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'Raw_Data'!$A$1:$BV$2956</definedName>
    <definedName name="_xlnm._FilterDatabase" localSheetId="6" hidden="1">'Calculated_Data'!$A$3:$AJ$2958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168" fontId="23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5" borderId="2" pivotButton="0" quotePrefix="0" xfId="0"/>
    <xf numFmtId="168" fontId="26" fillId="11" borderId="2" applyAlignment="1" pivotButton="0" quotePrefix="0" xfId="0">
      <alignment horizontal="center"/>
    </xf>
    <xf numFmtId="168" fontId="27" fillId="15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5" borderId="1" pivotButton="0" quotePrefix="0" xfId="0"/>
    <xf numFmtId="168" fontId="22" fillId="11" borderId="0" applyAlignment="1" pivotButton="0" quotePrefix="0" xfId="0">
      <alignment horizontal="center"/>
    </xf>
    <xf numFmtId="168" fontId="23" fillId="15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'Calculated_Data'!$B$4:$B$2958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'Calculated_Data'!$C$4:$C$2958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'Calculated_Data'!$D$4:$D$2958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'Calculated_Data'!$F$4:$F$2958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'Calculated_Data'!$G$4:$G$2958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'Calculated_Data'!$H$4:$H$2958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'Calculated_Data'!$J$4:$J$2958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'Calculated_Data'!$K$4:$K$2958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'Calculated_Data'!$L$4:$L$2958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'Calculated_Data'!$N$4:$N$2958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'Calculated_Data'!$O$4:$O$2958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'Calculated_Data'!$P$4:$P$2958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'Calculated_Data'!$R$4:$R$2958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'Calculated_Data'!$S$4:$S$2958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'Calculated_Data'!$T$4:$T$2958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'Calculated_Data'!$V$4:$V$2958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'Calculated_Data'!$W$4:$W$2958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'Calculated_Data'!$X$4:$X$2958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'Calculated_Data'!$AF$4:$AF$2958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'Calculated_Data'!$AG$4:$AG$2958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'Calculated_Data'!$AH$4:$AH$2958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'Calculated_Data'!$AI$4:$AI$2958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3.14 mm at 17.37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'Calculated_Data'!$AI$4:$AI$2958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'Calculated_Data'!$U$4:$U$2958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'Calculated_Data'!$T$4:$T$2958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'Calculated_Data'!$Z$4:$Z$2958</f>
            </numRef>
          </xVal>
          <yVal>
            <numRef>
              <f>'Calculated_Data'!$AA$4:$AA$2958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'Calculated_Data'!$AC$4:$AC$2958</f>
            </numRef>
          </xVal>
          <yVal>
            <numRef>
              <f>'Calculated_Data'!$AD$4:$AD$2958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'Calculated_Data'!$Z$4:$Z$2958</f>
            </numRef>
          </xVal>
          <yVal>
            <numRef>
              <f>'Calculated_Data'!$AB$4:$AB$2958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'Calculated_Data'!$AC$4:$AC$2958</f>
            </numRef>
          </xVal>
          <yVal>
            <numRef>
              <f>'Calculated_Data'!$AE$4:$AE$2958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'Calculated_Data'!$B$4:$B$2958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'Calculated_Data'!$C$4:$C$2958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'Calculated_Data'!$F$4:$F$2958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'Calculated_Data'!$G$4:$G$2958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'Calculated_Data'!$J$4:$J$2958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'Calculated_Data'!$K$4:$K$2958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'Calculated_Data'!$N$4:$N$2958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'Calculated_Data'!$O$4:$O$2958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'Calculated_Data'!$R$4:$R$2958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'Calculated_Data'!$S$4:$S$2958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'Calculated_Data'!$V$4:$V$2958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'Calculated_Data'!$W$4:$W$2958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0.218 deg at t=17.33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'Calculated_Data'!$D$4:$D$2958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0.133 deg at t=21.92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'Calculated_Data'!$H$4:$H$2958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0.118 deg at t=21.88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'Calculated_Data'!$L$4:$L$2958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0.289 deg at t=16.91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'Calculated_Data'!$P$4:$P$2958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0.297 deg at t=17.24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'Calculated_Data'!$T$4:$T$2958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0.219 deg at t=16.93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'Calculated_Data'!$X$4:$X$2958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'Calculated_Data'!$AJ$4:$AJ$2958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'Calculated_Data'!$Z$4:$Z$2958</f>
            </numRef>
          </xVal>
          <yVal>
            <numRef>
              <f>'Calculated_Data'!$AA$4:$AA$2958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'Calculated_Data'!$AC$4:$AC$2958</f>
            </numRef>
          </xVal>
          <yVal>
            <numRef>
              <f>'Calculated_Data'!$AD$4:$AD$2958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'Calculated_Data'!$Z$4:$Z$2958</f>
            </numRef>
          </xVal>
          <yVal>
            <numRef>
              <f>'Calculated_Data'!$AB$4:$AB$2958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'Calculated_Data'!$AC$4:$AC$2958</f>
            </numRef>
          </xVal>
          <yVal>
            <numRef>
              <f>'Calculated_Data'!$AE$4:$AE$2958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'Calculated_Data'!$AF$4:$AF$2958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'Calculated_Data'!$AG$4:$AG$2958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'Calculated_Data'!$AH$4:$AH$2958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'Calculated_Data'!$AI$4:$AI$2958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3.139 mm at t=17.37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'Calculated_Data'!$AI$4:$AI$2958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0.218 deg at t=17.33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'Calculated_Data'!$E$4:$E$2958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'Calculated_Data'!$D$4:$D$2958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0.133 deg at t=21.92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'Calculated_Data'!$I$4:$I$2958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'Calculated_Data'!$H$4:$H$2958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0.118 deg at t=21.88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'Calculated_Data'!$M$4:$M$2958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'Calculated_Data'!$L$4:$L$2958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0.289 deg at t=16.91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'Calculated_Data'!$Q$4:$Q$2958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'Calculated_Data'!$P$4:$P$2958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0.297 deg at t=17.24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'Calculated_Data'!$U$4:$U$2958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'Calculated_Data'!$T$4:$T$2958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0.219 deg at t=16.93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'Calculated_Data'!$Y$4:$Y$2958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'Calculated_Data'!$A$4:$A$2958</f>
            </numRef>
          </xVal>
          <yVal>
            <numRef>
              <f>'Calculated_Data'!$X$4:$X$2958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2,955</t>
        </is>
      </c>
      <c r="M5" s="6" t="inlineStr">
        <is>
          <t>29.54 s</t>
        </is>
      </c>
      <c r="Y5" s="6" t="inlineStr">
        <is>
          <t>10.0 ms</t>
        </is>
      </c>
      <c r="AK5" s="7" t="inlineStr">
        <is>
          <t>0.57 mm</t>
        </is>
      </c>
      <c r="AW5" s="8" t="inlineStr">
        <is>
          <t>3.14 mm</t>
        </is>
      </c>
      <c r="BI5" s="7" t="inlineStr">
        <is>
          <t>0.04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0.03194510260493924</v>
      </c>
      <c r="BX10" s="18" t="n">
        <v>0.2180979409649522</v>
      </c>
    </row>
    <row r="11" ht="16" customHeight="1">
      <c r="BM11" s="19" t="inlineStr">
        <is>
          <t>J2</t>
        </is>
      </c>
      <c r="BS11" s="20" t="n">
        <v>0.01707228156602733</v>
      </c>
      <c r="BX11" s="20" t="n">
        <v>0.1333736602537085</v>
      </c>
    </row>
    <row r="12" ht="16" customHeight="1">
      <c r="BM12" s="16" t="inlineStr">
        <is>
          <t>J3</t>
        </is>
      </c>
      <c r="BS12" s="18" t="n">
        <v>0.0141795734328589</v>
      </c>
      <c r="BX12" s="18" t="n">
        <v>0.1178583042493951</v>
      </c>
    </row>
    <row r="13" ht="16" customHeight="1">
      <c r="BM13" s="19" t="inlineStr">
        <is>
          <t>J4</t>
        </is>
      </c>
      <c r="BS13" s="20" t="n">
        <v>0.02896837450101487</v>
      </c>
      <c r="BX13" s="20" t="n">
        <v>0.2890441889174351</v>
      </c>
    </row>
    <row r="14" ht="16" customHeight="1">
      <c r="BM14" s="16" t="inlineStr">
        <is>
          <t>J5</t>
        </is>
      </c>
      <c r="BS14" s="18" t="n">
        <v>0.02293481313612073</v>
      </c>
      <c r="BX14" s="17" t="n">
        <v>0.2968142306578501</v>
      </c>
    </row>
    <row r="15" ht="16" customHeight="1">
      <c r="BM15" s="19" t="inlineStr">
        <is>
          <t>J6</t>
        </is>
      </c>
      <c r="BS15" s="20" t="n">
        <v>0.0131087176465761</v>
      </c>
      <c r="BX15" s="20" t="n">
        <v>0.2186659640535532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0.5725482620581075</v>
      </c>
    </row>
    <row r="35" ht="16" customHeight="1">
      <c r="BM35" s="27" t="inlineStr">
        <is>
          <t>Maximum (mm)</t>
        </is>
      </c>
      <c r="BV35" s="28" t="n">
        <v>3.139442529673965</v>
      </c>
    </row>
    <row r="36" ht="16" customHeight="1">
      <c r="BM36" s="25" t="inlineStr">
        <is>
          <t>Final logged sample (mm)</t>
        </is>
      </c>
      <c r="BV36" s="26" t="n">
        <v>0.03742202140113436</v>
      </c>
    </row>
    <row r="37" ht="16" customHeight="1">
      <c r="BM37" s="27" t="inlineStr">
        <is>
          <t>Mean (mm)</t>
        </is>
      </c>
      <c r="BV37" s="29" t="n">
        <v>0.3099315162129028</v>
      </c>
    </row>
    <row r="38" ht="16" customHeight="1">
      <c r="BM38" s="25" t="inlineStr">
        <is>
          <t>Population std (mm)</t>
        </is>
      </c>
      <c r="BV38" s="30" t="n">
        <v>0.4814083169656823</v>
      </c>
    </row>
    <row r="39" ht="16" customHeight="1"/>
    <row r="40" ht="16" customHeight="1"/>
    <row r="41" ht="16" customHeight="1">
      <c r="BM41" s="31" t="inlineStr">
        <is>
          <t>Peak: 3.139 mm at t = 17.370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0.5725482620581075</v>
      </c>
    </row>
    <row r="33">
      <c r="AG33" s="43" t="inlineStr">
        <is>
          <t>Maximum</t>
        </is>
      </c>
      <c r="AH33" s="44" t="n">
        <v>3.139442529673965</v>
      </c>
    </row>
    <row r="34">
      <c r="AG34" s="41" t="inlineStr">
        <is>
          <t>Final logged</t>
        </is>
      </c>
      <c r="AH34" s="42" t="n">
        <v>0.03742202140113436</v>
      </c>
    </row>
    <row r="35">
      <c r="AG35" s="43" t="inlineStr">
        <is>
          <t>Mean</t>
        </is>
      </c>
      <c r="AH35" s="45" t="n">
        <v>0.3099315162129028</v>
      </c>
    </row>
    <row r="36">
      <c r="AG36" s="41" t="inlineStr">
        <is>
          <t>Population std</t>
        </is>
      </c>
      <c r="AH36" s="45" t="n">
        <v>0.4814083169656823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2956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52.4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-1.713698501714162</v>
      </c>
      <c r="F2" s="49" t="n">
        <v>-1.530725365621752</v>
      </c>
      <c r="G2" s="49" t="n">
        <v>-0.05697685758843477</v>
      </c>
      <c r="H2" s="49" t="n">
        <v>-1.485277171863283</v>
      </c>
      <c r="I2" s="49" t="n">
        <v>-6.213669485285652</v>
      </c>
      <c r="J2" s="49" t="n">
        <v>1.550191384353951</v>
      </c>
      <c r="K2" s="49" t="n">
        <v>-1.71369996112459</v>
      </c>
      <c r="L2" s="49" t="n">
        <v>-1.530726942097116</v>
      </c>
      <c r="M2" s="49" t="n">
        <v>-0.05697369523865731</v>
      </c>
      <c r="N2" s="49" t="n">
        <v>-1.485280609361243</v>
      </c>
      <c r="O2" s="49" t="n">
        <v>-6.213668119187519</v>
      </c>
      <c r="P2" s="49" t="n">
        <v>1.550193127032627</v>
      </c>
      <c r="Q2" s="49" t="n">
        <v>1.459410428505947e-06</v>
      </c>
      <c r="R2" s="49" t="n">
        <v>1.576475364251095e-06</v>
      </c>
      <c r="S2" s="49" t="n">
        <v>-3.162349777457996e-06</v>
      </c>
      <c r="T2" s="49" t="n">
        <v>3.43749796050119e-06</v>
      </c>
      <c r="U2" s="49" t="n">
        <v>-1.366098133281923e-06</v>
      </c>
      <c r="V2" s="49" t="n">
        <v>-1.742678675142884e-06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5.694464104454618e-08</v>
      </c>
      <c r="AD2" s="49" t="n">
        <v>4.696923909292168e-08</v>
      </c>
      <c r="AE2" s="49" t="n">
        <v>-9.108979768667098e-08</v>
      </c>
      <c r="AF2" s="49" t="n">
        <v>9.735935312289723e-08</v>
      </c>
      <c r="AG2" s="49" t="n">
        <v>-5.559027234976893e-08</v>
      </c>
      <c r="AH2" s="49" t="n">
        <v>-5.115080608416298e-08</v>
      </c>
      <c r="AI2" s="49" t="n">
        <v>0.00083573677307311</v>
      </c>
      <c r="AJ2" s="49" t="n">
        <v>0.002263530578696654</v>
      </c>
      <c r="AK2" s="49" t="n">
        <v>-0.002762662872353744</v>
      </c>
      <c r="AL2" s="49" t="n">
        <v>0.0005435832784204868</v>
      </c>
      <c r="AM2" s="49" t="n">
        <v>-0.000271577249959686</v>
      </c>
      <c r="AN2" s="49" t="n">
        <v>-0.0001866557128764545</v>
      </c>
      <c r="AO2" s="49" t="n">
        <v>0.0008326132578163252</v>
      </c>
      <c r="AP2" s="49" t="n">
        <v>-1.410888865267304</v>
      </c>
      <c r="AQ2" s="49" t="n">
        <v>0.2666796382595583</v>
      </c>
      <c r="AR2" s="49" t="n">
        <v>-0.05373589453349753</v>
      </c>
      <c r="AS2" s="49" t="n">
        <v>0.1040728572485766</v>
      </c>
      <c r="AT2" s="49" t="n">
        <v>-0.0002522194320428504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0.1877094674081219</v>
      </c>
      <c r="BN2" s="49" t="n">
        <v>-0.03830396183923134</v>
      </c>
      <c r="BO2" s="49" t="n">
        <v>1.000831000046531</v>
      </c>
      <c r="BP2" s="49" t="n">
        <v>0.1877094514808205</v>
      </c>
      <c r="BQ2" s="49" t="n">
        <v>-0.03830390312869704</v>
      </c>
      <c r="BR2" s="49" t="n">
        <v>1.000831046546541</v>
      </c>
      <c r="BS2" s="49" t="n">
        <v>1.592730142219168e-05</v>
      </c>
      <c r="BT2" s="49" t="n">
        <v>-5.871053430223094e-05</v>
      </c>
      <c r="BU2" s="49" t="n">
        <v>-4.650000984263158e-05</v>
      </c>
      <c r="BV2" s="49" t="n">
        <v>7.656929334930301e-05</v>
      </c>
    </row>
    <row r="3">
      <c r="A3" s="51" t="n">
        <v>52.41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-1.713698501714162</v>
      </c>
      <c r="F3" s="51" t="n">
        <v>-1.530725365621752</v>
      </c>
      <c r="G3" s="51" t="n">
        <v>-0.05697685758843477</v>
      </c>
      <c r="H3" s="51" t="n">
        <v>-1.485277171863283</v>
      </c>
      <c r="I3" s="51" t="n">
        <v>-6.213669485285652</v>
      </c>
      <c r="J3" s="51" t="n">
        <v>1.550191384353951</v>
      </c>
      <c r="K3" s="51" t="n">
        <v>-1.713699960556937</v>
      </c>
      <c r="L3" s="51" t="n">
        <v>-1.530726941628401</v>
      </c>
      <c r="M3" s="51" t="n">
        <v>-0.0569736961477415</v>
      </c>
      <c r="N3" s="51" t="n">
        <v>-1.485280608389879</v>
      </c>
      <c r="O3" s="51" t="n">
        <v>-6.213668119741635</v>
      </c>
      <c r="P3" s="51" t="n">
        <v>1.550193126522489</v>
      </c>
      <c r="Q3" s="51" t="n">
        <v>1.458842774582081e-06</v>
      </c>
      <c r="R3" s="51" t="n">
        <v>1.576006648962291e-06</v>
      </c>
      <c r="S3" s="51" t="n">
        <v>-3.161440693261186e-06</v>
      </c>
      <c r="T3" s="51" t="n">
        <v>3.436526596400924e-06</v>
      </c>
      <c r="U3" s="51" t="n">
        <v>-1.365544016529441e-06</v>
      </c>
      <c r="V3" s="51" t="n">
        <v>-1.742168537655076e-06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5.692495365807983e-08</v>
      </c>
      <c r="AD3" s="51" t="n">
        <v>4.695566932505372e-08</v>
      </c>
      <c r="AE3" s="51" t="n">
        <v>-9.106360492928955e-08</v>
      </c>
      <c r="AF3" s="51" t="n">
        <v>9.732826270012623e-08</v>
      </c>
      <c r="AG3" s="51" t="n">
        <v>-5.557106011119806e-08</v>
      </c>
      <c r="AH3" s="51" t="n">
        <v>-5.113295992506929e-08</v>
      </c>
      <c r="AI3" s="51" t="n">
        <v>0.0008356378902133669</v>
      </c>
      <c r="AJ3" s="51" t="n">
        <v>0.002263485688967664</v>
      </c>
      <c r="AK3" s="51" t="n">
        <v>-0.002762646326991727</v>
      </c>
      <c r="AL3" s="51" t="n">
        <v>0.0005436393176253243</v>
      </c>
      <c r="AM3" s="51" t="n">
        <v>-0.0002715945139251025</v>
      </c>
      <c r="AN3" s="51" t="n">
        <v>-0.0001866875727901798</v>
      </c>
      <c r="AO3" s="51" t="n">
        <v>0.0008325143971043205</v>
      </c>
      <c r="AP3" s="51" t="n">
        <v>-1.410888910160472</v>
      </c>
      <c r="AQ3" s="51" t="n">
        <v>0.2666796549061415</v>
      </c>
      <c r="AR3" s="51" t="n">
        <v>-0.0537358393132991</v>
      </c>
      <c r="AS3" s="51" t="n">
        <v>0.1040728398406722</v>
      </c>
      <c r="AT3" s="51" t="n">
        <v>-0.000252248010251962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0.1877094674081219</v>
      </c>
      <c r="BN3" s="51" t="n">
        <v>-0.03830396183923134</v>
      </c>
      <c r="BO3" s="51" t="n">
        <v>1.000831000046531</v>
      </c>
      <c r="BP3" s="51" t="n">
        <v>0.1877094514883144</v>
      </c>
      <c r="BQ3" s="51" t="n">
        <v>-0.03830390314341912</v>
      </c>
      <c r="BR3" s="51" t="n">
        <v>1.000831046532106</v>
      </c>
      <c r="BS3" s="51" t="n">
        <v>1.591980747228661e-05</v>
      </c>
      <c r="BT3" s="51" t="n">
        <v>-5.869581221756848e-05</v>
      </c>
      <c r="BU3" s="51" t="n">
        <v>-4.648557405673159e-05</v>
      </c>
      <c r="BV3" s="51" t="n">
        <v>7.654767950250754e-05</v>
      </c>
    </row>
    <row r="4">
      <c r="A4" s="49" t="n">
        <v>52.42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-1.713698501714162</v>
      </c>
      <c r="F4" s="49" t="n">
        <v>-1.530725365621752</v>
      </c>
      <c r="G4" s="49" t="n">
        <v>-0.05697685758843477</v>
      </c>
      <c r="H4" s="49" t="n">
        <v>-1.485277171863283</v>
      </c>
      <c r="I4" s="49" t="n">
        <v>-6.213669485285652</v>
      </c>
      <c r="J4" s="49" t="n">
        <v>1.550191384353951</v>
      </c>
      <c r="K4" s="49" t="n">
        <v>-1.713699959989481</v>
      </c>
      <c r="L4" s="49" t="n">
        <v>-1.530726941159822</v>
      </c>
      <c r="M4" s="49" t="n">
        <v>-0.05697369705656318</v>
      </c>
      <c r="N4" s="49" t="n">
        <v>-1.485280607418827</v>
      </c>
      <c r="O4" s="49" t="n">
        <v>-6.213668120295559</v>
      </c>
      <c r="P4" s="49" t="n">
        <v>1.550193126012531</v>
      </c>
      <c r="Q4" s="49" t="n">
        <v>1.458275318722002e-06</v>
      </c>
      <c r="R4" s="49" t="n">
        <v>1.575538070008875e-06</v>
      </c>
      <c r="S4" s="49" t="n">
        <v>-3.16053187158355e-06</v>
      </c>
      <c r="T4" s="49" t="n">
        <v>3.435555544495372e-06</v>
      </c>
      <c r="U4" s="49" t="n">
        <v>-1.364990092511675e-06</v>
      </c>
      <c r="V4" s="49" t="n">
        <v>-1.741658579357264e-06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5.69049072590637e-08</v>
      </c>
      <c r="AD4" s="49" t="n">
        <v>4.694196945661134e-08</v>
      </c>
      <c r="AE4" s="49" t="n">
        <v>-9.103720518014932e-08</v>
      </c>
      <c r="AF4" s="49" t="n">
        <v>9.729684621873069e-08</v>
      </c>
      <c r="AG4" s="49" t="n">
        <v>-5.555148575864255e-08</v>
      </c>
      <c r="AH4" s="49" t="n">
        <v>-5.111487142166367e-08</v>
      </c>
      <c r="AI4" s="49" t="n">
        <v>0.0008355390388841313</v>
      </c>
      <c r="AJ4" s="49" t="n">
        <v>0.002263440811412999</v>
      </c>
      <c r="AK4" s="49" t="n">
        <v>-0.002762629788029841</v>
      </c>
      <c r="AL4" s="49" t="n">
        <v>0.0005436953440123767</v>
      </c>
      <c r="AM4" s="49" t="n">
        <v>-0.0002716117682991142</v>
      </c>
      <c r="AN4" s="49" t="n">
        <v>-0.0001867194245765026</v>
      </c>
      <c r="AO4" s="49" t="n">
        <v>0.0008324155656540433</v>
      </c>
      <c r="AP4" s="49" t="n">
        <v>-1.410888955043636</v>
      </c>
      <c r="AQ4" s="49" t="n">
        <v>0.2666796715476735</v>
      </c>
      <c r="AR4" s="49" t="n">
        <v>-0.05373578410600985</v>
      </c>
      <c r="AS4" s="49" t="n">
        <v>0.1040728224425108</v>
      </c>
      <c r="AT4" s="49" t="n">
        <v>-0.0002522765811691705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0.1877094674081219</v>
      </c>
      <c r="BN4" s="49" t="n">
        <v>-0.03830396183923134</v>
      </c>
      <c r="BO4" s="49" t="n">
        <v>1.000831000046531</v>
      </c>
      <c r="BP4" s="49" t="n">
        <v>0.1877094514958056</v>
      </c>
      <c r="BQ4" s="49" t="n">
        <v>-0.03830390315813683</v>
      </c>
      <c r="BR4" s="49" t="n">
        <v>1.000831046517674</v>
      </c>
      <c r="BS4" s="49" t="n">
        <v>1.591231627018352e-05</v>
      </c>
      <c r="BT4" s="49" t="n">
        <v>-5.868109451134806e-05</v>
      </c>
      <c r="BU4" s="49" t="n">
        <v>-4.64711424896791e-05</v>
      </c>
      <c r="BV4" s="49" t="n">
        <v>7.652607233112235e-05</v>
      </c>
    </row>
    <row r="5">
      <c r="A5" s="51" t="n">
        <v>52.43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-1.713698501714162</v>
      </c>
      <c r="F5" s="51" t="n">
        <v>-1.530725365621752</v>
      </c>
      <c r="G5" s="51" t="n">
        <v>-0.05697685758843477</v>
      </c>
      <c r="H5" s="51" t="n">
        <v>-1.485277171863283</v>
      </c>
      <c r="I5" s="51" t="n">
        <v>-6.213669485285652</v>
      </c>
      <c r="J5" s="51" t="n">
        <v>1.550191384353951</v>
      </c>
      <c r="K5" s="51" t="n">
        <v>-1.713699959422222</v>
      </c>
      <c r="L5" s="51" t="n">
        <v>-1.530726940691379</v>
      </c>
      <c r="M5" s="51" t="n">
        <v>-0.05697369796512328</v>
      </c>
      <c r="N5" s="51" t="n">
        <v>-1.485280606448086</v>
      </c>
      <c r="O5" s="51" t="n">
        <v>-6.213668120849291</v>
      </c>
      <c r="P5" s="51" t="n">
        <v>1.550193125502752</v>
      </c>
      <c r="Q5" s="51" t="n">
        <v>1.457708060037533e-06</v>
      </c>
      <c r="R5" s="51" t="n">
        <v>1.575069626724712e-06</v>
      </c>
      <c r="S5" s="51" t="n">
        <v>-3.159623311481397e-06</v>
      </c>
      <c r="T5" s="51" t="n">
        <v>3.434584803452267e-06</v>
      </c>
      <c r="U5" s="51" t="n">
        <v>-1.364436361228627e-06</v>
      </c>
      <c r="V5" s="51" t="n">
        <v>-1.741148800249448e-06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5.688532247161116e-08</v>
      </c>
      <c r="AD5" s="51" t="n">
        <v>4.692847786874599e-08</v>
      </c>
      <c r="AE5" s="51" t="n">
        <v>-9.101117176145597e-08</v>
      </c>
      <c r="AF5" s="51" t="n">
        <v>9.726590909347327e-08</v>
      </c>
      <c r="AG5" s="51" t="n">
        <v>-5.553237613590417e-08</v>
      </c>
      <c r="AH5" s="51" t="n">
        <v>-5.109710068192282e-08</v>
      </c>
      <c r="AI5" s="51" t="n">
        <v>0.0008354402152016574</v>
      </c>
      <c r="AJ5" s="51" t="n">
        <v>0.002263395941923126</v>
      </c>
      <c r="AK5" s="51" t="n">
        <v>-0.002762613252604644</v>
      </c>
      <c r="AL5" s="51" t="n">
        <v>0.0005437513570774172</v>
      </c>
      <c r="AM5" s="51" t="n">
        <v>-0.0002716290128515281</v>
      </c>
      <c r="AN5" s="51" t="n">
        <v>-0.0001867512682326805</v>
      </c>
      <c r="AO5" s="51" t="n">
        <v>0.0008323167656914237</v>
      </c>
      <c r="AP5" s="51" t="n">
        <v>-1.410888999914645</v>
      </c>
      <c r="AQ5" s="51" t="n">
        <v>0.2666796881828183</v>
      </c>
      <c r="AR5" s="51" t="n">
        <v>-0.05373572891139364</v>
      </c>
      <c r="AS5" s="51" t="n">
        <v>0.1040728050540002</v>
      </c>
      <c r="AT5" s="51" t="n">
        <v>-0.0002523051445715014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0.1877094674081219</v>
      </c>
      <c r="BN5" s="51" t="n">
        <v>-0.03830396183923134</v>
      </c>
      <c r="BO5" s="51" t="n">
        <v>1.000831000046531</v>
      </c>
      <c r="BP5" s="51" t="n">
        <v>0.1877094515032941</v>
      </c>
      <c r="BQ5" s="51" t="n">
        <v>-0.03830390317285024</v>
      </c>
      <c r="BR5" s="51" t="n">
        <v>1.000831046503247</v>
      </c>
      <c r="BS5" s="51" t="n">
        <v>1.590482778812685e-05</v>
      </c>
      <c r="BT5" s="51" t="n">
        <v>-5.866638110030298e-05</v>
      </c>
      <c r="BU5" s="51" t="n">
        <v>-4.64567153635187e-05</v>
      </c>
      <c r="BV5" s="51" t="n">
        <v>7.65044719002945e-05</v>
      </c>
    </row>
    <row r="6">
      <c r="A6" s="49" t="n">
        <v>52.44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-1.713698501714162</v>
      </c>
      <c r="F6" s="49" t="n">
        <v>-1.530725365621752</v>
      </c>
      <c r="G6" s="49" t="n">
        <v>-0.05697685758843477</v>
      </c>
      <c r="H6" s="49" t="n">
        <v>-1.485277171863283</v>
      </c>
      <c r="I6" s="49" t="n">
        <v>-6.213669485285652</v>
      </c>
      <c r="J6" s="49" t="n">
        <v>1.550191384353951</v>
      </c>
      <c r="K6" s="49" t="n">
        <v>-1.713699958855161</v>
      </c>
      <c r="L6" s="49" t="n">
        <v>-1.530726940223071</v>
      </c>
      <c r="M6" s="49" t="n">
        <v>-0.05697369887342228</v>
      </c>
      <c r="N6" s="49" t="n">
        <v>-1.485280605477656</v>
      </c>
      <c r="O6" s="49" t="n">
        <v>-6.21366812140283</v>
      </c>
      <c r="P6" s="49" t="n">
        <v>1.550193124993151</v>
      </c>
      <c r="Q6" s="49" t="n">
        <v>1.45714099941685e-06</v>
      </c>
      <c r="R6" s="49" t="n">
        <v>1.574601318887758e-06</v>
      </c>
      <c r="S6" s="49" t="n">
        <v>-3.158715012482882e-06</v>
      </c>
      <c r="T6" s="49" t="n">
        <v>3.433614373493654e-06</v>
      </c>
      <c r="U6" s="49" t="n">
        <v>-1.363882821792117e-06</v>
      </c>
      <c r="V6" s="49" t="n">
        <v>-1.740639199887539e-06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5.686528184303748e-08</v>
      </c>
      <c r="AD6" s="49" t="n">
        <v>4.691483256697923e-08</v>
      </c>
      <c r="AE6" s="49" t="n">
        <v>-9.098486463050316e-08</v>
      </c>
      <c r="AF6" s="49" t="n">
        <v>9.723452579473574e-08</v>
      </c>
      <c r="AG6" s="49" t="n">
        <v>-5.551280967980993e-08</v>
      </c>
      <c r="AH6" s="49" t="n">
        <v>-5.10790013495601e-08</v>
      </c>
      <c r="AI6" s="49" t="n">
        <v>0.0008353414232435751</v>
      </c>
      <c r="AJ6" s="49" t="n">
        <v>0.002263351083707683</v>
      </c>
      <c r="AK6" s="49" t="n">
        <v>-0.002762596722859539</v>
      </c>
      <c r="AL6" s="49" t="n">
        <v>0.0005438073572877293</v>
      </c>
      <c r="AM6" s="49" t="n">
        <v>-0.000271646247765658</v>
      </c>
      <c r="AN6" s="49" t="n">
        <v>-0.0001867831037551066</v>
      </c>
      <c r="AO6" s="49" t="n">
        <v>0.0008322179934041193</v>
      </c>
      <c r="AP6" s="49" t="n">
        <v>-1.410889044777576</v>
      </c>
      <c r="AQ6" s="49" t="n">
        <v>0.266679704814381</v>
      </c>
      <c r="AR6" s="49" t="n">
        <v>-0.05373567372985974</v>
      </c>
      <c r="AS6" s="49" t="n">
        <v>0.1040727876753011</v>
      </c>
      <c r="AT6" s="49" t="n">
        <v>-0.0002523337007928681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0.1877094674081219</v>
      </c>
      <c r="BN6" s="49" t="n">
        <v>-0.03830396183923134</v>
      </c>
      <c r="BO6" s="49" t="n">
        <v>1.000831000046531</v>
      </c>
      <c r="BP6" s="49" t="n">
        <v>0.1877094515107799</v>
      </c>
      <c r="BQ6" s="49" t="n">
        <v>-0.03830390318755958</v>
      </c>
      <c r="BR6" s="49" t="n">
        <v>1.000831046488824</v>
      </c>
      <c r="BS6" s="49" t="n">
        <v>1.589734202611659e-05</v>
      </c>
      <c r="BT6" s="49" t="n">
        <v>-5.865167176238861e-05</v>
      </c>
      <c r="BU6" s="49" t="n">
        <v>-4.64422926782504e-05</v>
      </c>
      <c r="BV6" s="49" t="n">
        <v>7.648287803966701e-05</v>
      </c>
    </row>
    <row r="7">
      <c r="A7" s="51" t="n">
        <v>52.45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-1.713698501714162</v>
      </c>
      <c r="F7" s="51" t="n">
        <v>-1.530725365621752</v>
      </c>
      <c r="G7" s="51" t="n">
        <v>-0.05697685758843477</v>
      </c>
      <c r="H7" s="51" t="n">
        <v>-1.485277171863283</v>
      </c>
      <c r="I7" s="51" t="n">
        <v>-6.213669485285652</v>
      </c>
      <c r="J7" s="51" t="n">
        <v>1.550191384353951</v>
      </c>
      <c r="K7" s="51" t="n">
        <v>-1.713699958288299</v>
      </c>
      <c r="L7" s="51" t="n">
        <v>-1.530726939754898</v>
      </c>
      <c r="M7" s="51" t="n">
        <v>-0.05697369978145988</v>
      </c>
      <c r="N7" s="51" t="n">
        <v>-1.485280604507538</v>
      </c>
      <c r="O7" s="51" t="n">
        <v>-6.213668121956176</v>
      </c>
      <c r="P7" s="51" t="n">
        <v>1.550193124483731</v>
      </c>
      <c r="Q7" s="51" t="n">
        <v>1.456574137304045e-06</v>
      </c>
      <c r="R7" s="51" t="n">
        <v>1.574133146275969e-06</v>
      </c>
      <c r="S7" s="51" t="n">
        <v>-3.157806974886379e-06</v>
      </c>
      <c r="T7" s="51" t="n">
        <v>3.432644254841577e-06</v>
      </c>
      <c r="U7" s="51" t="n">
        <v>-1.363329475978503e-06</v>
      </c>
      <c r="V7" s="51" t="n">
        <v>-1.740129779159716e-06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5.684552821263832e-08</v>
      </c>
      <c r="AD7" s="51" t="n">
        <v>4.690131895156808e-08</v>
      </c>
      <c r="AE7" s="51" t="n">
        <v>-9.095880198128556e-08</v>
      </c>
      <c r="AF7" s="51" t="n">
        <v>9.720348798786249e-08</v>
      </c>
      <c r="AG7" s="51" t="n">
        <v>-5.549352762902748e-08</v>
      </c>
      <c r="AH7" s="51" t="n">
        <v>-5.106113164869675e-08</v>
      </c>
      <c r="AI7" s="51" t="n">
        <v>0.0008352426603440529</v>
      </c>
      <c r="AJ7" s="51" t="n">
        <v>0.002263306234051335</v>
      </c>
      <c r="AK7" s="51" t="n">
        <v>-0.002762580197167704</v>
      </c>
      <c r="AL7" s="51" t="n">
        <v>0.0005438633443124965</v>
      </c>
      <c r="AM7" s="51" t="n">
        <v>-0.0002716634730111349</v>
      </c>
      <c r="AN7" s="51" t="n">
        <v>-0.0001868149311774521</v>
      </c>
      <c r="AO7" s="51" t="n">
        <v>0.0008321192527928907</v>
      </c>
      <c r="AP7" s="51" t="n">
        <v>-1.410889089629249</v>
      </c>
      <c r="AQ7" s="51" t="n">
        <v>0.2666797214402631</v>
      </c>
      <c r="AR7" s="51" t="n">
        <v>-0.0537356185610178</v>
      </c>
      <c r="AS7" s="51" t="n">
        <v>0.1040727703063068</v>
      </c>
      <c r="AT7" s="51" t="n">
        <v>-0.0002523622495393044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0.1877094674081219</v>
      </c>
      <c r="BN7" s="51" t="n">
        <v>-0.03830396183923134</v>
      </c>
      <c r="BO7" s="51" t="n">
        <v>1.000831000046531</v>
      </c>
      <c r="BP7" s="51" t="n">
        <v>0.1877094515182628</v>
      </c>
      <c r="BQ7" s="51" t="n">
        <v>-0.03830390320226509</v>
      </c>
      <c r="BR7" s="51" t="n">
        <v>1.000831046474406</v>
      </c>
      <c r="BS7" s="51" t="n">
        <v>1.588985912293062e-05</v>
      </c>
      <c r="BT7" s="51" t="n">
        <v>-5.863696624780479e-05</v>
      </c>
      <c r="BU7" s="51" t="n">
        <v>-4.642787443387419e-05</v>
      </c>
      <c r="BV7" s="51" t="n">
        <v>7.646129058641613e-05</v>
      </c>
    </row>
    <row r="8">
      <c r="A8" s="49" t="n">
        <v>52.46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-1.713698501714162</v>
      </c>
      <c r="F8" s="49" t="n">
        <v>-1.530725365621752</v>
      </c>
      <c r="G8" s="49" t="n">
        <v>-0.05697685758843477</v>
      </c>
      <c r="H8" s="49" t="n">
        <v>-1.485277171863283</v>
      </c>
      <c r="I8" s="49" t="n">
        <v>-6.213669485285652</v>
      </c>
      <c r="J8" s="49" t="n">
        <v>1.550191384353951</v>
      </c>
      <c r="K8" s="49" t="n">
        <v>-1.713699957721634</v>
      </c>
      <c r="L8" s="49" t="n">
        <v>-1.530726939286861</v>
      </c>
      <c r="M8" s="49" t="n">
        <v>-0.05697370068923722</v>
      </c>
      <c r="N8" s="49" t="n">
        <v>-1.485280603537729</v>
      </c>
      <c r="O8" s="49" t="n">
        <v>-6.213668122509328</v>
      </c>
      <c r="P8" s="49" t="n">
        <v>1.550193123974488</v>
      </c>
      <c r="Q8" s="49" t="n">
        <v>1.456007472366849e-06</v>
      </c>
      <c r="R8" s="49" t="n">
        <v>1.573665108667299e-06</v>
      </c>
      <c r="S8" s="49" t="n">
        <v>-3.156899197540031e-06</v>
      </c>
      <c r="T8" s="49" t="n">
        <v>3.431674446607857e-06</v>
      </c>
      <c r="U8" s="49" t="n">
        <v>-1.362776323787784e-06</v>
      </c>
      <c r="V8" s="49" t="n">
        <v>-1.73962053673371e-06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5.682576433585777e-08</v>
      </c>
      <c r="AD8" s="49" t="n">
        <v>4.688779205839371e-08</v>
      </c>
      <c r="AE8" s="49" t="n">
        <v>-9.093272062437631e-08</v>
      </c>
      <c r="AF8" s="49" t="n">
        <v>9.71724297164564e-08</v>
      </c>
      <c r="AG8" s="49" t="n">
        <v>-5.547423581695604e-08</v>
      </c>
      <c r="AH8" s="49" t="n">
        <v>-5.104325097120797e-08</v>
      </c>
      <c r="AI8" s="49" t="n">
        <v>0.0008351439268861019</v>
      </c>
      <c r="AJ8" s="49" t="n">
        <v>0.002263261393917165</v>
      </c>
      <c r="AK8" s="49" t="n">
        <v>-0.002762563675750663</v>
      </c>
      <c r="AL8" s="49" t="n">
        <v>0.000543919318232086</v>
      </c>
      <c r="AM8" s="49" t="n">
        <v>-0.0002716806886544176</v>
      </c>
      <c r="AN8" s="49" t="n">
        <v>-0.0001868467504542198</v>
      </c>
      <c r="AO8" s="49" t="n">
        <v>0.0008320205412319247</v>
      </c>
      <c r="AP8" s="49" t="n">
        <v>-1.410889134472363</v>
      </c>
      <c r="AQ8" s="49" t="n">
        <v>0.2666797380620684</v>
      </c>
      <c r="AR8" s="49" t="n">
        <v>-0.053735563405168</v>
      </c>
      <c r="AS8" s="49" t="n">
        <v>0.1040727529470057</v>
      </c>
      <c r="AT8" s="49" t="n">
        <v>-0.0002523907909547785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0.1877094674081219</v>
      </c>
      <c r="BN8" s="49" t="n">
        <v>-0.03830396183923134</v>
      </c>
      <c r="BO8" s="49" t="n">
        <v>1.000831000046531</v>
      </c>
      <c r="BP8" s="49" t="n">
        <v>0.187709451525743</v>
      </c>
      <c r="BQ8" s="49" t="n">
        <v>-0.03830390321696624</v>
      </c>
      <c r="BR8" s="49" t="n">
        <v>1.000831046459992</v>
      </c>
      <c r="BS8" s="49" t="n">
        <v>1.588237891203548e-05</v>
      </c>
      <c r="BT8" s="49" t="n">
        <v>-5.862226509778523e-05</v>
      </c>
      <c r="BU8" s="49" t="n">
        <v>-4.641346040834549e-05</v>
      </c>
      <c r="BV8" s="49" t="n">
        <v>7.643970978606298e-05</v>
      </c>
    </row>
    <row r="9">
      <c r="A9" s="51" t="n">
        <v>52.47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-1.713698501714162</v>
      </c>
      <c r="F9" s="51" t="n">
        <v>-1.530725365621752</v>
      </c>
      <c r="G9" s="51" t="n">
        <v>-0.05697685758843477</v>
      </c>
      <c r="H9" s="51" t="n">
        <v>-1.485277171863283</v>
      </c>
      <c r="I9" s="51" t="n">
        <v>-6.213669485285652</v>
      </c>
      <c r="J9" s="51" t="n">
        <v>1.550191384353951</v>
      </c>
      <c r="K9" s="51" t="n">
        <v>-1.713699957155166</v>
      </c>
      <c r="L9" s="51" t="n">
        <v>-1.530726938818958</v>
      </c>
      <c r="M9" s="51" t="n">
        <v>-0.05697370159675394</v>
      </c>
      <c r="N9" s="51" t="n">
        <v>-1.485280602568231</v>
      </c>
      <c r="O9" s="51" t="n">
        <v>-6.213668123062288</v>
      </c>
      <c r="P9" s="51" t="n">
        <v>1.550193123465424</v>
      </c>
      <c r="Q9" s="51" t="n">
        <v>1.455441003717084e-06</v>
      </c>
      <c r="R9" s="51" t="n">
        <v>1.573197206283794e-06</v>
      </c>
      <c r="S9" s="51" t="n">
        <v>-3.155991680825476e-06</v>
      </c>
      <c r="T9" s="51" t="n">
        <v>3.430704948126362e-06</v>
      </c>
      <c r="U9" s="51" t="n">
        <v>-1.362223364331783e-06</v>
      </c>
      <c r="V9" s="51" t="n">
        <v>-1.739111472609522e-06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5.680608563711698e-08</v>
      </c>
      <c r="AD9" s="51" t="n">
        <v>4.687424875576525e-08</v>
      </c>
      <c r="AE9" s="51" t="n">
        <v>-9.090660167557565e-08</v>
      </c>
      <c r="AF9" s="51" t="n">
        <v>9.71414136526072e-08</v>
      </c>
      <c r="AG9" s="51" t="n">
        <v>-5.545502880857645e-08</v>
      </c>
      <c r="AH9" s="51" t="n">
        <v>-5.102543565338349e-08</v>
      </c>
      <c r="AI9" s="51" t="n">
        <v>0.0008350452222593317</v>
      </c>
      <c r="AJ9" s="51" t="n">
        <v>0.002263216563794599</v>
      </c>
      <c r="AK9" s="51" t="n">
        <v>-0.002762547159095041</v>
      </c>
      <c r="AL9" s="51" t="n">
        <v>0.0005439752789994746</v>
      </c>
      <c r="AM9" s="51" t="n">
        <v>-0.0002716978946104706</v>
      </c>
      <c r="AN9" s="51" t="n">
        <v>-0.0001868785615900117</v>
      </c>
      <c r="AO9" s="51" t="n">
        <v>0.0008319218590915622</v>
      </c>
      <c r="AP9" s="51" t="n">
        <v>-1.410889179305954</v>
      </c>
      <c r="AQ9" s="51" t="n">
        <v>0.2666797546795699</v>
      </c>
      <c r="AR9" s="51" t="n">
        <v>-0.05373550826222909</v>
      </c>
      <c r="AS9" s="51" t="n">
        <v>0.1040727355973455</v>
      </c>
      <c r="AT9" s="51" t="n">
        <v>-0.0002524193249743493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0.1877094674081219</v>
      </c>
      <c r="BN9" s="51" t="n">
        <v>-0.03830396183923134</v>
      </c>
      <c r="BO9" s="51" t="n">
        <v>1.000831000046531</v>
      </c>
      <c r="BP9" s="51" t="n">
        <v>0.1877094515332205</v>
      </c>
      <c r="BQ9" s="51" t="n">
        <v>-0.03830390323166302</v>
      </c>
      <c r="BR9" s="51" t="n">
        <v>1.000831046445582</v>
      </c>
      <c r="BS9" s="51" t="n">
        <v>1.587490139343117e-05</v>
      </c>
      <c r="BT9" s="51" t="n">
        <v>-5.860756831926883e-05</v>
      </c>
      <c r="BU9" s="51" t="n">
        <v>-4.639905082370888e-05</v>
      </c>
      <c r="BV9" s="51" t="n">
        <v>7.641813577868834e-05</v>
      </c>
    </row>
    <row r="10">
      <c r="A10" s="49" t="n">
        <v>52.48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-1.713698501714162</v>
      </c>
      <c r="F10" s="49" t="n">
        <v>-1.530725365621752</v>
      </c>
      <c r="G10" s="49" t="n">
        <v>-0.05697685758843477</v>
      </c>
      <c r="H10" s="49" t="n">
        <v>-1.485277171863283</v>
      </c>
      <c r="I10" s="49" t="n">
        <v>-6.213669485285652</v>
      </c>
      <c r="J10" s="49" t="n">
        <v>1.550191384353951</v>
      </c>
      <c r="K10" s="49" t="n">
        <v>-1.713699956588896</v>
      </c>
      <c r="L10" s="49" t="n">
        <v>-1.530726938351192</v>
      </c>
      <c r="M10" s="49" t="n">
        <v>-0.05697370250400808</v>
      </c>
      <c r="N10" s="49" t="n">
        <v>-1.485280601599045</v>
      </c>
      <c r="O10" s="49" t="n">
        <v>-6.213668123615054</v>
      </c>
      <c r="P10" s="49" t="n">
        <v>1.55019312295654</v>
      </c>
      <c r="Q10" s="49" t="n">
        <v>1.45487473379724e-06</v>
      </c>
      <c r="R10" s="49" t="n">
        <v>1.572729440235676e-06</v>
      </c>
      <c r="S10" s="49" t="n">
        <v>-3.155084426685606e-06</v>
      </c>
      <c r="T10" s="49" t="n">
        <v>3.429735762061625e-06</v>
      </c>
      <c r="U10" s="49" t="n">
        <v>-1.361670597610498e-06</v>
      </c>
      <c r="V10" s="49" t="n">
        <v>-1.73860258811942e-06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5.678612193680063e-08</v>
      </c>
      <c r="AD10" s="49" t="n">
        <v>4.686057227418715e-08</v>
      </c>
      <c r="AE10" s="49" t="n">
        <v>-9.088022785252829e-08</v>
      </c>
      <c r="AF10" s="49" t="n">
        <v>9.711003246763023e-08</v>
      </c>
      <c r="AG10" s="49" t="n">
        <v>-5.543554120520516e-08</v>
      </c>
      <c r="AH10" s="49" t="n">
        <v>-5.100737935636603e-08</v>
      </c>
      <c r="AI10" s="49" t="n">
        <v>0.0008349465491360404</v>
      </c>
      <c r="AJ10" s="49" t="n">
        <v>0.0022631717460797</v>
      </c>
      <c r="AK10" s="49" t="n">
        <v>-0.002762530649297177</v>
      </c>
      <c r="AL10" s="49" t="n">
        <v>0.0005440312270536527</v>
      </c>
      <c r="AM10" s="49" t="n">
        <v>-0.0002717150910020296</v>
      </c>
      <c r="AN10" s="49" t="n">
        <v>-0.0001869103646482847</v>
      </c>
      <c r="AO10" s="49" t="n">
        <v>0.0008318232058140329</v>
      </c>
      <c r="AP10" s="49" t="n">
        <v>-1.410889224129517</v>
      </c>
      <c r="AQ10" s="49" t="n">
        <v>0.2666797712922543</v>
      </c>
      <c r="AR10" s="49" t="n">
        <v>-0.05373545313219641</v>
      </c>
      <c r="AS10" s="49" t="n">
        <v>0.1040727182573592</v>
      </c>
      <c r="AT10" s="49" t="n">
        <v>-0.0002524478518041574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0.1877094674081219</v>
      </c>
      <c r="BN10" s="49" t="n">
        <v>-0.03830396183923134</v>
      </c>
      <c r="BO10" s="49" t="n">
        <v>1.000831000046531</v>
      </c>
      <c r="BP10" s="49" t="n">
        <v>0.1877094515406953</v>
      </c>
      <c r="BQ10" s="49" t="n">
        <v>-0.03830390324635553</v>
      </c>
      <c r="BR10" s="49" t="n">
        <v>1.000831046431177</v>
      </c>
      <c r="BS10" s="49" t="n">
        <v>1.586742659487328e-05</v>
      </c>
      <c r="BT10" s="49" t="n">
        <v>-5.859287580817218e-05</v>
      </c>
      <c r="BU10" s="49" t="n">
        <v>-4.638464567996436e-05</v>
      </c>
      <c r="BV10" s="49" t="n">
        <v>7.63965684901581e-05</v>
      </c>
    </row>
    <row r="11">
      <c r="A11" s="51" t="n">
        <v>52.49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-1.713698501714162</v>
      </c>
      <c r="F11" s="51" t="n">
        <v>-1.530725365621752</v>
      </c>
      <c r="G11" s="51" t="n">
        <v>-0.05697685758843477</v>
      </c>
      <c r="H11" s="51" t="n">
        <v>-1.485277171863283</v>
      </c>
      <c r="I11" s="51" t="n">
        <v>-6.213669485285652</v>
      </c>
      <c r="J11" s="51" t="n">
        <v>1.550191384353951</v>
      </c>
      <c r="K11" s="51" t="n">
        <v>-1.713699956022823</v>
      </c>
      <c r="L11" s="51" t="n">
        <v>-1.530726937883562</v>
      </c>
      <c r="M11" s="51" t="n">
        <v>-0.05697370341100095</v>
      </c>
      <c r="N11" s="51" t="n">
        <v>-1.485280600630168</v>
      </c>
      <c r="O11" s="51" t="n">
        <v>-6.213668124167628</v>
      </c>
      <c r="P11" s="51" t="n">
        <v>1.550193122447833</v>
      </c>
      <c r="Q11" s="51" t="n">
        <v>1.454308660830961e-06</v>
      </c>
      <c r="R11" s="51" t="n">
        <v>1.572261809412723e-06</v>
      </c>
      <c r="S11" s="51" t="n">
        <v>-3.154177433815908e-06</v>
      </c>
      <c r="T11" s="51" t="n">
        <v>3.428766885749113e-06</v>
      </c>
      <c r="U11" s="51" t="n">
        <v>-1.361118023623931e-06</v>
      </c>
      <c r="V11" s="51" t="n">
        <v>-1.738093881931135e-06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5.676639858877801e-08</v>
      </c>
      <c r="AD11" s="51" t="n">
        <v>4.684704511784981e-08</v>
      </c>
      <c r="AE11" s="51" t="n">
        <v>-9.085412832374011e-08</v>
      </c>
      <c r="AF11" s="51" t="n">
        <v>9.707897302788787e-08</v>
      </c>
      <c r="AG11" s="51" t="n">
        <v>-5.541629216447574e-08</v>
      </c>
      <c r="AH11" s="51" t="n">
        <v>-5.098951269701503e-08</v>
      </c>
      <c r="AI11" s="51" t="n">
        <v>0.0008348479046632084</v>
      </c>
      <c r="AJ11" s="51" t="n">
        <v>0.002263126936895097</v>
      </c>
      <c r="AK11" s="51" t="n">
        <v>-0.002762514143550821</v>
      </c>
      <c r="AL11" s="51" t="n">
        <v>0.0005440871618646672</v>
      </c>
      <c r="AM11" s="51" t="n">
        <v>-0.0002717322776935728</v>
      </c>
      <c r="AN11" s="51" t="n">
        <v>-0.0001869421595751139</v>
      </c>
      <c r="AO11" s="51" t="n">
        <v>0.0008317245840007827</v>
      </c>
      <c r="AP11" s="51" t="n">
        <v>-1.41088926894069</v>
      </c>
      <c r="AQ11" s="51" t="n">
        <v>0.2666797878980952</v>
      </c>
      <c r="AR11" s="51" t="n">
        <v>-0.05373539801473287</v>
      </c>
      <c r="AS11" s="51" t="n">
        <v>0.104072700926993</v>
      </c>
      <c r="AT11" s="51" t="n">
        <v>-0.000252476371177666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0.1877094674081219</v>
      </c>
      <c r="BN11" s="51" t="n">
        <v>-0.03830396183923134</v>
      </c>
      <c r="BO11" s="51" t="n">
        <v>1.000831000046531</v>
      </c>
      <c r="BP11" s="51" t="n">
        <v>0.1877094515481673</v>
      </c>
      <c r="BQ11" s="51" t="n">
        <v>-0.03830390326104408</v>
      </c>
      <c r="BR11" s="51" t="n">
        <v>1.000831046416776</v>
      </c>
      <c r="BS11" s="51" t="n">
        <v>1.58599546273841e-05</v>
      </c>
      <c r="BT11" s="51" t="n">
        <v>-5.857818726612285e-05</v>
      </c>
      <c r="BU11" s="51" t="n">
        <v>-4.637024475506735e-05</v>
      </c>
      <c r="BV11" s="51" t="n">
        <v>7.637500757978679e-05</v>
      </c>
    </row>
    <row r="12">
      <c r="A12" s="49" t="n">
        <v>52.5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-1.713698501714162</v>
      </c>
      <c r="F12" s="49" t="n">
        <v>-1.530725365621752</v>
      </c>
      <c r="G12" s="49" t="n">
        <v>-0.05697685758843477</v>
      </c>
      <c r="H12" s="49" t="n">
        <v>-1.485277171863283</v>
      </c>
      <c r="I12" s="49" t="n">
        <v>-6.213669485285652</v>
      </c>
      <c r="J12" s="49" t="n">
        <v>1.550191384353951</v>
      </c>
      <c r="K12" s="49" t="n">
        <v>-1.713699955456946</v>
      </c>
      <c r="L12" s="49" t="n">
        <v>-1.530726937416065</v>
      </c>
      <c r="M12" s="49" t="n">
        <v>-0.05697370431773426</v>
      </c>
      <c r="N12" s="49" t="n">
        <v>-1.485280599661601</v>
      </c>
      <c r="O12" s="49" t="n">
        <v>-6.213668124720011</v>
      </c>
      <c r="P12" s="49" t="n">
        <v>1.550193121939305</v>
      </c>
      <c r="Q12" s="49" t="n">
        <v>1.453742783708023e-06</v>
      </c>
      <c r="R12" s="49" t="n">
        <v>1.5717943131488e-06</v>
      </c>
      <c r="S12" s="49" t="n">
        <v>-3.153270700509414e-06</v>
      </c>
      <c r="T12" s="49" t="n">
        <v>3.427798318300646e-06</v>
      </c>
      <c r="U12" s="49" t="n">
        <v>-1.360565641483902e-06</v>
      </c>
      <c r="V12" s="49" t="n">
        <v>-1.73758535315649e-06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5.67468493407815e-08</v>
      </c>
      <c r="AD12" s="49" t="n">
        <v>4.683358747502634e-08</v>
      </c>
      <c r="AE12" s="49" t="n">
        <v>-9.082816566073106e-08</v>
      </c>
      <c r="AF12" s="49" t="n">
        <v>9.704811772259792e-08</v>
      </c>
      <c r="AG12" s="49" t="n">
        <v>-5.539721563418976e-08</v>
      </c>
      <c r="AH12" s="49" t="n">
        <v>-5.097178533961834e-08</v>
      </c>
      <c r="AI12" s="49" t="n">
        <v>0.0008347492883232819</v>
      </c>
      <c r="AJ12" s="49" t="n">
        <v>0.002263082135999846</v>
      </c>
      <c r="AK12" s="49" t="n">
        <v>-0.002762497641160144</v>
      </c>
      <c r="AL12" s="49" t="n">
        <v>0.0005441430833765427</v>
      </c>
      <c r="AM12" s="49" t="n">
        <v>-0.0002717494546119989</v>
      </c>
      <c r="AN12" s="49" t="n">
        <v>-0.0001869739463399289</v>
      </c>
      <c r="AO12" s="49" t="n">
        <v>0.0008316259908034177</v>
      </c>
      <c r="AP12" s="49" t="n">
        <v>-1.410889313743342</v>
      </c>
      <c r="AQ12" s="49" t="n">
        <v>0.2666798044998711</v>
      </c>
      <c r="AR12" s="49" t="n">
        <v>-0.05373534291032925</v>
      </c>
      <c r="AS12" s="49" t="n">
        <v>0.1040726836063796</v>
      </c>
      <c r="AT12" s="49" t="n">
        <v>-0.0002525048831411437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0.1877094674081219</v>
      </c>
      <c r="BN12" s="49" t="n">
        <v>-0.03830396183923134</v>
      </c>
      <c r="BO12" s="49" t="n">
        <v>1.000831000046531</v>
      </c>
      <c r="BP12" s="49" t="n">
        <v>0.1877094515556366</v>
      </c>
      <c r="BQ12" s="49" t="n">
        <v>-0.03830390327572838</v>
      </c>
      <c r="BR12" s="49" t="n">
        <v>1.00083104640238</v>
      </c>
      <c r="BS12" s="49" t="n">
        <v>1.585248532443018e-05</v>
      </c>
      <c r="BT12" s="49" t="n">
        <v>-5.85635029567988e-05</v>
      </c>
      <c r="BU12" s="49" t="n">
        <v>-4.635584804901782e-05</v>
      </c>
      <c r="BV12" s="49" t="n">
        <v>7.63534532151355e-05</v>
      </c>
    </row>
    <row r="13">
      <c r="A13" s="51" t="n">
        <v>52.51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-1.713698501714162</v>
      </c>
      <c r="F13" s="51" t="n">
        <v>-1.530725365621752</v>
      </c>
      <c r="G13" s="51" t="n">
        <v>-0.05697685758843477</v>
      </c>
      <c r="H13" s="51" t="n">
        <v>-1.485277171863283</v>
      </c>
      <c r="I13" s="51" t="n">
        <v>-6.213669485285652</v>
      </c>
      <c r="J13" s="51" t="n">
        <v>1.550191384353951</v>
      </c>
      <c r="K13" s="51" t="n">
        <v>-1.713699954891266</v>
      </c>
      <c r="L13" s="51" t="n">
        <v>-1.530726936948705</v>
      </c>
      <c r="M13" s="51" t="n">
        <v>-0.05697370522420606</v>
      </c>
      <c r="N13" s="51" t="n">
        <v>-1.485280598693345</v>
      </c>
      <c r="O13" s="51" t="n">
        <v>-6.213668125272203</v>
      </c>
      <c r="P13" s="51" t="n">
        <v>1.550193121430955</v>
      </c>
      <c r="Q13" s="51" t="n">
        <v>1.453177104426828e-06</v>
      </c>
      <c r="R13" s="51" t="n">
        <v>1.57132695299822e-06</v>
      </c>
      <c r="S13" s="51" t="n">
        <v>-3.152364228709015e-06</v>
      </c>
      <c r="T13" s="51" t="n">
        <v>3.426830062602804e-06</v>
      </c>
      <c r="U13" s="51" t="n">
        <v>-1.360013449414055e-06</v>
      </c>
      <c r="V13" s="51" t="n">
        <v>-1.737077003571841e-06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5.672680510798099e-08</v>
      </c>
      <c r="AD13" s="51" t="n">
        <v>4.681990652520714e-08</v>
      </c>
      <c r="AE13" s="51" t="n">
        <v>-9.08017844429912e-08</v>
      </c>
      <c r="AF13" s="51" t="n">
        <v>9.701670944817914e-08</v>
      </c>
      <c r="AG13" s="51" t="n">
        <v>-5.537764367642001e-08</v>
      </c>
      <c r="AH13" s="51" t="n">
        <v>-5.095369680642426e-08</v>
      </c>
      <c r="AI13" s="51" t="n">
        <v>0.0008346507040957946</v>
      </c>
      <c r="AJ13" s="51" t="n">
        <v>0.002263037348183934</v>
      </c>
      <c r="AK13" s="51" t="n">
        <v>-0.00276248114570519</v>
      </c>
      <c r="AL13" s="51" t="n">
        <v>0.000544198992243179</v>
      </c>
      <c r="AM13" s="51" t="n">
        <v>-0.0002717666218296422</v>
      </c>
      <c r="AN13" s="51" t="n">
        <v>-0.0001870057250271317</v>
      </c>
      <c r="AO13" s="51" t="n">
        <v>0.000831527425773705</v>
      </c>
      <c r="AP13" s="51" t="n">
        <v>-1.410889358537685</v>
      </c>
      <c r="AQ13" s="51" t="n">
        <v>0.2666798210982301</v>
      </c>
      <c r="AR13" s="51" t="n">
        <v>-0.05373528781897699</v>
      </c>
      <c r="AS13" s="51" t="n">
        <v>0.1040726662955224</v>
      </c>
      <c r="AT13" s="51" t="n">
        <v>-0.0002525333879023409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0.1877094674081219</v>
      </c>
      <c r="BN13" s="51" t="n">
        <v>-0.03830396183923134</v>
      </c>
      <c r="BO13" s="51" t="n">
        <v>1.000831000046531</v>
      </c>
      <c r="BP13" s="51" t="n">
        <v>0.1877094515631031</v>
      </c>
      <c r="BQ13" s="51" t="n">
        <v>-0.03830390329040825</v>
      </c>
      <c r="BR13" s="51" t="n">
        <v>1.000831046387987</v>
      </c>
      <c r="BS13" s="51" t="n">
        <v>1.584501874152267e-05</v>
      </c>
      <c r="BT13" s="51" t="n">
        <v>-5.854882309530574e-05</v>
      </c>
      <c r="BU13" s="51" t="n">
        <v>-4.6341456005905e-05</v>
      </c>
      <c r="BV13" s="51" t="n">
        <v>7.633190584226127e-05</v>
      </c>
    </row>
    <row r="14">
      <c r="A14" s="49" t="n">
        <v>52.52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-1.713698501714162</v>
      </c>
      <c r="F14" s="49" t="n">
        <v>-1.530725365621752</v>
      </c>
      <c r="G14" s="49" t="n">
        <v>-0.05697685758843477</v>
      </c>
      <c r="H14" s="49" t="n">
        <v>-1.485277171863283</v>
      </c>
      <c r="I14" s="49" t="n">
        <v>-6.213669485285652</v>
      </c>
      <c r="J14" s="49" t="n">
        <v>1.550191384353951</v>
      </c>
      <c r="K14" s="49" t="n">
        <v>-1.713699954325784</v>
      </c>
      <c r="L14" s="49" t="n">
        <v>-1.53072693648148</v>
      </c>
      <c r="M14" s="49" t="n">
        <v>-0.05697370613041692</v>
      </c>
      <c r="N14" s="49" t="n">
        <v>-1.485280597725399</v>
      </c>
      <c r="O14" s="49" t="n">
        <v>-6.2136681258242</v>
      </c>
      <c r="P14" s="49" t="n">
        <v>1.550193120922783</v>
      </c>
      <c r="Q14" s="49" t="n">
        <v>1.452611621877153e-06</v>
      </c>
      <c r="R14" s="49" t="n">
        <v>1.57085972740667e-06</v>
      </c>
      <c r="S14" s="49" t="n">
        <v>-3.151458017845721e-06</v>
      </c>
      <c r="T14" s="49" t="n">
        <v>3.425862116657186e-06</v>
      </c>
      <c r="U14" s="49" t="n">
        <v>-1.359461451855282e-06</v>
      </c>
      <c r="V14" s="49" t="n">
        <v>-1.73656883184492e-06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5.670717596175859e-08</v>
      </c>
      <c r="AD14" s="49" t="n">
        <v>4.680642011660268e-08</v>
      </c>
      <c r="AE14" s="49" t="n">
        <v>-9.077577080773488e-08</v>
      </c>
      <c r="AF14" s="49" t="n">
        <v>9.698581310366855e-08</v>
      </c>
      <c r="AG14" s="49" t="n">
        <v>-5.535848248122005e-08</v>
      </c>
      <c r="AH14" s="49" t="n">
        <v>-5.093594434931359e-08</v>
      </c>
      <c r="AI14" s="49" t="n">
        <v>0.0008345521478156733</v>
      </c>
      <c r="AJ14" s="49" t="n">
        <v>0.002262992568039041</v>
      </c>
      <c r="AK14" s="49" t="n">
        <v>-0.002762464653932439</v>
      </c>
      <c r="AL14" s="49" t="n">
        <v>0.0005442548878108611</v>
      </c>
      <c r="AM14" s="49" t="n">
        <v>-0.0002717837794809112</v>
      </c>
      <c r="AN14" s="49" t="n">
        <v>-0.0001870374955791261</v>
      </c>
      <c r="AO14" s="49" t="n">
        <v>0.0008314288927899368</v>
      </c>
      <c r="AP14" s="49" t="n">
        <v>-1.410889403318974</v>
      </c>
      <c r="AQ14" s="49" t="n">
        <v>0.2666798376896726</v>
      </c>
      <c r="AR14" s="49" t="n">
        <v>-0.05373523274013615</v>
      </c>
      <c r="AS14" s="49" t="n">
        <v>0.1040726489944496</v>
      </c>
      <c r="AT14" s="49" t="n">
        <v>-0.0002525618851451495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0.1877094674081219</v>
      </c>
      <c r="BN14" s="49" t="n">
        <v>-0.03830396183923134</v>
      </c>
      <c r="BO14" s="49" t="n">
        <v>1.000831000046531</v>
      </c>
      <c r="BP14" s="49" t="n">
        <v>0.187709451570567</v>
      </c>
      <c r="BQ14" s="49" t="n">
        <v>-0.0383039033050844</v>
      </c>
      <c r="BR14" s="49" t="n">
        <v>1.0008310463736</v>
      </c>
      <c r="BS14" s="49" t="n">
        <v>1.583755493417272e-05</v>
      </c>
      <c r="BT14" s="49" t="n">
        <v>-5.853414693918202e-05</v>
      </c>
      <c r="BU14" s="49" t="n">
        <v>-4.632706818163967e-05</v>
      </c>
      <c r="BV14" s="49" t="n">
        <v>7.631036463349512e-05</v>
      </c>
    </row>
    <row r="15">
      <c r="A15" s="51" t="n">
        <v>52.53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-1.713698501714162</v>
      </c>
      <c r="F15" s="51" t="n">
        <v>-1.530725365621752</v>
      </c>
      <c r="G15" s="51" t="n">
        <v>-0.05697685758843477</v>
      </c>
      <c r="H15" s="51" t="n">
        <v>-1.485277171863283</v>
      </c>
      <c r="I15" s="51" t="n">
        <v>-6.213669485285652</v>
      </c>
      <c r="J15" s="51" t="n">
        <v>1.550191384353951</v>
      </c>
      <c r="K15" s="51" t="n">
        <v>-1.7136999537605</v>
      </c>
      <c r="L15" s="51" t="n">
        <v>-1.53072693601439</v>
      </c>
      <c r="M15" s="51" t="n">
        <v>-0.05697370703636647</v>
      </c>
      <c r="N15" s="51" t="n">
        <v>-1.485280596757765</v>
      </c>
      <c r="O15" s="51" t="n">
        <v>-6.213668126376003</v>
      </c>
      <c r="P15" s="51" t="n">
        <v>1.550193120414791</v>
      </c>
      <c r="Q15" s="51" t="n">
        <v>1.4520463380574e-06</v>
      </c>
      <c r="R15" s="51" t="n">
        <v>1.570392637706419e-06</v>
      </c>
      <c r="S15" s="51" t="n">
        <v>-3.150552068294232e-06</v>
      </c>
      <c r="T15" s="51" t="n">
        <v>3.424894482018104e-06</v>
      </c>
      <c r="U15" s="51" t="n">
        <v>-1.358909648807582e-06</v>
      </c>
      <c r="V15" s="51" t="n">
        <v>-1.736060839752085e-06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5.668742539432543e-08</v>
      </c>
      <c r="AD15" s="51" t="n">
        <v>4.679287292418208e-08</v>
      </c>
      <c r="AE15" s="51" t="n">
        <v>-9.074962313321451e-08</v>
      </c>
      <c r="AF15" s="51" t="n">
        <v>9.695467737599189e-08</v>
      </c>
      <c r="AG15" s="51" t="n">
        <v>-5.533921004167303e-08</v>
      </c>
      <c r="AH15" s="51" t="n">
        <v>-5.09180306253697e-08</v>
      </c>
      <c r="AI15" s="51" t="n">
        <v>0.0008344536221069861</v>
      </c>
      <c r="AJ15" s="51" t="n">
        <v>0.002262947798875654</v>
      </c>
      <c r="AK15" s="51" t="n">
        <v>-0.002762448167714327</v>
      </c>
      <c r="AL15" s="51" t="n">
        <v>0.0005443107705292608</v>
      </c>
      <c r="AM15" s="51" t="n">
        <v>-0.0002718009276937469</v>
      </c>
      <c r="AN15" s="51" t="n">
        <v>-0.0001870692580784558</v>
      </c>
      <c r="AO15" s="51" t="n">
        <v>0.0008313303877903364</v>
      </c>
      <c r="AP15" s="51" t="n">
        <v>-1.410889448092575</v>
      </c>
      <c r="AQ15" s="51" t="n">
        <v>0.2666798542773773</v>
      </c>
      <c r="AR15" s="51" t="n">
        <v>-0.0537351776743471</v>
      </c>
      <c r="AS15" s="51" t="n">
        <v>0.1040726317029245</v>
      </c>
      <c r="AT15" s="51" t="n">
        <v>-0.0002525903752176521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0.1877094674081219</v>
      </c>
      <c r="BN15" s="51" t="n">
        <v>-0.03830396183923134</v>
      </c>
      <c r="BO15" s="51" t="n">
        <v>1.000831000046531</v>
      </c>
      <c r="BP15" s="51" t="n">
        <v>0.187709451578028</v>
      </c>
      <c r="BQ15" s="51" t="n">
        <v>-0.03830390331975604</v>
      </c>
      <c r="BR15" s="51" t="n">
        <v>1.000831046359216</v>
      </c>
      <c r="BS15" s="51" t="n">
        <v>1.583009390238033e-05</v>
      </c>
      <c r="BT15" s="51" t="n">
        <v>-5.851947530027823e-05</v>
      </c>
      <c r="BU15" s="51" t="n">
        <v>-4.631268479826645e-05</v>
      </c>
      <c r="BV15" s="51" t="n">
        <v>7.628883034626782e-05</v>
      </c>
    </row>
    <row r="16">
      <c r="A16" s="49" t="n">
        <v>52.54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-1.713698501714162</v>
      </c>
      <c r="F16" s="49" t="n">
        <v>-1.530725365621752</v>
      </c>
      <c r="G16" s="49" t="n">
        <v>-0.05697685758843477</v>
      </c>
      <c r="H16" s="49" t="n">
        <v>-1.485277171863283</v>
      </c>
      <c r="I16" s="49" t="n">
        <v>-6.213669485285652</v>
      </c>
      <c r="J16" s="49" t="n">
        <v>1.550191384353951</v>
      </c>
      <c r="K16" s="49" t="n">
        <v>-1.713699953195412</v>
      </c>
      <c r="L16" s="49" t="n">
        <v>-1.530726935547434</v>
      </c>
      <c r="M16" s="49" t="n">
        <v>-0.05697370794205617</v>
      </c>
      <c r="N16" s="49" t="n">
        <v>-1.485280595790439</v>
      </c>
      <c r="O16" s="49" t="n">
        <v>-6.213668126927618</v>
      </c>
      <c r="P16" s="49" t="n">
        <v>1.550193119906977</v>
      </c>
      <c r="Q16" s="49" t="n">
        <v>1.451481250303033e-06</v>
      </c>
      <c r="R16" s="49" t="n">
        <v>1.569925682343154e-06</v>
      </c>
      <c r="S16" s="49" t="n">
        <v>-3.149646378597382e-06</v>
      </c>
      <c r="T16" s="49" t="n">
        <v>3.423927156465112e-06</v>
      </c>
      <c r="U16" s="49" t="n">
        <v>-1.358358034053708e-06</v>
      </c>
      <c r="V16" s="49" t="n">
        <v>-1.735553025516978e-06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5.666762573976089e-08</v>
      </c>
      <c r="AD16" s="49" t="n">
        <v>4.677935049783935e-08</v>
      </c>
      <c r="AE16" s="49" t="n">
        <v>-9.072357675396839e-08</v>
      </c>
      <c r="AF16" s="49" t="n">
        <v>9.692362731156257e-08</v>
      </c>
      <c r="AG16" s="49" t="n">
        <v>-5.531988084631068e-08</v>
      </c>
      <c r="AH16" s="49" t="n">
        <v>-5.09001349314911e-08</v>
      </c>
      <c r="AI16" s="49" t="n">
        <v>0.0008343551259871621</v>
      </c>
      <c r="AJ16" s="49" t="n">
        <v>0.002262903038772749</v>
      </c>
      <c r="AK16" s="49" t="n">
        <v>-0.002762431685583053</v>
      </c>
      <c r="AL16" s="49" t="n">
        <v>0.0005443666401237023</v>
      </c>
      <c r="AM16" s="49" t="n">
        <v>-0.0002718180659582131</v>
      </c>
      <c r="AN16" s="49" t="n">
        <v>-0.0001871010124577185</v>
      </c>
      <c r="AO16" s="49" t="n">
        <v>0.0008312319133283476</v>
      </c>
      <c r="AP16" s="49" t="n">
        <v>-1.410889492855207</v>
      </c>
      <c r="AQ16" s="49" t="n">
        <v>0.2666798708595275</v>
      </c>
      <c r="AR16" s="49" t="n">
        <v>-0.05373512262124387</v>
      </c>
      <c r="AS16" s="49" t="n">
        <v>0.1040726144208889</v>
      </c>
      <c r="AT16" s="49" t="n">
        <v>-0.0002526188579058809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0.1877094674081219</v>
      </c>
      <c r="BN16" s="49" t="n">
        <v>-0.03830396183923134</v>
      </c>
      <c r="BO16" s="49" t="n">
        <v>1.000831000046531</v>
      </c>
      <c r="BP16" s="49" t="n">
        <v>0.1877094515854862</v>
      </c>
      <c r="BQ16" s="49" t="n">
        <v>-0.0383039033344241</v>
      </c>
      <c r="BR16" s="49" t="n">
        <v>1.000831046344837</v>
      </c>
      <c r="BS16" s="49" t="n">
        <v>1.58226356461455e-05</v>
      </c>
      <c r="BT16" s="49" t="n">
        <v>-5.85048072418437e-05</v>
      </c>
      <c r="BU16" s="49" t="n">
        <v>-4.629830585578532e-05</v>
      </c>
      <c r="BV16" s="49" t="n">
        <v>7.626730226192485e-05</v>
      </c>
    </row>
    <row r="17">
      <c r="A17" s="51" t="n">
        <v>52.55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-1.713698501714162</v>
      </c>
      <c r="F17" s="51" t="n">
        <v>-1.530725365621752</v>
      </c>
      <c r="G17" s="51" t="n">
        <v>-0.05697685758843477</v>
      </c>
      <c r="H17" s="51" t="n">
        <v>-1.485277171863283</v>
      </c>
      <c r="I17" s="51" t="n">
        <v>-6.213669485285652</v>
      </c>
      <c r="J17" s="51" t="n">
        <v>1.550191384353951</v>
      </c>
      <c r="K17" s="51" t="n">
        <v>-1.713699952630522</v>
      </c>
      <c r="L17" s="51" t="n">
        <v>-1.530726935080615</v>
      </c>
      <c r="M17" s="51" t="n">
        <v>-0.05697370884748529</v>
      </c>
      <c r="N17" s="51" t="n">
        <v>-1.485280594823424</v>
      </c>
      <c r="O17" s="51" t="n">
        <v>-6.213668127479038</v>
      </c>
      <c r="P17" s="51" t="n">
        <v>1.550193119399341</v>
      </c>
      <c r="Q17" s="51" t="n">
        <v>1.450916360168364e-06</v>
      </c>
      <c r="R17" s="51" t="n">
        <v>1.569458862427098e-06</v>
      </c>
      <c r="S17" s="51" t="n">
        <v>-3.148740949476814e-06</v>
      </c>
      <c r="T17" s="51" t="n">
        <v>3.422960141108433e-06</v>
      </c>
      <c r="U17" s="51" t="n">
        <v>-1.357806613810908e-06</v>
      </c>
      <c r="V17" s="51" t="n">
        <v>-1.735045389583689e-06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5.664784609937871e-08</v>
      </c>
      <c r="AD17" s="51" t="n">
        <v>4.676581131382389e-08</v>
      </c>
      <c r="AE17" s="51" t="n">
        <v>-9.069745628836889e-08</v>
      </c>
      <c r="AF17" s="51" t="n">
        <v>9.689253383394353e-08</v>
      </c>
      <c r="AG17" s="51" t="n">
        <v>-5.53005736654566e-08</v>
      </c>
      <c r="AH17" s="51" t="n">
        <v>-5.08822398167933e-08</v>
      </c>
      <c r="AI17" s="51" t="n">
        <v>0.0008342566597322596</v>
      </c>
      <c r="AJ17" s="51" t="n">
        <v>0.002262858289120242</v>
      </c>
      <c r="AK17" s="51" t="n">
        <v>-0.002762415208601205</v>
      </c>
      <c r="AL17" s="51" t="n">
        <v>0.0005444224967381832</v>
      </c>
      <c r="AM17" s="51" t="n">
        <v>-0.0002718351947838296</v>
      </c>
      <c r="AN17" s="51" t="n">
        <v>-0.0001871327587399766</v>
      </c>
      <c r="AO17" s="51" t="n">
        <v>0.0008311334684493923</v>
      </c>
      <c r="AP17" s="51" t="n">
        <v>-1.410889537608776</v>
      </c>
      <c r="AQ17" s="51" t="n">
        <v>0.2666798874375612</v>
      </c>
      <c r="AR17" s="51" t="n">
        <v>-0.05373506758105951</v>
      </c>
      <c r="AS17" s="51" t="n">
        <v>0.104072597148824</v>
      </c>
      <c r="AT17" s="51" t="n">
        <v>-0.0002526473332852478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0.1877094674081219</v>
      </c>
      <c r="BN17" s="51" t="n">
        <v>-0.03830396183923134</v>
      </c>
      <c r="BO17" s="51" t="n">
        <v>1.000831000046531</v>
      </c>
      <c r="BP17" s="51" t="n">
        <v>0.1877094515929418</v>
      </c>
      <c r="BQ17" s="51" t="n">
        <v>-0.03830390334908761</v>
      </c>
      <c r="BR17" s="51" t="n">
        <v>1.000831046330463</v>
      </c>
      <c r="BS17" s="51" t="n">
        <v>1.581518005444593e-05</v>
      </c>
      <c r="BT17" s="51" t="n">
        <v>-5.849014373532357e-05</v>
      </c>
      <c r="BU17" s="51" t="n">
        <v>-4.628393113215168e-05</v>
      </c>
      <c r="BV17" s="51" t="n">
        <v>7.624578096773038e-05</v>
      </c>
    </row>
    <row r="18">
      <c r="A18" s="49" t="n">
        <v>52.56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-1.713698501714162</v>
      </c>
      <c r="F18" s="49" t="n">
        <v>-1.530725365621752</v>
      </c>
      <c r="G18" s="49" t="n">
        <v>-0.05697685758843477</v>
      </c>
      <c r="H18" s="49" t="n">
        <v>-1.485277171863283</v>
      </c>
      <c r="I18" s="49" t="n">
        <v>-6.213669485285652</v>
      </c>
      <c r="J18" s="49" t="n">
        <v>1.550191384353951</v>
      </c>
      <c r="K18" s="49" t="n">
        <v>-1.713699952065828</v>
      </c>
      <c r="L18" s="49" t="n">
        <v>-1.53072693461393</v>
      </c>
      <c r="M18" s="49" t="n">
        <v>-0.05697370975265394</v>
      </c>
      <c r="N18" s="49" t="n">
        <v>-1.485280593856719</v>
      </c>
      <c r="O18" s="49" t="n">
        <v>-6.213668128030265</v>
      </c>
      <c r="P18" s="49" t="n">
        <v>1.550193118891884</v>
      </c>
      <c r="Q18" s="49" t="n">
        <v>1.450351666321126e-06</v>
      </c>
      <c r="R18" s="49" t="n">
        <v>1.568992177514161e-06</v>
      </c>
      <c r="S18" s="49" t="n">
        <v>-3.147835780828445e-06</v>
      </c>
      <c r="T18" s="49" t="n">
        <v>3.421993436170112e-06</v>
      </c>
      <c r="U18" s="49" t="n">
        <v>-1.357255387191003e-06</v>
      </c>
      <c r="V18" s="49" t="n">
        <v>-1.734537932174263e-06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5.662820013354177e-08</v>
      </c>
      <c r="AD18" s="49" t="n">
        <v>4.675231833574031e-08</v>
      </c>
      <c r="AE18" s="49" t="n">
        <v>-9.067141270246125e-08</v>
      </c>
      <c r="AF18" s="49" t="n">
        <v>9.686157669604872e-08</v>
      </c>
      <c r="AG18" s="49" t="n">
        <v>-5.528139955263828e-08</v>
      </c>
      <c r="AH18" s="49" t="n">
        <v>-5.08644473860701e-08</v>
      </c>
      <c r="AI18" s="49" t="n">
        <v>0.0008341582222387967</v>
      </c>
      <c r="AJ18" s="49" t="n">
        <v>0.002262813548912702</v>
      </c>
      <c r="AK18" s="49" t="n">
        <v>-0.002762398736208845</v>
      </c>
      <c r="AL18" s="49" t="n">
        <v>0.0005444783403095207</v>
      </c>
      <c r="AM18" s="49" t="n">
        <v>-0.0002718523140642862</v>
      </c>
      <c r="AN18" s="49" t="n">
        <v>-0.0001871644969378167</v>
      </c>
      <c r="AO18" s="49" t="n">
        <v>0.0008310350534091952</v>
      </c>
      <c r="AP18" s="49" t="n">
        <v>-1.4108895823519</v>
      </c>
      <c r="AQ18" s="49" t="n">
        <v>0.2666799040104267</v>
      </c>
      <c r="AR18" s="49" t="n">
        <v>-0.05373501255367202</v>
      </c>
      <c r="AS18" s="49" t="n">
        <v>0.1040725798862431</v>
      </c>
      <c r="AT18" s="49" t="n">
        <v>-0.0002526758012892436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0.1877094674081219</v>
      </c>
      <c r="BN18" s="49" t="n">
        <v>-0.03830396183923134</v>
      </c>
      <c r="BO18" s="49" t="n">
        <v>1.000831000046531</v>
      </c>
      <c r="BP18" s="49" t="n">
        <v>0.1877094516003947</v>
      </c>
      <c r="BQ18" s="49" t="n">
        <v>-0.0383039033637467</v>
      </c>
      <c r="BR18" s="49" t="n">
        <v>1.000831046316092</v>
      </c>
      <c r="BS18" s="49" t="n">
        <v>1.58077271550372e-05</v>
      </c>
      <c r="BT18" s="49" t="n">
        <v>-5.847548464193997e-05</v>
      </c>
      <c r="BU18" s="49" t="n">
        <v>-4.626956062736554e-05</v>
      </c>
      <c r="BV18" s="49" t="n">
        <v>7.622426636293269e-05</v>
      </c>
    </row>
    <row r="19">
      <c r="A19" s="51" t="n">
        <v>52.57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-1.713698501714162</v>
      </c>
      <c r="F19" s="51" t="n">
        <v>-1.530725365621752</v>
      </c>
      <c r="G19" s="51" t="n">
        <v>-0.05697685758843477</v>
      </c>
      <c r="H19" s="51" t="n">
        <v>-1.485277171863283</v>
      </c>
      <c r="I19" s="51" t="n">
        <v>-6.213669485285652</v>
      </c>
      <c r="J19" s="51" t="n">
        <v>1.550191384353951</v>
      </c>
      <c r="K19" s="51" t="n">
        <v>-1.713699951501332</v>
      </c>
      <c r="L19" s="51" t="n">
        <v>-1.53072693414738</v>
      </c>
      <c r="M19" s="51" t="n">
        <v>-0.05697371065756229</v>
      </c>
      <c r="N19" s="51" t="n">
        <v>-1.485280592890323</v>
      </c>
      <c r="O19" s="51" t="n">
        <v>-6.213668128581302</v>
      </c>
      <c r="P19" s="51" t="n">
        <v>1.550193118384604</v>
      </c>
      <c r="Q19" s="51" t="n">
        <v>1.449787169871541e-06</v>
      </c>
      <c r="R19" s="51" t="n">
        <v>1.568525627604345e-06</v>
      </c>
      <c r="S19" s="51" t="n">
        <v>-3.146930872471865e-06</v>
      </c>
      <c r="T19" s="51" t="n">
        <v>3.42102704076197e-06</v>
      </c>
      <c r="U19" s="51" t="n">
        <v>-1.356704349753102e-06</v>
      </c>
      <c r="V19" s="51" t="n">
        <v>-1.734030652622565e-06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5.660837926629067e-08</v>
      </c>
      <c r="AD19" s="51" t="n">
        <v>4.673876538970273e-08</v>
      </c>
      <c r="AE19" s="51" t="n">
        <v>-9.064528616814851e-08</v>
      </c>
      <c r="AF19" s="51" t="n">
        <v>9.683050210262945e-08</v>
      </c>
      <c r="AG19" s="51" t="n">
        <v>-5.526204527751127e-08</v>
      </c>
      <c r="AH19" s="51" t="n">
        <v>-5.084656341244409e-08</v>
      </c>
      <c r="AI19" s="51" t="n">
        <v>0.0008340598153119738</v>
      </c>
      <c r="AJ19" s="51" t="n">
        <v>0.002262768819251657</v>
      </c>
      <c r="AK19" s="51" t="n">
        <v>-0.002762382268947438</v>
      </c>
      <c r="AL19" s="51" t="n">
        <v>0.0005445341709075156</v>
      </c>
      <c r="AM19" s="51" t="n">
        <v>-0.0002718694235264964</v>
      </c>
      <c r="AN19" s="51" t="n">
        <v>-0.0001871962270327266</v>
      </c>
      <c r="AO19" s="51" t="n">
        <v>0.0008309366671165519</v>
      </c>
      <c r="AP19" s="51" t="n">
        <v>-1.41088962708558</v>
      </c>
      <c r="AQ19" s="51" t="n">
        <v>0.2666799205786785</v>
      </c>
      <c r="AR19" s="51" t="n">
        <v>-0.05373495753913277</v>
      </c>
      <c r="AS19" s="51" t="n">
        <v>0.1040725626332383</v>
      </c>
      <c r="AT19" s="51" t="n">
        <v>-0.000252704261976384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0.1877094674081219</v>
      </c>
      <c r="BN19" s="51" t="n">
        <v>-0.03830396183923134</v>
      </c>
      <c r="BO19" s="51" t="n">
        <v>1.000831000046531</v>
      </c>
      <c r="BP19" s="51" t="n">
        <v>0.1877094516078448</v>
      </c>
      <c r="BQ19" s="51" t="n">
        <v>-0.03830390337840196</v>
      </c>
      <c r="BR19" s="51" t="n">
        <v>1.000831046301726</v>
      </c>
      <c r="BS19" s="51" t="n">
        <v>1.58002770589416e-05</v>
      </c>
      <c r="BT19" s="51" t="n">
        <v>-5.846082938576469e-05</v>
      </c>
      <c r="BU19" s="51" t="n">
        <v>-4.62551947855161e-05</v>
      </c>
      <c r="BV19" s="51" t="n">
        <v>7.620275829821937e-05</v>
      </c>
    </row>
    <row r="20">
      <c r="A20" s="49" t="n">
        <v>52.58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-1.713698501714162</v>
      </c>
      <c r="F20" s="49" t="n">
        <v>-1.530725365621752</v>
      </c>
      <c r="G20" s="49" t="n">
        <v>-0.05697685758843477</v>
      </c>
      <c r="H20" s="49" t="n">
        <v>-1.485277171863283</v>
      </c>
      <c r="I20" s="49" t="n">
        <v>-6.213669485285652</v>
      </c>
      <c r="J20" s="49" t="n">
        <v>1.550191384353951</v>
      </c>
      <c r="K20" s="49" t="n">
        <v>-1.713699950937031</v>
      </c>
      <c r="L20" s="49" t="n">
        <v>-1.530726933680964</v>
      </c>
      <c r="M20" s="49" t="n">
        <v>-0.05697371156221074</v>
      </c>
      <c r="N20" s="49" t="n">
        <v>-1.485280591924237</v>
      </c>
      <c r="O20" s="49" t="n">
        <v>-6.213668129132146</v>
      </c>
      <c r="P20" s="49" t="n">
        <v>1.550193117877502</v>
      </c>
      <c r="Q20" s="49" t="n">
        <v>1.449222869043254e-06</v>
      </c>
      <c r="R20" s="49" t="n">
        <v>1.568059212031514e-06</v>
      </c>
      <c r="S20" s="49" t="n">
        <v>-3.146026224025433e-06</v>
      </c>
      <c r="T20" s="49" t="n">
        <v>3.420060953995829e-06</v>
      </c>
      <c r="U20" s="49" t="n">
        <v>-1.356153505938096e-06</v>
      </c>
      <c r="V20" s="49" t="n">
        <v>-1.733523550706551e-06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5.658886006392161e-08</v>
      </c>
      <c r="AD20" s="49" t="n">
        <v>4.672531499501473e-08</v>
      </c>
      <c r="AE20" s="49" t="n">
        <v>-9.06193487258504e-08</v>
      </c>
      <c r="AF20" s="49" t="n">
        <v>9.679969873062355e-08</v>
      </c>
      <c r="AG20" s="49" t="n">
        <v>-5.524299670663091e-08</v>
      </c>
      <c r="AH20" s="49" t="n">
        <v>-5.082887298107604e-08</v>
      </c>
      <c r="AI20" s="49" t="n">
        <v>0.0008339614362630706</v>
      </c>
      <c r="AJ20" s="49" t="n">
        <v>0.002262724097951196</v>
      </c>
      <c r="AK20" s="49" t="n">
        <v>-0.00276236580556527</v>
      </c>
      <c r="AL20" s="49" t="n">
        <v>0.0005445899882829904</v>
      </c>
      <c r="AM20" s="49" t="n">
        <v>-0.0002718865234162665</v>
      </c>
      <c r="AN20" s="49" t="n">
        <v>-0.0001872279490171209</v>
      </c>
      <c r="AO20" s="49" t="n">
        <v>0.0008308383113654332</v>
      </c>
      <c r="AP20" s="49" t="n">
        <v>-1.41088967180872</v>
      </c>
      <c r="AQ20" s="49" t="n">
        <v>0.2666799371417887</v>
      </c>
      <c r="AR20" s="49" t="n">
        <v>-0.05373490253738944</v>
      </c>
      <c r="AS20" s="49" t="n">
        <v>0.1040725453900943</v>
      </c>
      <c r="AT20" s="49" t="n">
        <v>-0.0002527327152809853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0.1877094674081219</v>
      </c>
      <c r="BN20" s="49" t="n">
        <v>-0.03830396183923134</v>
      </c>
      <c r="BO20" s="49" t="n">
        <v>1.000831000046531</v>
      </c>
      <c r="BP20" s="49" t="n">
        <v>0.1877094516152922</v>
      </c>
      <c r="BQ20" s="49" t="n">
        <v>-0.03830390339305317</v>
      </c>
      <c r="BR20" s="49" t="n">
        <v>1.000831046287365</v>
      </c>
      <c r="BS20" s="49" t="n">
        <v>1.579282971064799e-05</v>
      </c>
      <c r="BT20" s="49" t="n">
        <v>-5.844617816802566e-05</v>
      </c>
      <c r="BU20" s="49" t="n">
        <v>-4.624083316251415e-05</v>
      </c>
      <c r="BV20" s="49" t="n">
        <v>7.618125664677365e-05</v>
      </c>
    </row>
    <row r="21">
      <c r="A21" s="51" t="n">
        <v>52.59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-1.713698501714162</v>
      </c>
      <c r="F21" s="51" t="n">
        <v>-1.530725365621752</v>
      </c>
      <c r="G21" s="51" t="n">
        <v>-0.05697685758843477</v>
      </c>
      <c r="H21" s="51" t="n">
        <v>-1.485277171863283</v>
      </c>
      <c r="I21" s="51" t="n">
        <v>-6.213669485285652</v>
      </c>
      <c r="J21" s="51" t="n">
        <v>1.550191384353951</v>
      </c>
      <c r="K21" s="51" t="n">
        <v>-1.713699950372927</v>
      </c>
      <c r="L21" s="51" t="n">
        <v>-1.530726933214684</v>
      </c>
      <c r="M21" s="51" t="n">
        <v>-0.05697371246659842</v>
      </c>
      <c r="N21" s="51" t="n">
        <v>-1.48528059095846</v>
      </c>
      <c r="O21" s="51" t="n">
        <v>-6.213668129682798</v>
      </c>
      <c r="P21" s="51" t="n">
        <v>1.550193117370578</v>
      </c>
      <c r="Q21" s="51" t="n">
        <v>1.448658765390576e-06</v>
      </c>
      <c r="R21" s="51" t="n">
        <v>1.567592931683848e-06</v>
      </c>
      <c r="S21" s="51" t="n">
        <v>-3.145121836349574e-06</v>
      </c>
      <c r="T21" s="51" t="n">
        <v>3.419095176981912e-06</v>
      </c>
      <c r="U21" s="51" t="n">
        <v>-1.355602853969629e-06</v>
      </c>
      <c r="V21" s="51" t="n">
        <v>-1.73301662687031e-06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5.656896837508027e-08</v>
      </c>
      <c r="AD21" s="51" t="n">
        <v>4.67116894857381e-08</v>
      </c>
      <c r="AE21" s="51" t="n">
        <v>-9.059305734640359e-08</v>
      </c>
      <c r="AF21" s="51" t="n">
        <v>9.676840238056345e-08</v>
      </c>
      <c r="AG21" s="51" t="n">
        <v>-5.522358189138932e-08</v>
      </c>
      <c r="AH21" s="51" t="n">
        <v>-5.081086417799553e-08</v>
      </c>
      <c r="AI21" s="51" t="n">
        <v>0.000833863088550601</v>
      </c>
      <c r="AJ21" s="51" t="n">
        <v>0.002262679388649148</v>
      </c>
      <c r="AK21" s="51" t="n">
        <v>-0.002762349348753266</v>
      </c>
      <c r="AL21" s="51" t="n">
        <v>0.0005446457929225978</v>
      </c>
      <c r="AM21" s="51" t="n">
        <v>-0.000271903613781615</v>
      </c>
      <c r="AN21" s="51" t="n">
        <v>-0.0001872596629215415</v>
      </c>
      <c r="AO21" s="51" t="n">
        <v>0.0008307399835393479</v>
      </c>
      <c r="AP21" s="51" t="n">
        <v>-1.410889716523478</v>
      </c>
      <c r="AQ21" s="51" t="n">
        <v>0.2666799537009581</v>
      </c>
      <c r="AR21" s="51" t="n">
        <v>-0.05373484754861333</v>
      </c>
      <c r="AS21" s="51" t="n">
        <v>0.1040725281564924</v>
      </c>
      <c r="AT21" s="51" t="n">
        <v>-0.0002527611614579756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0.1877094674081219</v>
      </c>
      <c r="BN21" s="51" t="n">
        <v>-0.03830396183923134</v>
      </c>
      <c r="BO21" s="51" t="n">
        <v>1.000831000046531</v>
      </c>
      <c r="BP21" s="51" t="n">
        <v>0.1877094516227368</v>
      </c>
      <c r="BQ21" s="51" t="n">
        <v>-0.03830390340770031</v>
      </c>
      <c r="BR21" s="51" t="n">
        <v>1.000831046273007</v>
      </c>
      <c r="BS21" s="51" t="n">
        <v>1.578538511015637e-05</v>
      </c>
      <c r="BT21" s="51" t="n">
        <v>-5.843153103035625e-05</v>
      </c>
      <c r="BU21" s="51" t="n">
        <v>-4.62264757583597e-05</v>
      </c>
      <c r="BV21" s="51" t="n">
        <v>7.615976144044603e-05</v>
      </c>
    </row>
    <row r="22">
      <c r="A22" s="49" t="n">
        <v>52.6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-1.713698501714162</v>
      </c>
      <c r="F22" s="49" t="n">
        <v>-1.530725365621752</v>
      </c>
      <c r="G22" s="49" t="n">
        <v>-0.05697685758843477</v>
      </c>
      <c r="H22" s="49" t="n">
        <v>-1.485277171863283</v>
      </c>
      <c r="I22" s="49" t="n">
        <v>-6.213669485285652</v>
      </c>
      <c r="J22" s="49" t="n">
        <v>1.550191384353951</v>
      </c>
      <c r="K22" s="49" t="n">
        <v>-1.71369994980902</v>
      </c>
      <c r="L22" s="49" t="n">
        <v>-1.530726932748539</v>
      </c>
      <c r="M22" s="49" t="n">
        <v>-0.05697371337072531</v>
      </c>
      <c r="N22" s="49" t="n">
        <v>-1.485280589992993</v>
      </c>
      <c r="O22" s="49" t="n">
        <v>-6.213668130233258</v>
      </c>
      <c r="P22" s="49" t="n">
        <v>1.550193116863833</v>
      </c>
      <c r="Q22" s="49" t="n">
        <v>1.448094857803284e-06</v>
      </c>
      <c r="R22" s="49" t="n">
        <v>1.567126786561346e-06</v>
      </c>
      <c r="S22" s="49" t="n">
        <v>-3.144217709458164e-06</v>
      </c>
      <c r="T22" s="49" t="n">
        <v>3.418129710386353e-06</v>
      </c>
      <c r="U22" s="49" t="n">
        <v>-1.3550523938477e-06</v>
      </c>
      <c r="V22" s="49" t="n">
        <v>-1.732509881113842e-06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5.654935309233421e-08</v>
      </c>
      <c r="AD22" s="49" t="n">
        <v>4.669820226577094e-08</v>
      </c>
      <c r="AE22" s="49" t="n">
        <v>-9.056705385927961e-08</v>
      </c>
      <c r="AF22" s="49" t="n">
        <v>9.673753737816926e-08</v>
      </c>
      <c r="AG22" s="49" t="n">
        <v>-5.520443266578134e-08</v>
      </c>
      <c r="AH22" s="49" t="n">
        <v>-5.079313531366624e-08</v>
      </c>
      <c r="AI22" s="49" t="n">
        <v>0.0008337647691996197</v>
      </c>
      <c r="AJ22" s="49" t="n">
        <v>0.002262634688402836</v>
      </c>
      <c r="AK22" s="49" t="n">
        <v>-0.002762332896150674</v>
      </c>
      <c r="AL22" s="49" t="n">
        <v>0.0005447015844448998</v>
      </c>
      <c r="AM22" s="49" t="n">
        <v>-0.000271920694465526</v>
      </c>
      <c r="AN22" s="49" t="n">
        <v>-0.0001872913687431746</v>
      </c>
      <c r="AO22" s="49" t="n">
        <v>0.000830641686973101</v>
      </c>
      <c r="AP22" s="49" t="n">
        <v>-1.410889761226263</v>
      </c>
      <c r="AQ22" s="49" t="n">
        <v>0.266679970253573</v>
      </c>
      <c r="AR22" s="49" t="n">
        <v>-0.05373479257244318</v>
      </c>
      <c r="AS22" s="49" t="n">
        <v>0.1040725109325101</v>
      </c>
      <c r="AT22" s="49" t="n">
        <v>-0.000252789600099577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0.1877094674081219</v>
      </c>
      <c r="BN22" s="49" t="n">
        <v>-0.03830396183923134</v>
      </c>
      <c r="BO22" s="49" t="n">
        <v>1.000831000046531</v>
      </c>
      <c r="BP22" s="49" t="n">
        <v>0.1877094516301787</v>
      </c>
      <c r="BQ22" s="49" t="n">
        <v>-0.03830390342234308</v>
      </c>
      <c r="BR22" s="49" t="n">
        <v>1.000831046258654</v>
      </c>
      <c r="BS22" s="49" t="n">
        <v>1.57779431742e-05</v>
      </c>
      <c r="BT22" s="49" t="n">
        <v>-5.841688826419e-05</v>
      </c>
      <c r="BU22" s="49" t="n">
        <v>-4.621212279509734e-05</v>
      </c>
      <c r="BV22" s="49" t="n">
        <v>7.613827302026426e-05</v>
      </c>
    </row>
    <row r="23">
      <c r="A23" s="51" t="n">
        <v>52.61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-1.713698501714162</v>
      </c>
      <c r="F23" s="51" t="n">
        <v>-1.530725365621752</v>
      </c>
      <c r="G23" s="51" t="n">
        <v>-0.05697685758843477</v>
      </c>
      <c r="H23" s="51" t="n">
        <v>-1.485277171863283</v>
      </c>
      <c r="I23" s="51" t="n">
        <v>-6.213669485285652</v>
      </c>
      <c r="J23" s="51" t="n">
        <v>1.550191384353951</v>
      </c>
      <c r="K23" s="51" t="n">
        <v>-1.713699949245309</v>
      </c>
      <c r="L23" s="51" t="n">
        <v>-1.530726932282529</v>
      </c>
      <c r="M23" s="51" t="n">
        <v>-0.05697371427459243</v>
      </c>
      <c r="N23" s="51" t="n">
        <v>-1.485280589027835</v>
      </c>
      <c r="O23" s="51" t="n">
        <v>-6.213668130783526</v>
      </c>
      <c r="P23" s="51" t="n">
        <v>1.550193116357264</v>
      </c>
      <c r="Q23" s="51" t="n">
        <v>1.447531146725467e-06</v>
      </c>
      <c r="R23" s="51" t="n">
        <v>1.566660776441964e-06</v>
      </c>
      <c r="S23" s="51" t="n">
        <v>-3.143313842338125e-06</v>
      </c>
      <c r="T23" s="51" t="n">
        <v>3.417164551988705e-06</v>
      </c>
      <c r="U23" s="51" t="n">
        <v>-1.35450212557231e-06</v>
      </c>
      <c r="V23" s="51" t="n">
        <v>-1.732003312771013e-06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5.652973009904046e-08</v>
      </c>
      <c r="AD23" s="51" t="n">
        <v>4.668471136398873e-08</v>
      </c>
      <c r="AE23" s="51" t="n">
        <v>-9.054100803579553e-08</v>
      </c>
      <c r="AF23" s="51" t="n">
        <v>9.670656462949789e-08</v>
      </c>
      <c r="AG23" s="51" t="n">
        <v>-5.518528509076276e-08</v>
      </c>
      <c r="AH23" s="51" t="n">
        <v>-5.077533462221695e-08</v>
      </c>
      <c r="AI23" s="51" t="n">
        <v>0.000833666479260122</v>
      </c>
      <c r="AJ23" s="51" t="n">
        <v>0.002262589998057781</v>
      </c>
      <c r="AK23" s="51" t="n">
        <v>-0.00276231644823626</v>
      </c>
      <c r="AL23" s="51" t="n">
        <v>0.0005447573629111829</v>
      </c>
      <c r="AM23" s="51" t="n">
        <v>-0.000271937765529237</v>
      </c>
      <c r="AN23" s="51" t="n">
        <v>-0.0001873230664647493</v>
      </c>
      <c r="AO23" s="51" t="n">
        <v>0.000830543418791804</v>
      </c>
      <c r="AP23" s="51" t="n">
        <v>-1.410889805919984</v>
      </c>
      <c r="AQ23" s="51" t="n">
        <v>0.2666799868019422</v>
      </c>
      <c r="AR23" s="51" t="n">
        <v>-0.0537347376091672</v>
      </c>
      <c r="AS23" s="51" t="n">
        <v>0.1040724937182033</v>
      </c>
      <c r="AT23" s="51" t="n">
        <v>-0.0002528180315426171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0.1877094674081219</v>
      </c>
      <c r="BN23" s="51" t="n">
        <v>-0.03830396183923134</v>
      </c>
      <c r="BO23" s="51" t="n">
        <v>1.000831000046531</v>
      </c>
      <c r="BP23" s="51" t="n">
        <v>0.1877094516376179</v>
      </c>
      <c r="BQ23" s="51" t="n">
        <v>-0.03830390343698152</v>
      </c>
      <c r="BR23" s="51" t="n">
        <v>1.000831046244306</v>
      </c>
      <c r="BS23" s="51" t="n">
        <v>1.577050395829005e-05</v>
      </c>
      <c r="BT23" s="51" t="n">
        <v>-5.840224982095465e-05</v>
      </c>
      <c r="BU23" s="51" t="n">
        <v>-4.619777427272709e-05</v>
      </c>
      <c r="BV23" s="51" t="n">
        <v>7.611679136039226e-05</v>
      </c>
    </row>
    <row r="24">
      <c r="A24" s="49" t="n">
        <v>52.62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-1.713698501714162</v>
      </c>
      <c r="F24" s="49" t="n">
        <v>-1.530725365621752</v>
      </c>
      <c r="G24" s="49" t="n">
        <v>-0.05697685758843477</v>
      </c>
      <c r="H24" s="49" t="n">
        <v>-1.485277171863283</v>
      </c>
      <c r="I24" s="49" t="n">
        <v>-6.213669485285652</v>
      </c>
      <c r="J24" s="49" t="n">
        <v>1.550191384353951</v>
      </c>
      <c r="K24" s="49" t="n">
        <v>-1.713699948681794</v>
      </c>
      <c r="L24" s="49" t="n">
        <v>-1.530726931816653</v>
      </c>
      <c r="M24" s="49" t="n">
        <v>-0.05697371517819932</v>
      </c>
      <c r="N24" s="49" t="n">
        <v>-1.485280588062986</v>
      </c>
      <c r="O24" s="49" t="n">
        <v>-6.213668131333605</v>
      </c>
      <c r="P24" s="49" t="n">
        <v>1.550193115850874</v>
      </c>
      <c r="Q24" s="49" t="n">
        <v>1.44696763237917e-06</v>
      </c>
      <c r="R24" s="49" t="n">
        <v>1.566194901103657e-06</v>
      </c>
      <c r="S24" s="49" t="n">
        <v>-3.142410235447424e-06</v>
      </c>
      <c r="T24" s="49" t="n">
        <v>3.416199703343281e-06</v>
      </c>
      <c r="U24" s="49" t="n">
        <v>-1.353952047367102e-06</v>
      </c>
      <c r="V24" s="49" t="n">
        <v>-1.731496922507958e-06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5.650999651201581e-08</v>
      </c>
      <c r="AD24" s="49" t="n">
        <v>4.667119137336038e-08</v>
      </c>
      <c r="AE24" s="49" t="n">
        <v>-9.051493905245199e-08</v>
      </c>
      <c r="AF24" s="49" t="n">
        <v>9.667555625307578e-08</v>
      </c>
      <c r="AG24" s="49" t="n">
        <v>-5.516602086686612e-08</v>
      </c>
      <c r="AH24" s="49" t="n">
        <v>-5.075749526592269e-08</v>
      </c>
      <c r="AI24" s="49" t="n">
        <v>0.0008335682194982661</v>
      </c>
      <c r="AJ24" s="49" t="n">
        <v>0.002262545317931153</v>
      </c>
      <c r="AK24" s="49" t="n">
        <v>-0.002762300005405391</v>
      </c>
      <c r="AL24" s="49" t="n">
        <v>0.0005448131284515342</v>
      </c>
      <c r="AM24" s="49" t="n">
        <v>-0.0002719548268800642</v>
      </c>
      <c r="AN24" s="49" t="n">
        <v>-0.0001873547561185162</v>
      </c>
      <c r="AO24" s="49" t="n">
        <v>0.0008304451799994179</v>
      </c>
      <c r="AP24" s="49" t="n">
        <v>-1.410889850603807</v>
      </c>
      <c r="AQ24" s="49" t="n">
        <v>0.2666800033456023</v>
      </c>
      <c r="AR24" s="49" t="n">
        <v>-0.05373468265875991</v>
      </c>
      <c r="AS24" s="49" t="n">
        <v>0.1040724765135558</v>
      </c>
      <c r="AT24" s="49" t="n">
        <v>-0.0002528464556243929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0.1877094674081219</v>
      </c>
      <c r="BN24" s="49" t="n">
        <v>-0.03830396183923134</v>
      </c>
      <c r="BO24" s="49" t="n">
        <v>1.000831000046531</v>
      </c>
      <c r="BP24" s="49" t="n">
        <v>0.1877094516450544</v>
      </c>
      <c r="BQ24" s="49" t="n">
        <v>-0.03830390345161605</v>
      </c>
      <c r="BR24" s="49" t="n">
        <v>1.000831046229961</v>
      </c>
      <c r="BS24" s="49" t="n">
        <v>1.576306751793766e-05</v>
      </c>
      <c r="BT24" s="49" t="n">
        <v>-5.838761529125547e-05</v>
      </c>
      <c r="BU24" s="49" t="n">
        <v>-4.618342996920433e-05</v>
      </c>
      <c r="BV24" s="49" t="n">
        <v>7.609531602336054e-05</v>
      </c>
    </row>
    <row r="25">
      <c r="A25" s="51" t="n">
        <v>52.63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-1.713698501714162</v>
      </c>
      <c r="F25" s="51" t="n">
        <v>-1.530725365621752</v>
      </c>
      <c r="G25" s="51" t="n">
        <v>-0.05697685758843477</v>
      </c>
      <c r="H25" s="51" t="n">
        <v>-1.485277171863283</v>
      </c>
      <c r="I25" s="51" t="n">
        <v>-6.213669485285652</v>
      </c>
      <c r="J25" s="51" t="n">
        <v>1.550191384353951</v>
      </c>
      <c r="K25" s="51" t="n">
        <v>-1.713699948118476</v>
      </c>
      <c r="L25" s="51" t="n">
        <v>-1.530726931350912</v>
      </c>
      <c r="M25" s="51" t="n">
        <v>-0.05697371608154625</v>
      </c>
      <c r="N25" s="51" t="n">
        <v>-1.485280587098447</v>
      </c>
      <c r="O25" s="51" t="n">
        <v>-6.213668131883489</v>
      </c>
      <c r="P25" s="51" t="n">
        <v>1.550193115344662</v>
      </c>
      <c r="Q25" s="51" t="n">
        <v>1.446404314320304e-06</v>
      </c>
      <c r="R25" s="51" t="n">
        <v>1.565729160324381e-06</v>
      </c>
      <c r="S25" s="51" t="n">
        <v>-3.141506888515444e-06</v>
      </c>
      <c r="T25" s="51" t="n">
        <v>3.415235164005992e-06</v>
      </c>
      <c r="U25" s="51" t="n">
        <v>-1.353402162784789e-06</v>
      </c>
      <c r="V25" s="51" t="n">
        <v>-1.730990710102631e-06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5.649026216434202e-08</v>
      </c>
      <c r="AD25" s="51" t="n">
        <v>4.665768622827871e-08</v>
      </c>
      <c r="AE25" s="51" t="n">
        <v>-9.048888902291399e-08</v>
      </c>
      <c r="AF25" s="51" t="n">
        <v>9.664454673954243e-08</v>
      </c>
      <c r="AG25" s="51" t="n">
        <v>-5.514675706363992e-08</v>
      </c>
      <c r="AH25" s="51" t="n">
        <v>-5.073964704703461e-08</v>
      </c>
      <c r="AI25" s="51" t="n">
        <v>0.0008334699893622013</v>
      </c>
      <c r="AJ25" s="51" t="n">
        <v>0.002262500647456182</v>
      </c>
      <c r="AK25" s="51" t="n">
        <v>-0.002762283567386199</v>
      </c>
      <c r="AL25" s="51" t="n">
        <v>0.0005448688810252165</v>
      </c>
      <c r="AM25" s="51" t="n">
        <v>-0.0002719718787986937</v>
      </c>
      <c r="AN25" s="51" t="n">
        <v>-0.0001873864377005018</v>
      </c>
      <c r="AO25" s="51" t="n">
        <v>0.0008303469713778304</v>
      </c>
      <c r="AP25" s="51" t="n">
        <v>-1.410889895277414</v>
      </c>
      <c r="AQ25" s="51" t="n">
        <v>0.2666800198841572</v>
      </c>
      <c r="AR25" s="51" t="n">
        <v>-0.05373462772108134</v>
      </c>
      <c r="AS25" s="51" t="n">
        <v>0.1040724593186463</v>
      </c>
      <c r="AT25" s="51" t="n">
        <v>-0.000252874872431925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0.1877094674081219</v>
      </c>
      <c r="BN25" s="51" t="n">
        <v>-0.03830396183923134</v>
      </c>
      <c r="BO25" s="51" t="n">
        <v>1.000831000046531</v>
      </c>
      <c r="BP25" s="51" t="n">
        <v>0.1877094516524881</v>
      </c>
      <c r="BQ25" s="51" t="n">
        <v>-0.03830390346624644</v>
      </c>
      <c r="BR25" s="51" t="n">
        <v>1.000831046215622</v>
      </c>
      <c r="BS25" s="51" t="n">
        <v>1.575563379763167e-05</v>
      </c>
      <c r="BT25" s="51" t="n">
        <v>-5.837298489713705e-05</v>
      </c>
      <c r="BU25" s="51" t="n">
        <v>-4.616909010657366e-05</v>
      </c>
      <c r="BV25" s="51" t="n">
        <v>7.607384730270569e-05</v>
      </c>
    </row>
    <row r="26">
      <c r="A26" s="49" t="n">
        <v>52.64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-1.713698501714162</v>
      </c>
      <c r="F26" s="49" t="n">
        <v>-1.530725365621752</v>
      </c>
      <c r="G26" s="49" t="n">
        <v>-0.05697685758843477</v>
      </c>
      <c r="H26" s="49" t="n">
        <v>-1.485277171863283</v>
      </c>
      <c r="I26" s="49" t="n">
        <v>-6.213669485285652</v>
      </c>
      <c r="J26" s="49" t="n">
        <v>1.550191384353951</v>
      </c>
      <c r="K26" s="49" t="n">
        <v>-1.713699947555355</v>
      </c>
      <c r="L26" s="49" t="n">
        <v>-1.530726930885306</v>
      </c>
      <c r="M26" s="49" t="n">
        <v>-0.05697371698463358</v>
      </c>
      <c r="N26" s="49" t="n">
        <v>-1.485280586134216</v>
      </c>
      <c r="O26" s="49" t="n">
        <v>-6.213668132433183</v>
      </c>
      <c r="P26" s="49" t="n">
        <v>1.550193114838627</v>
      </c>
      <c r="Q26" s="49" t="n">
        <v>1.445841192992958e-06</v>
      </c>
      <c r="R26" s="49" t="n">
        <v>1.565263554104135e-06</v>
      </c>
      <c r="S26" s="49" t="n">
        <v>-3.140603801188302e-06</v>
      </c>
      <c r="T26" s="49" t="n">
        <v>3.414270933532748e-06</v>
      </c>
      <c r="U26" s="49" t="n">
        <v>-1.352852469160837e-06</v>
      </c>
      <c r="V26" s="49" t="n">
        <v>-1.730484675555033e-06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5.647056404227516e-08</v>
      </c>
      <c r="AD26" s="49" t="n">
        <v>4.664421013490924e-08</v>
      </c>
      <c r="AE26" s="49" t="n">
        <v>-9.046291538777895e-08</v>
      </c>
      <c r="AF26" s="49" t="n">
        <v>9.661360658545781e-08</v>
      </c>
      <c r="AG26" s="49" t="n">
        <v>-5.512752901913609e-08</v>
      </c>
      <c r="AH26" s="49" t="n">
        <v>-5.072182877299738e-08</v>
      </c>
      <c r="AI26" s="49" t="n">
        <v>0.0008333717887797686</v>
      </c>
      <c r="AJ26" s="49" t="n">
        <v>0.002262455986426833</v>
      </c>
      <c r="AK26" s="49" t="n">
        <v>-0.002762267133740294</v>
      </c>
      <c r="AL26" s="49" t="n">
        <v>0.0005449246205671113</v>
      </c>
      <c r="AM26" s="49" t="n">
        <v>-0.0002719889210523692</v>
      </c>
      <c r="AN26" s="49" t="n">
        <v>-0.0001874181112153341</v>
      </c>
      <c r="AO26" s="49" t="n">
        <v>0.0008302487923658845</v>
      </c>
      <c r="AP26" s="49" t="n">
        <v>-1.410889939941373</v>
      </c>
      <c r="AQ26" s="49" t="n">
        <v>0.2666800364178862</v>
      </c>
      <c r="AR26" s="49" t="n">
        <v>-0.05373457279618311</v>
      </c>
      <c r="AS26" s="49" t="n">
        <v>0.1040724421332017</v>
      </c>
      <c r="AT26" s="49" t="n">
        <v>-0.0002529032819199995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0.1877094674081219</v>
      </c>
      <c r="BN26" s="49" t="n">
        <v>-0.03830396183923134</v>
      </c>
      <c r="BO26" s="49" t="n">
        <v>1.000831000046531</v>
      </c>
      <c r="BP26" s="49" t="n">
        <v>0.1877094516599191</v>
      </c>
      <c r="BQ26" s="49" t="n">
        <v>-0.03830390348087286</v>
      </c>
      <c r="BR26" s="49" t="n">
        <v>1.000831046201286</v>
      </c>
      <c r="BS26" s="49" t="n">
        <v>1.57482027973721e-05</v>
      </c>
      <c r="BT26" s="49" t="n">
        <v>-5.835835848594373e-05</v>
      </c>
      <c r="BU26" s="49" t="n">
        <v>-4.61547546848351e-05</v>
      </c>
      <c r="BV26" s="49" t="n">
        <v>7.605238508119509e-05</v>
      </c>
    </row>
    <row r="27">
      <c r="A27" s="51" t="n">
        <v>52.65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-1.713698501714162</v>
      </c>
      <c r="F27" s="51" t="n">
        <v>-1.530725365621752</v>
      </c>
      <c r="G27" s="51" t="n">
        <v>-0.05697685758843477</v>
      </c>
      <c r="H27" s="51" t="n">
        <v>-1.485277171863283</v>
      </c>
      <c r="I27" s="51" t="n">
        <v>-6.213669485285652</v>
      </c>
      <c r="J27" s="51" t="n">
        <v>1.550191384353951</v>
      </c>
      <c r="K27" s="51" t="n">
        <v>-1.71369994699243</v>
      </c>
      <c r="L27" s="51" t="n">
        <v>-1.530726930419834</v>
      </c>
      <c r="M27" s="51" t="n">
        <v>-0.05697371788746161</v>
      </c>
      <c r="N27" s="51" t="n">
        <v>-1.485280585170294</v>
      </c>
      <c r="O27" s="51" t="n">
        <v>-6.213668132982685</v>
      </c>
      <c r="P27" s="51" t="n">
        <v>1.55019311433277</v>
      </c>
      <c r="Q27" s="51" t="n">
        <v>1.445278268175088e-06</v>
      </c>
      <c r="R27" s="51" t="n">
        <v>1.564798082220875e-06</v>
      </c>
      <c r="S27" s="51" t="n">
        <v>-3.139700973153747e-06</v>
      </c>
      <c r="T27" s="51" t="n">
        <v>3.413307011701505e-06</v>
      </c>
      <c r="U27" s="51" t="n">
        <v>-1.352302966495245e-06</v>
      </c>
      <c r="V27" s="51" t="n">
        <v>-1.729978818643119e-06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5.645093553920149e-08</v>
      </c>
      <c r="AD27" s="51" t="n">
        <v>4.663073910850441e-08</v>
      </c>
      <c r="AE27" s="51" t="n">
        <v>-9.043692564508592e-08</v>
      </c>
      <c r="AF27" s="51" t="n">
        <v>9.658269911009404e-08</v>
      </c>
      <c r="AG27" s="51" t="n">
        <v>-5.510837126736223e-08</v>
      </c>
      <c r="AH27" s="51" t="n">
        <v>-5.070405695713166e-08</v>
      </c>
      <c r="AI27" s="51" t="n">
        <v>0.0008332736174708972</v>
      </c>
      <c r="AJ27" s="51" t="n">
        <v>0.002262411334898453</v>
      </c>
      <c r="AK27" s="51" t="n">
        <v>-0.002762250704690601</v>
      </c>
      <c r="AL27" s="51" t="n">
        <v>0.0005449803470842524</v>
      </c>
      <c r="AM27" s="51" t="n">
        <v>-0.0002720059536356248</v>
      </c>
      <c r="AN27" s="51" t="n">
        <v>-0.000187449776659056</v>
      </c>
      <c r="AO27" s="51" t="n">
        <v>0.0008301506428923129</v>
      </c>
      <c r="AP27" s="51" t="n">
        <v>-1.410889984595888</v>
      </c>
      <c r="AQ27" s="51" t="n">
        <v>0.2666800529472199</v>
      </c>
      <c r="AR27" s="51" t="n">
        <v>-0.05373451788412437</v>
      </c>
      <c r="AS27" s="51" t="n">
        <v>0.104072424957456</v>
      </c>
      <c r="AT27" s="51" t="n">
        <v>-0.000252931684100142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0.1877094674081219</v>
      </c>
      <c r="BN27" s="51" t="n">
        <v>-0.03830396183923134</v>
      </c>
      <c r="BO27" s="51" t="n">
        <v>1.000831000046531</v>
      </c>
      <c r="BP27" s="51" t="n">
        <v>0.1877094516673473</v>
      </c>
      <c r="BQ27" s="51" t="n">
        <v>-0.03830390349549532</v>
      </c>
      <c r="BR27" s="51" t="n">
        <v>1.000831046186955</v>
      </c>
      <c r="BS27" s="51" t="n">
        <v>1.574077462818124e-05</v>
      </c>
      <c r="BT27" s="51" t="n">
        <v>-5.834373602298104e-05</v>
      </c>
      <c r="BU27" s="51" t="n">
        <v>-4.614042348194403e-05</v>
      </c>
      <c r="BV27" s="51" t="n">
        <v>7.603092922033521e-05</v>
      </c>
    </row>
    <row r="28">
      <c r="A28" s="49" t="n">
        <v>52.66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-1.713698501714162</v>
      </c>
      <c r="F28" s="49" t="n">
        <v>-1.530725365621752</v>
      </c>
      <c r="G28" s="49" t="n">
        <v>-0.05697685758843477</v>
      </c>
      <c r="H28" s="49" t="n">
        <v>-1.485277171863283</v>
      </c>
      <c r="I28" s="49" t="n">
        <v>-6.213669485285652</v>
      </c>
      <c r="J28" s="49" t="n">
        <v>1.550191384353951</v>
      </c>
      <c r="K28" s="49" t="n">
        <v>-1.713699946429701</v>
      </c>
      <c r="L28" s="49" t="n">
        <v>-1.530726929954497</v>
      </c>
      <c r="M28" s="49" t="n">
        <v>-0.05697371879003024</v>
      </c>
      <c r="N28" s="49" t="n">
        <v>-1.485280584206681</v>
      </c>
      <c r="O28" s="49" t="n">
        <v>-6.213668133531996</v>
      </c>
      <c r="P28" s="49" t="n">
        <v>1.550193113827091</v>
      </c>
      <c r="Q28" s="49" t="n">
        <v>1.444715538756469e-06</v>
      </c>
      <c r="R28" s="49" t="n">
        <v>1.564332745340735e-06</v>
      </c>
      <c r="S28" s="49" t="n">
        <v>-3.138798404529741e-06</v>
      </c>
      <c r="T28" s="49" t="n">
        <v>3.412343398290218e-06</v>
      </c>
      <c r="U28" s="49" t="n">
        <v>-1.351753655676191e-06</v>
      </c>
      <c r="V28" s="49" t="n">
        <v>-1.729473139144844e-06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5.643138478067419e-08</v>
      </c>
      <c r="AD28" s="49" t="n">
        <v>4.661726457817501e-08</v>
      </c>
      <c r="AE28" s="49" t="n">
        <v>-9.041093491338366e-08</v>
      </c>
      <c r="AF28" s="49" t="n">
        <v>9.655185109758158e-08</v>
      </c>
      <c r="AG28" s="49" t="n">
        <v>-5.508929054685169e-08</v>
      </c>
      <c r="AH28" s="49" t="n">
        <v>-5.068634747044964e-08</v>
      </c>
      <c r="AI28" s="49" t="n">
        <v>0.0008331754749486391</v>
      </c>
      <c r="AJ28" s="49" t="n">
        <v>0.002262366693643071</v>
      </c>
      <c r="AK28" s="49" t="n">
        <v>-0.002762234280342157</v>
      </c>
      <c r="AL28" s="49" t="n">
        <v>0.0005450360605588641</v>
      </c>
      <c r="AM28" s="49" t="n">
        <v>-0.0002720229766273959</v>
      </c>
      <c r="AN28" s="49" t="n">
        <v>-0.0001874814340277737</v>
      </c>
      <c r="AO28" s="49" t="n">
        <v>0.0008300525226709219</v>
      </c>
      <c r="AP28" s="49" t="n">
        <v>-1.410890029240904</v>
      </c>
      <c r="AQ28" s="49" t="n">
        <v>0.2666800694719308</v>
      </c>
      <c r="AR28" s="49" t="n">
        <v>-0.05373446298489992</v>
      </c>
      <c r="AS28" s="49" t="n">
        <v>0.1040724077914187</v>
      </c>
      <c r="AT28" s="49" t="n">
        <v>-0.0002529600789501896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0.1877094674081219</v>
      </c>
      <c r="BN28" s="49" t="n">
        <v>-0.03830396183923134</v>
      </c>
      <c r="BO28" s="49" t="n">
        <v>1.000831000046531</v>
      </c>
      <c r="BP28" s="49" t="n">
        <v>0.1877094516747728</v>
      </c>
      <c r="BQ28" s="49" t="n">
        <v>-0.03830390351011304</v>
      </c>
      <c r="BR28" s="49" t="n">
        <v>1.000831046172628</v>
      </c>
      <c r="BS28" s="49" t="n">
        <v>1.573334906801449e-05</v>
      </c>
      <c r="BT28" s="49" t="n">
        <v>-5.832911830622178e-05</v>
      </c>
      <c r="BU28" s="49" t="n">
        <v>-4.612609671994505e-05</v>
      </c>
      <c r="BV28" s="49" t="n">
        <v>7.600948042116151e-05</v>
      </c>
    </row>
    <row r="29">
      <c r="A29" s="51" t="n">
        <v>52.67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-1.713698501714162</v>
      </c>
      <c r="F29" s="51" t="n">
        <v>-1.530725365621752</v>
      </c>
      <c r="G29" s="51" t="n">
        <v>-0.05697685758843477</v>
      </c>
      <c r="H29" s="51" t="n">
        <v>-1.485277171863283</v>
      </c>
      <c r="I29" s="51" t="n">
        <v>-6.213669485285652</v>
      </c>
      <c r="J29" s="51" t="n">
        <v>1.550191384353951</v>
      </c>
      <c r="K29" s="51" t="n">
        <v>-1.713699945867168</v>
      </c>
      <c r="L29" s="51" t="n">
        <v>-1.530726929489296</v>
      </c>
      <c r="M29" s="51" t="n">
        <v>-0.0569737196923382</v>
      </c>
      <c r="N29" s="51" t="n">
        <v>-1.485280583243377</v>
      </c>
      <c r="O29" s="51" t="n">
        <v>-6.213668134081116</v>
      </c>
      <c r="P29" s="51" t="n">
        <v>1.550193113321588</v>
      </c>
      <c r="Q29" s="51" t="n">
        <v>1.444153005625282e-06</v>
      </c>
      <c r="R29" s="51" t="n">
        <v>1.563867543907804e-06</v>
      </c>
      <c r="S29" s="51" t="n">
        <v>-3.137896096565285e-06</v>
      </c>
      <c r="T29" s="51" t="n">
        <v>3.411380094187066e-06</v>
      </c>
      <c r="U29" s="51" t="n">
        <v>-1.351204535815498e-06</v>
      </c>
      <c r="V29" s="51" t="n">
        <v>-1.728967637060208e-06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5.641162406010782e-08</v>
      </c>
      <c r="AD29" s="51" t="n">
        <v>4.660369407985293e-08</v>
      </c>
      <c r="AE29" s="51" t="n">
        <v>-9.038475110695852e-08</v>
      </c>
      <c r="AF29" s="51" t="n">
        <v>9.652078598182401e-08</v>
      </c>
      <c r="AG29" s="51" t="n">
        <v>-5.506999656203909e-08</v>
      </c>
      <c r="AH29" s="51" t="n">
        <v>-5.066850671331196e-08</v>
      </c>
      <c r="AI29" s="51" t="n">
        <v>0.0008330773629376158</v>
      </c>
      <c r="AJ29" s="51" t="n">
        <v>0.002262322064160582</v>
      </c>
      <c r="AK29" s="51" t="n">
        <v>-0.00276221786225801</v>
      </c>
      <c r="AL29" s="51" t="n">
        <v>0.0005450917612222463</v>
      </c>
      <c r="AM29" s="51" t="n">
        <v>-0.0002720399900540286</v>
      </c>
      <c r="AN29" s="51" t="n">
        <v>-0.0001875130833298556</v>
      </c>
      <c r="AO29" s="51" t="n">
        <v>0.0008299544312328334</v>
      </c>
      <c r="AP29" s="51" t="n">
        <v>-1.410890073875641</v>
      </c>
      <c r="AQ29" s="51" t="n">
        <v>0.2666800859919018</v>
      </c>
      <c r="AR29" s="51" t="n">
        <v>-0.05373440809850716</v>
      </c>
      <c r="AS29" s="51" t="n">
        <v>0.1040723906349949</v>
      </c>
      <c r="AT29" s="51" t="n">
        <v>-0.0002529884665358468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0.1877094674081219</v>
      </c>
      <c r="BN29" s="51" t="n">
        <v>-0.03830396183923134</v>
      </c>
      <c r="BO29" s="51" t="n">
        <v>1.000831000046531</v>
      </c>
      <c r="BP29" s="51" t="n">
        <v>0.1877094516821957</v>
      </c>
      <c r="BQ29" s="51" t="n">
        <v>-0.03830390352472635</v>
      </c>
      <c r="BR29" s="51" t="n">
        <v>1.000831046158305</v>
      </c>
      <c r="BS29" s="51" t="n">
        <v>1.5725926172383e-05</v>
      </c>
      <c r="BT29" s="51" t="n">
        <v>-5.831450499566015e-05</v>
      </c>
      <c r="BU29" s="51" t="n">
        <v>-4.611177395474897e-05</v>
      </c>
      <c r="BV29" s="51" t="n">
        <v>7.598803816471365e-05</v>
      </c>
    </row>
    <row r="30">
      <c r="A30" s="49" t="n">
        <v>52.68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-1.713698501714162</v>
      </c>
      <c r="F30" s="49" t="n">
        <v>-1.530725365621752</v>
      </c>
      <c r="G30" s="49" t="n">
        <v>-0.05697685758843477</v>
      </c>
      <c r="H30" s="49" t="n">
        <v>-1.485277171863283</v>
      </c>
      <c r="I30" s="49" t="n">
        <v>-6.213669485285652</v>
      </c>
      <c r="J30" s="49" t="n">
        <v>1.550191384353951</v>
      </c>
      <c r="K30" s="49" t="n">
        <v>-1.713699945304831</v>
      </c>
      <c r="L30" s="49" t="n">
        <v>-1.530726929024229</v>
      </c>
      <c r="M30" s="49" t="n">
        <v>-0.05697372059438569</v>
      </c>
      <c r="N30" s="49" t="n">
        <v>-1.485280582280383</v>
      </c>
      <c r="O30" s="49" t="n">
        <v>-6.213668134630043</v>
      </c>
      <c r="P30" s="49" t="n">
        <v>1.550193112816264</v>
      </c>
      <c r="Q30" s="49" t="n">
        <v>1.443590669225614e-06</v>
      </c>
      <c r="R30" s="49" t="n">
        <v>1.563402476811859e-06</v>
      </c>
      <c r="S30" s="49" t="n">
        <v>-3.136994049073027e-06</v>
      </c>
      <c r="T30" s="49" t="n">
        <v>3.410417100058183e-06</v>
      </c>
      <c r="U30" s="49" t="n">
        <v>-1.350655608689522e-06</v>
      </c>
      <c r="V30" s="49" t="n">
        <v>-1.728462312833301e-06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5.639201753221298e-08</v>
      </c>
      <c r="AD30" s="49" t="n">
        <v>4.659022991468603e-08</v>
      </c>
      <c r="AE30" s="49" t="n">
        <v>-9.035876299100243e-08</v>
      </c>
      <c r="AF30" s="49" t="n">
        <v>9.648987410026261e-08</v>
      </c>
      <c r="AG30" s="49" t="n">
        <v>-5.505086314323143e-08</v>
      </c>
      <c r="AH30" s="49" t="n">
        <v>-5.06507344494268e-08</v>
      </c>
      <c r="AI30" s="49" t="n">
        <v>0.0008329792801357519</v>
      </c>
      <c r="AJ30" s="49" t="n">
        <v>0.002262277443417538</v>
      </c>
      <c r="AK30" s="49" t="n">
        <v>-0.002762201448824548</v>
      </c>
      <c r="AL30" s="49" t="n">
        <v>0.0005451474489577156</v>
      </c>
      <c r="AM30" s="49" t="n">
        <v>-0.0002720569939724007</v>
      </c>
      <c r="AN30" s="49" t="n">
        <v>-0.0001875447245857883</v>
      </c>
      <c r="AO30" s="49" t="n">
        <v>0.0008298563703039239</v>
      </c>
      <c r="AP30" s="49" t="n">
        <v>-1.41089011849861</v>
      </c>
      <c r="AQ30" s="49" t="n">
        <v>0.2666801025055991</v>
      </c>
      <c r="AR30" s="49" t="n">
        <v>-0.05373435322474016</v>
      </c>
      <c r="AS30" s="49" t="n">
        <v>0.1040723734881551</v>
      </c>
      <c r="AT30" s="49" t="n">
        <v>-0.0002530168468277411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0.1877094674081219</v>
      </c>
      <c r="BN30" s="49" t="n">
        <v>-0.03830396183923134</v>
      </c>
      <c r="BO30" s="49" t="n">
        <v>1.000831000046531</v>
      </c>
      <c r="BP30" s="49" t="n">
        <v>0.1877094516896158</v>
      </c>
      <c r="BQ30" s="49" t="n">
        <v>-0.03830390353933606</v>
      </c>
      <c r="BR30" s="49" t="n">
        <v>1.000831046143987</v>
      </c>
      <c r="BS30" s="49" t="n">
        <v>1.571850605230907e-05</v>
      </c>
      <c r="BT30" s="49" t="n">
        <v>-5.829989528638446e-05</v>
      </c>
      <c r="BU30" s="49" t="n">
        <v>-4.609745585248959e-05</v>
      </c>
      <c r="BV30" s="49" t="n">
        <v>7.596660226041504e-05</v>
      </c>
    </row>
    <row r="31">
      <c r="A31" s="51" t="n">
        <v>52.69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-1.713698501714162</v>
      </c>
      <c r="F31" s="51" t="n">
        <v>-1.530725365621752</v>
      </c>
      <c r="G31" s="51" t="n">
        <v>-0.05697685758843477</v>
      </c>
      <c r="H31" s="51" t="n">
        <v>-1.485277171863283</v>
      </c>
      <c r="I31" s="51" t="n">
        <v>-6.213669485285652</v>
      </c>
      <c r="J31" s="51" t="n">
        <v>1.550191384353951</v>
      </c>
      <c r="K31" s="51" t="n">
        <v>-1.713699944742689</v>
      </c>
      <c r="L31" s="51" t="n">
        <v>-1.530726928559296</v>
      </c>
      <c r="M31" s="51" t="n">
        <v>-0.05697372149617477</v>
      </c>
      <c r="N31" s="51" t="n">
        <v>-1.485280581317696</v>
      </c>
      <c r="O31" s="51" t="n">
        <v>-6.213668135178781</v>
      </c>
      <c r="P31" s="51" t="n">
        <v>1.550193112311117</v>
      </c>
      <c r="Q31" s="51" t="n">
        <v>1.443028527559065e-06</v>
      </c>
      <c r="R31" s="51" t="n">
        <v>1.5629375440529e-06</v>
      </c>
      <c r="S31" s="51" t="n">
        <v>-3.136092259992118e-06</v>
      </c>
      <c r="T31" s="51" t="n">
        <v>3.409454413016988e-06</v>
      </c>
      <c r="U31" s="51" t="n">
        <v>-1.350106870745549e-06</v>
      </c>
      <c r="V31" s="51" t="n">
        <v>-1.727957165131855e-06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5.637244699603557e-08</v>
      </c>
      <c r="AD31" s="51" t="n">
        <v>4.657681668040407e-08</v>
      </c>
      <c r="AE31" s="51" t="n">
        <v>-9.03329112240947e-08</v>
      </c>
      <c r="AF31" s="51" t="n">
        <v>9.645912730713024e-08</v>
      </c>
      <c r="AG31" s="51" t="n">
        <v>-5.503175764132867e-08</v>
      </c>
      <c r="AH31" s="51" t="n">
        <v>-5.063304572892977e-08</v>
      </c>
      <c r="AI31" s="51" t="n">
        <v>0.000832881226077254</v>
      </c>
      <c r="AJ31" s="51" t="n">
        <v>0.002262232831663602</v>
      </c>
      <c r="AK31" s="51" t="n">
        <v>-0.00276218503892529</v>
      </c>
      <c r="AL31" s="51" t="n">
        <v>0.000545203123518619</v>
      </c>
      <c r="AM31" s="51" t="n">
        <v>-0.0002720739881142232</v>
      </c>
      <c r="AN31" s="51" t="n">
        <v>-0.0001875763577468221</v>
      </c>
      <c r="AO31" s="51" t="n">
        <v>0.0008297583385397662</v>
      </c>
      <c r="AP31" s="51" t="n">
        <v>-1.410890163112855</v>
      </c>
      <c r="AQ31" s="51" t="n">
        <v>0.2666801190146456</v>
      </c>
      <c r="AR31" s="51" t="n">
        <v>-0.05373429836373687</v>
      </c>
      <c r="AS31" s="51" t="n">
        <v>0.1040723563508849</v>
      </c>
      <c r="AT31" s="51" t="n">
        <v>-0.0002530452197442019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0.1877094674081219</v>
      </c>
      <c r="BN31" s="51" t="n">
        <v>-0.03830396183923134</v>
      </c>
      <c r="BO31" s="51" t="n">
        <v>1.000831000046531</v>
      </c>
      <c r="BP31" s="51" t="n">
        <v>0.1877094516970332</v>
      </c>
      <c r="BQ31" s="51" t="n">
        <v>-0.03830390355394135</v>
      </c>
      <c r="BR31" s="51" t="n">
        <v>1.000831046129673</v>
      </c>
      <c r="BS31" s="51" t="n">
        <v>1.571108865228155e-05</v>
      </c>
      <c r="BT31" s="51" t="n">
        <v>-5.828528999024529e-05</v>
      </c>
      <c r="BU31" s="51" t="n">
        <v>-4.60831419690777e-05</v>
      </c>
      <c r="BV31" s="51" t="n">
        <v>7.594517305022754e-05</v>
      </c>
    </row>
    <row r="32">
      <c r="A32" s="49" t="n">
        <v>52.7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-1.713698501714162</v>
      </c>
      <c r="F32" s="49" t="n">
        <v>-1.530725365621752</v>
      </c>
      <c r="G32" s="49" t="n">
        <v>-0.05697685758843477</v>
      </c>
      <c r="H32" s="49" t="n">
        <v>-1.485277171863283</v>
      </c>
      <c r="I32" s="49" t="n">
        <v>-6.213669485285652</v>
      </c>
      <c r="J32" s="49" t="n">
        <v>1.550191384353951</v>
      </c>
      <c r="K32" s="49" t="n">
        <v>-1.713699146573754</v>
      </c>
      <c r="L32" s="49" t="n">
        <v>-1.530726425247567</v>
      </c>
      <c r="M32" s="49" t="n">
        <v>-0.0569749160392158</v>
      </c>
      <c r="N32" s="49" t="n">
        <v>-1.485278562927156</v>
      </c>
      <c r="O32" s="49" t="n">
        <v>-6.213669357495376</v>
      </c>
      <c r="P32" s="49" t="n">
        <v>1.55019968596861</v>
      </c>
      <c r="Q32" s="49" t="n">
        <v>6.448595921693112e-07</v>
      </c>
      <c r="R32" s="49" t="n">
        <v>1.059625814647802e-06</v>
      </c>
      <c r="S32" s="49" t="n">
        <v>-1.941549218960337e-06</v>
      </c>
      <c r="T32" s="49" t="n">
        <v>1.391063873645848e-06</v>
      </c>
      <c r="U32" s="49" t="n">
        <v>-1.277902761387395e-07</v>
      </c>
      <c r="V32" s="49" t="n">
        <v>-8.30161465859014e-06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0.0002297808013991465</v>
      </c>
      <c r="AD32" s="49" t="n">
        <v>0.0001445053055965203</v>
      </c>
      <c r="AE32" s="49" t="n">
        <v>-0.0003463364728175846</v>
      </c>
      <c r="AF32" s="49" t="n">
        <v>0.000624946437652391</v>
      </c>
      <c r="AG32" s="49" t="n">
        <v>-0.0003305390362252794</v>
      </c>
      <c r="AH32" s="49" t="n">
        <v>0.001468283020419143</v>
      </c>
      <c r="AI32" s="49" t="n">
        <v>-0.0005780511251821341</v>
      </c>
      <c r="AJ32" s="49" t="n">
        <v>0.0001842277789506415</v>
      </c>
      <c r="AK32" s="49" t="n">
        <v>-0.000587028466125976</v>
      </c>
      <c r="AL32" s="49" t="n">
        <v>4.237255265345072e-05</v>
      </c>
      <c r="AM32" s="49" t="n">
        <v>-6.271235820914864e-05</v>
      </c>
      <c r="AN32" s="49" t="n">
        <v>-0.0004743716265471256</v>
      </c>
      <c r="AO32" s="49" t="n">
        <v>0.0008344677106350111</v>
      </c>
      <c r="AP32" s="49" t="n">
        <v>-1.410872227626573</v>
      </c>
      <c r="AQ32" s="49" t="n">
        <v>0.2665790805204074</v>
      </c>
      <c r="AR32" s="49" t="n">
        <v>-0.05464696428085702</v>
      </c>
      <c r="AS32" s="49" t="n">
        <v>0.1033581286017599</v>
      </c>
      <c r="AT32" s="49" t="n">
        <v>-0.0001720810775182909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0.1877094674081219</v>
      </c>
      <c r="BN32" s="49" t="n">
        <v>-0.03830396183923134</v>
      </c>
      <c r="BO32" s="49" t="n">
        <v>1.000831000046531</v>
      </c>
      <c r="BP32" s="49" t="n">
        <v>0.1877094651751945</v>
      </c>
      <c r="BQ32" s="49" t="n">
        <v>-0.03830392160347605</v>
      </c>
      <c r="BR32" s="49" t="n">
        <v>1.000831025054464</v>
      </c>
      <c r="BS32" s="49" t="n">
        <v>2.232927343026603e-06</v>
      </c>
      <c r="BT32" s="49" t="n">
        <v>-4.02357552900523e-05</v>
      </c>
      <c r="BU32" s="49" t="n">
        <v>-2.500793216952957e-05</v>
      </c>
      <c r="BV32" s="49" t="n">
        <v>4.742677133936063e-05</v>
      </c>
    </row>
    <row r="33">
      <c r="A33" s="51" t="n">
        <v>52.71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-1.713698501714162</v>
      </c>
      <c r="F33" s="51" t="n">
        <v>-1.530725365621752</v>
      </c>
      <c r="G33" s="51" t="n">
        <v>-0.05697685758843477</v>
      </c>
      <c r="H33" s="51" t="n">
        <v>-1.485277171863283</v>
      </c>
      <c r="I33" s="51" t="n">
        <v>-6.213669485285652</v>
      </c>
      <c r="J33" s="51" t="n">
        <v>1.550191384353951</v>
      </c>
      <c r="K33" s="51" t="n">
        <v>-1.713697347714812</v>
      </c>
      <c r="L33" s="51" t="n">
        <v>-1.530725217136522</v>
      </c>
      <c r="M33" s="51" t="n">
        <v>-0.05697806179533205</v>
      </c>
      <c r="N33" s="51" t="n">
        <v>-1.485271754085795</v>
      </c>
      <c r="O33" s="51" t="n">
        <v>-6.21367202854677</v>
      </c>
      <c r="P33" s="51" t="n">
        <v>1.550213133636513</v>
      </c>
      <c r="Q33" s="51" t="n">
        <v>-1.153999350300694e-06</v>
      </c>
      <c r="R33" s="51" t="n">
        <v>-1.484852301114614e-07</v>
      </c>
      <c r="S33" s="51" t="n">
        <v>1.204206897281734e-06</v>
      </c>
      <c r="T33" s="51" t="n">
        <v>-5.417777487304321e-06</v>
      </c>
      <c r="U33" s="51" t="n">
        <v>2.543261118148621e-06</v>
      </c>
      <c r="V33" s="51" t="n">
        <v>-2.174928256204467e-05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0.0001396722508753991</v>
      </c>
      <c r="AD33" s="51" t="n">
        <v>0.000101824250936301</v>
      </c>
      <c r="AE33" s="51" t="n">
        <v>-0.0002888709746734578</v>
      </c>
      <c r="AF33" s="51" t="n">
        <v>0.0007191191325363112</v>
      </c>
      <c r="AG33" s="51" t="n">
        <v>-0.0002212348025041164</v>
      </c>
      <c r="AH33" s="51" t="n">
        <v>0.001313332326394613</v>
      </c>
      <c r="AI33" s="51" t="n">
        <v>-0.001044742371557696</v>
      </c>
      <c r="AJ33" s="51" t="n">
        <v>-0.0007420680336146202</v>
      </c>
      <c r="AK33" s="51" t="n">
        <v>0.001158389748946299</v>
      </c>
      <c r="AL33" s="51" t="n">
        <v>-0.0005904946338543132</v>
      </c>
      <c r="AM33" s="51" t="n">
        <v>0.0001485021504448846</v>
      </c>
      <c r="AN33" s="51" t="n">
        <v>-0.001015074694338494</v>
      </c>
      <c r="AO33" s="51" t="n">
        <v>-0.0005674465553580781</v>
      </c>
      <c r="AP33" s="51" t="n">
        <v>-1.412945961509514</v>
      </c>
      <c r="AQ33" s="51" t="n">
        <v>0.2687484841871979</v>
      </c>
      <c r="AR33" s="51" t="n">
        <v>-0.05515920636520462</v>
      </c>
      <c r="AS33" s="51" t="n">
        <v>0.1035565623810345</v>
      </c>
      <c r="AT33" s="51" t="n">
        <v>-0.0003814088617878295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0.02000000001942821</v>
      </c>
      <c r="BM33" s="51" t="n">
        <v>0.1877094674081219</v>
      </c>
      <c r="BN33" s="51" t="n">
        <v>-0.03830396183923134</v>
      </c>
      <c r="BO33" s="51" t="n">
        <v>1.000831000046531</v>
      </c>
      <c r="BP33" s="51" t="n">
        <v>0.1877094874166846</v>
      </c>
      <c r="BQ33" s="51" t="n">
        <v>-0.03830401545964409</v>
      </c>
      <c r="BR33" s="51" t="n">
        <v>1.000830972771569</v>
      </c>
      <c r="BS33" s="51" t="n">
        <v>-2.000856269557261e-05</v>
      </c>
      <c r="BT33" s="51" t="n">
        <v>5.362041274881157e-05</v>
      </c>
      <c r="BU33" s="51" t="n">
        <v>2.727496206667013e-05</v>
      </c>
      <c r="BV33" s="51" t="n">
        <v>6.339885488109283e-05</v>
      </c>
    </row>
    <row r="34">
      <c r="A34" s="49" t="n">
        <v>52.72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-1.713698501714162</v>
      </c>
      <c r="F34" s="49" t="n">
        <v>-1.530725365621752</v>
      </c>
      <c r="G34" s="49" t="n">
        <v>-0.05697685758843477</v>
      </c>
      <c r="H34" s="49" t="n">
        <v>-1.485277171863283</v>
      </c>
      <c r="I34" s="49" t="n">
        <v>-6.213669485285652</v>
      </c>
      <c r="J34" s="49" t="n">
        <v>1.550191384353951</v>
      </c>
      <c r="K34" s="49" t="n">
        <v>-1.713697993581831</v>
      </c>
      <c r="L34" s="49" t="n">
        <v>-1.5307254620694</v>
      </c>
      <c r="M34" s="49" t="n">
        <v>-0.0569780670300873</v>
      </c>
      <c r="N34" s="49" t="n">
        <v>-1.48526945967402</v>
      </c>
      <c r="O34" s="49" t="n">
        <v>-6.213671868008445</v>
      </c>
      <c r="P34" s="49" t="n">
        <v>1.550219463961785</v>
      </c>
      <c r="Q34" s="49" t="n">
        <v>-5.081323313227415e-07</v>
      </c>
      <c r="R34" s="49" t="n">
        <v>9.644764809024764e-08</v>
      </c>
      <c r="S34" s="49" t="n">
        <v>1.209441652536003e-06</v>
      </c>
      <c r="T34" s="49" t="n">
        <v>-7.712189262765179e-06</v>
      </c>
      <c r="U34" s="49" t="n">
        <v>2.382722793292658e-06</v>
      </c>
      <c r="V34" s="49" t="n">
        <v>-2.807960783357544e-05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-0.000230964141609383</v>
      </c>
      <c r="AD34" s="49" t="n">
        <v>-0.0001272077697725258</v>
      </c>
      <c r="AE34" s="49" t="n">
        <v>0.0002362354678344928</v>
      </c>
      <c r="AF34" s="49" t="n">
        <v>-0.000202916969250534</v>
      </c>
      <c r="AG34" s="49" t="n">
        <v>0.0001906559834596502</v>
      </c>
      <c r="AH34" s="49" t="n">
        <v>0.0004549711254827915</v>
      </c>
      <c r="AI34" s="49" t="n">
        <v>0.001030378197116204</v>
      </c>
      <c r="AJ34" s="49" t="n">
        <v>0.002086814039110285</v>
      </c>
      <c r="AK34" s="49" t="n">
        <v>-0.001150415315597064</v>
      </c>
      <c r="AL34" s="49" t="n">
        <v>-0.0002681394287845478</v>
      </c>
      <c r="AM34" s="49" t="n">
        <v>-1.377169903630455e-07</v>
      </c>
      <c r="AN34" s="49" t="n">
        <v>-0.00125575500197385</v>
      </c>
      <c r="AO34" s="49" t="n">
        <v>-0.0009970714013815413</v>
      </c>
      <c r="AP34" s="49" t="n">
        <v>-1.413849353053109</v>
      </c>
      <c r="AQ34" s="49" t="n">
        <v>0.2704413895670797</v>
      </c>
      <c r="AR34" s="49" t="n">
        <v>-0.05569986682894484</v>
      </c>
      <c r="AS34" s="49" t="n">
        <v>0.1037265923200075</v>
      </c>
      <c r="AT34" s="49" t="n">
        <v>-0.0004929416971514022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0.02000000006866437</v>
      </c>
      <c r="BM34" s="49" t="n">
        <v>0.1877094674081219</v>
      </c>
      <c r="BN34" s="49" t="n">
        <v>-0.03830396183923134</v>
      </c>
      <c r="BO34" s="49" t="n">
        <v>1.000831000046531</v>
      </c>
      <c r="BP34" s="49" t="n">
        <v>0.1877094648228192</v>
      </c>
      <c r="BQ34" s="49" t="n">
        <v>-0.03830411533994788</v>
      </c>
      <c r="BR34" s="49" t="n">
        <v>1.000830974578083</v>
      </c>
      <c r="BS34" s="49" t="n">
        <v>2.585302638635767e-06</v>
      </c>
      <c r="BT34" s="49" t="n">
        <v>0.0001535007165334723</v>
      </c>
      <c r="BU34" s="49" t="n">
        <v>2.546844801720738e-05</v>
      </c>
      <c r="BV34" s="49" t="n">
        <v>0.0001556206786080435</v>
      </c>
    </row>
    <row r="35">
      <c r="A35" s="51" t="n">
        <v>52.73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-1.713698501714162</v>
      </c>
      <c r="F35" s="51" t="n">
        <v>-1.530725365621752</v>
      </c>
      <c r="G35" s="51" t="n">
        <v>-0.05697685758843477</v>
      </c>
      <c r="H35" s="51" t="n">
        <v>-1.485277171863283</v>
      </c>
      <c r="I35" s="51" t="n">
        <v>-6.213669485285652</v>
      </c>
      <c r="J35" s="51" t="n">
        <v>1.550191384353951</v>
      </c>
      <c r="K35" s="51" t="n">
        <v>-1.713699051612936</v>
      </c>
      <c r="L35" s="51" t="n">
        <v>-1.530726120302142</v>
      </c>
      <c r="M35" s="51" t="n">
        <v>-0.05697695057662875</v>
      </c>
      <c r="N35" s="51" t="n">
        <v>-1.485269687176656</v>
      </c>
      <c r="O35" s="51" t="n">
        <v>-6.213671444329014</v>
      </c>
      <c r="P35" s="51" t="n">
        <v>1.550218489304595</v>
      </c>
      <c r="Q35" s="51" t="n">
        <v>5.498987742935668e-07</v>
      </c>
      <c r="R35" s="51" t="n">
        <v>7.546803895142062e-07</v>
      </c>
      <c r="S35" s="51" t="n">
        <v>9.298819398512181e-08</v>
      </c>
      <c r="T35" s="51" t="n">
        <v>-7.484686626479942e-06</v>
      </c>
      <c r="U35" s="51" t="n">
        <v>1.959043362198543e-06</v>
      </c>
      <c r="V35" s="51" t="n">
        <v>-2.710495064350837e-05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-7.580995517577477e-06</v>
      </c>
      <c r="AD35" s="51" t="n">
        <v>-1.767193813894699e-05</v>
      </c>
      <c r="AE35" s="51" t="n">
        <v>1.761291436860101e-05</v>
      </c>
      <c r="AF35" s="51" t="n">
        <v>7.756352222409611e-05</v>
      </c>
      <c r="AG35" s="51" t="n">
        <v>-8.803470718981676e-05</v>
      </c>
      <c r="AH35" s="51" t="n">
        <v>-0.000233818998116044</v>
      </c>
      <c r="AI35" s="51" t="n">
        <v>0.000714676092611135</v>
      </c>
      <c r="AJ35" s="51" t="n">
        <v>0.001959253992050986</v>
      </c>
      <c r="AK35" s="51" t="n">
        <v>-0.001240955235660631</v>
      </c>
      <c r="AL35" s="51" t="n">
        <v>-0.0003119895308134371</v>
      </c>
      <c r="AM35" s="51" t="n">
        <v>2.724125288064285e-05</v>
      </c>
      <c r="AN35" s="51" t="n">
        <v>-0.001203884748261016</v>
      </c>
      <c r="AO35" s="51" t="n">
        <v>0.001055704525457592</v>
      </c>
      <c r="AP35" s="51" t="n">
        <v>-1.411031427197997</v>
      </c>
      <c r="AQ35" s="51" t="n">
        <v>0.2681544511939553</v>
      </c>
      <c r="AR35" s="51" t="n">
        <v>-0.05540554504278853</v>
      </c>
      <c r="AS35" s="51" t="n">
        <v>0.1036058436416441</v>
      </c>
      <c r="AT35" s="51" t="n">
        <v>-0.0003893142288254586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0.02000000006784039</v>
      </c>
      <c r="BM35" s="51" t="n">
        <v>0.1877094674081219</v>
      </c>
      <c r="BN35" s="51" t="n">
        <v>-0.03830396183923134</v>
      </c>
      <c r="BO35" s="51" t="n">
        <v>1.000831000046531</v>
      </c>
      <c r="BP35" s="51" t="n">
        <v>0.1877094379402693</v>
      </c>
      <c r="BQ35" s="51" t="n">
        <v>-0.03830420210640873</v>
      </c>
      <c r="BR35" s="51" t="n">
        <v>1.000830991026936</v>
      </c>
      <c r="BS35" s="51" t="n">
        <v>2.94678525469827e-05</v>
      </c>
      <c r="BT35" s="51" t="n">
        <v>0.0002402671773898968</v>
      </c>
      <c r="BU35" s="51" t="n">
        <v>9.019595292869553e-06</v>
      </c>
      <c r="BV35" s="51" t="n">
        <v>0.0002422354721420585</v>
      </c>
    </row>
    <row r="36">
      <c r="A36" s="49" t="n">
        <v>52.74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-1.713698501714162</v>
      </c>
      <c r="F36" s="49" t="n">
        <v>-1.530725365621752</v>
      </c>
      <c r="G36" s="49" t="n">
        <v>-0.05697685758843477</v>
      </c>
      <c r="H36" s="49" t="n">
        <v>-1.485277171863283</v>
      </c>
      <c r="I36" s="49" t="n">
        <v>-6.213669485285652</v>
      </c>
      <c r="J36" s="49" t="n">
        <v>1.550191384353951</v>
      </c>
      <c r="K36" s="49" t="n">
        <v>-1.713698233869077</v>
      </c>
      <c r="L36" s="49" t="n">
        <v>-1.53072581801181</v>
      </c>
      <c r="M36" s="49" t="n">
        <v>-0.05697768683549927</v>
      </c>
      <c r="N36" s="49" t="n">
        <v>-1.485268383721318</v>
      </c>
      <c r="O36" s="49" t="n">
        <v>-6.213673626062493</v>
      </c>
      <c r="P36" s="49" t="n">
        <v>1.550216917832521</v>
      </c>
      <c r="Q36" s="49" t="n">
        <v>-2.678450850002179e-07</v>
      </c>
      <c r="R36" s="49" t="n">
        <v>4.523900576369755e-07</v>
      </c>
      <c r="S36" s="49" t="n">
        <v>8.292470645085426e-07</v>
      </c>
      <c r="T36" s="49" t="n">
        <v>-8.788141964366503e-06</v>
      </c>
      <c r="U36" s="49" t="n">
        <v>4.140776840522165e-06</v>
      </c>
      <c r="V36" s="49" t="n">
        <v>-2.55334785692618e-05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0.0001542385290115508</v>
      </c>
      <c r="AD36" s="49" t="n">
        <v>6.914546901883134e-05</v>
      </c>
      <c r="AE36" s="49" t="n">
        <v>-0.000148056735280723</v>
      </c>
      <c r="AF36" s="49" t="n">
        <v>0.0001785920980836133</v>
      </c>
      <c r="AG36" s="49" t="n">
        <v>-0.0003194151092313724</v>
      </c>
      <c r="AH36" s="49" t="n">
        <v>-0.0001379015584658911</v>
      </c>
      <c r="AI36" s="49" t="n">
        <v>-0.0005172999620566382</v>
      </c>
      <c r="AJ36" s="49" t="n">
        <v>0.0005691182998725519</v>
      </c>
      <c r="AK36" s="49" t="n">
        <v>-1.039082452908475e-05</v>
      </c>
      <c r="AL36" s="49" t="n">
        <v>-0.0004788172762521794</v>
      </c>
      <c r="AM36" s="49" t="n">
        <v>0.0002982749889391643</v>
      </c>
      <c r="AN36" s="49" t="n">
        <v>-0.001140643799818407</v>
      </c>
      <c r="AO36" s="49" t="n">
        <v>0.000723821673501584</v>
      </c>
      <c r="AP36" s="49" t="n">
        <v>-1.41116766845735</v>
      </c>
      <c r="AQ36" s="49" t="n">
        <v>0.2680804767198864</v>
      </c>
      <c r="AR36" s="49" t="n">
        <v>-0.05545949368669076</v>
      </c>
      <c r="AS36" s="49" t="n">
        <v>0.1036563574986153</v>
      </c>
      <c r="AT36" s="49" t="n">
        <v>-0.0003854189686409349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0.02000000006702631</v>
      </c>
      <c r="BM36" s="49" t="n">
        <v>0.1877094674081219</v>
      </c>
      <c r="BN36" s="49" t="n">
        <v>-0.03830396183923134</v>
      </c>
      <c r="BO36" s="49" t="n">
        <v>1.000831000046531</v>
      </c>
      <c r="BP36" s="49" t="n">
        <v>0.1877094503734348</v>
      </c>
      <c r="BQ36" s="49" t="n">
        <v>-0.03830426746471594</v>
      </c>
      <c r="BR36" s="49" t="n">
        <v>1.0008309700364</v>
      </c>
      <c r="BS36" s="49" t="n">
        <v>1.703468710534395e-05</v>
      </c>
      <c r="BT36" s="49" t="n">
        <v>0.0003056254845937301</v>
      </c>
      <c r="BU36" s="49" t="n">
        <v>3.0010131490954e-05</v>
      </c>
      <c r="BV36" s="49" t="n">
        <v>0.0003075674322649159</v>
      </c>
    </row>
    <row r="37">
      <c r="A37" s="51" t="n">
        <v>52.75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-1.713698501714162</v>
      </c>
      <c r="F37" s="51" t="n">
        <v>-1.530725365621752</v>
      </c>
      <c r="G37" s="51" t="n">
        <v>-0.05697685758843477</v>
      </c>
      <c r="H37" s="51" t="n">
        <v>-1.485277171863283</v>
      </c>
      <c r="I37" s="51" t="n">
        <v>-6.213669485285652</v>
      </c>
      <c r="J37" s="51" t="n">
        <v>1.550191384353951</v>
      </c>
      <c r="K37" s="51" t="n">
        <v>-1.713697732523132</v>
      </c>
      <c r="L37" s="51" t="n">
        <v>-1.530725689253584</v>
      </c>
      <c r="M37" s="51" t="n">
        <v>-0.05697781640442957</v>
      </c>
      <c r="N37" s="51" t="n">
        <v>-1.485269261987662</v>
      </c>
      <c r="O37" s="51" t="n">
        <v>-6.213675038803253</v>
      </c>
      <c r="P37" s="51" t="n">
        <v>1.550217217964871</v>
      </c>
      <c r="Q37" s="51" t="n">
        <v>-7.69191029759142e-07</v>
      </c>
      <c r="R37" s="51" t="n">
        <v>3.236318319999043e-07</v>
      </c>
      <c r="S37" s="51" t="n">
        <v>9.588159948017982e-07</v>
      </c>
      <c r="T37" s="51" t="n">
        <v>-7.909875620937257e-06</v>
      </c>
      <c r="U37" s="51" t="n">
        <v>5.553517601342151e-06</v>
      </c>
      <c r="V37" s="51" t="n">
        <v>-2.583361091934577e-05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-3.236763825437589e-05</v>
      </c>
      <c r="AD37" s="51" t="n">
        <v>-3.179635635551009e-05</v>
      </c>
      <c r="AE37" s="51" t="n">
        <v>9.300914929292811e-05</v>
      </c>
      <c r="AF37" s="51" t="n">
        <v>-0.0002844821700776453</v>
      </c>
      <c r="AG37" s="51" t="n">
        <v>5.138164249258092e-06</v>
      </c>
      <c r="AH37" s="51" t="n">
        <v>6.870679506115122e-05</v>
      </c>
      <c r="AI37" s="51" t="n">
        <v>1.100121929919291e-05</v>
      </c>
      <c r="AJ37" s="51" t="n">
        <v>0.001369412433453146</v>
      </c>
      <c r="AK37" s="51" t="n">
        <v>-0.0008422323952105621</v>
      </c>
      <c r="AL37" s="51" t="n">
        <v>-0.0001662441976994901</v>
      </c>
      <c r="AM37" s="51" t="n">
        <v>0.0003304434038072663</v>
      </c>
      <c r="AN37" s="51" t="n">
        <v>-0.001156519385703635</v>
      </c>
      <c r="AO37" s="51" t="n">
        <v>-0.0004894893535869922</v>
      </c>
      <c r="AP37" s="51" t="n">
        <v>-1.412547708123374</v>
      </c>
      <c r="AQ37" s="51" t="n">
        <v>0.26928693131432</v>
      </c>
      <c r="AR37" s="51" t="n">
        <v>-0.05558002267174939</v>
      </c>
      <c r="AS37" s="51" t="n">
        <v>0.1038949207286494</v>
      </c>
      <c r="AT37" s="51" t="n">
        <v>-0.0004254270518373227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0.02000000006622199</v>
      </c>
      <c r="BM37" s="51" t="n">
        <v>0.1877094674081219</v>
      </c>
      <c r="BN37" s="51" t="n">
        <v>-0.03830396183923134</v>
      </c>
      <c r="BO37" s="51" t="n">
        <v>1.000831000046531</v>
      </c>
      <c r="BP37" s="51" t="n">
        <v>0.1877094652196875</v>
      </c>
      <c r="BQ37" s="51" t="n">
        <v>-0.03830426034526126</v>
      </c>
      <c r="BR37" s="51" t="n">
        <v>1.000830960577926</v>
      </c>
      <c r="BS37" s="51" t="n">
        <v>2.188434378158632e-06</v>
      </c>
      <c r="BT37" s="51" t="n">
        <v>0.0002985060299151576</v>
      </c>
      <c r="BU37" s="51" t="n">
        <v>3.946860571701905e-05</v>
      </c>
      <c r="BV37" s="51" t="n">
        <v>0.000301111955886813</v>
      </c>
    </row>
    <row r="38">
      <c r="A38" s="49" t="n">
        <v>52.76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-1.713698501714162</v>
      </c>
      <c r="F38" s="49" t="n">
        <v>-1.530725365621752</v>
      </c>
      <c r="G38" s="49" t="n">
        <v>-0.05697685758843477</v>
      </c>
      <c r="H38" s="49" t="n">
        <v>-1.485277171863283</v>
      </c>
      <c r="I38" s="49" t="n">
        <v>-6.213669485285652</v>
      </c>
      <c r="J38" s="49" t="n">
        <v>1.550191384353951</v>
      </c>
      <c r="K38" s="49" t="n">
        <v>-1.713698039127034</v>
      </c>
      <c r="L38" s="49" t="n">
        <v>-1.530725921427099</v>
      </c>
      <c r="M38" s="49" t="n">
        <v>-0.05697713599595064</v>
      </c>
      <c r="N38" s="49" t="n">
        <v>-1.485270690660597</v>
      </c>
      <c r="O38" s="49" t="n">
        <v>-6.213673614772808</v>
      </c>
      <c r="P38" s="49" t="n">
        <v>1.550216724809096</v>
      </c>
      <c r="Q38" s="49" t="n">
        <v>-4.625871281582761e-07</v>
      </c>
      <c r="R38" s="49" t="n">
        <v>5.558053464138624e-07</v>
      </c>
      <c r="S38" s="49" t="n">
        <v>2.784075158746013e-07</v>
      </c>
      <c r="T38" s="49" t="n">
        <v>-6.481202685870713e-06</v>
      </c>
      <c r="U38" s="49" t="n">
        <v>4.129487155779543e-06</v>
      </c>
      <c r="V38" s="49" t="n">
        <v>-2.534045514490657e-05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-2.982082578286115e-05</v>
      </c>
      <c r="AD38" s="49" t="n">
        <v>-1.663360599950767e-05</v>
      </c>
      <c r="AE38" s="49" t="n">
        <v>4.968642222798135e-05</v>
      </c>
      <c r="AF38" s="49" t="n">
        <v>-4.265662231469746e-05</v>
      </c>
      <c r="AG38" s="49" t="n">
        <v>0.0002475918128221166</v>
      </c>
      <c r="AH38" s="49" t="n">
        <v>-7.58416209034698e-05</v>
      </c>
      <c r="AI38" s="49" t="n">
        <v>0.0002563593210857818</v>
      </c>
      <c r="AJ38" s="49" t="n">
        <v>0.001587803215472467</v>
      </c>
      <c r="AK38" s="49" t="n">
        <v>-0.001195243446201214</v>
      </c>
      <c r="AL38" s="49" t="n">
        <v>-0.0001468699538987054</v>
      </c>
      <c r="AM38" s="49" t="n">
        <v>0.0001154056887176959</v>
      </c>
      <c r="AN38" s="49" t="n">
        <v>-0.001135837924196606</v>
      </c>
      <c r="AO38" s="49" t="n">
        <v>3.855551446589603e-05</v>
      </c>
      <c r="AP38" s="49" t="n">
        <v>-1.411748930931902</v>
      </c>
      <c r="AQ38" s="49" t="n">
        <v>0.2684594236826347</v>
      </c>
      <c r="AR38" s="49" t="n">
        <v>-0.05529163570847031</v>
      </c>
      <c r="AS38" s="49" t="n">
        <v>0.1039028453647753</v>
      </c>
      <c r="AT38" s="49" t="n">
        <v>-0.0003690148224010046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0.02000000006542733</v>
      </c>
      <c r="BM38" s="49" t="n">
        <v>0.1877094674081219</v>
      </c>
      <c r="BN38" s="49" t="n">
        <v>-0.03830396183923134</v>
      </c>
      <c r="BO38" s="49" t="n">
        <v>1.000831000046531</v>
      </c>
      <c r="BP38" s="49" t="n">
        <v>0.1877094642747829</v>
      </c>
      <c r="BQ38" s="49" t="n">
        <v>-0.03830418568468762</v>
      </c>
      <c r="BR38" s="49" t="n">
        <v>1.000830976291177</v>
      </c>
      <c r="BS38" s="49" t="n">
        <v>3.133339032679316e-06</v>
      </c>
      <c r="BT38" s="49" t="n">
        <v>0.0002238454562750181</v>
      </c>
      <c r="BU38" s="49" t="n">
        <v>2.375535457233013e-05</v>
      </c>
      <c r="BV38" s="49" t="n">
        <v>0.0002251242389866579</v>
      </c>
    </row>
    <row r="39">
      <c r="A39" s="51" t="n">
        <v>52.77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-1.713698501714162</v>
      </c>
      <c r="F39" s="51" t="n">
        <v>-1.530725365621752</v>
      </c>
      <c r="G39" s="51" t="n">
        <v>-0.05697685758843477</v>
      </c>
      <c r="H39" s="51" t="n">
        <v>-1.485277171863283</v>
      </c>
      <c r="I39" s="51" t="n">
        <v>-6.213669485285652</v>
      </c>
      <c r="J39" s="51" t="n">
        <v>1.550191384353951</v>
      </c>
      <c r="K39" s="51" t="n">
        <v>-1.71369781594881</v>
      </c>
      <c r="L39" s="51" t="n">
        <v>-1.53072574712693</v>
      </c>
      <c r="M39" s="51" t="n">
        <v>-0.0569774123528755</v>
      </c>
      <c r="N39" s="51" t="n">
        <v>-1.48526970378574</v>
      </c>
      <c r="O39" s="51" t="n">
        <v>-6.213671448726127</v>
      </c>
      <c r="P39" s="51" t="n">
        <v>1.550216266443222</v>
      </c>
      <c r="Q39" s="51" t="n">
        <v>-6.857653518377305e-07</v>
      </c>
      <c r="R39" s="51" t="n">
        <v>3.815051783373491e-07</v>
      </c>
      <c r="S39" s="51" t="n">
        <v>5.547644407397079e-07</v>
      </c>
      <c r="T39" s="51" t="n">
        <v>-7.468077542371887e-06</v>
      </c>
      <c r="U39" s="51" t="n">
        <v>1.963440475094558e-06</v>
      </c>
      <c r="V39" s="51" t="n">
        <v>-2.488208927098334e-05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6.434218185115686e-05</v>
      </c>
      <c r="AD39" s="51" t="n">
        <v>4.492108886563993e-05</v>
      </c>
      <c r="AE39" s="51" t="n">
        <v>-8.982942448033235e-05</v>
      </c>
      <c r="AF39" s="51" t="n">
        <v>0.0002111270200005565</v>
      </c>
      <c r="AG39" s="51" t="n">
        <v>0.0001917487779324416</v>
      </c>
      <c r="AH39" s="51" t="n">
        <v>-3.606869598098876e-05</v>
      </c>
      <c r="AI39" s="51" t="n">
        <v>-0.0002572268539657701</v>
      </c>
      <c r="AJ39" s="51" t="n">
        <v>0.0007403106217866611</v>
      </c>
      <c r="AK39" s="51" t="n">
        <v>-0.0004264514202594047</v>
      </c>
      <c r="AL39" s="51" t="n">
        <v>-0.000381118157626431</v>
      </c>
      <c r="AM39" s="51" t="n">
        <v>-6.798229165665692e-05</v>
      </c>
      <c r="AN39" s="51" t="n">
        <v>-0.001118552142838476</v>
      </c>
      <c r="AO39" s="51" t="n">
        <v>0.0002744954220569028</v>
      </c>
      <c r="AP39" s="51" t="n">
        <v>-1.411536696432081</v>
      </c>
      <c r="AQ39" s="51" t="n">
        <v>0.2681203658645715</v>
      </c>
      <c r="AR39" s="51" t="n">
        <v>-0.05529763919475538</v>
      </c>
      <c r="AS39" s="51" t="n">
        <v>0.1036933967486095</v>
      </c>
      <c r="AT39" s="51" t="n">
        <v>-0.0003682302889198969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0.0200000000646422</v>
      </c>
      <c r="BM39" s="51" t="n">
        <v>0.1877094674081219</v>
      </c>
      <c r="BN39" s="51" t="n">
        <v>-0.03830396183923134</v>
      </c>
      <c r="BO39" s="51" t="n">
        <v>1.000831000046531</v>
      </c>
      <c r="BP39" s="51" t="n">
        <v>0.1877094690454308</v>
      </c>
      <c r="BQ39" s="51" t="n">
        <v>-0.03830408310862127</v>
      </c>
      <c r="BR39" s="51" t="n">
        <v>1.000830984143978</v>
      </c>
      <c r="BS39" s="51" t="n">
        <v>-1.637308955082517e-06</v>
      </c>
      <c r="BT39" s="51" t="n">
        <v>0.0001212693899257933</v>
      </c>
      <c r="BU39" s="51" t="n">
        <v>1.59025532742163e-05</v>
      </c>
      <c r="BV39" s="51" t="n">
        <v>0.0001223185877707381</v>
      </c>
    </row>
    <row r="40">
      <c r="A40" s="49" t="n">
        <v>52.78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-1.713698501714162</v>
      </c>
      <c r="F40" s="49" t="n">
        <v>-1.530725365621752</v>
      </c>
      <c r="G40" s="49" t="n">
        <v>-0.05697685758843477</v>
      </c>
      <c r="H40" s="49" t="n">
        <v>-1.485277171863283</v>
      </c>
      <c r="I40" s="49" t="n">
        <v>-6.213669485285652</v>
      </c>
      <c r="J40" s="49" t="n">
        <v>1.550191384353951</v>
      </c>
      <c r="K40" s="49" t="n">
        <v>-1.713697488237643</v>
      </c>
      <c r="L40" s="49" t="n">
        <v>-1.5307255035175</v>
      </c>
      <c r="M40" s="49" t="n">
        <v>-0.05697777448150681</v>
      </c>
      <c r="N40" s="49" t="n">
        <v>-1.485269567213244</v>
      </c>
      <c r="O40" s="49" t="n">
        <v>-6.213670164102336</v>
      </c>
      <c r="P40" s="49" t="n">
        <v>1.550217072251378</v>
      </c>
      <c r="Q40" s="49" t="n">
        <v>-1.013476518707535e-06</v>
      </c>
      <c r="R40" s="49" t="n">
        <v>1.378957481534826e-07</v>
      </c>
      <c r="S40" s="49" t="n">
        <v>9.16893072043512e-07</v>
      </c>
      <c r="T40" s="49" t="n">
        <v>-7.604650038794958e-06</v>
      </c>
      <c r="U40" s="49" t="n">
        <v>6.78816683752359e-07</v>
      </c>
      <c r="V40" s="49" t="n">
        <v>-2.568789742696254e-05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7.959312720318536e-06</v>
      </c>
      <c r="AD40" s="49" t="n">
        <v>8.182493395282202e-06</v>
      </c>
      <c r="AE40" s="49" t="n">
        <v>5.094114880537079e-06</v>
      </c>
      <c r="AF40" s="49" t="n">
        <v>-0.0001318602110384614</v>
      </c>
      <c r="AG40" s="49" t="n">
        <v>8.203425976958511e-05</v>
      </c>
      <c r="AH40" s="49" t="n">
        <v>0.000106693952156218</v>
      </c>
      <c r="AI40" s="49" t="n">
        <v>-0.0001941613308401181</v>
      </c>
      <c r="AJ40" s="49" t="n">
        <v>0.0007987982087839313</v>
      </c>
      <c r="AK40" s="49" t="n">
        <v>-0.0005286758942247677</v>
      </c>
      <c r="AL40" s="49" t="n">
        <v>-0.0002301120270366615</v>
      </c>
      <c r="AM40" s="49" t="n">
        <v>-0.0001412140346257906</v>
      </c>
      <c r="AN40" s="49" t="n">
        <v>-0.001153909051804012</v>
      </c>
      <c r="AO40" s="49" t="n">
        <v>-0.0002334521929345662</v>
      </c>
      <c r="AP40" s="49" t="n">
        <v>-1.412380515085251</v>
      </c>
      <c r="AQ40" s="49" t="n">
        <v>0.2688796655817418</v>
      </c>
      <c r="AR40" s="49" t="n">
        <v>-0.05549759106089785</v>
      </c>
      <c r="AS40" s="49" t="n">
        <v>0.1035209797885267</v>
      </c>
      <c r="AT40" s="49" t="n">
        <v>-0.0004223163356327425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0.0200000000638665</v>
      </c>
      <c r="BM40" s="49" t="n">
        <v>0.1877094674081219</v>
      </c>
      <c r="BN40" s="49" t="n">
        <v>-0.03830396183923134</v>
      </c>
      <c r="BO40" s="49" t="n">
        <v>1.000831000046531</v>
      </c>
      <c r="BP40" s="49" t="n">
        <v>0.1877094809575995</v>
      </c>
      <c r="BQ40" s="49" t="n">
        <v>-0.03830397448189984</v>
      </c>
      <c r="BR40" s="49" t="n">
        <v>1.000830986427851</v>
      </c>
      <c r="BS40" s="49" t="n">
        <v>-1.354947759546477e-05</v>
      </c>
      <c r="BT40" s="49" t="n">
        <v>1.264266850237172e-05</v>
      </c>
      <c r="BU40" s="49" t="n">
        <v>1.361868040561376e-05</v>
      </c>
      <c r="BV40" s="49" t="n">
        <v>2.299769262254611e-05</v>
      </c>
    </row>
    <row r="41">
      <c r="A41" s="51" t="n">
        <v>52.79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-1.713698501714162</v>
      </c>
      <c r="F41" s="51" t="n">
        <v>-1.530725365621752</v>
      </c>
      <c r="G41" s="51" t="n">
        <v>-0.05697685758843477</v>
      </c>
      <c r="H41" s="51" t="n">
        <v>-1.485277171863283</v>
      </c>
      <c r="I41" s="51" t="n">
        <v>-6.213669485285652</v>
      </c>
      <c r="J41" s="51" t="n">
        <v>1.550191384353951</v>
      </c>
      <c r="K41" s="51" t="n">
        <v>-1.713697479481019</v>
      </c>
      <c r="L41" s="51" t="n">
        <v>-1.530725488371918</v>
      </c>
      <c r="M41" s="51" t="n">
        <v>-0.05697760042657975</v>
      </c>
      <c r="N41" s="51" t="n">
        <v>-1.485271362402993</v>
      </c>
      <c r="O41" s="51" t="n">
        <v>-6.213670075515477</v>
      </c>
      <c r="P41" s="51" t="n">
        <v>1.550217288980921</v>
      </c>
      <c r="Q41" s="51" t="n">
        <v>-1.022233142800033e-06</v>
      </c>
      <c r="R41" s="51" t="n">
        <v>1.22750165587604e-07</v>
      </c>
      <c r="S41" s="51" t="n">
        <v>7.428381449819943e-07</v>
      </c>
      <c r="T41" s="51" t="n">
        <v>-5.809460290162605e-06</v>
      </c>
      <c r="U41" s="51" t="n">
        <v>5.902298250148874e-07</v>
      </c>
      <c r="V41" s="51" t="n">
        <v>-2.590462696949736e-05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-5.45356684397946e-06</v>
      </c>
      <c r="AD41" s="51" t="n">
        <v>-4.126520707669603e-06</v>
      </c>
      <c r="AE41" s="51" t="n">
        <v>2.824549096920923e-05</v>
      </c>
      <c r="AF41" s="51" t="n">
        <v>-0.0002230428287177547</v>
      </c>
      <c r="AG41" s="51" t="n">
        <v>-5.058490983667367e-05</v>
      </c>
      <c r="AH41" s="51" t="n">
        <v>-4.99274669462247e-07</v>
      </c>
      <c r="AI41" s="51" t="n">
        <v>-9.604250106488958e-05</v>
      </c>
      <c r="AJ41" s="51" t="n">
        <v>0.0009782156588890132</v>
      </c>
      <c r="AK41" s="51" t="n">
        <v>-0.0007833833863307323</v>
      </c>
      <c r="AL41" s="51" t="n">
        <v>-1.267614753243024e-05</v>
      </c>
      <c r="AM41" s="51" t="n">
        <v>-9.913239353413685e-05</v>
      </c>
      <c r="AN41" s="51" t="n">
        <v>-0.001162094745691228</v>
      </c>
      <c r="AO41" s="51" t="n">
        <v>-0.0001690459705088881</v>
      </c>
      <c r="AP41" s="51" t="n">
        <v>-1.412320796809991</v>
      </c>
      <c r="AQ41" s="51" t="n">
        <v>0.2687751266294966</v>
      </c>
      <c r="AR41" s="51" t="n">
        <v>-0.05533746918032796</v>
      </c>
      <c r="AS41" s="51" t="n">
        <v>0.1034610104008747</v>
      </c>
      <c r="AT41" s="51" t="n">
        <v>-0.0004040655468407474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0.0200000000631001</v>
      </c>
      <c r="BM41" s="51" t="n">
        <v>0.1877094674081219</v>
      </c>
      <c r="BN41" s="51" t="n">
        <v>-0.03830396183923134</v>
      </c>
      <c r="BO41" s="51" t="n">
        <v>1.000831000046531</v>
      </c>
      <c r="BP41" s="51" t="n">
        <v>0.1877094920282782</v>
      </c>
      <c r="BQ41" s="51" t="n">
        <v>-0.03830389467070214</v>
      </c>
      <c r="BR41" s="51" t="n">
        <v>1.00083098918669</v>
      </c>
      <c r="BS41" s="51" t="n">
        <v>-2.462015630255721e-05</v>
      </c>
      <c r="BT41" s="51" t="n">
        <v>-6.716852919697036e-05</v>
      </c>
      <c r="BU41" s="51" t="n">
        <v>1.08598416925787e-05</v>
      </c>
      <c r="BV41" s="51" t="n">
        <v>7.235813411382633e-05</v>
      </c>
    </row>
    <row r="42">
      <c r="A42" s="49" t="n">
        <v>52.8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-1.713698501714162</v>
      </c>
      <c r="F42" s="49" t="n">
        <v>-1.530725365621752</v>
      </c>
      <c r="G42" s="49" t="n">
        <v>-0.05697685758843477</v>
      </c>
      <c r="H42" s="49" t="n">
        <v>-1.485277171863283</v>
      </c>
      <c r="I42" s="49" t="n">
        <v>-6.213669485285652</v>
      </c>
      <c r="J42" s="49" t="n">
        <v>1.550191384353951</v>
      </c>
      <c r="K42" s="49" t="n">
        <v>-1.713697342138697</v>
      </c>
      <c r="L42" s="49" t="n">
        <v>-1.530725409400025</v>
      </c>
      <c r="M42" s="49" t="n">
        <v>-0.05697772118838153</v>
      </c>
      <c r="N42" s="49" t="n">
        <v>-1.485272204641615</v>
      </c>
      <c r="O42" s="49" t="n">
        <v>-6.213670959531733</v>
      </c>
      <c r="P42" s="49" t="n">
        <v>1.550216586219723</v>
      </c>
      <c r="Q42" s="49" t="n">
        <v>-1.159575465203844e-06</v>
      </c>
      <c r="R42" s="49" t="n">
        <v>4.377827256263345e-08</v>
      </c>
      <c r="S42" s="49" t="n">
        <v>8.635999467626609e-07</v>
      </c>
      <c r="T42" s="49" t="n">
        <v>-4.967221667318e-06</v>
      </c>
      <c r="U42" s="49" t="n">
        <v>1.474246080768182e-06</v>
      </c>
      <c r="V42" s="49" t="n">
        <v>-2.520186577203987e-05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2.850921184814766e-05</v>
      </c>
      <c r="AD42" s="49" t="n">
        <v>1.724576462491265e-05</v>
      </c>
      <c r="AE42" s="49" t="n">
        <v>-4.323677654961605e-05</v>
      </c>
      <c r="AF42" s="49" t="n">
        <v>1.946907898991491e-05</v>
      </c>
      <c r="AG42" s="49" t="n">
        <v>-0.0001207230982153828</v>
      </c>
      <c r="AH42" s="49" t="n">
        <v>-8.585682510267871e-05</v>
      </c>
      <c r="AI42" s="49" t="n">
        <v>-0.0002921491216383682</v>
      </c>
      <c r="AJ42" s="49" t="n">
        <v>0.000704599169708539</v>
      </c>
      <c r="AK42" s="49" t="n">
        <v>-0.0004336757515208507</v>
      </c>
      <c r="AL42" s="49" t="n">
        <v>-6.981569162575762e-05</v>
      </c>
      <c r="AM42" s="49" t="n">
        <v>7.797567751670154e-06</v>
      </c>
      <c r="AN42" s="49" t="n">
        <v>-0.001133120887034893</v>
      </c>
      <c r="AO42" s="49" t="n">
        <v>-7.432324751600536e-05</v>
      </c>
      <c r="AP42" s="49" t="n">
        <v>-1.412143516462727</v>
      </c>
      <c r="AQ42" s="49" t="n">
        <v>0.2685275671710964</v>
      </c>
      <c r="AR42" s="49" t="n">
        <v>-0.05514428583352607</v>
      </c>
      <c r="AS42" s="49" t="n">
        <v>0.1035101035623634</v>
      </c>
      <c r="AT42" s="49" t="n">
        <v>-0.0003695635240160909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0.0200000000623429</v>
      </c>
      <c r="BM42" s="49" t="n">
        <v>0.1877094674081219</v>
      </c>
      <c r="BN42" s="49" t="n">
        <v>-0.03830396183923134</v>
      </c>
      <c r="BO42" s="49" t="n">
        <v>1.000831000046531</v>
      </c>
      <c r="BP42" s="49" t="n">
        <v>0.1877095014747035</v>
      </c>
      <c r="BQ42" s="49" t="n">
        <v>-0.03830387528301512</v>
      </c>
      <c r="BR42" s="49" t="n">
        <v>1.000830983284083</v>
      </c>
      <c r="BS42" s="49" t="n">
        <v>-3.406658161120291e-05</v>
      </c>
      <c r="BT42" s="49" t="n">
        <v>-8.65562162222222e-05</v>
      </c>
      <c r="BU42" s="49" t="n">
        <v>1.676244809623029e-05</v>
      </c>
      <c r="BV42" s="49" t="n">
        <v>9.451714244283756e-05</v>
      </c>
    </row>
    <row r="43">
      <c r="A43" s="51" t="n">
        <v>52.81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-1.713698501714162</v>
      </c>
      <c r="F43" s="51" t="n">
        <v>-1.530725365621752</v>
      </c>
      <c r="G43" s="51" t="n">
        <v>-0.05697685758843477</v>
      </c>
      <c r="H43" s="51" t="n">
        <v>-1.485277171863283</v>
      </c>
      <c r="I43" s="51" t="n">
        <v>-6.213669485285652</v>
      </c>
      <c r="J43" s="51" t="n">
        <v>1.550191384353951</v>
      </c>
      <c r="K43" s="51" t="n">
        <v>-1.713697325359003</v>
      </c>
      <c r="L43" s="51" t="n">
        <v>-1.5307253785644</v>
      </c>
      <c r="M43" s="51" t="n">
        <v>-0.05697793888386139</v>
      </c>
      <c r="N43" s="51" t="n">
        <v>-1.485271717448073</v>
      </c>
      <c r="O43" s="51" t="n">
        <v>-6.213671737848494</v>
      </c>
      <c r="P43" s="51" t="n">
        <v>1.550216356140019</v>
      </c>
      <c r="Q43" s="51" t="n">
        <v>-1.176355158838405e-06</v>
      </c>
      <c r="R43" s="51" t="n">
        <v>1.29426476203065e-08</v>
      </c>
      <c r="S43" s="51" t="n">
        <v>1.081295426620665e-06</v>
      </c>
      <c r="T43" s="51" t="n">
        <v>-5.454415209271701e-06</v>
      </c>
      <c r="U43" s="51" t="n">
        <v>2.252562842031125e-06</v>
      </c>
      <c r="V43" s="51" t="n">
        <v>-2.497178606786221e-05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-1.973204506535239e-05</v>
      </c>
      <c r="AD43" s="51" t="n">
        <v>-8.266129469713994e-06</v>
      </c>
      <c r="AE43" s="51" t="n">
        <v>-4.992122587227582e-06</v>
      </c>
      <c r="AF43" s="51" t="n">
        <v>7.652685274932704e-05</v>
      </c>
      <c r="AG43" s="51" t="n">
        <v>-4.28195953651614e-05</v>
      </c>
      <c r="AH43" s="51" t="n">
        <v>-6.823125125150244e-06</v>
      </c>
      <c r="AI43" s="51" t="n">
        <v>-9.4253739553532e-05</v>
      </c>
      <c r="AJ43" s="51" t="n">
        <v>0.0009241043829512832</v>
      </c>
      <c r="AK43" s="51" t="n">
        <v>-0.0004291566176489126</v>
      </c>
      <c r="AL43" s="51" t="n">
        <v>-0.0001622453308396263</v>
      </c>
      <c r="AM43" s="51" t="n">
        <v>5.486868707968598e-05</v>
      </c>
      <c r="AN43" s="51" t="n">
        <v>-0.001125619112753104</v>
      </c>
      <c r="AO43" s="51" t="n">
        <v>-0.0002656044856101554</v>
      </c>
      <c r="AP43" s="51" t="n">
        <v>-1.412414581228958</v>
      </c>
      <c r="AQ43" s="51" t="n">
        <v>0.2688734492316605</v>
      </c>
      <c r="AR43" s="51" t="n">
        <v>-0.05520713163978871</v>
      </c>
      <c r="AS43" s="51" t="n">
        <v>0.1036092393422704</v>
      </c>
      <c r="AT43" s="51" t="n">
        <v>-0.0003801000548455296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0.02000000006159479</v>
      </c>
      <c r="BM43" s="51" t="n">
        <v>0.1877094674081219</v>
      </c>
      <c r="BN43" s="51" t="n">
        <v>-0.03830396183923134</v>
      </c>
      <c r="BO43" s="51" t="n">
        <v>1.000831000046531</v>
      </c>
      <c r="BP43" s="51" t="n">
        <v>0.1877095019586749</v>
      </c>
      <c r="BQ43" s="51" t="n">
        <v>-0.03830390447749272</v>
      </c>
      <c r="BR43" s="51" t="n">
        <v>1.00083097690243</v>
      </c>
      <c r="BS43" s="51" t="n">
        <v>-3.455055302969967e-05</v>
      </c>
      <c r="BT43" s="51" t="n">
        <v>-5.73617386229186e-05</v>
      </c>
      <c r="BU43" s="51" t="n">
        <v>2.314410174619752e-05</v>
      </c>
      <c r="BV43" s="51" t="n">
        <v>7.08502591254292e-05</v>
      </c>
    </row>
    <row r="44">
      <c r="A44" s="49" t="n">
        <v>52.82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-1.713698501714162</v>
      </c>
      <c r="F44" s="49" t="n">
        <v>-1.530725365621752</v>
      </c>
      <c r="G44" s="49" t="n">
        <v>-0.05697685758843477</v>
      </c>
      <c r="H44" s="49" t="n">
        <v>-1.485277171863283</v>
      </c>
      <c r="I44" s="49" t="n">
        <v>-6.213669485285652</v>
      </c>
      <c r="J44" s="49" t="n">
        <v>1.550191384353951</v>
      </c>
      <c r="K44" s="49" t="n">
        <v>-1.713697669218687</v>
      </c>
      <c r="L44" s="49" t="n">
        <v>-1.530725557111822</v>
      </c>
      <c r="M44" s="49" t="n">
        <v>-0.05697779532948711</v>
      </c>
      <c r="N44" s="49" t="n">
        <v>-1.4852710096899</v>
      </c>
      <c r="O44" s="49" t="n">
        <v>-6.213671864198481</v>
      </c>
      <c r="P44" s="49" t="n">
        <v>1.550216549991301</v>
      </c>
      <c r="Q44" s="49" t="n">
        <v>-8.324954752225722e-07</v>
      </c>
      <c r="R44" s="49" t="n">
        <v>1.91490069578748e-07</v>
      </c>
      <c r="S44" s="49" t="n">
        <v>9.377410523439544e-07</v>
      </c>
      <c r="T44" s="49" t="n">
        <v>-6.162173382229241e-06</v>
      </c>
      <c r="U44" s="49" t="n">
        <v>2.378912829392732e-06</v>
      </c>
      <c r="V44" s="49" t="n">
        <v>-2.516563734977773e-05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-4.605340329929657e-05</v>
      </c>
      <c r="AD44" s="49" t="n">
        <v>-2.556321737695139e-05</v>
      </c>
      <c r="AE44" s="49" t="n">
        <v>2.970947102978345e-05</v>
      </c>
      <c r="AF44" s="49" t="n">
        <v>6.831801525832991e-05</v>
      </c>
      <c r="AG44" s="49" t="n">
        <v>1.179963252811176e-05</v>
      </c>
      <c r="AH44" s="49" t="n">
        <v>2.587781893355866e-05</v>
      </c>
      <c r="AI44" s="49" t="n">
        <v>0.0002033934763075765</v>
      </c>
      <c r="AJ44" s="49" t="n">
        <v>0.001328002570303336</v>
      </c>
      <c r="AK44" s="49" t="n">
        <v>-0.0006821439106455148</v>
      </c>
      <c r="AL44" s="49" t="n">
        <v>-0.0002218754852344004</v>
      </c>
      <c r="AM44" s="49" t="n">
        <v>4.441043048298416e-05</v>
      </c>
      <c r="AN44" s="49" t="n">
        <v>-0.00113484071789347</v>
      </c>
      <c r="AO44" s="49" t="n">
        <v>-6.507719580097285e-05</v>
      </c>
      <c r="AP44" s="49" t="n">
        <v>-1.412193346420788</v>
      </c>
      <c r="AQ44" s="49" t="n">
        <v>0.268874498231153</v>
      </c>
      <c r="AR44" s="49" t="n">
        <v>-0.05529873752995201</v>
      </c>
      <c r="AS44" s="49" t="n">
        <v>0.1036508507704396</v>
      </c>
      <c r="AT44" s="49" t="n">
        <v>-0.0003889634532617223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0.02000000006085565</v>
      </c>
      <c r="BM44" s="49" t="n">
        <v>0.1877094674081219</v>
      </c>
      <c r="BN44" s="49" t="n">
        <v>-0.03830396183923134</v>
      </c>
      <c r="BO44" s="49" t="n">
        <v>1.000831000046531</v>
      </c>
      <c r="BP44" s="49" t="n">
        <v>0.1877094916964012</v>
      </c>
      <c r="BQ44" s="49" t="n">
        <v>-0.03830395387743813</v>
      </c>
      <c r="BR44" s="49" t="n">
        <v>1.000830978469737</v>
      </c>
      <c r="BS44" s="49" t="n">
        <v>-2.428827930445188e-05</v>
      </c>
      <c r="BT44" s="49" t="n">
        <v>-7.961793210831125e-06</v>
      </c>
      <c r="BU44" s="49" t="n">
        <v>2.157679457326367e-05</v>
      </c>
      <c r="BV44" s="49" t="n">
        <v>3.34494951645002e-05</v>
      </c>
    </row>
    <row r="45">
      <c r="A45" s="51" t="n">
        <v>52.83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-1.713698501714162</v>
      </c>
      <c r="F45" s="51" t="n">
        <v>-1.530725365621752</v>
      </c>
      <c r="G45" s="51" t="n">
        <v>-0.05697685758843477</v>
      </c>
      <c r="H45" s="51" t="n">
        <v>-1.485277171863283</v>
      </c>
      <c r="I45" s="51" t="n">
        <v>-6.213669485285652</v>
      </c>
      <c r="J45" s="51" t="n">
        <v>1.550191384353951</v>
      </c>
      <c r="K45" s="51" t="n">
        <v>-1.713697893722983</v>
      </c>
      <c r="L45" s="51" t="n">
        <v>-1.530725703207648</v>
      </c>
      <c r="M45" s="51" t="n">
        <v>-0.05697769653351555</v>
      </c>
      <c r="N45" s="51" t="n">
        <v>-1.485270170556384</v>
      </c>
      <c r="O45" s="51" t="n">
        <v>-6.213672041262464</v>
      </c>
      <c r="P45" s="51" t="n">
        <v>1.550216678474599</v>
      </c>
      <c r="Q45" s="51" t="n">
        <v>-6.079911785139558e-07</v>
      </c>
      <c r="R45" s="51" t="n">
        <v>3.375858954601796e-07</v>
      </c>
      <c r="S45" s="51" t="n">
        <v>8.389450807805288e-07</v>
      </c>
      <c r="T45" s="51" t="n">
        <v>-7.001306898235526e-06</v>
      </c>
      <c r="U45" s="51" t="n">
        <v>2.555976812423921e-06</v>
      </c>
      <c r="V45" s="51" t="n">
        <v>-2.529412064755654e-05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-3.462760870305266e-06</v>
      </c>
      <c r="AD45" s="51" t="n">
        <v>-5.81046321928262e-06</v>
      </c>
      <c r="AE45" s="51" t="n">
        <v>-5.921866433192811e-06</v>
      </c>
      <c r="AF45" s="51" t="n">
        <v>9.547590545932083e-05</v>
      </c>
      <c r="AG45" s="51" t="n">
        <v>-4.138241374005694e-05</v>
      </c>
      <c r="AH45" s="51" t="n">
        <v>9.607785453537299e-06</v>
      </c>
      <c r="AI45" s="51" t="n">
        <v>0.0001160970806317178</v>
      </c>
      <c r="AJ45" s="51" t="n">
        <v>0.001285084447610285</v>
      </c>
      <c r="AK45" s="51" t="n">
        <v>-0.0006123631280216778</v>
      </c>
      <c r="AL45" s="51" t="n">
        <v>-0.0003015909769769252</v>
      </c>
      <c r="AM45" s="51" t="n">
        <v>7.239642040245269e-05</v>
      </c>
      <c r="AN45" s="51" t="n">
        <v>-0.001140617302618937</v>
      </c>
      <c r="AO45" s="51" t="n">
        <v>0.0002283101710040189</v>
      </c>
      <c r="AP45" s="51" t="n">
        <v>-1.411791423853676</v>
      </c>
      <c r="AQ45" s="51" t="n">
        <v>0.2686250744552848</v>
      </c>
      <c r="AR45" s="51" t="n">
        <v>-0.05536107890015133</v>
      </c>
      <c r="AS45" s="51" t="n">
        <v>0.1036457151478275</v>
      </c>
      <c r="AT45" s="51" t="n">
        <v>-0.0003900745849249508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0.02000000006012538</v>
      </c>
      <c r="BM45" s="51" t="n">
        <v>0.1877094674081219</v>
      </c>
      <c r="BN45" s="51" t="n">
        <v>-0.03830396183923134</v>
      </c>
      <c r="BO45" s="51" t="n">
        <v>1.000831000046531</v>
      </c>
      <c r="BP45" s="51" t="n">
        <v>0.1877094828181778</v>
      </c>
      <c r="BQ45" s="51" t="n">
        <v>-0.03830400506390445</v>
      </c>
      <c r="BR45" s="51" t="n">
        <v>1.00083097902369</v>
      </c>
      <c r="BS45" s="51" t="n">
        <v>-1.541005587024635e-05</v>
      </c>
      <c r="BT45" s="51" t="n">
        <v>4.322467310469147e-05</v>
      </c>
      <c r="BU45" s="51" t="n">
        <v>2.102284191174419e-05</v>
      </c>
      <c r="BV45" s="51" t="n">
        <v>5.04757572402608e-05</v>
      </c>
    </row>
    <row r="46">
      <c r="A46" s="49" t="n">
        <v>52.84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-1.713698501714162</v>
      </c>
      <c r="F46" s="49" t="n">
        <v>-1.530725365621752</v>
      </c>
      <c r="G46" s="49" t="n">
        <v>-0.05697685758843477</v>
      </c>
      <c r="H46" s="49" t="n">
        <v>-1.485277171863283</v>
      </c>
      <c r="I46" s="49" t="n">
        <v>-6.213669485285652</v>
      </c>
      <c r="J46" s="49" t="n">
        <v>1.550191384353951</v>
      </c>
      <c r="K46" s="49" t="n">
        <v>-1.713697854562269</v>
      </c>
      <c r="L46" s="49" t="n">
        <v>-1.530725736863745</v>
      </c>
      <c r="M46" s="49" t="n">
        <v>-0.05697773263768337</v>
      </c>
      <c r="N46" s="49" t="n">
        <v>-1.485269686470757</v>
      </c>
      <c r="O46" s="49" t="n">
        <v>-6.213672592885242</v>
      </c>
      <c r="P46" s="49" t="n">
        <v>1.550216848735559</v>
      </c>
      <c r="Q46" s="49" t="n">
        <v>-6.471518931849829e-07</v>
      </c>
      <c r="R46" s="49" t="n">
        <v>3.712419924806198e-07</v>
      </c>
      <c r="S46" s="49" t="n">
        <v>8.750492486025996e-07</v>
      </c>
      <c r="T46" s="49" t="n">
        <v>-7.485392525374834e-06</v>
      </c>
      <c r="U46" s="49" t="n">
        <v>3.107599590101984e-06</v>
      </c>
      <c r="V46" s="49" t="n">
        <v>-2.546438160777598e-05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1.004786402029336e-05</v>
      </c>
      <c r="AD46" s="49" t="n">
        <v>-1.290481504018172e-06</v>
      </c>
      <c r="AE46" s="49" t="n">
        <v>-2.087880344717056e-06</v>
      </c>
      <c r="AF46" s="49" t="n">
        <v>1.243427544003924e-05</v>
      </c>
      <c r="AG46" s="49" t="n">
        <v>-6.552060712950174e-05</v>
      </c>
      <c r="AH46" s="49" t="n">
        <v>1.801510410692113e-05</v>
      </c>
      <c r="AI46" s="49" t="n">
        <v>2.13342973882802e-06</v>
      </c>
      <c r="AJ46" s="49" t="n">
        <v>0.001230346479311837</v>
      </c>
      <c r="AK46" s="49" t="n">
        <v>-0.0005855271655540286</v>
      </c>
      <c r="AL46" s="49" t="n">
        <v>-0.0002947074535299207</v>
      </c>
      <c r="AM46" s="49" t="n">
        <v>0.0001293828917896542</v>
      </c>
      <c r="AN46" s="49" t="n">
        <v>-0.001148302926900187</v>
      </c>
      <c r="AO46" s="49" t="n">
        <v>0.000139663106032549</v>
      </c>
      <c r="AP46" s="49" t="n">
        <v>-1.411834793820695</v>
      </c>
      <c r="AQ46" s="49" t="n">
        <v>0.2686944713806279</v>
      </c>
      <c r="AR46" s="49" t="n">
        <v>-0.05543248839668191</v>
      </c>
      <c r="AS46" s="49" t="n">
        <v>0.1036761151129241</v>
      </c>
      <c r="AT46" s="49" t="n">
        <v>-0.0004000625999695411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0.02000000005940387</v>
      </c>
      <c r="BM46" s="49" t="n">
        <v>0.1877094674081219</v>
      </c>
      <c r="BN46" s="49" t="n">
        <v>-0.03830396183923134</v>
      </c>
      <c r="BO46" s="49" t="n">
        <v>1.000831000046531</v>
      </c>
      <c r="BP46" s="49" t="n">
        <v>0.1877094813415685</v>
      </c>
      <c r="BQ46" s="49" t="n">
        <v>-0.03830404054212582</v>
      </c>
      <c r="BR46" s="49" t="n">
        <v>1.000830975702814</v>
      </c>
      <c r="BS46" s="49" t="n">
        <v>-1.393344664646357e-05</v>
      </c>
      <c r="BT46" s="49" t="n">
        <v>7.870289447931e-05</v>
      </c>
      <c r="BU46" s="49" t="n">
        <v>2.434371770831945e-05</v>
      </c>
      <c r="BV46" s="49" t="n">
        <v>8.355179906341693e-05</v>
      </c>
    </row>
    <row r="47">
      <c r="A47" s="51" t="n">
        <v>52.85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-1.713698501714162</v>
      </c>
      <c r="F47" s="51" t="n">
        <v>-1.530725365621752</v>
      </c>
      <c r="G47" s="51" t="n">
        <v>-0.05697685758843477</v>
      </c>
      <c r="H47" s="51" t="n">
        <v>-1.485277171863283</v>
      </c>
      <c r="I47" s="51" t="n">
        <v>-6.213669485285652</v>
      </c>
      <c r="J47" s="51" t="n">
        <v>1.550191384353951</v>
      </c>
      <c r="K47" s="51" t="n">
        <v>-1.71369781616737</v>
      </c>
      <c r="L47" s="51" t="n">
        <v>-1.530725778521596</v>
      </c>
      <c r="M47" s="51" t="n">
        <v>-0.05697764045492253</v>
      </c>
      <c r="N47" s="51" t="n">
        <v>-1.485269915703298</v>
      </c>
      <c r="O47" s="51" t="n">
        <v>-6.213672944379826</v>
      </c>
      <c r="P47" s="51" t="n">
        <v>1.550216873105381</v>
      </c>
      <c r="Q47" s="51" t="n">
        <v>-6.855467922228797e-07</v>
      </c>
      <c r="R47" s="51" t="n">
        <v>4.128998440933174e-07</v>
      </c>
      <c r="S47" s="51" t="n">
        <v>7.82866487761269e-07</v>
      </c>
      <c r="T47" s="51" t="n">
        <v>-7.256159984425636e-06</v>
      </c>
      <c r="U47" s="51" t="n">
        <v>3.459094173763333e-06</v>
      </c>
      <c r="V47" s="51" t="n">
        <v>-2.548875142993623e-05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-1.081026218645634e-06</v>
      </c>
      <c r="AD47" s="51" t="n">
        <v>-6.439367940323944e-06</v>
      </c>
      <c r="AE47" s="51" t="n">
        <v>1.828500351833782e-05</v>
      </c>
      <c r="AF47" s="51" t="n">
        <v>-5.193560871857308e-05</v>
      </c>
      <c r="AG47" s="51" t="n">
        <v>-1.115227186674998e-05</v>
      </c>
      <c r="AH47" s="51" t="n">
        <v>-1.889048666158487e-06</v>
      </c>
      <c r="AI47" s="51" t="n">
        <v>2.170279814847505e-05</v>
      </c>
      <c r="AJ47" s="51" t="n">
        <v>0.001309151882018155</v>
      </c>
      <c r="AK47" s="51" t="n">
        <v>-0.0007238202589049173</v>
      </c>
      <c r="AL47" s="51" t="n">
        <v>-0.0002330400898892415</v>
      </c>
      <c r="AM47" s="51" t="n">
        <v>0.0001437477486538994</v>
      </c>
      <c r="AN47" s="51" t="n">
        <v>-0.001149744318202635</v>
      </c>
      <c r="AO47" s="51" t="n">
        <v>2.681285938657338e-05</v>
      </c>
      <c r="AP47" s="51" t="n">
        <v>-1.411889016684177</v>
      </c>
      <c r="AQ47" s="51" t="n">
        <v>0.2687192696611518</v>
      </c>
      <c r="AR47" s="51" t="n">
        <v>-0.05541916868764183</v>
      </c>
      <c r="AS47" s="51" t="n">
        <v>0.1037276630494112</v>
      </c>
      <c r="AT47" s="51" t="n">
        <v>-0.0003977903775145321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0.02000000005869103</v>
      </c>
      <c r="BM47" s="51" t="n">
        <v>0.1877094674081219</v>
      </c>
      <c r="BN47" s="51" t="n">
        <v>-0.03830396183923134</v>
      </c>
      <c r="BO47" s="51" t="n">
        <v>1.000831000046531</v>
      </c>
      <c r="BP47" s="51" t="n">
        <v>0.18770948281139</v>
      </c>
      <c r="BQ47" s="51" t="n">
        <v>-0.03830404744928714</v>
      </c>
      <c r="BR47" s="51" t="n">
        <v>1.000830974909064</v>
      </c>
      <c r="BS47" s="51" t="n">
        <v>-1.54032680776961e-05</v>
      </c>
      <c r="BT47" s="51" t="n">
        <v>8.561005580137726e-05</v>
      </c>
      <c r="BU47" s="51" t="n">
        <v>2.51374669968385e-05</v>
      </c>
      <c r="BV47" s="51" t="n">
        <v>9.054410289359239e-05</v>
      </c>
    </row>
    <row r="48">
      <c r="A48" s="49" t="n">
        <v>52.86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-1.713698501714162</v>
      </c>
      <c r="F48" s="49" t="n">
        <v>-1.530725365621752</v>
      </c>
      <c r="G48" s="49" t="n">
        <v>-0.05697685758843477</v>
      </c>
      <c r="H48" s="49" t="n">
        <v>-1.485277171863283</v>
      </c>
      <c r="I48" s="49" t="n">
        <v>-6.213669485285652</v>
      </c>
      <c r="J48" s="49" t="n">
        <v>1.550191384353951</v>
      </c>
      <c r="K48" s="49" t="n">
        <v>-1.713697781079874</v>
      </c>
      <c r="L48" s="49" t="n">
        <v>-1.530725791039325</v>
      </c>
      <c r="M48" s="49" t="n">
        <v>-0.05697756261627856</v>
      </c>
      <c r="N48" s="49" t="n">
        <v>-1.485270148619792</v>
      </c>
      <c r="O48" s="49" t="n">
        <v>-6.213672713273032</v>
      </c>
      <c r="P48" s="49" t="n">
        <v>1.550216652468418</v>
      </c>
      <c r="Q48" s="49" t="n">
        <v>-7.206342880206051e-07</v>
      </c>
      <c r="R48" s="49" t="n">
        <v>4.254175733908738e-07</v>
      </c>
      <c r="S48" s="49" t="n">
        <v>7.050278437933932e-07</v>
      </c>
      <c r="T48" s="49" t="n">
        <v>-7.023243490777986e-06</v>
      </c>
      <c r="U48" s="49" t="n">
        <v>3.227987379617048e-06</v>
      </c>
      <c r="V48" s="49" t="n">
        <v>-2.526811446679211e-05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7.173544035584832e-06</v>
      </c>
      <c r="AD48" s="49" t="n">
        <v>2.911898817933845e-06</v>
      </c>
      <c r="AE48" s="49" t="n">
        <v>-4.258325382580836e-07</v>
      </c>
      <c r="AF48" s="49" t="n">
        <v>-2.804067467201661e-06</v>
      </c>
      <c r="AG48" s="49" t="n">
        <v>4.964308314552501e-05</v>
      </c>
      <c r="AH48" s="49" t="n">
        <v>-2.647306015685557e-05</v>
      </c>
      <c r="AI48" s="49" t="n">
        <v>-2.477111177993548e-05</v>
      </c>
      <c r="AJ48" s="49" t="n">
        <v>0.001223403548154134</v>
      </c>
      <c r="AK48" s="49" t="n">
        <v>-0.0007004508885148583</v>
      </c>
      <c r="AL48" s="49" t="n">
        <v>-0.0002346862056806583</v>
      </c>
      <c r="AM48" s="49" t="n">
        <v>0.0001018218136882311</v>
      </c>
      <c r="AN48" s="49" t="n">
        <v>-0.001141223223399</v>
      </c>
      <c r="AO48" s="49" t="n">
        <v>4.555668988179628e-05</v>
      </c>
      <c r="AP48" s="49" t="n">
        <v>-1.411811146438581</v>
      </c>
      <c r="AQ48" s="49" t="n">
        <v>0.268582847799039</v>
      </c>
      <c r="AR48" s="49" t="n">
        <v>-0.05536241568140523</v>
      </c>
      <c r="AS48" s="49" t="n">
        <v>0.1037359476777615</v>
      </c>
      <c r="AT48" s="49" t="n">
        <v>-0.000386933939974717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0.02000000005798674</v>
      </c>
      <c r="BM48" s="49" t="n">
        <v>0.1877094674081219</v>
      </c>
      <c r="BN48" s="49" t="n">
        <v>-0.03830396183923134</v>
      </c>
      <c r="BO48" s="49" t="n">
        <v>1.000831000046531</v>
      </c>
      <c r="BP48" s="49" t="n">
        <v>0.1877094849153801</v>
      </c>
      <c r="BQ48" s="49" t="n">
        <v>-0.03830402630479723</v>
      </c>
      <c r="BR48" s="49" t="n">
        <v>1.000830976988209</v>
      </c>
      <c r="BS48" s="49" t="n">
        <v>-1.750725822646793e-05</v>
      </c>
      <c r="BT48" s="49" t="n">
        <v>6.446556589240204e-05</v>
      </c>
      <c r="BU48" s="49" t="n">
        <v>2.30583221405567e-05</v>
      </c>
      <c r="BV48" s="49" t="n">
        <v>7.066823541290348e-05</v>
      </c>
    </row>
    <row r="49">
      <c r="A49" s="51" t="n">
        <v>52.87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-1.713698501714162</v>
      </c>
      <c r="F49" s="51" t="n">
        <v>-1.530725365621752</v>
      </c>
      <c r="G49" s="51" t="n">
        <v>-0.05697685758843477</v>
      </c>
      <c r="H49" s="51" t="n">
        <v>-1.485277171863283</v>
      </c>
      <c r="I49" s="51" t="n">
        <v>-6.213669485285652</v>
      </c>
      <c r="J49" s="51" t="n">
        <v>1.550191384353951</v>
      </c>
      <c r="K49" s="51" t="n">
        <v>-1.713697696630746</v>
      </c>
      <c r="L49" s="51" t="n">
        <v>-1.530725734792462</v>
      </c>
      <c r="M49" s="51" t="n">
        <v>-0.05697761627799833</v>
      </c>
      <c r="N49" s="51" t="n">
        <v>-1.485270127922258</v>
      </c>
      <c r="O49" s="51" t="n">
        <v>-6.21367207306093</v>
      </c>
      <c r="P49" s="51" t="n">
        <v>1.550216568186547</v>
      </c>
      <c r="Q49" s="51" t="n">
        <v>-8.050834161554832e-07</v>
      </c>
      <c r="R49" s="51" t="n">
        <v>3.691707097797092e-07</v>
      </c>
      <c r="S49" s="51" t="n">
        <v>7.586895635625091e-07</v>
      </c>
      <c r="T49" s="51" t="n">
        <v>-7.043941024686973e-06</v>
      </c>
      <c r="U49" s="51" t="n">
        <v>2.587775277618221e-06</v>
      </c>
      <c r="V49" s="51" t="n">
        <v>-2.518383259553225e-05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9.588606430144535e-06</v>
      </c>
      <c r="AD49" s="51" t="n">
        <v>7.882795374033159e-06</v>
      </c>
      <c r="AE49" s="51" t="n">
        <v>-9.55791979275695e-06</v>
      </c>
      <c r="AF49" s="51" t="n">
        <v>6.931113340025684e-06</v>
      </c>
      <c r="AG49" s="51" t="n">
        <v>7.574155025051967e-05</v>
      </c>
      <c r="AH49" s="51" t="n">
        <v>-3.678842604562527e-06</v>
      </c>
      <c r="AI49" s="51" t="n">
        <v>-7.506760952158174e-05</v>
      </c>
      <c r="AJ49" s="51" t="n">
        <v>0.001097872278351509</v>
      </c>
      <c r="AK49" s="51" t="n">
        <v>-0.0006181739700847385</v>
      </c>
      <c r="AL49" s="51" t="n">
        <v>-0.0002456809799856712</v>
      </c>
      <c r="AM49" s="51" t="n">
        <v>3.510224177291835e-05</v>
      </c>
      <c r="AN49" s="51" t="n">
        <v>-0.001138884740124051</v>
      </c>
      <c r="AO49" s="51" t="n">
        <v>-1.158912173331028e-06</v>
      </c>
      <c r="AP49" s="51" t="n">
        <v>-1.411897391945839</v>
      </c>
      <c r="AQ49" s="51" t="n">
        <v>0.2686071306440177</v>
      </c>
      <c r="AR49" s="51" t="n">
        <v>-0.05536503653122797</v>
      </c>
      <c r="AS49" s="51" t="n">
        <v>0.1036914117401459</v>
      </c>
      <c r="AT49" s="51" t="n">
        <v>-0.0003898051753708659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0.0200000000572909</v>
      </c>
      <c r="BM49" s="51" t="n">
        <v>0.1877094674081219</v>
      </c>
      <c r="BN49" s="51" t="n">
        <v>-0.03830396183923134</v>
      </c>
      <c r="BO49" s="51" t="n">
        <v>1.000831000046531</v>
      </c>
      <c r="BP49" s="51" t="n">
        <v>0.1877094881353394</v>
      </c>
      <c r="BQ49" s="51" t="n">
        <v>-0.03830398485864717</v>
      </c>
      <c r="BR49" s="51" t="n">
        <v>1.00083097963335</v>
      </c>
      <c r="BS49" s="51" t="n">
        <v>-2.072721755341789e-05</v>
      </c>
      <c r="BT49" s="51" t="n">
        <v>2.301941583182643e-05</v>
      </c>
      <c r="BU49" s="51" t="n">
        <v>2.04131813674735e-05</v>
      </c>
      <c r="BV49" s="51" t="n">
        <v>3.709729136051072e-05</v>
      </c>
    </row>
    <row r="50">
      <c r="A50" s="49" t="n">
        <v>52.88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-1.713698501714162</v>
      </c>
      <c r="F50" s="49" t="n">
        <v>-1.530725365621752</v>
      </c>
      <c r="G50" s="49" t="n">
        <v>-0.05697685758843477</v>
      </c>
      <c r="H50" s="49" t="n">
        <v>-1.485277171863283</v>
      </c>
      <c r="I50" s="49" t="n">
        <v>-6.213669485285652</v>
      </c>
      <c r="J50" s="49" t="n">
        <v>1.550191384353951</v>
      </c>
      <c r="K50" s="49" t="n">
        <v>-1.713697637469225</v>
      </c>
      <c r="L50" s="49" t="n">
        <v>-1.530725674092754</v>
      </c>
      <c r="M50" s="49" t="n">
        <v>-0.05697765823814411</v>
      </c>
      <c r="N50" s="49" t="n">
        <v>-1.485270339172366</v>
      </c>
      <c r="O50" s="49" t="n">
        <v>-6.213671429878247</v>
      </c>
      <c r="P50" s="49" t="n">
        <v>1.550216670005399</v>
      </c>
      <c r="Q50" s="49" t="n">
        <v>-8.642449369489213e-07</v>
      </c>
      <c r="R50" s="49" t="n">
        <v>3.084710018530501e-07</v>
      </c>
      <c r="S50" s="49" t="n">
        <v>8.006497093440701e-07</v>
      </c>
      <c r="T50" s="49" t="n">
        <v>-6.832690916391826e-06</v>
      </c>
      <c r="U50" s="49" t="n">
        <v>1.944592595393146e-06</v>
      </c>
      <c r="V50" s="49" t="n">
        <v>-2.528565144754857e-05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3.015610095581786e-06</v>
      </c>
      <c r="AD50" s="49" t="n">
        <v>4.659527975344702e-06</v>
      </c>
      <c r="AE50" s="49" t="n">
        <v>-1.012091338725642e-07</v>
      </c>
      <c r="AF50" s="49" t="n">
        <v>-4.217883111138384e-05</v>
      </c>
      <c r="AG50" s="49" t="n">
        <v>5.572491008390065e-05</v>
      </c>
      <c r="AH50" s="49" t="n">
        <v>1.328760601242108e-05</v>
      </c>
      <c r="AI50" s="49" t="n">
        <v>-6.948705301744354e-05</v>
      </c>
      <c r="AJ50" s="49" t="n">
        <v>0.001064853379757211</v>
      </c>
      <c r="AK50" s="49" t="n">
        <v>-0.0006267495632948603</v>
      </c>
      <c r="AL50" s="49" t="n">
        <v>-0.0002042694636394605</v>
      </c>
      <c r="AM50" s="49" t="n">
        <v>-1.515881683319092e-05</v>
      </c>
      <c r="AN50" s="49" t="n">
        <v>-0.001144043207456361</v>
      </c>
      <c r="AO50" s="49" t="n">
        <v>-5.079839612281292e-05</v>
      </c>
      <c r="AP50" s="49" t="n">
        <v>-1.412022601012691</v>
      </c>
      <c r="AQ50" s="49" t="n">
        <v>0.2686884622514883</v>
      </c>
      <c r="AR50" s="49" t="n">
        <v>-0.05537112153245635</v>
      </c>
      <c r="AS50" s="49" t="n">
        <v>0.1036266941780823</v>
      </c>
      <c r="AT50" s="49" t="n">
        <v>-0.000395945514693975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0.02000000005660341</v>
      </c>
      <c r="BM50" s="49" t="n">
        <v>0.1877094674081219</v>
      </c>
      <c r="BN50" s="49" t="n">
        <v>-0.03830396183923134</v>
      </c>
      <c r="BO50" s="49" t="n">
        <v>1.000831000046531</v>
      </c>
      <c r="BP50" s="49" t="n">
        <v>0.1877094921469035</v>
      </c>
      <c r="BQ50" s="49" t="n">
        <v>-0.03830393580593876</v>
      </c>
      <c r="BR50" s="49" t="n">
        <v>1.000830982496309</v>
      </c>
      <c r="BS50" s="49" t="n">
        <v>-2.473878163433696e-05</v>
      </c>
      <c r="BT50" s="49" t="n">
        <v>-2.603329258415998e-05</v>
      </c>
      <c r="BU50" s="49" t="n">
        <v>1.755022216443081e-05</v>
      </c>
      <c r="BV50" s="49" t="n">
        <v>3.997186432410634e-05</v>
      </c>
    </row>
    <row r="51">
      <c r="A51" s="51" t="n">
        <v>52.89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-1.713698501714162</v>
      </c>
      <c r="F51" s="51" t="n">
        <v>-1.530725365621752</v>
      </c>
      <c r="G51" s="51" t="n">
        <v>-0.05697685758843477</v>
      </c>
      <c r="H51" s="51" t="n">
        <v>-1.485277171863283</v>
      </c>
      <c r="I51" s="51" t="n">
        <v>-6.213669485285652</v>
      </c>
      <c r="J51" s="51" t="n">
        <v>1.550191384353951</v>
      </c>
      <c r="K51" s="51" t="n">
        <v>-1.713697586610669</v>
      </c>
      <c r="L51" s="51" t="n">
        <v>-1.530725620105207</v>
      </c>
      <c r="M51" s="51" t="n">
        <v>-0.05697768703241952</v>
      </c>
      <c r="N51" s="51" t="n">
        <v>-1.485270787015958</v>
      </c>
      <c r="O51" s="51" t="n">
        <v>-6.213671156930569</v>
      </c>
      <c r="P51" s="51" t="n">
        <v>1.550216669023418</v>
      </c>
      <c r="Q51" s="51" t="n">
        <v>-9.151034934262725e-07</v>
      </c>
      <c r="R51" s="51" t="n">
        <v>2.544834545314956e-07</v>
      </c>
      <c r="S51" s="51" t="n">
        <v>8.294439847594814e-07</v>
      </c>
      <c r="T51" s="51" t="n">
        <v>-6.384847324625298e-06</v>
      </c>
      <c r="U51" s="51" t="n">
        <v>1.671644916712012e-06</v>
      </c>
      <c r="V51" s="51" t="n">
        <v>-2.528466946616348e-05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6.602133859314884e-06</v>
      </c>
      <c r="AD51" s="51" t="n">
        <v>5.93778683437048e-06</v>
      </c>
      <c r="AE51" s="51" t="n">
        <v>-4.93046091570615e-06</v>
      </c>
      <c r="AF51" s="51" t="n">
        <v>-4.780248465882674e-05</v>
      </c>
      <c r="AG51" s="51" t="n">
        <v>4.505359007917062e-06</v>
      </c>
      <c r="AH51" s="51" t="n">
        <v>-3.534602605260529e-06</v>
      </c>
      <c r="AI51" s="51" t="n">
        <v>-0.0001006558102733589</v>
      </c>
      <c r="AJ51" s="51" t="n">
        <v>0.001006173229010868</v>
      </c>
      <c r="AK51" s="51" t="n">
        <v>-0.0005958881697336226</v>
      </c>
      <c r="AL51" s="51" t="n">
        <v>-0.0001626860204542028</v>
      </c>
      <c r="AM51" s="51" t="n">
        <v>-2.087675320958974e-05</v>
      </c>
      <c r="AN51" s="51" t="n">
        <v>-0.001144556333292125</v>
      </c>
      <c r="AO51" s="51" t="n">
        <v>-4.55767730066608e-05</v>
      </c>
      <c r="AP51" s="51" t="n">
        <v>-1.41205574784549</v>
      </c>
      <c r="AQ51" s="51" t="n">
        <v>0.2686803698922831</v>
      </c>
      <c r="AR51" s="51" t="n">
        <v>-0.05532914867455819</v>
      </c>
      <c r="AS51" s="51" t="n">
        <v>0.1035815552867257</v>
      </c>
      <c r="AT51" s="51" t="n">
        <v>-0.0003926888169939283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0.02000000005592417</v>
      </c>
      <c r="BM51" s="51" t="n">
        <v>0.1877094674081219</v>
      </c>
      <c r="BN51" s="51" t="n">
        <v>-0.03830396183923134</v>
      </c>
      <c r="BO51" s="51" t="n">
        <v>1.000831000046531</v>
      </c>
      <c r="BP51" s="51" t="n">
        <v>0.1877094967696736</v>
      </c>
      <c r="BQ51" s="51" t="n">
        <v>-0.03830389671403393</v>
      </c>
      <c r="BR51" s="51" t="n">
        <v>1.000830983613219</v>
      </c>
      <c r="BS51" s="51" t="n">
        <v>-2.936155166222143e-05</v>
      </c>
      <c r="BT51" s="51" t="n">
        <v>-6.512519741541656e-05</v>
      </c>
      <c r="BU51" s="51" t="n">
        <v>1.643331293266215e-05</v>
      </c>
      <c r="BV51" s="51" t="n">
        <v>7.330379136411076e-05</v>
      </c>
    </row>
    <row r="52">
      <c r="A52" s="49" t="n">
        <v>52.9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-1.713698501714162</v>
      </c>
      <c r="F52" s="49" t="n">
        <v>-1.530725365621752</v>
      </c>
      <c r="G52" s="49" t="n">
        <v>-0.05697685758843477</v>
      </c>
      <c r="H52" s="49" t="n">
        <v>-1.485277171863283</v>
      </c>
      <c r="I52" s="49" t="n">
        <v>-6.213669485285652</v>
      </c>
      <c r="J52" s="49" t="n">
        <v>1.550191384353951</v>
      </c>
      <c r="K52" s="49" t="n">
        <v>-1.713697528192648</v>
      </c>
      <c r="L52" s="49" t="n">
        <v>-1.530725567954061</v>
      </c>
      <c r="M52" s="49" t="n">
        <v>-0.05697775630528656</v>
      </c>
      <c r="N52" s="49" t="n">
        <v>-1.485271106500283</v>
      </c>
      <c r="O52" s="49" t="n">
        <v>-6.213671287763448</v>
      </c>
      <c r="P52" s="49" t="n">
        <v>1.550216556566799</v>
      </c>
      <c r="Q52" s="49" t="n">
        <v>-9.735215140693754e-07</v>
      </c>
      <c r="R52" s="49" t="n">
        <v>2.023323084632267e-07</v>
      </c>
      <c r="S52" s="49" t="n">
        <v>8.987168517993194e-07</v>
      </c>
      <c r="T52" s="49" t="n">
        <v>-6.065362999185808e-06</v>
      </c>
      <c r="U52" s="49" t="n">
        <v>1.80247779635323e-06</v>
      </c>
      <c r="V52" s="49" t="n">
        <v>-2.51722128479237e-05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5.086049686831321e-06</v>
      </c>
      <c r="AD52" s="49" t="n">
        <v>4.566592173930304e-06</v>
      </c>
      <c r="AE52" s="49" t="n">
        <v>-8.345128158994853e-06</v>
      </c>
      <c r="AF52" s="49" t="n">
        <v>-2.000288398028858e-05</v>
      </c>
      <c r="AG52" s="49" t="n">
        <v>-2.729371149165494e-05</v>
      </c>
      <c r="AH52" s="49" t="n">
        <v>-1.300647693951011e-05</v>
      </c>
      <c r="AI52" s="49" t="n">
        <v>-0.0001179334659144157</v>
      </c>
      <c r="AJ52" s="49" t="n">
        <v>0.0009727190263375128</v>
      </c>
      <c r="AK52" s="49" t="n">
        <v>-0.0005402708256603624</v>
      </c>
      <c r="AL52" s="49" t="n">
        <v>-0.0001529735149569291</v>
      </c>
      <c r="AM52" s="49" t="n">
        <v>3.852814804802222e-06</v>
      </c>
      <c r="AN52" s="49" t="n">
        <v>-0.001140620518560821</v>
      </c>
      <c r="AO52" s="49" t="n">
        <v>-7.659381134825227e-05</v>
      </c>
      <c r="AP52" s="49" t="n">
        <v>-1.412114290816556</v>
      </c>
      <c r="AQ52" s="49" t="n">
        <v>0.2687115726878268</v>
      </c>
      <c r="AR52" s="49" t="n">
        <v>-0.05529034607116202</v>
      </c>
      <c r="AS52" s="49" t="n">
        <v>0.1035790163463497</v>
      </c>
      <c r="AT52" s="49" t="n">
        <v>-0.0003884611278548025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0.02000000005525307</v>
      </c>
      <c r="BM52" s="49" t="n">
        <v>0.1877094674081219</v>
      </c>
      <c r="BN52" s="49" t="n">
        <v>-0.03830396183923134</v>
      </c>
      <c r="BO52" s="49" t="n">
        <v>1.000831000046531</v>
      </c>
      <c r="BP52" s="49" t="n">
        <v>0.1877095005691815</v>
      </c>
      <c r="BQ52" s="49" t="n">
        <v>-0.03830388014468845</v>
      </c>
      <c r="BR52" s="49" t="n">
        <v>1.000830982140091</v>
      </c>
      <c r="BS52" s="49" t="n">
        <v>-3.316105962047899e-05</v>
      </c>
      <c r="BT52" s="49" t="n">
        <v>-8.169454288747824e-05</v>
      </c>
      <c r="BU52" s="49" t="n">
        <v>1.790644033050626e-05</v>
      </c>
      <c r="BV52" s="49" t="n">
        <v>8.996829896167297e-05</v>
      </c>
    </row>
    <row r="53">
      <c r="A53" s="51" t="n">
        <v>52.91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-1.713698501714162</v>
      </c>
      <c r="F53" s="51" t="n">
        <v>-1.530725365621752</v>
      </c>
      <c r="G53" s="51" t="n">
        <v>-0.05697685758843477</v>
      </c>
      <c r="H53" s="51" t="n">
        <v>-1.485277171863283</v>
      </c>
      <c r="I53" s="51" t="n">
        <v>-6.213669485285652</v>
      </c>
      <c r="J53" s="51" t="n">
        <v>1.550191384353951</v>
      </c>
      <c r="K53" s="51" t="n">
        <v>-1.71369754296017</v>
      </c>
      <c r="L53" s="51" t="n">
        <v>-1.530725562036897</v>
      </c>
      <c r="M53" s="51" t="n">
        <v>-0.05697779039144287</v>
      </c>
      <c r="N53" s="51" t="n">
        <v>-1.485271162840314</v>
      </c>
      <c r="O53" s="51" t="n">
        <v>-6.213671540206144</v>
      </c>
      <c r="P53" s="51" t="n">
        <v>1.550216471508144</v>
      </c>
      <c r="Q53" s="51" t="n">
        <v>-9.587539915312249e-07</v>
      </c>
      <c r="R53" s="51" t="n">
        <v>1.964151445932316e-07</v>
      </c>
      <c r="S53" s="51" t="n">
        <v>9.32803008106553e-07</v>
      </c>
      <c r="T53" s="51" t="n">
        <v>-6.009022968989086e-06</v>
      </c>
      <c r="U53" s="51" t="n">
        <v>2.054920491545431e-06</v>
      </c>
      <c r="V53" s="51" t="n">
        <v>-2.508715419247132e-05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-6.814707484493576e-06</v>
      </c>
      <c r="AD53" s="51" t="n">
        <v>-2.649000661725484e-06</v>
      </c>
      <c r="AE53" s="51" t="n">
        <v>6.204231284712299e-07</v>
      </c>
      <c r="AF53" s="51" t="n">
        <v>6.049256970342516e-06</v>
      </c>
      <c r="AG53" s="51" t="n">
        <v>-2.365029348618984e-05</v>
      </c>
      <c r="AH53" s="51" t="n">
        <v>-7.194935716525828e-06</v>
      </c>
      <c r="AI53" s="51" t="n">
        <v>-5.403404945746901e-05</v>
      </c>
      <c r="AJ53" s="51" t="n">
        <v>0.001051259742311863</v>
      </c>
      <c r="AK53" s="51" t="n">
        <v>-0.0005578023354836055</v>
      </c>
      <c r="AL53" s="51" t="n">
        <v>-0.0001663821217507317</v>
      </c>
      <c r="AM53" s="51" t="n">
        <v>2.674963788318816e-05</v>
      </c>
      <c r="AN53" s="51" t="n">
        <v>-0.001138026349629926</v>
      </c>
      <c r="AO53" s="51" t="n">
        <v>-9.268115227673013e-05</v>
      </c>
      <c r="AP53" s="51" t="n">
        <v>-1.41214702335253</v>
      </c>
      <c r="AQ53" s="51" t="n">
        <v>0.2687662932623106</v>
      </c>
      <c r="AR53" s="51" t="n">
        <v>-0.05528323900945546</v>
      </c>
      <c r="AS53" s="51" t="n">
        <v>0.1036033806875524</v>
      </c>
      <c r="AT53" s="51" t="n">
        <v>-0.0003874289804005411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0.02000000005459004</v>
      </c>
      <c r="BM53" s="51" t="n">
        <v>0.1877094674081219</v>
      </c>
      <c r="BN53" s="51" t="n">
        <v>-0.03830396183923134</v>
      </c>
      <c r="BO53" s="51" t="n">
        <v>1.000831000046531</v>
      </c>
      <c r="BP53" s="51" t="n">
        <v>0.1877095008438357</v>
      </c>
      <c r="BQ53" s="51" t="n">
        <v>-0.03830388720919185</v>
      </c>
      <c r="BR53" s="51" t="n">
        <v>1.000830980497973</v>
      </c>
      <c r="BS53" s="51" t="n">
        <v>-3.343571380876043e-05</v>
      </c>
      <c r="BT53" s="51" t="n">
        <v>-7.463003948854352e-05</v>
      </c>
      <c r="BU53" s="51" t="n">
        <v>1.954855810559764e-05</v>
      </c>
      <c r="BV53" s="51" t="n">
        <v>8.408172141417435e-05</v>
      </c>
    </row>
    <row r="54">
      <c r="A54" s="49" t="n">
        <v>52.92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-1.713698501714162</v>
      </c>
      <c r="F54" s="49" t="n">
        <v>-1.530725365621752</v>
      </c>
      <c r="G54" s="49" t="n">
        <v>-0.05697685758843477</v>
      </c>
      <c r="H54" s="49" t="n">
        <v>-1.485277171863283</v>
      </c>
      <c r="I54" s="49" t="n">
        <v>-6.213669485285652</v>
      </c>
      <c r="J54" s="49" t="n">
        <v>1.550191384353951</v>
      </c>
      <c r="K54" s="49" t="n">
        <v>-1.713697630189688</v>
      </c>
      <c r="L54" s="49" t="n">
        <v>-1.530725604627292</v>
      </c>
      <c r="M54" s="49" t="n">
        <v>-0.05697776956365661</v>
      </c>
      <c r="N54" s="49" t="n">
        <v>-1.48527095116777</v>
      </c>
      <c r="O54" s="49" t="n">
        <v>-6.213671740066054</v>
      </c>
      <c r="P54" s="49" t="n">
        <v>1.550216441041909</v>
      </c>
      <c r="Q54" s="49" t="n">
        <v>-8.715244739221362e-07</v>
      </c>
      <c r="R54" s="49" t="n">
        <v>2.390055398038271e-07</v>
      </c>
      <c r="S54" s="49" t="n">
        <v>9.119752218400556e-07</v>
      </c>
      <c r="T54" s="49" t="n">
        <v>-6.2206955131483e-06</v>
      </c>
      <c r="U54" s="49" t="n">
        <v>2.25478040238869e-06</v>
      </c>
      <c r="V54" s="49" t="n">
        <v>-2.505668795715899e-05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-1.027603280449326e-05</v>
      </c>
      <c r="AD54" s="49" t="n">
        <v>-5.582794107764668e-06</v>
      </c>
      <c r="AE54" s="49" t="n">
        <v>3.303196593847367e-06</v>
      </c>
      <c r="AF54" s="49" t="n">
        <v>3.34150120073623e-05</v>
      </c>
      <c r="AG54" s="49" t="n">
        <v>-1.711287865759949e-05</v>
      </c>
      <c r="AH54" s="49" t="n">
        <v>-1.819880211770351e-06</v>
      </c>
      <c r="AI54" s="49" t="n">
        <v>7.194247395840128e-06</v>
      </c>
      <c r="AJ54" s="49" t="n">
        <v>0.001139115422691338</v>
      </c>
      <c r="AK54" s="49" t="n">
        <v>-0.0005878549503232476</v>
      </c>
      <c r="AL54" s="49" t="n">
        <v>-0.0002013037570230858</v>
      </c>
      <c r="AM54" s="49" t="n">
        <v>4.191173018480858e-05</v>
      </c>
      <c r="AN54" s="49" t="n">
        <v>-0.001137656702779798</v>
      </c>
      <c r="AO54" s="49" t="n">
        <v>-2.843560209843388e-05</v>
      </c>
      <c r="AP54" s="49" t="n">
        <v>-1.412068189257829</v>
      </c>
      <c r="AQ54" s="49" t="n">
        <v>0.2687484934007842</v>
      </c>
      <c r="AR54" s="49" t="n">
        <v>-0.05529938323716445</v>
      </c>
      <c r="AS54" s="49" t="n">
        <v>0.1036256241650139</v>
      </c>
      <c r="AT54" s="49" t="n">
        <v>-0.0003875268016029176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0.02000000005393496</v>
      </c>
      <c r="BM54" s="49" t="n">
        <v>0.1877094674081219</v>
      </c>
      <c r="BN54" s="49" t="n">
        <v>-0.03830396183923134</v>
      </c>
      <c r="BO54" s="49" t="n">
        <v>1.000831000046531</v>
      </c>
      <c r="BP54" s="49" t="n">
        <v>0.1877094975289034</v>
      </c>
      <c r="BQ54" s="49" t="n">
        <v>-0.03830391142234053</v>
      </c>
      <c r="BR54" s="49" t="n">
        <v>1.00083097980432</v>
      </c>
      <c r="BS54" s="49" t="n">
        <v>-3.01207814801252e-05</v>
      </c>
      <c r="BT54" s="49" t="n">
        <v>-5.041689081497491e-05</v>
      </c>
      <c r="BU54" s="49" t="n">
        <v>2.024221168461793e-05</v>
      </c>
      <c r="BV54" s="49" t="n">
        <v>6.211981560104182e-05</v>
      </c>
    </row>
    <row r="55">
      <c r="A55" s="51" t="n">
        <v>52.93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-1.713698501714162</v>
      </c>
      <c r="F55" s="51" t="n">
        <v>-1.530725365621752</v>
      </c>
      <c r="G55" s="51" t="n">
        <v>-0.05697685758843477</v>
      </c>
      <c r="H55" s="51" t="n">
        <v>-1.485277171863283</v>
      </c>
      <c r="I55" s="51" t="n">
        <v>-6.213669485285652</v>
      </c>
      <c r="J55" s="51" t="n">
        <v>1.550191384353951</v>
      </c>
      <c r="K55" s="51" t="n">
        <v>-1.71369770534621</v>
      </c>
      <c r="L55" s="51" t="n">
        <v>-1.53072565292005</v>
      </c>
      <c r="M55" s="51" t="n">
        <v>-0.05697774648201884</v>
      </c>
      <c r="N55" s="51" t="n">
        <v>-1.485270590900307</v>
      </c>
      <c r="O55" s="51" t="n">
        <v>-6.213671936492029</v>
      </c>
      <c r="P55" s="51" t="n">
        <v>1.550216472964345</v>
      </c>
      <c r="Q55" s="51" t="n">
        <v>-7.96367952249355e-07</v>
      </c>
      <c r="R55" s="51" t="n">
        <v>2.872982978185945e-07</v>
      </c>
      <c r="S55" s="51" t="n">
        <v>8.888935840722922e-07</v>
      </c>
      <c r="T55" s="51" t="n">
        <v>-6.580962975677451e-06</v>
      </c>
      <c r="U55" s="51" t="n">
        <v>2.451206377429571e-06</v>
      </c>
      <c r="V55" s="51" t="n">
        <v>-2.508861039385302e-05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-5.255647852571682e-06</v>
      </c>
      <c r="AD55" s="51" t="n">
        <v>-4.215320952683294e-06</v>
      </c>
      <c r="AE55" s="51" t="n">
        <v>1.462685428407345e-06</v>
      </c>
      <c r="AF55" s="51" t="n">
        <v>3.859375200078734e-05</v>
      </c>
      <c r="AG55" s="51" t="n">
        <v>-2.154744594804934e-05</v>
      </c>
      <c r="AH55" s="51" t="n">
        <v>4.415565398948598e-06</v>
      </c>
      <c r="AI55" s="51" t="n">
        <v>1.701083505499517e-05</v>
      </c>
      <c r="AJ55" s="51" t="n">
        <v>0.001176976308698522</v>
      </c>
      <c r="AK55" s="51" t="n">
        <v>-0.0005957704448733567</v>
      </c>
      <c r="AL55" s="51" t="n">
        <v>-0.0002351781589809933</v>
      </c>
      <c r="AM55" s="51" t="n">
        <v>5.967077285388988e-05</v>
      </c>
      <c r="AN55" s="51" t="n">
        <v>-0.001139805585543824</v>
      </c>
      <c r="AO55" s="51" t="n">
        <v>3.22906084245892e-05</v>
      </c>
      <c r="AP55" s="51" t="n">
        <v>-1.411980470351514</v>
      </c>
      <c r="AQ55" s="51" t="n">
        <v>0.2687186247778322</v>
      </c>
      <c r="AR55" s="51" t="n">
        <v>-0.05533482122515078</v>
      </c>
      <c r="AS55" s="51" t="n">
        <v>0.1036412306261702</v>
      </c>
      <c r="AT55" s="51" t="n">
        <v>-0.0003902823811267431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0.02000000005328774</v>
      </c>
      <c r="BM55" s="51" t="n">
        <v>0.1877094674081219</v>
      </c>
      <c r="BN55" s="51" t="n">
        <v>-0.03830396183923134</v>
      </c>
      <c r="BO55" s="51" t="n">
        <v>1.000831000046531</v>
      </c>
      <c r="BP55" s="51" t="n">
        <v>0.1877094932745008</v>
      </c>
      <c r="BQ55" s="51" t="n">
        <v>-0.03830394297488404</v>
      </c>
      <c r="BR55" s="51" t="n">
        <v>1.000830979090007</v>
      </c>
      <c r="BS55" s="51" t="n">
        <v>-2.586637889989696e-05</v>
      </c>
      <c r="BT55" s="51" t="n">
        <v>-1.886434729952979e-05</v>
      </c>
      <c r="BU55" s="51" t="n">
        <v>2.095652451572505e-05</v>
      </c>
      <c r="BV55" s="51" t="n">
        <v>3.826367828905759e-05</v>
      </c>
    </row>
    <row r="56">
      <c r="A56" s="49" t="n">
        <v>52.94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-1.713698501714162</v>
      </c>
      <c r="F56" s="49" t="n">
        <v>-1.530725365621752</v>
      </c>
      <c r="G56" s="49" t="n">
        <v>-0.05697685758843477</v>
      </c>
      <c r="H56" s="49" t="n">
        <v>-1.485277171863283</v>
      </c>
      <c r="I56" s="49" t="n">
        <v>-6.213669485285652</v>
      </c>
      <c r="J56" s="49" t="n">
        <v>1.550191384353951</v>
      </c>
      <c r="K56" s="49" t="n">
        <v>-1.713697740315495</v>
      </c>
      <c r="L56" s="49" t="n">
        <v>-1.530725691188296</v>
      </c>
      <c r="M56" s="49" t="n">
        <v>-0.05697771546194848</v>
      </c>
      <c r="N56" s="49" t="n">
        <v>-1.485270336461988</v>
      </c>
      <c r="O56" s="49" t="n">
        <v>-6.213672152964806</v>
      </c>
      <c r="P56" s="49" t="n">
        <v>1.550216535083703</v>
      </c>
      <c r="Q56" s="49" t="n">
        <v>-7.613986670040873e-07</v>
      </c>
      <c r="R56" s="49" t="n">
        <v>3.255665443901989e-07</v>
      </c>
      <c r="S56" s="49" t="n">
        <v>8.578735137196314e-07</v>
      </c>
      <c r="T56" s="49" t="n">
        <v>-6.83540129453597e-06</v>
      </c>
      <c r="U56" s="49" t="n">
        <v>2.667679154022551e-06</v>
      </c>
      <c r="V56" s="49" t="n">
        <v>-2.515072975173283e-05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-2.016831506033274e-06</v>
      </c>
      <c r="AD56" s="49" t="n">
        <v>-3.485192886262041e-06</v>
      </c>
      <c r="AE56" s="49" t="n">
        <v>4.331007119395754e-06</v>
      </c>
      <c r="AF56" s="49" t="n">
        <v>1.539151909882969e-05</v>
      </c>
      <c r="AG56" s="49" t="n">
        <v>-2.157789399686422e-05</v>
      </c>
      <c r="AH56" s="49" t="n">
        <v>6.413393105890106e-06</v>
      </c>
      <c r="AI56" s="49" t="n">
        <v>1.095336135723765e-05</v>
      </c>
      <c r="AJ56" s="49" t="n">
        <v>0.00120216735589867</v>
      </c>
      <c r="AK56" s="49" t="n">
        <v>-0.0006242034465085318</v>
      </c>
      <c r="AL56" s="49" t="n">
        <v>-0.000242762693690966</v>
      </c>
      <c r="AM56" s="49" t="n">
        <v>7.828075261004646e-05</v>
      </c>
      <c r="AN56" s="49" t="n">
        <v>-0.001143100424328402</v>
      </c>
      <c r="AO56" s="49" t="n">
        <v>4.178338731346959e-05</v>
      </c>
      <c r="AP56" s="49" t="n">
        <v>-1.411942682454708</v>
      </c>
      <c r="AQ56" s="49" t="n">
        <v>0.2687104223205171</v>
      </c>
      <c r="AR56" s="49" t="n">
        <v>-0.05536637431224781</v>
      </c>
      <c r="AS56" s="49" t="n">
        <v>0.1036589931564866</v>
      </c>
      <c r="AT56" s="49" t="n">
        <v>-0.0003934352498577678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0.02000000005264829</v>
      </c>
      <c r="BM56" s="49" t="n">
        <v>0.1877094674081219</v>
      </c>
      <c r="BN56" s="49" t="n">
        <v>-0.03830396183923134</v>
      </c>
      <c r="BO56" s="49" t="n">
        <v>1.000831000046531</v>
      </c>
      <c r="BP56" s="49" t="n">
        <v>0.1877094900159499</v>
      </c>
      <c r="BQ56" s="49" t="n">
        <v>-0.0383039715657513</v>
      </c>
      <c r="BR56" s="49" t="n">
        <v>1.000830978280406</v>
      </c>
      <c r="BS56" s="49" t="n">
        <v>-2.2607828026322e-05</v>
      </c>
      <c r="BT56" s="49" t="n">
        <v>9.726519957509172e-06</v>
      </c>
      <c r="BU56" s="49" t="n">
        <v>2.17661255685897e-05</v>
      </c>
      <c r="BV56" s="49" t="n">
        <v>3.285549118213254e-05</v>
      </c>
    </row>
    <row r="57">
      <c r="A57" s="51" t="n">
        <v>52.95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-1.713698501714162</v>
      </c>
      <c r="F57" s="51" t="n">
        <v>-1.530725365621752</v>
      </c>
      <c r="G57" s="51" t="n">
        <v>-0.05697685758843477</v>
      </c>
      <c r="H57" s="51" t="n">
        <v>-1.485277171863283</v>
      </c>
      <c r="I57" s="51" t="n">
        <v>-6.213669485285652</v>
      </c>
      <c r="J57" s="51" t="n">
        <v>1.550191384353951</v>
      </c>
      <c r="K57" s="51" t="n">
        <v>-1.713697745980898</v>
      </c>
      <c r="L57" s="51" t="n">
        <v>-1.530725716135243</v>
      </c>
      <c r="M57" s="51" t="n">
        <v>-0.05697766999431207</v>
      </c>
      <c r="N57" s="51" t="n">
        <v>-1.485270270155222</v>
      </c>
      <c r="O57" s="51" t="n">
        <v>-6.213672296326327</v>
      </c>
      <c r="P57" s="51" t="n">
        <v>1.550216540849479</v>
      </c>
      <c r="Q57" s="51" t="n">
        <v>-7.557332644125836e-07</v>
      </c>
      <c r="R57" s="51" t="n">
        <v>3.50513491342852e-07</v>
      </c>
      <c r="S57" s="51" t="n">
        <v>8.124058773067988e-07</v>
      </c>
      <c r="T57" s="51" t="n">
        <v>-6.901708060835787e-06</v>
      </c>
      <c r="U57" s="51" t="n">
        <v>2.811040674899346e-06</v>
      </c>
      <c r="V57" s="51" t="n">
        <v>-2.515649552803367e-05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6.357415703528912e-07</v>
      </c>
      <c r="AD57" s="51" t="n">
        <v>-1.678658846536931e-06</v>
      </c>
      <c r="AE57" s="51" t="n">
        <v>4.713172719541571e-06</v>
      </c>
      <c r="AF57" s="51" t="n">
        <v>-6.810979594591097e-07</v>
      </c>
      <c r="AG57" s="51" t="n">
        <v>-8.643104839341437e-06</v>
      </c>
      <c r="AH57" s="51" t="n">
        <v>-1.006855161116409e-06</v>
      </c>
      <c r="AI57" s="51" t="n">
        <v>-3.531344189652315e-06</v>
      </c>
      <c r="AJ57" s="51" t="n">
        <v>0.00120254664407569</v>
      </c>
      <c r="AK57" s="51" t="n">
        <v>-0.0006526425696996326</v>
      </c>
      <c r="AL57" s="51" t="n">
        <v>-0.0002366447449077669</v>
      </c>
      <c r="AM57" s="51" t="n">
        <v>8.639394770439254e-05</v>
      </c>
      <c r="AN57" s="51" t="n">
        <v>-0.001143977394591081</v>
      </c>
      <c r="AO57" s="51" t="n">
        <v>3.546074835890714e-05</v>
      </c>
      <c r="AP57" s="51" t="n">
        <v>-1.411917672025828</v>
      </c>
      <c r="AQ57" s="51" t="n">
        <v>0.2686819510026431</v>
      </c>
      <c r="AR57" s="51" t="n">
        <v>-0.0553723512368824</v>
      </c>
      <c r="AS57" s="51" t="n">
        <v>0.1036763096037454</v>
      </c>
      <c r="AT57" s="51" t="n">
        <v>-0.0003930212916219039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0.02000000005201651</v>
      </c>
      <c r="BM57" s="51" t="n">
        <v>0.1877094674081219</v>
      </c>
      <c r="BN57" s="51" t="n">
        <v>-0.03830396183923134</v>
      </c>
      <c r="BO57" s="51" t="n">
        <v>1.000831000046531</v>
      </c>
      <c r="BP57" s="51" t="n">
        <v>0.1877094881278553</v>
      </c>
      <c r="BQ57" s="51" t="n">
        <v>-0.03830398999776805</v>
      </c>
      <c r="BR57" s="51" t="n">
        <v>1.000830977965882</v>
      </c>
      <c r="BS57" s="51" t="n">
        <v>-2.071973342898659e-05</v>
      </c>
      <c r="BT57" s="51" t="n">
        <v>2.815853670373736e-05</v>
      </c>
      <c r="BU57" s="51" t="n">
        <v>2.208064975306456e-05</v>
      </c>
      <c r="BV57" s="51" t="n">
        <v>4.134931240276552e-05</v>
      </c>
    </row>
    <row r="58">
      <c r="A58" s="49" t="n">
        <v>52.96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-1.713698501714162</v>
      </c>
      <c r="F58" s="49" t="n">
        <v>-1.530725365621752</v>
      </c>
      <c r="G58" s="49" t="n">
        <v>-0.05697685758843477</v>
      </c>
      <c r="H58" s="49" t="n">
        <v>-1.485277171863283</v>
      </c>
      <c r="I58" s="49" t="n">
        <v>-6.213669485285652</v>
      </c>
      <c r="J58" s="49" t="n">
        <v>1.550191384353951</v>
      </c>
      <c r="K58" s="49" t="n">
        <v>-1.713697726327601</v>
      </c>
      <c r="L58" s="49" t="n">
        <v>-1.530725716729265</v>
      </c>
      <c r="M58" s="49" t="n">
        <v>-0.05697764274413581</v>
      </c>
      <c r="N58" s="49" t="n">
        <v>-1.485270281397587</v>
      </c>
      <c r="O58" s="49" t="n">
        <v>-6.213672269369908</v>
      </c>
      <c r="P58" s="49" t="n">
        <v>1.550216491601861</v>
      </c>
      <c r="Q58" s="49" t="n">
        <v>-7.753865607362798e-07</v>
      </c>
      <c r="R58" s="49" t="n">
        <v>3.511075128415087e-07</v>
      </c>
      <c r="S58" s="49" t="n">
        <v>7.851557010454813e-07</v>
      </c>
      <c r="T58" s="49" t="n">
        <v>-6.890465695796877e-06</v>
      </c>
      <c r="U58" s="49" t="n">
        <v>2.784084256468589e-06</v>
      </c>
      <c r="V58" s="49" t="n">
        <v>-2.510724790960595e-05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3.06681728071942e-06</v>
      </c>
      <c r="AD58" s="49" t="n">
        <v>1.264193793840371e-06</v>
      </c>
      <c r="AE58" s="49" t="n">
        <v>1.124171450288887e-06</v>
      </c>
      <c r="AF58" s="49" t="n">
        <v>-1.878760315822967e-06</v>
      </c>
      <c r="AG58" s="49" t="n">
        <v>1.160805275014017e-05</v>
      </c>
      <c r="AH58" s="49" t="n">
        <v>-5.853387763469879e-06</v>
      </c>
      <c r="AI58" s="49" t="n">
        <v>-2.603898634228852e-05</v>
      </c>
      <c r="AJ58" s="49" t="n">
        <v>0.001165704784300272</v>
      </c>
      <c r="AK58" s="49" t="n">
        <v>-0.000652163788224646</v>
      </c>
      <c r="AL58" s="49" t="n">
        <v>-0.0002331574646359385</v>
      </c>
      <c r="AM58" s="49" t="n">
        <v>7.693222752269966e-05</v>
      </c>
      <c r="AN58" s="49" t="n">
        <v>-0.001142661533103776</v>
      </c>
      <c r="AO58" s="49" t="n">
        <v>2.073298140011981e-05</v>
      </c>
      <c r="AP58" s="49" t="n">
        <v>-1.41191758700552</v>
      </c>
      <c r="AQ58" s="49" t="n">
        <v>0.268653870759647</v>
      </c>
      <c r="AR58" s="49" t="n">
        <v>-0.05536611375755052</v>
      </c>
      <c r="AS58" s="49" t="n">
        <v>0.103682397394903</v>
      </c>
      <c r="AT58" s="49" t="n">
        <v>-0.0003914736975428144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0.02000000005139231</v>
      </c>
      <c r="BM58" s="49" t="n">
        <v>0.1877094674081219</v>
      </c>
      <c r="BN58" s="49" t="n">
        <v>-0.03830396183923134</v>
      </c>
      <c r="BO58" s="49" t="n">
        <v>1.000831000046531</v>
      </c>
      <c r="BP58" s="49" t="n">
        <v>0.1877094873814953</v>
      </c>
      <c r="BQ58" s="49" t="n">
        <v>-0.03830399564603242</v>
      </c>
      <c r="BR58" s="49" t="n">
        <v>1.000830978292382</v>
      </c>
      <c r="BS58" s="49" t="n">
        <v>-1.997337345516215e-05</v>
      </c>
      <c r="BT58" s="49" t="n">
        <v>3.380680108078238e-05</v>
      </c>
      <c r="BU58" s="49" t="n">
        <v>2.175414937077846e-05</v>
      </c>
      <c r="BV58" s="49" t="n">
        <v>4.488962531967832e-05</v>
      </c>
    </row>
    <row r="59">
      <c r="A59" s="51" t="n">
        <v>52.97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-1.713698501714162</v>
      </c>
      <c r="F59" s="51" t="n">
        <v>-1.530725365621752</v>
      </c>
      <c r="G59" s="51" t="n">
        <v>-0.05697685758843477</v>
      </c>
      <c r="H59" s="51" t="n">
        <v>-1.485277171863283</v>
      </c>
      <c r="I59" s="51" t="n">
        <v>-6.213669485285652</v>
      </c>
      <c r="J59" s="51" t="n">
        <v>1.550191384353951</v>
      </c>
      <c r="K59" s="51" t="n">
        <v>-1.713697697422901</v>
      </c>
      <c r="L59" s="51" t="n">
        <v>-1.53072569582433</v>
      </c>
      <c r="M59" s="51" t="n">
        <v>-0.05697763908263656</v>
      </c>
      <c r="N59" s="51" t="n">
        <v>-1.485270329064988</v>
      </c>
      <c r="O59" s="51" t="n">
        <v>-6.2136720695003</v>
      </c>
      <c r="P59" s="51" t="n">
        <v>1.55021645672379</v>
      </c>
      <c r="Q59" s="51" t="n">
        <v>-8.042912611472275e-07</v>
      </c>
      <c r="R59" s="51" t="n">
        <v>3.302025775031581e-07</v>
      </c>
      <c r="S59" s="51" t="n">
        <v>7.814942017958515e-07</v>
      </c>
      <c r="T59" s="51" t="n">
        <v>-6.842798294215413e-06</v>
      </c>
      <c r="U59" s="51" t="n">
        <v>2.584214647605165e-06</v>
      </c>
      <c r="V59" s="51" t="n">
        <v>-2.507236983873007e-05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2.790807817813529e-06</v>
      </c>
      <c r="AD59" s="51" t="n">
        <v>2.78420189112813e-06</v>
      </c>
      <c r="AE59" s="51" t="n">
        <v>-3.047968167250038e-07</v>
      </c>
      <c r="AF59" s="51" t="n">
        <v>-6.988618954571497e-06</v>
      </c>
      <c r="AG59" s="51" t="n">
        <v>2.669004953167998e-05</v>
      </c>
      <c r="AH59" s="51" t="n">
        <v>-2.867415526400111e-06</v>
      </c>
      <c r="AI59" s="51" t="n">
        <v>-3.869737353719651e-05</v>
      </c>
      <c r="AJ59" s="51" t="n">
        <v>0.00112251183176435</v>
      </c>
      <c r="AK59" s="51" t="n">
        <v>-0.0006447472849010118</v>
      </c>
      <c r="AL59" s="51" t="n">
        <v>-0.0002263945468866711</v>
      </c>
      <c r="AM59" s="51" t="n">
        <v>5.390423374073955e-05</v>
      </c>
      <c r="AN59" s="51" t="n">
        <v>-0.001142047098763682</v>
      </c>
      <c r="AO59" s="51" t="n">
        <v>-1.747087341890524e-06</v>
      </c>
      <c r="AP59" s="51" t="n">
        <v>-1.411954580879987</v>
      </c>
      <c r="AQ59" s="51" t="n">
        <v>0.2686544925092777</v>
      </c>
      <c r="AR59" s="51" t="n">
        <v>-0.05536211604876614</v>
      </c>
      <c r="AS59" s="51" t="n">
        <v>0.103671427254205</v>
      </c>
      <c r="AT59" s="51" t="n">
        <v>-0.0003916483581395679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0.0200000000507756</v>
      </c>
      <c r="BM59" s="51" t="n">
        <v>0.1877094674081219</v>
      </c>
      <c r="BN59" s="51" t="n">
        <v>-0.03830396183923134</v>
      </c>
      <c r="BO59" s="51" t="n">
        <v>1.000831000046531</v>
      </c>
      <c r="BP59" s="51" t="n">
        <v>0.1877094873647749</v>
      </c>
      <c r="BQ59" s="51" t="n">
        <v>-0.03830399000906568</v>
      </c>
      <c r="BR59" s="51" t="n">
        <v>1.000830979242677</v>
      </c>
      <c r="BS59" s="51" t="n">
        <v>-1.995665302456651e-05</v>
      </c>
      <c r="BT59" s="51" t="n">
        <v>2.816983434017484e-05</v>
      </c>
      <c r="BU59" s="51" t="n">
        <v>2.080385463898438e-05</v>
      </c>
      <c r="BV59" s="51" t="n">
        <v>4.030642547455461e-05</v>
      </c>
    </row>
    <row r="60">
      <c r="A60" s="49" t="n">
        <v>52.98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-1.713698501714162</v>
      </c>
      <c r="F60" s="49" t="n">
        <v>-1.530725365621752</v>
      </c>
      <c r="G60" s="49" t="n">
        <v>-0.05697685758843477</v>
      </c>
      <c r="H60" s="49" t="n">
        <v>-1.485277171863283</v>
      </c>
      <c r="I60" s="49" t="n">
        <v>-6.213669485285652</v>
      </c>
      <c r="J60" s="49" t="n">
        <v>1.550191384353951</v>
      </c>
      <c r="K60" s="49" t="n">
        <v>-1.713697671734111</v>
      </c>
      <c r="L60" s="49" t="n">
        <v>-1.530725663962735</v>
      </c>
      <c r="M60" s="49" t="n">
        <v>-0.05697764590007103</v>
      </c>
      <c r="N60" s="49" t="n">
        <v>-1.485270445481329</v>
      </c>
      <c r="O60" s="49" t="n">
        <v>-6.213671809199936</v>
      </c>
      <c r="P60" s="49" t="n">
        <v>1.550216444781339</v>
      </c>
      <c r="Q60" s="49" t="n">
        <v>-8.299800506872401e-07</v>
      </c>
      <c r="R60" s="49" t="n">
        <v>2.983409832513217e-07</v>
      </c>
      <c r="S60" s="49" t="n">
        <v>7.883116362669695e-07</v>
      </c>
      <c r="T60" s="49" t="n">
        <v>-6.726381953203742e-06</v>
      </c>
      <c r="U60" s="49" t="n">
        <v>2.323914284119155e-06</v>
      </c>
      <c r="V60" s="49" t="n">
        <v>-2.506042738792402e-05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2.400683989729714e-06</v>
      </c>
      <c r="AD60" s="49" t="n">
        <v>3.524381879760035e-06</v>
      </c>
      <c r="AE60" s="49" t="n">
        <v>-1.022319098876274e-06</v>
      </c>
      <c r="AF60" s="49" t="n">
        <v>-1.525758046969105e-05</v>
      </c>
      <c r="AG60" s="49" t="n">
        <v>2.556543790458408e-05</v>
      </c>
      <c r="AH60" s="49" t="n">
        <v>-8.003767906219431e-07</v>
      </c>
      <c r="AI60" s="49" t="n">
        <v>-4.696062955605585e-05</v>
      </c>
      <c r="AJ60" s="49" t="n">
        <v>0.001080777368750213</v>
      </c>
      <c r="AK60" s="49" t="n">
        <v>-0.0006359545726247342</v>
      </c>
      <c r="AL60" s="49" t="n">
        <v>-0.0002125875421706403</v>
      </c>
      <c r="AM60" s="49" t="n">
        <v>3.117761726958575e-05</v>
      </c>
      <c r="AN60" s="49" t="n">
        <v>-0.001142360036193466</v>
      </c>
      <c r="AO60" s="49" t="n">
        <v>-1.436657516414377e-05</v>
      </c>
      <c r="AP60" s="49" t="n">
        <v>-1.411997847898679</v>
      </c>
      <c r="AQ60" s="49" t="n">
        <v>0.2686619809152114</v>
      </c>
      <c r="AR60" s="49" t="n">
        <v>-0.05535452686262246</v>
      </c>
      <c r="AS60" s="49" t="n">
        <v>0.1036485117159505</v>
      </c>
      <c r="AT60" s="49" t="n">
        <v>-0.0003920649388149765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0.02000000005016629</v>
      </c>
      <c r="BM60" s="49" t="n">
        <v>0.1877094674081219</v>
      </c>
      <c r="BN60" s="49" t="n">
        <v>-0.03830396183923134</v>
      </c>
      <c r="BO60" s="49" t="n">
        <v>1.000831000046531</v>
      </c>
      <c r="BP60" s="49" t="n">
        <v>0.1877094878204651</v>
      </c>
      <c r="BQ60" s="49" t="n">
        <v>-0.03830397841067729</v>
      </c>
      <c r="BR60" s="49" t="n">
        <v>1.000830980403492</v>
      </c>
      <c r="BS60" s="49" t="n">
        <v>-2.041234320460106e-05</v>
      </c>
      <c r="BT60" s="49" t="n">
        <v>1.657144595157423e-05</v>
      </c>
      <c r="BU60" s="49" t="n">
        <v>1.964303897317166e-05</v>
      </c>
      <c r="BV60" s="49" t="n">
        <v>3.28195910414787e-05</v>
      </c>
    </row>
    <row r="61">
      <c r="A61" s="51" t="n">
        <v>52.99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-1.713698501714162</v>
      </c>
      <c r="F61" s="51" t="n">
        <v>-1.530725365621752</v>
      </c>
      <c r="G61" s="51" t="n">
        <v>-0.05697685758843477</v>
      </c>
      <c r="H61" s="51" t="n">
        <v>-1.485277171863283</v>
      </c>
      <c r="I61" s="51" t="n">
        <v>-6.213669485285652</v>
      </c>
      <c r="J61" s="51" t="n">
        <v>1.550191384353951</v>
      </c>
      <c r="K61" s="51" t="n">
        <v>-1.713697645479415</v>
      </c>
      <c r="L61" s="51" t="n">
        <v>-1.530725626325923</v>
      </c>
      <c r="M61" s="51" t="n">
        <v>-0.05697766505761608</v>
      </c>
      <c r="N61" s="51" t="n">
        <v>-1.485270610133071</v>
      </c>
      <c r="O61" s="51" t="n">
        <v>-6.213671632285492</v>
      </c>
      <c r="P61" s="51" t="n">
        <v>1.550216423802017</v>
      </c>
      <c r="Q61" s="51" t="n">
        <v>-8.562347466600784e-07</v>
      </c>
      <c r="R61" s="51" t="n">
        <v>2.607041706959023e-07</v>
      </c>
      <c r="S61" s="51" t="n">
        <v>8.074691813172996e-07</v>
      </c>
      <c r="T61" s="51" t="n">
        <v>-6.561730211629424e-06</v>
      </c>
      <c r="U61" s="51" t="n">
        <v>2.146999840135777e-06</v>
      </c>
      <c r="V61" s="51" t="n">
        <v>-2.503944806586667e-05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2.774346701462499e-06</v>
      </c>
      <c r="AD61" s="51" t="n">
        <v>3.948820672723202e-06</v>
      </c>
      <c r="AE61" s="51" t="n">
        <v>-2.611399282163287e-06</v>
      </c>
      <c r="AF61" s="51" t="n">
        <v>-1.75371434690463e-05</v>
      </c>
      <c r="AG61" s="51" t="n">
        <v>1.142753030030177e-05</v>
      </c>
      <c r="AH61" s="51" t="n">
        <v>-2.435704467473789e-06</v>
      </c>
      <c r="AI61" s="51" t="n">
        <v>-5.850033378032907e-05</v>
      </c>
      <c r="AJ61" s="51" t="n">
        <v>0.00103961286604822</v>
      </c>
      <c r="AK61" s="51" t="n">
        <v>-0.0006174842161372678</v>
      </c>
      <c r="AL61" s="51" t="n">
        <v>-0.000198156113392331</v>
      </c>
      <c r="AM61" s="51" t="n">
        <v>2.072438270788754e-05</v>
      </c>
      <c r="AN61" s="51" t="n">
        <v>-0.001142253386433512</v>
      </c>
      <c r="AO61" s="51" t="n">
        <v>-2.266729541669163e-05</v>
      </c>
      <c r="AP61" s="51" t="n">
        <v>-1.412039624844241</v>
      </c>
      <c r="AQ61" s="51" t="n">
        <v>0.2686709326627126</v>
      </c>
      <c r="AR61" s="51" t="n">
        <v>-0.05534049249282608</v>
      </c>
      <c r="AS61" s="51" t="n">
        <v>0.1036271988363267</v>
      </c>
      <c r="AT61" s="51" t="n">
        <v>-0.0003915577432421818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0.0200000000495643</v>
      </c>
      <c r="BM61" s="51" t="n">
        <v>0.1877094674081219</v>
      </c>
      <c r="BN61" s="51" t="n">
        <v>-0.03830396183923134</v>
      </c>
      <c r="BO61" s="51" t="n">
        <v>1.000831000046531</v>
      </c>
      <c r="BP61" s="51" t="n">
        <v>0.1877094885543508</v>
      </c>
      <c r="BQ61" s="51" t="n">
        <v>-0.03830396827018105</v>
      </c>
      <c r="BR61" s="51" t="n">
        <v>1.000830980996155</v>
      </c>
      <c r="BS61" s="51" t="n">
        <v>-2.114622887905426e-05</v>
      </c>
      <c r="BT61" s="51" t="n">
        <v>6.430949710256595e-06</v>
      </c>
      <c r="BU61" s="51" t="n">
        <v>1.905037683158639e-05</v>
      </c>
      <c r="BV61" s="51" t="n">
        <v>2.917939285534641e-05</v>
      </c>
    </row>
    <row r="62">
      <c r="A62" s="49" t="n">
        <v>53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-1.713698501714162</v>
      </c>
      <c r="F62" s="49" t="n">
        <v>-1.530725365621752</v>
      </c>
      <c r="G62" s="49" t="n">
        <v>-0.05697685758843477</v>
      </c>
      <c r="H62" s="49" t="n">
        <v>-1.485277171863283</v>
      </c>
      <c r="I62" s="49" t="n">
        <v>-6.213669485285652</v>
      </c>
      <c r="J62" s="49" t="n">
        <v>1.550191384353951</v>
      </c>
      <c r="K62" s="49" t="n">
        <v>-1.713697626765565</v>
      </c>
      <c r="L62" s="49" t="n">
        <v>-1.530725593285369</v>
      </c>
      <c r="M62" s="49" t="n">
        <v>-0.05697768922313252</v>
      </c>
      <c r="N62" s="49" t="n">
        <v>-1.485270759452616</v>
      </c>
      <c r="O62" s="49" t="n">
        <v>-6.213671593747893</v>
      </c>
      <c r="P62" s="49" t="n">
        <v>1.550216386423764</v>
      </c>
      <c r="Q62" s="49" t="n">
        <v>-8.749485966852433e-07</v>
      </c>
      <c r="R62" s="49" t="n">
        <v>2.276636172915403e-07</v>
      </c>
      <c r="S62" s="49" t="n">
        <v>8.316346977524369e-07</v>
      </c>
      <c r="T62" s="49" t="n">
        <v>-6.412410666456481e-06</v>
      </c>
      <c r="U62" s="49" t="n">
        <v>2.108462241245945e-06</v>
      </c>
      <c r="V62" s="49" t="n">
        <v>-2.500206981292941e-05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1.09834301269924e-06</v>
      </c>
      <c r="AD62" s="49" t="n">
        <v>2.765139066143304e-06</v>
      </c>
      <c r="AE62" s="49" t="n">
        <v>-2.212567449419943e-06</v>
      </c>
      <c r="AF62" s="49" t="n">
        <v>-1.296766638239936e-05</v>
      </c>
      <c r="AG62" s="49" t="n">
        <v>-2.200267456482687e-06</v>
      </c>
      <c r="AH62" s="49" t="n">
        <v>-4.040977466301986e-06</v>
      </c>
      <c r="AI62" s="49" t="n">
        <v>-5.789373851101239e-05</v>
      </c>
      <c r="AJ62" s="49" t="n">
        <v>0.001021804121790784</v>
      </c>
      <c r="AK62" s="49" t="n">
        <v>-0.0006045011309697774</v>
      </c>
      <c r="AL62" s="49" t="n">
        <v>-0.000189310857804392</v>
      </c>
      <c r="AM62" s="49" t="n">
        <v>2.281107031438496e-05</v>
      </c>
      <c r="AN62" s="49" t="n">
        <v>-0.001141478853181256</v>
      </c>
      <c r="AO62" s="49" t="n">
        <v>-3.403940175022643e-05</v>
      </c>
      <c r="AP62" s="49" t="n">
        <v>-1.412080670975665</v>
      </c>
      <c r="AQ62" s="49" t="n">
        <v>0.2686893631651434</v>
      </c>
      <c r="AR62" s="49" t="n">
        <v>-0.05532651848878514</v>
      </c>
      <c r="AS62" s="49" t="n">
        <v>0.1036181081002045</v>
      </c>
      <c r="AT62" s="49" t="n">
        <v>-0.0003906461344263065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0.02000000004896953</v>
      </c>
      <c r="BM62" s="49" t="n">
        <v>0.1877094674081219</v>
      </c>
      <c r="BN62" s="49" t="n">
        <v>-0.03830396183923134</v>
      </c>
      <c r="BO62" s="49" t="n">
        <v>1.000831000046531</v>
      </c>
      <c r="BP62" s="49" t="n">
        <v>0.1877094889052423</v>
      </c>
      <c r="BQ62" s="49" t="n">
        <v>-0.03830396575378128</v>
      </c>
      <c r="BR62" s="49" t="n">
        <v>1.000830980819909</v>
      </c>
      <c r="BS62" s="49" t="n">
        <v>-2.149712041710217e-05</v>
      </c>
      <c r="BT62" s="49" t="n">
        <v>3.914549934203038e-06</v>
      </c>
      <c r="BU62" s="49" t="n">
        <v>1.922662251629959e-05</v>
      </c>
      <c r="BV62" s="49" t="n">
        <v>2.910520401576045e-05</v>
      </c>
    </row>
    <row r="63">
      <c r="A63" s="51" t="n">
        <v>53.01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-1.713698501714162</v>
      </c>
      <c r="F63" s="51" t="n">
        <v>-1.530725365621752</v>
      </c>
      <c r="G63" s="51" t="n">
        <v>-0.05697685758843477</v>
      </c>
      <c r="H63" s="51" t="n">
        <v>-1.485277171863283</v>
      </c>
      <c r="I63" s="51" t="n">
        <v>-6.213669485285652</v>
      </c>
      <c r="J63" s="51" t="n">
        <v>1.550191384353951</v>
      </c>
      <c r="K63" s="51" t="n">
        <v>-1.713697631908868</v>
      </c>
      <c r="L63" s="51" t="n">
        <v>-1.53072557733886</v>
      </c>
      <c r="M63" s="51" t="n">
        <v>-0.05697770154069371</v>
      </c>
      <c r="N63" s="51" t="n">
        <v>-1.485270827662351</v>
      </c>
      <c r="O63" s="51" t="n">
        <v>-6.213671651950326</v>
      </c>
      <c r="P63" s="51" t="n">
        <v>1.55021634345417</v>
      </c>
      <c r="Q63" s="51" t="n">
        <v>-8.698052942346379e-07</v>
      </c>
      <c r="R63" s="51" t="n">
        <v>2.11717108067333e-07</v>
      </c>
      <c r="S63" s="51" t="n">
        <v>8.439522589456794e-07</v>
      </c>
      <c r="T63" s="51" t="n">
        <v>-6.344200931707178e-06</v>
      </c>
      <c r="U63" s="51" t="n">
        <v>2.166664674341234e-06</v>
      </c>
      <c r="V63" s="51" t="n">
        <v>-2.495910021815817e-05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-1.852261068473367e-06</v>
      </c>
      <c r="AD63" s="51" t="n">
        <v>6.288287595911134e-07</v>
      </c>
      <c r="AE63" s="51" t="n">
        <v>-3.913322362584192e-07</v>
      </c>
      <c r="AF63" s="51" t="n">
        <v>-1.982756731982614e-06</v>
      </c>
      <c r="AG63" s="51" t="n">
        <v>-8.746095230451143e-06</v>
      </c>
      <c r="AH63" s="51" t="n">
        <v>-4.290485923670335e-06</v>
      </c>
      <c r="AI63" s="51" t="n">
        <v>-4.025240973228638e-05</v>
      </c>
      <c r="AJ63" s="51" t="n">
        <v>0.001033869673610216</v>
      </c>
      <c r="AK63" s="51" t="n">
        <v>-0.0006058103589566073</v>
      </c>
      <c r="AL63" s="51" t="n">
        <v>-0.0001910274715957552</v>
      </c>
      <c r="AM63" s="51" t="n">
        <v>3.095650755141104e-05</v>
      </c>
      <c r="AN63" s="51" t="n">
        <v>-0.001140499046044471</v>
      </c>
      <c r="AO63" s="51" t="n">
        <v>-3.313770440464825e-05</v>
      </c>
      <c r="AP63" s="51" t="n">
        <v>-1.412098266068162</v>
      </c>
      <c r="AQ63" s="51" t="n">
        <v>0.2687021640940957</v>
      </c>
      <c r="AR63" s="51" t="n">
        <v>-0.05531877188782693</v>
      </c>
      <c r="AS63" s="51" t="n">
        <v>0.1036208491131672</v>
      </c>
      <c r="AT63" s="51" t="n">
        <v>-0.0003897458406242227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0.02000000004780131</v>
      </c>
      <c r="BM63" s="51" t="n">
        <v>0.1877094674081219</v>
      </c>
      <c r="BN63" s="51" t="n">
        <v>-0.03830396183923134</v>
      </c>
      <c r="BO63" s="51" t="n">
        <v>1.000831000046531</v>
      </c>
      <c r="BP63" s="51" t="n">
        <v>0.1877094880635944</v>
      </c>
      <c r="BQ63" s="51" t="n">
        <v>-0.03830397353572768</v>
      </c>
      <c r="BR63" s="51" t="n">
        <v>1.000830980295649</v>
      </c>
      <c r="BS63" s="51" t="n">
        <v>-2.065547249907596e-05</v>
      </c>
      <c r="BT63" s="51" t="n">
        <v>1.169649634091829e-05</v>
      </c>
      <c r="BU63" s="51" t="n">
        <v>1.975088248507006e-05</v>
      </c>
      <c r="BV63" s="51" t="n">
        <v>3.08796685499091e-05</v>
      </c>
    </row>
    <row r="64">
      <c r="A64" s="49" t="n">
        <v>53.02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-1.713698501714162</v>
      </c>
      <c r="F64" s="49" t="n">
        <v>-1.530725365621752</v>
      </c>
      <c r="G64" s="49" t="n">
        <v>-0.05697685758843477</v>
      </c>
      <c r="H64" s="49" t="n">
        <v>-1.485277171863283</v>
      </c>
      <c r="I64" s="49" t="n">
        <v>-6.213669485285652</v>
      </c>
      <c r="J64" s="49" t="n">
        <v>1.550191384353951</v>
      </c>
      <c r="K64" s="49" t="n">
        <v>-1.713697658454729</v>
      </c>
      <c r="L64" s="49" t="n">
        <v>-1.530725579153119</v>
      </c>
      <c r="M64" s="49" t="n">
        <v>-0.05697769959565619</v>
      </c>
      <c r="N64" s="49" t="n">
        <v>-1.485270779381055</v>
      </c>
      <c r="O64" s="49" t="n">
        <v>-6.213671752142105</v>
      </c>
      <c r="P64" s="49" t="n">
        <v>1.550216312291449</v>
      </c>
      <c r="Q64" s="49" t="n">
        <v>-8.432594333918075e-07</v>
      </c>
      <c r="R64" s="49" t="n">
        <v>2.135313668105709e-07</v>
      </c>
      <c r="S64" s="49" t="n">
        <v>8.420072214257446e-07</v>
      </c>
      <c r="T64" s="49" t="n">
        <v>-6.392482227557394e-06</v>
      </c>
      <c r="U64" s="49" t="n">
        <v>2.266856452770583e-06</v>
      </c>
      <c r="V64" s="49" t="n">
        <v>-2.492793749708788e-05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-3.318919313486973e-06</v>
      </c>
      <c r="AD64" s="49" t="n">
        <v>-8.504876202259157e-07</v>
      </c>
      <c r="AE64" s="49" t="n">
        <v>6.969958770293688e-07</v>
      </c>
      <c r="AF64" s="49" t="n">
        <v>1.030945253679885e-05</v>
      </c>
      <c r="AG64" s="49" t="n">
        <v>-1.105662919592253e-05</v>
      </c>
      <c r="AH64" s="49" t="n">
        <v>-2.747435082055012e-06</v>
      </c>
      <c r="AI64" s="49" t="n">
        <v>-2.006643977464979e-05</v>
      </c>
      <c r="AJ64" s="49" t="n">
        <v>0.001057374727612387</v>
      </c>
      <c r="AK64" s="49" t="n">
        <v>-0.0006131328555203611</v>
      </c>
      <c r="AL64" s="49" t="n">
        <v>-0.000203098106733823</v>
      </c>
      <c r="AM64" s="49" t="n">
        <v>4.087441089806159e-05</v>
      </c>
      <c r="AN64" s="49" t="n">
        <v>-0.001140023252429618</v>
      </c>
      <c r="AO64" s="49" t="n">
        <v>-1.534968110678339e-05</v>
      </c>
      <c r="AP64" s="49" t="n">
        <v>-1.412086052572209</v>
      </c>
      <c r="AQ64" s="49" t="n">
        <v>0.2687007459853882</v>
      </c>
      <c r="AR64" s="49" t="n">
        <v>-0.05532171745577999</v>
      </c>
      <c r="AS64" s="49" t="n">
        <v>0.1036292256092946</v>
      </c>
      <c r="AT64" s="49" t="n">
        <v>-0.0003895386839673318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0.02000000004780131</v>
      </c>
      <c r="BM64" s="49" t="n">
        <v>0.1877094674081219</v>
      </c>
      <c r="BN64" s="49" t="n">
        <v>-0.03830396183923134</v>
      </c>
      <c r="BO64" s="49" t="n">
        <v>1.000831000046531</v>
      </c>
      <c r="BP64" s="49" t="n">
        <v>0.1877094858936181</v>
      </c>
      <c r="BQ64" s="49" t="n">
        <v>-0.0383039905548492</v>
      </c>
      <c r="BR64" s="49" t="n">
        <v>1.000830979725313</v>
      </c>
      <c r="BS64" s="49" t="n">
        <v>-1.848549618932438e-05</v>
      </c>
      <c r="BT64" s="49" t="n">
        <v>2.871561785577903e-05</v>
      </c>
      <c r="BU64" s="49" t="n">
        <v>2.032121892980854e-05</v>
      </c>
      <c r="BV64" s="49" t="n">
        <v>3.973980645395584e-05</v>
      </c>
    </row>
    <row r="65">
      <c r="A65" s="51" t="n">
        <v>53.03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-1.713698501714162</v>
      </c>
      <c r="F65" s="51" t="n">
        <v>-1.530725365621752</v>
      </c>
      <c r="G65" s="51" t="n">
        <v>-0.05697685758843477</v>
      </c>
      <c r="H65" s="51" t="n">
        <v>-1.485277171863283</v>
      </c>
      <c r="I65" s="51" t="n">
        <v>-6.213669485285652</v>
      </c>
      <c r="J65" s="51" t="n">
        <v>1.550191384353951</v>
      </c>
      <c r="K65" s="51" t="n">
        <v>-1.713697690655501</v>
      </c>
      <c r="L65" s="51" t="n">
        <v>-1.530725591237502</v>
      </c>
      <c r="M65" s="51" t="n">
        <v>-0.05697768732045354</v>
      </c>
      <c r="N65" s="51" t="n">
        <v>-1.485270652469355</v>
      </c>
      <c r="O65" s="51" t="n">
        <v>-6.213671867549007</v>
      </c>
      <c r="P65" s="51" t="n">
        <v>1.550216306003126</v>
      </c>
      <c r="Q65" s="51" t="n">
        <v>-8.110586606768777e-07</v>
      </c>
      <c r="R65" s="51" t="n">
        <v>2.25615750304442e-07</v>
      </c>
      <c r="S65" s="51" t="n">
        <v>8.297320187797275e-07</v>
      </c>
      <c r="T65" s="51" t="n">
        <v>-6.519393927817418e-06</v>
      </c>
      <c r="U65" s="51" t="n">
        <v>2.382263355471537e-06</v>
      </c>
      <c r="V65" s="51" t="n">
        <v>-2.492164917411444e-05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-3.132062174990996e-06</v>
      </c>
      <c r="AD65" s="51" t="n">
        <v>-1.499617884393031e-06</v>
      </c>
      <c r="AE65" s="51" t="n">
        <v>1.647149425574175e-06</v>
      </c>
      <c r="AF65" s="51" t="n">
        <v>1.478426173235118e-05</v>
      </c>
      <c r="AG65" s="51" t="n">
        <v>-1.189636360368162e-05</v>
      </c>
      <c r="AH65" s="51" t="n">
        <v>-9.413044065953793e-08</v>
      </c>
      <c r="AI65" s="51" t="n">
        <v>-6.799709440656172e-06</v>
      </c>
      <c r="AJ65" s="51" t="n">
        <v>0.001079892888894421</v>
      </c>
      <c r="AK65" s="51" t="n">
        <v>-0.0006250931203365608</v>
      </c>
      <c r="AL65" s="51" t="n">
        <v>-0.0002169903907685758</v>
      </c>
      <c r="AM65" s="51" t="n">
        <v>5.126013509545069e-05</v>
      </c>
      <c r="AN65" s="51" t="n">
        <v>-0.001140566506847429</v>
      </c>
      <c r="AO65" s="51" t="n">
        <v>4.817626365994423e-06</v>
      </c>
      <c r="AP65" s="51" t="n">
        <v>-1.412062482597782</v>
      </c>
      <c r="AQ65" s="51" t="n">
        <v>0.2686933284160781</v>
      </c>
      <c r="AR65" s="51" t="n">
        <v>-0.05533423502533821</v>
      </c>
      <c r="AS65" s="51" t="n">
        <v>0.1036392276852339</v>
      </c>
      <c r="AT65" s="51" t="n">
        <v>-0.0003903920829668141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0.02000000004722769</v>
      </c>
      <c r="BM65" s="51" t="n">
        <v>0.1877094674081219</v>
      </c>
      <c r="BN65" s="51" t="n">
        <v>-0.03830396183923134</v>
      </c>
      <c r="BO65" s="51" t="n">
        <v>1.000831000046531</v>
      </c>
      <c r="BP65" s="51" t="n">
        <v>0.1877094829707879</v>
      </c>
      <c r="BQ65" s="51" t="n">
        <v>-0.03830401297314939</v>
      </c>
      <c r="BR65" s="51" t="n">
        <v>1.000830979182667</v>
      </c>
      <c r="BS65" s="51" t="n">
        <v>-1.556266598923273e-05</v>
      </c>
      <c r="BT65" s="51" t="n">
        <v>5.113391804423273e-05</v>
      </c>
      <c r="BU65" s="51" t="n">
        <v>2.086386485800062e-05</v>
      </c>
      <c r="BV65" s="51" t="n">
        <v>5.73774781953655e-05</v>
      </c>
    </row>
    <row r="66">
      <c r="A66" s="49" t="n">
        <v>53.04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-1.713698501714162</v>
      </c>
      <c r="F66" s="49" t="n">
        <v>-1.530725365621752</v>
      </c>
      <c r="G66" s="49" t="n">
        <v>-0.05697685758843477</v>
      </c>
      <c r="H66" s="49" t="n">
        <v>-1.485277171863283</v>
      </c>
      <c r="I66" s="49" t="n">
        <v>-6.213669485285652</v>
      </c>
      <c r="J66" s="49" t="n">
        <v>1.550191384353951</v>
      </c>
      <c r="K66" s="49" t="n">
        <v>-1.713697715890012</v>
      </c>
      <c r="L66" s="49" t="n">
        <v>-1.530725605914247</v>
      </c>
      <c r="M66" s="49" t="n">
        <v>-0.05697766578942332</v>
      </c>
      <c r="N66" s="49" t="n">
        <v>-1.485270525856663</v>
      </c>
      <c r="O66" s="49" t="n">
        <v>-6.213671979528104</v>
      </c>
      <c r="P66" s="49" t="n">
        <v>1.550216312572002</v>
      </c>
      <c r="Q66" s="49" t="n">
        <v>-7.858241495295459e-07</v>
      </c>
      <c r="R66" s="49" t="n">
        <v>2.402924945688056e-07</v>
      </c>
      <c r="S66" s="49" t="n">
        <v>8.082009885571062e-07</v>
      </c>
      <c r="T66" s="49" t="n">
        <v>-6.64600661992587e-06</v>
      </c>
      <c r="U66" s="49" t="n">
        <v>2.494242451689388e-06</v>
      </c>
      <c r="V66" s="49" t="n">
        <v>-2.492821805022416e-05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-2.01208236077046e-06</v>
      </c>
      <c r="AD66" s="49" t="n">
        <v>-1.435847316551438e-06</v>
      </c>
      <c r="AE66" s="49" t="n">
        <v>2.538660903415852e-06</v>
      </c>
      <c r="AF66" s="49" t="n">
        <v>1.110844677517731e-05</v>
      </c>
      <c r="AG66" s="49" t="n">
        <v>-1.060917356037654e-05</v>
      </c>
      <c r="AH66" s="49" t="n">
        <v>7.889417806496071e-07</v>
      </c>
      <c r="AI66" s="49" t="n">
        <v>-2.458664100093565e-06</v>
      </c>
      <c r="AJ66" s="49" t="n">
        <v>0.001094717531048706</v>
      </c>
      <c r="AK66" s="49" t="n">
        <v>-0.0006416105137342415</v>
      </c>
      <c r="AL66" s="49" t="n">
        <v>-0.0002254786716483805</v>
      </c>
      <c r="AM66" s="49" t="n">
        <v>6.051689160444324e-05</v>
      </c>
      <c r="AN66" s="49" t="n">
        <v>-0.001141600558180829</v>
      </c>
      <c r="AO66" s="49" t="n">
        <v>1.797238960738259e-05</v>
      </c>
      <c r="AP66" s="49" t="n">
        <v>-1.41203997080407</v>
      </c>
      <c r="AQ66" s="49" t="n">
        <v>0.2686812789391624</v>
      </c>
      <c r="AR66" s="49" t="n">
        <v>-0.05534775918148811</v>
      </c>
      <c r="AS66" s="49" t="n">
        <v>0.1036494848930484</v>
      </c>
      <c r="AT66" s="49" t="n">
        <v>-0.0003913794077636776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0.02000000004666096</v>
      </c>
      <c r="BM66" s="49" t="n">
        <v>0.1877094674081219</v>
      </c>
      <c r="BN66" s="49" t="n">
        <v>-0.03830396183923134</v>
      </c>
      <c r="BO66" s="49" t="n">
        <v>1.000831000046531</v>
      </c>
      <c r="BP66" s="49" t="n">
        <v>0.187709480034034</v>
      </c>
      <c r="BQ66" s="49" t="n">
        <v>-0.03830403589752927</v>
      </c>
      <c r="BR66" s="49" t="n">
        <v>1.00083097874263</v>
      </c>
      <c r="BS66" s="49" t="n">
        <v>-1.262591214912234e-05</v>
      </c>
      <c r="BT66" s="49" t="n">
        <v>7.405829793166729e-05</v>
      </c>
      <c r="BU66" s="49" t="n">
        <v>2.130390175381081e-05</v>
      </c>
      <c r="BV66" s="49" t="n">
        <v>7.808906056592675e-05</v>
      </c>
    </row>
    <row r="67">
      <c r="A67" s="51" t="n">
        <v>53.05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-1.713698501714162</v>
      </c>
      <c r="F67" s="51" t="n">
        <v>-1.530725365621752</v>
      </c>
      <c r="G67" s="51" t="n">
        <v>-0.05697685758843477</v>
      </c>
      <c r="H67" s="51" t="n">
        <v>-1.485277171863283</v>
      </c>
      <c r="I67" s="51" t="n">
        <v>-6.213669485285652</v>
      </c>
      <c r="J67" s="51" t="n">
        <v>1.550191384353951</v>
      </c>
      <c r="K67" s="51" t="n">
        <v>-1.713697727394477</v>
      </c>
      <c r="L67" s="51" t="n">
        <v>-1.530725615772006</v>
      </c>
      <c r="M67" s="51" t="n">
        <v>-0.05697764118676378</v>
      </c>
      <c r="N67" s="51" t="n">
        <v>-1.485270444548634</v>
      </c>
      <c r="O67" s="51" t="n">
        <v>-6.213672058485531</v>
      </c>
      <c r="P67" s="51" t="n">
        <v>1.550216309470355</v>
      </c>
      <c r="Q67" s="51" t="n">
        <v>-7.743196845932943e-07</v>
      </c>
      <c r="R67" s="51" t="n">
        <v>2.50150253844339e-07</v>
      </c>
      <c r="S67" s="51" t="n">
        <v>7.835983290155335e-07</v>
      </c>
      <c r="T67" s="51" t="n">
        <v>-6.727314649124239e-06</v>
      </c>
      <c r="U67" s="51" t="n">
        <v>2.573199878952437e-06</v>
      </c>
      <c r="V67" s="51" t="n">
        <v>-2.492511640328487e-05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-4.345248806578747e-07</v>
      </c>
      <c r="AD67" s="51" t="n">
        <v>-6.138459653835625e-07</v>
      </c>
      <c r="AE67" s="51" t="n">
        <v>2.382179561714447e-06</v>
      </c>
      <c r="AF67" s="51" t="n">
        <v>5.73028546356491e-06</v>
      </c>
      <c r="AG67" s="51" t="n">
        <v>-5.74174717271809e-06</v>
      </c>
      <c r="AH67" s="51" t="n">
        <v>-6.352334952063748e-07</v>
      </c>
      <c r="AI67" s="51" t="n">
        <v>-6.773763649703424e-06</v>
      </c>
      <c r="AJ67" s="51" t="n">
        <v>0.00109470710460691</v>
      </c>
      <c r="AK67" s="51" t="n">
        <v>-0.0006550709522402428</v>
      </c>
      <c r="AL67" s="51" t="n">
        <v>-0.0002285567967915491</v>
      </c>
      <c r="AM67" s="51" t="n">
        <v>6.567434039673312e-05</v>
      </c>
      <c r="AN67" s="51" t="n">
        <v>-0.001142205960456193</v>
      </c>
      <c r="AO67" s="51" t="n">
        <v>2.215571515806758e-05</v>
      </c>
      <c r="AP67" s="51" t="n">
        <v>-1.412025228350079</v>
      </c>
      <c r="AQ67" s="51" t="n">
        <v>0.26866477714365</v>
      </c>
      <c r="AR67" s="51" t="n">
        <v>-0.05535570931037546</v>
      </c>
      <c r="AS67" s="51" t="n">
        <v>0.1036582549829761</v>
      </c>
      <c r="AT67" s="51" t="n">
        <v>-0.0003917028718023544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0.02000000004610103</v>
      </c>
      <c r="BM67" s="51" t="n">
        <v>0.1877094674081219</v>
      </c>
      <c r="BN67" s="51" t="n">
        <v>-0.03830396183923134</v>
      </c>
      <c r="BO67" s="51" t="n">
        <v>1.000831000046531</v>
      </c>
      <c r="BP67" s="51" t="n">
        <v>0.1877094775946129</v>
      </c>
      <c r="BQ67" s="51" t="n">
        <v>-0.03830405511785905</v>
      </c>
      <c r="BR67" s="51" t="n">
        <v>1.000830978488195</v>
      </c>
      <c r="BS67" s="51" t="n">
        <v>-1.018649098405433e-05</v>
      </c>
      <c r="BT67" s="51" t="n">
        <v>9.32786277038633e-05</v>
      </c>
      <c r="BU67" s="51" t="n">
        <v>2.155833622730086e-05</v>
      </c>
      <c r="BV67" s="51" t="n">
        <v>9.627787308501111e-05</v>
      </c>
    </row>
    <row r="68">
      <c r="A68" s="49" t="n">
        <v>53.06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-1.713698501714162</v>
      </c>
      <c r="F68" s="49" t="n">
        <v>-1.530725365621752</v>
      </c>
      <c r="G68" s="49" t="n">
        <v>-0.05697685758843477</v>
      </c>
      <c r="H68" s="49" t="n">
        <v>-1.485277171863283</v>
      </c>
      <c r="I68" s="49" t="n">
        <v>-6.213669485285652</v>
      </c>
      <c r="J68" s="49" t="n">
        <v>1.550191384353951</v>
      </c>
      <c r="K68" s="49" t="n">
        <v>-1.713697725655438</v>
      </c>
      <c r="L68" s="49" t="n">
        <v>-1.530725616024108</v>
      </c>
      <c r="M68" s="49" t="n">
        <v>-0.05697762175844075</v>
      </c>
      <c r="N68" s="49" t="n">
        <v>-1.485270411903066</v>
      </c>
      <c r="O68" s="49" t="n">
        <v>-6.213672072422544</v>
      </c>
      <c r="P68" s="49" t="n">
        <v>1.550216292765035</v>
      </c>
      <c r="Q68" s="49" t="n">
        <v>-7.760587237282124e-07</v>
      </c>
      <c r="R68" s="49" t="n">
        <v>2.504023561833435e-07</v>
      </c>
      <c r="S68" s="49" t="n">
        <v>7.641700059887735e-07</v>
      </c>
      <c r="T68" s="49" t="n">
        <v>-6.759960216262684e-06</v>
      </c>
      <c r="U68" s="49" t="n">
        <v>2.587136892273634e-06</v>
      </c>
      <c r="V68" s="49" t="n">
        <v>-2.490841108349073e-05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6.866424860495646e-07</v>
      </c>
      <c r="AD68" s="49" t="n">
        <v>4.611516173912031e-07</v>
      </c>
      <c r="AE68" s="49" t="n">
        <v>1.571754654644943e-06</v>
      </c>
      <c r="AF68" s="49" t="n">
        <v>1.227186833775793e-06</v>
      </c>
      <c r="AG68" s="49" t="n">
        <v>2.050529172998574e-06</v>
      </c>
      <c r="AH68" s="49" t="n">
        <v>-1.950811460352817e-06</v>
      </c>
      <c r="AI68" s="49" t="n">
        <v>-1.459636875116601e-05</v>
      </c>
      <c r="AJ68" s="49" t="n">
        <v>0.001081143276122281</v>
      </c>
      <c r="AK68" s="49" t="n">
        <v>-0.0006619230210070401</v>
      </c>
      <c r="AL68" s="49" t="n">
        <v>-0.0002280829631544347</v>
      </c>
      <c r="AM68" s="49" t="n">
        <v>6.414756499515349e-05</v>
      </c>
      <c r="AN68" s="49" t="n">
        <v>-0.001142260264551609</v>
      </c>
      <c r="AO68" s="49" t="n">
        <v>1.772852723529519e-05</v>
      </c>
      <c r="AP68" s="49" t="n">
        <v>-1.412025346266844</v>
      </c>
      <c r="AQ68" s="49" t="n">
        <v>0.2686513977235219</v>
      </c>
      <c r="AR68" s="49" t="n">
        <v>-0.05535833706775121</v>
      </c>
      <c r="AS68" s="49" t="n">
        <v>0.1036626331489194</v>
      </c>
      <c r="AT68" s="49" t="n">
        <v>-0.0003916506890388515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0.02000000004554782</v>
      </c>
      <c r="BM68" s="49" t="n">
        <v>0.1877094674081219</v>
      </c>
      <c r="BN68" s="49" t="n">
        <v>-0.03830396183923134</v>
      </c>
      <c r="BO68" s="49" t="n">
        <v>1.000831000046531</v>
      </c>
      <c r="BP68" s="49" t="n">
        <v>0.1877094758218877</v>
      </c>
      <c r="BQ68" s="49" t="n">
        <v>-0.03830406813447451</v>
      </c>
      <c r="BR68" s="49" t="n">
        <v>1.000830978500424</v>
      </c>
      <c r="BS68" s="49" t="n">
        <v>-8.413765850701083e-06</v>
      </c>
      <c r="BT68" s="49" t="n">
        <v>0.0001062952431699071</v>
      </c>
      <c r="BU68" s="49" t="n">
        <v>2.154610778681842e-05</v>
      </c>
      <c r="BV68" s="49" t="n">
        <v>0.0001087828338346695</v>
      </c>
    </row>
    <row r="69">
      <c r="A69" s="51" t="n">
        <v>53.07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-1.713698501714162</v>
      </c>
      <c r="F69" s="51" t="n">
        <v>-1.530725365621752</v>
      </c>
      <c r="G69" s="51" t="n">
        <v>-0.05697685758843477</v>
      </c>
      <c r="H69" s="51" t="n">
        <v>-1.485277171863283</v>
      </c>
      <c r="I69" s="51" t="n">
        <v>-6.213669485285652</v>
      </c>
      <c r="J69" s="51" t="n">
        <v>1.550191384353951</v>
      </c>
      <c r="K69" s="51" t="n">
        <v>-1.713697716718311</v>
      </c>
      <c r="L69" s="51" t="n">
        <v>-1.530725606601488</v>
      </c>
      <c r="M69" s="51" t="n">
        <v>-0.05697761047039094</v>
      </c>
      <c r="N69" s="51" t="n">
        <v>-1.485270422505174</v>
      </c>
      <c r="O69" s="51" t="n">
        <v>-6.21367201361362</v>
      </c>
      <c r="P69" s="51" t="n">
        <v>1.550216271718971</v>
      </c>
      <c r="Q69" s="51" t="n">
        <v>-7.849958514327682e-07</v>
      </c>
      <c r="R69" s="51" t="n">
        <v>2.409797359437249e-07</v>
      </c>
      <c r="S69" s="51" t="n">
        <v>7.52881956174456e-07</v>
      </c>
      <c r="T69" s="51" t="n">
        <v>-6.749358108848469e-06</v>
      </c>
      <c r="U69" s="51" t="n">
        <v>2.528327968320809e-06</v>
      </c>
      <c r="V69" s="51" t="n">
        <v>-2.488736501993216e-05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1.080209564931743e-06</v>
      </c>
      <c r="AD69" s="51" t="n">
        <v>1.342364721574165e-06</v>
      </c>
      <c r="AE69" s="51" t="n">
        <v>7.499050425459005e-07</v>
      </c>
      <c r="AF69" s="51" t="n">
        <v>-2.916263474790973e-06</v>
      </c>
      <c r="AG69" s="51" t="n">
        <v>8.927882135811383e-06</v>
      </c>
      <c r="AH69" s="51" t="n">
        <v>-2.150061258806863e-06</v>
      </c>
      <c r="AI69" s="51" t="n">
        <v>-2.134713912199215e-05</v>
      </c>
      <c r="AJ69" s="51" t="n">
        <v>0.001060086317264811</v>
      </c>
      <c r="AK69" s="51" t="n">
        <v>-0.0006635809640002544</v>
      </c>
      <c r="AL69" s="51" t="n">
        <v>-0.0002245864232049776</v>
      </c>
      <c r="AM69" s="51" t="n">
        <v>5.653879296802111e-05</v>
      </c>
      <c r="AN69" s="51" t="n">
        <v>-0.00114215698318476</v>
      </c>
      <c r="AO69" s="51" t="n">
        <v>9.866564470398324e-06</v>
      </c>
      <c r="AP69" s="51" t="n">
        <v>-1.412038998218846</v>
      </c>
      <c r="AQ69" s="51" t="n">
        <v>0.2686446278568249</v>
      </c>
      <c r="AR69" s="51" t="n">
        <v>-0.05535744905069327</v>
      </c>
      <c r="AS69" s="51" t="n">
        <v>0.1036604185484977</v>
      </c>
      <c r="AT69" s="51" t="n">
        <v>-0.0003916046407380595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0.02000000004500125</v>
      </c>
      <c r="BM69" s="51" t="n">
        <v>0.1877094674081219</v>
      </c>
      <c r="BN69" s="51" t="n">
        <v>-0.03830396183923134</v>
      </c>
      <c r="BO69" s="51" t="n">
        <v>1.000831000046531</v>
      </c>
      <c r="BP69" s="51" t="n">
        <v>0.1877094746543269</v>
      </c>
      <c r="BQ69" s="51" t="n">
        <v>-0.03830407459032496</v>
      </c>
      <c r="BR69" s="51" t="n">
        <v>1.000830978800439</v>
      </c>
      <c r="BS69" s="51" t="n">
        <v>-7.246205024902252e-06</v>
      </c>
      <c r="BT69" s="51" t="n">
        <v>0.000112751093614416</v>
      </c>
      <c r="BU69" s="51" t="n">
        <v>2.124609288500778e-05</v>
      </c>
      <c r="BV69" s="51" t="n">
        <v>0.0001149639641861227</v>
      </c>
    </row>
    <row r="70">
      <c r="A70" s="49" t="n">
        <v>53.08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-1.713698501714162</v>
      </c>
      <c r="F70" s="49" t="n">
        <v>-1.530725365621752</v>
      </c>
      <c r="G70" s="49" t="n">
        <v>-0.05697685758843477</v>
      </c>
      <c r="H70" s="49" t="n">
        <v>-1.485277171863283</v>
      </c>
      <c r="I70" s="49" t="n">
        <v>-6.213669485285652</v>
      </c>
      <c r="J70" s="49" t="n">
        <v>1.550191384353951</v>
      </c>
      <c r="K70" s="49" t="n">
        <v>-1.713697705035383</v>
      </c>
      <c r="L70" s="49" t="n">
        <v>-1.530725589700044</v>
      </c>
      <c r="M70" s="49" t="n">
        <v>-0.05697760792587953</v>
      </c>
      <c r="N70" s="49" t="n">
        <v>-1.485270470186388</v>
      </c>
      <c r="O70" s="49" t="n">
        <v>-6.213671913433396</v>
      </c>
      <c r="P70" s="49" t="n">
        <v>1.550216250854362</v>
      </c>
      <c r="Q70" s="49" t="n">
        <v>-7.966787791691132e-07</v>
      </c>
      <c r="R70" s="49" t="n">
        <v>2.240782923657036e-07</v>
      </c>
      <c r="S70" s="49" t="n">
        <v>7.503374447673239e-07</v>
      </c>
      <c r="T70" s="49" t="n">
        <v>-6.701676894538267e-06</v>
      </c>
      <c r="U70" s="49" t="n">
        <v>2.428147744204523e-06</v>
      </c>
      <c r="V70" s="49" t="n">
        <v>-2.486650041078065e-05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1.247419151277878e-06</v>
      </c>
      <c r="AD70" s="49" t="n">
        <v>1.978183426112204e-06</v>
      </c>
      <c r="AE70" s="49" t="n">
        <v>-1.592480184394818e-07</v>
      </c>
      <c r="AF70" s="49" t="n">
        <v>-6.264323664649084e-06</v>
      </c>
      <c r="AG70" s="49" t="n">
        <v>1.089282535353875e-05</v>
      </c>
      <c r="AH70" s="49" t="n">
        <v>-2.074358396720417e-06</v>
      </c>
      <c r="AI70" s="49" t="n">
        <v>-2.730305825541859e-05</v>
      </c>
      <c r="AJ70" s="49" t="n">
        <v>0.001035294122765208</v>
      </c>
      <c r="AK70" s="49" t="n">
        <v>-0.0006599747895055078</v>
      </c>
      <c r="AL70" s="49" t="n">
        <v>-0.000218798051701999</v>
      </c>
      <c r="AM70" s="49" t="n">
        <v>4.702525087343978e-05</v>
      </c>
      <c r="AN70" s="49" t="n">
        <v>-0.001142068027868633</v>
      </c>
      <c r="AO70" s="49" t="n">
        <v>3.099040940316653e-06</v>
      </c>
      <c r="AP70" s="49" t="n">
        <v>-1.412060118773879</v>
      </c>
      <c r="AQ70" s="49" t="n">
        <v>0.2686430608807391</v>
      </c>
      <c r="AR70" s="49" t="n">
        <v>-0.05535361798306664</v>
      </c>
      <c r="AS70" s="49" t="n">
        <v>0.1036526132156008</v>
      </c>
      <c r="AT70" s="49" t="n">
        <v>-0.0003915380334106864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0.02000000004446123</v>
      </c>
      <c r="BM70" s="49" t="n">
        <v>0.1877094674081219</v>
      </c>
      <c r="BN70" s="49" t="n">
        <v>-0.03830396183923134</v>
      </c>
      <c r="BO70" s="49" t="n">
        <v>1.000831000046531</v>
      </c>
      <c r="BP70" s="49" t="n">
        <v>0.1877094739765745</v>
      </c>
      <c r="BQ70" s="49" t="n">
        <v>-0.03830407619692851</v>
      </c>
      <c r="BR70" s="49" t="n">
        <v>1.000830979227796</v>
      </c>
      <c r="BS70" s="49" t="n">
        <v>-6.568452615152154e-06</v>
      </c>
      <c r="BT70" s="49" t="n">
        <v>0.000114357697166001</v>
      </c>
      <c r="BU70" s="49" t="n">
        <v>2.081873562431724e-05</v>
      </c>
      <c r="BV70" s="49" t="n">
        <v>0.0001164227092274677</v>
      </c>
    </row>
    <row r="71">
      <c r="A71" s="51" t="n">
        <v>53.09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-1.713698501714162</v>
      </c>
      <c r="F71" s="51" t="n">
        <v>-1.530725365621752</v>
      </c>
      <c r="G71" s="51" t="n">
        <v>-0.05697685758843477</v>
      </c>
      <c r="H71" s="51" t="n">
        <v>-1.485277171863283</v>
      </c>
      <c r="I71" s="51" t="n">
        <v>-6.213669485285652</v>
      </c>
      <c r="J71" s="51" t="n">
        <v>1.550191384353951</v>
      </c>
      <c r="K71" s="51" t="n">
        <v>-1.71369769308967</v>
      </c>
      <c r="L71" s="51" t="n">
        <v>-1.530725568871492</v>
      </c>
      <c r="M71" s="51" t="n">
        <v>-0.05697761328262362</v>
      </c>
      <c r="N71" s="51" t="n">
        <v>-1.485270541851208</v>
      </c>
      <c r="O71" s="51" t="n">
        <v>-6.213671821837814</v>
      </c>
      <c r="P71" s="51" t="n">
        <v>1.550216228653647</v>
      </c>
      <c r="Q71" s="51" t="n">
        <v>-8.08624492254495e-07</v>
      </c>
      <c r="R71" s="51" t="n">
        <v>2.032497397053135e-07</v>
      </c>
      <c r="S71" s="51" t="n">
        <v>7.556941888503532e-07</v>
      </c>
      <c r="T71" s="51" t="n">
        <v>-6.630012074237968e-06</v>
      </c>
      <c r="U71" s="51" t="n">
        <v>2.33655216241857e-06</v>
      </c>
      <c r="V71" s="51" t="n">
        <v>-2.484429969595858e-05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1.146130720687034e-06</v>
      </c>
      <c r="AD71" s="51" t="n">
        <v>2.167795997869718e-06</v>
      </c>
      <c r="AE71" s="51" t="n">
        <v>-8.390164576220049e-07</v>
      </c>
      <c r="AF71" s="51" t="n">
        <v>-7.913490374030462e-06</v>
      </c>
      <c r="AG71" s="51" t="n">
        <v>7.78530607966634e-06</v>
      </c>
      <c r="AH71" s="51" t="n">
        <v>-2.258206738151979e-06</v>
      </c>
      <c r="AI71" s="51" t="n">
        <v>-3.170399124570965e-05</v>
      </c>
      <c r="AJ71" s="51" t="n">
        <v>0.001012571793648456</v>
      </c>
      <c r="AK71" s="51" t="n">
        <v>-0.0006530083777329666</v>
      </c>
      <c r="AL71" s="51" t="n">
        <v>-0.0002122603150787237</v>
      </c>
      <c r="AM71" s="51" t="n">
        <v>4.017464924447873e-05</v>
      </c>
      <c r="AN71" s="51" t="n">
        <v>-0.001141922301483873</v>
      </c>
      <c r="AO71" s="51" t="n">
        <v>-2.846784933126234e-06</v>
      </c>
      <c r="AP71" s="51" t="n">
        <v>-1.412084929944115</v>
      </c>
      <c r="AQ71" s="51" t="n">
        <v>0.268646735086453</v>
      </c>
      <c r="AR71" s="51" t="n">
        <v>-0.05534766500653659</v>
      </c>
      <c r="AS71" s="51" t="n">
        <v>0.1036434103449485</v>
      </c>
      <c r="AT71" s="51" t="n">
        <v>-0.0003913558094249546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0.0200000000439277</v>
      </c>
      <c r="BM71" s="51" t="n">
        <v>0.1877094674081219</v>
      </c>
      <c r="BN71" s="51" t="n">
        <v>-0.03830396183923134</v>
      </c>
      <c r="BO71" s="51" t="n">
        <v>1.000831000046531</v>
      </c>
      <c r="BP71" s="51" t="n">
        <v>0.1877094736193241</v>
      </c>
      <c r="BQ71" s="51" t="n">
        <v>-0.03830407594120063</v>
      </c>
      <c r="BR71" s="51" t="n">
        <v>1.000830979535609</v>
      </c>
      <c r="BS71" s="51" t="n">
        <v>-6.211202163708407e-06</v>
      </c>
      <c r="BT71" s="51" t="n">
        <v>0.0001141019692896261</v>
      </c>
      <c r="BU71" s="51" t="n">
        <v>2.051092296007084e-05</v>
      </c>
      <c r="BV71" s="51" t="n">
        <v>0.0001160970989679036</v>
      </c>
    </row>
    <row r="72">
      <c r="A72" s="49" t="n">
        <v>53.1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-1.713698501714162</v>
      </c>
      <c r="F72" s="49" t="n">
        <v>-1.530725365621752</v>
      </c>
      <c r="G72" s="49" t="n">
        <v>-0.05697685758843477</v>
      </c>
      <c r="H72" s="49" t="n">
        <v>-1.485277171863283</v>
      </c>
      <c r="I72" s="49" t="n">
        <v>-6.213669485285652</v>
      </c>
      <c r="J72" s="49" t="n">
        <v>1.550191384353951</v>
      </c>
      <c r="K72" s="49" t="n">
        <v>-1.713697685258569</v>
      </c>
      <c r="L72" s="49" t="n">
        <v>-1.530725549542511</v>
      </c>
      <c r="M72" s="49" t="n">
        <v>-0.05697762195915835</v>
      </c>
      <c r="N72" s="49" t="n">
        <v>-1.485270614931625</v>
      </c>
      <c r="O72" s="49" t="n">
        <v>-6.213671772578576</v>
      </c>
      <c r="P72" s="49" t="n">
        <v>1.550216202930843</v>
      </c>
      <c r="Q72" s="49" t="n">
        <v>-8.164555933554141e-07</v>
      </c>
      <c r="R72" s="49" t="n">
        <v>1.839207592890801e-07</v>
      </c>
      <c r="S72" s="49" t="n">
        <v>7.643707235840957e-07</v>
      </c>
      <c r="T72" s="49" t="n">
        <v>-6.556931657852871e-06</v>
      </c>
      <c r="U72" s="49" t="n">
        <v>2.287292923952577e-06</v>
      </c>
      <c r="V72" s="49" t="n">
        <v>-2.481857689162759e-05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4.749448368402049e-07</v>
      </c>
      <c r="AD72" s="49" t="n">
        <v>1.737467203583208e-06</v>
      </c>
      <c r="AE72" s="49" t="n">
        <v>-8.768692914658466e-07</v>
      </c>
      <c r="AF72" s="49" t="n">
        <v>-6.863017007896792e-06</v>
      </c>
      <c r="AG72" s="49" t="n">
        <v>2.644781904046498e-06</v>
      </c>
      <c r="AH72" s="49" t="n">
        <v>-2.641586769210318e-06</v>
      </c>
      <c r="AI72" s="49" t="n">
        <v>-3.146892967407229e-05</v>
      </c>
      <c r="AJ72" s="49" t="n">
        <v>0.0009992707924810016</v>
      </c>
      <c r="AK72" s="49" t="n">
        <v>-0.0006472633758879543</v>
      </c>
      <c r="AL72" s="49" t="n">
        <v>-0.0002073389253759216</v>
      </c>
      <c r="AM72" s="49" t="n">
        <v>3.792890999486847e-05</v>
      </c>
      <c r="AN72" s="49" t="n">
        <v>-0.001141631190337148</v>
      </c>
      <c r="AO72" s="49" t="n">
        <v>-7.180615710099952e-06</v>
      </c>
      <c r="AP72" s="49" t="n">
        <v>-1.412107609245867</v>
      </c>
      <c r="AQ72" s="49" t="n">
        <v>0.2686537053151314</v>
      </c>
      <c r="AR72" s="49" t="n">
        <v>-0.05534123258343528</v>
      </c>
      <c r="AS72" s="49" t="n">
        <v>0.1036370736766902</v>
      </c>
      <c r="AT72" s="49" t="n">
        <v>-0.0003910171708616616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0.02000000004340056</v>
      </c>
      <c r="BM72" s="49" t="n">
        <v>0.1877094674081219</v>
      </c>
      <c r="BN72" s="49" t="n">
        <v>-0.03830396183923134</v>
      </c>
      <c r="BO72" s="49" t="n">
        <v>1.000831000046531</v>
      </c>
      <c r="BP72" s="49" t="n">
        <v>0.1877094732942267</v>
      </c>
      <c r="BQ72" s="49" t="n">
        <v>-0.03830407683828806</v>
      </c>
      <c r="BR72" s="49" t="n">
        <v>1.000830979603574</v>
      </c>
      <c r="BS72" s="49" t="n">
        <v>-5.886104770258527e-06</v>
      </c>
      <c r="BT72" s="49" t="n">
        <v>0.000114999056714804</v>
      </c>
      <c r="BU72" s="49" t="n">
        <v>2.044295754899395e-05</v>
      </c>
      <c r="BV72" s="49" t="n">
        <v>0.0001169501765197947</v>
      </c>
    </row>
    <row r="73">
      <c r="A73" s="51" t="n">
        <v>53.11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-1.713698501714162</v>
      </c>
      <c r="F73" s="51" t="n">
        <v>-1.530725365621752</v>
      </c>
      <c r="G73" s="51" t="n">
        <v>-0.05697685758843477</v>
      </c>
      <c r="H73" s="51" t="n">
        <v>-1.485277171863283</v>
      </c>
      <c r="I73" s="51" t="n">
        <v>-6.213669485285652</v>
      </c>
      <c r="J73" s="51" t="n">
        <v>1.550191384353951</v>
      </c>
      <c r="K73" s="51" t="n">
        <v>-1.713697685681862</v>
      </c>
      <c r="L73" s="51" t="n">
        <v>-1.530725536610214</v>
      </c>
      <c r="M73" s="51" t="n">
        <v>-0.05697762872055742</v>
      </c>
      <c r="N73" s="51" t="n">
        <v>-1.48527066108281</v>
      </c>
      <c r="O73" s="51" t="n">
        <v>-6.213671770727086</v>
      </c>
      <c r="P73" s="51" t="n">
        <v>1.55021617484815</v>
      </c>
      <c r="Q73" s="51" t="n">
        <v>-8.160322999550829e-07</v>
      </c>
      <c r="R73" s="51" t="n">
        <v>1.70988461833943e-07</v>
      </c>
      <c r="S73" s="51" t="n">
        <v>7.711321226566703e-07</v>
      </c>
      <c r="T73" s="51" t="n">
        <v>-6.510780472757105e-06</v>
      </c>
      <c r="U73" s="51" t="n">
        <v>2.285441434324298e-06</v>
      </c>
      <c r="V73" s="51" t="n">
        <v>-2.479049419856771e-05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-4.769011344847541e-07</v>
      </c>
      <c r="AD73" s="51" t="n">
        <v>9.253836496103397e-07</v>
      </c>
      <c r="AE73" s="51" t="n">
        <v>-4.933026128927352e-07</v>
      </c>
      <c r="AF73" s="51" t="n">
        <v>-2.854053696823297e-06</v>
      </c>
      <c r="AG73" s="51" t="n">
        <v>-1.787477679637871e-06</v>
      </c>
      <c r="AH73" s="51" t="n">
        <v>-2.824027232733225e-06</v>
      </c>
      <c r="AI73" s="51" t="n">
        <v>-2.614042377501755e-05</v>
      </c>
      <c r="AJ73" s="51" t="n">
        <v>0.0009976047198604523</v>
      </c>
      <c r="AK73" s="51" t="n">
        <v>-0.0006450063268112157</v>
      </c>
      <c r="AL73" s="51" t="n">
        <v>-0.0002064385577645022</v>
      </c>
      <c r="AM73" s="51" t="n">
        <v>3.96586918295798e-05</v>
      </c>
      <c r="AN73" s="51" t="n">
        <v>-0.001141247338415356</v>
      </c>
      <c r="AO73" s="51" t="n">
        <v>-6.850367675493435e-06</v>
      </c>
      <c r="AP73" s="51" t="n">
        <v>-1.412120829036476</v>
      </c>
      <c r="AQ73" s="51" t="n">
        <v>0.268659411965338</v>
      </c>
      <c r="AR73" s="51" t="n">
        <v>-0.05533671222602309</v>
      </c>
      <c r="AS73" s="51" t="n">
        <v>0.1036352710527931</v>
      </c>
      <c r="AT73" s="51" t="n">
        <v>-0.0003906341569126719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0.02000000004287976</v>
      </c>
      <c r="BM73" s="51" t="n">
        <v>0.1877094674081219</v>
      </c>
      <c r="BN73" s="51" t="n">
        <v>-0.03830396183923134</v>
      </c>
      <c r="BO73" s="51" t="n">
        <v>1.000831000046531</v>
      </c>
      <c r="BP73" s="51" t="n">
        <v>0.1877094727022253</v>
      </c>
      <c r="BQ73" s="51" t="n">
        <v>-0.03830408084522902</v>
      </c>
      <c r="BR73" s="51" t="n">
        <v>1.000830979466194</v>
      </c>
      <c r="BS73" s="51" t="n">
        <v>-5.294103433417519e-06</v>
      </c>
      <c r="BT73" s="51" t="n">
        <v>0.0001190059976743929</v>
      </c>
      <c r="BU73" s="51" t="n">
        <v>2.058033721219488e-05</v>
      </c>
      <c r="BV73" s="51" t="n">
        <v>0.0001208884001606812</v>
      </c>
    </row>
    <row r="74">
      <c r="A74" s="49" t="n">
        <v>53.12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-1.713698501714162</v>
      </c>
      <c r="F74" s="49" t="n">
        <v>-1.530725365621752</v>
      </c>
      <c r="G74" s="49" t="n">
        <v>-0.05697685758843477</v>
      </c>
      <c r="H74" s="49" t="n">
        <v>-1.485277171863283</v>
      </c>
      <c r="I74" s="49" t="n">
        <v>-6.213669485285652</v>
      </c>
      <c r="J74" s="49" t="n">
        <v>1.550191384353951</v>
      </c>
      <c r="K74" s="49" t="n">
        <v>-1.71369769440655</v>
      </c>
      <c r="L74" s="49" t="n">
        <v>-1.530725531910429</v>
      </c>
      <c r="M74" s="49" t="n">
        <v>-0.05697763082085425</v>
      </c>
      <c r="N74" s="49" t="n">
        <v>-1.485270662367001</v>
      </c>
      <c r="O74" s="49" t="n">
        <v>-6.213671804030741</v>
      </c>
      <c r="P74" s="49" t="n">
        <v>1.550216150133512</v>
      </c>
      <c r="Q74" s="49" t="n">
        <v>-8.073076118719769e-07</v>
      </c>
      <c r="R74" s="49" t="n">
        <v>1.662886766062854e-07</v>
      </c>
      <c r="S74" s="49" t="n">
        <v>7.732324194820173e-07</v>
      </c>
      <c r="T74" s="49" t="n">
        <v>-6.509496281559279e-06</v>
      </c>
      <c r="U74" s="49" t="n">
        <v>2.318745089269214e-06</v>
      </c>
      <c r="V74" s="49" t="n">
        <v>-2.476577956045389e-05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-1.202738387108299e-06</v>
      </c>
      <c r="AD74" s="49" t="n">
        <v>9.413561424906781e-08</v>
      </c>
      <c r="AE74" s="49" t="n">
        <v>3.420805168064022e-08</v>
      </c>
      <c r="AF74" s="49" t="n">
        <v>2.058625482439158e-06</v>
      </c>
      <c r="AG74" s="49" t="n">
        <v>-4.567701576887323e-06</v>
      </c>
      <c r="AH74" s="49" t="n">
        <v>-2.355097685287919e-06</v>
      </c>
      <c r="AI74" s="49" t="n">
        <v>-1.836220696104766e-05</v>
      </c>
      <c r="AJ74" s="49" t="n">
        <v>0.001004717257506193</v>
      </c>
      <c r="AK74" s="49" t="n">
        <v>-0.0006463842341996727</v>
      </c>
      <c r="AL74" s="49" t="n">
        <v>-0.0002098048856242797</v>
      </c>
      <c r="AM74" s="49" t="n">
        <v>4.382040479257707e-05</v>
      </c>
      <c r="AN74" s="49" t="n">
        <v>-0.001141008426841069</v>
      </c>
      <c r="AO74" s="49" t="n">
        <v>-1.449267138520227e-06</v>
      </c>
      <c r="AP74" s="49" t="n">
        <v>-1.412122411979085</v>
      </c>
      <c r="AQ74" s="49" t="n">
        <v>0.2686616162486005</v>
      </c>
      <c r="AR74" s="49" t="n">
        <v>-0.05533630308735783</v>
      </c>
      <c r="AS74" s="49" t="n">
        <v>0.1036372788119858</v>
      </c>
      <c r="AT74" s="49" t="n">
        <v>-0.0003904848939277996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0.0200000000423652</v>
      </c>
      <c r="BM74" s="49" t="n">
        <v>0.1877094674081219</v>
      </c>
      <c r="BN74" s="49" t="n">
        <v>-0.03830396183923134</v>
      </c>
      <c r="BO74" s="49" t="n">
        <v>1.000831000046531</v>
      </c>
      <c r="BP74" s="49" t="n">
        <v>0.1877094717207948</v>
      </c>
      <c r="BQ74" s="49" t="n">
        <v>-0.0383040883180977</v>
      </c>
      <c r="BR74" s="49" t="n">
        <v>1.000830979214906</v>
      </c>
      <c r="BS74" s="49" t="n">
        <v>-4.312672940987028e-06</v>
      </c>
      <c r="BT74" s="49" t="n">
        <v>0.0001264788663593586</v>
      </c>
      <c r="BU74" s="49" t="n">
        <v>2.083162531363314e-05</v>
      </c>
      <c r="BV74" s="49" t="n">
        <v>0.000128255445875222</v>
      </c>
    </row>
    <row r="75">
      <c r="A75" s="51" t="n">
        <v>53.13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-1.713698501714162</v>
      </c>
      <c r="F75" s="51" t="n">
        <v>-1.530725365621752</v>
      </c>
      <c r="G75" s="51" t="n">
        <v>-0.05697685758843477</v>
      </c>
      <c r="H75" s="51" t="n">
        <v>-1.485277171863283</v>
      </c>
      <c r="I75" s="51" t="n">
        <v>-6.213669485285652</v>
      </c>
      <c r="J75" s="51" t="n">
        <v>1.550191384353951</v>
      </c>
      <c r="K75" s="51" t="n">
        <v>-1.713697707680685</v>
      </c>
      <c r="L75" s="51" t="n">
        <v>-1.530725534299281</v>
      </c>
      <c r="M75" s="51" t="n">
        <v>-0.05697762731944554</v>
      </c>
      <c r="N75" s="51" t="n">
        <v>-1.485270625181564</v>
      </c>
      <c r="O75" s="51" t="n">
        <v>-6.213671856392334</v>
      </c>
      <c r="P75" s="51" t="n">
        <v>1.550216133301221</v>
      </c>
      <c r="Q75" s="51" t="n">
        <v>-7.940334774136915e-07</v>
      </c>
      <c r="R75" s="51" t="n">
        <v>1.686775292775167e-07</v>
      </c>
      <c r="S75" s="51" t="n">
        <v>7.697310107704358e-07</v>
      </c>
      <c r="T75" s="51" t="n">
        <v>-6.546681718733183e-06</v>
      </c>
      <c r="U75" s="51" t="n">
        <v>2.371106681664514e-06</v>
      </c>
      <c r="V75" s="51" t="n">
        <v>-2.474894726911536e-05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-1.429665746816239e-06</v>
      </c>
      <c r="AD75" s="51" t="n">
        <v>-5.119929897403968e-07</v>
      </c>
      <c r="AE75" s="51" t="n">
        <v>6.09016742420188e-07</v>
      </c>
      <c r="AF75" s="51" t="n">
        <v>5.100407604875486e-06</v>
      </c>
      <c r="AG75" s="51" t="n">
        <v>-5.764226064678595e-06</v>
      </c>
      <c r="AH75" s="51" t="n">
        <v>-1.504776640519519e-06</v>
      </c>
      <c r="AI75" s="51" t="n">
        <v>-1.139831324197756e-05</v>
      </c>
      <c r="AJ75" s="51" t="n">
        <v>0.001015946484807601</v>
      </c>
      <c r="AK75" s="51" t="n">
        <v>-0.0006512162398796047</v>
      </c>
      <c r="AL75" s="51" t="n">
        <v>-0.0002151824457683869</v>
      </c>
      <c r="AM75" s="51" t="n">
        <v>4.897827845569636e-05</v>
      </c>
      <c r="AN75" s="51" t="n">
        <v>-0.00114109258625865</v>
      </c>
      <c r="AO75" s="51" t="n">
        <v>6.351656610194961e-06</v>
      </c>
      <c r="AP75" s="51" t="n">
        <v>-1.41211523882307</v>
      </c>
      <c r="AQ75" s="51" t="n">
        <v>0.2686601808342776</v>
      </c>
      <c r="AR75" s="51" t="n">
        <v>-0.0553399734115812</v>
      </c>
      <c r="AS75" s="51" t="n">
        <v>0.1036415602060733</v>
      </c>
      <c r="AT75" s="51" t="n">
        <v>-0.0003906719532467999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0.02000000004185682</v>
      </c>
      <c r="BM75" s="51" t="n">
        <v>0.1877094674081219</v>
      </c>
      <c r="BN75" s="51" t="n">
        <v>-0.03830396183923134</v>
      </c>
      <c r="BO75" s="51" t="n">
        <v>1.000831000046531</v>
      </c>
      <c r="BP75" s="51" t="n">
        <v>0.1877094704629772</v>
      </c>
      <c r="BQ75" s="51" t="n">
        <v>-0.03830409811967743</v>
      </c>
      <c r="BR75" s="51" t="n">
        <v>1.000830978938066</v>
      </c>
      <c r="BS75" s="51" t="n">
        <v>-3.054855313155969e-06</v>
      </c>
      <c r="BT75" s="51" t="n">
        <v>0.0001362804460877665</v>
      </c>
      <c r="BU75" s="51" t="n">
        <v>2.110846586411697e-05</v>
      </c>
      <c r="BV75" s="51" t="n">
        <v>0.0001379393325270263</v>
      </c>
    </row>
    <row r="76">
      <c r="A76" s="49" t="n">
        <v>53.14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-1.713698501714162</v>
      </c>
      <c r="F76" s="49" t="n">
        <v>-1.530725365621752</v>
      </c>
      <c r="G76" s="49" t="n">
        <v>-0.05697685758843477</v>
      </c>
      <c r="H76" s="49" t="n">
        <v>-1.485277171863283</v>
      </c>
      <c r="I76" s="49" t="n">
        <v>-6.213669485285652</v>
      </c>
      <c r="J76" s="49" t="n">
        <v>1.550191384353951</v>
      </c>
      <c r="K76" s="49" t="n">
        <v>-1.713697720259878</v>
      </c>
      <c r="L76" s="49" t="n">
        <v>-1.530725540667954</v>
      </c>
      <c r="M76" s="49" t="n">
        <v>-0.05697761904604312</v>
      </c>
      <c r="N76" s="49" t="n">
        <v>-1.48527057256453</v>
      </c>
      <c r="O76" s="49" t="n">
        <v>-6.213671912270351</v>
      </c>
      <c r="P76" s="49" t="n">
        <v>1.550216122142395</v>
      </c>
      <c r="Q76" s="49" t="n">
        <v>-7.814542843931349e-07</v>
      </c>
      <c r="R76" s="49" t="n">
        <v>1.750462015337462e-07</v>
      </c>
      <c r="S76" s="49" t="n">
        <v>7.614576083558866e-07</v>
      </c>
      <c r="T76" s="49" t="n">
        <v>-6.599298753018346e-06</v>
      </c>
      <c r="U76" s="49" t="n">
        <v>2.426984699432921e-06</v>
      </c>
      <c r="V76" s="49" t="n">
        <v>-2.473778844347407e-05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-1.113869343120455e-06</v>
      </c>
      <c r="AD76" s="49" t="n">
        <v>-7.379960239945404e-07</v>
      </c>
      <c r="AE76" s="49" t="n">
        <v>9.99395523807779e-07</v>
      </c>
      <c r="AF76" s="49" t="n">
        <v>5.443870799396941e-06</v>
      </c>
      <c r="AG76" s="49" t="n">
        <v>-5.439513157536741e-06</v>
      </c>
      <c r="AH76" s="49" t="n">
        <v>-1.028186589383624e-06</v>
      </c>
      <c r="AI76" s="49" t="n">
        <v>-7.813984637850991e-06</v>
      </c>
      <c r="AJ76" s="49" t="n">
        <v>0.001026037835818897</v>
      </c>
      <c r="AK76" s="49" t="n">
        <v>-0.0006578953647672811</v>
      </c>
      <c r="AL76" s="49" t="n">
        <v>-0.0002200295352460316</v>
      </c>
      <c r="AM76" s="49" t="n">
        <v>5.382583347576397e-05</v>
      </c>
      <c r="AN76" s="49" t="n">
        <v>-0.001141398969074671</v>
      </c>
      <c r="AO76" s="49" t="n">
        <v>1.32839862587962e-05</v>
      </c>
      <c r="AP76" s="49" t="n">
        <v>-1.412103986990114</v>
      </c>
      <c r="AQ76" s="49" t="n">
        <v>0.2686553097612185</v>
      </c>
      <c r="AR76" s="49" t="n">
        <v>-0.05534538508368079</v>
      </c>
      <c r="AS76" s="49" t="n">
        <v>0.1036466856691762</v>
      </c>
      <c r="AT76" s="49" t="n">
        <v>-0.0003909954754202816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0.02000000004135453</v>
      </c>
      <c r="BM76" s="49" t="n">
        <v>0.1877094674081219</v>
      </c>
      <c r="BN76" s="49" t="n">
        <v>-0.03830396183923134</v>
      </c>
      <c r="BO76" s="49" t="n">
        <v>1.000831000046531</v>
      </c>
      <c r="BP76" s="49" t="n">
        <v>0.1877094691880191</v>
      </c>
      <c r="BQ76" s="49" t="n">
        <v>-0.03830410823608547</v>
      </c>
      <c r="BR76" s="49" t="n">
        <v>1.000830978701677</v>
      </c>
      <c r="BS76" s="49" t="n">
        <v>-1.779897257359053e-06</v>
      </c>
      <c r="BT76" s="49" t="n">
        <v>0.0001463968541254301</v>
      </c>
      <c r="BU76" s="49" t="n">
        <v>2.134485432847555e-05</v>
      </c>
      <c r="BV76" s="49" t="n">
        <v>0.000147955431594697</v>
      </c>
    </row>
    <row r="77">
      <c r="A77" s="51" t="n">
        <v>53.15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-1.713698501714162</v>
      </c>
      <c r="F77" s="51" t="n">
        <v>-1.530725365621752</v>
      </c>
      <c r="G77" s="51" t="n">
        <v>-0.05697685758843477</v>
      </c>
      <c r="H77" s="51" t="n">
        <v>-1.485277171863283</v>
      </c>
      <c r="I77" s="51" t="n">
        <v>-6.213669485285652</v>
      </c>
      <c r="J77" s="51" t="n">
        <v>1.550191384353951</v>
      </c>
      <c r="K77" s="51" t="n">
        <v>-1.713697727983188</v>
      </c>
      <c r="L77" s="51" t="n">
        <v>-1.530725547260005</v>
      </c>
      <c r="M77" s="51" t="n">
        <v>-0.05697760879919267</v>
      </c>
      <c r="N77" s="51" t="n">
        <v>-1.485270526603663</v>
      </c>
      <c r="O77" s="51" t="n">
        <v>-6.213671955766431</v>
      </c>
      <c r="P77" s="51" t="n">
        <v>1.550216111060368</v>
      </c>
      <c r="Q77" s="51" t="n">
        <v>-7.737309741795428e-07</v>
      </c>
      <c r="R77" s="51" t="n">
        <v>1.816382528829763e-07</v>
      </c>
      <c r="S77" s="51" t="n">
        <v>7.512107579044081e-07</v>
      </c>
      <c r="T77" s="51" t="n">
        <v>-6.645259619242339e-06</v>
      </c>
      <c r="U77" s="51" t="n">
        <v>2.470480779059869e-06</v>
      </c>
      <c r="V77" s="51" t="n">
        <v>-2.472670641640029e-05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-4.873880730533716e-07</v>
      </c>
      <c r="AD77" s="51" t="n">
        <v>-5.929463575287834e-07</v>
      </c>
      <c r="AE77" s="51" t="n">
        <v>1.037393997526889e-06</v>
      </c>
      <c r="AF77" s="51" t="n">
        <v>3.93835310868334e-06</v>
      </c>
      <c r="AG77" s="51" t="n">
        <v>-3.478965037487323e-06</v>
      </c>
      <c r="AH77" s="51" t="n">
        <v>-1.145960800963018e-06</v>
      </c>
      <c r="AI77" s="51" t="n">
        <v>-8.184314387294347e-06</v>
      </c>
      <c r="AJ77" s="51" t="n">
        <v>0.001031230047888152</v>
      </c>
      <c r="AK77" s="51" t="n">
        <v>-0.0006639406346185196</v>
      </c>
      <c r="AL77" s="51" t="n">
        <v>-0.0002230071791458039</v>
      </c>
      <c r="AM77" s="51" t="n">
        <v>5.698514458848923e-05</v>
      </c>
      <c r="AN77" s="51" t="n">
        <v>-0.001141697678206506</v>
      </c>
      <c r="AO77" s="51" t="n">
        <v>1.680568279102671e-05</v>
      </c>
      <c r="AP77" s="51" t="n">
        <v>-1.412093910138721</v>
      </c>
      <c r="AQ77" s="51" t="n">
        <v>0.2686486268105242</v>
      </c>
      <c r="AR77" s="51" t="n">
        <v>-0.05535008143286348</v>
      </c>
      <c r="AS77" s="51" t="n">
        <v>0.1036513372084828</v>
      </c>
      <c r="AT77" s="51" t="n">
        <v>-0.0003912438231209965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0.02000000004085828</v>
      </c>
      <c r="BM77" s="51" t="n">
        <v>0.1877094674081219</v>
      </c>
      <c r="BN77" s="51" t="n">
        <v>-0.03830396183923134</v>
      </c>
      <c r="BO77" s="51" t="n">
        <v>1.000831000046531</v>
      </c>
      <c r="BP77" s="51" t="n">
        <v>0.1877094681554489</v>
      </c>
      <c r="BQ77" s="51" t="n">
        <v>-0.03830411655210225</v>
      </c>
      <c r="BR77" s="51" t="n">
        <v>1.000830978554257</v>
      </c>
      <c r="BS77" s="51" t="n">
        <v>-7.473270335900395e-07</v>
      </c>
      <c r="BT77" s="51" t="n">
        <v>0.0001547128709103451</v>
      </c>
      <c r="BU77" s="51" t="n">
        <v>2.149227418257738e-05</v>
      </c>
      <c r="BV77" s="51" t="n">
        <v>0.0001562003481832077</v>
      </c>
    </row>
    <row r="78">
      <c r="A78" s="49" t="n">
        <v>53.16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-1.713698501714162</v>
      </c>
      <c r="F78" s="49" t="n">
        <v>-1.530725365621752</v>
      </c>
      <c r="G78" s="49" t="n">
        <v>-0.05697685758843477</v>
      </c>
      <c r="H78" s="49" t="n">
        <v>-1.485277171863283</v>
      </c>
      <c r="I78" s="49" t="n">
        <v>-6.213669485285652</v>
      </c>
      <c r="J78" s="49" t="n">
        <v>1.550191384353951</v>
      </c>
      <c r="K78" s="49" t="n">
        <v>-1.71369772965922</v>
      </c>
      <c r="L78" s="49" t="n">
        <v>-1.530725551260453</v>
      </c>
      <c r="M78" s="49" t="n">
        <v>-0.05697759973267612</v>
      </c>
      <c r="N78" s="49" t="n">
        <v>-1.485270500089567</v>
      </c>
      <c r="O78" s="49" t="n">
        <v>-6.213671972662676</v>
      </c>
      <c r="P78" s="49" t="n">
        <v>1.550216096891585</v>
      </c>
      <c r="Q78" s="49" t="n">
        <v>-7.720549417555844e-07</v>
      </c>
      <c r="R78" s="49" t="n">
        <v>1.856387010779059e-07</v>
      </c>
      <c r="S78" s="49" t="n">
        <v>7.421442413529933e-07</v>
      </c>
      <c r="T78" s="49" t="n">
        <v>-6.671773715938301e-06</v>
      </c>
      <c r="U78" s="49" t="n">
        <v>2.487377024351645e-06</v>
      </c>
      <c r="V78" s="49" t="n">
        <v>-2.471253763380865e-05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1.012646264912024e-07</v>
      </c>
      <c r="AD78" s="49" t="n">
        <v>-2.397245545315618e-07</v>
      </c>
      <c r="AE78" s="49" t="n">
        <v>7.912859105762605e-07</v>
      </c>
      <c r="AF78" s="49" t="n">
        <v>1.617023689795332e-06</v>
      </c>
      <c r="AG78" s="49" t="n">
        <v>-2.659530707743718e-07</v>
      </c>
      <c r="AH78" s="49" t="n">
        <v>-1.50003295265079e-06</v>
      </c>
      <c r="AI78" s="49" t="n">
        <v>-1.10844247798138e-05</v>
      </c>
      <c r="AJ78" s="49" t="n">
        <v>0.001030746832993974</v>
      </c>
      <c r="AK78" s="49" t="n">
        <v>-0.0006677601070226738</v>
      </c>
      <c r="AL78" s="49" t="n">
        <v>-0.000223798970448408</v>
      </c>
      <c r="AM78" s="49" t="n">
        <v>5.737151160890389e-05</v>
      </c>
      <c r="AN78" s="49" t="n">
        <v>-0.001141866649294778</v>
      </c>
      <c r="AO78" s="49" t="n">
        <v>1.637649963175461e-05</v>
      </c>
      <c r="AP78" s="49" t="n">
        <v>-1.412088753245069</v>
      </c>
      <c r="AQ78" s="49" t="n">
        <v>0.2686426061368513</v>
      </c>
      <c r="AR78" s="49" t="n">
        <v>-0.05535282686130752</v>
      </c>
      <c r="AS78" s="49" t="n">
        <v>0.1036541752138969</v>
      </c>
      <c r="AT78" s="49" t="n">
        <v>-0.0003913658598035389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0.02000000004036798</v>
      </c>
      <c r="BM78" s="49" t="n">
        <v>0.1877094674081219</v>
      </c>
      <c r="BN78" s="49" t="n">
        <v>-0.03830396183923134</v>
      </c>
      <c r="BO78" s="49" t="n">
        <v>1.000831000046531</v>
      </c>
      <c r="BP78" s="49" t="n">
        <v>0.1877094675222824</v>
      </c>
      <c r="BQ78" s="49" t="n">
        <v>-0.03830412149929934</v>
      </c>
      <c r="BR78" s="49" t="n">
        <v>1.000830978536001</v>
      </c>
      <c r="BS78" s="49" t="n">
        <v>-1.141604866194967e-07</v>
      </c>
      <c r="BT78" s="49" t="n">
        <v>0.0001596600679998339</v>
      </c>
      <c r="BU78" s="49" t="n">
        <v>2.15105302459051e-05</v>
      </c>
      <c r="BV78" s="49" t="n">
        <v>0.0001611026171661661</v>
      </c>
    </row>
    <row r="79">
      <c r="A79" s="51" t="n">
        <v>53.17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-1.713698501714162</v>
      </c>
      <c r="F79" s="51" t="n">
        <v>-1.530725365621752</v>
      </c>
      <c r="G79" s="51" t="n">
        <v>-0.05697685758843477</v>
      </c>
      <c r="H79" s="51" t="n">
        <v>-1.485277171863283</v>
      </c>
      <c r="I79" s="51" t="n">
        <v>-6.213669485285652</v>
      </c>
      <c r="J79" s="51" t="n">
        <v>1.550191384353951</v>
      </c>
      <c r="K79" s="51" t="n">
        <v>-1.713697726488473</v>
      </c>
      <c r="L79" s="51" t="n">
        <v>-1.530725551459434</v>
      </c>
      <c r="M79" s="51" t="n">
        <v>-0.05697759414948181</v>
      </c>
      <c r="N79" s="51" t="n">
        <v>-1.48527049716035</v>
      </c>
      <c r="O79" s="51" t="n">
        <v>-6.21367195761861</v>
      </c>
      <c r="P79" s="51" t="n">
        <v>1.550216079705401</v>
      </c>
      <c r="Q79" s="51" t="n">
        <v>-7.752256894200116e-07</v>
      </c>
      <c r="R79" s="51" t="n">
        <v>1.858376814656282e-07</v>
      </c>
      <c r="S79" s="51" t="n">
        <v>7.365610470433381e-07</v>
      </c>
      <c r="T79" s="51" t="n">
        <v>-6.674702933029408e-06</v>
      </c>
      <c r="U79" s="51" t="n">
        <v>2.472332957914603e-06</v>
      </c>
      <c r="V79" s="51" t="n">
        <v>-2.469535144955515e-05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5.005949569342086e-07</v>
      </c>
      <c r="AD79" s="51" t="n">
        <v>1.625412465051641e-07</v>
      </c>
      <c r="AE79" s="51" t="n">
        <v>3.601883454965645e-07</v>
      </c>
      <c r="AF79" s="51" t="n">
        <v>-7.809181961867563e-07</v>
      </c>
      <c r="AG79" s="51" t="n">
        <v>2.913228941576855e-06</v>
      </c>
      <c r="AH79" s="51" t="n">
        <v>-1.782602204460863e-06</v>
      </c>
      <c r="AI79" s="51" t="n">
        <v>-1.495924319312778e-05</v>
      </c>
      <c r="AJ79" s="51" t="n">
        <v>0.001025633908140997</v>
      </c>
      <c r="AK79" s="51" t="n">
        <v>-0.0006685695909746584</v>
      </c>
      <c r="AL79" s="51" t="n">
        <v>-0.0002226358835759952</v>
      </c>
      <c r="AM79" s="51" t="n">
        <v>5.496913060795361e-05</v>
      </c>
      <c r="AN79" s="51" t="n">
        <v>-0.001141914410621208</v>
      </c>
      <c r="AO79" s="51" t="n">
        <v>1.343645690284057e-05</v>
      </c>
      <c r="AP79" s="51" t="n">
        <v>-1.412089276687051</v>
      </c>
      <c r="AQ79" s="51" t="n">
        <v>0.2686388297770963</v>
      </c>
      <c r="AR79" s="51" t="n">
        <v>-0.05535337888915713</v>
      </c>
      <c r="AS79" s="51" t="n">
        <v>0.1036542436284378</v>
      </c>
      <c r="AT79" s="51" t="n">
        <v>-0.000391393410142621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0.02000000003988357</v>
      </c>
      <c r="BM79" s="51" t="n">
        <v>0.1877094674081219</v>
      </c>
      <c r="BN79" s="51" t="n">
        <v>-0.03830396183923134</v>
      </c>
      <c r="BO79" s="51" t="n">
        <v>1.000831000046531</v>
      </c>
      <c r="BP79" s="51" t="n">
        <v>0.1877094673331423</v>
      </c>
      <c r="BQ79" s="51" t="n">
        <v>-0.03830412245893542</v>
      </c>
      <c r="BR79" s="51" t="n">
        <v>1.00083097865324</v>
      </c>
      <c r="BS79" s="51" t="n">
        <v>7.497960585745034e-08</v>
      </c>
      <c r="BT79" s="51" t="n">
        <v>0.0001606197040787682</v>
      </c>
      <c r="BU79" s="51" t="n">
        <v>2.13932915826831e-05</v>
      </c>
      <c r="BV79" s="51" t="n">
        <v>0.0001620381679883912</v>
      </c>
    </row>
    <row r="80">
      <c r="A80" s="49" t="n">
        <v>53.18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-1.713698501714162</v>
      </c>
      <c r="F80" s="49" t="n">
        <v>-1.530725365621752</v>
      </c>
      <c r="G80" s="49" t="n">
        <v>-0.05697685758843477</v>
      </c>
      <c r="H80" s="49" t="n">
        <v>-1.485277171863283</v>
      </c>
      <c r="I80" s="49" t="n">
        <v>-6.213669485285652</v>
      </c>
      <c r="J80" s="49" t="n">
        <v>1.550191384353951</v>
      </c>
      <c r="K80" s="49" t="n">
        <v>-1.713697720348981</v>
      </c>
      <c r="L80" s="49" t="n">
        <v>-1.530725548061165</v>
      </c>
      <c r="M80" s="49" t="n">
        <v>-0.05697759331023842</v>
      </c>
      <c r="N80" s="49" t="n">
        <v>-1.485270515969466</v>
      </c>
      <c r="O80" s="49" t="n">
        <v>-6.21367191893908</v>
      </c>
      <c r="P80" s="49" t="n">
        <v>1.550216060622212</v>
      </c>
      <c r="Q80" s="49" t="n">
        <v>-7.813651805577138e-07</v>
      </c>
      <c r="R80" s="49" t="n">
        <v>1.824394131322293e-07</v>
      </c>
      <c r="S80" s="49" t="n">
        <v>7.357218036532776e-07</v>
      </c>
      <c r="T80" s="49" t="n">
        <v>-6.655893816542857e-06</v>
      </c>
      <c r="U80" s="49" t="n">
        <v>2.433653428113303e-06</v>
      </c>
      <c r="V80" s="49" t="n">
        <v>-2.467626826030411e-05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7.104157163932874e-07</v>
      </c>
      <c r="AD80" s="49" t="n">
        <v>4.865397709921123e-07</v>
      </c>
      <c r="AE80" s="49" t="n">
        <v>-1.464566787111451e-07</v>
      </c>
      <c r="AF80" s="49" t="n">
        <v>-2.777005425574734e-06</v>
      </c>
      <c r="AG80" s="49" t="n">
        <v>4.629701047772919e-06</v>
      </c>
      <c r="AH80" s="49" t="n">
        <v>-1.944117160172223e-06</v>
      </c>
      <c r="AI80" s="49" t="n">
        <v>-1.887858596504843e-05</v>
      </c>
      <c r="AJ80" s="49" t="n">
        <v>0.001017925915918348</v>
      </c>
      <c r="AK80" s="49" t="n">
        <v>-0.0006662616846361873</v>
      </c>
      <c r="AL80" s="49" t="n">
        <v>-0.0002200312269751443</v>
      </c>
      <c r="AM80" s="49" t="n">
        <v>5.102260694099899e-05</v>
      </c>
      <c r="AN80" s="49" t="n">
        <v>-0.001141887665278953</v>
      </c>
      <c r="AO80" s="49" t="n">
        <v>9.540644954602467e-06</v>
      </c>
      <c r="AP80" s="49" t="n">
        <v>-1.412094422016781</v>
      </c>
      <c r="AQ80" s="49" t="n">
        <v>0.2686380709764551</v>
      </c>
      <c r="AR80" s="49" t="n">
        <v>-0.05535201630954278</v>
      </c>
      <c r="AS80" s="49" t="n">
        <v>0.1036516695526469</v>
      </c>
      <c r="AT80" s="49" t="n">
        <v>-0.0003913599113774349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0.02000000003940496</v>
      </c>
      <c r="BM80" s="49" t="n">
        <v>0.1877094674081219</v>
      </c>
      <c r="BN80" s="49" t="n">
        <v>-0.03830396183923134</v>
      </c>
      <c r="BO80" s="49" t="n">
        <v>1.000831000046531</v>
      </c>
      <c r="BP80" s="49" t="n">
        <v>0.1877094675552204</v>
      </c>
      <c r="BQ80" s="49" t="n">
        <v>-0.03830411984493223</v>
      </c>
      <c r="BR80" s="49" t="n">
        <v>1.000830978852686</v>
      </c>
      <c r="BS80" s="49" t="n">
        <v>-1.47098500047349e-07</v>
      </c>
      <c r="BT80" s="49" t="n">
        <v>0.0001580057008912505</v>
      </c>
      <c r="BU80" s="49" t="n">
        <v>2.119384534537971e-05</v>
      </c>
      <c r="BV80" s="49" t="n">
        <v>0.0001594208337471233</v>
      </c>
    </row>
    <row r="81">
      <c r="A81" s="51" t="n">
        <v>53.19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-1.713698501714162</v>
      </c>
      <c r="F81" s="51" t="n">
        <v>-1.530725365621752</v>
      </c>
      <c r="G81" s="51" t="n">
        <v>-0.05697685758843477</v>
      </c>
      <c r="H81" s="51" t="n">
        <v>-1.485277171863283</v>
      </c>
      <c r="I81" s="51" t="n">
        <v>-6.213669485285652</v>
      </c>
      <c r="J81" s="51" t="n">
        <v>1.550191384353951</v>
      </c>
      <c r="K81" s="51" t="n">
        <v>-1.713697713283328</v>
      </c>
      <c r="L81" s="51" t="n">
        <v>-1.53072554252465</v>
      </c>
      <c r="M81" s="51" t="n">
        <v>-0.05697759698999271</v>
      </c>
      <c r="N81" s="51" t="n">
        <v>-1.485270550283846</v>
      </c>
      <c r="O81" s="51" t="n">
        <v>-6.213671874058629</v>
      </c>
      <c r="P81" s="51" t="n">
        <v>1.550216040186499</v>
      </c>
      <c r="Q81" s="51" t="n">
        <v>-7.884308335093237e-07</v>
      </c>
      <c r="R81" s="51" t="n">
        <v>1.769028981080112e-07</v>
      </c>
      <c r="S81" s="51" t="n">
        <v>7.394015579462176e-07</v>
      </c>
      <c r="T81" s="51" t="n">
        <v>-6.621579436316694e-06</v>
      </c>
      <c r="U81" s="51" t="n">
        <v>2.388772976757991e-06</v>
      </c>
      <c r="V81" s="51" t="n">
        <v>-2.465583254784853e-05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7.026252609726035e-07</v>
      </c>
      <c r="AD81" s="51" t="n">
        <v>6.087644229174264e-07</v>
      </c>
      <c r="AE81" s="51" t="n">
        <v>-5.488978529451585e-07</v>
      </c>
      <c r="AF81" s="51" t="n">
        <v>-3.972214893595847e-06</v>
      </c>
      <c r="AG81" s="51" t="n">
        <v>4.377687368420499e-06</v>
      </c>
      <c r="AH81" s="51" t="n">
        <v>-2.068947810002827e-06</v>
      </c>
      <c r="AI81" s="51" t="n">
        <v>-2.188827959790881e-05</v>
      </c>
      <c r="AJ81" s="51" t="n">
        <v>0.001010688616923616</v>
      </c>
      <c r="AK81" s="51" t="n">
        <v>-0.0006618644051821257</v>
      </c>
      <c r="AL81" s="51" t="n">
        <v>-0.0002167501293446228</v>
      </c>
      <c r="AM81" s="51" t="n">
        <v>4.727229231174615e-05</v>
      </c>
      <c r="AN81" s="51" t="n">
        <v>-0.001141807177691402</v>
      </c>
      <c r="AO81" s="51" t="n">
        <v>5.622064323550143e-06</v>
      </c>
      <c r="AP81" s="51" t="n">
        <v>-1.412102142238126</v>
      </c>
      <c r="AQ81" s="51" t="n">
        <v>0.268640419152334</v>
      </c>
      <c r="AR81" s="51" t="n">
        <v>-0.05534929229141708</v>
      </c>
      <c r="AS81" s="51" t="n">
        <v>0.1036477481717946</v>
      </c>
      <c r="AT81" s="51" t="n">
        <v>-0.0003912700519701858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0.0200000000389321</v>
      </c>
      <c r="BM81" s="51" t="n">
        <v>0.1877094674081219</v>
      </c>
      <c r="BN81" s="51" t="n">
        <v>-0.03830396183923134</v>
      </c>
      <c r="BO81" s="51" t="n">
        <v>1.000831000046531</v>
      </c>
      <c r="BP81" s="51" t="n">
        <v>0.1877094680952091</v>
      </c>
      <c r="BQ81" s="51" t="n">
        <v>-0.03830411484522371</v>
      </c>
      <c r="BR81" s="51" t="n">
        <v>1.000830979048919</v>
      </c>
      <c r="BS81" s="51" t="n">
        <v>-6.87087164941147e-07</v>
      </c>
      <c r="BT81" s="51" t="n">
        <v>0.0001530059923690597</v>
      </c>
      <c r="BU81" s="51" t="n">
        <v>2.099761209350959e-05</v>
      </c>
      <c r="BV81" s="51" t="n">
        <v>0.0001544415925301292</v>
      </c>
    </row>
    <row r="82">
      <c r="A82" s="49" t="n">
        <v>53.2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-1.713698501714162</v>
      </c>
      <c r="F82" s="49" t="n">
        <v>-1.530725365621752</v>
      </c>
      <c r="G82" s="49" t="n">
        <v>-0.05697685758843477</v>
      </c>
      <c r="H82" s="49" t="n">
        <v>-1.485277171863283</v>
      </c>
      <c r="I82" s="49" t="n">
        <v>-6.213669485285652</v>
      </c>
      <c r="J82" s="49" t="n">
        <v>1.550191384353951</v>
      </c>
      <c r="K82" s="49" t="n">
        <v>-1.713697707508449</v>
      </c>
      <c r="L82" s="49" t="n">
        <v>-1.530725537159845</v>
      </c>
      <c r="M82" s="49" t="n">
        <v>-0.05697760351030457</v>
      </c>
      <c r="N82" s="49" t="n">
        <v>-1.485270589687996</v>
      </c>
      <c r="O82" s="49" t="n">
        <v>-6.213671839513538</v>
      </c>
      <c r="P82" s="49" t="n">
        <v>1.550216018342069</v>
      </c>
      <c r="Q82" s="49" t="n">
        <v>-7.942057127507951e-07</v>
      </c>
      <c r="R82" s="49" t="n">
        <v>1.715380928413168e-07</v>
      </c>
      <c r="S82" s="49" t="n">
        <v>7.459218698060988e-07</v>
      </c>
      <c r="T82" s="49" t="n">
        <v>-6.582175286817815e-06</v>
      </c>
      <c r="U82" s="49" t="n">
        <v>2.354227886414151e-06</v>
      </c>
      <c r="V82" s="49" t="n">
        <v>-2.463398811758388e-05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4.705259595780015e-07</v>
      </c>
      <c r="AD82" s="49" t="n">
        <v>4.760683416429325e-07</v>
      </c>
      <c r="AE82" s="49" t="n">
        <v>-7.311465620677565e-07</v>
      </c>
      <c r="AF82" s="49" t="n">
        <v>-3.935670412209087e-06</v>
      </c>
      <c r="AG82" s="49" t="n">
        <v>2.719379474620765e-06</v>
      </c>
      <c r="AH82" s="49" t="n">
        <v>-2.208342226521281e-06</v>
      </c>
      <c r="AI82" s="49" t="n">
        <v>-2.307852380765181e-05</v>
      </c>
      <c r="AJ82" s="49" t="n">
        <v>0.001006943229405497</v>
      </c>
      <c r="AK82" s="49" t="n">
        <v>-0.0006569745008303198</v>
      </c>
      <c r="AL82" s="49" t="n">
        <v>-0.0002138745108297079</v>
      </c>
      <c r="AM82" s="49" t="n">
        <v>4.498614466863759e-05</v>
      </c>
      <c r="AN82" s="49" t="n">
        <v>-0.001141669642805181</v>
      </c>
      <c r="AO82" s="49" t="n">
        <v>2.635566007533341e-06</v>
      </c>
      <c r="AP82" s="49" t="n">
        <v>-1.412109366272677</v>
      </c>
      <c r="AQ82" s="49" t="n">
        <v>0.2686448346784921</v>
      </c>
      <c r="AR82" s="49" t="n">
        <v>-0.05534601500451045</v>
      </c>
      <c r="AS82" s="49" t="n">
        <v>0.1036441636201646</v>
      </c>
      <c r="AT82" s="49" t="n">
        <v>-0.0003911191637728478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0.02000000003846492</v>
      </c>
      <c r="BM82" s="49" t="n">
        <v>0.1877094674081219</v>
      </c>
      <c r="BN82" s="49" t="n">
        <v>-0.03830396183923134</v>
      </c>
      <c r="BO82" s="49" t="n">
        <v>1.000831000046531</v>
      </c>
      <c r="BP82" s="49" t="n">
        <v>0.1877094688117132</v>
      </c>
      <c r="BQ82" s="49" t="n">
        <v>-0.03830410893221586</v>
      </c>
      <c r="BR82" s="49" t="n">
        <v>1.000830979176294</v>
      </c>
      <c r="BS82" s="49" t="n">
        <v>-1.403591270987548e-06</v>
      </c>
      <c r="BT82" s="49" t="n">
        <v>0.0001470929845218127</v>
      </c>
      <c r="BU82" s="49" t="n">
        <v>2.087023753816197e-05</v>
      </c>
      <c r="BV82" s="49" t="n">
        <v>0.0001485728204581496</v>
      </c>
    </row>
    <row r="83">
      <c r="A83" s="51" t="n">
        <v>53.21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-1.713698501714162</v>
      </c>
      <c r="F83" s="51" t="n">
        <v>-1.530725365621752</v>
      </c>
      <c r="G83" s="51" t="n">
        <v>-0.05697685758843477</v>
      </c>
      <c r="H83" s="51" t="n">
        <v>-1.485277171863283</v>
      </c>
      <c r="I83" s="51" t="n">
        <v>-6.213669485285652</v>
      </c>
      <c r="J83" s="51" t="n">
        <v>1.550191384353951</v>
      </c>
      <c r="K83" s="51" t="n">
        <v>-1.713697704769503</v>
      </c>
      <c r="L83" s="51" t="n">
        <v>-1.53072553421923</v>
      </c>
      <c r="M83" s="51" t="n">
        <v>-0.05697761069205846</v>
      </c>
      <c r="N83" s="51" t="n">
        <v>-1.485270621601895</v>
      </c>
      <c r="O83" s="51" t="n">
        <v>-6.213671823938279</v>
      </c>
      <c r="P83" s="51" t="n">
        <v>1.55021599571755</v>
      </c>
      <c r="Q83" s="51" t="n">
        <v>-7.969446591538087e-07</v>
      </c>
      <c r="R83" s="51" t="n">
        <v>1.685974782006383e-07</v>
      </c>
      <c r="S83" s="51" t="n">
        <v>7.531036236921307e-07</v>
      </c>
      <c r="T83" s="51" t="n">
        <v>-6.550261387294753e-06</v>
      </c>
      <c r="U83" s="51" t="n">
        <v>2.338652627109639e-06</v>
      </c>
      <c r="V83" s="51" t="n">
        <v>-2.46113635986589e-05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1.068141981725216e-07</v>
      </c>
      <c r="AD83" s="51" t="n">
        <v>1.429670705362264e-07</v>
      </c>
      <c r="AE83" s="51" t="n">
        <v>-6.99438102079084e-07</v>
      </c>
      <c r="AF83" s="51" t="n">
        <v>-2.614001536217943e-06</v>
      </c>
      <c r="AG83" s="51" t="n">
        <v>6.296658115077444e-07</v>
      </c>
      <c r="AH83" s="51" t="n">
        <v>-2.264995977862552e-06</v>
      </c>
      <c r="AI83" s="51" t="n">
        <v>-2.221966828324567e-05</v>
      </c>
      <c r="AJ83" s="51" t="n">
        <v>0.001008289245247158</v>
      </c>
      <c r="AK83" s="51" t="n">
        <v>-0.0006528766910976505</v>
      </c>
      <c r="AL83" s="51" t="n">
        <v>-0.0002124372743328244</v>
      </c>
      <c r="AM83" s="51" t="n">
        <v>4.455511571176529e-05</v>
      </c>
      <c r="AN83" s="51" t="n">
        <v>-0.001141501546999832</v>
      </c>
      <c r="AO83" s="51" t="n">
        <v>1.481684362023087e-06</v>
      </c>
      <c r="AP83" s="51" t="n">
        <v>-1.412113078352498</v>
      </c>
      <c r="AQ83" s="51" t="n">
        <v>0.2686497214243073</v>
      </c>
      <c r="AR83" s="51" t="n">
        <v>-0.05534327166259149</v>
      </c>
      <c r="AS83" s="51" t="n">
        <v>0.1036420863795754</v>
      </c>
      <c r="AT83" s="51" t="n">
        <v>-0.0003909527903249894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0.02000000003800334</v>
      </c>
      <c r="BM83" s="51" t="n">
        <v>0.1877094674081219</v>
      </c>
      <c r="BN83" s="51" t="n">
        <v>-0.03830396183923134</v>
      </c>
      <c r="BO83" s="51" t="n">
        <v>1.000831000046531</v>
      </c>
      <c r="BP83" s="51" t="n">
        <v>0.1877094695574568</v>
      </c>
      <c r="BQ83" s="51" t="n">
        <v>-0.0383041033390616</v>
      </c>
      <c r="BR83" s="51" t="n">
        <v>1.000830979214228</v>
      </c>
      <c r="BS83" s="51" t="n">
        <v>-2.149334932255442e-06</v>
      </c>
      <c r="BT83" s="51" t="n">
        <v>0.0001414998302626258</v>
      </c>
      <c r="BU83" s="51" t="n">
        <v>2.083230388194579e-05</v>
      </c>
      <c r="BV83" s="51" t="n">
        <v>0.00014304127547681</v>
      </c>
    </row>
    <row r="84">
      <c r="A84" s="49" t="n">
        <v>53.22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-1.713698501714162</v>
      </c>
      <c r="F84" s="49" t="n">
        <v>-1.530725365621752</v>
      </c>
      <c r="G84" s="49" t="n">
        <v>-0.05697685758843477</v>
      </c>
      <c r="H84" s="49" t="n">
        <v>-1.485277171863283</v>
      </c>
      <c r="I84" s="49" t="n">
        <v>-6.213669485285652</v>
      </c>
      <c r="J84" s="49" t="n">
        <v>1.550191384353951</v>
      </c>
      <c r="K84" s="49" t="n">
        <v>-1.713697705562346</v>
      </c>
      <c r="L84" s="49" t="n">
        <v>-1.530725535064813</v>
      </c>
      <c r="M84" s="49" t="n">
        <v>-0.05697761668140604</v>
      </c>
      <c r="N84" s="49" t="n">
        <v>-1.485270636852954</v>
      </c>
      <c r="O84" s="49" t="n">
        <v>-6.213671827430973</v>
      </c>
      <c r="P84" s="49" t="n">
        <v>1.550215974122972</v>
      </c>
      <c r="Q84" s="49" t="n">
        <v>-7.961518158072778e-07</v>
      </c>
      <c r="R84" s="49" t="n">
        <v>1.694430613596865e-07</v>
      </c>
      <c r="S84" s="49" t="n">
        <v>7.590929712725236e-07</v>
      </c>
      <c r="T84" s="49" t="n">
        <v>-6.535010328878599e-06</v>
      </c>
      <c r="U84" s="49" t="n">
        <v>2.342145321243549e-06</v>
      </c>
      <c r="V84" s="49" t="n">
        <v>-2.458976902053323e-05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-2.368901478733555e-07</v>
      </c>
      <c r="AD84" s="49" t="n">
        <v>-2.72835117682703e-07</v>
      </c>
      <c r="AE84" s="49" t="n">
        <v>-5.096360734658351e-07</v>
      </c>
      <c r="AF84" s="49" t="n">
        <v>-6.577126627398469e-07</v>
      </c>
      <c r="AG84" s="49" t="n">
        <v>-1.130675554345548e-06</v>
      </c>
      <c r="AH84" s="49" t="n">
        <v>-2.120368756470875e-06</v>
      </c>
      <c r="AI84" s="49" t="n">
        <v>-1.993925831380648e-05</v>
      </c>
      <c r="AJ84" s="49" t="n">
        <v>0.001014544997961014</v>
      </c>
      <c r="AK84" s="49" t="n">
        <v>-0.000650346544931821</v>
      </c>
      <c r="AL84" s="49" t="n">
        <v>-0.0002127785546098073</v>
      </c>
      <c r="AM84" s="49" t="n">
        <v>4.567735914134217e-05</v>
      </c>
      <c r="AN84" s="49" t="n">
        <v>-0.001141377495571959</v>
      </c>
      <c r="AO84" s="49" t="n">
        <v>2.374907411079735e-06</v>
      </c>
      <c r="AP84" s="49" t="n">
        <v>-1.412111690756625</v>
      </c>
      <c r="AQ84" s="49" t="n">
        <v>0.2686538002557504</v>
      </c>
      <c r="AR84" s="49" t="n">
        <v>-0.05534203009193214</v>
      </c>
      <c r="AS84" s="49" t="n">
        <v>0.1036418313411382</v>
      </c>
      <c r="AT84" s="49" t="n">
        <v>-0.0003908568209010095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0.0200000000375473</v>
      </c>
      <c r="BM84" s="49" t="n">
        <v>0.1877094674081219</v>
      </c>
      <c r="BN84" s="49" t="n">
        <v>-0.03830396183923134</v>
      </c>
      <c r="BO84" s="49" t="n">
        <v>1.000831000046531</v>
      </c>
      <c r="BP84" s="49" t="n">
        <v>0.1877094702372514</v>
      </c>
      <c r="BQ84" s="49" t="n">
        <v>-0.03830409869234414</v>
      </c>
      <c r="BR84" s="49" t="n">
        <v>1.000830979181015</v>
      </c>
      <c r="BS84" s="49" t="n">
        <v>-2.829129486237036e-06</v>
      </c>
      <c r="BT84" s="49" t="n">
        <v>0.000136853112800428</v>
      </c>
      <c r="BU84" s="49" t="n">
        <v>2.086551686986127e-05</v>
      </c>
      <c r="BV84" s="49" t="n">
        <v>0.000138463526789776</v>
      </c>
    </row>
    <row r="85">
      <c r="A85" s="51" t="n">
        <v>53.23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-1.713698501714162</v>
      </c>
      <c r="F85" s="51" t="n">
        <v>-1.530725365621752</v>
      </c>
      <c r="G85" s="51" t="n">
        <v>-0.05697685758843477</v>
      </c>
      <c r="H85" s="51" t="n">
        <v>-1.485277171863283</v>
      </c>
      <c r="I85" s="51" t="n">
        <v>-6.213669485285652</v>
      </c>
      <c r="J85" s="51" t="n">
        <v>1.550191384353951</v>
      </c>
      <c r="K85" s="51" t="n">
        <v>-1.713697708906182</v>
      </c>
      <c r="L85" s="51" t="n">
        <v>-1.530725539797813</v>
      </c>
      <c r="M85" s="51" t="n">
        <v>-0.05697762038512572</v>
      </c>
      <c r="N85" s="51" t="n">
        <v>-1.485270634267996</v>
      </c>
      <c r="O85" s="51" t="n">
        <v>-6.213671844630463</v>
      </c>
      <c r="P85" s="51" t="n">
        <v>1.550215955110938</v>
      </c>
      <c r="Q85" s="51" t="n">
        <v>-7.928079799324195e-07</v>
      </c>
      <c r="R85" s="51" t="n">
        <v>1.741760604634379e-07</v>
      </c>
      <c r="S85" s="51" t="n">
        <v>7.627966909576345e-07</v>
      </c>
      <c r="T85" s="51" t="n">
        <v>-6.537595286459918e-06</v>
      </c>
      <c r="U85" s="51" t="n">
        <v>2.359344811075914e-06</v>
      </c>
      <c r="V85" s="51" t="n">
        <v>-2.457075698636402e-05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-4.173616149617766e-07</v>
      </c>
      <c r="AD85" s="51" t="n">
        <v>-6.387311355053317e-07</v>
      </c>
      <c r="AE85" s="51" t="n">
        <v>-2.529231898797232e-07</v>
      </c>
      <c r="AF85" s="51" t="n">
        <v>1.003597785096235e-06</v>
      </c>
      <c r="AG85" s="51" t="n">
        <v>-2.188017834656251e-06</v>
      </c>
      <c r="AH85" s="51" t="n">
        <v>-1.837977962529727e-06</v>
      </c>
      <c r="AI85" s="51" t="n">
        <v>-1.746068210369891e-05</v>
      </c>
      <c r="AJ85" s="51" t="n">
        <v>0.001024034011825859</v>
      </c>
      <c r="AK85" s="51" t="n">
        <v>-0.0006495274022554525</v>
      </c>
      <c r="AL85" s="51" t="n">
        <v>-0.0002143956495264468</v>
      </c>
      <c r="AM85" s="51" t="n">
        <v>4.771999175865219e-05</v>
      </c>
      <c r="AN85" s="51" t="n">
        <v>-0.00114135907599183</v>
      </c>
      <c r="AO85" s="51" t="n">
        <v>4.673365271937874e-06</v>
      </c>
      <c r="AP85" s="51" t="n">
        <v>-1.412105398413332</v>
      </c>
      <c r="AQ85" s="51" t="n">
        <v>0.2686563047246958</v>
      </c>
      <c r="AR85" s="51" t="n">
        <v>-0.05534253746960647</v>
      </c>
      <c r="AS85" s="51" t="n">
        <v>0.1036430593034978</v>
      </c>
      <c r="AT85" s="51" t="n">
        <v>-0.0003908741045713364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0.02000000003709673</v>
      </c>
      <c r="BM85" s="51" t="n">
        <v>0.1877094674081219</v>
      </c>
      <c r="BN85" s="51" t="n">
        <v>-0.03830396183923134</v>
      </c>
      <c r="BO85" s="51" t="n">
        <v>1.000831000046531</v>
      </c>
      <c r="BP85" s="51" t="n">
        <v>0.187709470842345</v>
      </c>
      <c r="BQ85" s="51" t="n">
        <v>-0.03830409491470301</v>
      </c>
      <c r="BR85" s="51" t="n">
        <v>1.000830979113433</v>
      </c>
      <c r="BS85" s="51" t="n">
        <v>-3.434223128095937e-06</v>
      </c>
      <c r="BT85" s="51" t="n">
        <v>0.0001330754716699634</v>
      </c>
      <c r="BU85" s="51" t="n">
        <v>2.093309880990546e-05</v>
      </c>
      <c r="BV85" s="51" t="n">
        <v>0.0001347555923680425</v>
      </c>
    </row>
    <row r="86">
      <c r="A86" s="49" t="n">
        <v>53.24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-1.713698501714162</v>
      </c>
      <c r="F86" s="49" t="n">
        <v>-1.530725365621752</v>
      </c>
      <c r="G86" s="49" t="n">
        <v>-0.05697685758843477</v>
      </c>
      <c r="H86" s="49" t="n">
        <v>-1.485277171863283</v>
      </c>
      <c r="I86" s="49" t="n">
        <v>-6.213669485285652</v>
      </c>
      <c r="J86" s="49" t="n">
        <v>1.550191384353951</v>
      </c>
      <c r="K86" s="49" t="n">
        <v>-1.713697712824748</v>
      </c>
      <c r="L86" s="49" t="n">
        <v>-1.530725547369385</v>
      </c>
      <c r="M86" s="49" t="n">
        <v>-0.05697762175798131</v>
      </c>
      <c r="N86" s="49" t="n">
        <v>-1.485270620002547</v>
      </c>
      <c r="O86" s="49" t="n">
        <v>-6.21367186772005</v>
      </c>
      <c r="P86" s="49" t="n">
        <v>1.55021593858507</v>
      </c>
      <c r="Q86" s="49" t="n">
        <v>-7.888894137941804e-07</v>
      </c>
      <c r="R86" s="49" t="n">
        <v>1.817476324994516e-07</v>
      </c>
      <c r="S86" s="49" t="n">
        <v>7.641695465437914e-07</v>
      </c>
      <c r="T86" s="49" t="n">
        <v>-6.551860735948267e-06</v>
      </c>
      <c r="U86" s="49" t="n">
        <v>2.382434398207067e-06</v>
      </c>
      <c r="V86" s="49" t="n">
        <v>-2.455423111880073e-05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-3.720981857663233e-07</v>
      </c>
      <c r="AD86" s="49" t="n">
        <v>-8.546763018124062e-07</v>
      </c>
      <c r="AE86" s="49" t="n">
        <v>-4.26301413956171e-08</v>
      </c>
      <c r="AF86" s="49" t="n">
        <v>1.782424830947416e-06</v>
      </c>
      <c r="AG86" s="49" t="n">
        <v>-2.402084194494782e-06</v>
      </c>
      <c r="AH86" s="49" t="n">
        <v>-1.604758340431351e-06</v>
      </c>
      <c r="AI86" s="49" t="n">
        <v>-1.600333375898469e-05</v>
      </c>
      <c r="AJ86" s="49" t="n">
        <v>0.001034340141172857</v>
      </c>
      <c r="AK86" s="49" t="n">
        <v>-0.0006498552780157059</v>
      </c>
      <c r="AL86" s="49" t="n">
        <v>-0.0002163807118545138</v>
      </c>
      <c r="AM86" s="49" t="n">
        <v>4.994308545681599e-05</v>
      </c>
      <c r="AN86" s="49" t="n">
        <v>-0.001141439386555305</v>
      </c>
      <c r="AO86" s="49" t="n">
        <v>7.147417756994678e-06</v>
      </c>
      <c r="AP86" s="49" t="n">
        <v>-1.412095887803553</v>
      </c>
      <c r="AQ86" s="49" t="n">
        <v>0.2686571028281216</v>
      </c>
      <c r="AR86" s="49" t="n">
        <v>-0.05534423237193779</v>
      </c>
      <c r="AS86" s="49" t="n">
        <v>0.1036451233469103</v>
      </c>
      <c r="AT86" s="49" t="n">
        <v>-0.0003909726312739979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0.02000000003665157</v>
      </c>
      <c r="BM86" s="49" t="n">
        <v>0.1877094674081219</v>
      </c>
      <c r="BN86" s="49" t="n">
        <v>-0.03830396183923134</v>
      </c>
      <c r="BO86" s="49" t="n">
        <v>1.000831000046531</v>
      </c>
      <c r="BP86" s="49" t="n">
        <v>0.1877094714391978</v>
      </c>
      <c r="BQ86" s="49" t="n">
        <v>-0.03830409138563499</v>
      </c>
      <c r="BR86" s="49" t="n">
        <v>1.000830979048865</v>
      </c>
      <c r="BS86" s="49" t="n">
        <v>-4.031075945265528e-06</v>
      </c>
      <c r="BT86" s="49" t="n">
        <v>0.0001295464036529803</v>
      </c>
      <c r="BU86" s="49" t="n">
        <v>2.0997666938527e-05</v>
      </c>
      <c r="BV86" s="49" t="n">
        <v>0.0001312989805351082</v>
      </c>
    </row>
    <row r="87">
      <c r="A87" s="51" t="n">
        <v>53.25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-1.713698501714162</v>
      </c>
      <c r="F87" s="51" t="n">
        <v>-1.530725365621752</v>
      </c>
      <c r="G87" s="51" t="n">
        <v>-0.05697685758843477</v>
      </c>
      <c r="H87" s="51" t="n">
        <v>-1.485277171863283</v>
      </c>
      <c r="I87" s="51" t="n">
        <v>-6.213669485285652</v>
      </c>
      <c r="J87" s="51" t="n">
        <v>1.550191384353951</v>
      </c>
      <c r="K87" s="51" t="n">
        <v>-1.713697715364849</v>
      </c>
      <c r="L87" s="51" t="n">
        <v>-1.530725556127395</v>
      </c>
      <c r="M87" s="51" t="n">
        <v>-0.05697762167403101</v>
      </c>
      <c r="N87" s="51" t="n">
        <v>-1.485270603203338</v>
      </c>
      <c r="O87" s="51" t="n">
        <v>-6.213671888175721</v>
      </c>
      <c r="P87" s="51" t="n">
        <v>1.550215923150119</v>
      </c>
      <c r="Q87" s="51" t="n">
        <v>-7.863493132198585e-07</v>
      </c>
      <c r="R87" s="51" t="n">
        <v>1.905056425943741e-07</v>
      </c>
      <c r="S87" s="51" t="n">
        <v>7.640855962456894e-07</v>
      </c>
      <c r="T87" s="51" t="n">
        <v>-6.568659945083155e-06</v>
      </c>
      <c r="U87" s="51" t="n">
        <v>2.402890069141961e-06</v>
      </c>
      <c r="V87" s="51" t="n">
        <v>-2.453879616748367e-05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-1.568196262387495e-07</v>
      </c>
      <c r="AD87" s="51" t="n">
        <v>-8.930467578748138e-07</v>
      </c>
      <c r="AE87" s="51" t="n">
        <v>4.791241660557534e-08</v>
      </c>
      <c r="AF87" s="51" t="n">
        <v>1.609972889180097e-06</v>
      </c>
      <c r="AG87" s="51" t="n">
        <v>-1.758503768683811e-06</v>
      </c>
      <c r="AH87" s="51" t="n">
        <v>-1.532053362492646e-06</v>
      </c>
      <c r="AI87" s="51" t="n">
        <v>-1.61328616096289e-05</v>
      </c>
      <c r="AJ87" s="51" t="n">
        <v>0.001043376729876906</v>
      </c>
      <c r="AK87" s="51" t="n">
        <v>-0.0006504186650080768</v>
      </c>
      <c r="AL87" s="51" t="n">
        <v>-0.0002179214281418437</v>
      </c>
      <c r="AM87" s="51" t="n">
        <v>5.160684231823502e-05</v>
      </c>
      <c r="AN87" s="51" t="n">
        <v>-0.001141560247486726</v>
      </c>
      <c r="AO87" s="51" t="n">
        <v>8.583241255643442e-06</v>
      </c>
      <c r="AP87" s="51" t="n">
        <v>-1.412085577835816</v>
      </c>
      <c r="AQ87" s="51" t="n">
        <v>0.2686567658882505</v>
      </c>
      <c r="AR87" s="51" t="n">
        <v>-0.05534620011314141</v>
      </c>
      <c r="AS87" s="51" t="n">
        <v>0.1036472820884044</v>
      </c>
      <c r="AT87" s="51" t="n">
        <v>-0.0003910896364388585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0.02000000003621175</v>
      </c>
      <c r="BM87" s="51" t="n">
        <v>0.1877094674081219</v>
      </c>
      <c r="BN87" s="51" t="n">
        <v>-0.03830396183923134</v>
      </c>
      <c r="BO87" s="51" t="n">
        <v>1.000831000046531</v>
      </c>
      <c r="BP87" s="51" t="n">
        <v>0.1877094721234591</v>
      </c>
      <c r="BQ87" s="51" t="n">
        <v>-0.03830408725156673</v>
      </c>
      <c r="BR87" s="51" t="n">
        <v>1.00083097901891</v>
      </c>
      <c r="BS87" s="51" t="n">
        <v>-4.715337231786521e-06</v>
      </c>
      <c r="BT87" s="51" t="n">
        <v>0.0001254123353847114</v>
      </c>
      <c r="BU87" s="51" t="n">
        <v>2.102762186595442e-05</v>
      </c>
      <c r="BV87" s="51" t="n">
        <v>0.0001272503404836088</v>
      </c>
    </row>
    <row r="88">
      <c r="A88" s="49" t="n">
        <v>53.26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-1.713698501714162</v>
      </c>
      <c r="F88" s="49" t="n">
        <v>-1.530725365621752</v>
      </c>
      <c r="G88" s="49" t="n">
        <v>-0.05697685758843477</v>
      </c>
      <c r="H88" s="49" t="n">
        <v>-1.485277171863283</v>
      </c>
      <c r="I88" s="49" t="n">
        <v>-6.213669485285652</v>
      </c>
      <c r="J88" s="49" t="n">
        <v>1.550191384353951</v>
      </c>
      <c r="K88" s="49" t="n">
        <v>-1.713697715448</v>
      </c>
      <c r="L88" s="49" t="n">
        <v>-1.530725564490395</v>
      </c>
      <c r="M88" s="49" t="n">
        <v>-0.05697762143026099</v>
      </c>
      <c r="N88" s="49" t="n">
        <v>-1.485270591806579</v>
      </c>
      <c r="O88" s="49" t="n">
        <v>-6.213671898573204</v>
      </c>
      <c r="P88" s="49" t="n">
        <v>1.550215907356017</v>
      </c>
      <c r="Q88" s="49" t="n">
        <v>-7.862661617341615e-07</v>
      </c>
      <c r="R88" s="49" t="n">
        <v>1.988686431086961e-07</v>
      </c>
      <c r="S88" s="49" t="n">
        <v>7.638418262206903e-07</v>
      </c>
      <c r="T88" s="49" t="n">
        <v>-6.580056703953119e-06</v>
      </c>
      <c r="U88" s="49" t="n">
        <v>2.413287552016641e-06</v>
      </c>
      <c r="V88" s="49" t="n">
        <v>-2.452300206590152e-05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1.148374809016367e-07</v>
      </c>
      <c r="AD88" s="49" t="n">
        <v>-7.893781146701848e-07</v>
      </c>
      <c r="AE88" s="49" t="n">
        <v>1.868812587535809e-09</v>
      </c>
      <c r="AF88" s="49" t="n">
        <v>7.658722982932867e-07</v>
      </c>
      <c r="AG88" s="49" t="n">
        <v>-4.651425325387804e-07</v>
      </c>
      <c r="AH88" s="49" t="n">
        <v>-1.596927417116386e-06</v>
      </c>
      <c r="AI88" s="49" t="n">
        <v>-1.767666173793068e-05</v>
      </c>
      <c r="AJ88" s="49" t="n">
        <v>0.001050002359077297</v>
      </c>
      <c r="AK88" s="49" t="n">
        <v>-0.0006503564507551946</v>
      </c>
      <c r="AL88" s="49" t="n">
        <v>-0.000218554861510735</v>
      </c>
      <c r="AM88" s="49" t="n">
        <v>5.2147168903396e-05</v>
      </c>
      <c r="AN88" s="49" t="n">
        <v>-0.001141663542207481</v>
      </c>
      <c r="AO88" s="49" t="n">
        <v>8.426548866527495e-06</v>
      </c>
      <c r="AP88" s="49" t="n">
        <v>-1.412076551613432</v>
      </c>
      <c r="AQ88" s="49" t="n">
        <v>0.2686562070999944</v>
      </c>
      <c r="AR88" s="49" t="n">
        <v>-0.05534765637692917</v>
      </c>
      <c r="AS88" s="49" t="n">
        <v>0.1036488165037459</v>
      </c>
      <c r="AT88" s="49" t="n">
        <v>-0.0003911782517478183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0.02000000003577721</v>
      </c>
      <c r="BM88" s="49" t="n">
        <v>0.1877094674081219</v>
      </c>
      <c r="BN88" s="49" t="n">
        <v>-0.03830396183923134</v>
      </c>
      <c r="BO88" s="49" t="n">
        <v>1.000831000046531</v>
      </c>
      <c r="BP88" s="49" t="n">
        <v>0.187709472972832</v>
      </c>
      <c r="BQ88" s="49" t="n">
        <v>-0.03830408175912352</v>
      </c>
      <c r="BR88" s="49" t="n">
        <v>1.000830979046343</v>
      </c>
      <c r="BS88" s="49" t="n">
        <v>-5.564710081618074e-06</v>
      </c>
      <c r="BT88" s="49" t="n">
        <v>0.0001199198921830735</v>
      </c>
      <c r="BU88" s="49" t="n">
        <v>2.100018825501593e-05</v>
      </c>
      <c r="BV88" s="49" t="n">
        <v>0.0001218718771753293</v>
      </c>
    </row>
    <row r="89">
      <c r="A89" s="51" t="n">
        <v>53.27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-1.713698501714162</v>
      </c>
      <c r="F89" s="51" t="n">
        <v>-1.530725365621752</v>
      </c>
      <c r="G89" s="51" t="n">
        <v>-0.05697685758843477</v>
      </c>
      <c r="H89" s="51" t="n">
        <v>-1.485277171863283</v>
      </c>
      <c r="I89" s="51" t="n">
        <v>-6.213669485285652</v>
      </c>
      <c r="J89" s="51" t="n">
        <v>1.550191384353951</v>
      </c>
      <c r="K89" s="51" t="n">
        <v>-1.71369771300592</v>
      </c>
      <c r="L89" s="51" t="n">
        <v>-1.530725571393487</v>
      </c>
      <c r="M89" s="51" t="n">
        <v>-0.05697762228008173</v>
      </c>
      <c r="N89" s="51" t="n">
        <v>-1.48527059040764</v>
      </c>
      <c r="O89" s="51" t="n">
        <v>-6.213671895131439</v>
      </c>
      <c r="P89" s="51" t="n">
        <v>1.550215890471055</v>
      </c>
      <c r="Q89" s="51" t="n">
        <v>-7.887082422719516e-07</v>
      </c>
      <c r="R89" s="51" t="n">
        <v>2.057717352066391e-07</v>
      </c>
      <c r="S89" s="51" t="n">
        <v>7.646916469622456e-07</v>
      </c>
      <c r="T89" s="51" t="n">
        <v>-6.581455642695744e-06</v>
      </c>
      <c r="U89" s="51" t="n">
        <v>2.409845786921494e-06</v>
      </c>
      <c r="V89" s="51" t="n">
        <v>-2.450611710380635e-05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3.517937415829287e-07</v>
      </c>
      <c r="AD89" s="51" t="n">
        <v>-6.086425755818874e-07</v>
      </c>
      <c r="AE89" s="51" t="n">
        <v>-1.591217762769519e-07</v>
      </c>
      <c r="AF89" s="51" t="n">
        <v>-3.663608115558881e-07</v>
      </c>
      <c r="AG89" s="51" t="n">
        <v>9.904303999955667e-07</v>
      </c>
      <c r="AH89" s="51" t="n">
        <v>-1.716044013102104e-06</v>
      </c>
      <c r="AI89" s="51" t="n">
        <v>-2.010730893691672e-05</v>
      </c>
      <c r="AJ89" s="51" t="n">
        <v>0.001054044633080366</v>
      </c>
      <c r="AK89" s="51" t="n">
        <v>-0.0006490557045651632</v>
      </c>
      <c r="AL89" s="51" t="n">
        <v>-0.0002181777431467031</v>
      </c>
      <c r="AM89" s="51" t="n">
        <v>5.141345177694244e-05</v>
      </c>
      <c r="AN89" s="51" t="n">
        <v>-0.001141721288760466</v>
      </c>
      <c r="AO89" s="51" t="n">
        <v>6.859050034703414e-06</v>
      </c>
      <c r="AP89" s="51" t="n">
        <v>-1.412069944058891</v>
      </c>
      <c r="AQ89" s="51" t="n">
        <v>0.2686562854148925</v>
      </c>
      <c r="AR89" s="51" t="n">
        <v>-0.05534817659394842</v>
      </c>
      <c r="AS89" s="51" t="n">
        <v>0.1036492112535682</v>
      </c>
      <c r="AT89" s="51" t="n">
        <v>-0.0003912219599615598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0.02000000003534788</v>
      </c>
      <c r="BM89" s="51" t="n">
        <v>0.1877094674081219</v>
      </c>
      <c r="BN89" s="51" t="n">
        <v>-0.03830396183923134</v>
      </c>
      <c r="BO89" s="51" t="n">
        <v>1.000831000046531</v>
      </c>
      <c r="BP89" s="51" t="n">
        <v>0.1877094740233706</v>
      </c>
      <c r="BQ89" s="51" t="n">
        <v>-0.038304074511317</v>
      </c>
      <c r="BR89" s="51" t="n">
        <v>1.000830979136833</v>
      </c>
      <c r="BS89" s="51" t="n">
        <v>-6.615248737684709e-06</v>
      </c>
      <c r="BT89" s="51" t="n">
        <v>0.0001126720856545194</v>
      </c>
      <c r="BU89" s="51" t="n">
        <v>2.090969819512623e-05</v>
      </c>
      <c r="BV89" s="51" t="n">
        <v>0.0001147866537547465</v>
      </c>
    </row>
    <row r="90">
      <c r="A90" s="49" t="n">
        <v>53.28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-1.713698501714162</v>
      </c>
      <c r="F90" s="49" t="n">
        <v>-1.530725365621752</v>
      </c>
      <c r="G90" s="49" t="n">
        <v>-0.05697685758843477</v>
      </c>
      <c r="H90" s="49" t="n">
        <v>-1.485277171863283</v>
      </c>
      <c r="I90" s="49" t="n">
        <v>-6.213669485285652</v>
      </c>
      <c r="J90" s="49" t="n">
        <v>1.550191384353951</v>
      </c>
      <c r="K90" s="49" t="n">
        <v>-1.713697708671716</v>
      </c>
      <c r="L90" s="49" t="n">
        <v>-1.530725576475972</v>
      </c>
      <c r="M90" s="49" t="n">
        <v>-0.05697762505646015</v>
      </c>
      <c r="N90" s="49" t="n">
        <v>-1.485270600042272</v>
      </c>
      <c r="O90" s="49" t="n">
        <v>-6.213671879395616</v>
      </c>
      <c r="P90" s="49" t="n">
        <v>1.550215872433089</v>
      </c>
      <c r="Q90" s="49" t="n">
        <v>-7.930424459345886e-07</v>
      </c>
      <c r="R90" s="49" t="n">
        <v>2.108542200840446e-07</v>
      </c>
      <c r="S90" s="49" t="n">
        <v>7.674680253880184e-07</v>
      </c>
      <c r="T90" s="49" t="n">
        <v>-6.571821010492584e-06</v>
      </c>
      <c r="U90" s="49" t="n">
        <v>2.394109964498625e-06</v>
      </c>
      <c r="V90" s="49" t="n">
        <v>-2.448807913735251e-05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5.009289676377983e-07</v>
      </c>
      <c r="AD90" s="49" t="n">
        <v>-4.257573481921317e-07</v>
      </c>
      <c r="AE90" s="49" t="n">
        <v>-3.764793780753055e-07</v>
      </c>
      <c r="AF90" s="49" t="n">
        <v>-1.450922420302529e-06</v>
      </c>
      <c r="AG90" s="49" t="n">
        <v>2.039992772876181e-06</v>
      </c>
      <c r="AH90" s="49" t="n">
        <v>-1.828232800812424e-06</v>
      </c>
      <c r="AI90" s="49" t="n">
        <v>-2.281953371066493e-05</v>
      </c>
      <c r="AJ90" s="49" t="n">
        <v>0.001056175785530048</v>
      </c>
      <c r="AK90" s="49" t="n">
        <v>-0.0006463378389881358</v>
      </c>
      <c r="AL90" s="49" t="n">
        <v>-0.0002169483556971145</v>
      </c>
      <c r="AM90" s="49" t="n">
        <v>4.975134500447686e-05</v>
      </c>
      <c r="AN90" s="49" t="n">
        <v>-0.001141732209015458</v>
      </c>
      <c r="AO90" s="49" t="n">
        <v>4.4134812742653e-06</v>
      </c>
      <c r="AP90" s="49" t="n">
        <v>-1.412065920076351</v>
      </c>
      <c r="AQ90" s="49" t="n">
        <v>0.268657607905824</v>
      </c>
      <c r="AR90" s="49" t="n">
        <v>-0.055347691073228</v>
      </c>
      <c r="AS90" s="49" t="n">
        <v>0.1036483725491386</v>
      </c>
      <c r="AT90" s="49" t="n">
        <v>-0.0003912233771649266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0.02000000003492371</v>
      </c>
      <c r="BM90" s="49" t="n">
        <v>0.1877094674081219</v>
      </c>
      <c r="BN90" s="49" t="n">
        <v>-0.03830396183923134</v>
      </c>
      <c r="BO90" s="49" t="n">
        <v>1.000831000046531</v>
      </c>
      <c r="BP90" s="49" t="n">
        <v>0.1877094752664705</v>
      </c>
      <c r="BQ90" s="49" t="n">
        <v>-0.0383040655802673</v>
      </c>
      <c r="BR90" s="49" t="n">
        <v>1.000830979273595</v>
      </c>
      <c r="BS90" s="49" t="n">
        <v>-7.858348610723098e-06</v>
      </c>
      <c r="BT90" s="49" t="n">
        <v>0.0001037410359630564</v>
      </c>
      <c r="BU90" s="49" t="n">
        <v>2.077293692615001e-05</v>
      </c>
      <c r="BV90" s="49" t="n">
        <v>0.0001060918050280681</v>
      </c>
    </row>
    <row r="91">
      <c r="A91" s="51" t="n">
        <v>53.29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-1.713698501714162</v>
      </c>
      <c r="F91" s="51" t="n">
        <v>-1.530725365621752</v>
      </c>
      <c r="G91" s="51" t="n">
        <v>-0.05697685758843477</v>
      </c>
      <c r="H91" s="51" t="n">
        <v>-1.485277171863283</v>
      </c>
      <c r="I91" s="51" t="n">
        <v>-6.213669485285652</v>
      </c>
      <c r="J91" s="51" t="n">
        <v>1.550191384353951</v>
      </c>
      <c r="K91" s="51" t="n">
        <v>-1.713697703467536</v>
      </c>
      <c r="L91" s="51" t="n">
        <v>-1.530725580082898</v>
      </c>
      <c r="M91" s="51" t="n">
        <v>-0.05697762990281529</v>
      </c>
      <c r="N91" s="51" t="n">
        <v>-1.485270618676676</v>
      </c>
      <c r="O91" s="51" t="n">
        <v>-6.213671857327321</v>
      </c>
      <c r="P91" s="51" t="n">
        <v>1.55021585340135</v>
      </c>
      <c r="Q91" s="51" t="n">
        <v>-7.982466254663478e-07</v>
      </c>
      <c r="R91" s="51" t="n">
        <v>2.14461145731093e-07</v>
      </c>
      <c r="S91" s="51" t="n">
        <v>7.723143805246635e-07</v>
      </c>
      <c r="T91" s="51" t="n">
        <v>-6.55318660647275e-06</v>
      </c>
      <c r="U91" s="51" t="n">
        <v>2.372041668863289e-06</v>
      </c>
      <c r="V91" s="51" t="n">
        <v>-2.446904739827893e-05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5.353340608848242e-07</v>
      </c>
      <c r="AD91" s="51" t="n">
        <v>-3.076631553027481e-07</v>
      </c>
      <c r="AE91" s="51" t="n">
        <v>-5.729903662973876e-07</v>
      </c>
      <c r="AF91" s="51" t="n">
        <v>-2.205493692221784e-06</v>
      </c>
      <c r="AG91" s="51" t="n">
        <v>2.341824925620756e-06</v>
      </c>
      <c r="AH91" s="51" t="n">
        <v>-1.921879167607636e-06</v>
      </c>
      <c r="AI91" s="51" t="n">
        <v>-2.522359628787559e-05</v>
      </c>
      <c r="AJ91" s="51" t="n">
        <v>0.001057654984298616</v>
      </c>
      <c r="AK91" s="51" t="n">
        <v>-0.0006425196938566249</v>
      </c>
      <c r="AL91" s="51" t="n">
        <v>-0.0002152241300428001</v>
      </c>
      <c r="AM91" s="51" t="n">
        <v>4.781579435500114e-05</v>
      </c>
      <c r="AN91" s="51" t="n">
        <v>-0.001141703073040022</v>
      </c>
      <c r="AO91" s="51" t="n">
        <v>1.697804619567311e-06</v>
      </c>
      <c r="AP91" s="51" t="n">
        <v>-1.412063800737366</v>
      </c>
      <c r="AQ91" s="51" t="n">
        <v>0.268660345436139</v>
      </c>
      <c r="AR91" s="51" t="n">
        <v>-0.0553463863137486</v>
      </c>
      <c r="AS91" s="51" t="n">
        <v>0.1036466802194721</v>
      </c>
      <c r="AT91" s="51" t="n">
        <v>-0.0003911870987984053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0.02000000003409057</v>
      </c>
      <c r="BM91" s="51" t="n">
        <v>0.1877094674081219</v>
      </c>
      <c r="BN91" s="51" t="n">
        <v>-0.03830396183923134</v>
      </c>
      <c r="BO91" s="51" t="n">
        <v>1.000831000046531</v>
      </c>
      <c r="BP91" s="51" t="n">
        <v>0.1877094766544516</v>
      </c>
      <c r="BQ91" s="51" t="n">
        <v>-0.03830405545639717</v>
      </c>
      <c r="BR91" s="51" t="n">
        <v>1.000830979424488</v>
      </c>
      <c r="BS91" s="51" t="n">
        <v>-9.246329757406357e-06</v>
      </c>
      <c r="BT91" s="51" t="n">
        <v>9.361716582501067e-05</v>
      </c>
      <c r="BU91" s="51" t="n">
        <v>2.062204362829334e-05</v>
      </c>
      <c r="BV91" s="51" t="n">
        <v>9.630647452013535e-05</v>
      </c>
    </row>
    <row r="92">
      <c r="A92" s="49" t="n">
        <v>53.3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-1.713698501714162</v>
      </c>
      <c r="F92" s="49" t="n">
        <v>-1.530725365621752</v>
      </c>
      <c r="G92" s="49" t="n">
        <v>-0.05697685758843477</v>
      </c>
      <c r="H92" s="49" t="n">
        <v>-1.485277171863283</v>
      </c>
      <c r="I92" s="49" t="n">
        <v>-6.213669485285652</v>
      </c>
      <c r="J92" s="49" t="n">
        <v>1.550191384353951</v>
      </c>
      <c r="K92" s="49" t="n">
        <v>-1.713697698530596</v>
      </c>
      <c r="L92" s="49" t="n">
        <v>-1.530725583062343</v>
      </c>
      <c r="M92" s="49" t="n">
        <v>-0.05697763628801383</v>
      </c>
      <c r="N92" s="49" t="n">
        <v>-1.485270641801433</v>
      </c>
      <c r="O92" s="49" t="n">
        <v>-6.213671836257443</v>
      </c>
      <c r="P92" s="49" t="n">
        <v>1.550215833559573</v>
      </c>
      <c r="Q92" s="49" t="n">
        <v>-8.031835658783848e-07</v>
      </c>
      <c r="R92" s="49" t="n">
        <v>2.174405910881916e-07</v>
      </c>
      <c r="S92" s="49" t="n">
        <v>7.786995790612372e-07</v>
      </c>
      <c r="T92" s="49" t="n">
        <v>-6.530061850140711e-06</v>
      </c>
      <c r="U92" s="49" t="n">
        <v>2.35097179057675e-06</v>
      </c>
      <c r="V92" s="49" t="n">
        <v>-2.444920562183484e-05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4.568035137326792e-07</v>
      </c>
      <c r="AD92" s="49" t="n">
        <v>-2.908595061029673e-07</v>
      </c>
      <c r="AE92" s="49" t="n">
        <v>-6.897246254177814e-07</v>
      </c>
      <c r="AF92" s="49" t="n">
        <v>-2.411236847610224e-06</v>
      </c>
      <c r="AG92" s="49" t="n">
        <v>1.921464943547635e-06</v>
      </c>
      <c r="AH92" s="49" t="n">
        <v>-1.996816022865368e-06</v>
      </c>
      <c r="AI92" s="49" t="n">
        <v>-2.685643848001499e-05</v>
      </c>
      <c r="AJ92" s="49" t="n">
        <v>0.001059842350814338</v>
      </c>
      <c r="AK92" s="49" t="n">
        <v>-0.0006382258063605882</v>
      </c>
      <c r="AL92" s="49" t="n">
        <v>-0.0002135065112055391</v>
      </c>
      <c r="AM92" s="49" t="n">
        <v>4.624707553622938e-05</v>
      </c>
      <c r="AN92" s="49" t="n">
        <v>-0.001141641293187979</v>
      </c>
      <c r="AO92" s="49" t="n">
        <v>-6.984168277532343e-07</v>
      </c>
      <c r="AP92" s="49" t="n">
        <v>-1.412062323222985</v>
      </c>
      <c r="AQ92" s="49" t="n">
        <v>0.2686641752689089</v>
      </c>
      <c r="AR92" s="49" t="n">
        <v>-0.0553446416079101</v>
      </c>
      <c r="AS92" s="49" t="n">
        <v>0.1036447866600249</v>
      </c>
      <c r="AT92" s="49" t="n">
        <v>-0.000391120073406968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0.02000000003409057</v>
      </c>
      <c r="BM92" s="49" t="n">
        <v>0.1877094674081219</v>
      </c>
      <c r="BN92" s="49" t="n">
        <v>-0.03830396183923134</v>
      </c>
      <c r="BO92" s="49" t="n">
        <v>1.000831000046531</v>
      </c>
      <c r="BP92" s="49" t="n">
        <v>0.1877094781120972</v>
      </c>
      <c r="BQ92" s="49" t="n">
        <v>-0.03830404486744354</v>
      </c>
      <c r="BR92" s="49" t="n">
        <v>1.000830979557283</v>
      </c>
      <c r="BS92" s="49" t="n">
        <v>-1.070397531721667e-05</v>
      </c>
      <c r="BT92" s="49" t="n">
        <v>8.302821220135259e-05</v>
      </c>
      <c r="BU92" s="49" t="n">
        <v>2.048924807596109e-05</v>
      </c>
      <c r="BV92" s="49" t="n">
        <v>8.618624249648371e-05</v>
      </c>
    </row>
    <row r="93">
      <c r="A93" s="51" t="n">
        <v>53.31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-1.713698501714162</v>
      </c>
      <c r="F93" s="51" t="n">
        <v>-1.530725365621752</v>
      </c>
      <c r="G93" s="51" t="n">
        <v>-0.05697685758843477</v>
      </c>
      <c r="H93" s="51" t="n">
        <v>-1.485277171863283</v>
      </c>
      <c r="I93" s="51" t="n">
        <v>-6.213669485285652</v>
      </c>
      <c r="J93" s="51" t="n">
        <v>1.550191384353951</v>
      </c>
      <c r="K93" s="51" t="n">
        <v>-1.7136976948058</v>
      </c>
      <c r="L93" s="51" t="n">
        <v>-1.530725586405857</v>
      </c>
      <c r="M93" s="51" t="n">
        <v>-0.05697764327525889</v>
      </c>
      <c r="N93" s="51" t="n">
        <v>-1.485270663698634</v>
      </c>
      <c r="O93" s="51" t="n">
        <v>-6.213671821770538</v>
      </c>
      <c r="P93" s="51" t="n">
        <v>1.550215813306591</v>
      </c>
      <c r="Q93" s="51" t="n">
        <v>-8.069083621276008e-07</v>
      </c>
      <c r="R93" s="51" t="n">
        <v>2.207841049983728e-07</v>
      </c>
      <c r="S93" s="51" t="n">
        <v>7.856868241215564e-07</v>
      </c>
      <c r="T93" s="51" t="n">
        <v>-6.50816464853321e-06</v>
      </c>
      <c r="U93" s="51" t="n">
        <v>2.336484885567813e-06</v>
      </c>
      <c r="V93" s="51" t="n">
        <v>-2.442895263965461e-05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2.995636108272712e-07</v>
      </c>
      <c r="AD93" s="51" t="n">
        <v>-3.71293932471028e-07</v>
      </c>
      <c r="AE93" s="51" t="n">
        <v>-7.021024752500409e-07</v>
      </c>
      <c r="AF93" s="51" t="n">
        <v>-2.024055101600142e-06</v>
      </c>
      <c r="AG93" s="51" t="n">
        <v>1.07288958918093e-06</v>
      </c>
      <c r="AH93" s="51" t="n">
        <v>-2.026805669096566e-06</v>
      </c>
      <c r="AI93" s="51" t="n">
        <v>-2.751786398804358e-05</v>
      </c>
      <c r="AJ93" s="51" t="n">
        <v>0.001063702005869882</v>
      </c>
      <c r="AK93" s="51" t="n">
        <v>-0.0006341369623884863</v>
      </c>
      <c r="AL93" s="51" t="n">
        <v>-0.0002122812828035795</v>
      </c>
      <c r="AM93" s="51" t="n">
        <v>4.542645298967968e-05</v>
      </c>
      <c r="AN93" s="51" t="n">
        <v>-0.001141563249228565</v>
      </c>
      <c r="AO93" s="51" t="n">
        <v>-2.315545201862085e-06</v>
      </c>
      <c r="AP93" s="51" t="n">
        <v>-1.412060127816185</v>
      </c>
      <c r="AQ93" s="51" t="n">
        <v>0.2686684704054869</v>
      </c>
      <c r="AR93" s="51" t="n">
        <v>-0.05534296278789858</v>
      </c>
      <c r="AS93" s="51" t="n">
        <v>0.1036433027543799</v>
      </c>
      <c r="AT93" s="51" t="n">
        <v>-0.0003910429319222937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0.02000000003368149</v>
      </c>
      <c r="BM93" s="51" t="n">
        <v>0.1877094674081219</v>
      </c>
      <c r="BN93" s="51" t="n">
        <v>-0.03830396183923134</v>
      </c>
      <c r="BO93" s="51" t="n">
        <v>1.000831000046531</v>
      </c>
      <c r="BP93" s="51" t="n">
        <v>0.1877094795562191</v>
      </c>
      <c r="BQ93" s="51" t="n">
        <v>-0.03830403454154779</v>
      </c>
      <c r="BR93" s="51" t="n">
        <v>1.000830979652608</v>
      </c>
      <c r="BS93" s="51" t="n">
        <v>-1.21480971670973e-05</v>
      </c>
      <c r="BT93" s="51" t="n">
        <v>7.270231645178926e-05</v>
      </c>
      <c r="BU93" s="51" t="n">
        <v>2.039392388297756e-05</v>
      </c>
      <c r="BV93" s="51" t="n">
        <v>7.647950845541587e-05</v>
      </c>
    </row>
    <row r="94">
      <c r="A94" s="49" t="n">
        <v>53.32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-1.713698501714162</v>
      </c>
      <c r="F94" s="49" t="n">
        <v>-1.530725365621752</v>
      </c>
      <c r="G94" s="49" t="n">
        <v>-0.05697685758843477</v>
      </c>
      <c r="H94" s="49" t="n">
        <v>-1.485277171863283</v>
      </c>
      <c r="I94" s="49" t="n">
        <v>-6.213669485285652</v>
      </c>
      <c r="J94" s="49" t="n">
        <v>1.550191384353951</v>
      </c>
      <c r="K94" s="49" t="n">
        <v>-1.713697692755002</v>
      </c>
      <c r="L94" s="49" t="n">
        <v>-1.530725590872477</v>
      </c>
      <c r="M94" s="49" t="n">
        <v>-0.05697764986374024</v>
      </c>
      <c r="N94" s="49" t="n">
        <v>-1.485270679550903</v>
      </c>
      <c r="O94" s="49" t="n">
        <v>-6.213671816155848</v>
      </c>
      <c r="P94" s="49" t="n">
        <v>1.550215793322576</v>
      </c>
      <c r="Q94" s="49" t="n">
        <v>-8.08959160103484e-07</v>
      </c>
      <c r="R94" s="49" t="n">
        <v>2.252507245170676e-07</v>
      </c>
      <c r="S94" s="49" t="n">
        <v>7.922753054792619e-07</v>
      </c>
      <c r="T94" s="49" t="n">
        <v>-6.492312379480225e-06</v>
      </c>
      <c r="U94" s="49" t="n">
        <v>2.330870195521584e-06</v>
      </c>
      <c r="V94" s="49" t="n">
        <v>-2.440896862432318e-05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1.237507358264629e-07</v>
      </c>
      <c r="AD94" s="49" t="n">
        <v>-5.098280715106851e-07</v>
      </c>
      <c r="AE94" s="49" t="n">
        <v>-6.192649166181176e-07</v>
      </c>
      <c r="AF94" s="49" t="n">
        <v>-1.240545731908457e-06</v>
      </c>
      <c r="AG94" s="49" t="n">
        <v>1.548035287659167e-07</v>
      </c>
      <c r="AH94" s="49" t="n">
        <v>-1.984491914946941e-06</v>
      </c>
      <c r="AI94" s="49" t="n">
        <v>-2.735341448816877e-05</v>
      </c>
      <c r="AJ94" s="49" t="n">
        <v>0.001069491080938605</v>
      </c>
      <c r="AK94" s="49" t="n">
        <v>-0.0006307876224238724</v>
      </c>
      <c r="AL94" s="49" t="n">
        <v>-0.0002118105533396418</v>
      </c>
      <c r="AM94" s="49" t="n">
        <v>4.54144704362015e-05</v>
      </c>
      <c r="AN94" s="49" t="n">
        <v>-0.001141496681994249</v>
      </c>
      <c r="AO94" s="49" t="n">
        <v>-2.959396859351232e-06</v>
      </c>
      <c r="AP94" s="49" t="n">
        <v>-1.412056254309757</v>
      </c>
      <c r="AQ94" s="49" t="n">
        <v>0.2686725509723633</v>
      </c>
      <c r="AR94" s="49" t="n">
        <v>-0.05534181596151082</v>
      </c>
      <c r="AS94" s="49" t="n">
        <v>0.1036425739031345</v>
      </c>
      <c r="AT94" s="49" t="n">
        <v>-0.0003909858076745243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0.02000000003287798</v>
      </c>
      <c r="BM94" s="49" t="n">
        <v>0.1877094674081219</v>
      </c>
      <c r="BN94" s="49" t="n">
        <v>-0.03830396183923134</v>
      </c>
      <c r="BO94" s="49" t="n">
        <v>1.000831000046531</v>
      </c>
      <c r="BP94" s="49" t="n">
        <v>0.1877094809194587</v>
      </c>
      <c r="BQ94" s="49" t="n">
        <v>-0.03830402500248817</v>
      </c>
      <c r="BR94" s="49" t="n">
        <v>1.000830979708119</v>
      </c>
      <c r="BS94" s="49" t="n">
        <v>-1.351133679938776e-05</v>
      </c>
      <c r="BT94" s="49" t="n">
        <v>6.316325682625967e-05</v>
      </c>
      <c r="BU94" s="49" t="n">
        <v>2.033841206561249e-05</v>
      </c>
      <c r="BV94" s="49" t="n">
        <v>6.771856643755228e-05</v>
      </c>
    </row>
    <row r="95">
      <c r="A95" s="51" t="n">
        <v>53.33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-1.713698501714162</v>
      </c>
      <c r="F95" s="51" t="n">
        <v>-1.530725365621752</v>
      </c>
      <c r="G95" s="51" t="n">
        <v>-0.05697685758843477</v>
      </c>
      <c r="H95" s="51" t="n">
        <v>-1.485277171863283</v>
      </c>
      <c r="I95" s="51" t="n">
        <v>-6.213669485285652</v>
      </c>
      <c r="J95" s="51" t="n">
        <v>1.550191384353951</v>
      </c>
      <c r="K95" s="51" t="n">
        <v>-1.713697692208724</v>
      </c>
      <c r="L95" s="51" t="n">
        <v>-1.530725596728305</v>
      </c>
      <c r="M95" s="51" t="n">
        <v>-0.05697765530370657</v>
      </c>
      <c r="N95" s="51" t="n">
        <v>-1.485270687287417</v>
      </c>
      <c r="O95" s="51" t="n">
        <v>-6.21367181855338</v>
      </c>
      <c r="P95" s="51" t="n">
        <v>1.550215774232439</v>
      </c>
      <c r="Q95" s="51" t="n">
        <v>-8.095054375711896e-07</v>
      </c>
      <c r="R95" s="51" t="n">
        <v>2.311065525617551e-07</v>
      </c>
      <c r="S95" s="51" t="n">
        <v>7.977152718038893e-07</v>
      </c>
      <c r="T95" s="51" t="n">
        <v>-6.484575866050335e-06</v>
      </c>
      <c r="U95" s="51" t="n">
        <v>2.333267728360511e-06</v>
      </c>
      <c r="V95" s="51" t="n">
        <v>-2.438987848707441e-05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-5.268501144736499e-09</v>
      </c>
      <c r="AD95" s="51" t="n">
        <v>-6.488893288753781e-07</v>
      </c>
      <c r="AE95" s="51" t="n">
        <v>-4.792057098688778e-07</v>
      </c>
      <c r="AF95" s="51" t="n">
        <v>-4.002471458196613e-07</v>
      </c>
      <c r="AG95" s="51" t="n">
        <v>-5.527413067469081e-07</v>
      </c>
      <c r="AH95" s="51" t="n">
        <v>-1.884271296485017e-06</v>
      </c>
      <c r="AI95" s="51" t="n">
        <v>-2.680562468469081e-05</v>
      </c>
      <c r="AJ95" s="51" t="n">
        <v>0.001076717955390652</v>
      </c>
      <c r="AK95" s="51" t="n">
        <v>-0.0006284137080455707</v>
      </c>
      <c r="AL95" s="51" t="n">
        <v>-0.0002120394112949588</v>
      </c>
      <c r="AM95" s="51" t="n">
        <v>4.602279585181652e-05</v>
      </c>
      <c r="AN95" s="51" t="n">
        <v>-0.001141466486624631</v>
      </c>
      <c r="AO95" s="51" t="n">
        <v>-2.78205028263556e-06</v>
      </c>
      <c r="AP95" s="51" t="n">
        <v>-1.412050451329679</v>
      </c>
      <c r="AQ95" s="51" t="n">
        <v>0.2686758863085312</v>
      </c>
      <c r="AR95" s="51" t="n">
        <v>-0.05534142927882736</v>
      </c>
      <c r="AS95" s="51" t="n">
        <v>0.1036426326488412</v>
      </c>
      <c r="AT95" s="51" t="n">
        <v>-0.0003909692680774888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0.02000000003287798</v>
      </c>
      <c r="BM95" s="51" t="n">
        <v>0.1877094674081219</v>
      </c>
      <c r="BN95" s="51" t="n">
        <v>-0.03830396183923134</v>
      </c>
      <c r="BO95" s="51" t="n">
        <v>1.000831000046531</v>
      </c>
      <c r="BP95" s="51" t="n">
        <v>0.1877094821680583</v>
      </c>
      <c r="BQ95" s="51" t="n">
        <v>-0.0383040164636732</v>
      </c>
      <c r="BR95" s="51" t="n">
        <v>1.000830979734388</v>
      </c>
      <c r="BS95" s="51" t="n">
        <v>-1.475993643973439e-05</v>
      </c>
      <c r="BT95" s="51" t="n">
        <v>5.462444185866389e-05</v>
      </c>
      <c r="BU95" s="51" t="n">
        <v>2.031214330067144e-05</v>
      </c>
      <c r="BV95" s="51" t="n">
        <v>6.011878689347086e-05</v>
      </c>
    </row>
    <row r="96">
      <c r="A96" s="49" t="n">
        <v>53.34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-1.713698501714162</v>
      </c>
      <c r="F96" s="49" t="n">
        <v>-1.530725365621752</v>
      </c>
      <c r="G96" s="49" t="n">
        <v>-0.05697685758843477</v>
      </c>
      <c r="H96" s="49" t="n">
        <v>-1.485277171863283</v>
      </c>
      <c r="I96" s="49" t="n">
        <v>-6.213669485285652</v>
      </c>
      <c r="J96" s="49" t="n">
        <v>1.550191384353951</v>
      </c>
      <c r="K96" s="49" t="n">
        <v>-1.713697692483092</v>
      </c>
      <c r="L96" s="49" t="n">
        <v>-1.530725603693917</v>
      </c>
      <c r="M96" s="49" t="n">
        <v>-0.05697765929572927</v>
      </c>
      <c r="N96" s="49" t="n">
        <v>-1.485270688025269</v>
      </c>
      <c r="O96" s="49" t="n">
        <v>-6.213671825938691</v>
      </c>
      <c r="P96" s="49" t="n">
        <v>1.550215756216938</v>
      </c>
      <c r="Q96" s="49" t="n">
        <v>-8.092310697094263e-07</v>
      </c>
      <c r="R96" s="49" t="n">
        <v>2.380721650929729e-07</v>
      </c>
      <c r="S96" s="49" t="n">
        <v>8.017072945024073e-07</v>
      </c>
      <c r="T96" s="49" t="n">
        <v>-6.483838014048615e-06</v>
      </c>
      <c r="U96" s="49" t="n">
        <v>2.340653039389906e-06</v>
      </c>
      <c r="V96" s="49" t="n">
        <v>-2.437186298664962e-05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-4.786299568563645e-08</v>
      </c>
      <c r="AD96" s="49" t="n">
        <v>-7.365351361957333e-07</v>
      </c>
      <c r="AE96" s="49" t="n">
        <v>-3.320460396330938e-07</v>
      </c>
      <c r="AF96" s="49" t="n">
        <v>1.912579729488554e-07</v>
      </c>
      <c r="AG96" s="49" t="n">
        <v>-8.845919264614463e-07</v>
      </c>
      <c r="AH96" s="49" t="n">
        <v>-1.777456521691008e-06</v>
      </c>
      <c r="AI96" s="49" t="n">
        <v>-2.639967169388274e-05</v>
      </c>
      <c r="AJ96" s="49" t="n">
        <v>0.001084403382482577</v>
      </c>
      <c r="AK96" s="49" t="n">
        <v>-0.000626922384681505</v>
      </c>
      <c r="AL96" s="49" t="n">
        <v>-0.0002126710929656163</v>
      </c>
      <c r="AM96" s="49" t="n">
        <v>4.692057918201818e-05</v>
      </c>
      <c r="AN96" s="49" t="n">
        <v>-0.001141479075820294</v>
      </c>
      <c r="AO96" s="49" t="n">
        <v>-2.230003947126328e-06</v>
      </c>
      <c r="AP96" s="49" t="n">
        <v>-1.412043215691169</v>
      </c>
      <c r="AQ96" s="49" t="n">
        <v>0.2686782455058581</v>
      </c>
      <c r="AR96" s="49" t="n">
        <v>-0.0553417172778423</v>
      </c>
      <c r="AS96" s="49" t="n">
        <v>0.1036432741428408</v>
      </c>
      <c r="AT96" s="49" t="n">
        <v>-0.0003909925187901586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0.02000000003248345</v>
      </c>
      <c r="BM96" s="49" t="n">
        <v>0.1877094674081219</v>
      </c>
      <c r="BN96" s="49" t="n">
        <v>-0.03830396183923134</v>
      </c>
      <c r="BO96" s="49" t="n">
        <v>1.000831000046531</v>
      </c>
      <c r="BP96" s="49" t="n">
        <v>0.1877094833044184</v>
      </c>
      <c r="BQ96" s="49" t="n">
        <v>-0.03830400884071301</v>
      </c>
      <c r="BR96" s="49" t="n">
        <v>1.000830979747944</v>
      </c>
      <c r="BS96" s="49" t="n">
        <v>-1.589629650133872e-05</v>
      </c>
      <c r="BT96" s="49" t="n">
        <v>4.700148167197105e-05</v>
      </c>
      <c r="BU96" s="49" t="n">
        <v>2.029858725549616e-05</v>
      </c>
      <c r="BV96" s="49" t="n">
        <v>5.360843372444391e-05</v>
      </c>
    </row>
    <row r="97">
      <c r="A97" s="51" t="n">
        <v>53.35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-1.713698501714162</v>
      </c>
      <c r="F97" s="51" t="n">
        <v>-1.530725365621752</v>
      </c>
      <c r="G97" s="51" t="n">
        <v>-0.05697685758843477</v>
      </c>
      <c r="H97" s="51" t="n">
        <v>-1.485277171863283</v>
      </c>
      <c r="I97" s="51" t="n">
        <v>-6.213669485285652</v>
      </c>
      <c r="J97" s="51" t="n">
        <v>1.550191384353951</v>
      </c>
      <c r="K97" s="51" t="n">
        <v>-1.713697692729115</v>
      </c>
      <c r="L97" s="51" t="n">
        <v>-1.530725611103537</v>
      </c>
      <c r="M97" s="51" t="n">
        <v>-0.05697766199975723</v>
      </c>
      <c r="N97" s="51" t="n">
        <v>-1.485270685055631</v>
      </c>
      <c r="O97" s="51" t="n">
        <v>-6.213671834260843</v>
      </c>
      <c r="P97" s="51" t="n">
        <v>1.550215738959536</v>
      </c>
      <c r="Q97" s="51" t="n">
        <v>-8.089850473957938e-07</v>
      </c>
      <c r="R97" s="51" t="n">
        <v>2.45481784677537e-07</v>
      </c>
      <c r="S97" s="51" t="n">
        <v>8.044113224692229e-07</v>
      </c>
      <c r="T97" s="51" t="n">
        <v>-6.486807651695514e-06</v>
      </c>
      <c r="U97" s="51" t="n">
        <v>2.348975191246438e-06</v>
      </c>
      <c r="V97" s="51" t="n">
        <v>-2.435460558491975e-05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-6.783707036915349e-09</v>
      </c>
      <c r="AD97" s="51" t="n">
        <v>-7.451552467466178e-07</v>
      </c>
      <c r="AE97" s="51" t="n">
        <v>-2.196722448497175e-07</v>
      </c>
      <c r="AF97" s="51" t="n">
        <v>3.856145536623983e-07</v>
      </c>
      <c r="AG97" s="51" t="n">
        <v>-7.883768752959923e-07</v>
      </c>
      <c r="AH97" s="51" t="n">
        <v>-1.712033842401822e-06</v>
      </c>
      <c r="AI97" s="51" t="n">
        <v>-2.649702072468219e-05</v>
      </c>
      <c r="AJ97" s="51" t="n">
        <v>0.001091494667200798</v>
      </c>
      <c r="AK97" s="51" t="n">
        <v>-0.0006259923130371509</v>
      </c>
      <c r="AL97" s="51" t="n">
        <v>-0.0002133335688767994</v>
      </c>
      <c r="AM97" s="51" t="n">
        <v>4.773432779335389e-05</v>
      </c>
      <c r="AN97" s="51" t="n">
        <v>-0.001141520872642733</v>
      </c>
      <c r="AO97" s="51" t="n">
        <v>-1.828160771981391e-06</v>
      </c>
      <c r="AP97" s="51" t="n">
        <v>-1.41203552940235</v>
      </c>
      <c r="AQ97" s="51" t="n">
        <v>0.268679725589518</v>
      </c>
      <c r="AR97" s="51" t="n">
        <v>-0.05534236837515892</v>
      </c>
      <c r="AS97" s="51" t="n">
        <v>0.1036441622924316</v>
      </c>
      <c r="AT97" s="51" t="n">
        <v>-0.0003910379076866476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0.02000000003209364</v>
      </c>
      <c r="BM97" s="51" t="n">
        <v>0.1877094674081219</v>
      </c>
      <c r="BN97" s="51" t="n">
        <v>-0.03830396183923134</v>
      </c>
      <c r="BO97" s="51" t="n">
        <v>1.000831000046531</v>
      </c>
      <c r="BP97" s="51" t="n">
        <v>0.1877094843544869</v>
      </c>
      <c r="BQ97" s="51" t="n">
        <v>-0.03830400185731912</v>
      </c>
      <c r="BR97" s="51" t="n">
        <v>1.000830979765802</v>
      </c>
      <c r="BS97" s="51" t="n">
        <v>-1.694636503346558e-05</v>
      </c>
      <c r="BT97" s="51" t="n">
        <v>4.001808778103522e-05</v>
      </c>
      <c r="BU97" s="51" t="n">
        <v>2.028072954018967e-05</v>
      </c>
      <c r="BV97" s="51" t="n">
        <v>4.795763367995159e-05</v>
      </c>
    </row>
    <row r="98">
      <c r="A98" s="49" t="n">
        <v>53.36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-1.713698501714162</v>
      </c>
      <c r="F98" s="49" t="n">
        <v>-1.530725365621752</v>
      </c>
      <c r="G98" s="49" t="n">
        <v>-0.05697685758843477</v>
      </c>
      <c r="H98" s="49" t="n">
        <v>-1.485277171863283</v>
      </c>
      <c r="I98" s="49" t="n">
        <v>-6.213669485285652</v>
      </c>
      <c r="J98" s="49" t="n">
        <v>1.550191384353951</v>
      </c>
      <c r="K98" s="49" t="n">
        <v>-1.713697692294448</v>
      </c>
      <c r="L98" s="49" t="n">
        <v>-1.53072561816992</v>
      </c>
      <c r="M98" s="49" t="n">
        <v>-0.05697766389378807</v>
      </c>
      <c r="N98" s="49" t="n">
        <v>-1.485270682199363</v>
      </c>
      <c r="O98" s="49" t="n">
        <v>-6.213671839638922</v>
      </c>
      <c r="P98" s="49" t="n">
        <v>1.550215721914928</v>
      </c>
      <c r="Q98" s="49" t="n">
        <v>-8.094197139207893e-07</v>
      </c>
      <c r="R98" s="49" t="n">
        <v>2.525481674897634e-07</v>
      </c>
      <c r="S98" s="49" t="n">
        <v>8.063053533041709e-07</v>
      </c>
      <c r="T98" s="49" t="n">
        <v>-6.489663919584387e-06</v>
      </c>
      <c r="U98" s="49" t="n">
        <v>2.354353269673481e-06</v>
      </c>
      <c r="V98" s="49" t="n">
        <v>-2.43375609760843e-05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8.420003987113676e-08</v>
      </c>
      <c r="AD98" s="49" t="n">
        <v>-6.753656451737825e-07</v>
      </c>
      <c r="AE98" s="49" t="n">
        <v>-1.652622791455279e-07</v>
      </c>
      <c r="AF98" s="49" t="n">
        <v>2.070919986601073e-07</v>
      </c>
      <c r="AG98" s="49" t="n">
        <v>-3.363347922536852e-07</v>
      </c>
      <c r="AH98" s="49" t="n">
        <v>-1.703495673690278e-06</v>
      </c>
      <c r="AI98" s="49" t="n">
        <v>-2.71904168519279e-05</v>
      </c>
      <c r="AJ98" s="49" t="n">
        <v>0.00109720106436078</v>
      </c>
      <c r="AK98" s="49" t="n">
        <v>-0.000625216871707863</v>
      </c>
      <c r="AL98" s="49" t="n">
        <v>-0.0002137293115893899</v>
      </c>
      <c r="AM98" s="49" t="n">
        <v>4.815344022778162e-05</v>
      </c>
      <c r="AN98" s="49" t="n">
        <v>-0.001141569638014166</v>
      </c>
      <c r="AO98" s="49" t="n">
        <v>-1.934610149596089e-06</v>
      </c>
      <c r="AP98" s="49" t="n">
        <v>-1.412028445097037</v>
      </c>
      <c r="AQ98" s="49" t="n">
        <v>0.2686806502187125</v>
      </c>
      <c r="AR98" s="49" t="n">
        <v>-0.05534301298492163</v>
      </c>
      <c r="AS98" s="49" t="n">
        <v>0.1036449308229626</v>
      </c>
      <c r="AT98" s="49" t="n">
        <v>-0.0003910840357655489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0.02000000003170852</v>
      </c>
      <c r="BM98" s="49" t="n">
        <v>0.1877094674081219</v>
      </c>
      <c r="BN98" s="49" t="n">
        <v>-0.03830396183923134</v>
      </c>
      <c r="BO98" s="49" t="n">
        <v>1.000831000046531</v>
      </c>
      <c r="BP98" s="49" t="n">
        <v>0.1877094853490997</v>
      </c>
      <c r="BQ98" s="49" t="n">
        <v>-0.03830399519461945</v>
      </c>
      <c r="BR98" s="49" t="n">
        <v>1.000830979801218</v>
      </c>
      <c r="BS98" s="49" t="n">
        <v>-1.794097781449011e-05</v>
      </c>
      <c r="BT98" s="49" t="n">
        <v>3.335538811127803e-05</v>
      </c>
      <c r="BU98" s="49" t="n">
        <v>2.024531320365952e-05</v>
      </c>
      <c r="BV98" s="49" t="n">
        <v>4.294570185371621e-05</v>
      </c>
    </row>
    <row r="99">
      <c r="A99" s="51" t="n">
        <v>53.37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-1.713698501714162</v>
      </c>
      <c r="F99" s="51" t="n">
        <v>-1.530725365621752</v>
      </c>
      <c r="G99" s="51" t="n">
        <v>-0.05697685758843477</v>
      </c>
      <c r="H99" s="51" t="n">
        <v>-1.485277171863283</v>
      </c>
      <c r="I99" s="51" t="n">
        <v>-6.213669485285652</v>
      </c>
      <c r="J99" s="51" t="n">
        <v>1.550191384353951</v>
      </c>
      <c r="K99" s="51" t="n">
        <v>-1.713697690911259</v>
      </c>
      <c r="L99" s="51" t="n">
        <v>-1.530725624232775</v>
      </c>
      <c r="M99" s="51" t="n">
        <v>-0.05697766556517839</v>
      </c>
      <c r="N99" s="51" t="n">
        <v>-1.485270682442903</v>
      </c>
      <c r="O99" s="51" t="n">
        <v>-6.213671839573883</v>
      </c>
      <c r="P99" s="51" t="n">
        <v>1.550215704625552</v>
      </c>
      <c r="Q99" s="51" t="n">
        <v>-8.108029032616315e-07</v>
      </c>
      <c r="R99" s="51" t="n">
        <v>2.58611022596611e-07</v>
      </c>
      <c r="S99" s="51" t="n">
        <v>8.079767436289242e-07</v>
      </c>
      <c r="T99" s="51" t="n">
        <v>-6.489420380173527e-06</v>
      </c>
      <c r="U99" s="51" t="n">
        <v>2.354288231032342e-06</v>
      </c>
      <c r="V99" s="51" t="n">
        <v>-2.432027160015338e-05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1.826149627982333e-07</v>
      </c>
      <c r="AD99" s="51" t="n">
        <v>-5.498196679353163e-07</v>
      </c>
      <c r="AE99" s="51" t="n">
        <v>-1.696087618379544e-07</v>
      </c>
      <c r="AF99" s="51" t="n">
        <v>-2.11491256217524e-07</v>
      </c>
      <c r="AG99" s="51" t="n">
        <v>2.811611747256717e-07</v>
      </c>
      <c r="AH99" s="51" t="n">
        <v>-1.736702939037068e-06</v>
      </c>
      <c r="AI99" s="51" t="n">
        <v>-2.834643951949445e-05</v>
      </c>
      <c r="AJ99" s="51" t="n">
        <v>0.001101166810014496</v>
      </c>
      <c r="AK99" s="51" t="n">
        <v>-0.0006242462327370715</v>
      </c>
      <c r="AL99" s="51" t="n">
        <v>-0.0002137067858273871</v>
      </c>
      <c r="AM99" s="51" t="n">
        <v>4.803133639138325e-05</v>
      </c>
      <c r="AN99" s="51" t="n">
        <v>-0.001141607220442544</v>
      </c>
      <c r="AO99" s="51" t="n">
        <v>-2.637850886423598e-06</v>
      </c>
      <c r="AP99" s="51" t="n">
        <v>-1.412022751255444</v>
      </c>
      <c r="AQ99" s="51" t="n">
        <v>0.2686814260957403</v>
      </c>
      <c r="AR99" s="51" t="n">
        <v>-0.0553433668729915</v>
      </c>
      <c r="AS99" s="51" t="n">
        <v>0.1036452881667494</v>
      </c>
      <c r="AT99" s="51" t="n">
        <v>-0.000391116181905818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0.02000000003132802</v>
      </c>
      <c r="BM99" s="51" t="n">
        <v>0.1877094674081219</v>
      </c>
      <c r="BN99" s="51" t="n">
        <v>-0.03830396183923134</v>
      </c>
      <c r="BO99" s="51" t="n">
        <v>1.000831000046531</v>
      </c>
      <c r="BP99" s="51" t="n">
        <v>0.1877094863088636</v>
      </c>
      <c r="BQ99" s="51" t="n">
        <v>-0.03830398863011221</v>
      </c>
      <c r="BR99" s="51" t="n">
        <v>1.000830979859795</v>
      </c>
      <c r="BS99" s="51" t="n">
        <v>-1.890074169397238e-05</v>
      </c>
      <c r="BT99" s="51" t="n">
        <v>2.679088086793291e-05</v>
      </c>
      <c r="BU99" s="51" t="n">
        <v>2.018673672665727e-05</v>
      </c>
      <c r="BV99" s="51" t="n">
        <v>3.850316446648785e-05</v>
      </c>
    </row>
    <row r="100">
      <c r="A100" s="49" t="n">
        <v>53.38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-1.713698501714162</v>
      </c>
      <c r="F100" s="49" t="n">
        <v>-1.530725365621752</v>
      </c>
      <c r="G100" s="49" t="n">
        <v>-0.05697685758843477</v>
      </c>
      <c r="H100" s="49" t="n">
        <v>-1.485277171863283</v>
      </c>
      <c r="I100" s="49" t="n">
        <v>-6.213669485285652</v>
      </c>
      <c r="J100" s="49" t="n">
        <v>1.550191384353951</v>
      </c>
      <c r="K100" s="49" t="n">
        <v>-1.713697688699268</v>
      </c>
      <c r="L100" s="49" t="n">
        <v>-1.530725628924855</v>
      </c>
      <c r="M100" s="49" t="n">
        <v>-0.05697766749355979</v>
      </c>
      <c r="N100" s="49" t="n">
        <v>-1.485270687247294</v>
      </c>
      <c r="O100" s="49" t="n">
        <v>-6.213671833755988</v>
      </c>
      <c r="P100" s="49" t="n">
        <v>1.550215686857335</v>
      </c>
      <c r="Q100" s="49" t="n">
        <v>-8.130148942964155e-07</v>
      </c>
      <c r="R100" s="49" t="n">
        <v>2.633031030985222e-07</v>
      </c>
      <c r="S100" s="49" t="n">
        <v>8.099051250279321e-07</v>
      </c>
      <c r="T100" s="49" t="n">
        <v>-6.484615988622267e-06</v>
      </c>
      <c r="U100" s="49" t="n">
        <v>2.348470336421826e-06</v>
      </c>
      <c r="V100" s="49" t="n">
        <v>-2.430250338369966e-05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2.526798549881259e-07</v>
      </c>
      <c r="AD100" s="49" t="n">
        <v>-4.032944888106185e-07</v>
      </c>
      <c r="AE100" s="49" t="n">
        <v>-2.125015088161417e-07</v>
      </c>
      <c r="AF100" s="49" t="n">
        <v>-7.003746854163367e-07</v>
      </c>
      <c r="AG100" s="49" t="n">
        <v>8.226284517653861e-07</v>
      </c>
      <c r="AH100" s="49" t="n">
        <v>-1.787795414264024e-06</v>
      </c>
      <c r="AI100" s="49" t="n">
        <v>-2.970093125719623e-05</v>
      </c>
      <c r="AJ100" s="49" t="n">
        <v>0.001103499206755033</v>
      </c>
      <c r="AK100" s="49" t="n">
        <v>-0.000622904265638982</v>
      </c>
      <c r="AL100" s="49" t="n">
        <v>-0.0002132659887716867</v>
      </c>
      <c r="AM100" s="49" t="n">
        <v>4.743190955609011e-05</v>
      </c>
      <c r="AN100" s="49" t="n">
        <v>-0.001141624657196856</v>
      </c>
      <c r="AO100" s="49" t="n">
        <v>-3.800884806521437e-06</v>
      </c>
      <c r="AP100" s="49" t="n">
        <v>-1.412018800163944</v>
      </c>
      <c r="AQ100" s="49" t="n">
        <v>0.2686824010280991</v>
      </c>
      <c r="AR100" s="49" t="n">
        <v>-0.05534329548367169</v>
      </c>
      <c r="AS100" s="49" t="n">
        <v>0.1036451118910046</v>
      </c>
      <c r="AT100" s="49" t="n">
        <v>-0.0003911281087344715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0.02000000003095209</v>
      </c>
      <c r="BM100" s="49" t="n">
        <v>0.1877094674081219</v>
      </c>
      <c r="BN100" s="49" t="n">
        <v>-0.03830396183923134</v>
      </c>
      <c r="BO100" s="49" t="n">
        <v>1.000831000046531</v>
      </c>
      <c r="BP100" s="49" t="n">
        <v>0.1877094872363674</v>
      </c>
      <c r="BQ100" s="49" t="n">
        <v>-0.03830398212397358</v>
      </c>
      <c r="BR100" s="49" t="n">
        <v>1.000830979937516</v>
      </c>
      <c r="BS100" s="49" t="n">
        <v>-1.98282454899612e-05</v>
      </c>
      <c r="BT100" s="49" t="n">
        <v>2.028474224008425e-05</v>
      </c>
      <c r="BU100" s="49" t="n">
        <v>2.010901578586299e-05</v>
      </c>
      <c r="BV100" s="49" t="n">
        <v>3.477071472996942e-05</v>
      </c>
    </row>
    <row r="101">
      <c r="A101" s="51" t="n">
        <v>53.39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-1.713698501714162</v>
      </c>
      <c r="F101" s="51" t="n">
        <v>-1.530725365621752</v>
      </c>
      <c r="G101" s="51" t="n">
        <v>-0.05697685758843477</v>
      </c>
      <c r="H101" s="51" t="n">
        <v>-1.485277171863283</v>
      </c>
      <c r="I101" s="51" t="n">
        <v>-6.213669485285652</v>
      </c>
      <c r="J101" s="51" t="n">
        <v>1.550191384353951</v>
      </c>
      <c r="K101" s="51" t="n">
        <v>-1.713697686060405</v>
      </c>
      <c r="L101" s="51" t="n">
        <v>-1.530725632228794</v>
      </c>
      <c r="M101" s="51" t="n">
        <v>-0.05697766989296917</v>
      </c>
      <c r="N101" s="51" t="n">
        <v>-1.485270696403998</v>
      </c>
      <c r="O101" s="51" t="n">
        <v>-6.213671823996116</v>
      </c>
      <c r="P101" s="51" t="n">
        <v>1.550215668558159</v>
      </c>
      <c r="Q101" s="51" t="n">
        <v>-8.156537572023836e-07</v>
      </c>
      <c r="R101" s="51" t="n">
        <v>2.666070422208122e-07</v>
      </c>
      <c r="S101" s="51" t="n">
        <v>8.123045344074487e-07</v>
      </c>
      <c r="T101" s="51" t="n">
        <v>-6.475459285004703e-06</v>
      </c>
      <c r="U101" s="51" t="n">
        <v>2.338710463511973e-06</v>
      </c>
      <c r="V101" s="51" t="n">
        <v>-2.42842042079694e-05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2.724595164171049e-07</v>
      </c>
      <c r="AD101" s="51" t="n">
        <v>-2.709332546826086e-07</v>
      </c>
      <c r="AE101" s="51" t="n">
        <v>-2.623034124439377e-07</v>
      </c>
      <c r="AF101" s="51" t="n">
        <v>-1.094486597885127e-06</v>
      </c>
      <c r="AG101" s="51" t="n">
        <v>1.09931980611655e-06</v>
      </c>
      <c r="AH101" s="51" t="n">
        <v>-1.840355092872122e-06</v>
      </c>
      <c r="AI101" s="51" t="n">
        <v>-3.095247415653704e-05</v>
      </c>
      <c r="AJ101" s="51" t="n">
        <v>0.001104663721824801</v>
      </c>
      <c r="AK101" s="51" t="n">
        <v>-0.0006212314355432876</v>
      </c>
      <c r="AL101" s="51" t="n">
        <v>-0.0002125368082416642</v>
      </c>
      <c r="AM101" s="51" t="n">
        <v>4.658617258277839e-05</v>
      </c>
      <c r="AN101" s="51" t="n">
        <v>-0.001141620192887646</v>
      </c>
      <c r="AO101" s="51" t="n">
        <v>-5.157360589164856e-06</v>
      </c>
      <c r="AP101" s="51" t="n">
        <v>-1.412016481005452</v>
      </c>
      <c r="AQ101" s="51" t="n">
        <v>0.2686837479818829</v>
      </c>
      <c r="AR101" s="51" t="n">
        <v>-0.05534281531737326</v>
      </c>
      <c r="AS101" s="51" t="n">
        <v>0.1036444847644493</v>
      </c>
      <c r="AT101" s="51" t="n">
        <v>-0.0003911190791153809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0.02000000003058066</v>
      </c>
      <c r="BM101" s="51" t="n">
        <v>0.1877094674081219</v>
      </c>
      <c r="BN101" s="51" t="n">
        <v>-0.03830396183923134</v>
      </c>
      <c r="BO101" s="51" t="n">
        <v>1.000831000046531</v>
      </c>
      <c r="BP101" s="51" t="n">
        <v>0.1877094881151121</v>
      </c>
      <c r="BQ101" s="51" t="n">
        <v>-0.03830397583200456</v>
      </c>
      <c r="BR101" s="51" t="n">
        <v>1.000830980022577</v>
      </c>
      <c r="BS101" s="51" t="n">
        <v>-2.070699020584321e-05</v>
      </c>
      <c r="BT101" s="51" t="n">
        <v>1.399277321789683e-05</v>
      </c>
      <c r="BU101" s="51" t="n">
        <v>2.002395405042989e-05</v>
      </c>
      <c r="BV101" s="51" t="n">
        <v>3.202398915697582e-05</v>
      </c>
    </row>
    <row r="102">
      <c r="A102" s="49" t="n">
        <v>53.4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-1.713698501714162</v>
      </c>
      <c r="F102" s="49" t="n">
        <v>-1.530725365621752</v>
      </c>
      <c r="G102" s="49" t="n">
        <v>-0.05697685758843477</v>
      </c>
      <c r="H102" s="49" t="n">
        <v>-1.485277171863283</v>
      </c>
      <c r="I102" s="49" t="n">
        <v>-6.213669485285652</v>
      </c>
      <c r="J102" s="49" t="n">
        <v>1.550191384353951</v>
      </c>
      <c r="K102" s="49" t="n">
        <v>-1.713697683526682</v>
      </c>
      <c r="L102" s="49" t="n">
        <v>-1.530725634421795</v>
      </c>
      <c r="M102" s="49" t="n">
        <v>-0.0569776726673914</v>
      </c>
      <c r="N102" s="49" t="n">
        <v>-1.485270708266849</v>
      </c>
      <c r="O102" s="49" t="n">
        <v>-6.213671813287559</v>
      </c>
      <c r="P102" s="49" t="n">
        <v>1.550215649799384</v>
      </c>
      <c r="Q102" s="49" t="n">
        <v>-8.181874797674737e-07</v>
      </c>
      <c r="R102" s="49" t="n">
        <v>2.688000433348492e-07</v>
      </c>
      <c r="S102" s="49" t="n">
        <v>8.150789566341299e-07</v>
      </c>
      <c r="T102" s="49" t="n">
        <v>-6.463596434080898e-06</v>
      </c>
      <c r="U102" s="49" t="n">
        <v>2.328001906803934e-06</v>
      </c>
      <c r="V102" s="49" t="n">
        <v>-2.426544543210341e-05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2.365105616893102e-07</v>
      </c>
      <c r="AD102" s="49" t="n">
        <v>-1.774655192123388e-07</v>
      </c>
      <c r="AE102" s="49" t="n">
        <v>-2.887916321079914e-07</v>
      </c>
      <c r="AF102" s="49" t="n">
        <v>-1.267016895140343e-06</v>
      </c>
      <c r="AG102" s="49" t="n">
        <v>1.049017634167709e-06</v>
      </c>
      <c r="AH102" s="49" t="n">
        <v>-1.883340160155084e-06</v>
      </c>
      <c r="AI102" s="49" t="n">
        <v>-3.184344438783919e-05</v>
      </c>
      <c r="AJ102" s="49" t="n">
        <v>0.001105282338769049</v>
      </c>
      <c r="AK102" s="49" t="n">
        <v>-0.0006194437747038698</v>
      </c>
      <c r="AL102" s="49" t="n">
        <v>-0.000211736407804854</v>
      </c>
      <c r="AM102" s="49" t="n">
        <v>4.578203659105749e-05</v>
      </c>
      <c r="AN102" s="49" t="n">
        <v>-0.001141596913367788</v>
      </c>
      <c r="AO102" s="49" t="n">
        <v>-6.405315031390857e-06</v>
      </c>
      <c r="AP102" s="49" t="n">
        <v>-1.41201532583937</v>
      </c>
      <c r="AQ102" s="49" t="n">
        <v>0.2686854234681447</v>
      </c>
      <c r="AR102" s="49" t="n">
        <v>-0.05534206893391909</v>
      </c>
      <c r="AS102" s="49" t="n">
        <v>0.1036436440234996</v>
      </c>
      <c r="AT102" s="49" t="n">
        <v>-0.0003910928974116548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0.02000000003021369</v>
      </c>
      <c r="BM102" s="49" t="n">
        <v>0.1877094674081219</v>
      </c>
      <c r="BN102" s="49" t="n">
        <v>-0.03830396183923134</v>
      </c>
      <c r="BO102" s="49" t="n">
        <v>1.000831000046531</v>
      </c>
      <c r="BP102" s="49" t="n">
        <v>0.1877094889138414</v>
      </c>
      <c r="BQ102" s="49" t="n">
        <v>-0.0383039700498199</v>
      </c>
      <c r="BR102" s="49" t="n">
        <v>1.000830980100496</v>
      </c>
      <c r="BS102" s="49" t="n">
        <v>-2.150571948300595e-05</v>
      </c>
      <c r="BT102" s="49" t="n">
        <v>8.210588556267773e-06</v>
      </c>
      <c r="BU102" s="49" t="n">
        <v>1.994603571198184e-05</v>
      </c>
      <c r="BV102" s="49" t="n">
        <v>3.045905572314598e-05</v>
      </c>
    </row>
    <row r="103">
      <c r="A103" s="51" t="n">
        <v>53.41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-1.713698501714162</v>
      </c>
      <c r="F103" s="51" t="n">
        <v>-1.530725365621752</v>
      </c>
      <c r="G103" s="51" t="n">
        <v>-0.05697685758843477</v>
      </c>
      <c r="H103" s="51" t="n">
        <v>-1.485277171863283</v>
      </c>
      <c r="I103" s="51" t="n">
        <v>-6.213669485285652</v>
      </c>
      <c r="J103" s="51" t="n">
        <v>1.550191384353951</v>
      </c>
      <c r="K103" s="51" t="n">
        <v>-1.713697681595122</v>
      </c>
      <c r="L103" s="51" t="n">
        <v>-1.530725635935863</v>
      </c>
      <c r="M103" s="51" t="n">
        <v>-0.0569776754769666</v>
      </c>
      <c r="N103" s="51" t="n">
        <v>-1.48527072035822</v>
      </c>
      <c r="O103" s="51" t="n">
        <v>-6.213671804532751</v>
      </c>
      <c r="P103" s="51" t="n">
        <v>1.550215630773047</v>
      </c>
      <c r="Q103" s="51" t="n">
        <v>-8.201190395684677e-07</v>
      </c>
      <c r="R103" s="51" t="n">
        <v>2.703141106508156e-07</v>
      </c>
      <c r="S103" s="51" t="n">
        <v>8.17888531838562e-07</v>
      </c>
      <c r="T103" s="51" t="n">
        <v>-6.45150506284331e-06</v>
      </c>
      <c r="U103" s="51" t="n">
        <v>2.319247099258348e-06</v>
      </c>
      <c r="V103" s="51" t="n">
        <v>-2.424641909604119e-05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1.559586061655846e-07</v>
      </c>
      <c r="AD103" s="51" t="n">
        <v>-1.306932833220544e-07</v>
      </c>
      <c r="AE103" s="51" t="n">
        <v>-2.727412232980718e-07</v>
      </c>
      <c r="AF103" s="51" t="n">
        <v>-1.169433438524955e-06</v>
      </c>
      <c r="AG103" s="51" t="n">
        <v>7.376978271962046e-07</v>
      </c>
      <c r="AH103" s="51" t="n">
        <v>-1.904801019006822e-06</v>
      </c>
      <c r="AI103" s="51" t="n">
        <v>-3.222768157879076e-05</v>
      </c>
      <c r="AJ103" s="51" t="n">
        <v>0.001105904678225401</v>
      </c>
      <c r="AK103" s="51" t="n">
        <v>-0.000617842027671225</v>
      </c>
      <c r="AL103" s="51" t="n">
        <v>-0.000211096322307039</v>
      </c>
      <c r="AM103" s="51" t="n">
        <v>4.525022868595677e-05</v>
      </c>
      <c r="AN103" s="51" t="n">
        <v>-0.001141562732433855</v>
      </c>
      <c r="AO103" s="51" t="n">
        <v>-7.288235797119069e-06</v>
      </c>
      <c r="AP103" s="51" t="n">
        <v>-1.412014711901549</v>
      </c>
      <c r="AQ103" s="51" t="n">
        <v>0.2686872095304609</v>
      </c>
      <c r="AR103" s="51" t="n">
        <v>-0.05534127833932737</v>
      </c>
      <c r="AS103" s="51" t="n">
        <v>0.1036428709843545</v>
      </c>
      <c r="AT103" s="51" t="n">
        <v>-0.0003910586717734357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0.02000000002985113</v>
      </c>
      <c r="BM103" s="51" t="n">
        <v>0.1877094674081219</v>
      </c>
      <c r="BN103" s="51" t="n">
        <v>-0.03830396183923134</v>
      </c>
      <c r="BO103" s="51" t="n">
        <v>1.000831000046531</v>
      </c>
      <c r="BP103" s="51" t="n">
        <v>0.1877094895951433</v>
      </c>
      <c r="BQ103" s="51" t="n">
        <v>-0.03830396511491711</v>
      </c>
      <c r="BR103" s="51" t="n">
        <v>1.000830980159799</v>
      </c>
      <c r="BS103" s="51" t="n">
        <v>-2.218702144229923e-05</v>
      </c>
      <c r="BT103" s="51" t="n">
        <v>3.275685764303482e-06</v>
      </c>
      <c r="BU103" s="51" t="n">
        <v>1.988673226094306e-05</v>
      </c>
      <c r="BV103" s="51" t="n">
        <v>2.997459186921383e-05</v>
      </c>
    </row>
    <row r="104">
      <c r="A104" s="49" t="n">
        <v>53.42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-1.713698501714162</v>
      </c>
      <c r="F104" s="49" t="n">
        <v>-1.530725365621752</v>
      </c>
      <c r="G104" s="49" t="n">
        <v>-0.05697685758843477</v>
      </c>
      <c r="H104" s="49" t="n">
        <v>-1.485277171863283</v>
      </c>
      <c r="I104" s="49" t="n">
        <v>-6.213669485285652</v>
      </c>
      <c r="J104" s="49" t="n">
        <v>1.550191384353951</v>
      </c>
      <c r="K104" s="49" t="n">
        <v>-1.713697680578363</v>
      </c>
      <c r="L104" s="49" t="n">
        <v>-1.530725637184635</v>
      </c>
      <c r="M104" s="49" t="n">
        <v>-0.05697767787570905</v>
      </c>
      <c r="N104" s="49" t="n">
        <v>-1.485270730262605</v>
      </c>
      <c r="O104" s="49" t="n">
        <v>-6.213671799568511</v>
      </c>
      <c r="P104" s="49" t="n">
        <v>1.55021561176869</v>
      </c>
      <c r="Q104" s="49" t="n">
        <v>-8.211357984677647e-07</v>
      </c>
      <c r="R104" s="49" t="n">
        <v>2.715628826255312e-07</v>
      </c>
      <c r="S104" s="49" t="n">
        <v>8.20287274286291e-07</v>
      </c>
      <c r="T104" s="49" t="n">
        <v>-6.441600677309367e-06</v>
      </c>
      <c r="U104" s="49" t="n">
        <v>2.31428285868418e-06</v>
      </c>
      <c r="V104" s="49" t="n">
        <v>-2.422741473884216e-05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5.542391982301742e-08</v>
      </c>
      <c r="AD104" s="49" t="n">
        <v>-1.208068792865223e-07</v>
      </c>
      <c r="AE104" s="49" t="n">
        <v>-2.108864233721223e-07</v>
      </c>
      <c r="AF104" s="49" t="n">
        <v>-8.517239926918163e-07</v>
      </c>
      <c r="AG104" s="49" t="n">
        <v>3.044487665707953e-07</v>
      </c>
      <c r="AH104" s="49" t="n">
        <v>-1.895996122290577e-06</v>
      </c>
      <c r="AI104" s="49" t="n">
        <v>-3.211341956953163e-05</v>
      </c>
      <c r="AJ104" s="49" t="n">
        <v>0.001106824196246355</v>
      </c>
      <c r="AK104" s="49" t="n">
        <v>-0.0006167045425577478</v>
      </c>
      <c r="AL104" s="49" t="n">
        <v>-0.0002107786549059779</v>
      </c>
      <c r="AM104" s="49" t="n">
        <v>4.50983981435093e-05</v>
      </c>
      <c r="AN104" s="49" t="n">
        <v>-0.001141529419980162</v>
      </c>
      <c r="AO104" s="49" t="n">
        <v>-7.662423807588276e-06</v>
      </c>
      <c r="AP104" s="49" t="n">
        <v>-1.412014090552075</v>
      </c>
      <c r="AQ104" s="49" t="n">
        <v>0.268688805096516</v>
      </c>
      <c r="AR104" s="49" t="n">
        <v>-0.05534067006062424</v>
      </c>
      <c r="AS104" s="49" t="n">
        <v>0.1036423824682756</v>
      </c>
      <c r="AT104" s="49" t="n">
        <v>-0.0003910287279397396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0.02000000002949292</v>
      </c>
      <c r="BM104" s="49" t="n">
        <v>0.1877094674081219</v>
      </c>
      <c r="BN104" s="49" t="n">
        <v>-0.03830396183923134</v>
      </c>
      <c r="BO104" s="49" t="n">
        <v>1.000831000046531</v>
      </c>
      <c r="BP104" s="49" t="n">
        <v>0.1877094901261632</v>
      </c>
      <c r="BQ104" s="49" t="n">
        <v>-0.03830396130482321</v>
      </c>
      <c r="BR104" s="49" t="n">
        <v>1.000830980195479</v>
      </c>
      <c r="BS104" s="49" t="n">
        <v>-2.271804133702204e-05</v>
      </c>
      <c r="BT104" s="49" t="n">
        <v>-5.344081288605196e-07</v>
      </c>
      <c r="BU104" s="49" t="n">
        <v>1.985105280155608e-05</v>
      </c>
      <c r="BV104" s="49" t="n">
        <v>3.017381798130628e-05</v>
      </c>
    </row>
    <row r="105">
      <c r="A105" s="51" t="n">
        <v>53.43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-1.713698501714162</v>
      </c>
      <c r="F105" s="51" t="n">
        <v>-1.530725365621752</v>
      </c>
      <c r="G105" s="51" t="n">
        <v>-0.05697685758843477</v>
      </c>
      <c r="H105" s="51" t="n">
        <v>-1.485277171863283</v>
      </c>
      <c r="I105" s="51" t="n">
        <v>-6.213669485285652</v>
      </c>
      <c r="J105" s="51" t="n">
        <v>1.550191384353951</v>
      </c>
      <c r="K105" s="51" t="n">
        <v>-1.71369768051574</v>
      </c>
      <c r="L105" s="51" t="n">
        <v>-1.53072563841764</v>
      </c>
      <c r="M105" s="51" t="n">
        <v>-0.05697767946857728</v>
      </c>
      <c r="N105" s="51" t="n">
        <v>-1.485270736474976</v>
      </c>
      <c r="O105" s="51" t="n">
        <v>-6.213671798793587</v>
      </c>
      <c r="P105" s="51" t="n">
        <v>1.550215593070189</v>
      </c>
      <c r="Q105" s="51" t="n">
        <v>-8.211984214856471e-07</v>
      </c>
      <c r="R105" s="51" t="n">
        <v>2.727958883230741e-07</v>
      </c>
      <c r="S105" s="51" t="n">
        <v>8.218801425124989e-07</v>
      </c>
      <c r="T105" s="51" t="n">
        <v>-6.435388306691436e-06</v>
      </c>
      <c r="U105" s="51" t="n">
        <v>2.313507934559311e-06</v>
      </c>
      <c r="V105" s="51" t="n">
        <v>-2.420871623765031e-05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-3.552828575971055e-08</v>
      </c>
      <c r="AD105" s="51" t="n">
        <v>-1.259681591353435e-07</v>
      </c>
      <c r="AE105" s="51" t="n">
        <v>-1.152216206884026e-07</v>
      </c>
      <c r="AF105" s="51" t="n">
        <v>-4.385114062898862e-07</v>
      </c>
      <c r="AG105" s="51" t="n">
        <v>-1.03098113196599e-07</v>
      </c>
      <c r="AH105" s="51" t="n">
        <v>-1.860111485079861e-06</v>
      </c>
      <c r="AI105" s="51" t="n">
        <v>-3.165315214609497e-05</v>
      </c>
      <c r="AJ105" s="51" t="n">
        <v>0.001108004303148818</v>
      </c>
      <c r="AK105" s="51" t="n">
        <v>-0.0006161991028050296</v>
      </c>
      <c r="AL105" s="51" t="n">
        <v>-0.0002108225569488455</v>
      </c>
      <c r="AM105" s="51" t="n">
        <v>4.530359989176723e-05</v>
      </c>
      <c r="AN105" s="51" t="n">
        <v>-0.001141508325914028</v>
      </c>
      <c r="AO105" s="51" t="n">
        <v>-7.539069169254509e-06</v>
      </c>
      <c r="AP105" s="51" t="n">
        <v>-1.412013170518666</v>
      </c>
      <c r="AQ105" s="51" t="n">
        <v>0.2686899330172146</v>
      </c>
      <c r="AR105" s="51" t="n">
        <v>-0.05534039373413303</v>
      </c>
      <c r="AS105" s="51" t="n">
        <v>0.1036422713635422</v>
      </c>
      <c r="AT105" s="51" t="n">
        <v>-0.0003910132645682942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0.020000000029139</v>
      </c>
      <c r="BM105" s="51" t="n">
        <v>0.1877094674081219</v>
      </c>
      <c r="BN105" s="51" t="n">
        <v>-0.03830396183923134</v>
      </c>
      <c r="BO105" s="51" t="n">
        <v>1.000831000046531</v>
      </c>
      <c r="BP105" s="51" t="n">
        <v>0.1877094904876742</v>
      </c>
      <c r="BQ105" s="51" t="n">
        <v>-0.03830395876608479</v>
      </c>
      <c r="BR105" s="51" t="n">
        <v>1.000830980209205</v>
      </c>
      <c r="BS105" s="51" t="n">
        <v>-2.307955235258952e-05</v>
      </c>
      <c r="BT105" s="51" t="n">
        <v>-3.073146549736894e-06</v>
      </c>
      <c r="BU105" s="51" t="n">
        <v>1.983732667021343e-05</v>
      </c>
      <c r="BV105" s="51" t="n">
        <v>3.058806133008173e-05</v>
      </c>
    </row>
    <row r="106">
      <c r="A106" s="49" t="n">
        <v>53.44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-1.713698501714162</v>
      </c>
      <c r="F106" s="49" t="n">
        <v>-1.530725365621752</v>
      </c>
      <c r="G106" s="49" t="n">
        <v>-0.05697685758843477</v>
      </c>
      <c r="H106" s="49" t="n">
        <v>-1.485277171863283</v>
      </c>
      <c r="I106" s="49" t="n">
        <v>-6.213669485285652</v>
      </c>
      <c r="J106" s="49" t="n">
        <v>1.550191384353951</v>
      </c>
      <c r="K106" s="49" t="n">
        <v>-1.713697681188878</v>
      </c>
      <c r="L106" s="49" t="n">
        <v>-1.530725639653011</v>
      </c>
      <c r="M106" s="49" t="n">
        <v>-0.05697768003092887</v>
      </c>
      <c r="N106" s="49" t="n">
        <v>-1.485270738824291</v>
      </c>
      <c r="O106" s="49" t="n">
        <v>-6.213671801321003</v>
      </c>
      <c r="P106" s="49" t="n">
        <v>1.550215574827469</v>
      </c>
      <c r="Q106" s="49" t="n">
        <v>-8.205252843840327e-07</v>
      </c>
      <c r="R106" s="49" t="n">
        <v>2.740312590177041e-07</v>
      </c>
      <c r="S106" s="49" t="n">
        <v>8.224424941083441e-07</v>
      </c>
      <c r="T106" s="49" t="n">
        <v>-6.433038991504603e-06</v>
      </c>
      <c r="U106" s="49" t="n">
        <v>2.316035351057621e-06</v>
      </c>
      <c r="V106" s="49" t="n">
        <v>-2.419047351720494e-05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-9.43447034191993e-08</v>
      </c>
      <c r="AD106" s="49" t="n">
        <v>-1.220009099182825e-07</v>
      </c>
      <c r="AE106" s="49" t="n">
        <v>-6.752042758077521e-09</v>
      </c>
      <c r="AF106" s="49" t="n">
        <v>-7.135792783660028e-08</v>
      </c>
      <c r="AG106" s="49" t="n">
        <v>-3.716676236782245e-07</v>
      </c>
      <c r="AH106" s="49" t="n">
        <v>-1.813006915254208e-06</v>
      </c>
      <c r="AI106" s="49" t="n">
        <v>-3.107144573703394e-05</v>
      </c>
      <c r="AJ106" s="49" t="n">
        <v>0.001109138031078694</v>
      </c>
      <c r="AK106" s="49" t="n">
        <v>-0.000616345361345082</v>
      </c>
      <c r="AL106" s="49" t="n">
        <v>-0.0002111468620548136</v>
      </c>
      <c r="AM106" s="49" t="n">
        <v>4.574358654561065e-05</v>
      </c>
      <c r="AN106" s="49" t="n">
        <v>-0.001141505203171577</v>
      </c>
      <c r="AO106" s="49" t="n">
        <v>-7.072921138037702e-06</v>
      </c>
      <c r="AP106" s="49" t="n">
        <v>-1.412011990808726</v>
      </c>
      <c r="AQ106" s="49" t="n">
        <v>0.2686904276099366</v>
      </c>
      <c r="AR106" s="49" t="n">
        <v>-0.0553404743560089</v>
      </c>
      <c r="AS106" s="49" t="n">
        <v>0.1036425033978485</v>
      </c>
      <c r="AT106" s="49" t="n">
        <v>-0.000391015698096492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0.02000000002878933</v>
      </c>
      <c r="BM106" s="49" t="n">
        <v>0.1877094674081219</v>
      </c>
      <c r="BN106" s="49" t="n">
        <v>-0.03830396183923134</v>
      </c>
      <c r="BO106" s="49" t="n">
        <v>1.000831000046531</v>
      </c>
      <c r="BP106" s="49" t="n">
        <v>0.1877094906778326</v>
      </c>
      <c r="BQ106" s="49" t="n">
        <v>-0.03830395749305865</v>
      </c>
      <c r="BR106" s="49" t="n">
        <v>1.000830980207351</v>
      </c>
      <c r="BS106" s="49" t="n">
        <v>-2.32697106861135e-05</v>
      </c>
      <c r="BT106" s="49" t="n">
        <v>-4.346172692570871e-06</v>
      </c>
      <c r="BU106" s="49" t="n">
        <v>1.983918007653074e-05</v>
      </c>
      <c r="BV106" s="49" t="n">
        <v>3.088627071366965e-05</v>
      </c>
    </row>
    <row r="107">
      <c r="A107" s="51" t="n">
        <v>53.45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-1.713698501714162</v>
      </c>
      <c r="F107" s="51" t="n">
        <v>-1.530725365621752</v>
      </c>
      <c r="G107" s="51" t="n">
        <v>-0.05697685758843477</v>
      </c>
      <c r="H107" s="51" t="n">
        <v>-1.485277171863283</v>
      </c>
      <c r="I107" s="51" t="n">
        <v>-6.213669485285652</v>
      </c>
      <c r="J107" s="51" t="n">
        <v>1.550191384353951</v>
      </c>
      <c r="K107" s="51" t="n">
        <v>-1.713697682236002</v>
      </c>
      <c r="L107" s="51" t="n">
        <v>-1.530725640703552</v>
      </c>
      <c r="M107" s="51" t="n">
        <v>-0.05697767955454511</v>
      </c>
      <c r="N107" s="51" t="n">
        <v>-1.485270738324475</v>
      </c>
      <c r="O107" s="51" t="n">
        <v>-6.213671805442133</v>
      </c>
      <c r="P107" s="51" t="n">
        <v>1.55021555700005</v>
      </c>
      <c r="Q107" s="51" t="n">
        <v>-8.194781599968337e-07</v>
      </c>
      <c r="R107" s="51" t="n">
        <v>2.750818002272837e-07</v>
      </c>
      <c r="S107" s="51" t="n">
        <v>8.219661103495146e-07</v>
      </c>
      <c r="T107" s="51" t="n">
        <v>-6.433538808137129e-06</v>
      </c>
      <c r="U107" s="51" t="n">
        <v>2.320156481161462e-06</v>
      </c>
      <c r="V107" s="51" t="n">
        <v>-2.417264609810843e-05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-1.135716902398972e-07</v>
      </c>
      <c r="AD107" s="51" t="n">
        <v>-9.141140084369939e-08</v>
      </c>
      <c r="AE107" s="51" t="n">
        <v>9.261930460931602e-08</v>
      </c>
      <c r="AF107" s="51" t="n">
        <v>1.488576159367622e-07</v>
      </c>
      <c r="AG107" s="51" t="n">
        <v>-4.440398727084856e-07</v>
      </c>
      <c r="AH107" s="51" t="n">
        <v>-1.774098342092025e-06</v>
      </c>
      <c r="AI107" s="51" t="n">
        <v>-3.056949832682034e-05</v>
      </c>
      <c r="AJ107" s="51" t="n">
        <v>0.001109796558166399</v>
      </c>
      <c r="AK107" s="51" t="n">
        <v>-0.0006170311094480747</v>
      </c>
      <c r="AL107" s="51" t="n">
        <v>-0.0002116003981729913</v>
      </c>
      <c r="AM107" s="51" t="n">
        <v>4.624653387750783e-05</v>
      </c>
      <c r="AN107" s="51" t="n">
        <v>-0.001141518082361736</v>
      </c>
      <c r="AO107" s="51" t="n">
        <v>-6.48929191499753e-06</v>
      </c>
      <c r="AP107" s="51" t="n">
        <v>-1.412010860139656</v>
      </c>
      <c r="AQ107" s="51" t="n">
        <v>0.2686902714128538</v>
      </c>
      <c r="AR107" s="51" t="n">
        <v>-0.05534082067755387</v>
      </c>
      <c r="AS107" s="51" t="n">
        <v>0.1036429506002784</v>
      </c>
      <c r="AT107" s="51" t="n">
        <v>-0.0003910320488793621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0.02000000002844386</v>
      </c>
      <c r="BM107" s="51" t="n">
        <v>0.1877094674081219</v>
      </c>
      <c r="BN107" s="51" t="n">
        <v>-0.03830396183923134</v>
      </c>
      <c r="BO107" s="51" t="n">
        <v>1.000831000046531</v>
      </c>
      <c r="BP107" s="51" t="n">
        <v>0.1877094907095762</v>
      </c>
      <c r="BQ107" s="51" t="n">
        <v>-0.03830395735564462</v>
      </c>
      <c r="BR107" s="51" t="n">
        <v>1.000830980198289</v>
      </c>
      <c r="BS107" s="51" t="n">
        <v>-2.330145432161146e-05</v>
      </c>
      <c r="BT107" s="51" t="n">
        <v>-4.483586724113309e-06</v>
      </c>
      <c r="BU107" s="51" t="n">
        <v>1.984824216094694e-05</v>
      </c>
      <c r="BV107" s="51" t="n">
        <v>3.093562736222399e-05</v>
      </c>
    </row>
    <row r="108">
      <c r="A108" s="49" t="n">
        <v>53.46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-1.713698501714162</v>
      </c>
      <c r="F108" s="49" t="n">
        <v>-1.530725365621752</v>
      </c>
      <c r="G108" s="49" t="n">
        <v>-0.05697685758843477</v>
      </c>
      <c r="H108" s="49" t="n">
        <v>-1.485277171863283</v>
      </c>
      <c r="I108" s="49" t="n">
        <v>-6.213669485285652</v>
      </c>
      <c r="J108" s="49" t="n">
        <v>1.550191384353951</v>
      </c>
      <c r="K108" s="49" t="n">
        <v>-1.713697683302474</v>
      </c>
      <c r="L108" s="49" t="n">
        <v>-1.530725641270152</v>
      </c>
      <c r="M108" s="49" t="n">
        <v>-0.05697767821940417</v>
      </c>
      <c r="N108" s="49" t="n">
        <v>-1.485270736616846</v>
      </c>
      <c r="O108" s="49" t="n">
        <v>-6.213671809239582</v>
      </c>
      <c r="P108" s="49" t="n">
        <v>1.550215539407524</v>
      </c>
      <c r="Q108" s="49" t="n">
        <v>-8.1841168753094e-07</v>
      </c>
      <c r="R108" s="49" t="n">
        <v>2.756483998833659e-07</v>
      </c>
      <c r="S108" s="49" t="n">
        <v>8.206309694072655e-07</v>
      </c>
      <c r="T108" s="49" t="n">
        <v>-6.435246436176101e-06</v>
      </c>
      <c r="U108" s="49" t="n">
        <v>2.323953929739275e-06</v>
      </c>
      <c r="V108" s="49" t="n">
        <v>-2.415505357244996e-05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-1.007663549503672e-07</v>
      </c>
      <c r="AD108" s="49" t="n">
        <v>-2.822541710393537e-08</v>
      </c>
      <c r="AE108" s="49" t="n">
        <v>1.668270524233845e-07</v>
      </c>
      <c r="AF108" s="49" t="n">
        <v>1.898292875559919e-07</v>
      </c>
      <c r="AG108" s="49" t="n">
        <v>-3.283492114494312e-07</v>
      </c>
      <c r="AH108" s="49" t="n">
        <v>-1.755542634994216e-06</v>
      </c>
      <c r="AI108" s="49" t="n">
        <v>-3.025815203836708e-05</v>
      </c>
      <c r="AJ108" s="49" t="n">
        <v>0.001109592237297262</v>
      </c>
      <c r="AK108" s="49" t="n">
        <v>-0.0006180653427914762</v>
      </c>
      <c r="AL108" s="49" t="n">
        <v>-0.0002120271642942004</v>
      </c>
      <c r="AM108" s="49" t="n">
        <v>4.664781525117623e-05</v>
      </c>
      <c r="AN108" s="49" t="n">
        <v>-0.001141539487603967</v>
      </c>
      <c r="AO108" s="49" t="n">
        <v>-5.988624336580872e-06</v>
      </c>
      <c r="AP108" s="49" t="n">
        <v>-1.412010207930961</v>
      </c>
      <c r="AQ108" s="49" t="n">
        <v>0.2686895782422521</v>
      </c>
      <c r="AR108" s="49" t="n">
        <v>-0.05534127830362261</v>
      </c>
      <c r="AS108" s="49" t="n">
        <v>0.1036434419576704</v>
      </c>
      <c r="AT108" s="49" t="n">
        <v>-0.0003910542353701225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0.02000000002810253</v>
      </c>
      <c r="BM108" s="49" t="n">
        <v>0.1877094674081219</v>
      </c>
      <c r="BN108" s="49" t="n">
        <v>-0.03830396183923134</v>
      </c>
      <c r="BO108" s="49" t="n">
        <v>1.000831000046531</v>
      </c>
      <c r="BP108" s="49" t="n">
        <v>0.1877094906038181</v>
      </c>
      <c r="BQ108" s="49" t="n">
        <v>-0.03830395815937524</v>
      </c>
      <c r="BR108" s="49" t="n">
        <v>1.000830980189708</v>
      </c>
      <c r="BS108" s="49" t="n">
        <v>-2.319569619713135e-05</v>
      </c>
      <c r="BT108" s="49" t="n">
        <v>-3.679856100391454e-06</v>
      </c>
      <c r="BU108" s="49" t="n">
        <v>1.985682396288269e-05</v>
      </c>
      <c r="BV108" s="49" t="n">
        <v>3.075508284628923e-05</v>
      </c>
    </row>
    <row r="109">
      <c r="A109" s="51" t="n">
        <v>53.47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-1.713698501714162</v>
      </c>
      <c r="F109" s="51" t="n">
        <v>-1.530725365621752</v>
      </c>
      <c r="G109" s="51" t="n">
        <v>-0.05697685758843477</v>
      </c>
      <c r="H109" s="51" t="n">
        <v>-1.485277171863283</v>
      </c>
      <c r="I109" s="51" t="n">
        <v>-6.213669485285652</v>
      </c>
      <c r="J109" s="51" t="n">
        <v>1.550191384353951</v>
      </c>
      <c r="K109" s="51" t="n">
        <v>-1.713697684158018</v>
      </c>
      <c r="L109" s="51" t="n">
        <v>-1.530725641058043</v>
      </c>
      <c r="M109" s="51" t="n">
        <v>-0.05697767631200192</v>
      </c>
      <c r="N109" s="51" t="n">
        <v>-1.48527073532232</v>
      </c>
      <c r="O109" s="51" t="n">
        <v>-6.213671811211225</v>
      </c>
      <c r="P109" s="51" t="n">
        <v>1.550215521835264</v>
      </c>
      <c r="Q109" s="51" t="n">
        <v>-8.175561443390933e-07</v>
      </c>
      <c r="R109" s="51" t="n">
        <v>2.754362904422436e-07</v>
      </c>
      <c r="S109" s="51" t="n">
        <v>8.187235671572313e-07</v>
      </c>
      <c r="T109" s="51" t="n">
        <v>-6.436540962662107e-06</v>
      </c>
      <c r="U109" s="51" t="n">
        <v>2.32592557303235e-06</v>
      </c>
      <c r="V109" s="51" t="n">
        <v>-2.413748131280258e-05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-7.24798658220953e-08</v>
      </c>
      <c r="AD109" s="51" t="n">
        <v>6.183047453999218e-08</v>
      </c>
      <c r="AE109" s="51" t="n">
        <v>2.097874832657817e-07</v>
      </c>
      <c r="AF109" s="51" t="n">
        <v>8.160374100779112e-08</v>
      </c>
      <c r="AG109" s="51" t="n">
        <v>-9.266909005174045e-08</v>
      </c>
      <c r="AH109" s="51" t="n">
        <v>-1.758286891487488e-06</v>
      </c>
      <c r="AI109" s="51" t="n">
        <v>-3.014042607777942e-05</v>
      </c>
      <c r="AJ109" s="51" t="n">
        <v>0.001108300783393345</v>
      </c>
      <c r="AK109" s="51" t="n">
        <v>-0.0006192481016199001</v>
      </c>
      <c r="AL109" s="51" t="n">
        <v>-0.0002123160090394933</v>
      </c>
      <c r="AM109" s="51" t="n">
        <v>4.684192974469137e-05</v>
      </c>
      <c r="AN109" s="51" t="n">
        <v>-0.001141560766832306</v>
      </c>
      <c r="AO109" s="51" t="n">
        <v>-5.680105969917831e-06</v>
      </c>
      <c r="AP109" s="51" t="n">
        <v>-1.412010421257293</v>
      </c>
      <c r="AQ109" s="51" t="n">
        <v>0.2686885397117327</v>
      </c>
      <c r="AR109" s="51" t="n">
        <v>-0.0553416942444459</v>
      </c>
      <c r="AS109" s="51" t="n">
        <v>0.1036438196486625</v>
      </c>
      <c r="AT109" s="51" t="n">
        <v>-0.0003910742784806445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0.0200000000277653</v>
      </c>
      <c r="BM109" s="51" t="n">
        <v>0.1877094674081219</v>
      </c>
      <c r="BN109" s="51" t="n">
        <v>-0.03830396183923134</v>
      </c>
      <c r="BO109" s="51" t="n">
        <v>1.000831000046531</v>
      </c>
      <c r="BP109" s="51" t="n">
        <v>0.1877094903818895</v>
      </c>
      <c r="BQ109" s="51" t="n">
        <v>-0.03830395971378054</v>
      </c>
      <c r="BR109" s="51" t="n">
        <v>1.000830980186367</v>
      </c>
      <c r="BS109" s="51" t="n">
        <v>-2.29737676105124e-05</v>
      </c>
      <c r="BT109" s="51" t="n">
        <v>-2.125450801471196e-06</v>
      </c>
      <c r="BU109" s="51" t="n">
        <v>1.986016462396378e-05</v>
      </c>
      <c r="BV109" s="51" t="n">
        <v>3.044236650167404e-05</v>
      </c>
    </row>
    <row r="110">
      <c r="A110" s="49" t="n">
        <v>53.48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-1.713698501714162</v>
      </c>
      <c r="F110" s="49" t="n">
        <v>-1.530725365621752</v>
      </c>
      <c r="G110" s="49" t="n">
        <v>-0.05697685758843477</v>
      </c>
      <c r="H110" s="49" t="n">
        <v>-1.485277171863283</v>
      </c>
      <c r="I110" s="49" t="n">
        <v>-6.213669485285652</v>
      </c>
      <c r="J110" s="49" t="n">
        <v>1.550191384353951</v>
      </c>
      <c r="K110" s="49" t="n">
        <v>-1.713697684746267</v>
      </c>
      <c r="L110" s="49" t="n">
        <v>-1.530725639875239</v>
      </c>
      <c r="M110" s="49" t="n">
        <v>-0.05697767412208678</v>
      </c>
      <c r="N110" s="49" t="n">
        <v>-1.485270735549187</v>
      </c>
      <c r="O110" s="49" t="n">
        <v>-6.213671810725303</v>
      </c>
      <c r="P110" s="49" t="n">
        <v>1.55021550411782</v>
      </c>
      <c r="Q110" s="49" t="n">
        <v>-8.169678946678971e-07</v>
      </c>
      <c r="R110" s="49" t="n">
        <v>2.742534872535174e-07</v>
      </c>
      <c r="S110" s="49" t="n">
        <v>8.165336520191135e-07</v>
      </c>
      <c r="T110" s="49" t="n">
        <v>-6.436314095248363e-06</v>
      </c>
      <c r="U110" s="49" t="n">
        <v>2.325439650618932e-06</v>
      </c>
      <c r="V110" s="49" t="n">
        <v>-2.411976386818004e-05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-4.685295767629721e-08</v>
      </c>
      <c r="AD110" s="49" t="n">
        <v>1.647262491353272e-07</v>
      </c>
      <c r="AE110" s="49" t="n">
        <v>2.25933721446209e-07</v>
      </c>
      <c r="AF110" s="49" t="n">
        <v>-1.069487686532027e-07</v>
      </c>
      <c r="AG110" s="49" t="n">
        <v>1.609219882666834e-07</v>
      </c>
      <c r="AH110" s="49" t="n">
        <v>-1.77589245870381e-06</v>
      </c>
      <c r="AI110" s="49" t="n">
        <v>-3.013369575926872e-05</v>
      </c>
      <c r="AJ110" s="49" t="n">
        <v>0.001105915116245805</v>
      </c>
      <c r="AK110" s="49" t="n">
        <v>-0.0006204336553848878</v>
      </c>
      <c r="AL110" s="49" t="n">
        <v>-0.0002124245443949451</v>
      </c>
      <c r="AM110" s="49" t="n">
        <v>4.681245855680579e-05</v>
      </c>
      <c r="AN110" s="49" t="n">
        <v>-0.001141575387867452</v>
      </c>
      <c r="AO110" s="49" t="n">
        <v>-5.564942316498787e-06</v>
      </c>
      <c r="AP110" s="49" t="n">
        <v>-1.412011723000842</v>
      </c>
      <c r="AQ110" s="49" t="n">
        <v>0.2686873553382471</v>
      </c>
      <c r="AR110" s="49" t="n">
        <v>-0.0553419642393362</v>
      </c>
      <c r="AS110" s="49" t="n">
        <v>0.1036439883790157</v>
      </c>
      <c r="AT110" s="49" t="n">
        <v>-0.0003910867287811506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0.02000000002743212</v>
      </c>
      <c r="BM110" s="49" t="n">
        <v>0.1877094674081219</v>
      </c>
      <c r="BN110" s="49" t="n">
        <v>-0.03830396183923134</v>
      </c>
      <c r="BO110" s="49" t="n">
        <v>1.000831000046531</v>
      </c>
      <c r="BP110" s="49" t="n">
        <v>0.1877094900598804</v>
      </c>
      <c r="BQ110" s="49" t="n">
        <v>-0.0383039618861011</v>
      </c>
      <c r="BR110" s="49" t="n">
        <v>1.000830980188855</v>
      </c>
      <c r="BS110" s="49" t="n">
        <v>-2.265175846893897e-05</v>
      </c>
      <c r="BT110" s="49" t="n">
        <v>4.686975807466354e-08</v>
      </c>
      <c r="BU110" s="49" t="n">
        <v>1.985767617007639e-05</v>
      </c>
      <c r="BV110" s="49" t="n">
        <v>3.012360638079361e-05</v>
      </c>
    </row>
    <row r="111">
      <c r="A111" s="51" t="n">
        <v>53.49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-1.713698501714162</v>
      </c>
      <c r="F111" s="51" t="n">
        <v>-1.530725365621752</v>
      </c>
      <c r="G111" s="51" t="n">
        <v>-0.05697685758843477</v>
      </c>
      <c r="H111" s="51" t="n">
        <v>-1.485277171863283</v>
      </c>
      <c r="I111" s="51" t="n">
        <v>-6.213669485285652</v>
      </c>
      <c r="J111" s="51" t="n">
        <v>1.550191384353951</v>
      </c>
      <c r="K111" s="51" t="n">
        <v>-1.713697685169484</v>
      </c>
      <c r="L111" s="51" t="n">
        <v>-1.530725637686239</v>
      </c>
      <c r="M111" s="51" t="n">
        <v>-0.05697767185415428</v>
      </c>
      <c r="N111" s="51" t="n">
        <v>-1.485270737646372</v>
      </c>
      <c r="O111" s="51" t="n">
        <v>-6.213671808136678</v>
      </c>
      <c r="P111" s="51" t="n">
        <v>1.550215486170329</v>
      </c>
      <c r="Q111" s="51" t="n">
        <v>-8.165446783170438e-07</v>
      </c>
      <c r="R111" s="51" t="n">
        <v>2.720644871612166e-07</v>
      </c>
      <c r="S111" s="51" t="n">
        <v>8.14265719510654e-07</v>
      </c>
      <c r="T111" s="51" t="n">
        <v>-6.434216910378154e-06</v>
      </c>
      <c r="U111" s="51" t="n">
        <v>2.322851026193007e-06</v>
      </c>
      <c r="V111" s="51" t="n">
        <v>-2.410181637713116e-05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-3.786710746752015e-08</v>
      </c>
      <c r="AD111" s="51" t="n">
        <v>2.634877963389465e-07</v>
      </c>
      <c r="AE111" s="51" t="n">
        <v>2.27105679221582e-07</v>
      </c>
      <c r="AF111" s="51" t="n">
        <v>-2.938017107016831e-07</v>
      </c>
      <c r="AG111" s="51" t="n">
        <v>3.364888258518446e-07</v>
      </c>
      <c r="AH111" s="51" t="n">
        <v>-1.799985206348172e-06</v>
      </c>
      <c r="AI111" s="51" t="n">
        <v>-3.011126464789278e-05</v>
      </c>
      <c r="AJ111" s="51" t="n">
        <v>0.001102626600335727</v>
      </c>
      <c r="AK111" s="51" t="n">
        <v>-0.0006215660196072399</v>
      </c>
      <c r="AL111" s="51" t="n">
        <v>-0.00021238068435446</v>
      </c>
      <c r="AM111" s="51" t="n">
        <v>4.662734923006587e-05</v>
      </c>
      <c r="AN111" s="51" t="n">
        <v>-0.001141580101659618</v>
      </c>
      <c r="AO111" s="51" t="n">
        <v>-5.559110591295269e-06</v>
      </c>
      <c r="AP111" s="51" t="n">
        <v>-1.412014118544394</v>
      </c>
      <c r="AQ111" s="51" t="n">
        <v>0.2686861696683253</v>
      </c>
      <c r="AR111" s="51" t="n">
        <v>-0.05534205410304136</v>
      </c>
      <c r="AS111" s="51" t="n">
        <v>0.1036439413232478</v>
      </c>
      <c r="AT111" s="51" t="n">
        <v>-0.000391089240212705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0.02000000002710293</v>
      </c>
      <c r="BM111" s="51" t="n">
        <v>0.1877094674081219</v>
      </c>
      <c r="BN111" s="51" t="n">
        <v>-0.03830396183923134</v>
      </c>
      <c r="BO111" s="51" t="n">
        <v>1.000831000046531</v>
      </c>
      <c r="BP111" s="51" t="n">
        <v>0.1877094896460276</v>
      </c>
      <c r="BQ111" s="51" t="n">
        <v>-0.03830396462530397</v>
      </c>
      <c r="BR111" s="51" t="n">
        <v>1.000830980193858</v>
      </c>
      <c r="BS111" s="51" t="n">
        <v>-2.223790573907536e-05</v>
      </c>
      <c r="BT111" s="51" t="n">
        <v>2.786072629545888e-06</v>
      </c>
      <c r="BU111" s="51" t="n">
        <v>1.985267350512743e-05</v>
      </c>
      <c r="BV111" s="51" t="n">
        <v>2.994019535103761e-05</v>
      </c>
    </row>
    <row r="112">
      <c r="A112" s="49" t="n">
        <v>53.5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-1.713698501714162</v>
      </c>
      <c r="F112" s="49" t="n">
        <v>-1.530725365621752</v>
      </c>
      <c r="G112" s="49" t="n">
        <v>-0.05697685758843477</v>
      </c>
      <c r="H112" s="49" t="n">
        <v>-1.485277171863283</v>
      </c>
      <c r="I112" s="49" t="n">
        <v>-6.213669485285652</v>
      </c>
      <c r="J112" s="49" t="n">
        <v>1.550191384353951</v>
      </c>
      <c r="K112" s="49" t="n">
        <v>-1.713697685629638</v>
      </c>
      <c r="L112" s="49" t="n">
        <v>-1.530725634611363</v>
      </c>
      <c r="M112" s="49" t="n">
        <v>-0.05697766958087933</v>
      </c>
      <c r="N112" s="49" t="n">
        <v>-1.485270741204801</v>
      </c>
      <c r="O112" s="49" t="n">
        <v>-6.213671804528401</v>
      </c>
      <c r="P112" s="49" t="n">
        <v>1.550215467989435</v>
      </c>
      <c r="Q112" s="49" t="n">
        <v>-8.160845241800274e-07</v>
      </c>
      <c r="R112" s="49" t="n">
        <v>2.689896110297241e-07</v>
      </c>
      <c r="S112" s="49" t="n">
        <v>8.119924445673665e-07</v>
      </c>
      <c r="T112" s="49" t="n">
        <v>-6.430658481493268e-06</v>
      </c>
      <c r="U112" s="49" t="n">
        <v>2.319242748960448e-06</v>
      </c>
      <c r="V112" s="49" t="n">
        <v>-2.408363548367376e-05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-5.21195703208268e-08</v>
      </c>
      <c r="AD112" s="49" t="n">
        <v>3.436970053917373e-07</v>
      </c>
      <c r="AE112" s="49" t="n">
        <v>2.274719525237432e-07</v>
      </c>
      <c r="AF112" s="49" t="n">
        <v>-4.078720636203296e-07</v>
      </c>
      <c r="AG112" s="49" t="n">
        <v>3.796142837976611e-07</v>
      </c>
      <c r="AH112" s="49" t="n">
        <v>-1.822628065180874e-06</v>
      </c>
      <c r="AI112" s="49" t="n">
        <v>-2.994731897016092e-05</v>
      </c>
      <c r="AJ112" s="49" t="n">
        <v>0.001098749428302239</v>
      </c>
      <c r="AK112" s="49" t="n">
        <v>-0.0006226792639996817</v>
      </c>
      <c r="AL112" s="49" t="n">
        <v>-0.0002122656758490441</v>
      </c>
      <c r="AM112" s="49" t="n">
        <v>4.640291133090261e-05</v>
      </c>
      <c r="AN112" s="49" t="n">
        <v>-0.001141574924445826</v>
      </c>
      <c r="AO112" s="49" t="n">
        <v>-5.535254381936611e-06</v>
      </c>
      <c r="AP112" s="49" t="n">
        <v>-1.412017415081535</v>
      </c>
      <c r="AQ112" s="49" t="n">
        <v>0.2686850372691026</v>
      </c>
      <c r="AR112" s="49" t="n">
        <v>-0.05534199885496441</v>
      </c>
      <c r="AS112" s="49" t="n">
        <v>0.1036437518712121</v>
      </c>
      <c r="AT112" s="49" t="n">
        <v>-0.0003910825446579836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0.0200000000267777</v>
      </c>
      <c r="BM112" s="49" t="n">
        <v>0.1877094674081219</v>
      </c>
      <c r="BN112" s="49" t="n">
        <v>-0.03830396183923134</v>
      </c>
      <c r="BO112" s="49" t="n">
        <v>1.000831000046531</v>
      </c>
      <c r="BP112" s="49" t="n">
        <v>0.1877094891412279</v>
      </c>
      <c r="BQ112" s="49" t="n">
        <v>-0.03830396795277367</v>
      </c>
      <c r="BR112" s="49" t="n">
        <v>1.000830980195877</v>
      </c>
      <c r="BS112" s="49" t="n">
        <v>-2.173310598152511e-05</v>
      </c>
      <c r="BT112" s="49" t="n">
        <v>6.113542325159038e-06</v>
      </c>
      <c r="BU112" s="49" t="n">
        <v>1.985065489762405e-05</v>
      </c>
      <c r="BV112" s="49" t="n">
        <v>3.006246488946439e-05</v>
      </c>
    </row>
    <row r="113">
      <c r="A113" s="51" t="n">
        <v>53.51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-1.713698501714162</v>
      </c>
      <c r="F113" s="51" t="n">
        <v>-1.530725365621752</v>
      </c>
      <c r="G113" s="51" t="n">
        <v>-0.05697685758843477</v>
      </c>
      <c r="H113" s="51" t="n">
        <v>-1.485277171863283</v>
      </c>
      <c r="I113" s="51" t="n">
        <v>-6.213669485285652</v>
      </c>
      <c r="J113" s="51" t="n">
        <v>1.550191384353951</v>
      </c>
      <c r="K113" s="51" t="n">
        <v>-1.71369768634907</v>
      </c>
      <c r="L113" s="51" t="n">
        <v>-1.530725630878749</v>
      </c>
      <c r="M113" s="51" t="n">
        <v>-0.05697766724755141</v>
      </c>
      <c r="N113" s="51" t="n">
        <v>-1.485270745282061</v>
      </c>
      <c r="O113" s="51" t="n">
        <v>-6.213671801221806</v>
      </c>
      <c r="P113" s="51" t="n">
        <v>1.550215449645127</v>
      </c>
      <c r="Q113" s="51" t="n">
        <v>-8.153650914444199e-07</v>
      </c>
      <c r="R113" s="51" t="n">
        <v>2.652569970340579e-07</v>
      </c>
      <c r="S113" s="51" t="n">
        <v>8.096591166475986e-07</v>
      </c>
      <c r="T113" s="51" t="n">
        <v>-6.426581221408156e-06</v>
      </c>
      <c r="U113" s="51" t="n">
        <v>2.315936153962639e-06</v>
      </c>
      <c r="V113" s="51" t="n">
        <v>-2.406529117560119e-05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-8.778764183658711e-08</v>
      </c>
      <c r="AD113" s="51" t="n">
        <v>3.975911617168446e-07</v>
      </c>
      <c r="AE113" s="51" t="n">
        <v>2.384402698928426e-07</v>
      </c>
      <c r="AF113" s="51" t="n">
        <v>-4.098644162400192e-07</v>
      </c>
      <c r="AG113" s="51" t="n">
        <v>2.908575485955148e-07</v>
      </c>
      <c r="AH113" s="51" t="n">
        <v>-1.83683951299001e-06</v>
      </c>
      <c r="AI113" s="51" t="n">
        <v>-2.955650285069642e-05</v>
      </c>
      <c r="AJ113" s="51" t="n">
        <v>0.001094616579158095</v>
      </c>
      <c r="AK113" s="51" t="n">
        <v>-0.0006238677595781007</v>
      </c>
      <c r="AL113" s="51" t="n">
        <v>-0.0002121822261672983</v>
      </c>
      <c r="AM113" s="51" t="n">
        <v>4.625537126705116e-05</v>
      </c>
      <c r="AN113" s="51" t="n">
        <v>-0.001141562793970627</v>
      </c>
      <c r="AO113" s="51" t="n">
        <v>-5.367741788449287e-06</v>
      </c>
      <c r="AP113" s="51" t="n">
        <v>-1.412021297643193</v>
      </c>
      <c r="AQ113" s="51" t="n">
        <v>0.2686839229293981</v>
      </c>
      <c r="AR113" s="51" t="n">
        <v>-0.05534188366703616</v>
      </c>
      <c r="AS113" s="51" t="n">
        <v>0.1036435362777276</v>
      </c>
      <c r="AT113" s="51" t="n">
        <v>-0.000391070169107181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0.02000000002613889</v>
      </c>
      <c r="BM113" s="51" t="n">
        <v>0.1877094674081219</v>
      </c>
      <c r="BN113" s="51" t="n">
        <v>-0.03830396183923134</v>
      </c>
      <c r="BO113" s="51" t="n">
        <v>1.000831000046531</v>
      </c>
      <c r="BP113" s="51" t="n">
        <v>0.1877094885421273</v>
      </c>
      <c r="BQ113" s="51" t="n">
        <v>-0.03830397192740011</v>
      </c>
      <c r="BR113" s="51" t="n">
        <v>1.000830980189602</v>
      </c>
      <c r="BS113" s="51" t="n">
        <v>-2.113400543457544e-05</v>
      </c>
      <c r="BT113" s="51" t="n">
        <v>1.008816876563179e-05</v>
      </c>
      <c r="BU113" s="51" t="n">
        <v>1.985692943407003e-05</v>
      </c>
      <c r="BV113" s="51" t="n">
        <v>3.070366397194592e-05</v>
      </c>
    </row>
    <row r="114">
      <c r="A114" s="49" t="n">
        <v>53.52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-1.713698501714162</v>
      </c>
      <c r="F114" s="49" t="n">
        <v>-1.530725365621752</v>
      </c>
      <c r="G114" s="49" t="n">
        <v>-0.05697685758843477</v>
      </c>
      <c r="H114" s="49" t="n">
        <v>-1.485277171863283</v>
      </c>
      <c r="I114" s="49" t="n">
        <v>-6.213669485285652</v>
      </c>
      <c r="J114" s="49" t="n">
        <v>1.550191384353951</v>
      </c>
      <c r="K114" s="49" t="n">
        <v>-1.713697687492402</v>
      </c>
      <c r="L114" s="49" t="n">
        <v>-1.5307256267491</v>
      </c>
      <c r="M114" s="49" t="n">
        <v>-0.0569776647192468</v>
      </c>
      <c r="N114" s="49" t="n">
        <v>-1.485270748781359</v>
      </c>
      <c r="O114" s="49" t="n">
        <v>-6.213671799286383</v>
      </c>
      <c r="P114" s="49" t="n">
        <v>1.550215431259633</v>
      </c>
      <c r="Q114" s="49" t="n">
        <v>-8.142217602369328e-07</v>
      </c>
      <c r="R114" s="49" t="n">
        <v>2.611273481889498e-07</v>
      </c>
      <c r="S114" s="49" t="n">
        <v>8.071308120333187e-07</v>
      </c>
      <c r="T114" s="49" t="n">
        <v>-6.42308192344565e-06</v>
      </c>
      <c r="U114" s="49" t="n">
        <v>2.314000731473698e-06</v>
      </c>
      <c r="V114" s="49" t="n">
        <v>-2.404690568202916e-05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-1.357600590673989e-07</v>
      </c>
      <c r="AD114" s="49" t="n">
        <v>4.256426841325395e-07</v>
      </c>
      <c r="AE114" s="49" t="n">
        <v>2.651155841348722e-07</v>
      </c>
      <c r="AF114" s="49" t="n">
        <v>-3.034346347488732e-07</v>
      </c>
      <c r="AG114" s="49" t="n">
        <v>1.150703745494714e-07</v>
      </c>
      <c r="AH114" s="49" t="n">
        <v>-1.838049497117009e-06</v>
      </c>
      <c r="AI114" s="49" t="n">
        <v>-2.891999324014955e-05</v>
      </c>
      <c r="AJ114" s="49" t="n">
        <v>0.001090482374110019</v>
      </c>
      <c r="AK114" s="49" t="n">
        <v>-0.0006252396865057796</v>
      </c>
      <c r="AL114" s="49" t="n">
        <v>-0.0002122168527602645</v>
      </c>
      <c r="AM114" s="49" t="n">
        <v>4.626154165667598e-05</v>
      </c>
      <c r="AN114" s="49" t="n">
        <v>-0.001141548699723216</v>
      </c>
      <c r="AO114" s="49" t="n">
        <v>-4.97212770746497e-06</v>
      </c>
      <c r="AP114" s="49" t="n">
        <v>-1.412025433297468</v>
      </c>
      <c r="AQ114" s="49" t="n">
        <v>0.268682731767078</v>
      </c>
      <c r="AR114" s="49" t="n">
        <v>-0.05534181087644612</v>
      </c>
      <c r="AS114" s="49" t="n">
        <v>0.1036434062854334</v>
      </c>
      <c r="AT114" s="49" t="n">
        <v>-0.0003910573566328842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0.02000000002613889</v>
      </c>
      <c r="BM114" s="49" t="n">
        <v>0.1877094674081219</v>
      </c>
      <c r="BN114" s="49" t="n">
        <v>-0.03830396183923134</v>
      </c>
      <c r="BO114" s="49" t="n">
        <v>1.000831000046531</v>
      </c>
      <c r="BP114" s="49" t="n">
        <v>0.1877094878456759</v>
      </c>
      <c r="BQ114" s="49" t="n">
        <v>-0.0383039766003855</v>
      </c>
      <c r="BR114" s="49" t="n">
        <v>1.000830980171854</v>
      </c>
      <c r="BS114" s="49" t="n">
        <v>-2.043755403802194e-05</v>
      </c>
      <c r="BT114" s="49" t="n">
        <v>1.476115416010337e-05</v>
      </c>
      <c r="BU114" s="49" t="n">
        <v>1.987467701525247e-05</v>
      </c>
      <c r="BV114" s="49" t="n">
        <v>3.210277361313208e-05</v>
      </c>
    </row>
    <row r="115">
      <c r="A115" s="51" t="n">
        <v>53.53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-1.713698501714162</v>
      </c>
      <c r="F115" s="51" t="n">
        <v>-1.530725365621752</v>
      </c>
      <c r="G115" s="51" t="n">
        <v>-0.05697685758843477</v>
      </c>
      <c r="H115" s="51" t="n">
        <v>-1.485277171863283</v>
      </c>
      <c r="I115" s="51" t="n">
        <v>-6.213669485285652</v>
      </c>
      <c r="J115" s="51" t="n">
        <v>1.550191384353951</v>
      </c>
      <c r="K115" s="51" t="n">
        <v>-1.713697689112656</v>
      </c>
      <c r="L115" s="51" t="n">
        <v>-1.530725622440831</v>
      </c>
      <c r="M115" s="51" t="n">
        <v>-0.05697766184926329</v>
      </c>
      <c r="N115" s="51" t="n">
        <v>-1.485270750853076</v>
      </c>
      <c r="O115" s="51" t="n">
        <v>-6.213671799228472</v>
      </c>
      <c r="P115" s="51" t="n">
        <v>1.550215412965593</v>
      </c>
      <c r="Q115" s="51" t="n">
        <v>-8.126015058618208e-07</v>
      </c>
      <c r="R115" s="51" t="n">
        <v>2.56819079336168e-07</v>
      </c>
      <c r="S115" s="51" t="n">
        <v>8.04260828525527e-07</v>
      </c>
      <c r="T115" s="51" t="n">
        <v>-6.421010207091626e-06</v>
      </c>
      <c r="U115" s="51" t="n">
        <v>2.313942819576198e-06</v>
      </c>
      <c r="V115" s="51" t="n">
        <v>-2.402861164152448e-05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-1.831540616580789e-07</v>
      </c>
      <c r="AD115" s="51" t="n">
        <v>4.351781122153301e-07</v>
      </c>
      <c r="AE115" s="51" t="n">
        <v>3.053921637534342e-07</v>
      </c>
      <c r="AF115" s="51" t="n">
        <v>-1.304037248578936e-07</v>
      </c>
      <c r="AG115" s="51" t="n">
        <v>-8.226939435663876e-08</v>
      </c>
      <c r="AH115" s="51" t="n">
        <v>-1.826252830543955e-06</v>
      </c>
      <c r="AI115" s="51" t="n">
        <v>-2.808831482566504e-05</v>
      </c>
      <c r="AJ115" s="51" t="n">
        <v>0.001086464799183352</v>
      </c>
      <c r="AK115" s="51" t="n">
        <v>-0.0006268719383041963</v>
      </c>
      <c r="AL115" s="51" t="n">
        <v>-0.0002124106364929032</v>
      </c>
      <c r="AM115" s="51" t="n">
        <v>4.644053579693688e-05</v>
      </c>
      <c r="AN115" s="51" t="n">
        <v>-0.001141537970016656</v>
      </c>
      <c r="AO115" s="51" t="n">
        <v>-4.330877175631048e-06</v>
      </c>
      <c r="AP115" s="51" t="n">
        <v>-1.412029568455748</v>
      </c>
      <c r="AQ115" s="51" t="n">
        <v>0.2686813558122033</v>
      </c>
      <c r="AR115" s="51" t="n">
        <v>-0.05534186281555913</v>
      </c>
      <c r="AS115" s="51" t="n">
        <v>0.1036434321603258</v>
      </c>
      <c r="AT115" s="51" t="n">
        <v>-0.0003910491131300728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0.02000000002582522</v>
      </c>
      <c r="BM115" s="51" t="n">
        <v>0.1877094674081219</v>
      </c>
      <c r="BN115" s="51" t="n">
        <v>-0.03830396183923134</v>
      </c>
      <c r="BO115" s="51" t="n">
        <v>1.000831000046531</v>
      </c>
      <c r="BP115" s="51" t="n">
        <v>0.1877094870535111</v>
      </c>
      <c r="BQ115" s="51" t="n">
        <v>-0.03830398197650937</v>
      </c>
      <c r="BR115" s="51" t="n">
        <v>1.000830980142414</v>
      </c>
      <c r="BS115" s="51" t="n">
        <v>-1.964538925980364e-05</v>
      </c>
      <c r="BT115" s="51" t="n">
        <v>2.013727803257259e-05</v>
      </c>
      <c r="BU115" s="51" t="n">
        <v>1.990411702124106e-05</v>
      </c>
      <c r="BV115" s="51" t="n">
        <v>3.446193784634864e-05</v>
      </c>
    </row>
    <row r="116">
      <c r="A116" s="49" t="n">
        <v>53.54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-1.713698501714162</v>
      </c>
      <c r="F116" s="49" t="n">
        <v>-1.530725365621752</v>
      </c>
      <c r="G116" s="49" t="n">
        <v>-0.05697685758843477</v>
      </c>
      <c r="H116" s="49" t="n">
        <v>-1.485277171863283</v>
      </c>
      <c r="I116" s="49" t="n">
        <v>-6.213669485285652</v>
      </c>
      <c r="J116" s="49" t="n">
        <v>1.550191384353951</v>
      </c>
      <c r="K116" s="49" t="n">
        <v>-1.713697691140119</v>
      </c>
      <c r="L116" s="49" t="n">
        <v>-1.530725618081181</v>
      </c>
      <c r="M116" s="49" t="n">
        <v>-0.05697765854245152</v>
      </c>
      <c r="N116" s="49" t="n">
        <v>-1.485270751166964</v>
      </c>
      <c r="O116" s="49" t="n">
        <v>-6.213671800917667</v>
      </c>
      <c r="P116" s="49" t="n">
        <v>1.550215394855516</v>
      </c>
      <c r="Q116" s="49" t="n">
        <v>-8.105740432196029e-07</v>
      </c>
      <c r="R116" s="49" t="n">
        <v>2.524594291397619e-07</v>
      </c>
      <c r="S116" s="49" t="n">
        <v>8.00954016756672e-07</v>
      </c>
      <c r="T116" s="49" t="n">
        <v>-6.420696318176766e-06</v>
      </c>
      <c r="U116" s="49" t="n">
        <v>2.315632015026381e-06</v>
      </c>
      <c r="V116" s="49" t="n">
        <v>-2.401050156408679e-05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-2.182107795210245e-07</v>
      </c>
      <c r="AD116" s="49" t="n">
        <v>4.367808412435593e-07</v>
      </c>
      <c r="AE116" s="49" t="n">
        <v>3.516429885540805e-07</v>
      </c>
      <c r="AF116" s="49" t="n">
        <v>4.876686837554725e-08</v>
      </c>
      <c r="AG116" s="49" t="n">
        <v>-2.389439339358507e-07</v>
      </c>
      <c r="AH116" s="49" t="n">
        <v>-1.80648585335454e-06</v>
      </c>
      <c r="AI116" s="49" t="n">
        <v>-2.715851113719044e-05</v>
      </c>
      <c r="AJ116" s="49" t="n">
        <v>0.001082543861252873</v>
      </c>
      <c r="AK116" s="49" t="n">
        <v>-0.000628781783263936</v>
      </c>
      <c r="AL116" s="49" t="n">
        <v>-0.0002127499432454828</v>
      </c>
      <c r="AM116" s="49" t="n">
        <v>4.675677938923504e-05</v>
      </c>
      <c r="AN116" s="49" t="n">
        <v>-0.001141534233755484</v>
      </c>
      <c r="AO116" s="49" t="n">
        <v>-3.495690773996305e-06</v>
      </c>
      <c r="AP116" s="49" t="n">
        <v>-1.412033586190367</v>
      </c>
      <c r="AQ116" s="49" t="n">
        <v>0.2686797189339478</v>
      </c>
      <c r="AR116" s="49" t="n">
        <v>-0.05534207451848381</v>
      </c>
      <c r="AS116" s="49" t="n">
        <v>0.1036436267944097</v>
      </c>
      <c r="AT116" s="49" t="n">
        <v>-0.0003910482519787249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0.02000000002551532</v>
      </c>
      <c r="BM116" s="49" t="n">
        <v>0.1877094674081219</v>
      </c>
      <c r="BN116" s="49" t="n">
        <v>-0.03830396183923134</v>
      </c>
      <c r="BO116" s="49" t="n">
        <v>1.000831000046531</v>
      </c>
      <c r="BP116" s="49" t="n">
        <v>0.1877094861745481</v>
      </c>
      <c r="BQ116" s="49" t="n">
        <v>-0.03830398799405084</v>
      </c>
      <c r="BR116" s="49" t="n">
        <v>1.000830980103735</v>
      </c>
      <c r="BS116" s="49" t="n">
        <v>-1.876642619080826e-05</v>
      </c>
      <c r="BT116" s="49" t="n">
        <v>2.615481949769238e-05</v>
      </c>
      <c r="BU116" s="49" t="n">
        <v>1.994279608119598e-05</v>
      </c>
      <c r="BV116" s="49" t="n">
        <v>3.786777588488779e-05</v>
      </c>
    </row>
    <row r="117">
      <c r="A117" s="51" t="n">
        <v>53.55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-1.713698501714162</v>
      </c>
      <c r="F117" s="51" t="n">
        <v>-1.530725365621752</v>
      </c>
      <c r="G117" s="51" t="n">
        <v>-0.05697685758843477</v>
      </c>
      <c r="H117" s="51" t="n">
        <v>-1.485277171863283</v>
      </c>
      <c r="I117" s="51" t="n">
        <v>-6.213669485285652</v>
      </c>
      <c r="J117" s="51" t="n">
        <v>1.550191384353951</v>
      </c>
      <c r="K117" s="51" t="n">
        <v>-1.71369769341563</v>
      </c>
      <c r="L117" s="51" t="n">
        <v>-1.53072561369641</v>
      </c>
      <c r="M117" s="51" t="n">
        <v>-0.05697765479312257</v>
      </c>
      <c r="N117" s="51" t="n">
        <v>-1.48527074996255</v>
      </c>
      <c r="O117" s="51" t="n">
        <v>-6.213671803716986</v>
      </c>
      <c r="P117" s="51" t="n">
        <v>1.550215376949388</v>
      </c>
      <c r="Q117" s="51" t="n">
        <v>-8.082985316626434e-07</v>
      </c>
      <c r="R117" s="51" t="n">
        <v>2.480746583710669e-07</v>
      </c>
      <c r="S117" s="51" t="n">
        <v>7.972046878051975e-07</v>
      </c>
      <c r="T117" s="51" t="n">
        <v>-6.421900732744845e-06</v>
      </c>
      <c r="U117" s="51" t="n">
        <v>2.318431334025206e-06</v>
      </c>
      <c r="V117" s="51" t="n">
        <v>-2.399259543683918e-05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-2.343491980351235e-07</v>
      </c>
      <c r="AD117" s="51" t="n">
        <v>4.40133058899364e-07</v>
      </c>
      <c r="AE117" s="51" t="n">
        <v>3.939332556357022e-07</v>
      </c>
      <c r="AF117" s="51" t="n">
        <v>1.794910270663374e-07</v>
      </c>
      <c r="AG117" s="51" t="n">
        <v>-3.13551790866954e-07</v>
      </c>
      <c r="AH117" s="51" t="n">
        <v>-1.78643301514082e-06</v>
      </c>
      <c r="AI117" s="51" t="n">
        <v>-2.623663577680627e-05</v>
      </c>
      <c r="AJ117" s="51" t="n">
        <v>0.001078607845548532</v>
      </c>
      <c r="AK117" s="51" t="n">
        <v>-0.0006309217367996387</v>
      </c>
      <c r="AL117" s="51" t="n">
        <v>-0.0002131786046736129</v>
      </c>
      <c r="AM117" s="51" t="n">
        <v>4.713842918517685e-05</v>
      </c>
      <c r="AN117" s="51" t="n">
        <v>-0.001141538157910788</v>
      </c>
      <c r="AO117" s="51" t="n">
        <v>-2.564270311054828e-06</v>
      </c>
      <c r="AP117" s="51" t="n">
        <v>-1.412037507462747</v>
      </c>
      <c r="AQ117" s="51" t="n">
        <v>0.2686778048577912</v>
      </c>
      <c r="AR117" s="51" t="n">
        <v>-0.0553424268941892</v>
      </c>
      <c r="AS117" s="51" t="n">
        <v>0.1036439504729405</v>
      </c>
      <c r="AT117" s="51" t="n">
        <v>-0.0003910545525714257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0.02000000002520914</v>
      </c>
      <c r="BM117" s="51" t="n">
        <v>0.1877094674081219</v>
      </c>
      <c r="BN117" s="51" t="n">
        <v>-0.03830396183923134</v>
      </c>
      <c r="BO117" s="51" t="n">
        <v>1.000831000046531</v>
      </c>
      <c r="BP117" s="51" t="n">
        <v>0.1877094852249588</v>
      </c>
      <c r="BQ117" s="51" t="n">
        <v>-0.03830399452753851</v>
      </c>
      <c r="BR117" s="51" t="n">
        <v>1.000830980059918</v>
      </c>
      <c r="BS117" s="51" t="n">
        <v>-1.781683689472402e-05</v>
      </c>
      <c r="BT117" s="51" t="n">
        <v>3.268830716524063e-05</v>
      </c>
      <c r="BU117" s="51" t="n">
        <v>1.998661325330886e-05</v>
      </c>
      <c r="BV117" s="51" t="n">
        <v>4.225434665924515e-05</v>
      </c>
    </row>
    <row r="118">
      <c r="A118" s="49" t="n">
        <v>53.56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-1.713698501714162</v>
      </c>
      <c r="F118" s="49" t="n">
        <v>-1.530725365621752</v>
      </c>
      <c r="G118" s="49" t="n">
        <v>-0.05697685758843477</v>
      </c>
      <c r="H118" s="49" t="n">
        <v>-1.485277171863283</v>
      </c>
      <c r="I118" s="49" t="n">
        <v>-6.213669485285652</v>
      </c>
      <c r="J118" s="49" t="n">
        <v>1.550191384353951</v>
      </c>
      <c r="K118" s="49" t="n">
        <v>-1.713697695750437</v>
      </c>
      <c r="L118" s="49" t="n">
        <v>-1.530725609238018</v>
      </c>
      <c r="M118" s="49" t="n">
        <v>-0.05697765068913984</v>
      </c>
      <c r="N118" s="49" t="n">
        <v>-1.485270747892538</v>
      </c>
      <c r="O118" s="49" t="n">
        <v>-6.213671806743695</v>
      </c>
      <c r="P118" s="49" t="n">
        <v>1.550215359197788</v>
      </c>
      <c r="Q118" s="49" t="n">
        <v>-8.059637250923402e-07</v>
      </c>
      <c r="R118" s="49" t="n">
        <v>2.436162660490737e-07</v>
      </c>
      <c r="S118" s="49" t="n">
        <v>7.93100705075156e-07</v>
      </c>
      <c r="T118" s="49" t="n">
        <v>-6.423970744240393e-06</v>
      </c>
      <c r="U118" s="49" t="n">
        <v>2.321458042686686e-06</v>
      </c>
      <c r="V118" s="49" t="n">
        <v>-2.39748438362053e-05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-2.316502743910883e-07</v>
      </c>
      <c r="AD118" s="49" t="n">
        <v>4.508787418555237e-07</v>
      </c>
      <c r="AE118" s="49" t="n">
        <v>4.234912500945777e-07</v>
      </c>
      <c r="AF118" s="49" t="n">
        <v>2.308934051616345e-07</v>
      </c>
      <c r="AG118" s="49" t="n">
        <v>-2.949582341557275e-07</v>
      </c>
      <c r="AH118" s="49" t="n">
        <v>-1.772659523220903e-06</v>
      </c>
      <c r="AI118" s="49" t="n">
        <v>-2.540297323163269e-05</v>
      </c>
      <c r="AJ118" s="49" t="n">
        <v>0.001074523006790272</v>
      </c>
      <c r="AK118" s="49" t="n">
        <v>-0.0006331956943620868</v>
      </c>
      <c r="AL118" s="49" t="n">
        <v>-0.0002136228182772934</v>
      </c>
      <c r="AM118" s="49" t="n">
        <v>4.750387180985137e-05</v>
      </c>
      <c r="AN118" s="49" t="n">
        <v>-0.001141547637432124</v>
      </c>
      <c r="AO118" s="49" t="n">
        <v>-1.64266158140039e-06</v>
      </c>
      <c r="AP118" s="49" t="n">
        <v>-1.412041444552165</v>
      </c>
      <c r="AQ118" s="49" t="n">
        <v>0.2686756619459575</v>
      </c>
      <c r="AR118" s="49" t="n">
        <v>-0.05534286068995228</v>
      </c>
      <c r="AS118" s="49" t="n">
        <v>0.1036443302383477</v>
      </c>
      <c r="AT118" s="49" t="n">
        <v>-0.0003910653852648317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0.02000000002490663</v>
      </c>
      <c r="BM118" s="49" t="n">
        <v>0.1877094674081219</v>
      </c>
      <c r="BN118" s="49" t="n">
        <v>-0.03830396183923134</v>
      </c>
      <c r="BO118" s="49" t="n">
        <v>1.000831000046531</v>
      </c>
      <c r="BP118" s="49" t="n">
        <v>0.1877094842258866</v>
      </c>
      <c r="BQ118" s="49" t="n">
        <v>-0.03830400140941038</v>
      </c>
      <c r="BR118" s="49" t="n">
        <v>1.000830980015389</v>
      </c>
      <c r="BS118" s="49" t="n">
        <v>-1.681776473638763e-05</v>
      </c>
      <c r="BT118" s="49" t="n">
        <v>3.957017904315796e-05</v>
      </c>
      <c r="BU118" s="49" t="n">
        <v>2.003114207838053e-05</v>
      </c>
      <c r="BV118" s="49" t="n">
        <v>4.743293089405637e-05</v>
      </c>
    </row>
    <row r="119">
      <c r="A119" s="51" t="n">
        <v>53.57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-1.713698501714162</v>
      </c>
      <c r="F119" s="51" t="n">
        <v>-1.530725365621752</v>
      </c>
      <c r="G119" s="51" t="n">
        <v>-0.05697685758843477</v>
      </c>
      <c r="H119" s="51" t="n">
        <v>-1.485277171863283</v>
      </c>
      <c r="I119" s="51" t="n">
        <v>-6.213669485285652</v>
      </c>
      <c r="J119" s="51" t="n">
        <v>1.550191384353951</v>
      </c>
      <c r="K119" s="51" t="n">
        <v>-1.713697697986114</v>
      </c>
      <c r="L119" s="51" t="n">
        <v>-1.530725604630061</v>
      </c>
      <c r="M119" s="51" t="n">
        <v>-0.05697764638563271</v>
      </c>
      <c r="N119" s="51" t="n">
        <v>-1.485270745756416</v>
      </c>
      <c r="O119" s="51" t="n">
        <v>-6.213671809173875</v>
      </c>
      <c r="P119" s="51" t="n">
        <v>1.550215341513227</v>
      </c>
      <c r="Q119" s="51" t="n">
        <v>-8.03728047893415e-07</v>
      </c>
      <c r="R119" s="51" t="n">
        <v>2.390083084780059e-07</v>
      </c>
      <c r="S119" s="51" t="n">
        <v>7.887971979481101e-07</v>
      </c>
      <c r="T119" s="51" t="n">
        <v>-6.426106866186387e-06</v>
      </c>
      <c r="U119" s="51" t="n">
        <v>2.323888223187964e-06</v>
      </c>
      <c r="V119" s="51" t="n">
        <v>-2.395715927527853e-05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-2.156316535212874e-07</v>
      </c>
      <c r="AD119" s="51" t="n">
        <v>4.693632187285706e-07</v>
      </c>
      <c r="AE119" s="51" t="n">
        <v>4.353524928844008e-07</v>
      </c>
      <c r="AF119" s="51" t="n">
        <v>2.013377875453512e-07</v>
      </c>
      <c r="AG119" s="51" t="n">
        <v>-2.026028074672819e-07</v>
      </c>
      <c r="AH119" s="51" t="n">
        <v>-1.768117220606784e-06</v>
      </c>
      <c r="AI119" s="51" t="n">
        <v>-2.46928093219806e-05</v>
      </c>
      <c r="AJ119" s="51" t="n">
        <v>0.001070199386230719</v>
      </c>
      <c r="AK119" s="51" t="n">
        <v>-0.0006354884076974147</v>
      </c>
      <c r="AL119" s="51" t="n">
        <v>-0.0002140168185243853</v>
      </c>
      <c r="AM119" s="51" t="n">
        <v>4.778840736323162e-05</v>
      </c>
      <c r="AN119" s="51" t="n">
        <v>-0.0011415591013438</v>
      </c>
      <c r="AO119" s="51" t="n">
        <v>-8.105976257270775e-07</v>
      </c>
      <c r="AP119" s="51" t="n">
        <v>-1.412045531238546</v>
      </c>
      <c r="AQ119" s="51" t="n">
        <v>0.2686733867999295</v>
      </c>
      <c r="AR119" s="51" t="n">
        <v>-0.0553433019430356</v>
      </c>
      <c r="AS119" s="51" t="n">
        <v>0.103644686420231</v>
      </c>
      <c r="AT119" s="51" t="n">
        <v>-0.0003910771539132312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0.02000000002460775</v>
      </c>
      <c r="BM119" s="51" t="n">
        <v>0.1877094674081219</v>
      </c>
      <c r="BN119" s="51" t="n">
        <v>-0.03830396183923134</v>
      </c>
      <c r="BO119" s="51" t="n">
        <v>1.000831000046531</v>
      </c>
      <c r="BP119" s="51" t="n">
        <v>0.1877094832000444</v>
      </c>
      <c r="BQ119" s="51" t="n">
        <v>-0.03830400846117646</v>
      </c>
      <c r="BR119" s="51" t="n">
        <v>1.000830979973661</v>
      </c>
      <c r="BS119" s="51" t="n">
        <v>-1.579192249190342e-05</v>
      </c>
      <c r="BT119" s="51" t="n">
        <v>4.662194511700912e-05</v>
      </c>
      <c r="BU119" s="51" t="n">
        <v>2.007287092098409e-05</v>
      </c>
      <c r="BV119" s="51" t="n">
        <v>5.315929579569489e-05</v>
      </c>
    </row>
    <row r="120">
      <c r="A120" s="49" t="n">
        <v>53.58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-1.713698501714162</v>
      </c>
      <c r="F120" s="49" t="n">
        <v>-1.530725365621752</v>
      </c>
      <c r="G120" s="49" t="n">
        <v>-0.05697685758843477</v>
      </c>
      <c r="H120" s="49" t="n">
        <v>-1.485277171863283</v>
      </c>
      <c r="I120" s="49" t="n">
        <v>-6.213669485285652</v>
      </c>
      <c r="J120" s="49" t="n">
        <v>1.550191384353951</v>
      </c>
      <c r="K120" s="49" t="n">
        <v>-1.713697700033584</v>
      </c>
      <c r="L120" s="49" t="n">
        <v>-1.53072559981852</v>
      </c>
      <c r="M120" s="49" t="n">
        <v>-0.05697764206085184</v>
      </c>
      <c r="N120" s="49" t="n">
        <v>-1.485270744236465</v>
      </c>
      <c r="O120" s="49" t="n">
        <v>-6.213671810496407</v>
      </c>
      <c r="P120" s="49" t="n">
        <v>1.550215323807534</v>
      </c>
      <c r="Q120" s="49" t="n">
        <v>-8.01680578144115e-07</v>
      </c>
      <c r="R120" s="49" t="n">
        <v>2.34196767978645e-07</v>
      </c>
      <c r="S120" s="49" t="n">
        <v>7.844724170744111e-07</v>
      </c>
      <c r="T120" s="49" t="n">
        <v>-6.427626818128473e-06</v>
      </c>
      <c r="U120" s="49" t="n">
        <v>2.325210755493856e-06</v>
      </c>
      <c r="V120" s="49" t="n">
        <v>-2.393945358258875e-05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-1.944315398678237e-07</v>
      </c>
      <c r="AD120" s="49" t="n">
        <v>4.91298822614879e-07</v>
      </c>
      <c r="AE120" s="49" t="n">
        <v>4.294243222435529e-07</v>
      </c>
      <c r="AF120" s="49" t="n">
        <v>1.134558719024462e-07</v>
      </c>
      <c r="AG120" s="49" t="n">
        <v>-7.718640659569106e-08</v>
      </c>
      <c r="AH120" s="49" t="n">
        <v>-1.77206697876491e-06</v>
      </c>
      <c r="AI120" s="49" t="n">
        <v>-2.409587395479943e-05</v>
      </c>
      <c r="AJ120" s="49" t="n">
        <v>0.001065632322584693</v>
      </c>
      <c r="AK120" s="49" t="n">
        <v>-0.0006376970277756415</v>
      </c>
      <c r="AL120" s="49" t="n">
        <v>-0.0002143210022909023</v>
      </c>
      <c r="AM120" s="49" t="n">
        <v>4.796289318257684e-05</v>
      </c>
      <c r="AN120" s="49" t="n">
        <v>-0.001141569019597436</v>
      </c>
      <c r="AO120" s="49" t="n">
        <v>-1.025507023119654e-07</v>
      </c>
      <c r="AP120" s="49" t="n">
        <v>-1.412049857051953</v>
      </c>
      <c r="AQ120" s="49" t="n">
        <v>0.2686710946775831</v>
      </c>
      <c r="AR120" s="49" t="n">
        <v>-0.05534368715358888</v>
      </c>
      <c r="AS120" s="49" t="n">
        <v>0.1036449583880271</v>
      </c>
      <c r="AT120" s="49" t="n">
        <v>-0.0003910866457389678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0.02000000002431246</v>
      </c>
      <c r="BM120" s="49" t="n">
        <v>0.1877094674081219</v>
      </c>
      <c r="BN120" s="49" t="n">
        <v>-0.03830396183923134</v>
      </c>
      <c r="BO120" s="49" t="n">
        <v>1.000831000046531</v>
      </c>
      <c r="BP120" s="49" t="n">
        <v>0.1877094821684774</v>
      </c>
      <c r="BQ120" s="49" t="n">
        <v>-0.03830401552304676</v>
      </c>
      <c r="BR120" s="49" t="n">
        <v>1.0008309799365</v>
      </c>
      <c r="BS120" s="49" t="n">
        <v>-1.476035549341503e-05</v>
      </c>
      <c r="BT120" s="49" t="n">
        <v>5.368381541387413e-05</v>
      </c>
      <c r="BU120" s="49" t="n">
        <v>2.011003186197513e-05</v>
      </c>
      <c r="BV120" s="49" t="n">
        <v>5.919656673467264e-05</v>
      </c>
    </row>
    <row r="121">
      <c r="A121" s="51" t="n">
        <v>53.59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-1.713698501714162</v>
      </c>
      <c r="F121" s="51" t="n">
        <v>-1.530725365621752</v>
      </c>
      <c r="G121" s="51" t="n">
        <v>-0.05697685758843477</v>
      </c>
      <c r="H121" s="51" t="n">
        <v>-1.485277171863283</v>
      </c>
      <c r="I121" s="51" t="n">
        <v>-6.213669485285652</v>
      </c>
      <c r="J121" s="51" t="n">
        <v>1.550191384353951</v>
      </c>
      <c r="K121" s="51" t="n">
        <v>-1.713697701882987</v>
      </c>
      <c r="L121" s="51" t="n">
        <v>-1.530725594806496</v>
      </c>
      <c r="M121" s="51" t="n">
        <v>-0.05697763787078126</v>
      </c>
      <c r="N121" s="51" t="n">
        <v>-1.48527074371514</v>
      </c>
      <c r="O121" s="51" t="n">
        <v>-6.213671810635321</v>
      </c>
      <c r="P121" s="51" t="n">
        <v>1.550215306018547</v>
      </c>
      <c r="Q121" s="51" t="n">
        <v>-7.998311750689879e-07</v>
      </c>
      <c r="R121" s="51" t="n">
        <v>2.291847434054972e-07</v>
      </c>
      <c r="S121" s="51" t="n">
        <v>7.802823464922448e-07</v>
      </c>
      <c r="T121" s="51" t="n">
        <v>-6.428148142667567e-06</v>
      </c>
      <c r="U121" s="51" t="n">
        <v>2.325349669263232e-06</v>
      </c>
      <c r="V121" s="51" t="n">
        <v>-2.39216645956386e-05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-1.758025147576545e-07</v>
      </c>
      <c r="AD121" s="51" t="n">
        <v>5.098022481440061e-07</v>
      </c>
      <c r="AE121" s="51" t="n">
        <v>4.098350325937598e-07</v>
      </c>
      <c r="AF121" s="51" t="n">
        <v>3.352869857838406e-09</v>
      </c>
      <c r="AG121" s="51" t="n">
        <v>3.554257441335841e-08</v>
      </c>
      <c r="AH121" s="51" t="n">
        <v>-1.781436797522809e-06</v>
      </c>
      <c r="AI121" s="51" t="n">
        <v>-2.356988148621503e-05</v>
      </c>
      <c r="AJ121" s="51" t="n">
        <v>0.001060910640616035</v>
      </c>
      <c r="AK121" s="51" t="n">
        <v>-0.0006397542544802167</v>
      </c>
      <c r="AL121" s="51" t="n">
        <v>-0.0002145292346043124</v>
      </c>
      <c r="AM121" s="51" t="n">
        <v>4.803832575340313e-05</v>
      </c>
      <c r="AN121" s="51" t="n">
        <v>-0.001141574952067453</v>
      </c>
      <c r="AO121" s="51" t="n">
        <v>4.925244086947944e-07</v>
      </c>
      <c r="AP121" s="51" t="n">
        <v>-1.412054425965372</v>
      </c>
      <c r="AQ121" s="51" t="n">
        <v>0.268668888015251</v>
      </c>
      <c r="AR121" s="51" t="n">
        <v>-0.05534398033002108</v>
      </c>
      <c r="AS121" s="51" t="n">
        <v>0.1036451215735691</v>
      </c>
      <c r="AT121" s="51" t="n">
        <v>-0.0003910918619635829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0.02000000002402071</v>
      </c>
      <c r="BM121" s="51" t="n">
        <v>0.1877094674081219</v>
      </c>
      <c r="BN121" s="51" t="n">
        <v>-0.03830396183923134</v>
      </c>
      <c r="BO121" s="51" t="n">
        <v>1.000831000046531</v>
      </c>
      <c r="BP121" s="51" t="n">
        <v>0.1877094811484053</v>
      </c>
      <c r="BQ121" s="51" t="n">
        <v>-0.03830402247306662</v>
      </c>
      <c r="BR121" s="51" t="n">
        <v>1.000830979903758</v>
      </c>
      <c r="BS121" s="51" t="n">
        <v>-1.374028341105671e-05</v>
      </c>
      <c r="BT121" s="51" t="n">
        <v>6.063383527904476e-05</v>
      </c>
      <c r="BU121" s="51" t="n">
        <v>2.014277300510514e-05</v>
      </c>
      <c r="BV121" s="51" t="n">
        <v>6.535280157114679e-05</v>
      </c>
    </row>
    <row r="122">
      <c r="A122" s="49" t="n">
        <v>53.6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-1.713698501714162</v>
      </c>
      <c r="F122" s="49" t="n">
        <v>-1.530725365621752</v>
      </c>
      <c r="G122" s="49" t="n">
        <v>-0.05697685758843477</v>
      </c>
      <c r="H122" s="49" t="n">
        <v>-1.485277171863283</v>
      </c>
      <c r="I122" s="49" t="n">
        <v>-6.213669485285652</v>
      </c>
      <c r="J122" s="49" t="n">
        <v>1.550191384353951</v>
      </c>
      <c r="K122" s="49" t="n">
        <v>-1.713697703587514</v>
      </c>
      <c r="L122" s="49" t="n">
        <v>-1.530725589666057</v>
      </c>
      <c r="M122" s="49" t="n">
        <v>-0.05697763391717715</v>
      </c>
      <c r="N122" s="49" t="n">
        <v>-1.485270744210662</v>
      </c>
      <c r="O122" s="49" t="n">
        <v>-6.213671809907733</v>
      </c>
      <c r="P122" s="49" t="n">
        <v>1.550215288122667</v>
      </c>
      <c r="Q122" s="49" t="n">
        <v>-7.981266474388349e-07</v>
      </c>
      <c r="R122" s="49" t="n">
        <v>2.240443046641616e-07</v>
      </c>
      <c r="S122" s="49" t="n">
        <v>7.763287423884213e-07</v>
      </c>
      <c r="T122" s="49" t="n">
        <v>-6.4276526203777e-06</v>
      </c>
      <c r="U122" s="49" t="n">
        <v>2.32462208149542e-06</v>
      </c>
      <c r="V122" s="49" t="n">
        <v>-2.390376871552746e-05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-1.648357192808136e-07</v>
      </c>
      <c r="AD122" s="49" t="n">
        <v>5.179723841656548e-07</v>
      </c>
      <c r="AE122" s="49" t="n">
        <v>3.830278392120414e-07</v>
      </c>
      <c r="AF122" s="49" t="n">
        <v>-9.20978892125085e-08</v>
      </c>
      <c r="AG122" s="49" t="n">
        <v>1.014098779449166e-07</v>
      </c>
      <c r="AH122" s="49" t="n">
        <v>-1.792229125996848e-06</v>
      </c>
      <c r="AI122" s="49" t="n">
        <v>-2.306104002219299e-05</v>
      </c>
      <c r="AJ122" s="49" t="n">
        <v>0.001056193719954017</v>
      </c>
      <c r="AK122" s="49" t="n">
        <v>-0.000641636911534659</v>
      </c>
      <c r="AL122" s="49" t="n">
        <v>-0.0002146652889995827</v>
      </c>
      <c r="AM122" s="49" t="n">
        <v>4.805583559727493e-05</v>
      </c>
      <c r="AN122" s="49" t="n">
        <v>-0.001141576025439266</v>
      </c>
      <c r="AO122" s="49" t="n">
        <v>1.017422475914435e-06</v>
      </c>
      <c r="AP122" s="49" t="n">
        <v>-1.412059148463908</v>
      </c>
      <c r="AQ122" s="49" t="n">
        <v>0.2686668334686326</v>
      </c>
      <c r="AR122" s="49" t="n">
        <v>-0.05534417902415372</v>
      </c>
      <c r="AS122" s="49" t="n">
        <v>0.1036451903908591</v>
      </c>
      <c r="AT122" s="49" t="n">
        <v>-0.0003910923634163176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0.02000000002373246</v>
      </c>
      <c r="BM122" s="49" t="n">
        <v>0.1877094674081219</v>
      </c>
      <c r="BN122" s="49" t="n">
        <v>-0.03830396183923134</v>
      </c>
      <c r="BO122" s="49" t="n">
        <v>1.000831000046531</v>
      </c>
      <c r="BP122" s="49" t="n">
        <v>0.1877094801525468</v>
      </c>
      <c r="BQ122" s="49" t="n">
        <v>-0.03830402923139263</v>
      </c>
      <c r="BR122" s="49" t="n">
        <v>1.000830979873877</v>
      </c>
      <c r="BS122" s="49" t="n">
        <v>-1.27444249042874e-05</v>
      </c>
      <c r="BT122" s="49" t="n">
        <v>6.739216128898162e-05</v>
      </c>
      <c r="BU122" s="49" t="n">
        <v>2.017265465781293e-05</v>
      </c>
      <c r="BV122" s="49" t="n">
        <v>7.149167619579581e-05</v>
      </c>
    </row>
    <row r="123">
      <c r="A123" s="51" t="n">
        <v>53.61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-1.713698501714162</v>
      </c>
      <c r="F123" s="51" t="n">
        <v>-1.530725365621752</v>
      </c>
      <c r="G123" s="51" t="n">
        <v>-0.05697685758843477</v>
      </c>
      <c r="H123" s="51" t="n">
        <v>-1.485277171863283</v>
      </c>
      <c r="I123" s="51" t="n">
        <v>-6.213669485285652</v>
      </c>
      <c r="J123" s="51" t="n">
        <v>1.550191384353951</v>
      </c>
      <c r="K123" s="51" t="n">
        <v>-1.713697705230457</v>
      </c>
      <c r="L123" s="51" t="n">
        <v>-1.530725584525937</v>
      </c>
      <c r="M123" s="51" t="n">
        <v>-0.05697763023739044</v>
      </c>
      <c r="N123" s="51" t="n">
        <v>-1.485270745433043</v>
      </c>
      <c r="O123" s="51" t="n">
        <v>-6.213671808851723</v>
      </c>
      <c r="P123" s="51" t="n">
        <v>1.550215270135991</v>
      </c>
      <c r="Q123" s="51" t="n">
        <v>-7.964837049900808e-07</v>
      </c>
      <c r="R123" s="51" t="n">
        <v>2.18904184556834e-07</v>
      </c>
      <c r="S123" s="51" t="n">
        <v>7.726489556769689e-07</v>
      </c>
      <c r="T123" s="51" t="n">
        <v>-6.426430239958592e-06</v>
      </c>
      <c r="U123" s="51" t="n">
        <v>2.323566071105176e-06</v>
      </c>
      <c r="V123" s="51" t="n">
        <v>-2.388578203915692e-05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-1.627855316620728e-07</v>
      </c>
      <c r="AD123" s="51" t="n">
        <v>5.111699812236588e-07</v>
      </c>
      <c r="AE123" s="51" t="n">
        <v>3.553739030380673e-07</v>
      </c>
      <c r="AF123" s="51" t="n">
        <v>-1.467940556796297e-07</v>
      </c>
      <c r="AG123" s="51" t="n">
        <v>1.079497445048878e-07</v>
      </c>
      <c r="AH123" s="51" t="n">
        <v>-1.800574266981343e-06</v>
      </c>
      <c r="AI123" s="51" t="n">
        <v>-2.252505960800523e-05</v>
      </c>
      <c r="AJ123" s="51" t="n">
        <v>0.001051668181851991</v>
      </c>
      <c r="AK123" s="51" t="n">
        <v>-0.0006433591947245836</v>
      </c>
      <c r="AL123" s="51" t="n">
        <v>-0.0002147705152464764</v>
      </c>
      <c r="AM123" s="51" t="n">
        <v>4.806764543137713e-05</v>
      </c>
      <c r="AN123" s="51" t="n">
        <v>-0.001141572957562722</v>
      </c>
      <c r="AO123" s="51" t="n">
        <v>1.526060941867829e-06</v>
      </c>
      <c r="AP123" s="51" t="n">
        <v>-1.412063864703952</v>
      </c>
      <c r="AQ123" s="51" t="n">
        <v>0.2686649535766397</v>
      </c>
      <c r="AR123" s="51" t="n">
        <v>-0.05534430961810601</v>
      </c>
      <c r="AS123" s="51" t="n">
        <v>0.1036452072174381</v>
      </c>
      <c r="AT123" s="51" t="n">
        <v>-0.0003910892188545627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0.02000000002344767</v>
      </c>
      <c r="BM123" s="51" t="n">
        <v>0.1877094674081219</v>
      </c>
      <c r="BN123" s="51" t="n">
        <v>-0.03830396183923134</v>
      </c>
      <c r="BO123" s="51" t="n">
        <v>1.000831000046531</v>
      </c>
      <c r="BP123" s="51" t="n">
        <v>0.1877094791898682</v>
      </c>
      <c r="BQ123" s="51" t="n">
        <v>-0.03830403575076635</v>
      </c>
      <c r="BR123" s="51" t="n">
        <v>1.000830979844819</v>
      </c>
      <c r="BS123" s="51" t="n">
        <v>-1.178174630078743e-05</v>
      </c>
      <c r="BT123" s="51" t="n">
        <v>7.391153500346803e-05</v>
      </c>
      <c r="BU123" s="51" t="n">
        <v>2.020171208094723e-05</v>
      </c>
      <c r="BV123" s="51" t="n">
        <v>7.752311734873984e-05</v>
      </c>
    </row>
    <row r="124">
      <c r="A124" s="49" t="n">
        <v>53.62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-1.713698501714162</v>
      </c>
      <c r="F124" s="49" t="n">
        <v>-1.530725365621752</v>
      </c>
      <c r="G124" s="49" t="n">
        <v>-0.05697685758843477</v>
      </c>
      <c r="H124" s="49" t="n">
        <v>-1.485277171863283</v>
      </c>
      <c r="I124" s="49" t="n">
        <v>-6.213669485285652</v>
      </c>
      <c r="J124" s="49" t="n">
        <v>1.550191384353951</v>
      </c>
      <c r="K124" s="49" t="n">
        <v>-1.713697706887234</v>
      </c>
      <c r="L124" s="49" t="n">
        <v>-1.530725579541797</v>
      </c>
      <c r="M124" s="49" t="n">
        <v>-0.05697762681618031</v>
      </c>
      <c r="N124" s="49" t="n">
        <v>-1.485270746931793</v>
      </c>
      <c r="O124" s="49" t="n">
        <v>-6.213671808006001</v>
      </c>
      <c r="P124" s="49" t="n">
        <v>1.550215252105459</v>
      </c>
      <c r="Q124" s="49" t="n">
        <v>-7.948269278301723e-07</v>
      </c>
      <c r="R124" s="49" t="n">
        <v>2.139200450113066e-07</v>
      </c>
      <c r="S124" s="49" t="n">
        <v>7.692277455492724e-07</v>
      </c>
      <c r="T124" s="49" t="n">
        <v>-6.424931489279473e-06</v>
      </c>
      <c r="U124" s="49" t="n">
        <v>2.322720349390295e-06</v>
      </c>
      <c r="V124" s="49" t="n">
        <v>-2.386775150720055e-05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-1.67140442191324e-07</v>
      </c>
      <c r="AD124" s="49" t="n">
        <v>4.883145767395618e-07</v>
      </c>
      <c r="AE124" s="49" t="n">
        <v>3.311520116007429e-07</v>
      </c>
      <c r="AF124" s="49" t="n">
        <v>-1.52699111255223e-07</v>
      </c>
      <c r="AG124" s="49" t="n">
        <v>6.499440947699449e-08</v>
      </c>
      <c r="AH124" s="49" t="n">
        <v>-1.8036897485702e-06</v>
      </c>
      <c r="AI124" s="49" t="n">
        <v>-2.194290649066581e-05</v>
      </c>
      <c r="AJ124" s="49" t="n">
        <v>0.001047500210926192</v>
      </c>
      <c r="AK124" s="49" t="n">
        <v>-0.0006449549637735948</v>
      </c>
      <c r="AL124" s="49" t="n">
        <v>-0.000214887064777079</v>
      </c>
      <c r="AM124" s="49" t="n">
        <v>4.811740101381239e-05</v>
      </c>
      <c r="AN124" s="49" t="n">
        <v>-0.00114156768453179</v>
      </c>
      <c r="AO124" s="49" t="n">
        <v>2.062478748853652e-06</v>
      </c>
      <c r="AP124" s="49" t="n">
        <v>-1.412068387956148</v>
      </c>
      <c r="AQ124" s="49" t="n">
        <v>0.2686632337153254</v>
      </c>
      <c r="AR124" s="49" t="n">
        <v>-0.05534441426326089</v>
      </c>
      <c r="AS124" s="49" t="n">
        <v>0.1036452232934332</v>
      </c>
      <c r="AT124" s="49" t="n">
        <v>-0.0003910845464741001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0.0200000000231663</v>
      </c>
      <c r="BM124" s="49" t="n">
        <v>0.1877094674081219</v>
      </c>
      <c r="BN124" s="49" t="n">
        <v>-0.03830396183923134</v>
      </c>
      <c r="BO124" s="49" t="n">
        <v>1.000831000046531</v>
      </c>
      <c r="BP124" s="49" t="n">
        <v>0.1877094782673148</v>
      </c>
      <c r="BQ124" s="49" t="n">
        <v>-0.03830404199861863</v>
      </c>
      <c r="BR124" s="49" t="n">
        <v>1.000830979815028</v>
      </c>
      <c r="BS124" s="49" t="n">
        <v>-1.085919293375426e-05</v>
      </c>
      <c r="BT124" s="49" t="n">
        <v>8.015938728761496e-05</v>
      </c>
      <c r="BU124" s="49" t="n">
        <v>2.023150336150081e-05</v>
      </c>
      <c r="BV124" s="49" t="n">
        <v>8.338323074674406e-05</v>
      </c>
    </row>
    <row r="125">
      <c r="A125" s="51" t="n">
        <v>53.63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-1.713698501714162</v>
      </c>
      <c r="F125" s="51" t="n">
        <v>-1.530725365621752</v>
      </c>
      <c r="G125" s="51" t="n">
        <v>-0.05697685758843477</v>
      </c>
      <c r="H125" s="51" t="n">
        <v>-1.485277171863283</v>
      </c>
      <c r="I125" s="51" t="n">
        <v>-6.213669485285652</v>
      </c>
      <c r="J125" s="51" t="n">
        <v>1.550191384353951</v>
      </c>
      <c r="K125" s="51" t="n">
        <v>-1.713697708594649</v>
      </c>
      <c r="L125" s="51" t="n">
        <v>-1.530725574860747</v>
      </c>
      <c r="M125" s="51" t="n">
        <v>-0.05697762361235335</v>
      </c>
      <c r="N125" s="51" t="n">
        <v>-1.485270748279417</v>
      </c>
      <c r="O125" s="51" t="n">
        <v>-6.213671807726615</v>
      </c>
      <c r="P125" s="51" t="n">
        <v>1.550215234090954</v>
      </c>
      <c r="Q125" s="51" t="n">
        <v>-7.931195125099322e-07</v>
      </c>
      <c r="R125" s="51" t="n">
        <v>2.092389950192342e-07</v>
      </c>
      <c r="S125" s="51" t="n">
        <v>7.660239185816597e-07</v>
      </c>
      <c r="T125" s="51" t="n">
        <v>-6.423583865933225e-06</v>
      </c>
      <c r="U125" s="51" t="n">
        <v>2.322440963098416e-06</v>
      </c>
      <c r="V125" s="51" t="n">
        <v>-2.384973700220172e-05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-1.728975795701831e-07</v>
      </c>
      <c r="AD125" s="51" t="n">
        <v>4.518606548397134e-07</v>
      </c>
      <c r="AE125" s="51" t="n">
        <v>3.115320890400284e-07</v>
      </c>
      <c r="AF125" s="51" t="n">
        <v>-1.20460647580348e-07</v>
      </c>
      <c r="AG125" s="51" t="n">
        <v>-2.460436992384255e-09</v>
      </c>
      <c r="AH125" s="51" t="n">
        <v>-1.800738552815411e-06</v>
      </c>
      <c r="AI125" s="51" t="n">
        <v>-2.132660447694505e-05</v>
      </c>
      <c r="AJ125" s="51" t="n">
        <v>0.001043799778557484</v>
      </c>
      <c r="AK125" s="51" t="n">
        <v>-0.0006464566420772925</v>
      </c>
      <c r="AL125" s="51" t="n">
        <v>-0.0002150426605206542</v>
      </c>
      <c r="AM125" s="51" t="n">
        <v>4.822677845243899e-05</v>
      </c>
      <c r="AN125" s="51" t="n">
        <v>-0.001141562627321622</v>
      </c>
      <c r="AO125" s="51" t="n">
        <v>2.645209463105619e-06</v>
      </c>
      <c r="AP125" s="51" t="n">
        <v>-1.412072552281291</v>
      </c>
      <c r="AQ125" s="51" t="n">
        <v>0.2686616399077644</v>
      </c>
      <c r="AR125" s="51" t="n">
        <v>-0.05534453404461923</v>
      </c>
      <c r="AS125" s="51" t="n">
        <v>0.1036452797656384</v>
      </c>
      <c r="AT125" s="51" t="n">
        <v>-0.0003910807084983847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0.0200000000228883</v>
      </c>
      <c r="BM125" s="51" t="n">
        <v>0.1877094674081219</v>
      </c>
      <c r="BN125" s="51" t="n">
        <v>-0.03830396183923134</v>
      </c>
      <c r="BO125" s="51" t="n">
        <v>1.000831000046531</v>
      </c>
      <c r="BP125" s="51" t="n">
        <v>0.1877094773918084</v>
      </c>
      <c r="BQ125" s="51" t="n">
        <v>-0.03830404793824447</v>
      </c>
      <c r="BR125" s="51" t="n">
        <v>1.000830979784048</v>
      </c>
      <c r="BS125" s="51" t="n">
        <v>-9.983686544146053e-06</v>
      </c>
      <c r="BT125" s="51" t="n">
        <v>8.609901312739421e-05</v>
      </c>
      <c r="BU125" s="51" t="n">
        <v>2.026248346886916e-05</v>
      </c>
      <c r="BV125" s="51" t="n">
        <v>8.901282095770901e-05</v>
      </c>
    </row>
    <row r="126">
      <c r="A126" s="49" t="n">
        <v>53.64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-1.713698501714162</v>
      </c>
      <c r="F126" s="49" t="n">
        <v>-1.530725365621752</v>
      </c>
      <c r="G126" s="49" t="n">
        <v>-0.05697685758843477</v>
      </c>
      <c r="H126" s="49" t="n">
        <v>-1.485277171863283</v>
      </c>
      <c r="I126" s="49" t="n">
        <v>-6.213669485285652</v>
      </c>
      <c r="J126" s="49" t="n">
        <v>1.550191384353951</v>
      </c>
      <c r="K126" s="49" t="n">
        <v>-1.713697710336999</v>
      </c>
      <c r="L126" s="49" t="n">
        <v>-1.530725570592475</v>
      </c>
      <c r="M126" s="49" t="n">
        <v>-0.05697762058910086</v>
      </c>
      <c r="N126" s="49" t="n">
        <v>-1.485270749223745</v>
      </c>
      <c r="O126" s="49" t="n">
        <v>-6.213671808093942</v>
      </c>
      <c r="P126" s="49" t="n">
        <v>1.550215216143255</v>
      </c>
      <c r="Q126" s="49" t="n">
        <v>-7.913771629119992e-07</v>
      </c>
      <c r="R126" s="49" t="n">
        <v>2.049707226170483e-07</v>
      </c>
      <c r="S126" s="49" t="n">
        <v>7.630006660930277e-07</v>
      </c>
      <c r="T126" s="49" t="n">
        <v>-6.422639537762009e-06</v>
      </c>
      <c r="U126" s="49" t="n">
        <v>2.322808289711986e-06</v>
      </c>
      <c r="V126" s="49" t="n">
        <v>-2.383178930398522e-05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-1.745941872763964e-07</v>
      </c>
      <c r="AD126" s="49" t="n">
        <v>4.066101390760044e-07</v>
      </c>
      <c r="AE126" s="49" t="n">
        <v>2.947492227676693e-07</v>
      </c>
      <c r="AF126" s="49" t="n">
        <v>-7.328460674589643e-08</v>
      </c>
      <c r="AG126" s="49" t="n">
        <v>-6.480236259642606e-08</v>
      </c>
      <c r="AH126" s="49" t="n">
        <v>-1.79310205160473e-06</v>
      </c>
      <c r="AI126" s="49" t="n">
        <v>-2.071356665918359e-05</v>
      </c>
      <c r="AJ126" s="49" t="n">
        <v>0.00104060725894781</v>
      </c>
      <c r="AK126" s="49" t="n">
        <v>-0.0006478782836412012</v>
      </c>
      <c r="AL126" s="49" t="n">
        <v>-0.0002152423226638048</v>
      </c>
      <c r="AM126" s="49" t="n">
        <v>4.839142302449166e-05</v>
      </c>
      <c r="AN126" s="49" t="n">
        <v>-0.001141559801874283</v>
      </c>
      <c r="AO126" s="49" t="n">
        <v>3.261683026514669e-06</v>
      </c>
      <c r="AP126" s="49" t="n">
        <v>-1.412076248188189</v>
      </c>
      <c r="AQ126" s="49" t="n">
        <v>0.268660139906981</v>
      </c>
      <c r="AR126" s="49" t="n">
        <v>-0.05534469436374979</v>
      </c>
      <c r="AS126" s="49" t="n">
        <v>0.1036453953492913</v>
      </c>
      <c r="AT126" s="49" t="n">
        <v>-0.0003910794388550822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0.02000000002261364</v>
      </c>
      <c r="BM126" s="49" t="n">
        <v>0.1877094674081219</v>
      </c>
      <c r="BN126" s="49" t="n">
        <v>-0.03830396183923134</v>
      </c>
      <c r="BO126" s="49" t="n">
        <v>1.000831000046531</v>
      </c>
      <c r="BP126" s="49" t="n">
        <v>0.187709476571751</v>
      </c>
      <c r="BQ126" s="49" t="n">
        <v>-0.03830405351570796</v>
      </c>
      <c r="BR126" s="49" t="n">
        <v>1.00083097975267</v>
      </c>
      <c r="BS126" s="49" t="n">
        <v>-9.163629077768576e-06</v>
      </c>
      <c r="BT126" s="49" t="n">
        <v>9.167647661845191e-05</v>
      </c>
      <c r="BU126" s="49" t="n">
        <v>2.029386148016954e-05</v>
      </c>
      <c r="BV126" s="49" t="n">
        <v>9.434187446105146e-05</v>
      </c>
    </row>
    <row r="127">
      <c r="A127" s="51" t="n">
        <v>53.65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-1.713698501714162</v>
      </c>
      <c r="F127" s="51" t="n">
        <v>-1.530725365621752</v>
      </c>
      <c r="G127" s="51" t="n">
        <v>-0.05697685758843477</v>
      </c>
      <c r="H127" s="51" t="n">
        <v>-1.485277171863283</v>
      </c>
      <c r="I127" s="51" t="n">
        <v>-6.213669485285652</v>
      </c>
      <c r="J127" s="51" t="n">
        <v>1.550191384353951</v>
      </c>
      <c r="K127" s="51" t="n">
        <v>-1.713697712052265</v>
      </c>
      <c r="L127" s="51" t="n">
        <v>-1.53072556679553</v>
      </c>
      <c r="M127" s="51" t="n">
        <v>-0.05697761773739898</v>
      </c>
      <c r="N127" s="51" t="n">
        <v>-1.485270749758438</v>
      </c>
      <c r="O127" s="51" t="n">
        <v>-6.213671808922005</v>
      </c>
      <c r="P127" s="51" t="n">
        <v>1.55021519828681</v>
      </c>
      <c r="Q127" s="51" t="n">
        <v>-7.896618974267966e-07</v>
      </c>
      <c r="R127" s="51" t="n">
        <v>2.01173777414354e-07</v>
      </c>
      <c r="S127" s="51" t="n">
        <v>7.60148964211449e-07</v>
      </c>
      <c r="T127" s="51" t="n">
        <v>-6.422104845027476e-06</v>
      </c>
      <c r="U127" s="51" t="n">
        <v>2.323636352663527e-06</v>
      </c>
      <c r="V127" s="51" t="n">
        <v>-2.381393285832978e-05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-1.682940536027453e-07</v>
      </c>
      <c r="AD127" s="51" t="n">
        <v>3.579287981771053e-07</v>
      </c>
      <c r="AE127" s="51" t="n">
        <v>2.772200353728948e-07</v>
      </c>
      <c r="AF127" s="51" t="n">
        <v>-3.703450265121061e-08</v>
      </c>
      <c r="AG127" s="51" t="n">
        <v>-9.778250637621985e-08</v>
      </c>
      <c r="AH127" s="51" t="n">
        <v>-1.783700797863743e-06</v>
      </c>
      <c r="AI127" s="51" t="n">
        <v>-2.015251726901162e-05</v>
      </c>
      <c r="AJ127" s="51" t="n">
        <v>0.001037903613543681</v>
      </c>
      <c r="AK127" s="51" t="n">
        <v>-0.0006492077591486047</v>
      </c>
      <c r="AL127" s="51" t="n">
        <v>-0.0002154692617825094</v>
      </c>
      <c r="AM127" s="51" t="n">
        <v>4.858567686660423e-05</v>
      </c>
      <c r="AN127" s="51" t="n">
        <v>-0.001141560138429257</v>
      </c>
      <c r="AO127" s="51" t="n">
        <v>3.874092667367768e-06</v>
      </c>
      <c r="AP127" s="51" t="n">
        <v>-1.412079435839243</v>
      </c>
      <c r="AQ127" s="51" t="n">
        <v>0.2686587200173837</v>
      </c>
      <c r="AR127" s="51" t="n">
        <v>-0.0553448976547931</v>
      </c>
      <c r="AS127" s="51" t="n">
        <v>0.1036455632648225</v>
      </c>
      <c r="AT127" s="51" t="n">
        <v>-0.0003910812920326563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0.02000000002234228</v>
      </c>
      <c r="BM127" s="51" t="n">
        <v>0.1877094674081219</v>
      </c>
      <c r="BN127" s="51" t="n">
        <v>-0.03830396183923134</v>
      </c>
      <c r="BO127" s="51" t="n">
        <v>1.000831000046531</v>
      </c>
      <c r="BP127" s="51" t="n">
        <v>0.1877094758175255</v>
      </c>
      <c r="BQ127" s="51" t="n">
        <v>-0.03830405865624965</v>
      </c>
      <c r="BR127" s="51" t="n">
        <v>1.000830979722643</v>
      </c>
      <c r="BS127" s="51" t="n">
        <v>-8.409403617903877e-06</v>
      </c>
      <c r="BT127" s="51" t="n">
        <v>9.681701830521749e-05</v>
      </c>
      <c r="BU127" s="51" t="n">
        <v>2.032388812800434e-05</v>
      </c>
      <c r="BV127" s="51" t="n">
        <v>9.928400440837017e-05</v>
      </c>
    </row>
    <row r="128">
      <c r="A128" s="49" t="n">
        <v>53.66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-1.713698501714162</v>
      </c>
      <c r="F128" s="49" t="n">
        <v>-1.530725365621752</v>
      </c>
      <c r="G128" s="49" t="n">
        <v>-0.05697685758843477</v>
      </c>
      <c r="H128" s="49" t="n">
        <v>-1.485277171863283</v>
      </c>
      <c r="I128" s="49" t="n">
        <v>-6.213669485285652</v>
      </c>
      <c r="J128" s="49" t="n">
        <v>1.550191384353951</v>
      </c>
      <c r="K128" s="49" t="n">
        <v>-1.713697713653792</v>
      </c>
      <c r="L128" s="49" t="n">
        <v>-1.530725563480896</v>
      </c>
      <c r="M128" s="49" t="n">
        <v>-0.05697761508574367</v>
      </c>
      <c r="N128" s="49" t="n">
        <v>-1.485270750098382</v>
      </c>
      <c r="O128" s="49" t="n">
        <v>-6.213671809850243</v>
      </c>
      <c r="P128" s="49" t="n">
        <v>1.55021518051464</v>
      </c>
      <c r="Q128" s="49" t="n">
        <v>-7.880603698495747e-07</v>
      </c>
      <c r="R128" s="49" t="n">
        <v>1.978591437357125e-07</v>
      </c>
      <c r="S128" s="49" t="n">
        <v>7.574973089063963e-07</v>
      </c>
      <c r="T128" s="49" t="n">
        <v>-6.421764900288451e-06</v>
      </c>
      <c r="U128" s="49" t="n">
        <v>2.32456459148267e-06</v>
      </c>
      <c r="V128" s="49" t="n">
        <v>-2.379616068881596e-05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-1.52769106397826e-07</v>
      </c>
      <c r="AD128" s="49" t="n">
        <v>3.10064955735969e-07</v>
      </c>
      <c r="AE128" s="49" t="n">
        <v>2.550985893316076e-07</v>
      </c>
      <c r="AF128" s="49" t="n">
        <v>-3.095705344239447e-08</v>
      </c>
      <c r="AG128" s="49" t="n">
        <v>-8.936911598212902e-08</v>
      </c>
      <c r="AH128" s="49" t="n">
        <v>-1.775664081719603e-06</v>
      </c>
      <c r="AI128" s="49" t="n">
        <v>-1.968725505525228e-05</v>
      </c>
      <c r="AJ128" s="49" t="n">
        <v>0.001035636938032551</v>
      </c>
      <c r="AK128" s="49" t="n">
        <v>-0.0006504093181920577</v>
      </c>
      <c r="AL128" s="49" t="n">
        <v>-0.0002156931482177124</v>
      </c>
      <c r="AM128" s="49" t="n">
        <v>4.877329346844304e-05</v>
      </c>
      <c r="AN128" s="49" t="n">
        <v>-0.001141563300279076</v>
      </c>
      <c r="AO128" s="49" t="n">
        <v>4.433591224969891e-06</v>
      </c>
      <c r="AP128" s="49" t="n">
        <v>-1.412082134697886</v>
      </c>
      <c r="AQ128" s="49" t="n">
        <v>0.268657392753068</v>
      </c>
      <c r="AR128" s="49" t="n">
        <v>-0.05534512520480884</v>
      </c>
      <c r="AS128" s="49" t="n">
        <v>0.1036457566509371</v>
      </c>
      <c r="AT128" s="49" t="n">
        <v>-0.0003910856285705901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0.02000000002207417</v>
      </c>
      <c r="BM128" s="49" t="n">
        <v>0.1877094674081219</v>
      </c>
      <c r="BN128" s="49" t="n">
        <v>-0.03830396183923134</v>
      </c>
      <c r="BO128" s="49" t="n">
        <v>1.000831000046531</v>
      </c>
      <c r="BP128" s="49" t="n">
        <v>0.1877094751409215</v>
      </c>
      <c r="BQ128" s="49" t="n">
        <v>-0.03830406327026222</v>
      </c>
      <c r="BR128" s="49" t="n">
        <v>1.000830979696123</v>
      </c>
      <c r="BS128" s="49" t="n">
        <v>-7.73279962285045e-06</v>
      </c>
      <c r="BT128" s="49" t="n">
        <v>0.0001014310308800059</v>
      </c>
      <c r="BU128" s="49" t="n">
        <v>2.035040846948277e-05</v>
      </c>
      <c r="BV128" s="49" t="n">
        <v>0.0001037409723313921</v>
      </c>
    </row>
    <row r="129">
      <c r="A129" s="51" t="n">
        <v>53.67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-1.713698501714162</v>
      </c>
      <c r="F129" s="51" t="n">
        <v>-1.530725365621752</v>
      </c>
      <c r="G129" s="51" t="n">
        <v>-0.05697685758843477</v>
      </c>
      <c r="H129" s="51" t="n">
        <v>-1.485277171863283</v>
      </c>
      <c r="I129" s="51" t="n">
        <v>-6.213669485285652</v>
      </c>
      <c r="J129" s="51" t="n">
        <v>1.550191384353951</v>
      </c>
      <c r="K129" s="51" t="n">
        <v>-1.713697715057647</v>
      </c>
      <c r="L129" s="51" t="n">
        <v>-1.530725560628853</v>
      </c>
      <c r="M129" s="51" t="n">
        <v>-0.05697761269492121</v>
      </c>
      <c r="N129" s="51" t="n">
        <v>-1.485270750584341</v>
      </c>
      <c r="O129" s="51" t="n">
        <v>-6.213671810478772</v>
      </c>
      <c r="P129" s="51" t="n">
        <v>1.550215162795884</v>
      </c>
      <c r="Q129" s="51" t="n">
        <v>-7.866565152614413e-07</v>
      </c>
      <c r="R129" s="51" t="n">
        <v>1.950071011336263e-07</v>
      </c>
      <c r="S129" s="51" t="n">
        <v>7.551064864497192e-07</v>
      </c>
      <c r="T129" s="51" t="n">
        <v>-6.421278941237674e-06</v>
      </c>
      <c r="U129" s="51" t="n">
        <v>2.325193119823155e-06</v>
      </c>
      <c r="V129" s="51" t="n">
        <v>-2.37784419323539e-05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-1.295514635857049e-07</v>
      </c>
      <c r="AD129" s="51" t="n">
        <v>2.651133937001354e-07</v>
      </c>
      <c r="AE129" s="51" t="n">
        <v>2.257059523189196e-07</v>
      </c>
      <c r="AF129" s="51" t="n">
        <v>-6.233052815378393e-08</v>
      </c>
      <c r="AG129" s="51" t="n">
        <v>-4.209137226198097e-08</v>
      </c>
      <c r="AH129" s="51" t="n">
        <v>-1.771118166905752e-06</v>
      </c>
      <c r="AI129" s="51" t="n">
        <v>-1.934443645527704e-05</v>
      </c>
      <c r="AJ129" s="51" t="n">
        <v>0.001033753870179744</v>
      </c>
      <c r="AK129" s="51" t="n">
        <v>-0.0006514342635609746</v>
      </c>
      <c r="AL129" s="51" t="n">
        <v>-0.0002158815325294668</v>
      </c>
      <c r="AM129" s="51" t="n">
        <v>4.89201867521303e-05</v>
      </c>
      <c r="AN129" s="51" t="n">
        <v>-0.001141568008510594</v>
      </c>
      <c r="AO129" s="51" t="n">
        <v>4.896533012620831e-06</v>
      </c>
      <c r="AP129" s="51" t="n">
        <v>-1.412084396877963</v>
      </c>
      <c r="AQ129" s="51" t="n">
        <v>0.2686561941325618</v>
      </c>
      <c r="AR129" s="51" t="n">
        <v>-0.05534534595783808</v>
      </c>
      <c r="AS129" s="51" t="n">
        <v>0.1036459395136321</v>
      </c>
      <c r="AT129" s="51" t="n">
        <v>-0.0003910910418309202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0.02000000002180928</v>
      </c>
      <c r="BM129" s="51" t="n">
        <v>0.1877094674081219</v>
      </c>
      <c r="BN129" s="51" t="n">
        <v>-0.03830396183923134</v>
      </c>
      <c r="BO129" s="51" t="n">
        <v>1.000831000046531</v>
      </c>
      <c r="BP129" s="51" t="n">
        <v>0.1877094745538132</v>
      </c>
      <c r="BQ129" s="51" t="n">
        <v>-0.03830406726575659</v>
      </c>
      <c r="BR129" s="51" t="n">
        <v>1.000830979675052</v>
      </c>
      <c r="BS129" s="51" t="n">
        <v>-7.145691316434721e-06</v>
      </c>
      <c r="BT129" s="51" t="n">
        <v>0.0001054265252459219</v>
      </c>
      <c r="BU129" s="51" t="n">
        <v>2.037147917022253e-05</v>
      </c>
      <c r="BV129" s="51" t="n">
        <v>0.0001076141732923762</v>
      </c>
    </row>
    <row r="130">
      <c r="A130" s="49" t="n">
        <v>53.68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-1.713698501714162</v>
      </c>
      <c r="F130" s="49" t="n">
        <v>-1.530725365621752</v>
      </c>
      <c r="G130" s="49" t="n">
        <v>-0.05697685758843477</v>
      </c>
      <c r="H130" s="49" t="n">
        <v>-1.485277171863283</v>
      </c>
      <c r="I130" s="49" t="n">
        <v>-6.213669485285652</v>
      </c>
      <c r="J130" s="49" t="n">
        <v>1.550191384353951</v>
      </c>
      <c r="K130" s="49" t="n">
        <v>-1.713697716205409</v>
      </c>
      <c r="L130" s="49" t="n">
        <v>-1.530725558211427</v>
      </c>
      <c r="M130" s="49" t="n">
        <v>-0.05697761064155885</v>
      </c>
      <c r="N130" s="49" t="n">
        <v>-1.485270751560975</v>
      </c>
      <c r="O130" s="49" t="n">
        <v>-6.213671810500129</v>
      </c>
      <c r="P130" s="49" t="n">
        <v>1.550215145090226</v>
      </c>
      <c r="Q130" s="49" t="n">
        <v>-7.855087533759075e-07</v>
      </c>
      <c r="R130" s="49" t="n">
        <v>1.925896746524103e-07</v>
      </c>
      <c r="S130" s="49" t="n">
        <v>7.530531240876326e-07</v>
      </c>
      <c r="T130" s="49" t="n">
        <v>-6.420302308018933e-06</v>
      </c>
      <c r="U130" s="49" t="n">
        <v>2.325214476961435e-06</v>
      </c>
      <c r="V130" s="49" t="n">
        <v>-2.376073627452513e-05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-1.020519034570437e-07</v>
      </c>
      <c r="AD130" s="49" t="n">
        <v>2.228508306636128e-07</v>
      </c>
      <c r="AE130" s="49" t="n">
        <v>1.883864374580479e-07</v>
      </c>
      <c r="AF130" s="49" t="n">
        <v>-1.259689015897271e-07</v>
      </c>
      <c r="AG130" s="49" t="n">
        <v>2.945806880632479e-08</v>
      </c>
      <c r="AH130" s="49" t="n">
        <v>-1.770655846245915e-06</v>
      </c>
      <c r="AI130" s="49" t="n">
        <v>-1.9128803568034e-05</v>
      </c>
      <c r="AJ130" s="49" t="n">
        <v>0.001032224833295021</v>
      </c>
      <c r="AK130" s="49" t="n">
        <v>-0.0006522351585782773</v>
      </c>
      <c r="AL130" s="49" t="n">
        <v>-0.0002160101118140682</v>
      </c>
      <c r="AM130" s="49" t="n">
        <v>4.900501197251407e-05</v>
      </c>
      <c r="AN130" s="49" t="n">
        <v>-0.00114157263238085</v>
      </c>
      <c r="AO130" s="49" t="n">
        <v>5.236602535894919e-06</v>
      </c>
      <c r="AP130" s="49" t="n">
        <v>-1.412086275719428</v>
      </c>
      <c r="AQ130" s="49" t="n">
        <v>0.2686551729188398</v>
      </c>
      <c r="AR130" s="49" t="n">
        <v>-0.05534552798440873</v>
      </c>
      <c r="AS130" s="49" t="n">
        <v>0.1036460792256965</v>
      </c>
      <c r="AT130" s="49" t="n">
        <v>-0.0003910959503593545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0.02000000002154757</v>
      </c>
      <c r="BM130" s="49" t="n">
        <v>0.1877094674081219</v>
      </c>
      <c r="BN130" s="49" t="n">
        <v>-0.03830396183923134</v>
      </c>
      <c r="BO130" s="49" t="n">
        <v>1.000831000046531</v>
      </c>
      <c r="BP130" s="49" t="n">
        <v>0.187709474066622</v>
      </c>
      <c r="BQ130" s="49" t="n">
        <v>-0.03830407056254838</v>
      </c>
      <c r="BR130" s="49" t="n">
        <v>1.000830979660673</v>
      </c>
      <c r="BS130" s="49" t="n">
        <v>-6.658500140144241e-06</v>
      </c>
      <c r="BT130" s="49" t="n">
        <v>0.000108723317036874</v>
      </c>
      <c r="BU130" s="49" t="n">
        <v>2.038585877883747e-05</v>
      </c>
      <c r="BV130" s="49" t="n">
        <v>0.0001108182229137772</v>
      </c>
    </row>
    <row r="131">
      <c r="A131" s="51" t="n">
        <v>53.69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-1.713698501714162</v>
      </c>
      <c r="F131" s="51" t="n">
        <v>-1.530725365621752</v>
      </c>
      <c r="G131" s="51" t="n">
        <v>-0.05697685758843477</v>
      </c>
      <c r="H131" s="51" t="n">
        <v>-1.485277171863283</v>
      </c>
      <c r="I131" s="51" t="n">
        <v>-6.213669485285652</v>
      </c>
      <c r="J131" s="51" t="n">
        <v>1.550191384353951</v>
      </c>
      <c r="K131" s="51" t="n">
        <v>-1.713697717075785</v>
      </c>
      <c r="L131" s="51" t="n">
        <v>-1.530725556212229</v>
      </c>
      <c r="M131" s="51" t="n">
        <v>-0.05697760899730266</v>
      </c>
      <c r="N131" s="51" t="n">
        <v>-1.485270753271458</v>
      </c>
      <c r="O131" s="51" t="n">
        <v>-6.213671809785057</v>
      </c>
      <c r="P131" s="51" t="n">
        <v>1.550215127362284</v>
      </c>
      <c r="Q131" s="51" t="n">
        <v>-7.846383769383181e-07</v>
      </c>
      <c r="R131" s="51" t="n">
        <v>1.905904771781763e-07</v>
      </c>
      <c r="S131" s="51" t="n">
        <v>7.514088678911568e-07</v>
      </c>
      <c r="T131" s="51" t="n">
        <v>-6.418591824264297e-06</v>
      </c>
      <c r="U131" s="51" t="n">
        <v>2.324499405403913e-06</v>
      </c>
      <c r="V131" s="51" t="n">
        <v>-2.37430083327439e-05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-7.424019271199235e-08</v>
      </c>
      <c r="AD131" s="51" t="n">
        <v>1.813482117381205e-07</v>
      </c>
      <c r="AE131" s="51" t="n">
        <v>1.445943352553717e-07</v>
      </c>
      <c r="AF131" s="51" t="n">
        <v>-2.076472302072613e-07</v>
      </c>
      <c r="AG131" s="51" t="n">
        <v>1.048883072902584e-07</v>
      </c>
      <c r="AH131" s="51" t="n">
        <v>-1.773489282823294e-06</v>
      </c>
      <c r="AI131" s="51" t="n">
        <v>-1.902589635878436e-05</v>
      </c>
      <c r="AJ131" s="51" t="n">
        <v>0.001031055998107997</v>
      </c>
      <c r="AK131" s="51" t="n">
        <v>-0.0006527785012414327</v>
      </c>
      <c r="AL131" s="51" t="n">
        <v>-0.0002160689297493372</v>
      </c>
      <c r="AM131" s="51" t="n">
        <v>4.902429155332956e-05</v>
      </c>
      <c r="AN131" s="51" t="n">
        <v>-0.001141575764935994</v>
      </c>
      <c r="AO131" s="51" t="n">
        <v>5.449454588420029e-06</v>
      </c>
      <c r="AP131" s="51" t="n">
        <v>-1.412087800606089</v>
      </c>
      <c r="AQ131" s="51" t="n">
        <v>0.2686543764032585</v>
      </c>
      <c r="AR131" s="51" t="n">
        <v>-0.05534564840491346</v>
      </c>
      <c r="AS131" s="51" t="n">
        <v>0.1036461564812147</v>
      </c>
      <c r="AT131" s="51" t="n">
        <v>-0.0003910991136552627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0.020000000021289</v>
      </c>
      <c r="BM131" s="51" t="n">
        <v>0.1877094674081219</v>
      </c>
      <c r="BN131" s="51" t="n">
        <v>-0.03830396183923134</v>
      </c>
      <c r="BO131" s="51" t="n">
        <v>1.000831000046531</v>
      </c>
      <c r="BP131" s="51" t="n">
        <v>0.1877094736870653</v>
      </c>
      <c r="BQ131" s="51" t="n">
        <v>-0.03830407310348394</v>
      </c>
      <c r="BR131" s="51" t="n">
        <v>1.000830979653301</v>
      </c>
      <c r="BS131" s="51" t="n">
        <v>-6.278943420756633e-06</v>
      </c>
      <c r="BT131" s="51" t="n">
        <v>0.000111264252596055</v>
      </c>
      <c r="BU131" s="51" t="n">
        <v>2.039323043767638e-05</v>
      </c>
      <c r="BV131" s="51" t="n">
        <v>0.0001132918482677547</v>
      </c>
    </row>
    <row r="132">
      <c r="A132" s="49" t="n">
        <v>53.7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-1.713698501714162</v>
      </c>
      <c r="F132" s="49" t="n">
        <v>-1.530725365621752</v>
      </c>
      <c r="G132" s="49" t="n">
        <v>-0.05697685758843477</v>
      </c>
      <c r="H132" s="49" t="n">
        <v>-1.485277171863283</v>
      </c>
      <c r="I132" s="49" t="n">
        <v>-6.213669485285652</v>
      </c>
      <c r="J132" s="49" t="n">
        <v>1.550191384353951</v>
      </c>
      <c r="K132" s="49" t="n">
        <v>-1.713697717683358</v>
      </c>
      <c r="L132" s="49" t="n">
        <v>-1.530725554637629</v>
      </c>
      <c r="M132" s="49" t="n">
        <v>-0.05697760781093482</v>
      </c>
      <c r="N132" s="49" t="n">
        <v>-1.485270755798278</v>
      </c>
      <c r="O132" s="49" t="n">
        <v>-6.213671808398451</v>
      </c>
      <c r="P132" s="49" t="n">
        <v>1.550215109591581</v>
      </c>
      <c r="Q132" s="49" t="n">
        <v>-7.840308038353783e-07</v>
      </c>
      <c r="R132" s="49" t="n">
        <v>1.890158767281491e-07</v>
      </c>
      <c r="S132" s="49" t="n">
        <v>7.502225000538543e-07</v>
      </c>
      <c r="T132" s="49" t="n">
        <v>-6.416065004621885e-06</v>
      </c>
      <c r="U132" s="49" t="n">
        <v>2.323112799018645e-06</v>
      </c>
      <c r="V132" s="49" t="n">
        <v>-2.372523762939061e-05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-4.938354305301582e-08</v>
      </c>
      <c r="AD132" s="49" t="n">
        <v>1.380472576333579e-07</v>
      </c>
      <c r="AE132" s="49" t="n">
        <v>9.728715641174981e-08</v>
      </c>
      <c r="AF132" s="49" t="n">
        <v>-2.897124172977859e-07</v>
      </c>
      <c r="AG132" s="49" t="n">
        <v>1.655635299350599e-07</v>
      </c>
      <c r="AH132" s="49" t="n">
        <v>-1.777963421428904e-06</v>
      </c>
      <c r="AI132" s="49" t="n">
        <v>-1.901000811871436e-05</v>
      </c>
      <c r="AJ132" s="49" t="n">
        <v>0.001030286068325866</v>
      </c>
      <c r="AK132" s="49" t="n">
        <v>-0.0006530519831665692</v>
      </c>
      <c r="AL132" s="49" t="n">
        <v>-0.0002160633316311006</v>
      </c>
      <c r="AM132" s="49" t="n">
        <v>4.899092547406472e-05</v>
      </c>
      <c r="AN132" s="49" t="n">
        <v>-0.001141576614160304</v>
      </c>
      <c r="AO132" s="49" t="n">
        <v>5.549875909193006e-06</v>
      </c>
      <c r="AP132" s="49" t="n">
        <v>-1.412088965111387</v>
      </c>
      <c r="AQ132" s="49" t="n">
        <v>0.2686538377920695</v>
      </c>
      <c r="AR132" s="49" t="n">
        <v>-0.05534569902841577</v>
      </c>
      <c r="AS132" s="49" t="n">
        <v>0.1036461696661285</v>
      </c>
      <c r="AT132" s="49" t="n">
        <v>-0.0003910999518419413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0.02000000002103353</v>
      </c>
      <c r="BM132" s="49" t="n">
        <v>0.1877094674081219</v>
      </c>
      <c r="BN132" s="49" t="n">
        <v>-0.03830396183923134</v>
      </c>
      <c r="BO132" s="49" t="n">
        <v>1.000831000046531</v>
      </c>
      <c r="BP132" s="49" t="n">
        <v>0.1877094734195189</v>
      </c>
      <c r="BQ132" s="49" t="n">
        <v>-0.03830407485961119</v>
      </c>
      <c r="BR132" s="49" t="n">
        <v>1.000830979652423</v>
      </c>
      <c r="BS132" s="49" t="n">
        <v>-6.011396991301154e-06</v>
      </c>
      <c r="BT132" s="49" t="n">
        <v>0.0001130203798466178</v>
      </c>
      <c r="BU132" s="49" t="n">
        <v>2.039410840204425e-05</v>
      </c>
      <c r="BV132" s="49" t="n">
        <v>0.0001150028817550897</v>
      </c>
    </row>
    <row r="133">
      <c r="A133" s="51" t="n">
        <v>53.71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-1.713698501714162</v>
      </c>
      <c r="F133" s="51" t="n">
        <v>-1.530725365621752</v>
      </c>
      <c r="G133" s="51" t="n">
        <v>-0.05697685758843477</v>
      </c>
      <c r="H133" s="51" t="n">
        <v>-1.485277171863283</v>
      </c>
      <c r="I133" s="51" t="n">
        <v>-6.213669485285652</v>
      </c>
      <c r="J133" s="51" t="n">
        <v>1.550191384353951</v>
      </c>
      <c r="K133" s="51" t="n">
        <v>-1.71369771806693</v>
      </c>
      <c r="L133" s="51" t="n">
        <v>-1.530725553516818</v>
      </c>
      <c r="M133" s="51" t="n">
        <v>-0.0569776070988129</v>
      </c>
      <c r="N133" s="51" t="n">
        <v>-1.485270759061664</v>
      </c>
      <c r="O133" s="51" t="n">
        <v>-6.213671806548778</v>
      </c>
      <c r="P133" s="51" t="n">
        <v>1.550215091776589</v>
      </c>
      <c r="Q133" s="51" t="n">
        <v>-7.836472317723775e-07</v>
      </c>
      <c r="R133" s="51" t="n">
        <v>1.878950663947165e-07</v>
      </c>
      <c r="S133" s="51" t="n">
        <v>7.495103781368639e-07</v>
      </c>
      <c r="T133" s="51" t="n">
        <v>-6.412801618616015e-06</v>
      </c>
      <c r="U133" s="51" t="n">
        <v>2.321263125715234e-06</v>
      </c>
      <c r="V133" s="51" t="n">
        <v>-2.370742263790859e-05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-2.919136095840642e-08</v>
      </c>
      <c r="AD133" s="51" t="n">
        <v>9.089759889718092e-08</v>
      </c>
      <c r="AE133" s="51" t="n">
        <v>4.991408136958237e-08</v>
      </c>
      <c r="AF133" s="51" t="n">
        <v>-3.569985827821861e-07</v>
      </c>
      <c r="AG133" s="51" t="n">
        <v>2.005375522328746e-07</v>
      </c>
      <c r="AH133" s="51" t="n">
        <v>-1.78216009562044e-06</v>
      </c>
      <c r="AI133" s="51" t="n">
        <v>-1.905420547863914e-05</v>
      </c>
      <c r="AJ133" s="51" t="n">
        <v>0.001029970949431918</v>
      </c>
      <c r="AK133" s="51" t="n">
        <v>-0.0006530647147315157</v>
      </c>
      <c r="AL133" s="51" t="n">
        <v>-0.0002160100744731781</v>
      </c>
      <c r="AM133" s="51" t="n">
        <v>4.892746432531546e-05</v>
      </c>
      <c r="AN133" s="51" t="n">
        <v>-0.001141575154064177</v>
      </c>
      <c r="AO133" s="51" t="n">
        <v>5.563744190299676e-06</v>
      </c>
      <c r="AP133" s="51" t="n">
        <v>-1.412089730326558</v>
      </c>
      <c r="AQ133" s="51" t="n">
        <v>0.2686535690486485</v>
      </c>
      <c r="AR133" s="51" t="n">
        <v>-0.05534568671623798</v>
      </c>
      <c r="AS133" s="51" t="n">
        <v>0.1036461327751622</v>
      </c>
      <c r="AT133" s="51" t="n">
        <v>-0.0003910986344059244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0.02000000002078113</v>
      </c>
      <c r="BM133" s="51" t="n">
        <v>0.1877094674081219</v>
      </c>
      <c r="BN133" s="51" t="n">
        <v>-0.03830396183923134</v>
      </c>
      <c r="BO133" s="51" t="n">
        <v>1.000831000046531</v>
      </c>
      <c r="BP133" s="51" t="n">
        <v>0.1877094732650918</v>
      </c>
      <c r="BQ133" s="51" t="n">
        <v>-0.03830407582854273</v>
      </c>
      <c r="BR133" s="51" t="n">
        <v>1.000830979657033</v>
      </c>
      <c r="BS133" s="51" t="n">
        <v>-5.85696993682383e-06</v>
      </c>
      <c r="BT133" s="51" t="n">
        <v>0.0001139893113927259</v>
      </c>
      <c r="BU133" s="51" t="n">
        <v>2.03894983119568e-05</v>
      </c>
      <c r="BV133" s="51" t="n">
        <v>0.0001159465344460195</v>
      </c>
    </row>
    <row r="134">
      <c r="A134" s="49" t="n">
        <v>53.72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-1.713698501714162</v>
      </c>
      <c r="F134" s="49" t="n">
        <v>-1.530725365621752</v>
      </c>
      <c r="G134" s="49" t="n">
        <v>-0.05697685758843477</v>
      </c>
      <c r="H134" s="49" t="n">
        <v>-1.485277171863283</v>
      </c>
      <c r="I134" s="49" t="n">
        <v>-6.213669485285652</v>
      </c>
      <c r="J134" s="49" t="n">
        <v>1.550191384353951</v>
      </c>
      <c r="K134" s="49" t="n">
        <v>-1.713697718272526</v>
      </c>
      <c r="L134" s="49" t="n">
        <v>-1.530725552892221</v>
      </c>
      <c r="M134" s="49" t="n">
        <v>-0.0569776068455853</v>
      </c>
      <c r="N134" s="49" t="n">
        <v>-1.485270762868959</v>
      </c>
      <c r="O134" s="49" t="n">
        <v>-6.21367180449795</v>
      </c>
      <c r="P134" s="49" t="n">
        <v>1.550215073932817</v>
      </c>
      <c r="Q134" s="49" t="n">
        <v>-7.834416360097407e-07</v>
      </c>
      <c r="R134" s="49" t="n">
        <v>1.872704684657833e-07</v>
      </c>
      <c r="S134" s="49" t="n">
        <v>7.492571505313128e-07</v>
      </c>
      <c r="T134" s="49" t="n">
        <v>-6.408994323692241e-06</v>
      </c>
      <c r="U134" s="49" t="n">
        <v>2.319212297763329e-06</v>
      </c>
      <c r="V134" s="49" t="n">
        <v>-2.368957886544898e-05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-1.355197370848157e-08</v>
      </c>
      <c r="AD134" s="49" t="n">
        <v>3.918056390985684e-08</v>
      </c>
      <c r="AE134" s="49" t="n">
        <v>5.38536651747577e-09</v>
      </c>
      <c r="AF134" s="49" t="n">
        <v>-4.012801660875122e-07</v>
      </c>
      <c r="AG134" s="49" t="n">
        <v>2.089338639655637e-07</v>
      </c>
      <c r="AH134" s="49" t="n">
        <v>-1.784479027677234e-06</v>
      </c>
      <c r="AI134" s="49" t="n">
        <v>-1.913915475444107e-05</v>
      </c>
      <c r="AJ134" s="49" t="n">
        <v>0.001030162823242547</v>
      </c>
      <c r="AK134" s="49" t="n">
        <v>-0.0006528413177301476</v>
      </c>
      <c r="AL134" s="49" t="n">
        <v>-0.0002159303355789011</v>
      </c>
      <c r="AM134" s="49" t="n">
        <v>4.88572577604322e-05</v>
      </c>
      <c r="AN134" s="49" t="n">
        <v>-0.00114157203693898</v>
      </c>
      <c r="AO134" s="49" t="n">
        <v>5.517981710039671e-06</v>
      </c>
      <c r="AP134" s="49" t="n">
        <v>-1.412090040274219</v>
      </c>
      <c r="AQ134" s="49" t="n">
        <v>0.268653560771456</v>
      </c>
      <c r="AR134" s="49" t="n">
        <v>-0.05534562904702581</v>
      </c>
      <c r="AS134" s="49" t="n">
        <v>0.1036460684468122</v>
      </c>
      <c r="AT134" s="49" t="n">
        <v>-0.0003910959395907768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0.02000000002053176</v>
      </c>
      <c r="BM134" s="49" t="n">
        <v>0.1877094674081219</v>
      </c>
      <c r="BN134" s="49" t="n">
        <v>-0.03830396183923134</v>
      </c>
      <c r="BO134" s="49" t="n">
        <v>1.000831000046531</v>
      </c>
      <c r="BP134" s="49" t="n">
        <v>0.1877094732222895</v>
      </c>
      <c r="BQ134" s="49" t="n">
        <v>-0.0383040760275658</v>
      </c>
      <c r="BR134" s="49" t="n">
        <v>1.00083097966607</v>
      </c>
      <c r="BS134" s="49" t="n">
        <v>-5.814167647333335e-06</v>
      </c>
      <c r="BT134" s="49" t="n">
        <v>0.0001141883344615846</v>
      </c>
      <c r="BU134" s="49" t="n">
        <v>2.038046176267017e-05</v>
      </c>
      <c r="BV134" s="49" t="n">
        <v>0.0001161384669013745</v>
      </c>
    </row>
    <row r="135">
      <c r="A135" s="51" t="n">
        <v>53.73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-1.713698501714162</v>
      </c>
      <c r="F135" s="51" t="n">
        <v>-1.530725365621752</v>
      </c>
      <c r="G135" s="51" t="n">
        <v>-0.05697685758843477</v>
      </c>
      <c r="H135" s="51" t="n">
        <v>-1.485277171863283</v>
      </c>
      <c r="I135" s="51" t="n">
        <v>-6.213669485285652</v>
      </c>
      <c r="J135" s="51" t="n">
        <v>1.550191384353951</v>
      </c>
      <c r="K135" s="51" t="n">
        <v>-1.713697718337085</v>
      </c>
      <c r="L135" s="51" t="n">
        <v>-1.530725552804654</v>
      </c>
      <c r="M135" s="51" t="n">
        <v>-0.05697760701349652</v>
      </c>
      <c r="N135" s="51" t="n">
        <v>-1.485270766993056</v>
      </c>
      <c r="O135" s="51" t="n">
        <v>-6.21367180246833</v>
      </c>
      <c r="P135" s="51" t="n">
        <v>1.550215056085844</v>
      </c>
      <c r="Q135" s="51" t="n">
        <v>-7.833770772069926e-07</v>
      </c>
      <c r="R135" s="51" t="n">
        <v>1.871829018451621e-07</v>
      </c>
      <c r="S135" s="51" t="n">
        <v>7.494250617509635e-07</v>
      </c>
      <c r="T135" s="51" t="n">
        <v>-6.404870226850434e-06</v>
      </c>
      <c r="U135" s="51" t="n">
        <v>2.31718267773573e-06</v>
      </c>
      <c r="V135" s="51" t="n">
        <v>-2.367173189266047e-05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-8.826201665693666e-10</v>
      </c>
      <c r="AD135" s="51" t="n">
        <v>-1.621545837596141e-08</v>
      </c>
      <c r="AE135" s="51" t="n">
        <v>-3.463444371787838e-08</v>
      </c>
      <c r="AF135" s="51" t="n">
        <v>-4.229514974571358e-07</v>
      </c>
      <c r="AG135" s="51" t="n">
        <v>1.985594729277031e-07</v>
      </c>
      <c r="AH135" s="51" t="n">
        <v>-1.78410669753157e-06</v>
      </c>
      <c r="AI135" s="51" t="n">
        <v>-1.925809704055823e-05</v>
      </c>
      <c r="AJ135" s="51" t="n">
        <v>0.001030891286298553</v>
      </c>
      <c r="AK135" s="51" t="n">
        <v>-0.000652412694804082</v>
      </c>
      <c r="AL135" s="51" t="n">
        <v>-0.00021584223945243</v>
      </c>
      <c r="AM135" s="51" t="n">
        <v>4.879680651246752e-05</v>
      </c>
      <c r="AN135" s="51" t="n">
        <v>-0.00114156830544448</v>
      </c>
      <c r="AO135" s="51" t="n">
        <v>5.431763956023627e-06</v>
      </c>
      <c r="AP135" s="51" t="n">
        <v>-1.412089842861366</v>
      </c>
      <c r="AQ135" s="51" t="n">
        <v>0.2686537881721129</v>
      </c>
      <c r="AR135" s="51" t="n">
        <v>-0.05534554715771343</v>
      </c>
      <c r="AS135" s="51" t="n">
        <v>0.103645999250316</v>
      </c>
      <c r="AT135" s="51" t="n">
        <v>-0.0003910929306582019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0.02000000002028537</v>
      </c>
      <c r="BM135" s="51" t="n">
        <v>0.1877094674081219</v>
      </c>
      <c r="BN135" s="51" t="n">
        <v>-0.03830396183923134</v>
      </c>
      <c r="BO135" s="51" t="n">
        <v>1.000831000046531</v>
      </c>
      <c r="BP135" s="51" t="n">
        <v>0.1877094732879758</v>
      </c>
      <c r="BQ135" s="51" t="n">
        <v>-0.03830407548450338</v>
      </c>
      <c r="BR135" s="51" t="n">
        <v>1.000830979678779</v>
      </c>
      <c r="BS135" s="51" t="n">
        <v>-5.87985388156298e-06</v>
      </c>
      <c r="BT135" s="51" t="n">
        <v>0.0001136452720401637</v>
      </c>
      <c r="BU135" s="51" t="n">
        <v>2.036775215152886e-05</v>
      </c>
      <c r="BV135" s="51" t="n">
        <v>0.0001156056480733422</v>
      </c>
    </row>
    <row r="136">
      <c r="A136" s="49" t="n">
        <v>53.74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-1.713698501714162</v>
      </c>
      <c r="F136" s="49" t="n">
        <v>-1.530725365621752</v>
      </c>
      <c r="G136" s="49" t="n">
        <v>-0.05697685758843477</v>
      </c>
      <c r="H136" s="49" t="n">
        <v>-1.485277171863283</v>
      </c>
      <c r="I136" s="49" t="n">
        <v>-6.213669485285652</v>
      </c>
      <c r="J136" s="49" t="n">
        <v>1.550191384353951</v>
      </c>
      <c r="K136" s="49" t="n">
        <v>-1.713697718278071</v>
      </c>
      <c r="L136" s="49" t="n">
        <v>-1.530725553278878</v>
      </c>
      <c r="M136" s="49" t="n">
        <v>-0.05697760755602441</v>
      </c>
      <c r="N136" s="49" t="n">
        <v>-1.48527077125037</v>
      </c>
      <c r="O136" s="49" t="n">
        <v>-6.213671800577937</v>
      </c>
      <c r="P136" s="49" t="n">
        <v>1.55021503826166</v>
      </c>
      <c r="Q136" s="49" t="n">
        <v>-7.834360913339111e-07</v>
      </c>
      <c r="R136" s="49" t="n">
        <v>1.876571262826587e-07</v>
      </c>
      <c r="S136" s="49" t="n">
        <v>7.499675896485702e-07</v>
      </c>
      <c r="T136" s="49" t="n">
        <v>-6.400612912349501e-06</v>
      </c>
      <c r="U136" s="49" t="n">
        <v>2.315292285004489e-06</v>
      </c>
      <c r="V136" s="49" t="n">
        <v>-2.365390770875386e-05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1.107469759474566e-08</v>
      </c>
      <c r="AD136" s="49" t="n">
        <v>-7.309227719158194e-08</v>
      </c>
      <c r="AE136" s="49" t="n">
        <v>-6.992709790138059e-08</v>
      </c>
      <c r="AF136" s="49" t="n">
        <v>-4.295879743167284e-07</v>
      </c>
      <c r="AG136" s="49" t="n">
        <v>1.819425089648937e-07</v>
      </c>
      <c r="AH136" s="49" t="n">
        <v>-1.781223948732783e-06</v>
      </c>
      <c r="AI136" s="49" t="n">
        <v>-1.94167204303646e-05</v>
      </c>
      <c r="AJ136" s="49" t="n">
        <v>0.001032152597859055</v>
      </c>
      <c r="AK136" s="49" t="n">
        <v>-0.0006518069535624647</v>
      </c>
      <c r="AL136" s="49" t="n">
        <v>-0.0002157555051166653</v>
      </c>
      <c r="AM136" s="49" t="n">
        <v>4.87516035924013e-05</v>
      </c>
      <c r="AN136" s="49" t="n">
        <v>-0.001141565000761238</v>
      </c>
      <c r="AO136" s="49" t="n">
        <v>5.311624090780035e-06</v>
      </c>
      <c r="AP136" s="49" t="n">
        <v>-1.412089108711258</v>
      </c>
      <c r="AQ136" s="49" t="n">
        <v>0.2686542203260687</v>
      </c>
      <c r="AR136" s="49" t="n">
        <v>-0.05534545841461516</v>
      </c>
      <c r="AS136" s="49" t="n">
        <v>0.1036459404338166</v>
      </c>
      <c r="AT136" s="49" t="n">
        <v>-0.0003910905628251507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0.02000000002004195</v>
      </c>
      <c r="BM136" s="49" t="n">
        <v>0.1877094674081219</v>
      </c>
      <c r="BN136" s="49" t="n">
        <v>-0.03830396183923134</v>
      </c>
      <c r="BO136" s="49" t="n">
        <v>1.000831000046531</v>
      </c>
      <c r="BP136" s="49" t="n">
        <v>0.1877094734582815</v>
      </c>
      <c r="BQ136" s="49" t="n">
        <v>-0.03830407422961105</v>
      </c>
      <c r="BR136" s="49" t="n">
        <v>1.000830979694902</v>
      </c>
      <c r="BS136" s="49" t="n">
        <v>-6.050159623294249e-06</v>
      </c>
      <c r="BT136" s="49" t="n">
        <v>0.0001123903797042858</v>
      </c>
      <c r="BU136" s="49" t="n">
        <v>2.035162971480986e-05</v>
      </c>
      <c r="BV136" s="49" t="n">
        <v>0.0001143782790287981</v>
      </c>
    </row>
    <row r="137">
      <c r="A137" s="51" t="n">
        <v>53.75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-1.713698501714162</v>
      </c>
      <c r="F137" s="51" t="n">
        <v>-1.530725365621752</v>
      </c>
      <c r="G137" s="51" t="n">
        <v>-0.05697685758843477</v>
      </c>
      <c r="H137" s="51" t="n">
        <v>-1.485277171863283</v>
      </c>
      <c r="I137" s="51" t="n">
        <v>-6.213669485285652</v>
      </c>
      <c r="J137" s="51" t="n">
        <v>1.550191384353951</v>
      </c>
      <c r="K137" s="51" t="n">
        <v>-1.713697718091743</v>
      </c>
      <c r="L137" s="51" t="n">
        <v>-1.5307255543143</v>
      </c>
      <c r="M137" s="51" t="n">
        <v>-0.05697760843081229</v>
      </c>
      <c r="N137" s="51" t="n">
        <v>-1.485270775551901</v>
      </c>
      <c r="O137" s="51" t="n">
        <v>-6.213671798819838</v>
      </c>
      <c r="P137" s="51" t="n">
        <v>1.550215020477803</v>
      </c>
      <c r="Q137" s="51" t="n">
        <v>-7.836224185098217e-07</v>
      </c>
      <c r="R137" s="51" t="n">
        <v>1.886925478089552e-07</v>
      </c>
      <c r="S137" s="51" t="n">
        <v>7.508423775226536e-07</v>
      </c>
      <c r="T137" s="51" t="n">
        <v>-6.396311381884345e-06</v>
      </c>
      <c r="U137" s="51" t="n">
        <v>2.313534186448862e-06</v>
      </c>
      <c r="V137" s="51" t="n">
        <v>-2.363612385192226e-05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2.432800710612092e-08</v>
      </c>
      <c r="AD137" s="51" t="n">
        <v>-1.286371239967994e-07</v>
      </c>
      <c r="AE137" s="51" t="n">
        <v>-1.014261439127916e-07</v>
      </c>
      <c r="AF137" s="51" t="n">
        <v>-4.32232510293e-07</v>
      </c>
      <c r="AG137" s="51" t="n">
        <v>1.715449527465388e-07</v>
      </c>
      <c r="AH137" s="51" t="n">
        <v>-1.776842865245905e-06</v>
      </c>
      <c r="AI137" s="51" t="n">
        <v>-1.962855682743451e-05</v>
      </c>
      <c r="AJ137" s="51" t="n">
        <v>0.001033909574761562</v>
      </c>
      <c r="AK137" s="51" t="n">
        <v>-0.0006510433878679592</v>
      </c>
      <c r="AL137" s="51" t="n">
        <v>-0.0002156697996737854</v>
      </c>
      <c r="AM137" s="51" t="n">
        <v>4.871618624239939e-05</v>
      </c>
      <c r="AN137" s="51" t="n">
        <v>-0.001141562809542306</v>
      </c>
      <c r="AO137" s="51" t="n">
        <v>5.151673242824532e-06</v>
      </c>
      <c r="AP137" s="51" t="n">
        <v>-1.412087841845911</v>
      </c>
      <c r="AQ137" s="51" t="n">
        <v>0.2686548292190487</v>
      </c>
      <c r="AR137" s="51" t="n">
        <v>-0.05534537143226732</v>
      </c>
      <c r="AS137" s="51" t="n">
        <v>0.1036458962442114</v>
      </c>
      <c r="AT137" s="51" t="n">
        <v>-0.0003910893721796587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0.02000000001980145</v>
      </c>
      <c r="BM137" s="51" t="n">
        <v>0.1877094674081219</v>
      </c>
      <c r="BN137" s="51" t="n">
        <v>-0.03830396183923134</v>
      </c>
      <c r="BO137" s="51" t="n">
        <v>1.000831000046531</v>
      </c>
      <c r="BP137" s="51" t="n">
        <v>0.187709473729175</v>
      </c>
      <c r="BQ137" s="51" t="n">
        <v>-0.03830407229092606</v>
      </c>
      <c r="BR137" s="51" t="n">
        <v>1.000830979714647</v>
      </c>
      <c r="BS137" s="51" t="n">
        <v>-6.321053097613216e-06</v>
      </c>
      <c r="BT137" s="51" t="n">
        <v>0.0001104516947139644</v>
      </c>
      <c r="BU137" s="51" t="n">
        <v>2.03318843983169e-05</v>
      </c>
      <c r="BV137" s="51" t="n">
        <v>0.0001124851905836327</v>
      </c>
    </row>
    <row r="138">
      <c r="A138" s="49" t="n">
        <v>53.76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-1.713698501714162</v>
      </c>
      <c r="F138" s="49" t="n">
        <v>-1.530725365621752</v>
      </c>
      <c r="G138" s="49" t="n">
        <v>-0.05697685758843477</v>
      </c>
      <c r="H138" s="49" t="n">
        <v>-1.485277171863283</v>
      </c>
      <c r="I138" s="49" t="n">
        <v>-6.213669485285652</v>
      </c>
      <c r="J138" s="49" t="n">
        <v>1.550191384353951</v>
      </c>
      <c r="K138" s="49" t="n">
        <v>-1.713697717759513</v>
      </c>
      <c r="L138" s="49" t="n">
        <v>-1.530725555883229</v>
      </c>
      <c r="M138" s="49" t="n">
        <v>-0.05697760960784936</v>
      </c>
      <c r="N138" s="49" t="n">
        <v>-1.485270779913952</v>
      </c>
      <c r="O138" s="49" t="n">
        <v>-6.213671797085321</v>
      </c>
      <c r="P138" s="49" t="n">
        <v>1.550215002738661</v>
      </c>
      <c r="Q138" s="49" t="n">
        <v>-7.839546489751825e-07</v>
      </c>
      <c r="R138" s="49" t="n">
        <v>1.90261477017728e-07</v>
      </c>
      <c r="S138" s="49" t="n">
        <v>7.520194145946291e-07</v>
      </c>
      <c r="T138" s="49" t="n">
        <v>-6.391949331163715e-06</v>
      </c>
      <c r="U138" s="49" t="n">
        <v>2.311799669030279e-06</v>
      </c>
      <c r="V138" s="49" t="n">
        <v>-2.361838470954503e-05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3.992507884178044e-08</v>
      </c>
      <c r="AD138" s="49" t="n">
        <v>-1.802275954171373e-07</v>
      </c>
      <c r="AE138" s="49" t="n">
        <v>-1.305975893736971e-07</v>
      </c>
      <c r="AF138" s="49" t="n">
        <v>-4.410692837808657e-07</v>
      </c>
      <c r="AG138" s="49" t="n">
        <v>1.757189220261222e-07</v>
      </c>
      <c r="AH138" s="49" t="n">
        <v>-1.77233378199416e-06</v>
      </c>
      <c r="AI138" s="49" t="n">
        <v>-1.990811048779346e-05</v>
      </c>
      <c r="AJ138" s="49" t="n">
        <v>0.001036100696864817</v>
      </c>
      <c r="AK138" s="49" t="n">
        <v>-0.0006501309855307118</v>
      </c>
      <c r="AL138" s="49" t="n">
        <v>-0.0002155767931743611</v>
      </c>
      <c r="AM138" s="49" t="n">
        <v>4.867773903267088e-05</v>
      </c>
      <c r="AN138" s="49" t="n">
        <v>-0.001141561883440943</v>
      </c>
      <c r="AO138" s="49" t="n">
        <v>4.938274724027719e-06</v>
      </c>
      <c r="AP138" s="49" t="n">
        <v>-1.412086079710735</v>
      </c>
      <c r="AQ138" s="49" t="n">
        <v>0.2686555957038291</v>
      </c>
      <c r="AR138" s="49" t="n">
        <v>-0.05534528485959423</v>
      </c>
      <c r="AS138" s="49" t="n">
        <v>0.1036458603834738</v>
      </c>
      <c r="AT138" s="49" t="n">
        <v>-0.0003910893591924654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0.02000000001956383</v>
      </c>
      <c r="BM138" s="49" t="n">
        <v>0.1877094674081219</v>
      </c>
      <c r="BN138" s="49" t="n">
        <v>-0.03830396183923134</v>
      </c>
      <c r="BO138" s="49" t="n">
        <v>1.000831000046531</v>
      </c>
      <c r="BP138" s="49" t="n">
        <v>0.1877094740965649</v>
      </c>
      <c r="BQ138" s="49" t="n">
        <v>-0.03830406969397944</v>
      </c>
      <c r="BR138" s="49" t="n">
        <v>1.000830979738506</v>
      </c>
      <c r="BS138" s="49" t="n">
        <v>-6.688442966140684e-06</v>
      </c>
      <c r="BT138" s="49" t="n">
        <v>0.0001078547480978798</v>
      </c>
      <c r="BU138" s="49" t="n">
        <v>2.030802570551771e-05</v>
      </c>
      <c r="BV138" s="49" t="n">
        <v>0.00010995361687832</v>
      </c>
    </row>
    <row r="139">
      <c r="A139" s="51" t="n">
        <v>53.77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-1.713698501714162</v>
      </c>
      <c r="F139" s="51" t="n">
        <v>-1.530725365621752</v>
      </c>
      <c r="G139" s="51" t="n">
        <v>-0.05697685758843477</v>
      </c>
      <c r="H139" s="51" t="n">
        <v>-1.485277171863283</v>
      </c>
      <c r="I139" s="51" t="n">
        <v>-6.213669485285652</v>
      </c>
      <c r="J139" s="51" t="n">
        <v>1.550191384353951</v>
      </c>
      <c r="K139" s="51" t="n">
        <v>-1.713697717259028</v>
      </c>
      <c r="L139" s="51" t="n">
        <v>-1.530725557936263</v>
      </c>
      <c r="M139" s="51" t="n">
        <v>-0.05697761107100934</v>
      </c>
      <c r="N139" s="51" t="n">
        <v>-1.485270784431171</v>
      </c>
      <c r="O139" s="51" t="n">
        <v>-6.213671795217204</v>
      </c>
      <c r="P139" s="51" t="n">
        <v>1.550214985036094</v>
      </c>
      <c r="Q139" s="51" t="n">
        <v>-7.844551344060591e-07</v>
      </c>
      <c r="R139" s="51" t="n">
        <v>1.923145105386936e-07</v>
      </c>
      <c r="S139" s="51" t="n">
        <v>7.534825745766915e-07</v>
      </c>
      <c r="T139" s="51" t="n">
        <v>-6.387432111898406e-06</v>
      </c>
      <c r="U139" s="51" t="n">
        <v>2.309931551813804e-06</v>
      </c>
      <c r="V139" s="51" t="n">
        <v>-2.360068214235511e-05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5.767849492585488e-08</v>
      </c>
      <c r="AD139" s="51" t="n">
        <v>-2.260659428666534e-07</v>
      </c>
      <c r="AE139" s="51" t="n">
        <v>-1.587463101631855e-07</v>
      </c>
      <c r="AF139" s="51" t="n">
        <v>-4.620818377439485e-07</v>
      </c>
      <c r="AG139" s="51" t="n">
        <v>1.965123938765106e-07</v>
      </c>
      <c r="AH139" s="51" t="n">
        <v>-1.768887909718055e-06</v>
      </c>
      <c r="AI139" s="51" t="n">
        <v>-2.026444352027319e-05</v>
      </c>
      <c r="AJ139" s="51" t="n">
        <v>0.001038654178589897</v>
      </c>
      <c r="AK139" s="51" t="n">
        <v>-0.000649071235824209</v>
      </c>
      <c r="AL139" s="51" t="n">
        <v>-0.0002154646200067771</v>
      </c>
      <c r="AM139" s="51" t="n">
        <v>4.862161968394335e-05</v>
      </c>
      <c r="AN139" s="51" t="n">
        <v>-0.001141561873892614</v>
      </c>
      <c r="AO139" s="51" t="n">
        <v>4.656942993664509e-06</v>
      </c>
      <c r="AP139" s="51" t="n">
        <v>-1.412083884005659</v>
      </c>
      <c r="AQ139" s="51" t="n">
        <v>0.268656510923159</v>
      </c>
      <c r="AR139" s="51" t="n">
        <v>-0.05534518976880749</v>
      </c>
      <c r="AS139" s="51" t="n">
        <v>0.1036458198312159</v>
      </c>
      <c r="AT139" s="51" t="n">
        <v>-0.0003910900776294493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0.02000000001932906</v>
      </c>
      <c r="BM139" s="51" t="n">
        <v>0.1877094674081219</v>
      </c>
      <c r="BN139" s="51" t="n">
        <v>-0.03830396183923134</v>
      </c>
      <c r="BO139" s="51" t="n">
        <v>1.000831000046531</v>
      </c>
      <c r="BP139" s="51" t="n">
        <v>0.1877094745559967</v>
      </c>
      <c r="BQ139" s="51" t="n">
        <v>-0.03830406646517572</v>
      </c>
      <c r="BR139" s="51" t="n">
        <v>1.000830979766979</v>
      </c>
      <c r="BS139" s="51" t="n">
        <v>-7.147874792057252e-06</v>
      </c>
      <c r="BT139" s="51" t="n">
        <v>0.0001046259443734932</v>
      </c>
      <c r="BU139" s="51" t="n">
        <v>2.027955270378357e-05</v>
      </c>
      <c r="BV139" s="51" t="n">
        <v>0.0001068126425473771</v>
      </c>
    </row>
    <row r="140">
      <c r="A140" s="49" t="n">
        <v>53.78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-1.713698501714162</v>
      </c>
      <c r="F140" s="49" t="n">
        <v>-1.530725365621752</v>
      </c>
      <c r="G140" s="49" t="n">
        <v>-0.05697685758843477</v>
      </c>
      <c r="H140" s="49" t="n">
        <v>-1.485277171863283</v>
      </c>
      <c r="I140" s="49" t="n">
        <v>-6.213669485285652</v>
      </c>
      <c r="J140" s="49" t="n">
        <v>1.550191384353951</v>
      </c>
      <c r="K140" s="49" t="n">
        <v>-1.713697716575517</v>
      </c>
      <c r="L140" s="49" t="n">
        <v>-1.530725560412097</v>
      </c>
      <c r="M140" s="49" t="n">
        <v>-0.05697761281350813</v>
      </c>
      <c r="N140" s="49" t="n">
        <v>-1.485270789226917</v>
      </c>
      <c r="O140" s="49" t="n">
        <v>-6.21367179307231</v>
      </c>
      <c r="P140" s="49" t="n">
        <v>1.550214967354237</v>
      </c>
      <c r="Q140" s="49" t="n">
        <v>-7.85138645209571e-07</v>
      </c>
      <c r="R140" s="49" t="n">
        <v>1.947903447430122e-07</v>
      </c>
      <c r="S140" s="49" t="n">
        <v>7.552250733608434e-07</v>
      </c>
      <c r="T140" s="49" t="n">
        <v>-6.382636365875882e-06</v>
      </c>
      <c r="U140" s="49" t="n">
        <v>2.307786657773647e-06</v>
      </c>
      <c r="V140" s="49" t="n">
        <v>-2.358300028548754e-05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7.635024960352121e-08</v>
      </c>
      <c r="AD140" s="49" t="n">
        <v>-2.65464333215959e-07</v>
      </c>
      <c r="AE140" s="49" t="n">
        <v>-1.864853847916058e-07</v>
      </c>
      <c r="AF140" s="49" t="n">
        <v>-4.95640874949993e-07</v>
      </c>
      <c r="AG140" s="49" t="n">
        <v>2.297736008145118e-07</v>
      </c>
      <c r="AH140" s="49" t="n">
        <v>-1.767142985554778e-06</v>
      </c>
      <c r="AI140" s="49" t="n">
        <v>-2.069732292298554e-05</v>
      </c>
      <c r="AJ140" s="49" t="n">
        <v>0.001041501820993989</v>
      </c>
      <c r="AK140" s="49" t="n">
        <v>-0.0006478636413261312</v>
      </c>
      <c r="AL140" s="49" t="n">
        <v>-0.0002153228743707598</v>
      </c>
      <c r="AM140" s="49" t="n">
        <v>4.853679946484332e-05</v>
      </c>
      <c r="AN140" s="49" t="n">
        <v>-0.001141562131943158</v>
      </c>
      <c r="AO140" s="49" t="n">
        <v>4.298739716520478e-06</v>
      </c>
      <c r="AP140" s="49" t="n">
        <v>-1.412081326585058</v>
      </c>
      <c r="AQ140" s="49" t="n">
        <v>0.2686575734491454</v>
      </c>
      <c r="AR140" s="49" t="n">
        <v>-0.05534507425778373</v>
      </c>
      <c r="AS140" s="49" t="n">
        <v>0.1036457603601396</v>
      </c>
      <c r="AT140" s="49" t="n">
        <v>-0.0003910908575441214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0.02000000001909711</v>
      </c>
      <c r="BM140" s="49" t="n">
        <v>0.1877094674081219</v>
      </c>
      <c r="BN140" s="49" t="n">
        <v>-0.03830396183923134</v>
      </c>
      <c r="BO140" s="49" t="n">
        <v>1.000831000046531</v>
      </c>
      <c r="BP140" s="49" t="n">
        <v>0.1877094751021322</v>
      </c>
      <c r="BQ140" s="49" t="n">
        <v>-0.03830406263702985</v>
      </c>
      <c r="BR140" s="49" t="n">
        <v>1.000830979800324</v>
      </c>
      <c r="BS140" s="49" t="n">
        <v>-7.694010262238038e-06</v>
      </c>
      <c r="BT140" s="49" t="n">
        <v>0.0001007977985106878</v>
      </c>
      <c r="BU140" s="49" t="n">
        <v>2.024620782137276e-05</v>
      </c>
      <c r="BV140" s="49" t="n">
        <v>0.0001030985107053582</v>
      </c>
    </row>
    <row r="141">
      <c r="A141" s="51" t="n">
        <v>53.79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-1.713698501714162</v>
      </c>
      <c r="F141" s="51" t="n">
        <v>-1.530725365621752</v>
      </c>
      <c r="G141" s="51" t="n">
        <v>-0.05697685758843477</v>
      </c>
      <c r="H141" s="51" t="n">
        <v>-1.485277171863283</v>
      </c>
      <c r="I141" s="51" t="n">
        <v>-6.213669485285652</v>
      </c>
      <c r="J141" s="51" t="n">
        <v>1.550191384353951</v>
      </c>
      <c r="K141" s="51" t="n">
        <v>-1.713697715709567</v>
      </c>
      <c r="L141" s="51" t="n">
        <v>-1.530725563248089</v>
      </c>
      <c r="M141" s="51" t="n">
        <v>-0.0569776148297463</v>
      </c>
      <c r="N141" s="51" t="n">
        <v>-1.485270794400711</v>
      </c>
      <c r="O141" s="51" t="n">
        <v>-6.213671790571619</v>
      </c>
      <c r="P141" s="51" t="n">
        <v>1.550214949675987</v>
      </c>
      <c r="Q141" s="51" t="n">
        <v>-7.860045947438721e-07</v>
      </c>
      <c r="R141" s="51" t="n">
        <v>1.976263370728759e-07</v>
      </c>
      <c r="S141" s="51" t="n">
        <v>7.572413115303211e-07</v>
      </c>
      <c r="T141" s="51" t="n">
        <v>-6.377462571593995e-06</v>
      </c>
      <c r="U141" s="51" t="n">
        <v>2.305285966563986e-06</v>
      </c>
      <c r="V141" s="51" t="n">
        <v>-2.356532203595663e-05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9.41535064152778e-08</v>
      </c>
      <c r="AD141" s="51" t="n">
        <v>-2.987452323720719e-07</v>
      </c>
      <c r="AE141" s="51" t="n">
        <v>-2.135184097478207e-07</v>
      </c>
      <c r="AF141" s="51" t="n">
        <v>-5.371197403162935e-07</v>
      </c>
      <c r="AG141" s="51" t="n">
        <v>2.672828973006129e-07</v>
      </c>
      <c r="AH141" s="51" t="n">
        <v>-1.767075836122929e-06</v>
      </c>
      <c r="AI141" s="51" t="n">
        <v>-2.11967738314824e-05</v>
      </c>
      <c r="AJ141" s="51" t="n">
        <v>0.001044588382169443</v>
      </c>
      <c r="AK141" s="51" t="n">
        <v>-0.0006465116859138458</v>
      </c>
      <c r="AL141" s="51" t="n">
        <v>-0.0002151464561101387</v>
      </c>
      <c r="AM141" s="51" t="n">
        <v>4.841944567134267e-05</v>
      </c>
      <c r="AN141" s="51" t="n">
        <v>-0.001141561971012019</v>
      </c>
      <c r="AO141" s="51" t="n">
        <v>3.864076568552838e-06</v>
      </c>
      <c r="AP141" s="51" t="n">
        <v>-1.412078475615634</v>
      </c>
      <c r="AQ141" s="51" t="n">
        <v>0.2686587837496129</v>
      </c>
      <c r="AR141" s="51" t="n">
        <v>-0.0553449283837748</v>
      </c>
      <c r="AS141" s="51" t="n">
        <v>0.1036456717633151</v>
      </c>
      <c r="AT141" s="51" t="n">
        <v>-0.0003910910597933703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0.02000000001886795</v>
      </c>
      <c r="BM141" s="51" t="n">
        <v>0.1877094674081219</v>
      </c>
      <c r="BN141" s="51" t="n">
        <v>-0.03830396183923134</v>
      </c>
      <c r="BO141" s="51" t="n">
        <v>1.000831000046531</v>
      </c>
      <c r="BP141" s="51" t="n">
        <v>0.1877094757282457</v>
      </c>
      <c r="BQ141" s="51" t="n">
        <v>-0.0383040582530674</v>
      </c>
      <c r="BR141" s="51" t="n">
        <v>1.000830979838396</v>
      </c>
      <c r="BS141" s="51" t="n">
        <v>-8.320123812133318e-06</v>
      </c>
      <c r="BT141" s="51" t="n">
        <v>9.641383606068255e-05</v>
      </c>
      <c r="BU141" s="51" t="n">
        <v>2.020813560932311e-05</v>
      </c>
      <c r="BV141" s="51" t="n">
        <v>9.885960241165342e-05</v>
      </c>
    </row>
    <row r="142">
      <c r="A142" s="49" t="n">
        <v>53.8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-1.713698501714162</v>
      </c>
      <c r="F142" s="49" t="n">
        <v>-1.530725365621752</v>
      </c>
      <c r="G142" s="49" t="n">
        <v>-0.05697685758843477</v>
      </c>
      <c r="H142" s="49" t="n">
        <v>-1.485277171863283</v>
      </c>
      <c r="I142" s="49" t="n">
        <v>-6.213669485285652</v>
      </c>
      <c r="J142" s="49" t="n">
        <v>1.550191384353951</v>
      </c>
      <c r="K142" s="49" t="n">
        <v>-1.713697714679332</v>
      </c>
      <c r="L142" s="49" t="n">
        <v>-1.530725566388208</v>
      </c>
      <c r="M142" s="49" t="n">
        <v>-0.05697761710684007</v>
      </c>
      <c r="N142" s="49" t="n">
        <v>-1.48527079999004</v>
      </c>
      <c r="O142" s="49" t="n">
        <v>-6.213671787722977</v>
      </c>
      <c r="P142" s="49" t="n">
        <v>1.550214931988763</v>
      </c>
      <c r="Q142" s="49" t="n">
        <v>-7.870348301963759e-07</v>
      </c>
      <c r="R142" s="49" t="n">
        <v>2.007664561265443e-07</v>
      </c>
      <c r="S142" s="49" t="n">
        <v>7.595184053077464e-07</v>
      </c>
      <c r="T142" s="49" t="n">
        <v>-6.371873242816406e-06</v>
      </c>
      <c r="U142" s="49" t="n">
        <v>2.302437325241158e-06</v>
      </c>
      <c r="V142" s="49" t="n">
        <v>-2.354763481116073e-05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1.09356501579649e-07</v>
      </c>
      <c r="AD142" s="49" t="n">
        <v>-3.268477081728327e-07</v>
      </c>
      <c r="AE142" s="49" t="n">
        <v>-2.387633281364376e-07</v>
      </c>
      <c r="AF142" s="49" t="n">
        <v>-5.790024505917136e-07</v>
      </c>
      <c r="AG142" s="49" t="n">
        <v>2.999813838659281e-07</v>
      </c>
      <c r="AH142" s="49" t="n">
        <v>-1.768124424162678e-06</v>
      </c>
      <c r="AI142" s="49" t="n">
        <v>-2.174564328168618e-05</v>
      </c>
      <c r="AJ142" s="49" t="n">
        <v>0.001047874278081641</v>
      </c>
      <c r="AK142" s="49" t="n">
        <v>-0.0006450271687799809</v>
      </c>
      <c r="AL142" s="49" t="n">
        <v>-0.0002149372332155547</v>
      </c>
      <c r="AM142" s="49" t="n">
        <v>4.827367600236488e-05</v>
      </c>
      <c r="AN142" s="49" t="n">
        <v>-0.001141560896054724</v>
      </c>
      <c r="AO142" s="49" t="n">
        <v>3.36310160953604e-06</v>
      </c>
      <c r="AP142" s="49" t="n">
        <v>-1.41207538624538</v>
      </c>
      <c r="AQ142" s="49" t="n">
        <v>0.2686601382324761</v>
      </c>
      <c r="AR142" s="49" t="n">
        <v>-0.05534474779830709</v>
      </c>
      <c r="AS142" s="49" t="n">
        <v>0.1036455511138424</v>
      </c>
      <c r="AT142" s="49" t="n">
        <v>-0.0003910902783744334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0.02000000001864153</v>
      </c>
      <c r="BM142" s="49" t="n">
        <v>0.1877094674081219</v>
      </c>
      <c r="BN142" s="49" t="n">
        <v>-0.03830396183923134</v>
      </c>
      <c r="BO142" s="49" t="n">
        <v>1.000831000046531</v>
      </c>
      <c r="BP142" s="49" t="n">
        <v>0.1877094764259326</v>
      </c>
      <c r="BQ142" s="49" t="n">
        <v>-0.03830405337059238</v>
      </c>
      <c r="BR142" s="49" t="n">
        <v>1.00083097988063</v>
      </c>
      <c r="BS142" s="49" t="n">
        <v>-9.017810720379771e-06</v>
      </c>
      <c r="BT142" s="49" t="n">
        <v>9.153136103917658e-05</v>
      </c>
      <c r="BU142" s="49" t="n">
        <v>2.016590183728795e-05</v>
      </c>
      <c r="BV142" s="49" t="n">
        <v>9.415930416471768e-05</v>
      </c>
    </row>
    <row r="143">
      <c r="A143" s="51" t="n">
        <v>53.81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-1.713698501714162</v>
      </c>
      <c r="F143" s="51" t="n">
        <v>-1.530725365621752</v>
      </c>
      <c r="G143" s="51" t="n">
        <v>-0.05697685758843477</v>
      </c>
      <c r="H143" s="51" t="n">
        <v>-1.485277171863283</v>
      </c>
      <c r="I143" s="51" t="n">
        <v>-6.213669485285652</v>
      </c>
      <c r="J143" s="51" t="n">
        <v>1.550191384353951</v>
      </c>
      <c r="K143" s="51" t="n">
        <v>-1.713697713517245</v>
      </c>
      <c r="L143" s="51" t="n">
        <v>-1.530725569786363</v>
      </c>
      <c r="M143" s="51" t="n">
        <v>-0.05697761961879651</v>
      </c>
      <c r="N143" s="51" t="n">
        <v>-1.48527080595666</v>
      </c>
      <c r="O143" s="51" t="n">
        <v>-6.213671784612365</v>
      </c>
      <c r="P143" s="51" t="n">
        <v>1.550214914287966</v>
      </c>
      <c r="Q143" s="51" t="n">
        <v>-7.881969168455072e-07</v>
      </c>
      <c r="R143" s="51" t="n">
        <v>2.041646112171946e-07</v>
      </c>
      <c r="S143" s="51" t="n">
        <v>7.620303617492108e-07</v>
      </c>
      <c r="T143" s="51" t="n">
        <v>-6.365906622951556e-06</v>
      </c>
      <c r="U143" s="51" t="n">
        <v>2.299326713028904e-06</v>
      </c>
      <c r="V143" s="51" t="n">
        <v>-2.352993401477654e-05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1.2078632928011e-07</v>
      </c>
      <c r="AD143" s="51" t="n">
        <v>-3.50808943229468e-07</v>
      </c>
      <c r="AE143" s="51" t="n">
        <v>-2.60730860558218e-07</v>
      </c>
      <c r="AF143" s="51" t="n">
        <v>-6.136242141202824e-07</v>
      </c>
      <c r="AG143" s="51" t="n">
        <v>3.210501505941394e-07</v>
      </c>
      <c r="AH143" s="51" t="n">
        <v>-1.769442544245379e-06</v>
      </c>
      <c r="AI143" s="51" t="n">
        <v>-2.23239447969464e-05</v>
      </c>
      <c r="AJ143" s="51" t="n">
        <v>0.001051331873155337</v>
      </c>
      <c r="AK143" s="51" t="n">
        <v>-0.0006434316319434435</v>
      </c>
      <c r="AL143" s="51" t="n">
        <v>-0.0002147032935185391</v>
      </c>
      <c r="AM143" s="51" t="n">
        <v>4.810960640743299e-05</v>
      </c>
      <c r="AN143" s="51" t="n">
        <v>-0.001141558738086717</v>
      </c>
      <c r="AO143" s="51" t="n">
        <v>2.813085142626404e-06</v>
      </c>
      <c r="AP143" s="51" t="n">
        <v>-1.412072097954596</v>
      </c>
      <c r="AQ143" s="51" t="n">
        <v>0.2686616249495652</v>
      </c>
      <c r="AR143" s="51" t="n">
        <v>-0.05534453513561596</v>
      </c>
      <c r="AS143" s="51" t="n">
        <v>0.1036454032113168</v>
      </c>
      <c r="AT143" s="51" t="n">
        <v>-0.0003910884423308667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0.02000000001841783</v>
      </c>
      <c r="BM143" s="51" t="n">
        <v>0.1877094674081219</v>
      </c>
      <c r="BN143" s="51" t="n">
        <v>-0.03830396183923134</v>
      </c>
      <c r="BO143" s="51" t="n">
        <v>1.000831000046531</v>
      </c>
      <c r="BP143" s="51" t="n">
        <v>0.1877094771851304</v>
      </c>
      <c r="BQ143" s="51" t="n">
        <v>-0.03830404806044408</v>
      </c>
      <c r="BR143" s="51" t="n">
        <v>1.000830979926147</v>
      </c>
      <c r="BS143" s="51" t="n">
        <v>-9.777008536104859e-06</v>
      </c>
      <c r="BT143" s="51" t="n">
        <v>8.622121273893502e-05</v>
      </c>
      <c r="BU143" s="51" t="n">
        <v>2.012038424759055e-05</v>
      </c>
      <c r="BV143" s="51" t="n">
        <v>8.907590742932933e-05</v>
      </c>
    </row>
    <row r="144">
      <c r="A144" s="49" t="n">
        <v>53.82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-1.713698501714162</v>
      </c>
      <c r="F144" s="49" t="n">
        <v>-1.530725365621752</v>
      </c>
      <c r="G144" s="49" t="n">
        <v>-0.05697685758843477</v>
      </c>
      <c r="H144" s="49" t="n">
        <v>-1.485277171863283</v>
      </c>
      <c r="I144" s="49" t="n">
        <v>-6.213669485285652</v>
      </c>
      <c r="J144" s="49" t="n">
        <v>1.550191384353951</v>
      </c>
      <c r="K144" s="49" t="n">
        <v>-1.713697712263006</v>
      </c>
      <c r="L144" s="49" t="n">
        <v>-1.530725573404878</v>
      </c>
      <c r="M144" s="49" t="n">
        <v>-0.05697762232502213</v>
      </c>
      <c r="N144" s="49" t="n">
        <v>-1.485270812198593</v>
      </c>
      <c r="O144" s="49" t="n">
        <v>-6.213671781370985</v>
      </c>
      <c r="P144" s="49" t="n">
        <v>1.550214896577522</v>
      </c>
      <c r="Q144" s="49" t="n">
        <v>-7.894511562245299e-07</v>
      </c>
      <c r="R144" s="49" t="n">
        <v>2.077831262603524e-07</v>
      </c>
      <c r="S144" s="49" t="n">
        <v>7.647365873678091e-07</v>
      </c>
      <c r="T144" s="49" t="n">
        <v>-6.35966468953697e-06</v>
      </c>
      <c r="U144" s="49" t="n">
        <v>2.29608533341974e-06</v>
      </c>
      <c r="V144" s="49" t="n">
        <v>-2.351222357099836e-05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1.280929781599573e-07</v>
      </c>
      <c r="AD144" s="49" t="n">
        <v>-3.713065974013575e-07</v>
      </c>
      <c r="AE144" s="49" t="n">
        <v>-2.779989473791593e-07</v>
      </c>
      <c r="AF144" s="49" t="n">
        <v>-6.356161390880157e-07</v>
      </c>
      <c r="AG144" s="49" t="n">
        <v>3.277979317344113e-07</v>
      </c>
      <c r="AH144" s="49" t="n">
        <v>-1.77019744710522e-06</v>
      </c>
      <c r="AI144" s="49" t="n">
        <v>-2.291340613340232e-05</v>
      </c>
      <c r="AJ144" s="49" t="n">
        <v>0.001054937642660196</v>
      </c>
      <c r="AK144" s="49" t="n">
        <v>-0.0006417547330380916</v>
      </c>
      <c r="AL144" s="49" t="n">
        <v>-0.0002144563229793137</v>
      </c>
      <c r="AM144" s="49" t="n">
        <v>4.79397304802564e-05</v>
      </c>
      <c r="AN144" s="49" t="n">
        <v>-0.001141555670170449</v>
      </c>
      <c r="AO144" s="49" t="n">
        <v>2.234048715372278e-06</v>
      </c>
      <c r="AP144" s="49" t="n">
        <v>-1.412068638311069</v>
      </c>
      <c r="AQ144" s="49" t="n">
        <v>0.2686632222165749</v>
      </c>
      <c r="AR144" s="49" t="n">
        <v>-0.05534429901995595</v>
      </c>
      <c r="AS144" s="49" t="n">
        <v>0.1036452384408947</v>
      </c>
      <c r="AT144" s="49" t="n">
        <v>-0.0003910858010929763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0.02000000001819682</v>
      </c>
      <c r="BM144" s="49" t="n">
        <v>0.1877094674081219</v>
      </c>
      <c r="BN144" s="49" t="n">
        <v>-0.03830396183923134</v>
      </c>
      <c r="BO144" s="49" t="n">
        <v>1.000831000046531</v>
      </c>
      <c r="BP144" s="49" t="n">
        <v>0.1877094779944462</v>
      </c>
      <c r="BQ144" s="49" t="n">
        <v>-0.03830404240395525</v>
      </c>
      <c r="BR144" s="49" t="n">
        <v>1.000830979973946</v>
      </c>
      <c r="BS144" s="49" t="n">
        <v>-1.058632434491891e-05</v>
      </c>
      <c r="BT144" s="49" t="n">
        <v>8.05647239129903e-05</v>
      </c>
      <c r="BU144" s="49" t="n">
        <v>2.007258559366676e-05</v>
      </c>
      <c r="BV144" s="49" t="n">
        <v>8.369978312234299e-05</v>
      </c>
    </row>
    <row r="145">
      <c r="A145" s="51" t="n">
        <v>53.83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-1.713698501714162</v>
      </c>
      <c r="F145" s="51" t="n">
        <v>-1.530725365621752</v>
      </c>
      <c r="G145" s="51" t="n">
        <v>-0.05697685758843477</v>
      </c>
      <c r="H145" s="51" t="n">
        <v>-1.485277171863283</v>
      </c>
      <c r="I145" s="51" t="n">
        <v>-6.213669485285652</v>
      </c>
      <c r="J145" s="51" t="n">
        <v>1.550191384353951</v>
      </c>
      <c r="K145" s="51" t="n">
        <v>-1.713697710955499</v>
      </c>
      <c r="L145" s="51" t="n">
        <v>-1.530725577209499</v>
      </c>
      <c r="M145" s="51" t="n">
        <v>-0.056977625173205</v>
      </c>
      <c r="N145" s="51" t="n">
        <v>-1.48527081858073</v>
      </c>
      <c r="O145" s="51" t="n">
        <v>-6.213671778132666</v>
      </c>
      <c r="P145" s="51" t="n">
        <v>1.550214878867664</v>
      </c>
      <c r="Q145" s="51" t="n">
        <v>-7.907586632160957e-07</v>
      </c>
      <c r="R145" s="51" t="n">
        <v>2.115877471009497e-07</v>
      </c>
      <c r="S145" s="51" t="n">
        <v>7.675847702379168e-07</v>
      </c>
      <c r="T145" s="51" t="n">
        <v>-6.353282552717943e-06</v>
      </c>
      <c r="U145" s="51" t="n">
        <v>2.292847013585231e-06</v>
      </c>
      <c r="V145" s="51" t="n">
        <v>-2.34945137127518e-05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1.317217138081307e-07</v>
      </c>
      <c r="AD145" s="51" t="n">
        <v>-3.884042667216716e-07</v>
      </c>
      <c r="AE145" s="51" t="n">
        <v>-2.896145720708023e-07</v>
      </c>
      <c r="AF145" s="51" t="n">
        <v>-6.433049119368862e-07</v>
      </c>
      <c r="AG145" s="51" t="n">
        <v>3.219006920478131e-07</v>
      </c>
      <c r="AH145" s="51" t="n">
        <v>-1.769831392194662e-06</v>
      </c>
      <c r="AI145" s="51" t="n">
        <v>-2.350077493199464e-05</v>
      </c>
      <c r="AJ145" s="51" t="n">
        <v>0.001058663546572594</v>
      </c>
      <c r="AK145" s="51" t="n">
        <v>-0.0006400304365781277</v>
      </c>
      <c r="AL145" s="51" t="n">
        <v>-0.0002142081858101913</v>
      </c>
      <c r="AM145" s="51" t="n">
        <v>4.777508198791722e-05</v>
      </c>
      <c r="AN145" s="51" t="n">
        <v>-0.0011415521138222</v>
      </c>
      <c r="AO145" s="51" t="n">
        <v>1.644220122731105e-06</v>
      </c>
      <c r="AP145" s="51" t="n">
        <v>-1.412065030833142</v>
      </c>
      <c r="AQ145" s="51" t="n">
        <v>0.2686649002804808</v>
      </c>
      <c r="AR145" s="51" t="n">
        <v>-0.05534405130406855</v>
      </c>
      <c r="AS145" s="51" t="n">
        <v>0.10364506912869</v>
      </c>
      <c r="AT145" s="51" t="n">
        <v>-0.0003910828090353186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0.02000000001797846</v>
      </c>
      <c r="BM145" s="51" t="n">
        <v>0.1877094674081219</v>
      </c>
      <c r="BN145" s="51" t="n">
        <v>-0.03830396183923134</v>
      </c>
      <c r="BO145" s="51" t="n">
        <v>1.000831000046531</v>
      </c>
      <c r="BP145" s="51" t="n">
        <v>0.1877094788416865</v>
      </c>
      <c r="BQ145" s="51" t="n">
        <v>-0.03830403648819128</v>
      </c>
      <c r="BR145" s="51" t="n">
        <v>1.000830980023089</v>
      </c>
      <c r="BS145" s="51" t="n">
        <v>-1.143356459509803e-05</v>
      </c>
      <c r="BT145" s="51" t="n">
        <v>7.464895993708476e-05</v>
      </c>
      <c r="BU145" s="51" t="n">
        <v>2.002344290374936e-05</v>
      </c>
      <c r="BV145" s="51" t="n">
        <v>7.812894396290324e-05</v>
      </c>
    </row>
    <row r="146">
      <c r="A146" s="49" t="n">
        <v>53.84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-1.713698501714162</v>
      </c>
      <c r="F146" s="49" t="n">
        <v>-1.530725365621752</v>
      </c>
      <c r="G146" s="49" t="n">
        <v>-0.05697685758843477</v>
      </c>
      <c r="H146" s="49" t="n">
        <v>-1.485277171863283</v>
      </c>
      <c r="I146" s="49" t="n">
        <v>-6.213669485285652</v>
      </c>
      <c r="J146" s="49" t="n">
        <v>1.550191384353951</v>
      </c>
      <c r="K146" s="49" t="n">
        <v>-1.713697709626345</v>
      </c>
      <c r="L146" s="49" t="n">
        <v>-1.53072558116328</v>
      </c>
      <c r="M146" s="49" t="n">
        <v>-0.0569776281051755</v>
      </c>
      <c r="N146" s="49" t="n">
        <v>-1.485270824971704</v>
      </c>
      <c r="O146" s="49" t="n">
        <v>-6.213671774996907</v>
      </c>
      <c r="P146" s="49" t="n">
        <v>1.550214861170922</v>
      </c>
      <c r="Q146" s="49" t="n">
        <v>-7.920878166700618e-07</v>
      </c>
      <c r="R146" s="49" t="n">
        <v>2.155415275151285e-07</v>
      </c>
      <c r="S146" s="49" t="n">
        <v>7.705167407376368e-07</v>
      </c>
      <c r="T146" s="49" t="n">
        <v>-6.346891578967728e-06</v>
      </c>
      <c r="U146" s="49" t="n">
        <v>2.289711255265559e-06</v>
      </c>
      <c r="V146" s="49" t="n">
        <v>-2.347681697068005e-05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1.326367307219315e-07</v>
      </c>
      <c r="AD146" s="49" t="n">
        <v>-4.015573184529552e-07</v>
      </c>
      <c r="AE146" s="49" t="n">
        <v>-2.953019255811718e-07</v>
      </c>
      <c r="AF146" s="49" t="n">
        <v>-6.387210947000812e-07</v>
      </c>
      <c r="AG146" s="49" t="n">
        <v>3.081904467714964e-07</v>
      </c>
      <c r="AH146" s="49" t="n">
        <v>-1.768213214595367e-06</v>
      </c>
      <c r="AI146" s="49" t="n">
        <v>-2.407898444660321e-05</v>
      </c>
      <c r="AJ146" s="49" t="n">
        <v>0.001062470780274784</v>
      </c>
      <c r="AK146" s="49" t="n">
        <v>-0.0006382924873072568</v>
      </c>
      <c r="AL146" s="49" t="n">
        <v>-0.0002139679328322917</v>
      </c>
      <c r="AM146" s="49" t="n">
        <v>4.762245726534319e-05</v>
      </c>
      <c r="AN146" s="49" t="n">
        <v>-0.001141548575161469</v>
      </c>
      <c r="AO146" s="49" t="n">
        <v>1.056755376541846e-06</v>
      </c>
      <c r="AP146" s="49" t="n">
        <v>-1.412061303615282</v>
      </c>
      <c r="AQ146" s="49" t="n">
        <v>0.2686666251491113</v>
      </c>
      <c r="AR146" s="49" t="n">
        <v>-0.05534380364862976</v>
      </c>
      <c r="AS146" s="49" t="n">
        <v>0.1036449058253756</v>
      </c>
      <c r="AT146" s="49" t="n">
        <v>-0.0003910799554099371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0.02000000001776272</v>
      </c>
      <c r="BM146" s="49" t="n">
        <v>0.1877094674081219</v>
      </c>
      <c r="BN146" s="49" t="n">
        <v>-0.03830396183923134</v>
      </c>
      <c r="BO146" s="49" t="n">
        <v>1.000831000046531</v>
      </c>
      <c r="BP146" s="49" t="n">
        <v>0.1877094797144368</v>
      </c>
      <c r="BQ146" s="49" t="n">
        <v>-0.03830403040094495</v>
      </c>
      <c r="BR146" s="49" t="n">
        <v>1.000830980072839</v>
      </c>
      <c r="BS146" s="49" t="n">
        <v>-1.230631488380318e-05</v>
      </c>
      <c r="BT146" s="49" t="n">
        <v>6.856171360508645e-05</v>
      </c>
      <c r="BU146" s="49" t="n">
        <v>1.997369247774827e-05</v>
      </c>
      <c r="BV146" s="49" t="n">
        <v>7.246449026717065e-05</v>
      </c>
    </row>
    <row r="147">
      <c r="A147" s="51" t="n">
        <v>53.85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-1.713698501714162</v>
      </c>
      <c r="F147" s="51" t="n">
        <v>-1.530725365621752</v>
      </c>
      <c r="G147" s="51" t="n">
        <v>-0.05697685758843477</v>
      </c>
      <c r="H147" s="51" t="n">
        <v>-1.485277171863283</v>
      </c>
      <c r="I147" s="51" t="n">
        <v>-6.213669485285652</v>
      </c>
      <c r="J147" s="51" t="n">
        <v>1.550191384353951</v>
      </c>
      <c r="K147" s="51" t="n">
        <v>-1.713697708296899</v>
      </c>
      <c r="L147" s="51" t="n">
        <v>-1.530725585221746</v>
      </c>
      <c r="M147" s="51" t="n">
        <v>-0.05697763106357996</v>
      </c>
      <c r="N147" s="51" t="n">
        <v>-1.485270831274109</v>
      </c>
      <c r="O147" s="51" t="n">
        <v>-6.213671772008631</v>
      </c>
      <c r="P147" s="51" t="n">
        <v>1.550214843497838</v>
      </c>
      <c r="Q147" s="51" t="n">
        <v>-7.934172632229064e-07</v>
      </c>
      <c r="R147" s="51" t="n">
        <v>2.195999935228343e-07</v>
      </c>
      <c r="S147" s="51" t="n">
        <v>7.734751451965449e-07</v>
      </c>
      <c r="T147" s="51" t="n">
        <v>-6.340589174147482e-06</v>
      </c>
      <c r="U147" s="51" t="n">
        <v>2.286722978972477e-06</v>
      </c>
      <c r="V147" s="51" t="n">
        <v>-2.345914388635073e-05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1.319181797303291e-07</v>
      </c>
      <c r="AD147" s="51" t="n">
        <v>-4.098412917112382e-07</v>
      </c>
      <c r="AE147" s="51" t="n">
        <v>-2.954375316256317e-07</v>
      </c>
      <c r="AF147" s="51" t="n">
        <v>-6.263857660971164e-07</v>
      </c>
      <c r="AG147" s="51" t="n">
        <v>2.926240879055301e-07</v>
      </c>
      <c r="AH147" s="51" t="n">
        <v>-1.765630741340594e-06</v>
      </c>
      <c r="AI147" s="51" t="n">
        <v>-2.464610022341587e-05</v>
      </c>
      <c r="AJ147" s="51" t="n">
        <v>0.001066307843824802</v>
      </c>
      <c r="AK147" s="51" t="n">
        <v>-0.0006365706486518755</v>
      </c>
      <c r="AL147" s="51" t="n">
        <v>-0.0002137401721581583</v>
      </c>
      <c r="AM147" s="51" t="n">
        <v>4.74834235754678e-05</v>
      </c>
      <c r="AN147" s="51" t="n">
        <v>-0.001141545472818293</v>
      </c>
      <c r="AO147" s="51" t="n">
        <v>4.786132654887568e-07</v>
      </c>
      <c r="AP147" s="51" t="n">
        <v>-1.412057495554536</v>
      </c>
      <c r="AQ147" s="51" t="n">
        <v>0.2686683631153254</v>
      </c>
      <c r="AR147" s="51" t="n">
        <v>-0.05534356465205118</v>
      </c>
      <c r="AS147" s="51" t="n">
        <v>0.1036447547316576</v>
      </c>
      <c r="AT147" s="51" t="n">
        <v>-0.0003910776037901526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0.02000000001754956</v>
      </c>
      <c r="BM147" s="51" t="n">
        <v>0.1877094674081219</v>
      </c>
      <c r="BN147" s="51" t="n">
        <v>-0.03830396183923134</v>
      </c>
      <c r="BO147" s="51" t="n">
        <v>1.000831000046531</v>
      </c>
      <c r="BP147" s="51" t="n">
        <v>0.1877094806005417</v>
      </c>
      <c r="BQ147" s="51" t="n">
        <v>-0.03830402422682433</v>
      </c>
      <c r="BR147" s="51" t="n">
        <v>1.000830980122706</v>
      </c>
      <c r="BS147" s="51" t="n">
        <v>-1.319241982322694e-05</v>
      </c>
      <c r="BT147" s="51" t="n">
        <v>6.238759298754504e-05</v>
      </c>
      <c r="BU147" s="51" t="n">
        <v>1.992382592241881e-05</v>
      </c>
      <c r="BV147" s="51" t="n">
        <v>6.680726411819823e-05</v>
      </c>
    </row>
    <row r="148">
      <c r="A148" s="49" t="n">
        <v>53.86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-1.713698501714162</v>
      </c>
      <c r="F148" s="49" t="n">
        <v>-1.530725365621752</v>
      </c>
      <c r="G148" s="49" t="n">
        <v>-0.05697685758843477</v>
      </c>
      <c r="H148" s="49" t="n">
        <v>-1.485277171863283</v>
      </c>
      <c r="I148" s="49" t="n">
        <v>-6.213669485285652</v>
      </c>
      <c r="J148" s="49" t="n">
        <v>1.550191384353951</v>
      </c>
      <c r="K148" s="49" t="n">
        <v>-1.713697706979136</v>
      </c>
      <c r="L148" s="49" t="n">
        <v>-1.530725589330979</v>
      </c>
      <c r="M148" s="49" t="n">
        <v>-0.05697763399724945</v>
      </c>
      <c r="N148" s="49" t="n">
        <v>-1.485270837439114</v>
      </c>
      <c r="O148" s="49" t="n">
        <v>-6.213671769158482</v>
      </c>
      <c r="P148" s="49" t="n">
        <v>1.550214825853915</v>
      </c>
      <c r="Q148" s="49" t="n">
        <v>-7.947350262327291e-07</v>
      </c>
      <c r="R148" s="49" t="n">
        <v>2.23709227364921e-07</v>
      </c>
      <c r="S148" s="49" t="n">
        <v>7.764088146844372e-07</v>
      </c>
      <c r="T148" s="49" t="n">
        <v>-6.334424168530361e-06</v>
      </c>
      <c r="U148" s="49" t="n">
        <v>2.283872830410871e-06</v>
      </c>
      <c r="V148" s="49" t="n">
        <v>-2.344149996313938e-05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1.303846287010004e-07</v>
      </c>
      <c r="AD148" s="49" t="n">
        <v>-4.122959072458453e-07</v>
      </c>
      <c r="AE148" s="49" t="n">
        <v>-2.908336414637338e-07</v>
      </c>
      <c r="AF148" s="49" t="n">
        <v>-6.114588193010997e-07</v>
      </c>
      <c r="AG148" s="49" t="n">
        <v>2.802042803804437e-07</v>
      </c>
      <c r="AH148" s="49" t="n">
        <v>-1.762637135014006e-06</v>
      </c>
      <c r="AI148" s="49" t="n">
        <v>-2.520273068631685e-05</v>
      </c>
      <c r="AJ148" s="49" t="n">
        <v>0.001070113161510235</v>
      </c>
      <c r="AK148" s="49" t="n">
        <v>-0.0006348887290754334</v>
      </c>
      <c r="AL148" s="49" t="n">
        <v>-0.0002135251382335486</v>
      </c>
      <c r="AM148" s="49" t="n">
        <v>4.735515213813103e-05</v>
      </c>
      <c r="AN148" s="49" t="n">
        <v>-0.001141543018176873</v>
      </c>
      <c r="AO148" s="49" t="n">
        <v>-8.835357323205644e-08</v>
      </c>
      <c r="AP148" s="49" t="n">
        <v>-1.412053658246865</v>
      </c>
      <c r="AQ148" s="49" t="n">
        <v>0.2686700844969028</v>
      </c>
      <c r="AR148" s="49" t="n">
        <v>-0.05534333840636776</v>
      </c>
      <c r="AS148" s="49" t="n">
        <v>0.1036446169145292</v>
      </c>
      <c r="AT148" s="49" t="n">
        <v>-0.0003910758966374876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0.02000000001733897</v>
      </c>
      <c r="BM148" s="49" t="n">
        <v>0.1877094674081219</v>
      </c>
      <c r="BN148" s="49" t="n">
        <v>-0.03830396183923134</v>
      </c>
      <c r="BO148" s="49" t="n">
        <v>1.000831000046531</v>
      </c>
      <c r="BP148" s="49" t="n">
        <v>0.18770948148839</v>
      </c>
      <c r="BQ148" s="49" t="n">
        <v>-0.03830401804521464</v>
      </c>
      <c r="BR148" s="49" t="n">
        <v>1.000830980172398</v>
      </c>
      <c r="BS148" s="49" t="n">
        <v>-1.408026806259954e-05</v>
      </c>
      <c r="BT148" s="49" t="n">
        <v>5.620598329814097e-05</v>
      </c>
      <c r="BU148" s="49" t="n">
        <v>1.987413322801501e-05</v>
      </c>
      <c r="BV148" s="49" t="n">
        <v>6.125640928744072e-05</v>
      </c>
    </row>
    <row r="149">
      <c r="A149" s="51" t="n">
        <v>53.87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-1.713698501714162</v>
      </c>
      <c r="F149" s="51" t="n">
        <v>-1.530725365621752</v>
      </c>
      <c r="G149" s="51" t="n">
        <v>-0.05697685758843477</v>
      </c>
      <c r="H149" s="51" t="n">
        <v>-1.485277171863283</v>
      </c>
      <c r="I149" s="51" t="n">
        <v>-6.213669485285652</v>
      </c>
      <c r="J149" s="51" t="n">
        <v>1.550191384353951</v>
      </c>
      <c r="K149" s="51" t="n">
        <v>-1.713697705679496</v>
      </c>
      <c r="L149" s="51" t="n">
        <v>-1.530725593429061</v>
      </c>
      <c r="M149" s="51" t="n">
        <v>-0.056977636863878</v>
      </c>
      <c r="N149" s="51" t="n">
        <v>-1.485270843463091</v>
      </c>
      <c r="O149" s="51" t="n">
        <v>-6.213671766400581</v>
      </c>
      <c r="P149" s="51" t="n">
        <v>1.550214808238709</v>
      </c>
      <c r="Q149" s="51" t="n">
        <v>-7.960346657398532e-07</v>
      </c>
      <c r="R149" s="51" t="n">
        <v>2.278073087946808e-07</v>
      </c>
      <c r="S149" s="51" t="n">
        <v>7.792754432370264e-07</v>
      </c>
      <c r="T149" s="51" t="n">
        <v>-6.328400192101569e-06</v>
      </c>
      <c r="U149" s="51" t="n">
        <v>2.281114928948114e-06</v>
      </c>
      <c r="V149" s="51" t="n">
        <v>-2.342388475762291e-05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1.283664151012867e-07</v>
      </c>
      <c r="AD149" s="51" t="n">
        <v>-4.082539358344776e-07</v>
      </c>
      <c r="AE149" s="51" t="n">
        <v>-2.824287448822027e-07</v>
      </c>
      <c r="AF149" s="51" t="n">
        <v>-5.979706661726238e-07</v>
      </c>
      <c r="AG149" s="51" t="n">
        <v>2.735070244953754e-07</v>
      </c>
      <c r="AH149" s="51" t="n">
        <v>-1.759824648815212e-06</v>
      </c>
      <c r="AI149" s="51" t="n">
        <v>-2.574903338133954e-05</v>
      </c>
      <c r="AJ149" s="51" t="n">
        <v>0.001073820930606045</v>
      </c>
      <c r="AK149" s="51" t="n">
        <v>-0.0006332646843598992</v>
      </c>
      <c r="AL149" s="51" t="n">
        <v>-0.0002133201671899015</v>
      </c>
      <c r="AM149" s="51" t="n">
        <v>4.723254626761505e-05</v>
      </c>
      <c r="AN149" s="51" t="n">
        <v>-0.001141541182952582</v>
      </c>
      <c r="AO149" s="51" t="n">
        <v>-6.44786571732392e-07</v>
      </c>
      <c r="AP149" s="51" t="n">
        <v>-1.412049853334701</v>
      </c>
      <c r="AQ149" s="51" t="n">
        <v>0.2686717655792328</v>
      </c>
      <c r="AR149" s="51" t="n">
        <v>-0.05534312474306884</v>
      </c>
      <c r="AS149" s="51" t="n">
        <v>0.1036444892875506</v>
      </c>
      <c r="AT149" s="51" t="n">
        <v>-0.0003910747488367204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0.0200000000171309</v>
      </c>
      <c r="BM149" s="51" t="n">
        <v>0.1877094674081219</v>
      </c>
      <c r="BN149" s="51" t="n">
        <v>-0.03830396183923134</v>
      </c>
      <c r="BO149" s="51" t="n">
        <v>1.000831000046531</v>
      </c>
      <c r="BP149" s="51" t="n">
        <v>0.1877094823669876</v>
      </c>
      <c r="BQ149" s="51" t="n">
        <v>-0.03830401193017743</v>
      </c>
      <c r="BR149" s="51" t="n">
        <v>1.000830980221728</v>
      </c>
      <c r="BS149" s="51" t="n">
        <v>-1.495886575719751e-05</v>
      </c>
      <c r="BT149" s="51" t="n">
        <v>5.009094608543485e-05</v>
      </c>
      <c r="BU149" s="51" t="n">
        <v>1.982480335449566e-05</v>
      </c>
      <c r="BV149" s="51" t="n">
        <v>5.59096894332299e-05</v>
      </c>
    </row>
    <row r="150">
      <c r="A150" s="49" t="n">
        <v>53.88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-1.713698501714162</v>
      </c>
      <c r="F150" s="49" t="n">
        <v>-1.530725365621752</v>
      </c>
      <c r="G150" s="49" t="n">
        <v>-0.05697685758843477</v>
      </c>
      <c r="H150" s="49" t="n">
        <v>-1.485277171863283</v>
      </c>
      <c r="I150" s="49" t="n">
        <v>-6.213669485285652</v>
      </c>
      <c r="J150" s="49" t="n">
        <v>1.550191384353951</v>
      </c>
      <c r="K150" s="49" t="n">
        <v>-1.713697704403895</v>
      </c>
      <c r="L150" s="49" t="n">
        <v>-1.530725597450143</v>
      </c>
      <c r="M150" s="49" t="n">
        <v>-0.05697763962969458</v>
      </c>
      <c r="N150" s="49" t="n">
        <v>-1.485270849370225</v>
      </c>
      <c r="O150" s="49" t="n">
        <v>-6.213671763679455</v>
      </c>
      <c r="P150" s="49" t="n">
        <v>1.550214790647054</v>
      </c>
      <c r="Q150" s="49" t="n">
        <v>-7.973102664760034e-07</v>
      </c>
      <c r="R150" s="49" t="n">
        <v>2.318283909286123e-07</v>
      </c>
      <c r="S150" s="49" t="n">
        <v>7.820412598127935e-07</v>
      </c>
      <c r="T150" s="49" t="n">
        <v>-6.322493057320244e-06</v>
      </c>
      <c r="U150" s="49" t="n">
        <v>2.278393802512824e-06</v>
      </c>
      <c r="V150" s="49" t="n">
        <v>-2.340629310215725e-05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1.256817467407286e-07</v>
      </c>
      <c r="AD150" s="49" t="n">
        <v>-3.97549807035555e-07</v>
      </c>
      <c r="AE150" s="49" t="n">
        <v>-2.709975512769566e-07</v>
      </c>
      <c r="AF150" s="49" t="n">
        <v>-5.877102116171908e-07</v>
      </c>
      <c r="AG150" s="49" t="n">
        <v>2.722025319596821e-07</v>
      </c>
      <c r="AH150" s="49" t="n">
        <v>-1.757621033658761e-06</v>
      </c>
      <c r="AI150" s="49" t="n">
        <v>-2.628239379955766e-05</v>
      </c>
      <c r="AJ150" s="49" t="n">
        <v>0.001077368029894589</v>
      </c>
      <c r="AK150" s="49" t="n">
        <v>-0.0006317123796868511</v>
      </c>
      <c r="AL150" s="49" t="n">
        <v>-0.0002131218654058646</v>
      </c>
      <c r="AM150" s="49" t="n">
        <v>4.711079173995687e-05</v>
      </c>
      <c r="AN150" s="49" t="n">
        <v>-0.001141539752030654</v>
      </c>
      <c r="AO150" s="49" t="n">
        <v>-1.190825078826313e-06</v>
      </c>
      <c r="AP150" s="49" t="n">
        <v>-1.412046146637323</v>
      </c>
      <c r="AQ150" s="49" t="n">
        <v>0.2686733884840182</v>
      </c>
      <c r="AR150" s="49" t="n">
        <v>-0.05534292081956307</v>
      </c>
      <c r="AS150" s="49" t="n">
        <v>0.1036443667869239</v>
      </c>
      <c r="AT150" s="49" t="n">
        <v>-0.0003910739174677259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0.02000000001692533</v>
      </c>
      <c r="BM150" s="49" t="n">
        <v>0.1877094674081219</v>
      </c>
      <c r="BN150" s="49" t="n">
        <v>-0.03830396183923134</v>
      </c>
      <c r="BO150" s="49" t="n">
        <v>1.000831000046531</v>
      </c>
      <c r="BP150" s="49" t="n">
        <v>0.1877094832258764</v>
      </c>
      <c r="BQ150" s="49" t="n">
        <v>-0.03830400595170873</v>
      </c>
      <c r="BR150" s="49" t="n">
        <v>1.000830980270487</v>
      </c>
      <c r="BS150" s="49" t="n">
        <v>-1.581775449510658e-05</v>
      </c>
      <c r="BT150" s="49" t="n">
        <v>4.411247739311008e-05</v>
      </c>
      <c r="BU150" s="49" t="n">
        <v>1.977604435765556e-05</v>
      </c>
      <c r="BV150" s="49" t="n">
        <v>5.086456477215816e-05</v>
      </c>
    </row>
    <row r="151">
      <c r="A151" s="51" t="n">
        <v>53.89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-1.713698501714162</v>
      </c>
      <c r="F151" s="51" t="n">
        <v>-1.530725365621752</v>
      </c>
      <c r="G151" s="51" t="n">
        <v>-0.05697685758843477</v>
      </c>
      <c r="H151" s="51" t="n">
        <v>-1.485277171863283</v>
      </c>
      <c r="I151" s="51" t="n">
        <v>-6.213669485285652</v>
      </c>
      <c r="J151" s="51" t="n">
        <v>1.550191384353951</v>
      </c>
      <c r="K151" s="51" t="n">
        <v>-1.713697703161995</v>
      </c>
      <c r="L151" s="51" t="n">
        <v>-1.530725601329673</v>
      </c>
      <c r="M151" s="51" t="n">
        <v>-0.05697764226683175</v>
      </c>
      <c r="N151" s="51" t="n">
        <v>-1.485270855189061</v>
      </c>
      <c r="O151" s="51" t="n">
        <v>-6.213671760956088</v>
      </c>
      <c r="P151" s="51" t="n">
        <v>1.550214773071617</v>
      </c>
      <c r="Q151" s="51" t="n">
        <v>-7.985521668363305e-07</v>
      </c>
      <c r="R151" s="51" t="n">
        <v>2.357079209591717e-07</v>
      </c>
      <c r="S151" s="51" t="n">
        <v>7.846783969880922e-07</v>
      </c>
      <c r="T151" s="51" t="n">
        <v>-6.316674221240604e-06</v>
      </c>
      <c r="U151" s="51" t="n">
        <v>2.275670436091559e-06</v>
      </c>
      <c r="V151" s="51" t="n">
        <v>-2.338871766527362e-05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1.217921686896481e-07</v>
      </c>
      <c r="AD151" s="51" t="n">
        <v>-3.805566953127249e-07</v>
      </c>
      <c r="AE151" s="51" t="n">
        <v>-2.569725706142324e-07</v>
      </c>
      <c r="AF151" s="51" t="n">
        <v>-5.800206000622626e-07</v>
      </c>
      <c r="AG151" s="51" t="n">
        <v>2.735960300617474e-07</v>
      </c>
      <c r="AH151" s="51" t="n">
        <v>-1.7561775799669e-06</v>
      </c>
      <c r="AI151" s="51" t="n">
        <v>-2.679646989312624e-05</v>
      </c>
      <c r="AJ151" s="51" t="n">
        <v>0.00108069977234061</v>
      </c>
      <c r="AK151" s="51" t="n">
        <v>-0.0006302441097485111</v>
      </c>
      <c r="AL151" s="51" t="n">
        <v>-0.0002129281539408001</v>
      </c>
      <c r="AM151" s="51" t="n">
        <v>4.698743619117399e-05</v>
      </c>
      <c r="AN151" s="51" t="n">
        <v>-0.001141538428417251</v>
      </c>
      <c r="AO151" s="51" t="n">
        <v>-1.723800721494586e-06</v>
      </c>
      <c r="AP151" s="51" t="n">
        <v>-1.412042601238628</v>
      </c>
      <c r="AQ151" s="51" t="n">
        <v>0.2686749393893378</v>
      </c>
      <c r="AR151" s="51" t="n">
        <v>-0.05534272330806252</v>
      </c>
      <c r="AS151" s="51" t="n">
        <v>0.1036442448678108</v>
      </c>
      <c r="AT151" s="51" t="n">
        <v>-0.0003910731110840813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0.02000000001672222</v>
      </c>
      <c r="BM151" s="51" t="n">
        <v>0.1877094674081219</v>
      </c>
      <c r="BN151" s="51" t="n">
        <v>-0.03830396183923134</v>
      </c>
      <c r="BO151" s="51" t="n">
        <v>1.000831000046531</v>
      </c>
      <c r="BP151" s="51" t="n">
        <v>0.1877094840549917</v>
      </c>
      <c r="BQ151" s="51" t="n">
        <v>-0.03830400017743301</v>
      </c>
      <c r="BR151" s="51" t="n">
        <v>1.000830980318359</v>
      </c>
      <c r="BS151" s="51" t="n">
        <v>-1.664686982705277e-05</v>
      </c>
      <c r="BT151" s="51" t="n">
        <v>3.833820166887492e-05</v>
      </c>
      <c r="BU151" s="51" t="n">
        <v>1.972817265105675e-05</v>
      </c>
      <c r="BV151" s="51" t="n">
        <v>4.621835975445328e-05</v>
      </c>
    </row>
    <row r="152">
      <c r="A152" s="49" t="n">
        <v>53.9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-1.713698501714162</v>
      </c>
      <c r="F152" s="49" t="n">
        <v>-1.530725365621752</v>
      </c>
      <c r="G152" s="49" t="n">
        <v>-0.05697685758843477</v>
      </c>
      <c r="H152" s="49" t="n">
        <v>-1.485277171863283</v>
      </c>
      <c r="I152" s="49" t="n">
        <v>-6.213669485285652</v>
      </c>
      <c r="J152" s="49" t="n">
        <v>1.550191384353951</v>
      </c>
      <c r="K152" s="49" t="n">
        <v>-1.713697701969386</v>
      </c>
      <c r="L152" s="49" t="n">
        <v>-1.530725605009115</v>
      </c>
      <c r="M152" s="49" t="n">
        <v>-0.05697764474973575</v>
      </c>
      <c r="N152" s="49" t="n">
        <v>-1.485270860931571</v>
      </c>
      <c r="O152" s="49" t="n">
        <v>-6.213671758224596</v>
      </c>
      <c r="P152" s="49" t="n">
        <v>1.550214755505754</v>
      </c>
      <c r="Q152" s="49" t="n">
        <v>-7.997447759588994e-07</v>
      </c>
      <c r="R152" s="49" t="n">
        <v>2.393873632655641e-07</v>
      </c>
      <c r="S152" s="49" t="n">
        <v>7.871613009885481e-07</v>
      </c>
      <c r="T152" s="49" t="n">
        <v>-6.310931711217549e-06</v>
      </c>
      <c r="U152" s="49" t="n">
        <v>2.272938943725933e-06</v>
      </c>
      <c r="V152" s="49" t="n">
        <v>-2.33711518027313e-05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1.16057178909377e-07</v>
      </c>
      <c r="AD152" s="49" t="n">
        <v>-3.5806458866158e-07</v>
      </c>
      <c r="AE152" s="49" t="n">
        <v>-2.404177001295957e-07</v>
      </c>
      <c r="AF152" s="49" t="n">
        <v>-5.724256340470038e-07</v>
      </c>
      <c r="AG152" s="49" t="n">
        <v>2.738829030671328e-07</v>
      </c>
      <c r="AH152" s="49" t="n">
        <v>-1.75536505192574e-06</v>
      </c>
      <c r="AI152" s="49" t="n">
        <v>-2.728172092828416e-05</v>
      </c>
      <c r="AJ152" s="49" t="n">
        <v>0.001083772992423092</v>
      </c>
      <c r="AK152" s="49" t="n">
        <v>-0.0006288728697552757</v>
      </c>
      <c r="AL152" s="49" t="n">
        <v>-0.0002127395421516439</v>
      </c>
      <c r="AM152" s="49" t="n">
        <v>4.68633704922089e-05</v>
      </c>
      <c r="AN152" s="49" t="n">
        <v>-0.001141536947878121</v>
      </c>
      <c r="AO152" s="49" t="n">
        <v>-2.237307376095401e-06</v>
      </c>
      <c r="AP152" s="49" t="n">
        <v>-1.412039271746645</v>
      </c>
      <c r="AQ152" s="49" t="n">
        <v>0.2686764060068835</v>
      </c>
      <c r="AR152" s="49" t="n">
        <v>-0.05534253037729459</v>
      </c>
      <c r="AS152" s="49" t="n">
        <v>0.1036441214582434</v>
      </c>
      <c r="AT152" s="49" t="n">
        <v>-0.0003910720970583139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0.02000000001652156</v>
      </c>
      <c r="BM152" s="49" t="n">
        <v>0.1877094674081219</v>
      </c>
      <c r="BN152" s="49" t="n">
        <v>-0.03830396183923134</v>
      </c>
      <c r="BO152" s="49" t="n">
        <v>1.000831000046531</v>
      </c>
      <c r="BP152" s="49" t="n">
        <v>0.1877094848445612</v>
      </c>
      <c r="BQ152" s="49" t="n">
        <v>-0.03830399467381068</v>
      </c>
      <c r="BR152" s="49" t="n">
        <v>1.00083098036488</v>
      </c>
      <c r="BS152" s="49" t="n">
        <v>-1.743643932017314e-05</v>
      </c>
      <c r="BT152" s="49" t="n">
        <v>3.283457934016853e-05</v>
      </c>
      <c r="BU152" s="49" t="n">
        <v>1.968165119770049e-05</v>
      </c>
      <c r="BV152" s="49" t="n">
        <v>4.206550142907899e-05</v>
      </c>
    </row>
    <row r="153">
      <c r="A153" s="51" t="n">
        <v>53.91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-1.713698501714162</v>
      </c>
      <c r="F153" s="51" t="n">
        <v>-1.530725365621752</v>
      </c>
      <c r="G153" s="51" t="n">
        <v>-0.05697685758843477</v>
      </c>
      <c r="H153" s="51" t="n">
        <v>-1.485277171863283</v>
      </c>
      <c r="I153" s="51" t="n">
        <v>-6.213669485285652</v>
      </c>
      <c r="J153" s="51" t="n">
        <v>1.550191384353951</v>
      </c>
      <c r="K153" s="51" t="n">
        <v>-1.713697700847214</v>
      </c>
      <c r="L153" s="51" t="n">
        <v>-1.530725608438913</v>
      </c>
      <c r="M153" s="51" t="n">
        <v>-0.05697764705207262</v>
      </c>
      <c r="N153" s="51" t="n">
        <v>-1.485270866581277</v>
      </c>
      <c r="O153" s="51" t="n">
        <v>-6.213671755515226</v>
      </c>
      <c r="P153" s="51" t="n">
        <v>1.550214737945688</v>
      </c>
      <c r="Q153" s="51" t="n">
        <v>-8.008669483139386e-07</v>
      </c>
      <c r="R153" s="51" t="n">
        <v>2.428171610446839e-07</v>
      </c>
      <c r="S153" s="51" t="n">
        <v>7.89463637858312e-07</v>
      </c>
      <c r="T153" s="51" t="n">
        <v>-6.305282005403257e-06</v>
      </c>
      <c r="U153" s="51" t="n">
        <v>2.270229574108384e-06</v>
      </c>
      <c r="V153" s="51" t="n">
        <v>-2.33535917366634e-05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1.079914834398957e-07</v>
      </c>
      <c r="AD153" s="51" t="n">
        <v>-3.310599817862012e-07</v>
      </c>
      <c r="AE153" s="51" t="n">
        <v>-2.21140332794874e-07</v>
      </c>
      <c r="AF153" s="51" t="n">
        <v>-5.617641551350534e-07</v>
      </c>
      <c r="AG153" s="51" t="n">
        <v>2.696049545760238e-07</v>
      </c>
      <c r="AH153" s="51" t="n">
        <v>-1.754858399494576e-06</v>
      </c>
      <c r="AI153" s="51" t="n">
        <v>-2.772705664754332e-05</v>
      </c>
      <c r="AJ153" s="51" t="n">
        <v>0.001086556006365768</v>
      </c>
      <c r="AK153" s="51" t="n">
        <v>-0.0006276135960528056</v>
      </c>
      <c r="AL153" s="51" t="n">
        <v>-0.0002125593234511632</v>
      </c>
      <c r="AM153" s="51" t="n">
        <v>4.674253209555621e-05</v>
      </c>
      <c r="AN153" s="51" t="n">
        <v>-0.001141535164941977</v>
      </c>
      <c r="AO153" s="51" t="n">
        <v>-2.721755744446858e-06</v>
      </c>
      <c r="AP153" s="51" t="n">
        <v>-1.412036201228234</v>
      </c>
      <c r="AQ153" s="51" t="n">
        <v>0.2686777753221595</v>
      </c>
      <c r="AR153" s="51" t="n">
        <v>-0.05534234285264727</v>
      </c>
      <c r="AS153" s="51" t="n">
        <v>0.1036439977948873</v>
      </c>
      <c r="AT153" s="51" t="n">
        <v>-0.0003910707740228296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0.0200000000163233</v>
      </c>
      <c r="BM153" s="51" t="n">
        <v>0.1877094674081219</v>
      </c>
      <c r="BN153" s="51" t="n">
        <v>-0.03830396183923134</v>
      </c>
      <c r="BO153" s="51" t="n">
        <v>1.000831000046531</v>
      </c>
      <c r="BP153" s="51" t="n">
        <v>0.1877094855851098</v>
      </c>
      <c r="BQ153" s="51" t="n">
        <v>-0.03830398950624775</v>
      </c>
      <c r="BR153" s="51" t="n">
        <v>1.000830980409468</v>
      </c>
      <c r="BS153" s="51" t="n">
        <v>-1.817698794259748e-05</v>
      </c>
      <c r="BT153" s="51" t="n">
        <v>2.766701640705138e-05</v>
      </c>
      <c r="BU153" s="51" t="n">
        <v>1.963706308671931e-05</v>
      </c>
      <c r="BV153" s="51" t="n">
        <v>3.849001083664668e-05</v>
      </c>
    </row>
    <row r="154">
      <c r="A154" s="49" t="n">
        <v>53.92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-1.713698501714162</v>
      </c>
      <c r="F154" s="49" t="n">
        <v>-1.530725365621752</v>
      </c>
      <c r="G154" s="49" t="n">
        <v>-0.05697685758843477</v>
      </c>
      <c r="H154" s="49" t="n">
        <v>-1.485277171863283</v>
      </c>
      <c r="I154" s="49" t="n">
        <v>-6.213669485285652</v>
      </c>
      <c r="J154" s="49" t="n">
        <v>1.550191384353951</v>
      </c>
      <c r="K154" s="49" t="n">
        <v>-1.713697699819661</v>
      </c>
      <c r="L154" s="49" t="n">
        <v>-1.530725611579169</v>
      </c>
      <c r="M154" s="49" t="n">
        <v>-0.05697764914520708</v>
      </c>
      <c r="N154" s="49" t="n">
        <v>-1.485270872093097</v>
      </c>
      <c r="O154" s="49" t="n">
        <v>-6.213671752884547</v>
      </c>
      <c r="P154" s="49" t="n">
        <v>1.550214720391461</v>
      </c>
      <c r="Q154" s="49" t="n">
        <v>-8.018945005794365e-07</v>
      </c>
      <c r="R154" s="49" t="n">
        <v>2.459574164337397e-07</v>
      </c>
      <c r="S154" s="49" t="n">
        <v>7.91556772315738e-07</v>
      </c>
      <c r="T154" s="49" t="n">
        <v>-6.29977018529182e-06</v>
      </c>
      <c r="U154" s="49" t="n">
        <v>2.267598895322465e-06</v>
      </c>
      <c r="V154" s="49" t="n">
        <v>-2.333603750925839e-05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9.744236643293618e-08</v>
      </c>
      <c r="AD154" s="49" t="n">
        <v>-3.004909235418429e-07</v>
      </c>
      <c r="AE154" s="49" t="n">
        <v>-1.988844169770459e-07</v>
      </c>
      <c r="AF154" s="49" t="n">
        <v>-5.45401032453572e-07</v>
      </c>
      <c r="AG154" s="49" t="n">
        <v>2.58790514727188e-07</v>
      </c>
      <c r="AH154" s="49" t="n">
        <v>-1.75426824391197e-06</v>
      </c>
      <c r="AI154" s="49" t="n">
        <v>-2.812194466012232e-05</v>
      </c>
      <c r="AJ154" s="49" t="n">
        <v>0.001089026051499055</v>
      </c>
      <c r="AK154" s="49" t="n">
        <v>-0.0006264830500964341</v>
      </c>
      <c r="AL154" s="49" t="n">
        <v>-0.0002123927698493811</v>
      </c>
      <c r="AM154" s="49" t="n">
        <v>4.663060323133508e-05</v>
      </c>
      <c r="AN154" s="49" t="n">
        <v>-0.001141533088803888</v>
      </c>
      <c r="AO154" s="49" t="n">
        <v>-3.166040254944102e-06</v>
      </c>
      <c r="AP154" s="49" t="n">
        <v>-1.412033421272355</v>
      </c>
      <c r="AQ154" s="49" t="n">
        <v>0.2686790323731756</v>
      </c>
      <c r="AR154" s="49" t="n">
        <v>-0.05534216429084568</v>
      </c>
      <c r="AS154" s="49" t="n">
        <v>0.1036438780123764</v>
      </c>
      <c r="AT154" s="49" t="n">
        <v>-0.0003910691920624289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0.02000000001612742</v>
      </c>
      <c r="BM154" s="49" t="n">
        <v>0.1877094674081219</v>
      </c>
      <c r="BN154" s="49" t="n">
        <v>-0.03830396183923134</v>
      </c>
      <c r="BO154" s="49" t="n">
        <v>1.000831000046531</v>
      </c>
      <c r="BP154" s="49" t="n">
        <v>0.1877094862675965</v>
      </c>
      <c r="BQ154" s="49" t="n">
        <v>-0.03830398473795348</v>
      </c>
      <c r="BR154" s="49" t="n">
        <v>1.000830980451491</v>
      </c>
      <c r="BS154" s="49" t="n">
        <v>-1.885947459312476e-05</v>
      </c>
      <c r="BT154" s="49" t="n">
        <v>2.289872213373512e-05</v>
      </c>
      <c r="BU154" s="49" t="n">
        <v>1.959504092319264e-05</v>
      </c>
      <c r="BV154" s="49" t="n">
        <v>3.555273387614971e-05</v>
      </c>
    </row>
    <row r="155">
      <c r="A155" s="51" t="n">
        <v>53.93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-1.713698501714162</v>
      </c>
      <c r="F155" s="51" t="n">
        <v>-1.530725365621752</v>
      </c>
      <c r="G155" s="51" t="n">
        <v>-0.05697685758843477</v>
      </c>
      <c r="H155" s="51" t="n">
        <v>-1.485277171863283</v>
      </c>
      <c r="I155" s="51" t="n">
        <v>-6.213669485285652</v>
      </c>
      <c r="J155" s="51" t="n">
        <v>1.550191384353951</v>
      </c>
      <c r="K155" s="51" t="n">
        <v>-1.71369769891035</v>
      </c>
      <c r="L155" s="51" t="n">
        <v>-1.530725614398308</v>
      </c>
      <c r="M155" s="51" t="n">
        <v>-0.05697765099865137</v>
      </c>
      <c r="N155" s="51" t="n">
        <v>-1.485270877403479</v>
      </c>
      <c r="O155" s="51" t="n">
        <v>-6.213671750397864</v>
      </c>
      <c r="P155" s="51" t="n">
        <v>1.550214702846517</v>
      </c>
      <c r="Q155" s="51" t="n">
        <v>-8.028038116503211e-07</v>
      </c>
      <c r="R155" s="51" t="n">
        <v>2.487765558001342e-07</v>
      </c>
      <c r="S155" s="51" t="n">
        <v>7.934102166096135e-07</v>
      </c>
      <c r="T155" s="51" t="n">
        <v>-6.294459804045971e-06</v>
      </c>
      <c r="U155" s="51" t="n">
        <v>2.265112212462839e-06</v>
      </c>
      <c r="V155" s="51" t="n">
        <v>-2.331849256553831e-05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8.464097566357248e-08</v>
      </c>
      <c r="AD155" s="51" t="n">
        <v>-2.670941773288071e-07</v>
      </c>
      <c r="AE155" s="51" t="n">
        <v>-1.735285232747465e-07</v>
      </c>
      <c r="AF155" s="51" t="n">
        <v>-5.221137933282549e-07</v>
      </c>
      <c r="AG155" s="51" t="n">
        <v>2.414422820612352e-07</v>
      </c>
      <c r="AH155" s="51" t="n">
        <v>-1.753275666998297e-06</v>
      </c>
      <c r="AI155" s="51" t="n">
        <v>-2.845825184362529e-05</v>
      </c>
      <c r="AJ155" s="51" t="n">
        <v>0.001091165518937128</v>
      </c>
      <c r="AK155" s="51" t="n">
        <v>-0.0006254985167447151</v>
      </c>
      <c r="AL155" s="51" t="n">
        <v>-0.000212245713379386</v>
      </c>
      <c r="AM155" s="51" t="n">
        <v>4.653327773437582e-05</v>
      </c>
      <c r="AN155" s="51" t="n">
        <v>-0.001141530864108952</v>
      </c>
      <c r="AO155" s="51" t="n">
        <v>-3.55965158665991e-06</v>
      </c>
      <c r="AP155" s="51" t="n">
        <v>-1.412030954567985</v>
      </c>
      <c r="AQ155" s="51" t="n">
        <v>0.2686801603862873</v>
      </c>
      <c r="AR155" s="51" t="n">
        <v>-0.0553420000858857</v>
      </c>
      <c r="AS155" s="51" t="n">
        <v>0.1036437677927127</v>
      </c>
      <c r="AT155" s="51" t="n">
        <v>-0.0003910675209814519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0.02000000001593389</v>
      </c>
      <c r="BM155" s="51" t="n">
        <v>0.1877094674081219</v>
      </c>
      <c r="BN155" s="51" t="n">
        <v>-0.03830396183923134</v>
      </c>
      <c r="BO155" s="51" t="n">
        <v>1.000831000046531</v>
      </c>
      <c r="BP155" s="51" t="n">
        <v>0.1877094868836519</v>
      </c>
      <c r="BQ155" s="51" t="n">
        <v>-0.03830398042786207</v>
      </c>
      <c r="BR155" s="51" t="n">
        <v>1.000830980490354</v>
      </c>
      <c r="BS155" s="51" t="n">
        <v>-1.947552996650614e-05</v>
      </c>
      <c r="BT155" s="51" t="n">
        <v>1.858863072495831e-05</v>
      </c>
      <c r="BU155" s="51" t="n">
        <v>1.955617734417103e-05</v>
      </c>
      <c r="BV155" s="51" t="n">
        <v>3.327577996113406e-05</v>
      </c>
    </row>
    <row r="156">
      <c r="A156" s="49" t="n">
        <v>53.94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-1.713698501714162</v>
      </c>
      <c r="F156" s="49" t="n">
        <v>-1.530725365621752</v>
      </c>
      <c r="G156" s="49" t="n">
        <v>-0.05697685758843477</v>
      </c>
      <c r="H156" s="49" t="n">
        <v>-1.485277171863283</v>
      </c>
      <c r="I156" s="49" t="n">
        <v>-6.213669485285652</v>
      </c>
      <c r="J156" s="49" t="n">
        <v>1.550191384353951</v>
      </c>
      <c r="K156" s="49" t="n">
        <v>-1.71369769813891</v>
      </c>
      <c r="L156" s="49" t="n">
        <v>-1.530725616870616</v>
      </c>
      <c r="M156" s="49" t="n">
        <v>-0.0569776525821639</v>
      </c>
      <c r="N156" s="49" t="n">
        <v>-1.485270882446191</v>
      </c>
      <c r="O156" s="49" t="n">
        <v>-6.213671748110738</v>
      </c>
      <c r="P156" s="49" t="n">
        <v>1.550214685316224</v>
      </c>
      <c r="Q156" s="49" t="n">
        <v>-8.035752514512495e-07</v>
      </c>
      <c r="R156" s="49" t="n">
        <v>2.512488637140819e-07</v>
      </c>
      <c r="S156" s="49" t="n">
        <v>7.949937291321096e-07</v>
      </c>
      <c r="T156" s="49" t="n">
        <v>-6.289417091576155e-06</v>
      </c>
      <c r="U156" s="49" t="n">
        <v>2.262825086418729e-06</v>
      </c>
      <c r="V156" s="49" t="n">
        <v>-2.330096227276535e-05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7.01265907556369e-08</v>
      </c>
      <c r="AD156" s="49" t="n">
        <v>-2.313306433857635e-07</v>
      </c>
      <c r="AE156" s="49" t="n">
        <v>-1.452215307920892e-07</v>
      </c>
      <c r="AF156" s="49" t="n">
        <v>-4.92404360974549e-07</v>
      </c>
      <c r="AG156" s="49" t="n">
        <v>2.193122506301704e-07</v>
      </c>
      <c r="AH156" s="49" t="n">
        <v>-1.751728280043833e-06</v>
      </c>
      <c r="AI156" s="49" t="n">
        <v>-2.873127540319715e-05</v>
      </c>
      <c r="AJ156" s="49" t="n">
        <v>0.001092958504707864</v>
      </c>
      <c r="AK156" s="49" t="n">
        <v>-0.0006246758631686867</v>
      </c>
      <c r="AL156" s="49" t="n">
        <v>-0.0002121230567284364</v>
      </c>
      <c r="AM156" s="49" t="n">
        <v>4.645472447864586e-05</v>
      </c>
      <c r="AN156" s="49" t="n">
        <v>-0.001141528709725775</v>
      </c>
      <c r="AO156" s="49" t="n">
        <v>-3.89451050410153e-06</v>
      </c>
      <c r="AP156" s="49" t="n">
        <v>-1.412028818677908</v>
      </c>
      <c r="AQ156" s="49" t="n">
        <v>0.2686811420914821</v>
      </c>
      <c r="AR156" s="49" t="n">
        <v>-0.05534185601935648</v>
      </c>
      <c r="AS156" s="49" t="n">
        <v>0.10364367265458</v>
      </c>
      <c r="AT156" s="49" t="n">
        <v>-0.0003910659827387621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0.02000000001574269</v>
      </c>
      <c r="BM156" s="49" t="n">
        <v>0.1877094674081219</v>
      </c>
      <c r="BN156" s="49" t="n">
        <v>-0.03830396183923134</v>
      </c>
      <c r="BO156" s="49" t="n">
        <v>1.000831000046531</v>
      </c>
      <c r="BP156" s="49" t="n">
        <v>0.1877094874258597</v>
      </c>
      <c r="BQ156" s="49" t="n">
        <v>-0.03830397662820684</v>
      </c>
      <c r="BR156" s="49" t="n">
        <v>1.000830980525583</v>
      </c>
      <c r="BS156" s="49" t="n">
        <v>-2.001773780069271e-05</v>
      </c>
      <c r="BT156" s="49" t="n">
        <v>1.478897549561653e-05</v>
      </c>
      <c r="BU156" s="49" t="n">
        <v>1.952094819124284e-05</v>
      </c>
      <c r="BV156" s="49" t="n">
        <v>3.163053969113418e-05</v>
      </c>
    </row>
    <row r="157">
      <c r="A157" s="51" t="n">
        <v>53.95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-1.713698501714162</v>
      </c>
      <c r="F157" s="51" t="n">
        <v>-1.530725365621752</v>
      </c>
      <c r="G157" s="51" t="n">
        <v>-0.05697685758843477</v>
      </c>
      <c r="H157" s="51" t="n">
        <v>-1.485277171863283</v>
      </c>
      <c r="I157" s="51" t="n">
        <v>-6.213669485285652</v>
      </c>
      <c r="J157" s="51" t="n">
        <v>1.550191384353951</v>
      </c>
      <c r="K157" s="51" t="n">
        <v>-1.713697697518781</v>
      </c>
      <c r="L157" s="51" t="n">
        <v>-1.530725618973731</v>
      </c>
      <c r="M157" s="51" t="n">
        <v>-0.05697765386866746</v>
      </c>
      <c r="N157" s="51" t="n">
        <v>-1.485270887167898</v>
      </c>
      <c r="O157" s="51" t="n">
        <v>-6.213671746055672</v>
      </c>
      <c r="P157" s="51" t="n">
        <v>1.550214667805932</v>
      </c>
      <c r="Q157" s="51" t="n">
        <v>-8.041953807325086e-07</v>
      </c>
      <c r="R157" s="51" t="n">
        <v>2.533519789515992e-07</v>
      </c>
      <c r="S157" s="51" t="n">
        <v>7.962802326955121e-07</v>
      </c>
      <c r="T157" s="51" t="n">
        <v>-6.284695384994876e-06</v>
      </c>
      <c r="U157" s="51" t="n">
        <v>2.260770020079406e-06</v>
      </c>
      <c r="V157" s="51" t="n">
        <v>-2.328345198088222e-05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5.458439027747168e-08</v>
      </c>
      <c r="AD157" s="51" t="n">
        <v>-1.934328493809342e-07</v>
      </c>
      <c r="AE157" s="51" t="n">
        <v>-1.144190351863843e-07</v>
      </c>
      <c r="AF157" s="51" t="n">
        <v>-4.582059888744508e-07</v>
      </c>
      <c r="AG157" s="51" t="n">
        <v>1.951478992843255e-07</v>
      </c>
      <c r="AH157" s="51" t="n">
        <v>-1.749670546670164e-06</v>
      </c>
      <c r="AI157" s="51" t="n">
        <v>-2.893974358463277e-05</v>
      </c>
      <c r="AJ157" s="51" t="n">
        <v>0.001094388849563065</v>
      </c>
      <c r="AK157" s="51" t="n">
        <v>-0.0006240276429568468</v>
      </c>
      <c r="AL157" s="51" t="n">
        <v>-0.0002120277100362233</v>
      </c>
      <c r="AM157" s="51" t="n">
        <v>4.639670982316739e-05</v>
      </c>
      <c r="AN157" s="51" t="n">
        <v>-0.001141526840271597</v>
      </c>
      <c r="AO157" s="51" t="n">
        <v>-4.165982698301623e-06</v>
      </c>
      <c r="AP157" s="51" t="n">
        <v>-1.412027029482834</v>
      </c>
      <c r="AQ157" s="51" t="n">
        <v>0.2686819616671183</v>
      </c>
      <c r="AR157" s="51" t="n">
        <v>-0.05534173680043921</v>
      </c>
      <c r="AS157" s="51" t="n">
        <v>0.1036435964921406</v>
      </c>
      <c r="AT157" s="51" t="n">
        <v>-0.0003910647747838288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0.02000000001555377</v>
      </c>
      <c r="BM157" s="51" t="n">
        <v>0.1877094674081219</v>
      </c>
      <c r="BN157" s="51" t="n">
        <v>-0.03830396183923134</v>
      </c>
      <c r="BO157" s="51" t="n">
        <v>1.000831000046531</v>
      </c>
      <c r="BP157" s="51" t="n">
        <v>0.1877094878880085</v>
      </c>
      <c r="BQ157" s="51" t="n">
        <v>-0.03830397338240871</v>
      </c>
      <c r="BR157" s="51" t="n">
        <v>1.000830980556862</v>
      </c>
      <c r="BS157" s="51" t="n">
        <v>-2.047988656439514e-05</v>
      </c>
      <c r="BT157" s="51" t="n">
        <v>1.154317737228627e-05</v>
      </c>
      <c r="BU157" s="51" t="n">
        <v>1.948966965592547e-05</v>
      </c>
      <c r="BV157" s="51" t="n">
        <v>3.053715639734087e-05</v>
      </c>
    </row>
    <row r="158">
      <c r="A158" s="49" t="n">
        <v>53.96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-1.713698501714162</v>
      </c>
      <c r="F158" s="49" t="n">
        <v>-1.530725365621752</v>
      </c>
      <c r="G158" s="49" t="n">
        <v>-0.05697685758843477</v>
      </c>
      <c r="H158" s="49" t="n">
        <v>-1.485277171863283</v>
      </c>
      <c r="I158" s="49" t="n">
        <v>-6.213669485285652</v>
      </c>
      <c r="J158" s="49" t="n">
        <v>1.550191384353951</v>
      </c>
      <c r="K158" s="49" t="n">
        <v>-1.713697697056749</v>
      </c>
      <c r="L158" s="49" t="n">
        <v>-1.530725620687051</v>
      </c>
      <c r="M158" s="49" t="n">
        <v>-0.05697765483699286</v>
      </c>
      <c r="N158" s="49" t="n">
        <v>-1.485270891538466</v>
      </c>
      <c r="O158" s="49" t="n">
        <v>-6.213671744237523</v>
      </c>
      <c r="P158" s="49" t="n">
        <v>1.550214650319289</v>
      </c>
      <c r="Q158" s="49" t="n">
        <v>-8.046574133668827e-07</v>
      </c>
      <c r="R158" s="49" t="n">
        <v>2.550652991040181e-07</v>
      </c>
      <c r="S158" s="49" t="n">
        <v>7.972485580945432e-07</v>
      </c>
      <c r="T158" s="49" t="n">
        <v>-6.280324816865246e-06</v>
      </c>
      <c r="U158" s="49" t="n">
        <v>2.258951870892645e-06</v>
      </c>
      <c r="V158" s="49" t="n">
        <v>-2.326596533719361e-05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3.866178681691777e-08</v>
      </c>
      <c r="AD158" s="49" t="n">
        <v>-1.535305267553631e-07</v>
      </c>
      <c r="AE158" s="49" t="n">
        <v>-8.182133924889323e-08</v>
      </c>
      <c r="AF158" s="49" t="n">
        <v>-4.221663412818169e-07</v>
      </c>
      <c r="AG158" s="49" t="n">
        <v>1.717287283439263e-07</v>
      </c>
      <c r="AH158" s="49" t="n">
        <v>-1.747303481261248e-06</v>
      </c>
      <c r="AI158" s="49" t="n">
        <v>-2.908494218043374e-05</v>
      </c>
      <c r="AJ158" s="49" t="n">
        <v>0.001095440173842348</v>
      </c>
      <c r="AK158" s="49" t="n">
        <v>-0.0006235618250341214</v>
      </c>
      <c r="AL158" s="49" t="n">
        <v>-0.0002119602405580847</v>
      </c>
      <c r="AM158" s="49" t="n">
        <v>4.63585674373487e-05</v>
      </c>
      <c r="AN158" s="49" t="n">
        <v>-0.001141525399121061</v>
      </c>
      <c r="AO158" s="49" t="n">
        <v>-4.372861136296702e-06</v>
      </c>
      <c r="AP158" s="49" t="n">
        <v>-1.412025603129032</v>
      </c>
      <c r="AQ158" s="49" t="n">
        <v>0.268682606629624</v>
      </c>
      <c r="AR158" s="49" t="n">
        <v>-0.05534164507443005</v>
      </c>
      <c r="AS158" s="49" t="n">
        <v>0.1036435407938149</v>
      </c>
      <c r="AT158" s="49" t="n">
        <v>-0.0003910640115802119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0.02000000001518272</v>
      </c>
      <c r="BM158" s="49" t="n">
        <v>0.1877094674081219</v>
      </c>
      <c r="BN158" s="49" t="n">
        <v>-0.03830396183923134</v>
      </c>
      <c r="BO158" s="49" t="n">
        <v>1.000831000046531</v>
      </c>
      <c r="BP158" s="49" t="n">
        <v>0.1877094882652589</v>
      </c>
      <c r="BQ158" s="49" t="n">
        <v>-0.03830397072376309</v>
      </c>
      <c r="BR158" s="49" t="n">
        <v>1.000830980584032</v>
      </c>
      <c r="BS158" s="49" t="n">
        <v>-2.085713696198255e-05</v>
      </c>
      <c r="BT158" s="49" t="n">
        <v>8.884531749187019e-06</v>
      </c>
      <c r="BU158" s="49" t="n">
        <v>1.946249961193303e-05</v>
      </c>
      <c r="BV158" s="49" t="n">
        <v>2.987882122503671e-05</v>
      </c>
    </row>
    <row r="159">
      <c r="A159" s="51" t="n">
        <v>53.97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-1.713698501714162</v>
      </c>
      <c r="F159" s="51" t="n">
        <v>-1.530725365621752</v>
      </c>
      <c r="G159" s="51" t="n">
        <v>-0.05697685758843477</v>
      </c>
      <c r="H159" s="51" t="n">
        <v>-1.485277171863283</v>
      </c>
      <c r="I159" s="51" t="n">
        <v>-6.213669485285652</v>
      </c>
      <c r="J159" s="51" t="n">
        <v>1.550191384353951</v>
      </c>
      <c r="K159" s="51" t="n">
        <v>-1.713697696754095</v>
      </c>
      <c r="L159" s="51" t="n">
        <v>-1.530725621991519</v>
      </c>
      <c r="M159" s="51" t="n">
        <v>-0.0569776554736357</v>
      </c>
      <c r="N159" s="51" t="n">
        <v>-1.485270895553445</v>
      </c>
      <c r="O159" s="51" t="n">
        <v>-6.213671742637813</v>
      </c>
      <c r="P159" s="51" t="n">
        <v>1.550214632857337</v>
      </c>
      <c r="Q159" s="51" t="n">
        <v>-8.049600672688229e-07</v>
      </c>
      <c r="R159" s="51" t="n">
        <v>2.563697669710763e-07</v>
      </c>
      <c r="S159" s="51" t="n">
        <v>7.978852009302151e-07</v>
      </c>
      <c r="T159" s="51" t="n">
        <v>-6.276309837405236e-06</v>
      </c>
      <c r="U159" s="51" t="n">
        <v>2.257352161194603e-06</v>
      </c>
      <c r="V159" s="51" t="n">
        <v>-2.324850338597528e-05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2.282630159888832e-08</v>
      </c>
      <c r="AD159" s="51" t="n">
        <v>-1.117994999084017e-07</v>
      </c>
      <c r="AE159" s="51" t="n">
        <v>-4.824542877658253e-08</v>
      </c>
      <c r="AF159" s="51" t="n">
        <v>-3.868048382190802e-07</v>
      </c>
      <c r="AG159" s="51" t="n">
        <v>1.510325740620381e-07</v>
      </c>
      <c r="AH159" s="51" t="n">
        <v>-1.744897015278166e-06</v>
      </c>
      <c r="AI159" s="51" t="n">
        <v>-2.916938689256972e-05</v>
      </c>
      <c r="AJ159" s="51" t="n">
        <v>0.001096097649443159</v>
      </c>
      <c r="AK159" s="51" t="n">
        <v>-0.0006232814511877518</v>
      </c>
      <c r="AL159" s="51" t="n">
        <v>-0.0002119192431392567</v>
      </c>
      <c r="AM159" s="51" t="n">
        <v>4.633789921823403e-05</v>
      </c>
      <c r="AN159" s="51" t="n">
        <v>-0.001141524423813788</v>
      </c>
      <c r="AO159" s="51" t="n">
        <v>-4.516478354518738e-06</v>
      </c>
      <c r="AP159" s="51" t="n">
        <v>-1.41202455597858</v>
      </c>
      <c r="AQ159" s="51" t="n">
        <v>0.2686830690917743</v>
      </c>
      <c r="AR159" s="51" t="n">
        <v>-0.05534158115666715</v>
      </c>
      <c r="AS159" s="51" t="n">
        <v>0.1036435046954736</v>
      </c>
      <c r="AT159" s="51" t="n">
        <v>-0.0003910637014336704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0.02000000001518272</v>
      </c>
      <c r="BM159" s="51" t="n">
        <v>0.1877094674081219</v>
      </c>
      <c r="BN159" s="51" t="n">
        <v>-0.03830396183923134</v>
      </c>
      <c r="BO159" s="51" t="n">
        <v>1.000831000046531</v>
      </c>
      <c r="BP159" s="51" t="n">
        <v>0.1877094885542017</v>
      </c>
      <c r="BQ159" s="51" t="n">
        <v>-0.0383039686751218</v>
      </c>
      <c r="BR159" s="51" t="n">
        <v>1.00083098060706</v>
      </c>
      <c r="BS159" s="51" t="n">
        <v>-2.114607983161321e-05</v>
      </c>
      <c r="BT159" s="51" t="n">
        <v>6.83589045785693e-06</v>
      </c>
      <c r="BU159" s="51" t="n">
        <v>1.943947158800086e-05</v>
      </c>
      <c r="BV159" s="51" t="n">
        <v>2.952590635725635e-05</v>
      </c>
    </row>
    <row r="160">
      <c r="A160" s="49" t="n">
        <v>53.98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-1.713698501714162</v>
      </c>
      <c r="F160" s="49" t="n">
        <v>-1.530725365621752</v>
      </c>
      <c r="G160" s="49" t="n">
        <v>-0.05697685758843477</v>
      </c>
      <c r="H160" s="49" t="n">
        <v>-1.485277171863283</v>
      </c>
      <c r="I160" s="49" t="n">
        <v>-6.213669485285652</v>
      </c>
      <c r="J160" s="49" t="n">
        <v>1.550191384353951</v>
      </c>
      <c r="K160" s="49" t="n">
        <v>-1.713697696608724</v>
      </c>
      <c r="L160" s="49" t="n">
        <v>-1.530725622870727</v>
      </c>
      <c r="M160" s="49" t="n">
        <v>-0.05697765577313309</v>
      </c>
      <c r="N160" s="49" t="n">
        <v>-1.485270899229079</v>
      </c>
      <c r="O160" s="49" t="n">
        <v>-6.213671741225299</v>
      </c>
      <c r="P160" s="49" t="n">
        <v>1.550214615418598</v>
      </c>
      <c r="Q160" s="49" t="n">
        <v>-8.051054380953104e-07</v>
      </c>
      <c r="R160" s="49" t="n">
        <v>2.572489752328266e-07</v>
      </c>
      <c r="S160" s="49" t="n">
        <v>7.981846983293184e-07</v>
      </c>
      <c r="T160" s="49" t="n">
        <v>-6.272634203607907e-06</v>
      </c>
      <c r="U160" s="49" t="n">
        <v>2.255939646644833e-06</v>
      </c>
      <c r="V160" s="49" t="n">
        <v>-2.323106464618974e-05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7.305126751612229e-09</v>
      </c>
      <c r="AD160" s="49" t="n">
        <v>-6.857944893004096e-08</v>
      </c>
      <c r="AE160" s="49" t="n">
        <v>-1.448013110133019e-08</v>
      </c>
      <c r="AF160" s="49" t="n">
        <v>-3.538396665715444e-07</v>
      </c>
      <c r="AG160" s="49" t="n">
        <v>1.337791658481951e-07</v>
      </c>
      <c r="AH160" s="49" t="n">
        <v>-1.742691992011325e-06</v>
      </c>
      <c r="AI160" s="49" t="n">
        <v>-2.919554914173872e-05</v>
      </c>
      <c r="AJ160" s="49" t="n">
        <v>0.001096350705227091</v>
      </c>
      <c r="AK160" s="49" t="n">
        <v>-0.0006231851908940302</v>
      </c>
      <c r="AL160" s="49" t="n">
        <v>-0.0002119022016383088</v>
      </c>
      <c r="AM160" s="49" t="n">
        <v>4.63316795655868e-05</v>
      </c>
      <c r="AN160" s="49" t="n">
        <v>-0.001141523850957255</v>
      </c>
      <c r="AO160" s="49" t="n">
        <v>-4.599372775297624e-06</v>
      </c>
      <c r="AP160" s="49" t="n">
        <v>-1.412023902825614</v>
      </c>
      <c r="AQ160" s="49" t="n">
        <v>0.2686833460906768</v>
      </c>
      <c r="AR160" s="49" t="n">
        <v>-0.05534154347027283</v>
      </c>
      <c r="AS160" s="49" t="n">
        <v>0.1036434857270062</v>
      </c>
      <c r="AT160" s="49" t="n">
        <v>-0.0003910637610368491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0.02000000001500053</v>
      </c>
      <c r="BM160" s="49" t="n">
        <v>0.1877094674081219</v>
      </c>
      <c r="BN160" s="49" t="n">
        <v>-0.03830396183923134</v>
      </c>
      <c r="BO160" s="49" t="n">
        <v>1.000831000046531</v>
      </c>
      <c r="BP160" s="49" t="n">
        <v>0.1877094887528152</v>
      </c>
      <c r="BQ160" s="49" t="n">
        <v>-0.03830396724944751</v>
      </c>
      <c r="BR160" s="49" t="n">
        <v>1.000830980625983</v>
      </c>
      <c r="BS160" s="49" t="n">
        <v>-2.134469334613698e-05</v>
      </c>
      <c r="BT160" s="49" t="n">
        <v>5.410216170897986e-06</v>
      </c>
      <c r="BU160" s="49" t="n">
        <v>1.942054872472454e-05</v>
      </c>
      <c r="BV160" s="49" t="n">
        <v>2.936024669218347e-05</v>
      </c>
    </row>
    <row r="161">
      <c r="A161" s="51" t="n">
        <v>53.99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-1.713698501714162</v>
      </c>
      <c r="F161" s="51" t="n">
        <v>-1.530725365621752</v>
      </c>
      <c r="G161" s="51" t="n">
        <v>-0.05697685758843477</v>
      </c>
      <c r="H161" s="51" t="n">
        <v>-1.485277171863283</v>
      </c>
      <c r="I161" s="51" t="n">
        <v>-6.213669485285652</v>
      </c>
      <c r="J161" s="51" t="n">
        <v>1.550191384353951</v>
      </c>
      <c r="K161" s="51" t="n">
        <v>-1.713697696617412</v>
      </c>
      <c r="L161" s="51" t="n">
        <v>-1.530725623312835</v>
      </c>
      <c r="M161" s="51" t="n">
        <v>-0.05697765573715282</v>
      </c>
      <c r="N161" s="51" t="n">
        <v>-1.4852709025926</v>
      </c>
      <c r="O161" s="51" t="n">
        <v>-6.213671739968444</v>
      </c>
      <c r="P161" s="51" t="n">
        <v>1.550214597999933</v>
      </c>
      <c r="Q161" s="51" t="n">
        <v>-8.050967494899197e-07</v>
      </c>
      <c r="R161" s="51" t="n">
        <v>2.576910829166223e-07</v>
      </c>
      <c r="S161" s="51" t="n">
        <v>7.981487180550029e-07</v>
      </c>
      <c r="T161" s="51" t="n">
        <v>-6.269270682590644e-06</v>
      </c>
      <c r="U161" s="51" t="n">
        <v>2.254682791580365e-06</v>
      </c>
      <c r="V161" s="51" t="n">
        <v>-2.321364598190101e-05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-7.887176402276725e-09</v>
      </c>
      <c r="AD161" s="51" t="n">
        <v>-2.442432701907685e-08</v>
      </c>
      <c r="AE161" s="51" t="n">
        <v>1.882797086787775e-08</v>
      </c>
      <c r="AF161" s="51" t="n">
        <v>-3.238754947242333e-07</v>
      </c>
      <c r="AG161" s="51" t="n">
        <v>1.194482744145808e-07</v>
      </c>
      <c r="AH161" s="51" t="n">
        <v>-1.740827700952557e-06</v>
      </c>
      <c r="AI161" s="51" t="n">
        <v>-2.916504320482652e-05</v>
      </c>
      <c r="AJ161" s="51" t="n">
        <v>0.001096195656074013</v>
      </c>
      <c r="AK161" s="51" t="n">
        <v>-0.0006232684855204692</v>
      </c>
      <c r="AL161" s="51" t="n">
        <v>-0.0002119064877712972</v>
      </c>
      <c r="AM161" s="51" t="n">
        <v>4.633734400120509e-05</v>
      </c>
      <c r="AN161" s="51" t="n">
        <v>-0.001141523552525665</v>
      </c>
      <c r="AO161" s="51" t="n">
        <v>-4.624017282149699e-06</v>
      </c>
      <c r="AP161" s="51" t="n">
        <v>-1.412023654185879</v>
      </c>
      <c r="AQ161" s="51" t="n">
        <v>0.2686834390215291</v>
      </c>
      <c r="AR161" s="51" t="n">
        <v>-0.05534152943875998</v>
      </c>
      <c r="AS161" s="51" t="n">
        <v>0.1036434809147944</v>
      </c>
      <c r="AT161" s="51" t="n">
        <v>-0.0003910640568073093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0.02000000001482053</v>
      </c>
      <c r="BM161" s="51" t="n">
        <v>0.1877094674081219</v>
      </c>
      <c r="BN161" s="51" t="n">
        <v>-0.03830396183923134</v>
      </c>
      <c r="BO161" s="51" t="n">
        <v>1.000831000046531</v>
      </c>
      <c r="BP161" s="51" t="n">
        <v>0.1877094888603583</v>
      </c>
      <c r="BQ161" s="51" t="n">
        <v>-0.03830396645087797</v>
      </c>
      <c r="BR161" s="51" t="n">
        <v>1.000830980640857</v>
      </c>
      <c r="BS161" s="51" t="n">
        <v>-2.145223643168492e-05</v>
      </c>
      <c r="BT161" s="51" t="n">
        <v>4.611646627072918e-06</v>
      </c>
      <c r="BU161" s="51" t="n">
        <v>1.940567417868522e-05</v>
      </c>
      <c r="BV161" s="51" t="n">
        <v>2.929242091161454e-05</v>
      </c>
    </row>
    <row r="162">
      <c r="A162" s="49" t="n">
        <v>54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-1.713698501714162</v>
      </c>
      <c r="F162" s="49" t="n">
        <v>-1.530725365621752</v>
      </c>
      <c r="G162" s="49" t="n">
        <v>-0.05697685758843477</v>
      </c>
      <c r="H162" s="49" t="n">
        <v>-1.485277171863283</v>
      </c>
      <c r="I162" s="49" t="n">
        <v>-6.213669485285652</v>
      </c>
      <c r="J162" s="49" t="n">
        <v>1.550191384353951</v>
      </c>
      <c r="K162" s="49" t="n">
        <v>-1.71369769677743</v>
      </c>
      <c r="L162" s="49" t="n">
        <v>-1.530725623312567</v>
      </c>
      <c r="M162" s="49" t="n">
        <v>-0.05697765537277888</v>
      </c>
      <c r="N162" s="49" t="n">
        <v>-1.485270905671641</v>
      </c>
      <c r="O162" s="49" t="n">
        <v>-6.213671738845481</v>
      </c>
      <c r="P162" s="49" t="n">
        <v>1.550214580597812</v>
      </c>
      <c r="Q162" s="49" t="n">
        <v>-8.049367319351575e-07</v>
      </c>
      <c r="R162" s="49" t="n">
        <v>2.576908149087842e-07</v>
      </c>
      <c r="S162" s="49" t="n">
        <v>7.977843441142607e-07</v>
      </c>
      <c r="T162" s="49" t="n">
        <v>-6.266191641568497e-06</v>
      </c>
      <c r="U162" s="49" t="n">
        <v>2.253559828524487e-06</v>
      </c>
      <c r="V162" s="49" t="n">
        <v>-2.319624386037944e-05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-2.285543136178051e-08</v>
      </c>
      <c r="AD162" s="49" t="n">
        <v>1.992404697594098e-08</v>
      </c>
      <c r="AE162" s="49" t="n">
        <v>5.122610889301909e-08</v>
      </c>
      <c r="AF162" s="49" t="n">
        <v>-2.964959785233326e-07</v>
      </c>
      <c r="AG162" s="49" t="n">
        <v>1.066998023618263e-07</v>
      </c>
      <c r="AH162" s="49" t="n">
        <v>-1.739313784115829e-06</v>
      </c>
      <c r="AI162" s="49" t="n">
        <v>-2.907846798923018e-05</v>
      </c>
      <c r="AJ162" s="49" t="n">
        <v>0.001095637384257514</v>
      </c>
      <c r="AK162" s="49" t="n">
        <v>-0.0006235248295307381</v>
      </c>
      <c r="AL162" s="49" t="n">
        <v>-0.000211930156622043</v>
      </c>
      <c r="AM162" s="49" t="n">
        <v>4.635351043325475e-05</v>
      </c>
      <c r="AN162" s="49" t="n">
        <v>-0.001141523386924599</v>
      </c>
      <c r="AO162" s="49" t="n">
        <v>-4.592015678234277e-06</v>
      </c>
      <c r="AP162" s="49" t="n">
        <v>-1.412023813670318</v>
      </c>
      <c r="AQ162" s="49" t="n">
        <v>0.2686833524882544</v>
      </c>
      <c r="AR162" s="49" t="n">
        <v>-0.05534153647558263</v>
      </c>
      <c r="AS162" s="49" t="n">
        <v>0.103643487828336</v>
      </c>
      <c r="AT162" s="49" t="n">
        <v>-0.0003910644554277896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0.02000000001464268</v>
      </c>
      <c r="BM162" s="49" t="n">
        <v>0.1877094674081219</v>
      </c>
      <c r="BN162" s="49" t="n">
        <v>-0.03830396183923134</v>
      </c>
      <c r="BO162" s="49" t="n">
        <v>1.000831000046531</v>
      </c>
      <c r="BP162" s="49" t="n">
        <v>0.1877094888772459</v>
      </c>
      <c r="BQ162" s="49" t="n">
        <v>-0.03830396627587006</v>
      </c>
      <c r="BR162" s="49" t="n">
        <v>1.000830980651728</v>
      </c>
      <c r="BS162" s="49" t="n">
        <v>-2.14691240341125e-05</v>
      </c>
      <c r="BT162" s="49" t="n">
        <v>4.436638723070985e-06</v>
      </c>
      <c r="BU162" s="49" t="n">
        <v>1.939480376300651e-05</v>
      </c>
      <c r="BV162" s="49" t="n">
        <v>2.927055624611003e-05</v>
      </c>
    </row>
    <row r="163">
      <c r="A163" s="51" t="n">
        <v>54.01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-1.713698501714162</v>
      </c>
      <c r="F163" s="51" t="n">
        <v>-1.530725365621752</v>
      </c>
      <c r="G163" s="51" t="n">
        <v>-0.05697685758843477</v>
      </c>
      <c r="H163" s="51" t="n">
        <v>-1.485277171863283</v>
      </c>
      <c r="I163" s="51" t="n">
        <v>-6.213669485285652</v>
      </c>
      <c r="J163" s="51" t="n">
        <v>1.550191384353951</v>
      </c>
      <c r="K163" s="51" t="n">
        <v>-1.713697697087095</v>
      </c>
      <c r="L163" s="51" t="n">
        <v>-1.530725622872623</v>
      </c>
      <c r="M163" s="51" t="n">
        <v>-0.05697765469065161</v>
      </c>
      <c r="N163" s="51" t="n">
        <v>-1.485270908486312</v>
      </c>
      <c r="O163" s="51" t="n">
        <v>-6.213671737849123</v>
      </c>
      <c r="P163" s="51" t="n">
        <v>1.550214563209486</v>
      </c>
      <c r="Q163" s="51" t="n">
        <v>-8.04627067418906e-07</v>
      </c>
      <c r="R163" s="51" t="n">
        <v>2.572508708276189e-07</v>
      </c>
      <c r="S163" s="51" t="n">
        <v>7.971022168429265e-07</v>
      </c>
      <c r="T163" s="51" t="n">
        <v>-6.263376970183643e-06</v>
      </c>
      <c r="U163" s="51" t="n">
        <v>2.252563470861446e-06</v>
      </c>
      <c r="V163" s="51" t="n">
        <v>-2.317885553448917e-05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-3.770628236558641e-08</v>
      </c>
      <c r="AD163" s="51" t="n">
        <v>6.36217613288946e-08</v>
      </c>
      <c r="AE163" s="51" t="n">
        <v>8.243907357837529e-08</v>
      </c>
      <c r="AF163" s="51" t="n">
        <v>-2.706722991659052e-07</v>
      </c>
      <c r="AG163" s="51" t="n">
        <v>9.400189000005436e-08</v>
      </c>
      <c r="AH163" s="51" t="n">
        <v>-1.738047650544578e-06</v>
      </c>
      <c r="AI163" s="51" t="n">
        <v>-2.893585269818829e-05</v>
      </c>
      <c r="AJ163" s="51" t="n">
        <v>0.001094689620807519</v>
      </c>
      <c r="AK163" s="51" t="n">
        <v>-0.0006239467724113207</v>
      </c>
      <c r="AL163" s="51" t="n">
        <v>-0.000211972311530623</v>
      </c>
      <c r="AM163" s="51" t="n">
        <v>4.638015043278513e-05</v>
      </c>
      <c r="AN163" s="51" t="n">
        <v>-0.001141523246177926</v>
      </c>
      <c r="AO163" s="51" t="n">
        <v>-4.503956214756052e-06</v>
      </c>
      <c r="AP163" s="51" t="n">
        <v>-1.412024376312266</v>
      </c>
      <c r="AQ163" s="51" t="n">
        <v>0.2686830930239175</v>
      </c>
      <c r="AR163" s="51" t="n">
        <v>-0.05534156273876492</v>
      </c>
      <c r="AS163" s="51" t="n">
        <v>0.1036435052387072</v>
      </c>
      <c r="AT163" s="51" t="n">
        <v>-0.0003910648663286794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0.02000000001446697</v>
      </c>
      <c r="BM163" s="51" t="n">
        <v>0.1877094674081219</v>
      </c>
      <c r="BN163" s="51" t="n">
        <v>-0.03830396183923134</v>
      </c>
      <c r="BO163" s="51" t="n">
        <v>1.000831000046531</v>
      </c>
      <c r="BP163" s="51" t="n">
        <v>0.1877094888049463</v>
      </c>
      <c r="BQ163" s="51" t="n">
        <v>-0.03830396671405872</v>
      </c>
      <c r="BR163" s="51" t="n">
        <v>1.000830980658619</v>
      </c>
      <c r="BS163" s="51" t="n">
        <v>-2.139682436785861e-05</v>
      </c>
      <c r="BT163" s="51" t="n">
        <v>4.874827382039815e-06</v>
      </c>
      <c r="BU163" s="51" t="n">
        <v>1.938791238664805e-05</v>
      </c>
      <c r="BV163" s="51" t="n">
        <v>2.928274546120999e-05</v>
      </c>
    </row>
    <row r="164">
      <c r="A164" s="49" t="n">
        <v>54.02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-1.713698501714162</v>
      </c>
      <c r="F164" s="49" t="n">
        <v>-1.530725365621752</v>
      </c>
      <c r="G164" s="49" t="n">
        <v>-0.05697685758843477</v>
      </c>
      <c r="H164" s="49" t="n">
        <v>-1.485277171863283</v>
      </c>
      <c r="I164" s="49" t="n">
        <v>-6.213669485285652</v>
      </c>
      <c r="J164" s="49" t="n">
        <v>1.550191384353951</v>
      </c>
      <c r="K164" s="49" t="n">
        <v>-1.713697697545253</v>
      </c>
      <c r="L164" s="49" t="n">
        <v>-1.53072562200409</v>
      </c>
      <c r="M164" s="49" t="n">
        <v>-0.05697765370355172</v>
      </c>
      <c r="N164" s="49" t="n">
        <v>-1.485270911046103</v>
      </c>
      <c r="O164" s="49" t="n">
        <v>-6.213671736985142</v>
      </c>
      <c r="P164" s="49" t="n">
        <v>1.550214545833734</v>
      </c>
      <c r="Q164" s="49" t="n">
        <v>-8.041689092408433e-07</v>
      </c>
      <c r="R164" s="49" t="n">
        <v>2.563823382484287e-07</v>
      </c>
      <c r="S164" s="49" t="n">
        <v>7.961151169549874e-07</v>
      </c>
      <c r="T164" s="49" t="n">
        <v>-6.260817180026024e-06</v>
      </c>
      <c r="U164" s="49" t="n">
        <v>2.251699489974612e-06</v>
      </c>
      <c r="V164" s="49" t="n">
        <v>-2.316147978209671e-05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-5.244886512839435e-08</v>
      </c>
      <c r="AD164" s="49" t="n">
        <v>1.058339039311507e-07</v>
      </c>
      <c r="AE164" s="49" t="n">
        <v>1.123019873519831e-07</v>
      </c>
      <c r="AF164" s="49" t="n">
        <v>-2.453088069561977e-07</v>
      </c>
      <c r="AG164" s="49" t="n">
        <v>8.023086482179288e-08</v>
      </c>
      <c r="AH164" s="49" t="n">
        <v>-1.736865199036342e-06</v>
      </c>
      <c r="AI164" s="49" t="n">
        <v>-2.873746222991758e-05</v>
      </c>
      <c r="AJ164" s="49" t="n">
        <v>0.001093373875419198</v>
      </c>
      <c r="AK164" s="49" t="n">
        <v>-0.0006245263854510747</v>
      </c>
      <c r="AL164" s="49" t="n">
        <v>-0.0002120329849285263</v>
      </c>
      <c r="AM164" s="49" t="n">
        <v>4.641823235420013e-05</v>
      </c>
      <c r="AN164" s="49" t="n">
        <v>-0.001141523084708702</v>
      </c>
      <c r="AO164" s="49" t="n">
        <v>-4.359867188725915e-06</v>
      </c>
      <c r="AP164" s="49" t="n">
        <v>-1.412025328297203</v>
      </c>
      <c r="AQ164" s="49" t="n">
        <v>0.2686826680955219</v>
      </c>
      <c r="AR164" s="49" t="n">
        <v>-0.05534160744122071</v>
      </c>
      <c r="AS164" s="49" t="n">
        <v>0.1036435332298487</v>
      </c>
      <c r="AT164" s="49" t="n">
        <v>-0.0003910652635384333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0.02000000001429336</v>
      </c>
      <c r="BM164" s="49" t="n">
        <v>0.1877094674081219</v>
      </c>
      <c r="BN164" s="49" t="n">
        <v>-0.03830396183923134</v>
      </c>
      <c r="BO164" s="49" t="n">
        <v>1.000831000046531</v>
      </c>
      <c r="BP164" s="49" t="n">
        <v>0.187709488645923</v>
      </c>
      <c r="BQ164" s="49" t="n">
        <v>-0.03830396774864343</v>
      </c>
      <c r="BR164" s="49" t="n">
        <v>1.000830980661555</v>
      </c>
      <c r="BS164" s="49" t="n">
        <v>-2.123780115659279e-05</v>
      </c>
      <c r="BT164" s="49" t="n">
        <v>5.909412091609223e-06</v>
      </c>
      <c r="BU164" s="49" t="n">
        <v>1.938497673492634e-05</v>
      </c>
      <c r="BV164" s="49" t="n">
        <v>2.935545387571221e-05</v>
      </c>
    </row>
    <row r="165">
      <c r="A165" s="51" t="n">
        <v>54.03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-1.713698501714162</v>
      </c>
      <c r="F165" s="51" t="n">
        <v>-1.530725365621752</v>
      </c>
      <c r="G165" s="51" t="n">
        <v>-0.05697685758843477</v>
      </c>
      <c r="H165" s="51" t="n">
        <v>-1.485277171863283</v>
      </c>
      <c r="I165" s="51" t="n">
        <v>-6.213669485285652</v>
      </c>
      <c r="J165" s="51" t="n">
        <v>1.550191384353951</v>
      </c>
      <c r="K165" s="51" t="n">
        <v>-1.713697698150025</v>
      </c>
      <c r="L165" s="51" t="n">
        <v>-1.530725620725812</v>
      </c>
      <c r="M165" s="51" t="n">
        <v>-0.05697765242577615</v>
      </c>
      <c r="N165" s="51" t="n">
        <v>-1.485270913351886</v>
      </c>
      <c r="O165" s="51" t="n">
        <v>-6.213671736266197</v>
      </c>
      <c r="P165" s="51" t="n">
        <v>1.550214528470985</v>
      </c>
      <c r="Q165" s="51" t="n">
        <v>-8.035641367865054e-07</v>
      </c>
      <c r="R165" s="51" t="n">
        <v>2.55104059654343e-07</v>
      </c>
      <c r="S165" s="51" t="n">
        <v>7.948373413821375e-07</v>
      </c>
      <c r="T165" s="51" t="n">
        <v>-6.258511396683986e-06</v>
      </c>
      <c r="U165" s="51" t="n">
        <v>2.250980545071002e-06</v>
      </c>
      <c r="V165" s="51" t="n">
        <v>-2.314411703330244e-05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-6.694320223285186e-08</v>
      </c>
      <c r="AD165" s="51" t="n">
        <v>1.458339192466647e-07</v>
      </c>
      <c r="AE165" s="51" t="n">
        <v>1.406721459354355e-07</v>
      </c>
      <c r="AF165" s="51" t="n">
        <v>-2.197280507877132e-07</v>
      </c>
      <c r="AG165" s="51" t="n">
        <v>6.504618752325476e-08</v>
      </c>
      <c r="AH165" s="51" t="n">
        <v>-1.73560390591518e-06</v>
      </c>
      <c r="AI165" s="51" t="n">
        <v>-2.848464225236986e-05</v>
      </c>
      <c r="AJ165" s="51" t="n">
        <v>0.001091717467157313</v>
      </c>
      <c r="AK165" s="51" t="n">
        <v>-0.0006252551504803636</v>
      </c>
      <c r="AL165" s="51" t="n">
        <v>-0.0002121126460889144</v>
      </c>
      <c r="AM165" s="51" t="n">
        <v>4.646903389673135e-05</v>
      </c>
      <c r="AN165" s="51" t="n">
        <v>-0.001141522923298826</v>
      </c>
      <c r="AO165" s="51" t="n">
        <v>-4.160027503887637e-06</v>
      </c>
      <c r="AP165" s="51" t="n">
        <v>-1.412026648042782</v>
      </c>
      <c r="AQ165" s="51" t="n">
        <v>0.2686820856460482</v>
      </c>
      <c r="AR165" s="51" t="n">
        <v>-0.05534167068310145</v>
      </c>
      <c r="AS165" s="51" t="n">
        <v>0.1036435728041871</v>
      </c>
      <c r="AT165" s="51" t="n">
        <v>-0.000391065682852958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0.02000000001412184</v>
      </c>
      <c r="BM165" s="51" t="n">
        <v>0.1877094674081219</v>
      </c>
      <c r="BN165" s="51" t="n">
        <v>-0.03830396183923134</v>
      </c>
      <c r="BO165" s="51" t="n">
        <v>1.000831000046531</v>
      </c>
      <c r="BP165" s="51" t="n">
        <v>0.187709488403622</v>
      </c>
      <c r="BQ165" s="51" t="n">
        <v>-0.0383039693563311</v>
      </c>
      <c r="BR165" s="51" t="n">
        <v>1.000830980660592</v>
      </c>
      <c r="BS165" s="51" t="n">
        <v>-2.099550011624984e-05</v>
      </c>
      <c r="BT165" s="51" t="n">
        <v>7.517099755161016e-06</v>
      </c>
      <c r="BU165" s="51" t="n">
        <v>1.93859395203333e-05</v>
      </c>
      <c r="BV165" s="51" t="n">
        <v>2.954881494995204e-05</v>
      </c>
    </row>
    <row r="166">
      <c r="A166" s="49" t="n">
        <v>54.04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-1.713698501714162</v>
      </c>
      <c r="F166" s="49" t="n">
        <v>-1.530725365621752</v>
      </c>
      <c r="G166" s="49" t="n">
        <v>-0.05697685758843477</v>
      </c>
      <c r="H166" s="49" t="n">
        <v>-1.485277171863283</v>
      </c>
      <c r="I166" s="49" t="n">
        <v>-6.213669485285652</v>
      </c>
      <c r="J166" s="49" t="n">
        <v>1.550191384353951</v>
      </c>
      <c r="K166" s="49" t="n">
        <v>-1.713697698897358</v>
      </c>
      <c r="L166" s="49" t="n">
        <v>-1.530725619062976</v>
      </c>
      <c r="M166" s="49" t="n">
        <v>-0.05697765087332975</v>
      </c>
      <c r="N166" s="49" t="n">
        <v>-1.4852709154016</v>
      </c>
      <c r="O166" s="49" t="n">
        <v>-6.21367173570367</v>
      </c>
      <c r="P166" s="49" t="n">
        <v>1.550214511122876</v>
      </c>
      <c r="Q166" s="49" t="n">
        <v>-8.028168043683337e-07</v>
      </c>
      <c r="R166" s="49" t="n">
        <v>2.534412237853445e-07</v>
      </c>
      <c r="S166" s="49" t="n">
        <v>7.932848949815385e-07</v>
      </c>
      <c r="T166" s="49" t="n">
        <v>-6.256461682951908e-06</v>
      </c>
      <c r="U166" s="49" t="n">
        <v>2.250418018157063e-06</v>
      </c>
      <c r="V166" s="49" t="n">
        <v>-2.312676892413101e-05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-8.090769608969095e-08</v>
      </c>
      <c r="AD166" s="49" t="n">
        <v>1.830623876356339e-07</v>
      </c>
      <c r="AE166" s="49" t="n">
        <v>1.673537883152402e-07</v>
      </c>
      <c r="AF166" s="49" t="n">
        <v>-1.939444065101378e-07</v>
      </c>
      <c r="AG166" s="49" t="n">
        <v>4.895007725807393e-08</v>
      </c>
      <c r="AH166" s="49" t="n">
        <v>-1.734156938473915e-06</v>
      </c>
      <c r="AI166" s="49" t="n">
        <v>-2.818040611161552e-05</v>
      </c>
      <c r="AJ166" s="49" t="n">
        <v>0.001089751321677574</v>
      </c>
      <c r="AK166" s="49" t="n">
        <v>-0.0006261234355890761</v>
      </c>
      <c r="AL166" s="49" t="n">
        <v>-0.0002122115543961293</v>
      </c>
      <c r="AM166" s="49" t="n">
        <v>4.653340113009915e-05</v>
      </c>
      <c r="AN166" s="49" t="n">
        <v>-0.001141522830171537</v>
      </c>
      <c r="AO166" s="49" t="n">
        <v>-3.905810998367729e-06</v>
      </c>
      <c r="AP166" s="49" t="n">
        <v>-1.412028308173996</v>
      </c>
      <c r="AQ166" s="49" t="n">
        <v>0.2686813542132417</v>
      </c>
      <c r="AR166" s="49" t="n">
        <v>-0.05534175293221189</v>
      </c>
      <c r="AS166" s="49" t="n">
        <v>0.1036436251892265</v>
      </c>
      <c r="AT166" s="49" t="n">
        <v>-0.0003910661986138594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0.02000000001395238</v>
      </c>
      <c r="BM166" s="49" t="n">
        <v>0.1877094674081219</v>
      </c>
      <c r="BN166" s="49" t="n">
        <v>-0.03830396183923134</v>
      </c>
      <c r="BO166" s="49" t="n">
        <v>1.000831000046531</v>
      </c>
      <c r="BP166" s="49" t="n">
        <v>0.1877094880824828</v>
      </c>
      <c r="BQ166" s="49" t="n">
        <v>-0.03830397150704139</v>
      </c>
      <c r="BR166" s="49" t="n">
        <v>1.000830980655853</v>
      </c>
      <c r="BS166" s="49" t="n">
        <v>-2.067436088992736e-05</v>
      </c>
      <c r="BT166" s="49" t="n">
        <v>9.667810045577152e-06</v>
      </c>
      <c r="BU166" s="49" t="n">
        <v>1.939067884038082e-05</v>
      </c>
      <c r="BV166" s="49" t="n">
        <v>2.994819151760441e-05</v>
      </c>
    </row>
    <row r="167">
      <c r="A167" s="51" t="n">
        <v>54.05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-1.713698501714162</v>
      </c>
      <c r="F167" s="51" t="n">
        <v>-1.530725365621752</v>
      </c>
      <c r="G167" s="51" t="n">
        <v>-0.05697685758843477</v>
      </c>
      <c r="H167" s="51" t="n">
        <v>-1.485277171863283</v>
      </c>
      <c r="I167" s="51" t="n">
        <v>-6.213669485285652</v>
      </c>
      <c r="J167" s="51" t="n">
        <v>1.550191384353951</v>
      </c>
      <c r="K167" s="51" t="n">
        <v>-1.713697699779916</v>
      </c>
      <c r="L167" s="51" t="n">
        <v>-1.530725617045413</v>
      </c>
      <c r="M167" s="51" t="n">
        <v>-0.05697764906466722</v>
      </c>
      <c r="N167" s="51" t="n">
        <v>-1.48527091719714</v>
      </c>
      <c r="O167" s="51" t="n">
        <v>-6.21367173530051</v>
      </c>
      <c r="P167" s="51" t="n">
        <v>1.550214493791455</v>
      </c>
      <c r="Q167" s="51" t="n">
        <v>-8.01934245453495e-07</v>
      </c>
      <c r="R167" s="51" t="n">
        <v>2.514236607797926e-07</v>
      </c>
      <c r="S167" s="51" t="n">
        <v>7.914762324562341e-07</v>
      </c>
      <c r="T167" s="51" t="n">
        <v>-6.254666143012955e-06</v>
      </c>
      <c r="U167" s="51" t="n">
        <v>2.25001485798515e-06</v>
      </c>
      <c r="V167" s="51" t="n">
        <v>-2.310943750361005e-05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-9.397630293736655e-08</v>
      </c>
      <c r="AD167" s="51" t="n">
        <v>2.171335274947267e-07</v>
      </c>
      <c r="AE167" s="51" t="n">
        <v>1.920605095749313e-07</v>
      </c>
      <c r="AF167" s="51" t="n">
        <v>-1.686646458297358e-07</v>
      </c>
      <c r="AG167" s="51" t="n">
        <v>3.305913537105659e-08</v>
      </c>
      <c r="AH167" s="51" t="n">
        <v>-1.732501642379711e-06</v>
      </c>
      <c r="AI167" s="51" t="n">
        <v>-2.782958612418821e-05</v>
      </c>
      <c r="AJ167" s="51" t="n">
        <v>0.001087508180906184</v>
      </c>
      <c r="AK167" s="51" t="n">
        <v>-0.0006271198454137297</v>
      </c>
      <c r="AL167" s="51" t="n">
        <v>-0.0002123291982770623</v>
      </c>
      <c r="AM167" s="51" t="n">
        <v>4.661120750971773e-05</v>
      </c>
      <c r="AN167" s="51" t="n">
        <v>-0.001141522888612821</v>
      </c>
      <c r="AO167" s="51" t="n">
        <v>-3.600267637918209e-06</v>
      </c>
      <c r="AP167" s="51" t="n">
        <v>-1.412030277726617</v>
      </c>
      <c r="AQ167" s="51" t="n">
        <v>0.2686804834576572</v>
      </c>
      <c r="AR167" s="51" t="n">
        <v>-0.05534185437725198</v>
      </c>
      <c r="AS167" s="51" t="n">
        <v>0.1036436911194029</v>
      </c>
      <c r="AT167" s="51" t="n">
        <v>-0.0003910668904152951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0.02000000001378495</v>
      </c>
      <c r="BM167" s="51" t="n">
        <v>0.1877094674081219</v>
      </c>
      <c r="BN167" s="51" t="n">
        <v>-0.03830396183923134</v>
      </c>
      <c r="BO167" s="51" t="n">
        <v>1.000831000046531</v>
      </c>
      <c r="BP167" s="51" t="n">
        <v>0.1877094876879471</v>
      </c>
      <c r="BQ167" s="51" t="n">
        <v>-0.03830397416364711</v>
      </c>
      <c r="BR167" s="51" t="n">
        <v>1.000830980647548</v>
      </c>
      <c r="BS167" s="51" t="n">
        <v>-2.027982520802496e-05</v>
      </c>
      <c r="BT167" s="51" t="n">
        <v>1.232441577264654e-05</v>
      </c>
      <c r="BU167" s="51" t="n">
        <v>1.939898330860501e-05</v>
      </c>
      <c r="BV167" s="51" t="n">
        <v>3.065098836926208e-05</v>
      </c>
    </row>
    <row r="168">
      <c r="A168" s="49" t="n">
        <v>54.06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-1.713698501714162</v>
      </c>
      <c r="F168" s="49" t="n">
        <v>-1.530725365621752</v>
      </c>
      <c r="G168" s="49" t="n">
        <v>-0.05697685758843477</v>
      </c>
      <c r="H168" s="49" t="n">
        <v>-1.485277171863283</v>
      </c>
      <c r="I168" s="49" t="n">
        <v>-6.213669485285652</v>
      </c>
      <c r="J168" s="49" t="n">
        <v>1.550191384353951</v>
      </c>
      <c r="K168" s="49" t="n">
        <v>-1.713697700786685</v>
      </c>
      <c r="L168" s="49" t="n">
        <v>-1.530725614706062</v>
      </c>
      <c r="M168" s="49" t="n">
        <v>-0.05697764702156717</v>
      </c>
      <c r="N168" s="49" t="n">
        <v>-1.485270918749951</v>
      </c>
      <c r="O168" s="49" t="n">
        <v>-6.213671735047317</v>
      </c>
      <c r="P168" s="49" t="n">
        <v>1.55021447647835</v>
      </c>
      <c r="Q168" s="49" t="n">
        <v>-8.009274772291519e-07</v>
      </c>
      <c r="R168" s="49" t="n">
        <v>2.490843098446049e-07</v>
      </c>
      <c r="S168" s="49" t="n">
        <v>7.894331324059811e-07</v>
      </c>
      <c r="T168" s="49" t="n">
        <v>-6.253113331577964e-06</v>
      </c>
      <c r="U168" s="49" t="n">
        <v>2.249761664963046e-06</v>
      </c>
      <c r="V168" s="49" t="n">
        <v>-2.309212439843833e-05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-1.057796381075181e-07</v>
      </c>
      <c r="AD168" s="49" t="n">
        <v>2.477970941332106e-07</v>
      </c>
      <c r="AE168" s="49" t="n">
        <v>2.144224497962631e-07</v>
      </c>
      <c r="AF168" s="49" t="n">
        <v>-1.450504233922473e-07</v>
      </c>
      <c r="AG168" s="49" t="n">
        <v>1.870332541641963e-08</v>
      </c>
      <c r="AH168" s="49" t="n">
        <v>-1.730696744827549e-06</v>
      </c>
      <c r="AI168" s="49" t="n">
        <v>-2.743854379459975e-05</v>
      </c>
      <c r="AJ168" s="49" t="n">
        <v>0.001085021602876277</v>
      </c>
      <c r="AK168" s="49" t="n">
        <v>-0.0006282307315870747</v>
      </c>
      <c r="AL168" s="49" t="n">
        <v>-0.0002124640005510607</v>
      </c>
      <c r="AM168" s="49" t="n">
        <v>4.67011642818012e-05</v>
      </c>
      <c r="AN168" s="49" t="n">
        <v>-0.001141523163458045</v>
      </c>
      <c r="AO168" s="49" t="n">
        <v>-3.248266699125424e-06</v>
      </c>
      <c r="AP168" s="49" t="n">
        <v>-1.412032523933698</v>
      </c>
      <c r="AQ168" s="49" t="n">
        <v>0.2686794848116569</v>
      </c>
      <c r="AR168" s="49" t="n">
        <v>-0.05534197439052005</v>
      </c>
      <c r="AS168" s="49" t="n">
        <v>0.1036437703351934</v>
      </c>
      <c r="AT168" s="49" t="n">
        <v>-0.000391067812030289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0.02000000001361953</v>
      </c>
      <c r="BM168" s="49" t="n">
        <v>0.1877094674081219</v>
      </c>
      <c r="BN168" s="49" t="n">
        <v>-0.03830396183923134</v>
      </c>
      <c r="BO168" s="49" t="n">
        <v>1.000831000046531</v>
      </c>
      <c r="BP168" s="49" t="n">
        <v>0.1877094872264352</v>
      </c>
      <c r="BQ168" s="49" t="n">
        <v>-0.03830397728201436</v>
      </c>
      <c r="BR168" s="49" t="n">
        <v>1.000830980635981</v>
      </c>
      <c r="BS168" s="49" t="n">
        <v>-1.981831332376061e-05</v>
      </c>
      <c r="BT168" s="49" t="n">
        <v>1.544278301762736e-05</v>
      </c>
      <c r="BU168" s="49" t="n">
        <v>1.941055094434319e-05</v>
      </c>
      <c r="BV168" s="49" t="n">
        <v>3.174924531845142e-05</v>
      </c>
    </row>
    <row r="169">
      <c r="A169" s="51" t="n">
        <v>54.07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-1.713698501714162</v>
      </c>
      <c r="F169" s="51" t="n">
        <v>-1.530725365621752</v>
      </c>
      <c r="G169" s="51" t="n">
        <v>-0.05697685758843477</v>
      </c>
      <c r="H169" s="51" t="n">
        <v>-1.485277171863283</v>
      </c>
      <c r="I169" s="51" t="n">
        <v>-6.213669485285652</v>
      </c>
      <c r="J169" s="51" t="n">
        <v>1.550191384353951</v>
      </c>
      <c r="K169" s="51" t="n">
        <v>-1.713697701903344</v>
      </c>
      <c r="L169" s="51" t="n">
        <v>-1.530725612079962</v>
      </c>
      <c r="M169" s="51" t="n">
        <v>-0.0569776447697243</v>
      </c>
      <c r="N169" s="51" t="n">
        <v>-1.485270920083564</v>
      </c>
      <c r="O169" s="51" t="n">
        <v>-6.213671734922537</v>
      </c>
      <c r="P169" s="51" t="n">
        <v>1.550214459184174</v>
      </c>
      <c r="Q169" s="51" t="n">
        <v>-7.998108177975638e-07</v>
      </c>
      <c r="R169" s="51" t="n">
        <v>2.464582102845725e-07</v>
      </c>
      <c r="S169" s="51" t="n">
        <v>7.871812895340891e-07</v>
      </c>
      <c r="T169" s="51" t="n">
        <v>-6.251779718358108e-06</v>
      </c>
      <c r="U169" s="51" t="n">
        <v>2.249636884776862e-06</v>
      </c>
      <c r="V169" s="51" t="n">
        <v>-2.307483022212509e-05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-1.160212460682018e-07</v>
      </c>
      <c r="AD169" s="51" t="n">
        <v>2.748757721078056e-07</v>
      </c>
      <c r="AE169" s="51" t="n">
        <v>2.340316043291778e-07</v>
      </c>
      <c r="AF169" s="51" t="n">
        <v>-1.243556981096391e-07</v>
      </c>
      <c r="AG169" s="51" t="n">
        <v>7.006845005467013e-09</v>
      </c>
      <c r="AH169" s="51" t="n">
        <v>-1.728852281611707e-06</v>
      </c>
      <c r="AI169" s="51" t="n">
        <v>-2.701456970483222e-05</v>
      </c>
      <c r="AJ169" s="51" t="n">
        <v>0.001082325832808778</v>
      </c>
      <c r="AK169" s="51" t="n">
        <v>-0.0006294400692776925</v>
      </c>
      <c r="AL169" s="51" t="n">
        <v>-0.0002126133563281616</v>
      </c>
      <c r="AM169" s="51" t="n">
        <v>4.680099873105676e-05</v>
      </c>
      <c r="AN169" s="51" t="n">
        <v>-0.001141523677893313</v>
      </c>
      <c r="AO169" s="51" t="n">
        <v>-2.856199360117771e-06</v>
      </c>
      <c r="AP169" s="51" t="n">
        <v>-1.412035013219485</v>
      </c>
      <c r="AQ169" s="51" t="n">
        <v>0.2686783719644283</v>
      </c>
      <c r="AR169" s="51" t="n">
        <v>-0.0553421112695263</v>
      </c>
      <c r="AS169" s="51" t="n">
        <v>0.1036438614354311</v>
      </c>
      <c r="AT169" s="51" t="n">
        <v>-0.0003910689729049339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0.0200000000134561</v>
      </c>
      <c r="BM169" s="51" t="n">
        <v>0.1877094674081219</v>
      </c>
      <c r="BN169" s="51" t="n">
        <v>-0.03830396183923134</v>
      </c>
      <c r="BO169" s="51" t="n">
        <v>1.000831000046531</v>
      </c>
      <c r="BP169" s="51" t="n">
        <v>0.1877094867052743</v>
      </c>
      <c r="BQ169" s="51" t="n">
        <v>-0.03830398081147723</v>
      </c>
      <c r="BR169" s="51" t="n">
        <v>1.000830980621531</v>
      </c>
      <c r="BS169" s="51" t="n">
        <v>-1.929715240378549e-05</v>
      </c>
      <c r="BT169" s="51" t="n">
        <v>1.897224589236801e-05</v>
      </c>
      <c r="BU169" s="51" t="n">
        <v>1.942500005291947e-05</v>
      </c>
      <c r="BV169" s="51" t="n">
        <v>3.331151200638182e-05</v>
      </c>
    </row>
    <row r="170">
      <c r="A170" s="49" t="n">
        <v>54.08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-1.713698501714162</v>
      </c>
      <c r="F170" s="49" t="n">
        <v>-1.530725365621752</v>
      </c>
      <c r="G170" s="49" t="n">
        <v>-0.05697685758843477</v>
      </c>
      <c r="H170" s="49" t="n">
        <v>-1.485277171863283</v>
      </c>
      <c r="I170" s="49" t="n">
        <v>-6.213669485285652</v>
      </c>
      <c r="J170" s="49" t="n">
        <v>1.550191384353951</v>
      </c>
      <c r="K170" s="49" t="n">
        <v>-1.713697703113259</v>
      </c>
      <c r="L170" s="49" t="n">
        <v>-1.530725609203859</v>
      </c>
      <c r="M170" s="49" t="n">
        <v>-0.05697764233878718</v>
      </c>
      <c r="N170" s="49" t="n">
        <v>-1.485270921232571</v>
      </c>
      <c r="O170" s="49" t="n">
        <v>-6.213671734896197</v>
      </c>
      <c r="P170" s="49" t="n">
        <v>1.550214441908346</v>
      </c>
      <c r="Q170" s="49" t="n">
        <v>-7.98600902518487e-07</v>
      </c>
      <c r="R170" s="49" t="n">
        <v>2.435821064850074e-07</v>
      </c>
      <c r="S170" s="49" t="n">
        <v>7.847503524158195e-07</v>
      </c>
      <c r="T170" s="49" t="n">
        <v>-6.250630711468474e-06</v>
      </c>
      <c r="U170" s="49" t="n">
        <v>2.249610544957648e-06</v>
      </c>
      <c r="V170" s="49" t="n">
        <v>-2.305755439424573e-05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-1.245243943202314e-07</v>
      </c>
      <c r="AD170" s="49" t="n">
        <v>2.982039369307408e-07</v>
      </c>
      <c r="AE170" s="49" t="n">
        <v>2.505051109979019e-07</v>
      </c>
      <c r="AF170" s="49" t="n">
        <v>-1.075742667238592e-07</v>
      </c>
      <c r="AG170" s="49" t="n">
        <v>-1.412464125044935e-09</v>
      </c>
      <c r="AH170" s="49" t="n">
        <v>-1.727086828552356e-06</v>
      </c>
      <c r="AI170" s="49" t="n">
        <v>-2.656519494941937e-05</v>
      </c>
      <c r="AJ170" s="49" t="n">
        <v>0.001079456289889336</v>
      </c>
      <c r="AK170" s="49" t="n">
        <v>-0.0006307297545980436</v>
      </c>
      <c r="AL170" s="49" t="n">
        <v>-0.000212773952500044</v>
      </c>
      <c r="AM170" s="49" t="n">
        <v>4.690789759045203e-05</v>
      </c>
      <c r="AN170" s="49" t="n">
        <v>-0.001141524406968825</v>
      </c>
      <c r="AO170" s="49" t="n">
        <v>-2.43137390962622e-06</v>
      </c>
      <c r="AP170" s="49" t="n">
        <v>-1.412037711322202</v>
      </c>
      <c r="AQ170" s="49" t="n">
        <v>0.2686771609791153</v>
      </c>
      <c r="AR170" s="49" t="n">
        <v>-0.05534226231012877</v>
      </c>
      <c r="AS170" s="49" t="n">
        <v>0.1036439620856129</v>
      </c>
      <c r="AT170" s="49" t="n">
        <v>-0.0003910703363822205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0.02000000001329463</v>
      </c>
      <c r="BM170" s="49" t="n">
        <v>0.1877094674081219</v>
      </c>
      <c r="BN170" s="49" t="n">
        <v>-0.03830396183923134</v>
      </c>
      <c r="BO170" s="49" t="n">
        <v>1.000831000046531</v>
      </c>
      <c r="BP170" s="49" t="n">
        <v>0.1877094861325758</v>
      </c>
      <c r="BQ170" s="49" t="n">
        <v>-0.03830398469576277</v>
      </c>
      <c r="BR170" s="49" t="n">
        <v>1.000830980604635</v>
      </c>
      <c r="BS170" s="49" t="n">
        <v>-1.872445395956213e-05</v>
      </c>
      <c r="BT170" s="49" t="n">
        <v>2.285653142447552e-05</v>
      </c>
      <c r="BU170" s="49" t="n">
        <v>1.944189675917585e-05</v>
      </c>
      <c r="BV170" s="49" t="n">
        <v>3.536966997918204e-05</v>
      </c>
    </row>
    <row r="171">
      <c r="A171" s="51" t="n">
        <v>54.09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-1.713698501714162</v>
      </c>
      <c r="F171" s="51" t="n">
        <v>-1.530725365621752</v>
      </c>
      <c r="G171" s="51" t="n">
        <v>-0.05697685758843477</v>
      </c>
      <c r="H171" s="51" t="n">
        <v>-1.485277171863283</v>
      </c>
      <c r="I171" s="51" t="n">
        <v>-6.213669485285652</v>
      </c>
      <c r="J171" s="51" t="n">
        <v>1.550191384353951</v>
      </c>
      <c r="K171" s="51" t="n">
        <v>-1.713697704398716</v>
      </c>
      <c r="L171" s="51" t="n">
        <v>-1.530725606116298</v>
      </c>
      <c r="M171" s="51" t="n">
        <v>-0.0569776397617773</v>
      </c>
      <c r="N171" s="51" t="n">
        <v>-1.485270922238776</v>
      </c>
      <c r="O171" s="51" t="n">
        <v>-6.213671734935516</v>
      </c>
      <c r="P171" s="51" t="n">
        <v>1.550214424649317</v>
      </c>
      <c r="Q171" s="51" t="n">
        <v>-7.973154461105025e-07</v>
      </c>
      <c r="R171" s="51" t="n">
        <v>2.40494545833414e-07</v>
      </c>
      <c r="S171" s="51" t="n">
        <v>7.821733425394939e-07</v>
      </c>
      <c r="T171" s="51" t="n">
        <v>-6.249624506349249e-06</v>
      </c>
      <c r="U171" s="51" t="n">
        <v>2.249649863728109e-06</v>
      </c>
      <c r="V171" s="51" t="n">
        <v>-2.304029536603913e-05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-1.31239775576187e-07</v>
      </c>
      <c r="AD171" s="51" t="n">
        <v>3.175882442724425e-07</v>
      </c>
      <c r="AE171" s="51" t="n">
        <v>2.63545277583144e-07</v>
      </c>
      <c r="AF171" s="51" t="n">
        <v>-9.52115615008263e-08</v>
      </c>
      <c r="AG171" s="51" t="n">
        <v>-6.542603284013029e-09</v>
      </c>
      <c r="AH171" s="51" t="n">
        <v>-1.725488186211238e-06</v>
      </c>
      <c r="AI171" s="51" t="n">
        <v>-2.609762183313789e-05</v>
      </c>
      <c r="AJ171" s="51" t="n">
        <v>0.001076450264553768</v>
      </c>
      <c r="AK171" s="51" t="n">
        <v>-0.0006320802456591305</v>
      </c>
      <c r="AL171" s="51" t="n">
        <v>-0.0002129422322593098</v>
      </c>
      <c r="AM171" s="51" t="n">
        <v>4.701903737612067e-05</v>
      </c>
      <c r="AN171" s="51" t="n">
        <v>-0.001141525287378578</v>
      </c>
      <c r="AO171" s="51" t="n">
        <v>-1.981326409813966e-06</v>
      </c>
      <c r="AP171" s="51" t="n">
        <v>-1.412040582803342</v>
      </c>
      <c r="AQ171" s="51" t="n">
        <v>0.2686758699894041</v>
      </c>
      <c r="AR171" s="51" t="n">
        <v>-0.05534242414882533</v>
      </c>
      <c r="AS171" s="51" t="n">
        <v>0.1036440694712626</v>
      </c>
      <c r="AT171" s="51" t="n">
        <v>-0.0003910718329569562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0.02000000001313509</v>
      </c>
      <c r="BM171" s="51" t="n">
        <v>0.1877094674081219</v>
      </c>
      <c r="BN171" s="51" t="n">
        <v>-0.03830396183923134</v>
      </c>
      <c r="BO171" s="51" t="n">
        <v>1.000831000046531</v>
      </c>
      <c r="BP171" s="51" t="n">
        <v>0.1877094855170749</v>
      </c>
      <c r="BQ171" s="51" t="n">
        <v>-0.03830398887423552</v>
      </c>
      <c r="BR171" s="51" t="n">
        <v>1.000830980585745</v>
      </c>
      <c r="BS171" s="51" t="n">
        <v>-1.810895305931481e-05</v>
      </c>
      <c r="BT171" s="51" t="n">
        <v>2.703500417977622e-05</v>
      </c>
      <c r="BU171" s="51" t="n">
        <v>1.946078609371682e-05</v>
      </c>
      <c r="BV171" s="51" t="n">
        <v>3.791500794263911e-05</v>
      </c>
    </row>
    <row r="172">
      <c r="A172" s="49" t="n">
        <v>54.1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-1.713698501714162</v>
      </c>
      <c r="F172" s="49" t="n">
        <v>-1.530725365621752</v>
      </c>
      <c r="G172" s="49" t="n">
        <v>-0.05697685758843477</v>
      </c>
      <c r="H172" s="49" t="n">
        <v>-1.485277171863283</v>
      </c>
      <c r="I172" s="49" t="n">
        <v>-6.213669485285652</v>
      </c>
      <c r="J172" s="49" t="n">
        <v>1.550191384353951</v>
      </c>
      <c r="K172" s="49" t="n">
        <v>-1.71369770574204</v>
      </c>
      <c r="L172" s="49" t="n">
        <v>-1.530725602857947</v>
      </c>
      <c r="M172" s="49" t="n">
        <v>-0.05697763707402909</v>
      </c>
      <c r="N172" s="49" t="n">
        <v>-1.485270923146053</v>
      </c>
      <c r="O172" s="49" t="n">
        <v>-6.213671735010388</v>
      </c>
      <c r="P172" s="49" t="n">
        <v>1.550214407405072</v>
      </c>
      <c r="Q172" s="49" t="n">
        <v>-7.959721215478055e-07</v>
      </c>
      <c r="R172" s="49" t="n">
        <v>2.372361951330504e-07</v>
      </c>
      <c r="S172" s="49" t="n">
        <v>7.794855943279999e-07</v>
      </c>
      <c r="T172" s="49" t="n">
        <v>-6.24871722987308e-06</v>
      </c>
      <c r="U172" s="49" t="n">
        <v>2.249724736280712e-06</v>
      </c>
      <c r="V172" s="49" t="n">
        <v>-2.302305112045211e-05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-1.362169476436335e-07</v>
      </c>
      <c r="AD172" s="49" t="n">
        <v>3.328011242092577e-07</v>
      </c>
      <c r="AE172" s="49" t="n">
        <v>2.729769434882108e-07</v>
      </c>
      <c r="AF172" s="49" t="n">
        <v>-8.723480227632377e-08</v>
      </c>
      <c r="AG172" s="49" t="n">
        <v>-8.873336144847588e-09</v>
      </c>
      <c r="AH172" s="49" t="n">
        <v>-1.724089927950326e-06</v>
      </c>
      <c r="AI172" s="49" t="n">
        <v>-2.561841612076431e-05</v>
      </c>
      <c r="AJ172" s="49" t="n">
        <v>0.001073347396497638</v>
      </c>
      <c r="AK172" s="49" t="n">
        <v>-0.0006334713641277703</v>
      </c>
      <c r="AL172" s="49" t="n">
        <v>-0.0002131148434563905</v>
      </c>
      <c r="AM172" s="49" t="n">
        <v>4.713202519700142e-05</v>
      </c>
      <c r="AN172" s="49" t="n">
        <v>-0.001141526237979148</v>
      </c>
      <c r="AO172" s="49" t="n">
        <v>-1.513254247860392e-06</v>
      </c>
      <c r="AP172" s="49" t="n">
        <v>-1.412043590349721</v>
      </c>
      <c r="AQ172" s="49" t="n">
        <v>0.2686745185547293</v>
      </c>
      <c r="AR172" s="49" t="n">
        <v>-0.05534259323223584</v>
      </c>
      <c r="AS172" s="49" t="n">
        <v>0.1036441808178633</v>
      </c>
      <c r="AT172" s="49" t="n">
        <v>-0.0003910733818796121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0.02000000001297747</v>
      </c>
      <c r="BM172" s="49" t="n">
        <v>0.1877094674081219</v>
      </c>
      <c r="BN172" s="49" t="n">
        <v>-0.03830396183923134</v>
      </c>
      <c r="BO172" s="49" t="n">
        <v>1.000831000046531</v>
      </c>
      <c r="BP172" s="49" t="n">
        <v>0.1877094848679527</v>
      </c>
      <c r="BQ172" s="49" t="n">
        <v>-0.0383039932832655</v>
      </c>
      <c r="BR172" s="49" t="n">
        <v>1.000830980565316</v>
      </c>
      <c r="BS172" s="49" t="n">
        <v>-1.745983083112357e-05</v>
      </c>
      <c r="BT172" s="49" t="n">
        <v>3.144403415422659e-05</v>
      </c>
      <c r="BU172" s="49" t="n">
        <v>1.948121552963755e-05</v>
      </c>
      <c r="BV172" s="49" t="n">
        <v>4.09034318249192e-05</v>
      </c>
    </row>
    <row r="173">
      <c r="A173" s="51" t="n">
        <v>54.11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-1.713698501714162</v>
      </c>
      <c r="F173" s="51" t="n">
        <v>-1.530725365621752</v>
      </c>
      <c r="G173" s="51" t="n">
        <v>-0.05697685758843477</v>
      </c>
      <c r="H173" s="51" t="n">
        <v>-1.485277171863283</v>
      </c>
      <c r="I173" s="51" t="n">
        <v>-6.213669485285652</v>
      </c>
      <c r="J173" s="51" t="n">
        <v>1.550191384353951</v>
      </c>
      <c r="K173" s="51" t="n">
        <v>-1.713697707126318</v>
      </c>
      <c r="L173" s="51" t="n">
        <v>-1.530725599471799</v>
      </c>
      <c r="M173" s="51" t="n">
        <v>-0.05697763431192609</v>
      </c>
      <c r="N173" s="51" t="n">
        <v>-1.485270923995631</v>
      </c>
      <c r="O173" s="51" t="n">
        <v>-6.213671735097033</v>
      </c>
      <c r="P173" s="51" t="n">
        <v>1.550214390173697</v>
      </c>
      <c r="Q173" s="51" t="n">
        <v>-7.945878435222653e-07</v>
      </c>
      <c r="R173" s="51" t="n">
        <v>2.338500464382776e-07</v>
      </c>
      <c r="S173" s="51" t="n">
        <v>7.767234913233501e-07</v>
      </c>
      <c r="T173" s="51" t="n">
        <v>-6.2478676516875e-06</v>
      </c>
      <c r="U173" s="51" t="n">
        <v>2.249811380750089e-06</v>
      </c>
      <c r="V173" s="51" t="n">
        <v>-2.300581974590266e-05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-1.395542924529942e-07</v>
      </c>
      <c r="AD173" s="51" t="n">
        <v>3.436053704505387e-07</v>
      </c>
      <c r="AE173" s="51" t="n">
        <v>2.787535829135862e-07</v>
      </c>
      <c r="AF173" s="51" t="n">
        <v>-8.319118898121071e-08</v>
      </c>
      <c r="AG173" s="51" t="n">
        <v>-9.150466183166159e-09</v>
      </c>
      <c r="AH173" s="51" t="n">
        <v>-1.722868833182924e-06</v>
      </c>
      <c r="AI173" s="51" t="n">
        <v>-2.513349920357105e-05</v>
      </c>
      <c r="AJ173" s="51" t="n">
        <v>0.001070189621681852</v>
      </c>
      <c r="AK173" s="51" t="n">
        <v>-0.0006348830495755314</v>
      </c>
      <c r="AL173" s="51" t="n">
        <v>-0.0002132889378592366</v>
      </c>
      <c r="AM173" s="51" t="n">
        <v>4.724512332873725e-05</v>
      </c>
      <c r="AN173" s="51" t="n">
        <v>-0.001141527182888934</v>
      </c>
      <c r="AO173" s="51" t="n">
        <v>-1.033713387953855e-06</v>
      </c>
      <c r="AP173" s="51" t="n">
        <v>-1.412046694297934</v>
      </c>
      <c r="AQ173" s="51" t="n">
        <v>0.2686731268581039</v>
      </c>
      <c r="AR173" s="51" t="n">
        <v>-0.05534276625362215</v>
      </c>
      <c r="AS173" s="51" t="n">
        <v>0.1036442938071008</v>
      </c>
      <c r="AT173" s="51" t="n">
        <v>-0.0003910749130381558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0.02000000001282174</v>
      </c>
      <c r="BM173" s="51" t="n">
        <v>0.1877094674081219</v>
      </c>
      <c r="BN173" s="51" t="n">
        <v>-0.03830396183923134</v>
      </c>
      <c r="BO173" s="51" t="n">
        <v>1.000831000046531</v>
      </c>
      <c r="BP173" s="51" t="n">
        <v>0.187709484194662</v>
      </c>
      <c r="BQ173" s="51" t="n">
        <v>-0.03830399785752685</v>
      </c>
      <c r="BR173" s="51" t="n">
        <v>1.00083098054378</v>
      </c>
      <c r="BS173" s="51" t="n">
        <v>-1.678654007464253e-05</v>
      </c>
      <c r="BT173" s="51" t="n">
        <v>3.601829550586855e-05</v>
      </c>
      <c r="BU173" s="51" t="n">
        <v>1.950275163586923e-05</v>
      </c>
      <c r="BV173" s="51" t="n">
        <v>4.426582045095347e-05</v>
      </c>
    </row>
    <row r="174">
      <c r="A174" s="49" t="n">
        <v>54.12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-1.713698501714162</v>
      </c>
      <c r="F174" s="49" t="n">
        <v>-1.530725365621752</v>
      </c>
      <c r="G174" s="49" t="n">
        <v>-0.05697685758843477</v>
      </c>
      <c r="H174" s="49" t="n">
        <v>-1.485277171863283</v>
      </c>
      <c r="I174" s="49" t="n">
        <v>-6.213669485285652</v>
      </c>
      <c r="J174" s="49" t="n">
        <v>1.550191384353951</v>
      </c>
      <c r="K174" s="49" t="n">
        <v>-1.713697708535605</v>
      </c>
      <c r="L174" s="49" t="n">
        <v>-1.53072559600303</v>
      </c>
      <c r="M174" s="49" t="n">
        <v>-0.05697763151172706</v>
      </c>
      <c r="N174" s="49" t="n">
        <v>-1.485270924823155</v>
      </c>
      <c r="O174" s="49" t="n">
        <v>-6.213671735178957</v>
      </c>
      <c r="P174" s="49" t="n">
        <v>1.550214372953842</v>
      </c>
      <c r="Q174" s="49" t="n">
        <v>-7.93178556834917e-07</v>
      </c>
      <c r="R174" s="49" t="n">
        <v>2.303812780546366e-07</v>
      </c>
      <c r="S174" s="49" t="n">
        <v>7.739232922993056e-07</v>
      </c>
      <c r="T174" s="49" t="n">
        <v>-6.24704012741617e-06</v>
      </c>
      <c r="U174" s="49" t="n">
        <v>2.249893305439343e-06</v>
      </c>
      <c r="V174" s="49" t="n">
        <v>-2.298859989058322e-05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-1.413477506834984e-07</v>
      </c>
      <c r="AD174" s="49" t="n">
        <v>3.497973725553053e-07</v>
      </c>
      <c r="AE174" s="49" t="n">
        <v>2.809358686314692e-07</v>
      </c>
      <c r="AF174" s="49" t="n">
        <v>-8.243350406856968e-08</v>
      </c>
      <c r="AG174" s="49" t="n">
        <v>-8.089062602471137e-09</v>
      </c>
      <c r="AH174" s="49" t="n">
        <v>-1.721760494571714e-06</v>
      </c>
      <c r="AI174" s="49" t="n">
        <v>-2.464836674296772e-05</v>
      </c>
      <c r="AJ174" s="49" t="n">
        <v>0.001067020514464161</v>
      </c>
      <c r="AK174" s="49" t="n">
        <v>-0.000636295912797056</v>
      </c>
      <c r="AL174" s="49" t="n">
        <v>-0.000213462254551027</v>
      </c>
      <c r="AM174" s="49" t="n">
        <v>4.735722261332494e-05</v>
      </c>
      <c r="AN174" s="49" t="n">
        <v>-0.001141528069454799</v>
      </c>
      <c r="AO174" s="49" t="n">
        <v>-5.486156632733552e-07</v>
      </c>
      <c r="AP174" s="49" t="n">
        <v>-1.41204985269167</v>
      </c>
      <c r="AQ174" s="49" t="n">
        <v>0.2686717149539123</v>
      </c>
      <c r="AR174" s="49" t="n">
        <v>-0.05534294042957901</v>
      </c>
      <c r="AS174" s="49" t="n">
        <v>0.1036444067727622</v>
      </c>
      <c r="AT174" s="49" t="n">
        <v>-0.0003910763822936812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0.02000000001266788</v>
      </c>
      <c r="BM174" s="49" t="n">
        <v>0.1877094674081219</v>
      </c>
      <c r="BN174" s="49" t="n">
        <v>-0.03830396183923134</v>
      </c>
      <c r="BO174" s="49" t="n">
        <v>1.000831000046531</v>
      </c>
      <c r="BP174" s="49" t="n">
        <v>0.1877094835067745</v>
      </c>
      <c r="BQ174" s="49" t="n">
        <v>-0.03830400253108434</v>
      </c>
      <c r="BR174" s="49" t="n">
        <v>1.000830980521553</v>
      </c>
      <c r="BS174" s="49" t="n">
        <v>-1.609865266094523e-05</v>
      </c>
      <c r="BT174" s="49" t="n">
        <v>4.069185299826472e-05</v>
      </c>
      <c r="BU174" s="49" t="n">
        <v>1.952497896695604e-05</v>
      </c>
      <c r="BV174" s="49" t="n">
        <v>4.79188722904684e-05</v>
      </c>
    </row>
    <row r="175">
      <c r="A175" s="51" t="n">
        <v>54.13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-1.713698501714162</v>
      </c>
      <c r="F175" s="51" t="n">
        <v>-1.530725365621752</v>
      </c>
      <c r="G175" s="51" t="n">
        <v>-0.05697685758843477</v>
      </c>
      <c r="H175" s="51" t="n">
        <v>-1.485277171863283</v>
      </c>
      <c r="I175" s="51" t="n">
        <v>-6.213669485285652</v>
      </c>
      <c r="J175" s="51" t="n">
        <v>1.550191384353951</v>
      </c>
      <c r="K175" s="51" t="n">
        <v>-1.713697709954705</v>
      </c>
      <c r="L175" s="51" t="n">
        <v>-1.530725592498422</v>
      </c>
      <c r="M175" s="51" t="n">
        <v>-0.05697762870870465</v>
      </c>
      <c r="N175" s="51" t="n">
        <v>-1.485270925658083</v>
      </c>
      <c r="O175" s="51" t="n">
        <v>-6.213671735245383</v>
      </c>
      <c r="P175" s="51" t="n">
        <v>1.550214355744924</v>
      </c>
      <c r="Q175" s="51" t="n">
        <v>-7.91759456886254e-07</v>
      </c>
      <c r="R175" s="51" t="n">
        <v>2.268766696733593e-07</v>
      </c>
      <c r="S175" s="51" t="n">
        <v>7.711202698879038e-07</v>
      </c>
      <c r="T175" s="51" t="n">
        <v>-6.246205199733623e-06</v>
      </c>
      <c r="U175" s="51" t="n">
        <v>2.249959731415174e-06</v>
      </c>
      <c r="V175" s="51" t="n">
        <v>-2.297139097229284e-05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-1.416544425040926e-07</v>
      </c>
      <c r="AD175" s="51" t="n">
        <v>3.51252909375907e-07</v>
      </c>
      <c r="AE175" s="51" t="n">
        <v>2.796526486064657e-07</v>
      </c>
      <c r="AF175" s="51" t="n">
        <v>-8.436259873925017e-08</v>
      </c>
      <c r="AG175" s="51" t="n">
        <v>-6.145929284809629e-09</v>
      </c>
      <c r="AH175" s="51" t="n">
        <v>-1.720686200670698e-06</v>
      </c>
      <c r="AI175" s="51" t="n">
        <v>-2.41684065503386e-05</v>
      </c>
      <c r="AJ175" s="51" t="n">
        <v>0.001063884141666932</v>
      </c>
      <c r="AK175" s="51" t="n">
        <v>-0.0006376915127904318</v>
      </c>
      <c r="AL175" s="51" t="n">
        <v>-0.0002136330018233086</v>
      </c>
      <c r="AM175" s="51" t="n">
        <v>4.746761517672621e-05</v>
      </c>
      <c r="AN175" s="51" t="n">
        <v>-0.001141528876192737</v>
      </c>
      <c r="AO175" s="51" t="n">
        <v>-6.345105731803136e-08</v>
      </c>
      <c r="AP175" s="51" t="n">
        <v>-1.412053021944156</v>
      </c>
      <c r="AQ175" s="51" t="n">
        <v>0.2686703022184952</v>
      </c>
      <c r="AR175" s="51" t="n">
        <v>-0.05534311355918457</v>
      </c>
      <c r="AS175" s="51" t="n">
        <v>0.1036445186513826</v>
      </c>
      <c r="AT175" s="51" t="n">
        <v>-0.0003910777760003251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0.02000000001251587</v>
      </c>
      <c r="BM175" s="51" t="n">
        <v>0.1877094674081219</v>
      </c>
      <c r="BN175" s="51" t="n">
        <v>-0.03830396183923134</v>
      </c>
      <c r="BO175" s="51" t="n">
        <v>1.000831000046531</v>
      </c>
      <c r="BP175" s="51" t="n">
        <v>0.1877094828138551</v>
      </c>
      <c r="BQ175" s="51" t="n">
        <v>-0.03830400723822218</v>
      </c>
      <c r="BR175" s="51" t="n">
        <v>1.000830980499034</v>
      </c>
      <c r="BS175" s="51" t="n">
        <v>-1.540573321689997e-05</v>
      </c>
      <c r="BT175" s="51" t="n">
        <v>4.539899083749743e-05</v>
      </c>
      <c r="BU175" s="51" t="n">
        <v>1.954749784260912e-05</v>
      </c>
      <c r="BV175" s="51" t="n">
        <v>5.177363862932833e-05</v>
      </c>
    </row>
    <row r="176">
      <c r="A176" s="49" t="n">
        <v>54.14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-1.713698501714162</v>
      </c>
      <c r="F176" s="49" t="n">
        <v>-1.530725365621752</v>
      </c>
      <c r="G176" s="49" t="n">
        <v>-0.05697685758843477</v>
      </c>
      <c r="H176" s="49" t="n">
        <v>-1.485277171863283</v>
      </c>
      <c r="I176" s="49" t="n">
        <v>-6.213669485285652</v>
      </c>
      <c r="J176" s="49" t="n">
        <v>1.550191384353951</v>
      </c>
      <c r="K176" s="49" t="n">
        <v>-1.713697711368721</v>
      </c>
      <c r="L176" s="49" t="n">
        <v>-1.530725589005378</v>
      </c>
      <c r="M176" s="49" t="n">
        <v>-0.05697762593668939</v>
      </c>
      <c r="N176" s="49" t="n">
        <v>-1.485270926525148</v>
      </c>
      <c r="O176" s="49" t="n">
        <v>-6.213671735288093</v>
      </c>
      <c r="P176" s="49" t="n">
        <v>1.550214338547052</v>
      </c>
      <c r="Q176" s="49" t="n">
        <v>-7.903454406488208e-07</v>
      </c>
      <c r="R176" s="49" t="n">
        <v>2.233836262632849e-07</v>
      </c>
      <c r="S176" s="49" t="n">
        <v>7.6834825462474e-07</v>
      </c>
      <c r="T176" s="49" t="n">
        <v>-6.245338134647227e-06</v>
      </c>
      <c r="U176" s="49" t="n">
        <v>2.250002441250842e-06</v>
      </c>
      <c r="V176" s="49" t="n">
        <v>-2.29541931009436e-05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-1.404809671563833e-07</v>
      </c>
      <c r="AD176" s="49" t="n">
        <v>3.479600811433453e-07</v>
      </c>
      <c r="AE176" s="49" t="n">
        <v>2.750595688560801e-07</v>
      </c>
      <c r="AF176" s="49" t="n">
        <v>-8.860602596625668e-08</v>
      </c>
      <c r="AG176" s="49" t="n">
        <v>-3.417516028416528e-09</v>
      </c>
      <c r="AH176" s="49" t="n">
        <v>-1.719580688108128e-06</v>
      </c>
      <c r="AI176" s="49" t="n">
        <v>-2.369917233041483e-05</v>
      </c>
      <c r="AJ176" s="49" t="n">
        <v>0.001060823691979433</v>
      </c>
      <c r="AK176" s="49" t="n">
        <v>-0.000639052383325291</v>
      </c>
      <c r="AL176" s="49" t="n">
        <v>-0.0002137996149951598</v>
      </c>
      <c r="AM176" s="49" t="n">
        <v>4.757567729650474e-05</v>
      </c>
      <c r="AN176" s="49" t="n">
        <v>-0.001141529609169416</v>
      </c>
      <c r="AO176" s="49" t="n">
        <v>4.163932457654229e-07</v>
      </c>
      <c r="AP176" s="49" t="n">
        <v>-1.41205615798739</v>
      </c>
      <c r="AQ176" s="49" t="n">
        <v>0.2686689070773084</v>
      </c>
      <c r="AR176" s="49" t="n">
        <v>-0.05534328388803957</v>
      </c>
      <c r="AS176" s="49" t="n">
        <v>0.1036446287447513</v>
      </c>
      <c r="AT176" s="49" t="n">
        <v>-0.0003910791050295437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0.02000000001236568</v>
      </c>
      <c r="BM176" s="49" t="n">
        <v>0.1877094674081219</v>
      </c>
      <c r="BN176" s="49" t="n">
        <v>-0.03830396183923134</v>
      </c>
      <c r="BO176" s="49" t="n">
        <v>1.000831000046531</v>
      </c>
      <c r="BP176" s="49" t="n">
        <v>0.187709482125359</v>
      </c>
      <c r="BQ176" s="49" t="n">
        <v>-0.03830401191406457</v>
      </c>
      <c r="BR176" s="49" t="n">
        <v>1.000830980476622</v>
      </c>
      <c r="BS176" s="49" t="n">
        <v>-1.471723709567385e-05</v>
      </c>
      <c r="BT176" s="49" t="n">
        <v>5.007483323132833e-05</v>
      </c>
      <c r="BU176" s="49" t="n">
        <v>1.956990969276262e-05</v>
      </c>
      <c r="BV176" s="49" t="n">
        <v>5.57410742294989e-05</v>
      </c>
    </row>
    <row r="177">
      <c r="A177" s="51" t="n">
        <v>54.15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-1.713698501714162</v>
      </c>
      <c r="F177" s="51" t="n">
        <v>-1.530725365621752</v>
      </c>
      <c r="G177" s="51" t="n">
        <v>-0.05697685758843477</v>
      </c>
      <c r="H177" s="51" t="n">
        <v>-1.485277171863283</v>
      </c>
      <c r="I177" s="51" t="n">
        <v>-6.213669485285652</v>
      </c>
      <c r="J177" s="51" t="n">
        <v>1.550191384353951</v>
      </c>
      <c r="K177" s="51" t="n">
        <v>-1.713697712762626</v>
      </c>
      <c r="L177" s="51" t="n">
        <v>-1.530725585570751</v>
      </c>
      <c r="M177" s="51" t="n">
        <v>-0.05697762322796385</v>
      </c>
      <c r="N177" s="51" t="n">
        <v>-1.485270927446988</v>
      </c>
      <c r="O177" s="51" t="n">
        <v>-6.213671735298038</v>
      </c>
      <c r="P177" s="51" t="n">
        <v>1.550214321360749</v>
      </c>
      <c r="Q177" s="51" t="n">
        <v>-7.889515358794341e-07</v>
      </c>
      <c r="R177" s="51" t="n">
        <v>2.199489992360526e-07</v>
      </c>
      <c r="S177" s="51" t="n">
        <v>7.656395290822626e-07</v>
      </c>
      <c r="T177" s="51" t="n">
        <v>-6.244416295153599e-06</v>
      </c>
      <c r="U177" s="51" t="n">
        <v>2.250012386184608e-06</v>
      </c>
      <c r="V177" s="51" t="n">
        <v>-2.293700679789623e-05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-1.377973099027678e-07</v>
      </c>
      <c r="AD177" s="51" t="n">
        <v>3.400297395378588e-07</v>
      </c>
      <c r="AE177" s="51" t="n">
        <v>2.673097117452663e-07</v>
      </c>
      <c r="AF177" s="51" t="n">
        <v>-9.5084911139404e-08</v>
      </c>
      <c r="AG177" s="51" t="n">
        <v>3.229233668661236e-10</v>
      </c>
      <c r="AH177" s="51" t="n">
        <v>-1.718410739909478e-06</v>
      </c>
      <c r="AI177" s="51" t="n">
        <v>-2.32464998440856e-05</v>
      </c>
      <c r="AJ177" s="51" t="n">
        <v>0.001057880200863982</v>
      </c>
      <c r="AK177" s="51" t="n">
        <v>-0.0006403619173906275</v>
      </c>
      <c r="AL177" s="51" t="n">
        <v>-0.0002139604958639644</v>
      </c>
      <c r="AM177" s="51" t="n">
        <v>4.768058494977959e-05</v>
      </c>
      <c r="AN177" s="51" t="n">
        <v>-0.001141530290383094</v>
      </c>
      <c r="AO177" s="51" t="n">
        <v>8.853605078205928e-07</v>
      </c>
      <c r="AP177" s="51" t="n">
        <v>-1.412059217643777</v>
      </c>
      <c r="AQ177" s="51" t="n">
        <v>0.2686675469812912</v>
      </c>
      <c r="AR177" s="51" t="n">
        <v>-0.05534344985941173</v>
      </c>
      <c r="AS177" s="51" t="n">
        <v>0.1036447364064908</v>
      </c>
      <c r="AT177" s="51" t="n">
        <v>-0.0003910803917966829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0.02000000001221729</v>
      </c>
      <c r="BM177" s="51" t="n">
        <v>0.1877094674081219</v>
      </c>
      <c r="BN177" s="51" t="n">
        <v>-0.03830396183923134</v>
      </c>
      <c r="BO177" s="51" t="n">
        <v>1.000831000046531</v>
      </c>
      <c r="BP177" s="51" t="n">
        <v>0.1877094814505439</v>
      </c>
      <c r="BQ177" s="51" t="n">
        <v>-0.03830401649508559</v>
      </c>
      <c r="BR177" s="51" t="n">
        <v>1.000830980454721</v>
      </c>
      <c r="BS177" s="51" t="n">
        <v>-1.404242203073558e-05</v>
      </c>
      <c r="BT177" s="51" t="n">
        <v>5.465585425218356e-05</v>
      </c>
      <c r="BU177" s="51" t="n">
        <v>1.959181061828019e-05</v>
      </c>
      <c r="BV177" s="51" t="n">
        <v>5.973517442703064e-05</v>
      </c>
    </row>
    <row r="178">
      <c r="A178" s="49" t="n">
        <v>54.16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-1.713698501714162</v>
      </c>
      <c r="F178" s="49" t="n">
        <v>-1.530725365621752</v>
      </c>
      <c r="G178" s="49" t="n">
        <v>-0.05697685758843477</v>
      </c>
      <c r="H178" s="49" t="n">
        <v>-1.485277171863283</v>
      </c>
      <c r="I178" s="49" t="n">
        <v>-6.213669485285652</v>
      </c>
      <c r="J178" s="49" t="n">
        <v>1.550191384353951</v>
      </c>
      <c r="K178" s="49" t="n">
        <v>-1.713697714121062</v>
      </c>
      <c r="L178" s="49" t="n">
        <v>-1.530725582239677</v>
      </c>
      <c r="M178" s="49" t="n">
        <v>-0.0569776206133516</v>
      </c>
      <c r="N178" s="49" t="n">
        <v>-1.485270928446779</v>
      </c>
      <c r="O178" s="49" t="n">
        <v>-6.213671735262897</v>
      </c>
      <c r="P178" s="49" t="n">
        <v>1.550214304186568</v>
      </c>
      <c r="Q178" s="49" t="n">
        <v>-7.875930998491043e-07</v>
      </c>
      <c r="R178" s="49" t="n">
        <v>2.166179249307731e-07</v>
      </c>
      <c r="S178" s="49" t="n">
        <v>7.630249168333325e-07</v>
      </c>
      <c r="T178" s="49" t="n">
        <v>-6.243416504014832e-06</v>
      </c>
      <c r="U178" s="49" t="n">
        <v>2.249977245405432e-06</v>
      </c>
      <c r="V178" s="49" t="n">
        <v>-2.291983261648589e-05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-1.335672381438599e-07</v>
      </c>
      <c r="AD178" s="49" t="n">
        <v>3.27683124013315e-07</v>
      </c>
      <c r="AE178" s="49" t="n">
        <v>2.565425218851016e-07</v>
      </c>
      <c r="AF178" s="49" t="n">
        <v>-1.039612727350182e-07</v>
      </c>
      <c r="AG178" s="49" t="n">
        <v>5.481184985490356e-09</v>
      </c>
      <c r="AH178" s="49" t="n">
        <v>-1.717181595166893e-06</v>
      </c>
      <c r="AI178" s="49" t="n">
        <v>-2.281642666958898e-05</v>
      </c>
      <c r="AJ178" s="49" t="n">
        <v>0.0010550916018582</v>
      </c>
      <c r="AK178" s="49" t="n">
        <v>-0.0006416042364634522</v>
      </c>
      <c r="AL178" s="49" t="n">
        <v>-0.0002141138320282266</v>
      </c>
      <c r="AM178" s="49" t="n">
        <v>4.778115442544136e-05</v>
      </c>
      <c r="AN178" s="49" t="n">
        <v>-0.001141530942403086</v>
      </c>
      <c r="AO178" s="49" t="n">
        <v>1.337611312955678e-06</v>
      </c>
      <c r="AP178" s="49" t="n">
        <v>-1.412062159899985</v>
      </c>
      <c r="AQ178" s="49" t="n">
        <v>0.2686662385235296</v>
      </c>
      <c r="AR178" s="49" t="n">
        <v>-0.05534360985896539</v>
      </c>
      <c r="AS178" s="49" t="n">
        <v>0.1036448407720157</v>
      </c>
      <c r="AT178" s="49" t="n">
        <v>-0.0003910816553880982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0.02000000001207068</v>
      </c>
      <c r="BM178" s="49" t="n">
        <v>0.1877094674081219</v>
      </c>
      <c r="BN178" s="49" t="n">
        <v>-0.03830396183923134</v>
      </c>
      <c r="BO178" s="49" t="n">
        <v>1.000831000046531</v>
      </c>
      <c r="BP178" s="49" t="n">
        <v>0.1877094807983833</v>
      </c>
      <c r="BQ178" s="49" t="n">
        <v>-0.03830402091962986</v>
      </c>
      <c r="BR178" s="49" t="n">
        <v>1.000830980433743</v>
      </c>
      <c r="BS178" s="49" t="n">
        <v>-1.339026139968169e-05</v>
      </c>
      <c r="BT178" s="49" t="n">
        <v>5.90803985178745e-05</v>
      </c>
      <c r="BU178" s="49" t="n">
        <v>1.96127889484643e-05</v>
      </c>
      <c r="BV178" s="49" t="n">
        <v>6.367459524582529e-05</v>
      </c>
    </row>
    <row r="179">
      <c r="A179" s="51" t="n">
        <v>54.17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-1.713698501714162</v>
      </c>
      <c r="F179" s="51" t="n">
        <v>-1.530725365621752</v>
      </c>
      <c r="G179" s="51" t="n">
        <v>-0.05697685758843477</v>
      </c>
      <c r="H179" s="51" t="n">
        <v>-1.485277171863283</v>
      </c>
      <c r="I179" s="51" t="n">
        <v>-6.213669485285652</v>
      </c>
      <c r="J179" s="51" t="n">
        <v>1.550191384353951</v>
      </c>
      <c r="K179" s="51" t="n">
        <v>-1.713697715428467</v>
      </c>
      <c r="L179" s="51" t="n">
        <v>-1.530725579054633</v>
      </c>
      <c r="M179" s="51" t="n">
        <v>-0.0569776181223137</v>
      </c>
      <c r="N179" s="51" t="n">
        <v>-1.485270929549888</v>
      </c>
      <c r="O179" s="51" t="n">
        <v>-6.213671735166352</v>
      </c>
      <c r="P179" s="51" t="n">
        <v>1.550214287024769</v>
      </c>
      <c r="Q179" s="51" t="n">
        <v>-7.862856947760122e-07</v>
      </c>
      <c r="R179" s="51" t="n">
        <v>2.134328807024133e-07</v>
      </c>
      <c r="S179" s="51" t="n">
        <v>7.605338789365423e-07</v>
      </c>
      <c r="T179" s="51" t="n">
        <v>-6.242313394633214e-06</v>
      </c>
      <c r="U179" s="51" t="n">
        <v>2.249880699523032e-06</v>
      </c>
      <c r="V179" s="51" t="n">
        <v>-2.290267081783703e-05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-1.277826207502094e-07</v>
      </c>
      <c r="AD179" s="51" t="n">
        <v>3.112230963896059e-07</v>
      </c>
      <c r="AE179" s="51" t="n">
        <v>2.428915988290708e-07</v>
      </c>
      <c r="AF179" s="51" t="n">
        <v>-1.155021201819893e-07</v>
      </c>
      <c r="AG179" s="51" t="n">
        <v>1.245242419031442e-08</v>
      </c>
      <c r="AH179" s="51" t="n">
        <v>-1.715928793123364e-06</v>
      </c>
      <c r="AI179" s="51" t="n">
        <v>-2.24149488121862e-05</v>
      </c>
      <c r="AJ179" s="51" t="n">
        <v>0.001052492219115949</v>
      </c>
      <c r="AK179" s="51" t="n">
        <v>-0.0006427641567734479</v>
      </c>
      <c r="AL179" s="51" t="n">
        <v>-0.0002142575529363173</v>
      </c>
      <c r="AM179" s="51" t="n">
        <v>4.787585098280852e-05</v>
      </c>
      <c r="AN179" s="51" t="n">
        <v>-0.001141531575488834</v>
      </c>
      <c r="AO179" s="51" t="n">
        <v>1.767107238148657e-06</v>
      </c>
      <c r="AP179" s="51" t="n">
        <v>-1.412064946852773</v>
      </c>
      <c r="AQ179" s="51" t="n">
        <v>0.2686649975692068</v>
      </c>
      <c r="AR179" s="51" t="n">
        <v>-0.05534376204767986</v>
      </c>
      <c r="AS179" s="51" t="n">
        <v>0.1036449406181112</v>
      </c>
      <c r="AT179" s="51" t="n">
        <v>-0.0003910829002536468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0.02000000001192583</v>
      </c>
      <c r="BM179" s="51" t="n">
        <v>0.1877094674081219</v>
      </c>
      <c r="BN179" s="51" t="n">
        <v>-0.03830396183923134</v>
      </c>
      <c r="BO179" s="51" t="n">
        <v>1.000831000046531</v>
      </c>
      <c r="BP179" s="51" t="n">
        <v>0.1877094801774723</v>
      </c>
      <c r="BQ179" s="51" t="n">
        <v>-0.03830402512852672</v>
      </c>
      <c r="BR179" s="51" t="n">
        <v>1.000830980414102</v>
      </c>
      <c r="BS179" s="51" t="n">
        <v>-1.276935041039096e-05</v>
      </c>
      <c r="BT179" s="51" t="n">
        <v>6.328929537391392e-05</v>
      </c>
      <c r="BU179" s="51" t="n">
        <v>1.963242968194834e-05</v>
      </c>
      <c r="BV179" s="51" t="n">
        <v>6.748350549613232e-05</v>
      </c>
    </row>
    <row r="180">
      <c r="A180" s="49" t="n">
        <v>54.18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-1.713698501714162</v>
      </c>
      <c r="F180" s="49" t="n">
        <v>-1.530725365621752</v>
      </c>
      <c r="G180" s="49" t="n">
        <v>-0.05697685758843477</v>
      </c>
      <c r="H180" s="49" t="n">
        <v>-1.485277171863283</v>
      </c>
      <c r="I180" s="49" t="n">
        <v>-6.213669485285652</v>
      </c>
      <c r="J180" s="49" t="n">
        <v>1.550191384353951</v>
      </c>
      <c r="K180" s="49" t="n">
        <v>-1.713697716669499</v>
      </c>
      <c r="L180" s="49" t="n">
        <v>-1.530725576054809</v>
      </c>
      <c r="M180" s="49" t="n">
        <v>-0.05697761578289302</v>
      </c>
      <c r="N180" s="49" t="n">
        <v>-1.485270930784031</v>
      </c>
      <c r="O180" s="49" t="n">
        <v>-6.213671734989094</v>
      </c>
      <c r="P180" s="49" t="n">
        <v>1.550214269875147</v>
      </c>
      <c r="Q180" s="49" t="n">
        <v>-7.85044662832135e-07</v>
      </c>
      <c r="R180" s="49" t="n">
        <v>2.104330567576085e-07</v>
      </c>
      <c r="S180" s="49" t="n">
        <v>7.58194458258532e-07</v>
      </c>
      <c r="T180" s="49" t="n">
        <v>-6.241079251623205e-06</v>
      </c>
      <c r="U180" s="49" t="n">
        <v>2.249703442203099e-06</v>
      </c>
      <c r="V180" s="49" t="n">
        <v>-2.288552119522613e-05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-1.204901352839681e-07</v>
      </c>
      <c r="AD180" s="49" t="n">
        <v>2.909994158464802e-07</v>
      </c>
      <c r="AE180" s="49" t="n">
        <v>2.265058662067059e-07</v>
      </c>
      <c r="AF180" s="49" t="n">
        <v>-1.299180340014368e-07</v>
      </c>
      <c r="AG180" s="49" t="n">
        <v>2.145669621969257e-08</v>
      </c>
      <c r="AH180" s="49" t="n">
        <v>-1.714701430501672e-06</v>
      </c>
      <c r="AI180" s="49" t="n">
        <v>-2.204769191019387e-05</v>
      </c>
      <c r="AJ180" s="49" t="n">
        <v>0.001050112659253847</v>
      </c>
      <c r="AK180" s="49" t="n">
        <v>-0.0006438273167149564</v>
      </c>
      <c r="AL180" s="49" t="n">
        <v>-0.0002143894243198809</v>
      </c>
      <c r="AM180" s="49" t="n">
        <v>4.796294070892003e-05</v>
      </c>
      <c r="AN180" s="49" t="n">
        <v>-0.001141532180838183</v>
      </c>
      <c r="AO180" s="49" t="n">
        <v>2.16785691474494e-06</v>
      </c>
      <c r="AP180" s="49" t="n">
        <v>-1.412067544212972</v>
      </c>
      <c r="AQ180" s="49" t="n">
        <v>0.2686638392872224</v>
      </c>
      <c r="AR180" s="49" t="n">
        <v>-0.05534390433403868</v>
      </c>
      <c r="AS180" s="49" t="n">
        <v>0.1036450343880375</v>
      </c>
      <c r="AT180" s="49" t="n">
        <v>-0.0003910841117015718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0.02000000001178272</v>
      </c>
      <c r="BM180" s="49" t="n">
        <v>0.1877094674081219</v>
      </c>
      <c r="BN180" s="49" t="n">
        <v>-0.03830396183923134</v>
      </c>
      <c r="BO180" s="49" t="n">
        <v>1.000831000046531</v>
      </c>
      <c r="BP180" s="49" t="n">
        <v>0.1877094795959221</v>
      </c>
      <c r="BQ180" s="49" t="n">
        <v>-0.03830402906583173</v>
      </c>
      <c r="BR180" s="49" t="n">
        <v>1.000830980396203</v>
      </c>
      <c r="BS180" s="49" t="n">
        <v>-1.218780021350341e-05</v>
      </c>
      <c r="BT180" s="49" t="n">
        <v>6.722660039065742e-05</v>
      </c>
      <c r="BU180" s="49" t="n">
        <v>1.965032825346213e-05</v>
      </c>
      <c r="BV180" s="49" t="n">
        <v>7.109214917695363e-05</v>
      </c>
    </row>
    <row r="181">
      <c r="A181" s="51" t="n">
        <v>54.19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-1.713698501714162</v>
      </c>
      <c r="F181" s="51" t="n">
        <v>-1.530725365621752</v>
      </c>
      <c r="G181" s="51" t="n">
        <v>-0.05697685758843477</v>
      </c>
      <c r="H181" s="51" t="n">
        <v>-1.485277171863283</v>
      </c>
      <c r="I181" s="51" t="n">
        <v>-6.213669485285652</v>
      </c>
      <c r="J181" s="51" t="n">
        <v>1.550191384353951</v>
      </c>
      <c r="K181" s="51" t="n">
        <v>-1.713697717829642</v>
      </c>
      <c r="L181" s="51" t="n">
        <v>-1.530725573275803</v>
      </c>
      <c r="M181" s="51" t="n">
        <v>-0.0569776136214293</v>
      </c>
      <c r="N181" s="51" t="n">
        <v>-1.485270932177989</v>
      </c>
      <c r="O181" s="51" t="n">
        <v>-6.213671734711093</v>
      </c>
      <c r="P181" s="51" t="n">
        <v>1.550214252737039</v>
      </c>
      <c r="Q181" s="51" t="n">
        <v>-7.838845197394306e-07</v>
      </c>
      <c r="R181" s="51" t="n">
        <v>2.076540510653757e-07</v>
      </c>
      <c r="S181" s="51" t="n">
        <v>7.560329945352495e-07</v>
      </c>
      <c r="T181" s="51" t="n">
        <v>-6.239685293341068e-06</v>
      </c>
      <c r="U181" s="51" t="n">
        <v>2.249425441469555e-06</v>
      </c>
      <c r="V181" s="51" t="n">
        <v>-2.286838308718231e-05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-1.118017686513751e-07</v>
      </c>
      <c r="AD181" s="51" t="n">
        <v>2.673792429641971e-07</v>
      </c>
      <c r="AE181" s="51" t="n">
        <v>2.075736931280304e-07</v>
      </c>
      <c r="AF181" s="51" t="n">
        <v>-1.472326421269547e-07</v>
      </c>
      <c r="AG181" s="51" t="n">
        <v>3.244871397229884e-08</v>
      </c>
      <c r="AH181" s="51" t="n">
        <v>-1.713543296237617e-06</v>
      </c>
      <c r="AI181" s="51" t="n">
        <v>-2.171959725496014e-05</v>
      </c>
      <c r="AJ181" s="51" t="n">
        <v>0.001047979957699455</v>
      </c>
      <c r="AK181" s="51" t="n">
        <v>-0.0006447804566591738</v>
      </c>
      <c r="AL181" s="51" t="n">
        <v>-0.0002145072386777042</v>
      </c>
      <c r="AM181" s="51" t="n">
        <v>4.80407233766704e-05</v>
      </c>
      <c r="AN181" s="51" t="n">
        <v>-0.001141532731457499</v>
      </c>
      <c r="AO181" s="51" t="n">
        <v>2.534245873406921e-06</v>
      </c>
      <c r="AP181" s="51" t="n">
        <v>-1.41206992141069</v>
      </c>
      <c r="AQ181" s="51" t="n">
        <v>0.2686627780203663</v>
      </c>
      <c r="AR181" s="51" t="n">
        <v>-0.05534403448150856</v>
      </c>
      <c r="AS181" s="51" t="n">
        <v>0.1036451203524119</v>
      </c>
      <c r="AT181" s="51" t="n">
        <v>-0.0003910852586099833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0.02000000001164133</v>
      </c>
      <c r="BM181" s="51" t="n">
        <v>0.1877094674081219</v>
      </c>
      <c r="BN181" s="51" t="n">
        <v>-0.03830396183923134</v>
      </c>
      <c r="BO181" s="51" t="n">
        <v>1.000831000046531</v>
      </c>
      <c r="BP181" s="51" t="n">
        <v>0.1877094790612465</v>
      </c>
      <c r="BQ181" s="51" t="n">
        <v>-0.03830403267965868</v>
      </c>
      <c r="BR181" s="51" t="n">
        <v>1.000830980380426</v>
      </c>
      <c r="BS181" s="51" t="n">
        <v>-1.165312463191626e-05</v>
      </c>
      <c r="BT181" s="51" t="n">
        <v>7.08404273366825e-05</v>
      </c>
      <c r="BU181" s="51" t="n">
        <v>1.966610518877587e-05</v>
      </c>
      <c r="BV181" s="51" t="n">
        <v>7.443733708446832e-05</v>
      </c>
    </row>
    <row r="182">
      <c r="A182" s="49" t="n">
        <v>54.2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-1.713698501714162</v>
      </c>
      <c r="F182" s="49" t="n">
        <v>-1.530725365621752</v>
      </c>
      <c r="G182" s="49" t="n">
        <v>-0.05697685758843477</v>
      </c>
      <c r="H182" s="49" t="n">
        <v>-1.485277171863283</v>
      </c>
      <c r="I182" s="49" t="n">
        <v>-6.213669485285652</v>
      </c>
      <c r="J182" s="49" t="n">
        <v>1.550191384353951</v>
      </c>
      <c r="K182" s="49" t="n">
        <v>-1.713697718895822</v>
      </c>
      <c r="L182" s="49" t="n">
        <v>-1.530725570749538</v>
      </c>
      <c r="M182" s="49" t="n">
        <v>-0.05697761166206804</v>
      </c>
      <c r="N182" s="49" t="n">
        <v>-1.48527093375941</v>
      </c>
      <c r="O182" s="49" t="n">
        <v>-6.213671734314217</v>
      </c>
      <c r="P182" s="49" t="n">
        <v>1.550214235609496</v>
      </c>
      <c r="Q182" s="49" t="n">
        <v>-7.828183401503708e-07</v>
      </c>
      <c r="R182" s="49" t="n">
        <v>2.05127785868342e-07</v>
      </c>
      <c r="S182" s="49" t="n">
        <v>7.540736332786735e-07</v>
      </c>
      <c r="T182" s="49" t="n">
        <v>-6.238103873013046e-06</v>
      </c>
      <c r="U182" s="49" t="n">
        <v>2.249028565159961e-06</v>
      </c>
      <c r="V182" s="49" t="n">
        <v>-2.285125554446488e-05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-1.018873761849206e-07</v>
      </c>
      <c r="AD182" s="49" t="n">
        <v>2.407304348923646e-07</v>
      </c>
      <c r="AE182" s="49" t="n">
        <v>1.863403342100068e-07</v>
      </c>
      <c r="AF182" s="49" t="n">
        <v>-1.672215562149165e-07</v>
      </c>
      <c r="AG182" s="49" t="n">
        <v>4.512227636736636e-08</v>
      </c>
      <c r="AH182" s="49" t="n">
        <v>-1.712478549825919e-06</v>
      </c>
      <c r="AI182" s="49" t="n">
        <v>-2.143470760551073e-05</v>
      </c>
      <c r="AJ182" s="49" t="n">
        <v>0.001046117773442202</v>
      </c>
      <c r="AK182" s="49" t="n">
        <v>-0.0006456117862396882</v>
      </c>
      <c r="AL182" s="49" t="n">
        <v>-0.0002146090332781428</v>
      </c>
      <c r="AM182" s="49" t="n">
        <v>4.810776089933695e-05</v>
      </c>
      <c r="AN182" s="49" t="n">
        <v>-0.001141533189132953</v>
      </c>
      <c r="AO182" s="49" t="n">
        <v>2.861349781085876e-06</v>
      </c>
      <c r="AP182" s="49" t="n">
        <v>-1.412072051447292</v>
      </c>
      <c r="AQ182" s="49" t="n">
        <v>0.2686618270037621</v>
      </c>
      <c r="AR182" s="49" t="n">
        <v>-0.0553441503051196</v>
      </c>
      <c r="AS182" s="49" t="n">
        <v>0.1036451968416272</v>
      </c>
      <c r="AT182" s="49" t="n">
        <v>-0.0003910863015014535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0.02000000001150163</v>
      </c>
      <c r="BM182" s="49" t="n">
        <v>0.1877094674081219</v>
      </c>
      <c r="BN182" s="49" t="n">
        <v>-0.03830396183923134</v>
      </c>
      <c r="BO182" s="49" t="n">
        <v>1.000831000046531</v>
      </c>
      <c r="BP182" s="49" t="n">
        <v>0.187709478580248</v>
      </c>
      <c r="BQ182" s="49" t="n">
        <v>-0.03830403592302849</v>
      </c>
      <c r="BR182" s="49" t="n">
        <v>1.00083098036711</v>
      </c>
      <c r="BS182" s="49" t="n">
        <v>-1.117212611312368e-05</v>
      </c>
      <c r="BT182" s="49" t="n">
        <v>7.408379714551883e-05</v>
      </c>
      <c r="BU182" s="49" t="n">
        <v>1.967942120373323e-05</v>
      </c>
      <c r="BV182" s="49" t="n">
        <v>7.746292674757305e-05</v>
      </c>
    </row>
    <row r="183">
      <c r="A183" s="51" t="n">
        <v>54.21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-1.713698501714162</v>
      </c>
      <c r="F183" s="51" t="n">
        <v>-1.530725365621752</v>
      </c>
      <c r="G183" s="51" t="n">
        <v>-0.05697685758843477</v>
      </c>
      <c r="H183" s="51" t="n">
        <v>-1.485277171863283</v>
      </c>
      <c r="I183" s="51" t="n">
        <v>-6.213669485285652</v>
      </c>
      <c r="J183" s="51" t="n">
        <v>1.550191384353951</v>
      </c>
      <c r="K183" s="51" t="n">
        <v>-1.713697719856869</v>
      </c>
      <c r="L183" s="51" t="n">
        <v>-1.530725568504266</v>
      </c>
      <c r="M183" s="51" t="n">
        <v>-0.05697760992615934</v>
      </c>
      <c r="N183" s="51" t="n">
        <v>-1.485270935552453</v>
      </c>
      <c r="O183" s="51" t="n">
        <v>-6.213671733784366</v>
      </c>
      <c r="P183" s="51" t="n">
        <v>1.550214218491536</v>
      </c>
      <c r="Q183" s="51" t="n">
        <v>-7.818572926865386e-07</v>
      </c>
      <c r="R183" s="51" t="n">
        <v>2.028825143440827e-07</v>
      </c>
      <c r="S183" s="51" t="n">
        <v>7.523377245771679e-07</v>
      </c>
      <c r="T183" s="51" t="n">
        <v>-6.236310829299541e-06</v>
      </c>
      <c r="U183" s="51" t="n">
        <v>2.248498714330083e-06</v>
      </c>
      <c r="V183" s="51" t="n">
        <v>-2.283413758497055e-05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-9.095415243003373e-08</v>
      </c>
      <c r="AD183" s="51" t="n">
        <v>2.114193450231718e-07</v>
      </c>
      <c r="AE183" s="51" t="n">
        <v>1.631134550871406e-07</v>
      </c>
      <c r="AF183" s="51" t="n">
        <v>-1.894339507714157e-07</v>
      </c>
      <c r="AG183" s="51" t="n">
        <v>5.899468027417351e-08</v>
      </c>
      <c r="AH183" s="51" t="n">
        <v>-1.7115051016048e-06</v>
      </c>
      <c r="AI183" s="51" t="n">
        <v>-2.119609316435062e-05</v>
      </c>
      <c r="AJ183" s="51" t="n">
        <v>0.001044546472078104</v>
      </c>
      <c r="AK183" s="51" t="n">
        <v>-0.0006463113538260077</v>
      </c>
      <c r="AL183" s="51" t="n">
        <v>-0.0002146932648261527</v>
      </c>
      <c r="AM183" s="51" t="n">
        <v>4.816303173498545e-05</v>
      </c>
      <c r="AN183" s="51" t="n">
        <v>-0.001141533514791302</v>
      </c>
      <c r="AO183" s="51" t="n">
        <v>3.145146574509011e-06</v>
      </c>
      <c r="AP183" s="51" t="n">
        <v>-1.412073910700432</v>
      </c>
      <c r="AQ183" s="51" t="n">
        <v>0.268660997997026</v>
      </c>
      <c r="AR183" s="51" t="n">
        <v>-0.05534424988730054</v>
      </c>
      <c r="AS183" s="51" t="n">
        <v>0.1036452624658672</v>
      </c>
      <c r="AT183" s="51" t="n">
        <v>-0.000391087202866176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0.02000000001136361</v>
      </c>
      <c r="BM183" s="51" t="n">
        <v>0.1877094674081219</v>
      </c>
      <c r="BN183" s="51" t="n">
        <v>-0.03830396183923134</v>
      </c>
      <c r="BO183" s="51" t="n">
        <v>1.000831000046531</v>
      </c>
      <c r="BP183" s="51" t="n">
        <v>0.1877094781589143</v>
      </c>
      <c r="BQ183" s="51" t="n">
        <v>-0.03830403875463571</v>
      </c>
      <c r="BR183" s="51" t="n">
        <v>1.000830980356545</v>
      </c>
      <c r="BS183" s="51" t="n">
        <v>-1.075079242296439e-05</v>
      </c>
      <c r="BT183" s="51" t="n">
        <v>7.691540437199107e-05</v>
      </c>
      <c r="BU183" s="51" t="n">
        <v>1.968998608603556e-05</v>
      </c>
      <c r="BV183" s="51" t="n">
        <v>8.012025037090714e-05</v>
      </c>
    </row>
    <row r="184">
      <c r="A184" s="49" t="n">
        <v>54.22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-1.713698501714162</v>
      </c>
      <c r="F184" s="49" t="n">
        <v>-1.530725365621752</v>
      </c>
      <c r="G184" s="49" t="n">
        <v>-0.05697685758843477</v>
      </c>
      <c r="H184" s="49" t="n">
        <v>-1.485277171863283</v>
      </c>
      <c r="I184" s="49" t="n">
        <v>-6.213669485285652</v>
      </c>
      <c r="J184" s="49" t="n">
        <v>1.550191384353951</v>
      </c>
      <c r="K184" s="49" t="n">
        <v>-1.713697720703756</v>
      </c>
      <c r="L184" s="49" t="n">
        <v>-1.530725566564537</v>
      </c>
      <c r="M184" s="49" t="n">
        <v>-0.05697760843167746</v>
      </c>
      <c r="N184" s="49" t="n">
        <v>-1.485270937576007</v>
      </c>
      <c r="O184" s="49" t="n">
        <v>-6.213671733112548</v>
      </c>
      <c r="P184" s="49" t="n">
        <v>1.550214201382385</v>
      </c>
      <c r="Q184" s="49" t="n">
        <v>-7.810104056815703e-07</v>
      </c>
      <c r="R184" s="49" t="n">
        <v>2.009427848559397e-07</v>
      </c>
      <c r="S184" s="49" t="n">
        <v>7.5084324269864e-07</v>
      </c>
      <c r="T184" s="49" t="n">
        <v>-6.234287275530548e-06</v>
      </c>
      <c r="U184" s="49" t="n">
        <v>2.247826896173422e-06</v>
      </c>
      <c r="V184" s="49" t="n">
        <v>-2.281702843309752e-05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-7.922070157176126e-08</v>
      </c>
      <c r="AD184" s="49" t="n">
        <v>1.798202517534005e-07</v>
      </c>
      <c r="AE184" s="49" t="n">
        <v>1.382547132068568e-07</v>
      </c>
      <c r="AF184" s="49" t="n">
        <v>-2.132776512949602e-07</v>
      </c>
      <c r="AG184" s="49" t="n">
        <v>7.353281974162643e-08</v>
      </c>
      <c r="AH184" s="49" t="n">
        <v>-1.710598099882157e-06</v>
      </c>
      <c r="AI184" s="49" t="n">
        <v>-2.100590760473297e-05</v>
      </c>
      <c r="AJ184" s="49" t="n">
        <v>0.001043283001971102</v>
      </c>
      <c r="AK184" s="49" t="n">
        <v>-0.0006468713319517811</v>
      </c>
      <c r="AL184" s="49" t="n">
        <v>-0.0002147588956433935</v>
      </c>
      <c r="AM184" s="49" t="n">
        <v>4.820597605405987e-05</v>
      </c>
      <c r="AN184" s="49" t="n">
        <v>-0.00114153367805709</v>
      </c>
      <c r="AO184" s="49" t="n">
        <v>3.382587892099357e-06</v>
      </c>
      <c r="AP184" s="49" t="n">
        <v>-1.412075478841946</v>
      </c>
      <c r="AQ184" s="49" t="n">
        <v>0.2686603009156359</v>
      </c>
      <c r="AR184" s="49" t="n">
        <v>-0.05534433174403083</v>
      </c>
      <c r="AS184" s="49" t="n">
        <v>0.1036453162569032</v>
      </c>
      <c r="AT184" s="49" t="n">
        <v>-0.0003910879358071826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0.02000000001122725</v>
      </c>
      <c r="BM184" s="49" t="n">
        <v>0.1877094674081219</v>
      </c>
      <c r="BN184" s="49" t="n">
        <v>-0.03830396183923134</v>
      </c>
      <c r="BO184" s="49" t="n">
        <v>1.000831000046531</v>
      </c>
      <c r="BP184" s="49" t="n">
        <v>0.1877094778023343</v>
      </c>
      <c r="BQ184" s="49" t="n">
        <v>-0.03830404113946029</v>
      </c>
      <c r="BR184" s="49" t="n">
        <v>1.000830980348966</v>
      </c>
      <c r="BS184" s="49" t="n">
        <v>-1.039421243520522e-05</v>
      </c>
      <c r="BT184" s="49" t="n">
        <v>7.930022894592215e-05</v>
      </c>
      <c r="BU184" s="49" t="n">
        <v>1.969756557862468e-05</v>
      </c>
      <c r="BV184" s="49" t="n">
        <v>8.236844087845819e-05</v>
      </c>
    </row>
    <row r="185">
      <c r="A185" s="51" t="n">
        <v>54.23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-1.713698501714162</v>
      </c>
      <c r="F185" s="51" t="n">
        <v>-1.530725365621752</v>
      </c>
      <c r="G185" s="51" t="n">
        <v>-0.05697685758843477</v>
      </c>
      <c r="H185" s="51" t="n">
        <v>-1.485277171863283</v>
      </c>
      <c r="I185" s="51" t="n">
        <v>-6.213669485285652</v>
      </c>
      <c r="J185" s="51" t="n">
        <v>1.550191384353951</v>
      </c>
      <c r="K185" s="51" t="n">
        <v>-1.713697721429585</v>
      </c>
      <c r="L185" s="51" t="n">
        <v>-1.530725564951034</v>
      </c>
      <c r="M185" s="51" t="n">
        <v>-0.0569776071927831</v>
      </c>
      <c r="N185" s="51" t="n">
        <v>-1.485270939842898</v>
      </c>
      <c r="O185" s="51" t="n">
        <v>-6.213671732294693</v>
      </c>
      <c r="P185" s="51" t="n">
        <v>1.550214184281622</v>
      </c>
      <c r="Q185" s="51" t="n">
        <v>-7.802845765070288e-07</v>
      </c>
      <c r="R185" s="51" t="n">
        <v>1.993292817470405e-07</v>
      </c>
      <c r="S185" s="51" t="n">
        <v>7.496043483365411e-07</v>
      </c>
      <c r="T185" s="51" t="n">
        <v>-6.232020384189241e-06</v>
      </c>
      <c r="U185" s="51" t="n">
        <v>2.247009041056458e-06</v>
      </c>
      <c r="V185" s="51" t="n">
        <v>-2.279992767095784e-05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-6.689430786968424e-08</v>
      </c>
      <c r="AD185" s="51" t="n">
        <v>1.46329803198567e-07</v>
      </c>
      <c r="AE185" s="51" t="n">
        <v>1.121607875628175e-07</v>
      </c>
      <c r="AF185" s="51" t="n">
        <v>-2.381320389976353e-07</v>
      </c>
      <c r="AG185" s="51" t="n">
        <v>8.827568839992785e-08</v>
      </c>
      <c r="AH185" s="51" t="n">
        <v>-1.709720101587646e-06</v>
      </c>
      <c r="AI185" s="51" t="n">
        <v>-2.086552955708208e-05</v>
      </c>
      <c r="AJ185" s="51" t="n">
        <v>0.001042340569702919</v>
      </c>
      <c r="AK185" s="51" t="n">
        <v>-0.000647286164831068</v>
      </c>
      <c r="AL185" s="51" t="n">
        <v>-0.0002148053797511331</v>
      </c>
      <c r="AM185" s="51" t="n">
        <v>4.82364321995216e-05</v>
      </c>
      <c r="AN185" s="51" t="n">
        <v>-0.001141533663143781</v>
      </c>
      <c r="AO185" s="51" t="n">
        <v>3.571540774054832e-06</v>
      </c>
      <c r="AP185" s="51" t="n">
        <v>-1.41207673896314</v>
      </c>
      <c r="AQ185" s="51" t="n">
        <v>0.2686597435473991</v>
      </c>
      <c r="AR185" s="51" t="n">
        <v>-0.05534439489972873</v>
      </c>
      <c r="AS185" s="51" t="n">
        <v>0.1036453577010119</v>
      </c>
      <c r="AT185" s="51" t="n">
        <v>-0.0003910884885195102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0.02000000001109252</v>
      </c>
      <c r="BM185" s="51" t="n">
        <v>0.1877094674081219</v>
      </c>
      <c r="BN185" s="51" t="n">
        <v>-0.03830396183923134</v>
      </c>
      <c r="BO185" s="51" t="n">
        <v>1.000831000046531</v>
      </c>
      <c r="BP185" s="51" t="n">
        <v>0.1877094775146377</v>
      </c>
      <c r="BQ185" s="51" t="n">
        <v>-0.03830404304917906</v>
      </c>
      <c r="BR185" s="51" t="n">
        <v>1.000830980344554</v>
      </c>
      <c r="BS185" s="51" t="n">
        <v>-1.01065157909197e-05</v>
      </c>
      <c r="BT185" s="51" t="n">
        <v>8.120994771793066e-05</v>
      </c>
      <c r="BU185" s="51" t="n">
        <v>1.970197738287993e-05</v>
      </c>
      <c r="BV185" s="51" t="n">
        <v>8.4174611270719e-05</v>
      </c>
    </row>
    <row r="186">
      <c r="A186" s="49" t="n">
        <v>54.24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-1.713698501714162</v>
      </c>
      <c r="F186" s="49" t="n">
        <v>-1.530725365621752</v>
      </c>
      <c r="G186" s="49" t="n">
        <v>-0.05697685758843477</v>
      </c>
      <c r="H186" s="49" t="n">
        <v>-1.485277171863283</v>
      </c>
      <c r="I186" s="49" t="n">
        <v>-6.213669485285652</v>
      </c>
      <c r="J186" s="49" t="n">
        <v>1.550191384353951</v>
      </c>
      <c r="K186" s="49" t="n">
        <v>-1.713697722029406</v>
      </c>
      <c r="L186" s="49" t="n">
        <v>-1.53072556368029</v>
      </c>
      <c r="M186" s="49" t="n">
        <v>-0.05697760621959933</v>
      </c>
      <c r="N186" s="49" t="n">
        <v>-1.485270942360174</v>
      </c>
      <c r="O186" s="49" t="n">
        <v>-6.213671731330493</v>
      </c>
      <c r="P186" s="49" t="n">
        <v>1.550214167189222</v>
      </c>
      <c r="Q186" s="49" t="n">
        <v>-7.796847558694253e-07</v>
      </c>
      <c r="R186" s="49" t="n">
        <v>1.980585375704891e-07</v>
      </c>
      <c r="S186" s="49" t="n">
        <v>7.486311645668597e-07</v>
      </c>
      <c r="T186" s="49" t="n">
        <v>-6.229503108468037e-06</v>
      </c>
      <c r="U186" s="49" t="n">
        <v>2.246044840781281e-06</v>
      </c>
      <c r="V186" s="49" t="n">
        <v>-2.278283527035185e-05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-5.415764398953356e-08</v>
      </c>
      <c r="AD186" s="49" t="n">
        <v>1.113790589755867e-07</v>
      </c>
      <c r="AE186" s="49" t="n">
        <v>8.524018259078591e-08</v>
      </c>
      <c r="AF186" s="49" t="n">
        <v>-2.634502984455792e-07</v>
      </c>
      <c r="AG186" s="49" t="n">
        <v>1.029134151879756e-07</v>
      </c>
      <c r="AH186" s="49" t="n">
        <v>-1.708833567490428e-06</v>
      </c>
      <c r="AI186" s="49" t="n">
        <v>-2.077572369693033e-05</v>
      </c>
      <c r="AJ186" s="49" t="n">
        <v>0.001041728209194187</v>
      </c>
      <c r="AK186" s="49" t="n">
        <v>-0.0006475525698573525</v>
      </c>
      <c r="AL186" s="49" t="n">
        <v>-0.000214832570354042</v>
      </c>
      <c r="AM186" s="49" t="n">
        <v>4.825450394422446e-05</v>
      </c>
      <c r="AN186" s="49" t="n">
        <v>-0.001141533469910586</v>
      </c>
      <c r="AO186" s="49" t="n">
        <v>3.710644846600247e-06</v>
      </c>
      <c r="AP186" s="49" t="n">
        <v>-1.412077677900539</v>
      </c>
      <c r="AQ186" s="49" t="n">
        <v>0.2686593314072566</v>
      </c>
      <c r="AR186" s="49" t="n">
        <v>-0.05534443886311226</v>
      </c>
      <c r="AS186" s="49" t="n">
        <v>0.1036453866675311</v>
      </c>
      <c r="AT186" s="49" t="n">
        <v>-0.0003910888639219172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0.02000000001095941</v>
      </c>
      <c r="BM186" s="49" t="n">
        <v>0.1877094674081219</v>
      </c>
      <c r="BN186" s="49" t="n">
        <v>-0.03830396183923134</v>
      </c>
      <c r="BO186" s="49" t="n">
        <v>1.000831000046531</v>
      </c>
      <c r="BP186" s="49" t="n">
        <v>0.1877094772989596</v>
      </c>
      <c r="BQ186" s="49" t="n">
        <v>-0.03830404446237772</v>
      </c>
      <c r="BR186" s="49" t="n">
        <v>1.000830980343442</v>
      </c>
      <c r="BS186" s="49" t="n">
        <v>-9.890837676662656e-06</v>
      </c>
      <c r="BT186" s="49" t="n">
        <v>8.262314638018964e-05</v>
      </c>
      <c r="BU186" s="49" t="n">
        <v>1.97030893822614e-05</v>
      </c>
      <c r="BV186" s="49" t="n">
        <v>8.55138861174822e-05</v>
      </c>
    </row>
    <row r="187">
      <c r="A187" s="51" t="n">
        <v>54.25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-1.713698501714162</v>
      </c>
      <c r="F187" s="51" t="n">
        <v>-1.530725365621752</v>
      </c>
      <c r="G187" s="51" t="n">
        <v>-0.05697685758843477</v>
      </c>
      <c r="H187" s="51" t="n">
        <v>-1.485277171863283</v>
      </c>
      <c r="I187" s="51" t="n">
        <v>-6.213669485285652</v>
      </c>
      <c r="J187" s="51" t="n">
        <v>1.550191384353951</v>
      </c>
      <c r="K187" s="51" t="n">
        <v>-1.713697722499958</v>
      </c>
      <c r="L187" s="51" t="n">
        <v>-1.530725562764317</v>
      </c>
      <c r="M187" s="51" t="n">
        <v>-0.05697760551820816</v>
      </c>
      <c r="N187" s="51" t="n">
        <v>-1.485270945130174</v>
      </c>
      <c r="O187" s="51" t="n">
        <v>-6.213671730221797</v>
      </c>
      <c r="P187" s="51" t="n">
        <v>1.550214150105453</v>
      </c>
      <c r="Q187" s="51" t="n">
        <v>-7.792142042717387e-07</v>
      </c>
      <c r="R187" s="51" t="n">
        <v>1.971425644953229e-07</v>
      </c>
      <c r="S187" s="51" t="n">
        <v>7.479297733925527e-07</v>
      </c>
      <c r="T187" s="51" t="n">
        <v>-6.226733109127025e-06</v>
      </c>
      <c r="U187" s="51" t="n">
        <v>2.244936144535359e-06</v>
      </c>
      <c r="V187" s="51" t="n">
        <v>-2.276575150150784e-05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-4.116705263615059e-08</v>
      </c>
      <c r="AD187" s="51" t="n">
        <v>7.543761307316767e-08</v>
      </c>
      <c r="AE187" s="51" t="n">
        <v>5.78923078146899e-08</v>
      </c>
      <c r="AF187" s="51" t="n">
        <v>-2.888205100309935e-07</v>
      </c>
      <c r="AG187" s="51" t="n">
        <v>1.173040793985957e-07</v>
      </c>
      <c r="AH187" s="51" t="n">
        <v>-1.707911874299474e-06</v>
      </c>
      <c r="AI187" s="51" t="n">
        <v>-2.0736764261784e-05</v>
      </c>
      <c r="AJ187" s="51" t="n">
        <v>0.001041450368945056</v>
      </c>
      <c r="AK187" s="51" t="n">
        <v>-0.0006476694240264328</v>
      </c>
      <c r="AL187" s="51" t="n">
        <v>-0.0002148405910549458</v>
      </c>
      <c r="AM187" s="51" t="n">
        <v>4.826041299226342e-05</v>
      </c>
      <c r="AN187" s="51" t="n">
        <v>-0.001141533109998093</v>
      </c>
      <c r="AO187" s="51" t="n">
        <v>3.799151061880529e-06</v>
      </c>
      <c r="AP187" s="51" t="n">
        <v>-1.412078286667186</v>
      </c>
      <c r="AQ187" s="51" t="n">
        <v>0.2686590677378764</v>
      </c>
      <c r="AR187" s="51" t="n">
        <v>-0.05534446352857922</v>
      </c>
      <c r="AS187" s="51" t="n">
        <v>0.1036454032744345</v>
      </c>
      <c r="AT187" s="51" t="n">
        <v>-0.0003910890751836387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0.0200000000108279</v>
      </c>
      <c r="BM187" s="51" t="n">
        <v>0.1877094674081219</v>
      </c>
      <c r="BN187" s="51" t="n">
        <v>-0.03830396183923134</v>
      </c>
      <c r="BO187" s="51" t="n">
        <v>1.000831000046531</v>
      </c>
      <c r="BP187" s="51" t="n">
        <v>0.1877094771574269</v>
      </c>
      <c r="BQ187" s="51" t="n">
        <v>-0.03830404536460474</v>
      </c>
      <c r="BR187" s="51" t="n">
        <v>1.00083098034572</v>
      </c>
      <c r="BS187" s="51" t="n">
        <v>-9.749305029949085e-06</v>
      </c>
      <c r="BT187" s="51" t="n">
        <v>8.352537340244881e-05</v>
      </c>
      <c r="BU187" s="51" t="n">
        <v>1.970081098257026e-05</v>
      </c>
      <c r="BV187" s="51" t="n">
        <v>8.63693169126424e-05</v>
      </c>
    </row>
    <row r="188">
      <c r="A188" s="49" t="n">
        <v>54.26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-1.713698501714162</v>
      </c>
      <c r="F188" s="49" t="n">
        <v>-1.530725365621752</v>
      </c>
      <c r="G188" s="49" t="n">
        <v>-0.05697685758843477</v>
      </c>
      <c r="H188" s="49" t="n">
        <v>-1.485277171863283</v>
      </c>
      <c r="I188" s="49" t="n">
        <v>-6.213669485285652</v>
      </c>
      <c r="J188" s="49" t="n">
        <v>1.550191384353951</v>
      </c>
      <c r="K188" s="49" t="n">
        <v>-1.713697722839453</v>
      </c>
      <c r="L188" s="49" t="n">
        <v>-1.530725562210257</v>
      </c>
      <c r="M188" s="49" t="n">
        <v>-0.05697760509081569</v>
      </c>
      <c r="N188" s="49" t="n">
        <v>-1.485270948151912</v>
      </c>
      <c r="O188" s="49" t="n">
        <v>-6.213671728971159</v>
      </c>
      <c r="P188" s="49" t="n">
        <v>1.550214133030737</v>
      </c>
      <c r="Q188" s="49" t="n">
        <v>-7.788747085069048e-07</v>
      </c>
      <c r="R188" s="49" t="n">
        <v>1.965885050303484e-07</v>
      </c>
      <c r="S188" s="49" t="n">
        <v>7.475023809239145e-07</v>
      </c>
      <c r="T188" s="49" t="n">
        <v>-6.223711370489937e-06</v>
      </c>
      <c r="U188" s="49" t="n">
        <v>2.243685506719828e-06</v>
      </c>
      <c r="V188" s="49" t="n">
        <v>-2.274867678542236e-05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-2.806095720966472e-08</v>
      </c>
      <c r="AD188" s="49" t="n">
        <v>3.900734005388899e-08</v>
      </c>
      <c r="AE188" s="49" t="n">
        <v>3.049412798688438e-08</v>
      </c>
      <c r="AF188" s="49" t="n">
        <v>-3.139728853623815e-07</v>
      </c>
      <c r="AG188" s="49" t="n">
        <v>1.31433441818464e-07</v>
      </c>
      <c r="AH188" s="49" t="n">
        <v>-1.706944705669134e-06</v>
      </c>
      <c r="AI188" s="49" t="n">
        <v>-2.074848179071543e-05</v>
      </c>
      <c r="AJ188" s="49" t="n">
        <v>0.001041506651184111</v>
      </c>
      <c r="AK188" s="49" t="n">
        <v>-0.0006476375935258671</v>
      </c>
      <c r="AL188" s="49" t="n">
        <v>-0.0002148297185896627</v>
      </c>
      <c r="AM188" s="49" t="n">
        <v>4.825438702241877e-05</v>
      </c>
      <c r="AN188" s="49" t="n">
        <v>-0.001141532600795979</v>
      </c>
      <c r="AO188" s="49" t="n">
        <v>3.83679902168582e-06</v>
      </c>
      <c r="AP188" s="49" t="n">
        <v>-1.412078560864768</v>
      </c>
      <c r="AQ188" s="49" t="n">
        <v>0.2686589536245665</v>
      </c>
      <c r="AR188" s="49" t="n">
        <v>-0.05534446904670413</v>
      </c>
      <c r="AS188" s="49" t="n">
        <v>0.1036454077448574</v>
      </c>
      <c r="AT188" s="49" t="n">
        <v>-0.0003910891391379161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0.02000000001056959</v>
      </c>
      <c r="BM188" s="49" t="n">
        <v>0.1877094674081219</v>
      </c>
      <c r="BN188" s="49" t="n">
        <v>-0.03830396183923134</v>
      </c>
      <c r="BO188" s="49" t="n">
        <v>1.000831000046531</v>
      </c>
      <c r="BP188" s="49" t="n">
        <v>0.1877094770911598</v>
      </c>
      <c r="BQ188" s="49" t="n">
        <v>-0.0383040457483176</v>
      </c>
      <c r="BR188" s="49" t="n">
        <v>1.000830980351441</v>
      </c>
      <c r="BS188" s="49" t="n">
        <v>-9.683037927032956e-06</v>
      </c>
      <c r="BT188" s="49" t="n">
        <v>8.390908626254578e-05</v>
      </c>
      <c r="BU188" s="49" t="n">
        <v>1.969509044741358e-05</v>
      </c>
      <c r="BV188" s="49" t="n">
        <v>8.673172757787953e-05</v>
      </c>
    </row>
    <row r="189">
      <c r="A189" s="51" t="n">
        <v>54.27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-1.713698501714162</v>
      </c>
      <c r="F189" s="51" t="n">
        <v>-1.530725365621752</v>
      </c>
      <c r="G189" s="51" t="n">
        <v>-0.05697685758843477</v>
      </c>
      <c r="H189" s="51" t="n">
        <v>-1.485277171863283</v>
      </c>
      <c r="I189" s="51" t="n">
        <v>-6.213669485285652</v>
      </c>
      <c r="J189" s="51" t="n">
        <v>1.550191384353951</v>
      </c>
      <c r="K189" s="51" t="n">
        <v>-1.713697723047472</v>
      </c>
      <c r="L189" s="51" t="n">
        <v>-1.530725562020142</v>
      </c>
      <c r="M189" s="51" t="n">
        <v>-0.05697760493600402</v>
      </c>
      <c r="N189" s="51" t="n">
        <v>-1.485270951422273</v>
      </c>
      <c r="O189" s="51" t="n">
        <v>-6.213671727580975</v>
      </c>
      <c r="P189" s="51" t="n">
        <v>1.550214115965472</v>
      </c>
      <c r="Q189" s="51" t="n">
        <v>-7.78666689793539e-07</v>
      </c>
      <c r="R189" s="51" t="n">
        <v>1.96398390217567e-07</v>
      </c>
      <c r="S189" s="51" t="n">
        <v>7.47347569253487e-07</v>
      </c>
      <c r="T189" s="51" t="n">
        <v>-6.220441009840982e-06</v>
      </c>
      <c r="U189" s="51" t="n">
        <v>2.242295322751886e-06</v>
      </c>
      <c r="V189" s="51" t="n">
        <v>-2.273161152088754e-05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-1.497290643494341e-08</v>
      </c>
      <c r="AD189" s="51" t="n">
        <v>2.60754996489075e-09</v>
      </c>
      <c r="AE189" s="51" t="n">
        <v>3.395422697318557e-09</v>
      </c>
      <c r="AF189" s="51" t="n">
        <v>-3.387386413914416e-07</v>
      </c>
      <c r="AG189" s="51" t="n">
        <v>1.453393970469313e-07</v>
      </c>
      <c r="AH189" s="51" t="n">
        <v>-1.705938473523785e-06</v>
      </c>
      <c r="AI189" s="51" t="n">
        <v>-2.081023425491687e-05</v>
      </c>
      <c r="AJ189" s="51" t="n">
        <v>0.001041891770773728</v>
      </c>
      <c r="AK189" s="51" t="n">
        <v>-0.0006474597612517359</v>
      </c>
      <c r="AL189" s="51" t="n">
        <v>-0.0002148003140781436</v>
      </c>
      <c r="AM189" s="51" t="n">
        <v>4.82366131181959e-05</v>
      </c>
      <c r="AN189" s="51" t="n">
        <v>-0.001141531958491058</v>
      </c>
      <c r="AO189" s="51" t="n">
        <v>3.823771541972693e-06</v>
      </c>
      <c r="AP189" s="51" t="n">
        <v>-1.412078500942986</v>
      </c>
      <c r="AQ189" s="51" t="n">
        <v>0.2686589881661606</v>
      </c>
      <c r="AR189" s="51" t="n">
        <v>-0.05534445571109027</v>
      </c>
      <c r="AS189" s="51" t="n">
        <v>0.103645400302694</v>
      </c>
      <c r="AT189" s="51" t="n">
        <v>-0.0003910890700191277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0.02000000001056959</v>
      </c>
      <c r="BM189" s="51" t="n">
        <v>0.1877094674081219</v>
      </c>
      <c r="BN189" s="51" t="n">
        <v>-0.03830396183923134</v>
      </c>
      <c r="BO189" s="51" t="n">
        <v>1.000831000046531</v>
      </c>
      <c r="BP189" s="51" t="n">
        <v>0.1877094771002834</v>
      </c>
      <c r="BQ189" s="51" t="n">
        <v>-0.03830404561277665</v>
      </c>
      <c r="BR189" s="51" t="n">
        <v>1.000830980360619</v>
      </c>
      <c r="BS189" s="51" t="n">
        <v>-9.692161462293569e-06</v>
      </c>
      <c r="BT189" s="51" t="n">
        <v>8.377354530908487e-05</v>
      </c>
      <c r="BU189" s="51" t="n">
        <v>1.968591267775821e-05</v>
      </c>
      <c r="BV189" s="51" t="n">
        <v>8.659953836724988e-05</v>
      </c>
    </row>
    <row r="190">
      <c r="A190" s="49" t="n">
        <v>54.28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-1.713698501714162</v>
      </c>
      <c r="F190" s="49" t="n">
        <v>-1.530725365621752</v>
      </c>
      <c r="G190" s="49" t="n">
        <v>-0.05697685758843477</v>
      </c>
      <c r="H190" s="49" t="n">
        <v>-1.485277171863283</v>
      </c>
      <c r="I190" s="49" t="n">
        <v>-6.213669485285652</v>
      </c>
      <c r="J190" s="49" t="n">
        <v>1.550191384353951</v>
      </c>
      <c r="K190" s="49" t="n">
        <v>-1.713697723124974</v>
      </c>
      <c r="L190" s="49" t="n">
        <v>-1.530725562190824</v>
      </c>
      <c r="M190" s="49" t="n">
        <v>-0.05697760504898614</v>
      </c>
      <c r="N190" s="49" t="n">
        <v>-1.48527095493665</v>
      </c>
      <c r="O190" s="49" t="n">
        <v>-6.213671726053419</v>
      </c>
      <c r="P190" s="49" t="n">
        <v>1.550214098909918</v>
      </c>
      <c r="Q190" s="49" t="n">
        <v>-7.785891877887252e-07</v>
      </c>
      <c r="R190" s="49" t="n">
        <v>1.965690716865254e-07</v>
      </c>
      <c r="S190" s="49" t="n">
        <v>7.474605513702048e-07</v>
      </c>
      <c r="T190" s="49" t="n">
        <v>-6.216926632607311e-06</v>
      </c>
      <c r="U190" s="49" t="n">
        <v>2.240767766892304e-06</v>
      </c>
      <c r="V190" s="49" t="n">
        <v>-2.271455596614125e-05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-2.043972970749725e-09</v>
      </c>
      <c r="AD190" s="49" t="n">
        <v>-3.324468662551229e-08</v>
      </c>
      <c r="AE190" s="49" t="n">
        <v>-2.307788736426544e-08</v>
      </c>
      <c r="AF190" s="49" t="n">
        <v>-3.629844011340203e-07</v>
      </c>
      <c r="AG190" s="49" t="n">
        <v>1.590309396106923e-07</v>
      </c>
      <c r="AH190" s="49" t="n">
        <v>-1.704909872385276e-06</v>
      </c>
      <c r="AI190" s="49" t="n">
        <v>-2.092082737187932e-05</v>
      </c>
      <c r="AJ190" s="49" t="n">
        <v>0.0010425957490856</v>
      </c>
      <c r="AK190" s="49" t="n">
        <v>-0.0006471402970937777</v>
      </c>
      <c r="AL190" s="49" t="n">
        <v>-0.0002147528156402167</v>
      </c>
      <c r="AM190" s="49" t="n">
        <v>4.820726373532289e-05</v>
      </c>
      <c r="AN190" s="49" t="n">
        <v>-0.001141531193426305</v>
      </c>
      <c r="AO190" s="49" t="n">
        <v>3.760724762023188e-06</v>
      </c>
      <c r="AP190" s="49" t="n">
        <v>-1.412078112238687</v>
      </c>
      <c r="AQ190" s="49" t="n">
        <v>0.2686591686471683</v>
      </c>
      <c r="AR190" s="49" t="n">
        <v>-0.05534442389618222</v>
      </c>
      <c r="AS190" s="49" t="n">
        <v>0.1036453811341298</v>
      </c>
      <c r="AT190" s="49" t="n">
        <v>-0.0003910888757259361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0.02000000001044275</v>
      </c>
      <c r="BM190" s="49" t="n">
        <v>0.1877094674081219</v>
      </c>
      <c r="BN190" s="49" t="n">
        <v>-0.03830396183923134</v>
      </c>
      <c r="BO190" s="49" t="n">
        <v>1.000831000046531</v>
      </c>
      <c r="BP190" s="49" t="n">
        <v>0.1877094771839446</v>
      </c>
      <c r="BQ190" s="49" t="n">
        <v>-0.03830404496392106</v>
      </c>
      <c r="BR190" s="49" t="n">
        <v>1.000830980373231</v>
      </c>
      <c r="BS190" s="49" t="n">
        <v>-9.775822706892257e-06</v>
      </c>
      <c r="BT190" s="49" t="n">
        <v>8.312468971483078e-05</v>
      </c>
      <c r="BU190" s="49" t="n">
        <v>1.967330076624307e-05</v>
      </c>
      <c r="BV190" s="49" t="n">
        <v>8.597859915596755e-05</v>
      </c>
    </row>
    <row r="191">
      <c r="A191" s="51" t="n">
        <v>54.29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-1.713698501714162</v>
      </c>
      <c r="F191" s="51" t="n">
        <v>-1.530725365621752</v>
      </c>
      <c r="G191" s="51" t="n">
        <v>-0.05697685758843477</v>
      </c>
      <c r="H191" s="51" t="n">
        <v>-1.485277171863283</v>
      </c>
      <c r="I191" s="51" t="n">
        <v>-6.213669485285652</v>
      </c>
      <c r="J191" s="51" t="n">
        <v>1.550191384353951</v>
      </c>
      <c r="K191" s="51" t="n">
        <v>-1.713697723074419</v>
      </c>
      <c r="L191" s="51" t="n">
        <v>-1.530725562714105</v>
      </c>
      <c r="M191" s="51" t="n">
        <v>-0.05697760542180265</v>
      </c>
      <c r="N191" s="51" t="n">
        <v>-1.485270958688948</v>
      </c>
      <c r="O191" s="51" t="n">
        <v>-6.213671724391042</v>
      </c>
      <c r="P191" s="51" t="n">
        <v>1.550214081864149</v>
      </c>
      <c r="Q191" s="51" t="n">
        <v>-7.786397429043745e-07</v>
      </c>
      <c r="R191" s="51" t="n">
        <v>1.97092353104722e-07</v>
      </c>
      <c r="S191" s="51" t="n">
        <v>7.478333678839766e-07</v>
      </c>
      <c r="T191" s="51" t="n">
        <v>-6.213174335023552e-06</v>
      </c>
      <c r="U191" s="51" t="n">
        <v>2.239105389989504e-06</v>
      </c>
      <c r="V191" s="51" t="n">
        <v>-2.269751019801092e-05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1.056988560419652e-08</v>
      </c>
      <c r="AD191" s="51" t="n">
        <v>-6.805402093129653e-08</v>
      </c>
      <c r="AE191" s="51" t="n">
        <v>-4.861595854320088e-08</v>
      </c>
      <c r="AF191" s="51" t="n">
        <v>-3.865474577518808e-07</v>
      </c>
      <c r="AG191" s="51" t="n">
        <v>1.724312935402674e-07</v>
      </c>
      <c r="AH191" s="51" t="n">
        <v>-1.703877745019714e-06</v>
      </c>
      <c r="AI191" s="51" t="n">
        <v>-2.107841983936975e-05</v>
      </c>
      <c r="AJ191" s="51" t="n">
        <v>0.001043604300613922</v>
      </c>
      <c r="AK191" s="51" t="n">
        <v>-0.000646685188035222</v>
      </c>
      <c r="AL191" s="51" t="n">
        <v>-0.0002146877831036443</v>
      </c>
      <c r="AM191" s="51" t="n">
        <v>4.816657156656793e-05</v>
      </c>
      <c r="AN191" s="51" t="n">
        <v>-0.001141530308611006</v>
      </c>
      <c r="AO191" s="51" t="n">
        <v>3.648868566373531e-06</v>
      </c>
      <c r="AP191" s="51" t="n">
        <v>-1.41207740478003</v>
      </c>
      <c r="AQ191" s="51" t="n">
        <v>0.2686594906667119</v>
      </c>
      <c r="AR191" s="51" t="n">
        <v>-0.05534437405635409</v>
      </c>
      <c r="AS191" s="51" t="n">
        <v>0.1036453504192965</v>
      </c>
      <c r="AT191" s="51" t="n">
        <v>-0.0003910885572519459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0.02000000001031744</v>
      </c>
      <c r="BM191" s="51" t="n">
        <v>0.1877094674081219</v>
      </c>
      <c r="BN191" s="51" t="n">
        <v>-0.03830396183923134</v>
      </c>
      <c r="BO191" s="51" t="n">
        <v>1.000831000046531</v>
      </c>
      <c r="BP191" s="51" t="n">
        <v>0.1877094773403356</v>
      </c>
      <c r="BQ191" s="51" t="n">
        <v>-0.03830404381422654</v>
      </c>
      <c r="BR191" s="51" t="n">
        <v>1.000830980389212</v>
      </c>
      <c r="BS191" s="51" t="n">
        <v>-9.932213662633416e-06</v>
      </c>
      <c r="BT191" s="51" t="n">
        <v>8.197499519468909e-05</v>
      </c>
      <c r="BU191" s="51" t="n">
        <v>1.965731910580359e-05</v>
      </c>
      <c r="BV191" s="51" t="n">
        <v>8.488202931031334e-05</v>
      </c>
    </row>
    <row r="192">
      <c r="A192" s="49" t="n">
        <v>54.3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-1.713698501714162</v>
      </c>
      <c r="F192" s="49" t="n">
        <v>-1.530725365621752</v>
      </c>
      <c r="G192" s="49" t="n">
        <v>-0.05697685758843477</v>
      </c>
      <c r="H192" s="49" t="n">
        <v>-1.485277171863283</v>
      </c>
      <c r="I192" s="49" t="n">
        <v>-6.213669485285652</v>
      </c>
      <c r="J192" s="49" t="n">
        <v>1.550191384353951</v>
      </c>
      <c r="K192" s="49" t="n">
        <v>-1.713697722899906</v>
      </c>
      <c r="L192" s="49" t="n">
        <v>-1.530725563577036</v>
      </c>
      <c r="M192" s="49" t="n">
        <v>-0.05697760604344775</v>
      </c>
      <c r="N192" s="49" t="n">
        <v>-1.485270962671049</v>
      </c>
      <c r="O192" s="49" t="n">
        <v>-6.213671722597746</v>
      </c>
      <c r="P192" s="49" t="n">
        <v>1.550214064828102</v>
      </c>
      <c r="Q192" s="49" t="n">
        <v>-7.788142561970801e-07</v>
      </c>
      <c r="R192" s="49" t="n">
        <v>1.979552834985299e-07</v>
      </c>
      <c r="S192" s="49" t="n">
        <v>7.484550129804868e-07</v>
      </c>
      <c r="T192" s="49" t="n">
        <v>-6.209192233708194e-06</v>
      </c>
      <c r="U192" s="49" t="n">
        <v>2.237312093811283e-06</v>
      </c>
      <c r="V192" s="49" t="n">
        <v>-2.26804741505493e-05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2.269908896528625e-08</v>
      </c>
      <c r="AD192" s="49" t="n">
        <v>-1.013611082693221e-07</v>
      </c>
      <c r="AE192" s="49" t="n">
        <v>-7.291864073406124e-08</v>
      </c>
      <c r="AF192" s="49" t="n">
        <v>-4.091929874943008e-07</v>
      </c>
      <c r="AG192" s="49" t="n">
        <v>1.853585374380056e-07</v>
      </c>
      <c r="AH192" s="49" t="n">
        <v>-1.702855580553147e-06</v>
      </c>
      <c r="AI192" s="49" t="n">
        <v>-2.128046624428831e-05</v>
      </c>
      <c r="AJ192" s="49" t="n">
        <v>0.001044899309440008</v>
      </c>
      <c r="AK192" s="49" t="n">
        <v>-0.0006461020058498372</v>
      </c>
      <c r="AL192" s="49" t="n">
        <v>-0.0002146059705967003</v>
      </c>
      <c r="AM192" s="49" t="n">
        <v>4.81149228363089e-05</v>
      </c>
      <c r="AN192" s="49" t="n">
        <v>-0.001141529301411901</v>
      </c>
      <c r="AO192" s="49" t="n">
        <v>3.490061224811769e-06</v>
      </c>
      <c r="AP192" s="49" t="n">
        <v>-1.412076392898454</v>
      </c>
      <c r="AQ192" s="49" t="n">
        <v>0.2686599482077874</v>
      </c>
      <c r="AR192" s="49" t="n">
        <v>-0.05534430677489328</v>
      </c>
      <c r="AS192" s="49" t="n">
        <v>0.1036453084090752</v>
      </c>
      <c r="AT192" s="49" t="n">
        <v>-0.0003910881109604544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0.02000000001007131</v>
      </c>
      <c r="BM192" s="49" t="n">
        <v>0.1877094674081219</v>
      </c>
      <c r="BN192" s="49" t="n">
        <v>-0.03830396183923134</v>
      </c>
      <c r="BO192" s="49" t="n">
        <v>1.000831000046531</v>
      </c>
      <c r="BP192" s="49" t="n">
        <v>0.1877094775667213</v>
      </c>
      <c r="BQ192" s="49" t="n">
        <v>-0.03830404218253582</v>
      </c>
      <c r="BR192" s="49" t="n">
        <v>1.000830980408455</v>
      </c>
      <c r="BS192" s="49" t="n">
        <v>-1.015859943387376e-05</v>
      </c>
      <c r="BT192" s="49" t="n">
        <v>8.034330447465043e-05</v>
      </c>
      <c r="BU192" s="49" t="n">
        <v>1.963807627625158e-05</v>
      </c>
      <c r="BV192" s="49" t="n">
        <v>8.333005313928558e-05</v>
      </c>
    </row>
    <row r="193">
      <c r="A193" s="51" t="n">
        <v>54.31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-1.713698501714162</v>
      </c>
      <c r="F193" s="51" t="n">
        <v>-1.530725365621752</v>
      </c>
      <c r="G193" s="51" t="n">
        <v>-0.05697685758843477</v>
      </c>
      <c r="H193" s="51" t="n">
        <v>-1.485277171863283</v>
      </c>
      <c r="I193" s="51" t="n">
        <v>-6.213669485285652</v>
      </c>
      <c r="J193" s="51" t="n">
        <v>1.550191384353951</v>
      </c>
      <c r="K193" s="51" t="n">
        <v>-1.713697722607269</v>
      </c>
      <c r="L193" s="51" t="n">
        <v>-1.530725564762315</v>
      </c>
      <c r="M193" s="51" t="n">
        <v>-0.05697760689994534</v>
      </c>
      <c r="N193" s="51" t="n">
        <v>-1.485270966872067</v>
      </c>
      <c r="O193" s="51" t="n">
        <v>-6.2136717206797</v>
      </c>
      <c r="P193" s="51" t="n">
        <v>1.550214047801662</v>
      </c>
      <c r="Q193" s="51" t="n">
        <v>-7.791068925566691e-07</v>
      </c>
      <c r="R193" s="51" t="n">
        <v>1.991405629286902e-07</v>
      </c>
      <c r="S193" s="51" t="n">
        <v>7.493115105755566e-07</v>
      </c>
      <c r="T193" s="51" t="n">
        <v>-6.204991216174349e-06</v>
      </c>
      <c r="U193" s="51" t="n">
        <v>2.235394047644945e-06</v>
      </c>
      <c r="V193" s="51" t="n">
        <v>-2.266344771029161e-05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3.416766808432515e-08</v>
      </c>
      <c r="AD193" s="51" t="n">
        <v>-1.327504996421737e-07</v>
      </c>
      <c r="AE193" s="51" t="n">
        <v>-9.569177204487157e-08</v>
      </c>
      <c r="AF193" s="51" t="n">
        <v>-4.306080203339991e-07</v>
      </c>
      <c r="AG193" s="51" t="n">
        <v>1.975482729575911e-07</v>
      </c>
      <c r="AH193" s="51" t="n">
        <v>-1.701846471544336e-06</v>
      </c>
      <c r="AI193" s="51" t="n">
        <v>-2.152371428622394e-05</v>
      </c>
      <c r="AJ193" s="51" t="n">
        <v>0.001046459324034484</v>
      </c>
      <c r="AK193" s="51" t="n">
        <v>-0.0006453998897247395</v>
      </c>
      <c r="AL193" s="51" t="n">
        <v>-0.0002145083927728274</v>
      </c>
      <c r="AM193" s="51" t="n">
        <v>4.805292962253538e-05</v>
      </c>
      <c r="AN193" s="51" t="n">
        <v>-0.001141528167472553</v>
      </c>
      <c r="AO193" s="51" t="n">
        <v>3.286865760242924e-06</v>
      </c>
      <c r="AP193" s="51" t="n">
        <v>-1.412075094751418</v>
      </c>
      <c r="AQ193" s="51" t="n">
        <v>0.2686605336691971</v>
      </c>
      <c r="AR193" s="51" t="n">
        <v>-0.05534422283719252</v>
      </c>
      <c r="AS193" s="51" t="n">
        <v>0.1036452555161254</v>
      </c>
      <c r="AT193" s="51" t="n">
        <v>-0.0003910875328124869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0.02000000001007131</v>
      </c>
      <c r="BM193" s="51" t="n">
        <v>0.1877094674081219</v>
      </c>
      <c r="BN193" s="51" t="n">
        <v>-0.03830396183923134</v>
      </c>
      <c r="BO193" s="51" t="n">
        <v>1.000831000046531</v>
      </c>
      <c r="BP193" s="51" t="n">
        <v>0.1877094778594787</v>
      </c>
      <c r="BQ193" s="51" t="n">
        <v>-0.03830404009381946</v>
      </c>
      <c r="BR193" s="51" t="n">
        <v>1.000830980430804</v>
      </c>
      <c r="BS193" s="51" t="n">
        <v>-1.0451356835528e-05</v>
      </c>
      <c r="BT193" s="51" t="n">
        <v>7.825458812199537e-05</v>
      </c>
      <c r="BU193" s="51" t="n">
        <v>1.961572726472127e-05</v>
      </c>
      <c r="BV193" s="51" t="n">
        <v>8.134978904687218e-05</v>
      </c>
    </row>
    <row r="194">
      <c r="A194" s="49" t="n">
        <v>54.32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-1.713698501714162</v>
      </c>
      <c r="F194" s="49" t="n">
        <v>-1.530725365621752</v>
      </c>
      <c r="G194" s="49" t="n">
        <v>-0.05697685758843477</v>
      </c>
      <c r="H194" s="49" t="n">
        <v>-1.485277171863283</v>
      </c>
      <c r="I194" s="49" t="n">
        <v>-6.213669485285652</v>
      </c>
      <c r="J194" s="49" t="n">
        <v>1.550191384353951</v>
      </c>
      <c r="K194" s="49" t="n">
        <v>-1.713697722204079</v>
      </c>
      <c r="L194" s="49" t="n">
        <v>-1.530725566248736</v>
      </c>
      <c r="M194" s="49" t="n">
        <v>-0.05697760797442313</v>
      </c>
      <c r="N194" s="49" t="n">
        <v>-1.485270971277708</v>
      </c>
      <c r="O194" s="49" t="n">
        <v>-6.213671718645899</v>
      </c>
      <c r="P194" s="49" t="n">
        <v>1.550214030784774</v>
      </c>
      <c r="Q194" s="49" t="n">
        <v>-7.79510083370738e-07</v>
      </c>
      <c r="R194" s="49" t="n">
        <v>2.006269839149866e-07</v>
      </c>
      <c r="S194" s="49" t="n">
        <v>7.503859883600805e-07</v>
      </c>
      <c r="T194" s="49" t="n">
        <v>-6.200585574323014e-06</v>
      </c>
      <c r="U194" s="49" t="n">
        <v>2.233360246961524e-06</v>
      </c>
      <c r="V194" s="49" t="n">
        <v>-2.264643082305895e-05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4.480527262770186e-08</v>
      </c>
      <c r="AD194" s="49" t="n">
        <v>-1.61851438771173e-07</v>
      </c>
      <c r="AE194" s="49" t="n">
        <v>-1.166498901626102e-07</v>
      </c>
      <c r="AF194" s="49" t="n">
        <v>-4.504276404334109e-07</v>
      </c>
      <c r="AG194" s="49" t="n">
        <v>2.087030730804629e-07</v>
      </c>
      <c r="AH194" s="49" t="n">
        <v>-1.700842724857224e-06</v>
      </c>
      <c r="AI194" s="49" t="n">
        <v>-2.180427025449805e-05</v>
      </c>
      <c r="AJ194" s="49" t="n">
        <v>0.001048259988244921</v>
      </c>
      <c r="AK194" s="49" t="n">
        <v>-0.0006445894993019871</v>
      </c>
      <c r="AL194" s="49" t="n">
        <v>-0.0002143963596422737</v>
      </c>
      <c r="AM194" s="49" t="n">
        <v>4.798146022549171e-05</v>
      </c>
      <c r="AN194" s="49" t="n">
        <v>-0.001141526905015218</v>
      </c>
      <c r="AO194" s="49" t="n">
        <v>3.042551524442329e-06</v>
      </c>
      <c r="AP194" s="49" t="n">
        <v>-1.412073531827524</v>
      </c>
      <c r="AQ194" s="49" t="n">
        <v>0.268661237883197</v>
      </c>
      <c r="AR194" s="49" t="n">
        <v>-0.0553441232943518</v>
      </c>
      <c r="AS194" s="49" t="n">
        <v>0.103645192382263</v>
      </c>
      <c r="AT194" s="49" t="n">
        <v>-0.0003910868224927614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0.02000000000995045</v>
      </c>
      <c r="BM194" s="49" t="n">
        <v>0.1877094674081219</v>
      </c>
      <c r="BN194" s="49" t="n">
        <v>-0.03830396183923134</v>
      </c>
      <c r="BO194" s="49" t="n">
        <v>1.000831000046531</v>
      </c>
      <c r="BP194" s="49" t="n">
        <v>0.1877094782141472</v>
      </c>
      <c r="BQ194" s="49" t="n">
        <v>-0.03830403757884661</v>
      </c>
      <c r="BR194" s="49" t="n">
        <v>1.000830980456058</v>
      </c>
      <c r="BS194" s="49" t="n">
        <v>-1.080602526903895e-05</v>
      </c>
      <c r="BT194" s="49" t="n">
        <v>7.573961526702311e-05</v>
      </c>
      <c r="BU194" s="49" t="n">
        <v>1.959047324362473e-05</v>
      </c>
      <c r="BV194" s="49" t="n">
        <v>7.897497163545526e-05</v>
      </c>
    </row>
    <row r="195">
      <c r="A195" s="51" t="n">
        <v>54.33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-1.713698501714162</v>
      </c>
      <c r="F195" s="51" t="n">
        <v>-1.530725365621752</v>
      </c>
      <c r="G195" s="51" t="n">
        <v>-0.05697685758843477</v>
      </c>
      <c r="H195" s="51" t="n">
        <v>-1.485277171863283</v>
      </c>
      <c r="I195" s="51" t="n">
        <v>-6.213669485285652</v>
      </c>
      <c r="J195" s="51" t="n">
        <v>1.550191384353951</v>
      </c>
      <c r="K195" s="51" t="n">
        <v>-1.713697721699515</v>
      </c>
      <c r="L195" s="51" t="n">
        <v>-1.530725568011612</v>
      </c>
      <c r="M195" s="51" t="n">
        <v>-0.05697760924724017</v>
      </c>
      <c r="N195" s="51" t="n">
        <v>-1.485270975870018</v>
      </c>
      <c r="O195" s="51" t="n">
        <v>-6.213671716508165</v>
      </c>
      <c r="P195" s="51" t="n">
        <v>1.550214013777532</v>
      </c>
      <c r="Q195" s="51" t="n">
        <v>-7.800146473169178e-07</v>
      </c>
      <c r="R195" s="51" t="n">
        <v>2.023898599823326e-07</v>
      </c>
      <c r="S195" s="51" t="n">
        <v>7.516588054062856e-07</v>
      </c>
      <c r="T195" s="51" t="n">
        <v>-6.195993264679345e-06</v>
      </c>
      <c r="U195" s="51" t="n">
        <v>2.231222513415787e-06</v>
      </c>
      <c r="V195" s="51" t="n">
        <v>-2.262942358033371e-05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5.445908135245144e-08</v>
      </c>
      <c r="AD195" s="51" t="n">
        <v>-1.883343350348962e-07</v>
      </c>
      <c r="AE195" s="51" t="n">
        <v>-1.355237699336318e-07</v>
      </c>
      <c r="AF195" s="51" t="n">
        <v>-4.682820734563855e-07</v>
      </c>
      <c r="AG195" s="51" t="n">
        <v>2.185514005566876e-07</v>
      </c>
      <c r="AH195" s="51" t="n">
        <v>-1.699828822408897e-06</v>
      </c>
      <c r="AI195" s="51" t="n">
        <v>-2.211771491564387e-05</v>
      </c>
      <c r="AJ195" s="51" t="n">
        <v>0.001050274393275505</v>
      </c>
      <c r="AK195" s="51" t="n">
        <v>-0.0006436829114158532</v>
      </c>
      <c r="AL195" s="51" t="n">
        <v>-0.0002142714672235956</v>
      </c>
      <c r="AM195" s="51" t="n">
        <v>4.79016170418335e-05</v>
      </c>
      <c r="AN195" s="51" t="n">
        <v>-0.001141525518258133</v>
      </c>
      <c r="AO195" s="51" t="n">
        <v>2.761027529832929e-06</v>
      </c>
      <c r="AP195" s="51" t="n">
        <v>-1.412071728515877</v>
      </c>
      <c r="AQ195" s="51" t="n">
        <v>0.2686620501632093</v>
      </c>
      <c r="AR195" s="51" t="n">
        <v>-0.05534400949330064</v>
      </c>
      <c r="AS195" s="51" t="n">
        <v>0.1036451199029382</v>
      </c>
      <c r="AT195" s="51" t="n">
        <v>-0.0003910859862345717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0.02000000000983105</v>
      </c>
      <c r="BM195" s="51" t="n">
        <v>0.1877094674081219</v>
      </c>
      <c r="BN195" s="51" t="n">
        <v>-0.03830396183923134</v>
      </c>
      <c r="BO195" s="51" t="n">
        <v>1.000831000046531</v>
      </c>
      <c r="BP195" s="51" t="n">
        <v>0.1877094786254939</v>
      </c>
      <c r="BQ195" s="51" t="n">
        <v>-0.03830403467373841</v>
      </c>
      <c r="BR195" s="51" t="n">
        <v>1.000830980483976</v>
      </c>
      <c r="BS195" s="51" t="n">
        <v>-1.121737203124695e-05</v>
      </c>
      <c r="BT195" s="51" t="n">
        <v>7.283450707135097e-05</v>
      </c>
      <c r="BU195" s="51" t="n">
        <v>1.956255513135829e-05</v>
      </c>
      <c r="BV195" s="51" t="n">
        <v>7.624557966781753e-05</v>
      </c>
    </row>
    <row r="196">
      <c r="A196" s="49" t="n">
        <v>54.34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-1.713698501714162</v>
      </c>
      <c r="F196" s="49" t="n">
        <v>-1.530725365621752</v>
      </c>
      <c r="G196" s="49" t="n">
        <v>-0.05697685758843477</v>
      </c>
      <c r="H196" s="49" t="n">
        <v>-1.485277171863283</v>
      </c>
      <c r="I196" s="49" t="n">
        <v>-6.213669485285652</v>
      </c>
      <c r="J196" s="49" t="n">
        <v>1.550191384353951</v>
      </c>
      <c r="K196" s="49" t="n">
        <v>-1.713697721104148</v>
      </c>
      <c r="L196" s="49" t="n">
        <v>-1.530725570023163</v>
      </c>
      <c r="M196" s="49" t="n">
        <v>-0.05697761069620695</v>
      </c>
      <c r="N196" s="49" t="n">
        <v>-1.485270980627609</v>
      </c>
      <c r="O196" s="49" t="n">
        <v>-6.213671714280626</v>
      </c>
      <c r="P196" s="49" t="n">
        <v>1.55021399678021</v>
      </c>
      <c r="Q196" s="49" t="n">
        <v>-7.806100137397465e-07</v>
      </c>
      <c r="R196" s="49" t="n">
        <v>2.044014109081616e-07</v>
      </c>
      <c r="S196" s="49" t="n">
        <v>7.53107772186179e-07</v>
      </c>
      <c r="T196" s="49" t="n">
        <v>-6.191235673469464e-06</v>
      </c>
      <c r="U196" s="49" t="n">
        <v>2.228994974373677e-06</v>
      </c>
      <c r="V196" s="49" t="n">
        <v>-2.26124262590055e-05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6.300270779776088e-08</v>
      </c>
      <c r="AD196" s="49" t="n">
        <v>-2.119058972089877e-07</v>
      </c>
      <c r="AE196" s="49" t="n">
        <v>-1.520709970420208e-07</v>
      </c>
      <c r="AF196" s="49" t="n">
        <v>-4.838476868225527e-07</v>
      </c>
      <c r="AG196" s="49" t="n">
        <v>2.268943808322876e-07</v>
      </c>
      <c r="AH196" s="49" t="n">
        <v>-1.698786635961728e-06</v>
      </c>
      <c r="AI196" s="49" t="n">
        <v>-2.245924499533546e-05</v>
      </c>
      <c r="AJ196" s="49" t="n">
        <v>0.001052473362464035</v>
      </c>
      <c r="AK196" s="49" t="n">
        <v>-0.0006426934481019688</v>
      </c>
      <c r="AL196" s="49" t="n">
        <v>-0.000214135545667857</v>
      </c>
      <c r="AM196" s="49" t="n">
        <v>4.78146733517163e-05</v>
      </c>
      <c r="AN196" s="49" t="n">
        <v>-0.001141524018918836</v>
      </c>
      <c r="AO196" s="49" t="n">
        <v>2.446725671092359e-06</v>
      </c>
      <c r="AP196" s="49" t="n">
        <v>-1.412069711754596</v>
      </c>
      <c r="AQ196" s="49" t="n">
        <v>0.2686629584081427</v>
      </c>
      <c r="AR196" s="49" t="n">
        <v>-0.05534388306235107</v>
      </c>
      <c r="AS196" s="49" t="n">
        <v>0.1036450392004319</v>
      </c>
      <c r="AT196" s="49" t="n">
        <v>-0.00039108503762392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0.02000000000971308</v>
      </c>
      <c r="BM196" s="49" t="n">
        <v>0.1877094674081219</v>
      </c>
      <c r="BN196" s="49" t="n">
        <v>-0.03830396183923134</v>
      </c>
      <c r="BO196" s="49" t="n">
        <v>1.000831000046531</v>
      </c>
      <c r="BP196" s="49" t="n">
        <v>0.1877094790875947</v>
      </c>
      <c r="BQ196" s="49" t="n">
        <v>-0.03830403141940787</v>
      </c>
      <c r="BR196" s="49" t="n">
        <v>1.000830980514281</v>
      </c>
      <c r="BS196" s="49" t="n">
        <v>-1.167947277780357e-05</v>
      </c>
      <c r="BT196" s="49" t="n">
        <v>6.958017653019288e-05</v>
      </c>
      <c r="BU196" s="49" t="n">
        <v>1.953225048367813e-05</v>
      </c>
      <c r="BV196" s="49" t="n">
        <v>7.320737571650417e-05</v>
      </c>
    </row>
    <row r="197">
      <c r="A197" s="51" t="n">
        <v>54.35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-1.713698501714162</v>
      </c>
      <c r="F197" s="51" t="n">
        <v>-1.530725365621752</v>
      </c>
      <c r="G197" s="51" t="n">
        <v>-0.05697685758843477</v>
      </c>
      <c r="H197" s="51" t="n">
        <v>-1.485277171863283</v>
      </c>
      <c r="I197" s="51" t="n">
        <v>-6.213669485285652</v>
      </c>
      <c r="J197" s="51" t="n">
        <v>1.550191384353951</v>
      </c>
      <c r="K197" s="51" t="n">
        <v>-1.713697720429652</v>
      </c>
      <c r="L197" s="51" t="n">
        <v>-1.53072557225286</v>
      </c>
      <c r="M197" s="51" t="n">
        <v>-0.05697761229691153</v>
      </c>
      <c r="N197" s="51" t="n">
        <v>-1.485270985526337</v>
      </c>
      <c r="O197" s="51" t="n">
        <v>-6.21367171197887</v>
      </c>
      <c r="P197" s="51" t="n">
        <v>1.550213979793252</v>
      </c>
      <c r="Q197" s="51" t="n">
        <v>-7.81284509754343e-07</v>
      </c>
      <c r="R197" s="51" t="n">
        <v>2.066311077797423e-07</v>
      </c>
      <c r="S197" s="51" t="n">
        <v>7.547084767620116e-07</v>
      </c>
      <c r="T197" s="51" t="n">
        <v>-6.186336946045756e-06</v>
      </c>
      <c r="U197" s="51" t="n">
        <v>2.226693218254638e-06</v>
      </c>
      <c r="V197" s="51" t="n">
        <v>-2.259543930027696e-05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7.034000526294883e-08</v>
      </c>
      <c r="AD197" s="51" t="n">
        <v>-2.323059909042663e-07</v>
      </c>
      <c r="AE197" s="51" t="n">
        <v>-1.66086533193166e-07</v>
      </c>
      <c r="AF197" s="51" t="n">
        <v>-4.968850996157816e-07</v>
      </c>
      <c r="AG197" s="51" t="n">
        <v>2.336276519329054e-07</v>
      </c>
      <c r="AH197" s="51" t="n">
        <v>-1.69770114575858e-06</v>
      </c>
      <c r="AI197" s="51" t="n">
        <v>-2.282381167251004e-05</v>
      </c>
      <c r="AJ197" s="51" t="n">
        <v>0.001054825713800946</v>
      </c>
      <c r="AK197" s="51" t="n">
        <v>-0.0006416354435718935</v>
      </c>
      <c r="AL197" s="51" t="n">
        <v>-0.0002139905808783859</v>
      </c>
      <c r="AM197" s="51" t="n">
        <v>4.772199128481556e-05</v>
      </c>
      <c r="AN197" s="51" t="n">
        <v>-0.001141522425265329</v>
      </c>
      <c r="AO197" s="51" t="n">
        <v>2.104458862225295e-06</v>
      </c>
      <c r="AP197" s="51" t="n">
        <v>-1.41206751074635</v>
      </c>
      <c r="AQ197" s="51" t="n">
        <v>0.2686639492754406</v>
      </c>
      <c r="AR197" s="51" t="n">
        <v>-0.05534374585551362</v>
      </c>
      <c r="AS197" s="51" t="n">
        <v>0.1036449515584579</v>
      </c>
      <c r="AT197" s="51" t="n">
        <v>-0.0003910839962303811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0.02000000000959652</v>
      </c>
      <c r="BM197" s="51" t="n">
        <v>0.1877094674081219</v>
      </c>
      <c r="BN197" s="51" t="n">
        <v>-0.03830396183923134</v>
      </c>
      <c r="BO197" s="51" t="n">
        <v>1.000831000046531</v>
      </c>
      <c r="BP197" s="51" t="n">
        <v>0.1877094795939256</v>
      </c>
      <c r="BQ197" s="51" t="n">
        <v>-0.03830402786090505</v>
      </c>
      <c r="BR197" s="51" t="n">
        <v>1.000830980546666</v>
      </c>
      <c r="BS197" s="51" t="n">
        <v>-1.218580367168265e-05</v>
      </c>
      <c r="BT197" s="51" t="n">
        <v>6.602167371139167e-05</v>
      </c>
      <c r="BU197" s="51" t="n">
        <v>1.949986527804981e-05</v>
      </c>
      <c r="BV197" s="51" t="n">
        <v>6.991137215532501e-05</v>
      </c>
    </row>
    <row r="198">
      <c r="A198" s="49" t="n">
        <v>54.36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-1.713698501714162</v>
      </c>
      <c r="F198" s="49" t="n">
        <v>-1.530725365621752</v>
      </c>
      <c r="G198" s="49" t="n">
        <v>-0.05697685758843477</v>
      </c>
      <c r="H198" s="49" t="n">
        <v>-1.485277171863283</v>
      </c>
      <c r="I198" s="49" t="n">
        <v>-6.213669485285652</v>
      </c>
      <c r="J198" s="49" t="n">
        <v>1.550191384353951</v>
      </c>
      <c r="K198" s="49" t="n">
        <v>-1.71369771968851</v>
      </c>
      <c r="L198" s="49" t="n">
        <v>-1.530725574667759</v>
      </c>
      <c r="M198" s="49" t="n">
        <v>-0.05697761402313471</v>
      </c>
      <c r="N198" s="49" t="n">
        <v>-1.485270990540219</v>
      </c>
      <c r="O198" s="49" t="n">
        <v>-6.213671709619026</v>
      </c>
      <c r="P198" s="49" t="n">
        <v>1.5502139628172</v>
      </c>
      <c r="Q198" s="49" t="n">
        <v>-7.820256522350633e-07</v>
      </c>
      <c r="R198" s="49" t="n">
        <v>2.090460073933542e-07</v>
      </c>
      <c r="S198" s="49" t="n">
        <v>7.564346999403004e-07</v>
      </c>
      <c r="T198" s="49" t="n">
        <v>-6.181323063847444e-06</v>
      </c>
      <c r="U198" s="49" t="n">
        <v>2.224333374378773e-06</v>
      </c>
      <c r="V198" s="49" t="n">
        <v>-2.257846324815738e-05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7.640324168380888e-08</v>
      </c>
      <c r="AD198" s="49" t="n">
        <v>-2.493082450333973e-07</v>
      </c>
      <c r="AE198" s="49" t="n">
        <v>-1.77410164903393e-07</v>
      </c>
      <c r="AF198" s="49" t="n">
        <v>-5.07254823976875e-07</v>
      </c>
      <c r="AG198" s="49" t="n">
        <v>2.387359607023808e-07</v>
      </c>
      <c r="AH198" s="49" t="n">
        <v>-1.696564110736454e-06</v>
      </c>
      <c r="AI198" s="49" t="n">
        <v>-2.320622845947731e-05</v>
      </c>
      <c r="AJ198" s="49" t="n">
        <v>0.001057298557831504</v>
      </c>
      <c r="AK198" s="49" t="n">
        <v>-0.0006405239761421375</v>
      </c>
      <c r="AL198" s="49" t="n">
        <v>-0.0002138386310169454</v>
      </c>
      <c r="AM198" s="49" t="n">
        <v>4.76249438172608e-05</v>
      </c>
      <c r="AN198" s="49" t="n">
        <v>-0.001141520759578318</v>
      </c>
      <c r="AO198" s="49" t="n">
        <v>1.739282724358334e-06</v>
      </c>
      <c r="AP198" s="49" t="n">
        <v>-1.412065156695777</v>
      </c>
      <c r="AQ198" s="49" t="n">
        <v>0.2686650084148516</v>
      </c>
      <c r="AR198" s="49" t="n">
        <v>-0.05534359987255695</v>
      </c>
      <c r="AS198" s="49" t="n">
        <v>0.1036448583406681</v>
      </c>
      <c r="AT198" s="49" t="n">
        <v>-0.0003910828848064239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0.02000000000936759</v>
      </c>
      <c r="BM198" s="49" t="n">
        <v>0.1877094674081219</v>
      </c>
      <c r="BN198" s="49" t="n">
        <v>-0.03830396183923134</v>
      </c>
      <c r="BO198" s="49" t="n">
        <v>1.000831000046531</v>
      </c>
      <c r="BP198" s="49" t="n">
        <v>0.187709480137465</v>
      </c>
      <c r="BQ198" s="49" t="n">
        <v>-0.0383040240466986</v>
      </c>
      <c r="BR198" s="49" t="n">
        <v>1.000830980580806</v>
      </c>
      <c r="BS198" s="49" t="n">
        <v>-1.272934307960938e-05</v>
      </c>
      <c r="BT198" s="49" t="n">
        <v>6.220746725377202e-05</v>
      </c>
      <c r="BU198" s="49" t="n">
        <v>1.946572503186417e-05</v>
      </c>
      <c r="BV198" s="49" t="n">
        <v>6.641324874137433e-05</v>
      </c>
    </row>
    <row r="199">
      <c r="A199" s="51" t="n">
        <v>54.37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-1.713698501714162</v>
      </c>
      <c r="F199" s="51" t="n">
        <v>-1.530725365621752</v>
      </c>
      <c r="G199" s="51" t="n">
        <v>-0.05697685758843477</v>
      </c>
      <c r="H199" s="51" t="n">
        <v>-1.485277171863283</v>
      </c>
      <c r="I199" s="51" t="n">
        <v>-6.213669485285652</v>
      </c>
      <c r="J199" s="51" t="n">
        <v>1.550191384353951</v>
      </c>
      <c r="K199" s="51" t="n">
        <v>-1.713697718893757</v>
      </c>
      <c r="L199" s="51" t="n">
        <v>-1.530725577232866</v>
      </c>
      <c r="M199" s="51" t="n">
        <v>-0.05697761584731864</v>
      </c>
      <c r="N199" s="51" t="n">
        <v>-1.48527099564239</v>
      </c>
      <c r="O199" s="51" t="n">
        <v>-6.21367170721704</v>
      </c>
      <c r="P199" s="51" t="n">
        <v>1.550213945852623</v>
      </c>
      <c r="Q199" s="51" t="n">
        <v>-7.828204053872412e-07</v>
      </c>
      <c r="R199" s="51" t="n">
        <v>2.116111141869936e-07</v>
      </c>
      <c r="S199" s="51" t="n">
        <v>7.582588838761506e-07</v>
      </c>
      <c r="T199" s="51" t="n">
        <v>-6.176220893161499e-06</v>
      </c>
      <c r="U199" s="51" t="n">
        <v>2.22193138821325e-06</v>
      </c>
      <c r="V199" s="51" t="n">
        <v>-2.256149867130297e-05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8.114798472481748e-08</v>
      </c>
      <c r="AD199" s="51" t="n">
        <v>-2.627242296256301e-07</v>
      </c>
      <c r="AE199" s="51" t="n">
        <v>-1.859300430141048e-07</v>
      </c>
      <c r="AF199" s="51" t="n">
        <v>-5.149085504369943e-07</v>
      </c>
      <c r="AG199" s="51" t="n">
        <v>2.422650433619479e-07</v>
      </c>
      <c r="AH199" s="51" t="n">
        <v>-1.695375340656901e-06</v>
      </c>
      <c r="AI199" s="51" t="n">
        <v>-2.360124378080233e-05</v>
      </c>
      <c r="AJ199" s="51" t="n">
        <v>0.001059857669421417</v>
      </c>
      <c r="AK199" s="51" t="n">
        <v>-0.0006393745910725992</v>
      </c>
      <c r="AL199" s="51" t="n">
        <v>-0.000213681757281418</v>
      </c>
      <c r="AM199" s="51" t="n">
        <v>4.752486257428899e-05</v>
      </c>
      <c r="AN199" s="51" t="n">
        <v>-0.001141519044989296</v>
      </c>
      <c r="AO199" s="51" t="n">
        <v>1.356388216543295e-06</v>
      </c>
      <c r="AP199" s="51" t="n">
        <v>-1.412062682511169</v>
      </c>
      <c r="AQ199" s="51" t="n">
        <v>0.2686661207368553</v>
      </c>
      <c r="AR199" s="51" t="n">
        <v>-0.05534344717638874</v>
      </c>
      <c r="AS199" s="51" t="n">
        <v>0.103644760915461</v>
      </c>
      <c r="AT199" s="51" t="n">
        <v>-0.0003910817260983091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0.02000000000936759</v>
      </c>
      <c r="BM199" s="51" t="n">
        <v>0.1877094674081219</v>
      </c>
      <c r="BN199" s="51" t="n">
        <v>-0.03830396183923134</v>
      </c>
      <c r="BO199" s="51" t="n">
        <v>1.000831000046531</v>
      </c>
      <c r="BP199" s="51" t="n">
        <v>0.1877094807108</v>
      </c>
      <c r="BQ199" s="51" t="n">
        <v>-0.03830402002792616</v>
      </c>
      <c r="BR199" s="51" t="n">
        <v>1.00083098061636</v>
      </c>
      <c r="BS199" s="51" t="n">
        <v>-1.330267809795949e-05</v>
      </c>
      <c r="BT199" s="51" t="n">
        <v>5.818869481394318e-05</v>
      </c>
      <c r="BU199" s="51" t="n">
        <v>1.943017124972357e-05</v>
      </c>
      <c r="BV199" s="51" t="n">
        <v>6.277274092726662e-05</v>
      </c>
    </row>
    <row r="200">
      <c r="A200" s="49" t="n">
        <v>54.38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-1.713698501714162</v>
      </c>
      <c r="F200" s="49" t="n">
        <v>-1.530725365621752</v>
      </c>
      <c r="G200" s="49" t="n">
        <v>-0.05697685758843477</v>
      </c>
      <c r="H200" s="49" t="n">
        <v>-1.485277171863283</v>
      </c>
      <c r="I200" s="49" t="n">
        <v>-6.213669485285652</v>
      </c>
      <c r="J200" s="49" t="n">
        <v>1.550191384353951</v>
      </c>
      <c r="K200" s="49" t="n">
        <v>-1.713697718058782</v>
      </c>
      <c r="L200" s="49" t="n">
        <v>-1.530725579911545</v>
      </c>
      <c r="M200" s="49" t="n">
        <v>-0.0569776177410467</v>
      </c>
      <c r="N200" s="49" t="n">
        <v>-1.485271000805856</v>
      </c>
      <c r="O200" s="49" t="n">
        <v>-6.21367170478826</v>
      </c>
      <c r="P200" s="49" t="n">
        <v>1.55021392890004</v>
      </c>
      <c r="Q200" s="49" t="n">
        <v>-7.836553796991552e-07</v>
      </c>
      <c r="R200" s="49" t="n">
        <v>2.142897930212939e-07</v>
      </c>
      <c r="S200" s="49" t="n">
        <v>7.601526119324631e-07</v>
      </c>
      <c r="T200" s="49" t="n">
        <v>-6.171057426618276e-06</v>
      </c>
      <c r="U200" s="49" t="n">
        <v>2.219502608369339e-06</v>
      </c>
      <c r="V200" s="49" t="n">
        <v>-2.254454608840994e-05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8.45466468695562e-08</v>
      </c>
      <c r="AD200" s="49" t="n">
        <v>-2.724101505114138e-07</v>
      </c>
      <c r="AE200" s="49" t="n">
        <v>-1.915818186386492e-07</v>
      </c>
      <c r="AF200" s="49" t="n">
        <v>-5.198623503834161e-07</v>
      </c>
      <c r="AG200" s="49" t="n">
        <v>2.442850769105841e-07</v>
      </c>
      <c r="AH200" s="49" t="n">
        <v>-1.694141558020081e-06</v>
      </c>
      <c r="AI200" s="49" t="n">
        <v>-2.400358046344965e-05</v>
      </c>
      <c r="AJ200" s="49" t="n">
        <v>0.001062467943322874</v>
      </c>
      <c r="AK200" s="49" t="n">
        <v>-0.0006382030406155379</v>
      </c>
      <c r="AL200" s="49" t="n">
        <v>-0.0002135219825073262</v>
      </c>
      <c r="AM200" s="49" t="n">
        <v>4.74230164636964e-05</v>
      </c>
      <c r="AN200" s="49" t="n">
        <v>-0.001141517302505929</v>
      </c>
      <c r="AO200" s="49" t="n">
        <v>9.610297019152503e-07</v>
      </c>
      <c r="AP200" s="49" t="n">
        <v>-1.412060122432029</v>
      </c>
      <c r="AQ200" s="49" t="n">
        <v>0.2686672706897376</v>
      </c>
      <c r="AR200" s="49" t="n">
        <v>-0.05534328982651567</v>
      </c>
      <c r="AS200" s="49" t="n">
        <v>0.1036446606074388</v>
      </c>
      <c r="AT200" s="49" t="n">
        <v>-0.0003910805402420696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0.02000000000925518</v>
      </c>
      <c r="BM200" s="49" t="n">
        <v>0.1877094674081219</v>
      </c>
      <c r="BN200" s="49" t="n">
        <v>-0.03830396183923134</v>
      </c>
      <c r="BO200" s="49" t="n">
        <v>1.000831000046531</v>
      </c>
      <c r="BP200" s="49" t="n">
        <v>0.1877094813062335</v>
      </c>
      <c r="BQ200" s="49" t="n">
        <v>-0.03830401585764826</v>
      </c>
      <c r="BR200" s="49" t="n">
        <v>1.000830980652976</v>
      </c>
      <c r="BS200" s="49" t="n">
        <v>-1.389811163376997e-05</v>
      </c>
      <c r="BT200" s="49" t="n">
        <v>5.401841692009857e-05</v>
      </c>
      <c r="BU200" s="49" t="n">
        <v>1.939355520619301e-05</v>
      </c>
      <c r="BV200" s="49" t="n">
        <v>5.905300040704096e-05</v>
      </c>
    </row>
    <row r="201">
      <c r="A201" s="51" t="n">
        <v>54.39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-1.713698501714162</v>
      </c>
      <c r="F201" s="51" t="n">
        <v>-1.530725365621752</v>
      </c>
      <c r="G201" s="51" t="n">
        <v>-0.05697685758843477</v>
      </c>
      <c r="H201" s="51" t="n">
        <v>-1.485277171863283</v>
      </c>
      <c r="I201" s="51" t="n">
        <v>-6.213669485285652</v>
      </c>
      <c r="J201" s="51" t="n">
        <v>1.550191384353951</v>
      </c>
      <c r="K201" s="51" t="n">
        <v>-1.713697717197191</v>
      </c>
      <c r="L201" s="51" t="n">
        <v>-1.53072558266601</v>
      </c>
      <c r="M201" s="51" t="n">
        <v>-0.056977619675494</v>
      </c>
      <c r="N201" s="51" t="n">
        <v>-1.485271006003971</v>
      </c>
      <c r="O201" s="51" t="n">
        <v>-6.213671702347382</v>
      </c>
      <c r="P201" s="51" t="n">
        <v>1.550213911959879</v>
      </c>
      <c r="Q201" s="51" t="n">
        <v>-7.845169711639954e-07</v>
      </c>
      <c r="R201" s="51" t="n">
        <v>2.170442581217458e-07</v>
      </c>
      <c r="S201" s="51" t="n">
        <v>7.620870592361939e-07</v>
      </c>
      <c r="T201" s="51" t="n">
        <v>-6.165859312012856e-06</v>
      </c>
      <c r="U201" s="51" t="n">
        <v>2.217061729758996e-06</v>
      </c>
      <c r="V201" s="51" t="n">
        <v>-2.252760592780234e-05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8.658302261672869e-08</v>
      </c>
      <c r="AD201" s="51" t="n">
        <v>-2.782741291841009e-07</v>
      </c>
      <c r="AE201" s="51" t="n">
        <v>-1.943440397753657e-07</v>
      </c>
      <c r="AF201" s="51" t="n">
        <v>-5.221656153011831e-07</v>
      </c>
      <c r="AG201" s="51" t="n">
        <v>2.448574063860631e-07</v>
      </c>
      <c r="AH201" s="51" t="n">
        <v>-1.692872522030724e-06</v>
      </c>
      <c r="AI201" s="51" t="n">
        <v>-2.440795519785132e-05</v>
      </c>
      <c r="AJ201" s="51" t="n">
        <v>0.001065093932436335</v>
      </c>
      <c r="AK201" s="51" t="n">
        <v>-0.0006370250609355188</v>
      </c>
      <c r="AL201" s="51" t="n">
        <v>-0.0002133612763301611</v>
      </c>
      <c r="AM201" s="51" t="n">
        <v>4.732062019729637e-05</v>
      </c>
      <c r="AN201" s="51" t="n">
        <v>-0.001141515549457354</v>
      </c>
      <c r="AO201" s="51" t="n">
        <v>5.58486003374159e-07</v>
      </c>
      <c r="AP201" s="51" t="n">
        <v>-1.412057511572787</v>
      </c>
      <c r="AQ201" s="51" t="n">
        <v>0.2686684425190822</v>
      </c>
      <c r="AR201" s="51" t="n">
        <v>-0.05534312984075219</v>
      </c>
      <c r="AS201" s="51" t="n">
        <v>0.1036445586793679</v>
      </c>
      <c r="AT201" s="51" t="n">
        <v>-0.0003910793437218446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0.02000000000914412</v>
      </c>
      <c r="BM201" s="51" t="n">
        <v>0.1877094674081219</v>
      </c>
      <c r="BN201" s="51" t="n">
        <v>-0.03830396183923134</v>
      </c>
      <c r="BO201" s="51" t="n">
        <v>1.000831000046531</v>
      </c>
      <c r="BP201" s="51" t="n">
        <v>0.1877094819158912</v>
      </c>
      <c r="BQ201" s="51" t="n">
        <v>-0.03830401159011487</v>
      </c>
      <c r="BR201" s="51" t="n">
        <v>1.000830980690297</v>
      </c>
      <c r="BS201" s="51" t="n">
        <v>-1.450776926370523e-05</v>
      </c>
      <c r="BT201" s="51" t="n">
        <v>4.975088353093016e-05</v>
      </c>
      <c r="BU201" s="51" t="n">
        <v>1.935623439308642e-05</v>
      </c>
      <c r="BV201" s="51" t="n">
        <v>5.531988422798072e-05</v>
      </c>
    </row>
    <row r="202">
      <c r="A202" s="49" t="n">
        <v>54.4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-1.713698501714162</v>
      </c>
      <c r="F202" s="49" t="n">
        <v>-1.530725365621752</v>
      </c>
      <c r="G202" s="49" t="n">
        <v>-0.05697685758843477</v>
      </c>
      <c r="H202" s="49" t="n">
        <v>-1.485277171863283</v>
      </c>
      <c r="I202" s="49" t="n">
        <v>-6.213669485285652</v>
      </c>
      <c r="J202" s="49" t="n">
        <v>1.550191384353951</v>
      </c>
      <c r="K202" s="49" t="n">
        <v>-1.713697716322698</v>
      </c>
      <c r="L202" s="49" t="n">
        <v>-1.530725585457871</v>
      </c>
      <c r="M202" s="49" t="n">
        <v>-0.0569776216218291</v>
      </c>
      <c r="N202" s="49" t="n">
        <v>-1.485271011210614</v>
      </c>
      <c r="O202" s="49" t="n">
        <v>-6.213671699908645</v>
      </c>
      <c r="P202" s="49" t="n">
        <v>1.550213895032475</v>
      </c>
      <c r="Q202" s="49" t="n">
        <v>-7.853914643085602e-07</v>
      </c>
      <c r="R202" s="49" t="n">
        <v>2.198361188643361e-07</v>
      </c>
      <c r="S202" s="49" t="n">
        <v>7.640333943362276e-07</v>
      </c>
      <c r="T202" s="49" t="n">
        <v>-6.16065266867416e-06</v>
      </c>
      <c r="U202" s="49" t="n">
        <v>2.214622992546822e-06</v>
      </c>
      <c r="V202" s="49" t="n">
        <v>-2.251067852343525e-05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8.725025949760145e-08</v>
      </c>
      <c r="AD202" s="49" t="n">
        <v>-2.802813458224843e-07</v>
      </c>
      <c r="AE202" s="49" t="n">
        <v>-1.942330718809329e-07</v>
      </c>
      <c r="AF202" s="49" t="n">
        <v>-5.218737095071587e-07</v>
      </c>
      <c r="AG202" s="49" t="n">
        <v>2.440150788434944e-07</v>
      </c>
      <c r="AH202" s="49" t="n">
        <v>-1.691577654694106e-06</v>
      </c>
      <c r="AI202" s="49" t="n">
        <v>-2.4809101332686e-05</v>
      </c>
      <c r="AJ202" s="49" t="n">
        <v>0.001067700416076502</v>
      </c>
      <c r="AK202" s="49" t="n">
        <v>-0.00063585618162467</v>
      </c>
      <c r="AL202" s="49" t="n">
        <v>-0.0002132015608054745</v>
      </c>
      <c r="AM202" s="49" t="n">
        <v>4.721885993476885e-05</v>
      </c>
      <c r="AN202" s="49" t="n">
        <v>-0.001141513799398368</v>
      </c>
      <c r="AO202" s="49" t="n">
        <v>1.540411451519952e-07</v>
      </c>
      <c r="AP202" s="49" t="n">
        <v>-1.412054885384015</v>
      </c>
      <c r="AQ202" s="49" t="n">
        <v>0.2686696204903418</v>
      </c>
      <c r="AR202" s="49" t="n">
        <v>-0.0553429691831174</v>
      </c>
      <c r="AS202" s="49" t="n">
        <v>0.1036444563426474</v>
      </c>
      <c r="AT202" s="49" t="n">
        <v>-0.0003910781495024062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0.02000000000903439</v>
      </c>
      <c r="BM202" s="49" t="n">
        <v>0.1877094674081219</v>
      </c>
      <c r="BN202" s="49" t="n">
        <v>-0.03830396183923134</v>
      </c>
      <c r="BO202" s="49" t="n">
        <v>1.000831000046531</v>
      </c>
      <c r="BP202" s="49" t="n">
        <v>0.1877094825318251</v>
      </c>
      <c r="BQ202" s="49" t="n">
        <v>-0.03830400728005909</v>
      </c>
      <c r="BR202" s="49" t="n">
        <v>1.000830980727961</v>
      </c>
      <c r="BS202" s="49" t="n">
        <v>-1.512370323419887e-05</v>
      </c>
      <c r="BT202" s="49" t="n">
        <v>4.544082774643465e-05</v>
      </c>
      <c r="BU202" s="49" t="n">
        <v>1.931857029902062e-05</v>
      </c>
      <c r="BV202" s="49" t="n">
        <v>5.1641092012035e-05</v>
      </c>
    </row>
    <row r="203">
      <c r="A203" s="51" t="n">
        <v>54.41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-1.713698501714162</v>
      </c>
      <c r="F203" s="51" t="n">
        <v>-1.530725365621752</v>
      </c>
      <c r="G203" s="51" t="n">
        <v>-0.05697685758843477</v>
      </c>
      <c r="H203" s="51" t="n">
        <v>-1.485277171863283</v>
      </c>
      <c r="I203" s="51" t="n">
        <v>-6.213669485285652</v>
      </c>
      <c r="J203" s="51" t="n">
        <v>1.550191384353951</v>
      </c>
      <c r="K203" s="51" t="n">
        <v>-1.71369771544903</v>
      </c>
      <c r="L203" s="51" t="n">
        <v>-1.530725588248714</v>
      </c>
      <c r="M203" s="51" t="n">
        <v>-0.05697762355156497</v>
      </c>
      <c r="N203" s="51" t="n">
        <v>-1.485271016400177</v>
      </c>
      <c r="O203" s="51" t="n">
        <v>-6.213671697486119</v>
      </c>
      <c r="P203" s="51" t="n">
        <v>1.550213878118091</v>
      </c>
      <c r="Q203" s="51" t="n">
        <v>-7.862651323353731e-07</v>
      </c>
      <c r="R203" s="51" t="n">
        <v>2.226269615324128e-07</v>
      </c>
      <c r="S203" s="51" t="n">
        <v>7.659631302003866e-07</v>
      </c>
      <c r="T203" s="51" t="n">
        <v>-6.155463105894654e-06</v>
      </c>
      <c r="U203" s="51" t="n">
        <v>2.212200467255343e-06</v>
      </c>
      <c r="V203" s="51" t="n">
        <v>-2.249376413998583e-05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8.655159591407138e-08</v>
      </c>
      <c r="AD203" s="51" t="n">
        <v>-2.784561752180965e-07</v>
      </c>
      <c r="AE203" s="51" t="n">
        <v>-1.912981018609031e-07</v>
      </c>
      <c r="AF203" s="51" t="n">
        <v>-5.190343056616503e-07</v>
      </c>
      <c r="AG203" s="51" t="n">
        <v>2.417625465148641e-07</v>
      </c>
      <c r="AH203" s="51" t="n">
        <v>-1.690263141978197e-06</v>
      </c>
      <c r="AI203" s="51" t="n">
        <v>-2.520180727555562e-05</v>
      </c>
      <c r="AJ203" s="51" t="n">
        <v>0.001070252962739394</v>
      </c>
      <c r="AK203" s="51" t="n">
        <v>-0.0006347115633808597</v>
      </c>
      <c r="AL203" s="51" t="n">
        <v>-0.000213044723270801</v>
      </c>
      <c r="AM203" s="51" t="n">
        <v>4.711891917038081e-05</v>
      </c>
      <c r="AN203" s="51" t="n">
        <v>-0.001141512063170718</v>
      </c>
      <c r="AO203" s="51" t="n">
        <v>-2.470385160185939e-07</v>
      </c>
      <c r="AP203" s="51" t="n">
        <v>-1.412052279083953</v>
      </c>
      <c r="AQ203" s="51" t="n">
        <v>0.2686707890788245</v>
      </c>
      <c r="AR203" s="51" t="n">
        <v>-0.05534280977082104</v>
      </c>
      <c r="AS203" s="51" t="n">
        <v>0.1036443547829833</v>
      </c>
      <c r="AT203" s="51" t="n">
        <v>-0.0003910769683855749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0.02000000000892597</v>
      </c>
      <c r="BM203" s="51" t="n">
        <v>0.1877094674081219</v>
      </c>
      <c r="BN203" s="51" t="n">
        <v>-0.03830396183923134</v>
      </c>
      <c r="BO203" s="51" t="n">
        <v>1.000831000046531</v>
      </c>
      <c r="BP203" s="51" t="n">
        <v>0.1877094831461159</v>
      </c>
      <c r="BQ203" s="51" t="n">
        <v>-0.03830400298200912</v>
      </c>
      <c r="BR203" s="51" t="n">
        <v>1.000830980765606</v>
      </c>
      <c r="BS203" s="51" t="n">
        <v>-1.573799404686049e-05</v>
      </c>
      <c r="BT203" s="51" t="n">
        <v>4.114277777494957e-05</v>
      </c>
      <c r="BU203" s="51" t="n">
        <v>1.928092530079084e-05</v>
      </c>
      <c r="BV203" s="51" t="n">
        <v>4.808499454208741e-05</v>
      </c>
    </row>
    <row r="204">
      <c r="A204" s="49" t="n">
        <v>54.42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-1.713698501714162</v>
      </c>
      <c r="F204" s="49" t="n">
        <v>-1.530725365621752</v>
      </c>
      <c r="G204" s="49" t="n">
        <v>-0.05697685758843477</v>
      </c>
      <c r="H204" s="49" t="n">
        <v>-1.485277171863283</v>
      </c>
      <c r="I204" s="49" t="n">
        <v>-6.213669485285652</v>
      </c>
      <c r="J204" s="49" t="n">
        <v>1.550191384353951</v>
      </c>
      <c r="K204" s="49" t="n">
        <v>-1.71369771458981</v>
      </c>
      <c r="L204" s="49" t="n">
        <v>-1.530725591000686</v>
      </c>
      <c r="M204" s="49" t="n">
        <v>-0.05697762543686863</v>
      </c>
      <c r="N204" s="49" t="n">
        <v>-1.485271021547498</v>
      </c>
      <c r="O204" s="49" t="n">
        <v>-6.2136716950939</v>
      </c>
      <c r="P204" s="49" t="n">
        <v>1.550213861216969</v>
      </c>
      <c r="Q204" s="49" t="n">
        <v>-7.871243521417881e-07</v>
      </c>
      <c r="R204" s="49" t="n">
        <v>2.253789341821744e-07</v>
      </c>
      <c r="S204" s="49" t="n">
        <v>7.678484338635716e-07</v>
      </c>
      <c r="T204" s="49" t="n">
        <v>-6.150315784214655e-06</v>
      </c>
      <c r="U204" s="49" t="n">
        <v>2.209808248387901e-06</v>
      </c>
      <c r="V204" s="49" t="n">
        <v>-2.247686301748431e-05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8.450328723081432e-08</v>
      </c>
      <c r="AD204" s="49" t="n">
        <v>-2.728807500318122e-07</v>
      </c>
      <c r="AE204" s="49" t="n">
        <v>-1.856177646161674e-07</v>
      </c>
      <c r="AF204" s="49" t="n">
        <v>-5.136898744027753e-07</v>
      </c>
      <c r="AG204" s="49" t="n">
        <v>2.380912552141668e-07</v>
      </c>
      <c r="AH204" s="49" t="n">
        <v>-1.688930408556312e-06</v>
      </c>
      <c r="AI204" s="49" t="n">
        <v>-2.558097438575624e-05</v>
      </c>
      <c r="AJ204" s="49" t="n">
        <v>0.001072718448147099</v>
      </c>
      <c r="AK204" s="49" t="n">
        <v>-0.0006336058509648024</v>
      </c>
      <c r="AL204" s="49" t="n">
        <v>-0.0002128926217826631</v>
      </c>
      <c r="AM204" s="49" t="n">
        <v>4.702199042123111e-05</v>
      </c>
      <c r="AN204" s="49" t="n">
        <v>-0.001141510350723843</v>
      </c>
      <c r="AO204" s="49" t="n">
        <v>-6.395429844006115e-07</v>
      </c>
      <c r="AP204" s="49" t="n">
        <v>-1.412049727095884</v>
      </c>
      <c r="AQ204" s="49" t="n">
        <v>0.268671933131677</v>
      </c>
      <c r="AR204" s="49" t="n">
        <v>-0.05534265348687586</v>
      </c>
      <c r="AS204" s="49" t="n">
        <v>0.1036442551847171</v>
      </c>
      <c r="AT204" s="49" t="n">
        <v>-0.0003910758108370561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0.02000000000881886</v>
      </c>
      <c r="BM204" s="49" t="n">
        <v>0.1877094674081219</v>
      </c>
      <c r="BN204" s="49" t="n">
        <v>-0.03830396183923134</v>
      </c>
      <c r="BO204" s="49" t="n">
        <v>1.000831000046531</v>
      </c>
      <c r="BP204" s="49" t="n">
        <v>0.1877094837509724</v>
      </c>
      <c r="BQ204" s="49" t="n">
        <v>-0.03830399874961136</v>
      </c>
      <c r="BR204" s="49" t="n">
        <v>1.000830980802872</v>
      </c>
      <c r="BS204" s="49" t="n">
        <v>-1.634285051732576e-05</v>
      </c>
      <c r="BT204" s="49" t="n">
        <v>3.691038002323621e-05</v>
      </c>
      <c r="BU204" s="49" t="n">
        <v>1.924365911065706e-05</v>
      </c>
      <c r="BV204" s="49" t="n">
        <v>4.471893706762879e-05</v>
      </c>
    </row>
    <row r="205">
      <c r="A205" s="51" t="n">
        <v>54.43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-1.713698501714162</v>
      </c>
      <c r="F205" s="51" t="n">
        <v>-1.530725365621752</v>
      </c>
      <c r="G205" s="51" t="n">
        <v>-0.05697685758843477</v>
      </c>
      <c r="H205" s="51" t="n">
        <v>-1.485277171863283</v>
      </c>
      <c r="I205" s="51" t="n">
        <v>-6.213669485285652</v>
      </c>
      <c r="J205" s="51" t="n">
        <v>1.550191384353951</v>
      </c>
      <c r="K205" s="51" t="n">
        <v>-1.7136977137584</v>
      </c>
      <c r="L205" s="51" t="n">
        <v>-1.530725593677047</v>
      </c>
      <c r="M205" s="51" t="n">
        <v>-0.05697762725085426</v>
      </c>
      <c r="N205" s="51" t="n">
        <v>-1.485271026627888</v>
      </c>
      <c r="O205" s="51" t="n">
        <v>-6.213671692746122</v>
      </c>
      <c r="P205" s="51" t="n">
        <v>1.550213844329362</v>
      </c>
      <c r="Q205" s="51" t="n">
        <v>-7.879557615275701e-07</v>
      </c>
      <c r="R205" s="51" t="n">
        <v>2.280552950928438e-07</v>
      </c>
      <c r="S205" s="51" t="n">
        <v>7.696624194919455e-07</v>
      </c>
      <c r="T205" s="51" t="n">
        <v>-6.145235394994231e-06</v>
      </c>
      <c r="U205" s="51" t="n">
        <v>2.207460470415867e-06</v>
      </c>
      <c r="V205" s="51" t="n">
        <v>-2.245997541105993e-05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8.113918779548666e-08</v>
      </c>
      <c r="AD205" s="51" t="n">
        <v>-2.636900561580013e-07</v>
      </c>
      <c r="AE205" s="51" t="n">
        <v>-1.772998878169668e-07</v>
      </c>
      <c r="AF205" s="51" t="n">
        <v>-5.058910678016129e-07</v>
      </c>
      <c r="AG205" s="51" t="n">
        <v>2.330021950029508e-07</v>
      </c>
      <c r="AH205" s="51" t="n">
        <v>-1.687576954555311e-06</v>
      </c>
      <c r="AI205" s="51" t="n">
        <v>-2.594170161149537e-05</v>
      </c>
      <c r="AJ205" s="51" t="n">
        <v>0.001075065492274254</v>
      </c>
      <c r="AK205" s="51" t="n">
        <v>-0.0006325530199109133</v>
      </c>
      <c r="AL205" s="51" t="n">
        <v>-0.000212747076206523</v>
      </c>
      <c r="AM205" s="51" t="n">
        <v>4.692926841600787e-05</v>
      </c>
      <c r="AN205" s="51" t="n">
        <v>-0.001141508672698834</v>
      </c>
      <c r="AO205" s="51" t="n">
        <v>-1.018376976563012e-06</v>
      </c>
      <c r="AP205" s="51" t="n">
        <v>-1.41204726253058</v>
      </c>
      <c r="AQ205" s="51" t="n">
        <v>0.2686730380149033</v>
      </c>
      <c r="AR205" s="51" t="n">
        <v>-0.05534250218419616</v>
      </c>
      <c r="AS205" s="51" t="n">
        <v>0.1036441587402591</v>
      </c>
      <c r="AT205" s="51" t="n">
        <v>-0.0003910746883895126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0.02000000000871304</v>
      </c>
      <c r="BM205" s="51" t="n">
        <v>0.1877094674081219</v>
      </c>
      <c r="BN205" s="51" t="n">
        <v>-0.03830396183923134</v>
      </c>
      <c r="BO205" s="51" t="n">
        <v>1.000831000046531</v>
      </c>
      <c r="BP205" s="51" t="n">
        <v>0.1877094843388292</v>
      </c>
      <c r="BQ205" s="51" t="n">
        <v>-0.03830399463496408</v>
      </c>
      <c r="BR205" s="51" t="n">
        <v>1.000830980839407</v>
      </c>
      <c r="BS205" s="51" t="n">
        <v>-1.693070730834911e-05</v>
      </c>
      <c r="BT205" s="51" t="n">
        <v>3.279573274062031e-05</v>
      </c>
      <c r="BU205" s="51" t="n">
        <v>1.920712433545191e-05</v>
      </c>
      <c r="BV205" s="51" t="n">
        <v>4.16067610033837e-05</v>
      </c>
    </row>
    <row r="206">
      <c r="A206" s="49" t="n">
        <v>54.44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-1.713698501714162</v>
      </c>
      <c r="F206" s="49" t="n">
        <v>-1.530725365621752</v>
      </c>
      <c r="G206" s="49" t="n">
        <v>-0.05697685758843477</v>
      </c>
      <c r="H206" s="49" t="n">
        <v>-1.485277171863283</v>
      </c>
      <c r="I206" s="49" t="n">
        <v>-6.213669485285652</v>
      </c>
      <c r="J206" s="49" t="n">
        <v>1.550191384353951</v>
      </c>
      <c r="K206" s="49" t="n">
        <v>-1.713697712967711</v>
      </c>
      <c r="L206" s="49" t="n">
        <v>-1.530725596242663</v>
      </c>
      <c r="M206" s="49" t="n">
        <v>-0.05697762896787645</v>
      </c>
      <c r="N206" s="49" t="n">
        <v>-1.485271031617318</v>
      </c>
      <c r="O206" s="49" t="n">
        <v>-6.213671690456728</v>
      </c>
      <c r="P206" s="49" t="n">
        <v>1.550213827455573</v>
      </c>
      <c r="Q206" s="49" t="n">
        <v>-7.887464508193887e-07</v>
      </c>
      <c r="R206" s="49" t="n">
        <v>2.306209112568069e-07</v>
      </c>
      <c r="S206" s="49" t="n">
        <v>7.713794416899789e-07</v>
      </c>
      <c r="T206" s="49" t="n">
        <v>-6.140245965013946e-06</v>
      </c>
      <c r="U206" s="49" t="n">
        <v>2.205171075964074e-06</v>
      </c>
      <c r="V206" s="49" t="n">
        <v>-2.244310162180518e-05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7.651355716972166e-08</v>
      </c>
      <c r="AD206" s="49" t="n">
        <v>-2.510658128627633e-07</v>
      </c>
      <c r="AE206" s="49" t="n">
        <v>-1.66481762295189e-07</v>
      </c>
      <c r="AF206" s="49" t="n">
        <v>-4.957169344504877e-07</v>
      </c>
      <c r="AG206" s="49" t="n">
        <v>2.265294362319235e-07</v>
      </c>
      <c r="AH206" s="49" t="n">
        <v>-1.686197905663737e-06</v>
      </c>
      <c r="AI206" s="49" t="n">
        <v>-2.62793767596234e-05</v>
      </c>
      <c r="AJ206" s="49" t="n">
        <v>0.00107726482835783</v>
      </c>
      <c r="AK206" s="49" t="n">
        <v>-0.0006315662177632928</v>
      </c>
      <c r="AL206" s="49" t="n">
        <v>-0.0002126098407197543</v>
      </c>
      <c r="AM206" s="49" t="n">
        <v>4.684192135815546e-05</v>
      </c>
      <c r="AN206" s="49" t="n">
        <v>-0.001141507041638226</v>
      </c>
      <c r="AO206" s="49" t="n">
        <v>-1.378644839532343e-06</v>
      </c>
      <c r="AP206" s="49" t="n">
        <v>-1.412044916749886</v>
      </c>
      <c r="AQ206" s="49" t="n">
        <v>0.2686740897666801</v>
      </c>
      <c r="AR206" s="49" t="n">
        <v>-0.05534235767466704</v>
      </c>
      <c r="AS206" s="49" t="n">
        <v>0.1036440666409241</v>
      </c>
      <c r="AT206" s="49" t="n">
        <v>-0.0003910736144480665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0.02000000000860848</v>
      </c>
      <c r="BM206" s="49" t="n">
        <v>0.1877094674081219</v>
      </c>
      <c r="BN206" s="49" t="n">
        <v>-0.03830396183923134</v>
      </c>
      <c r="BO206" s="49" t="n">
        <v>1.000831000046531</v>
      </c>
      <c r="BP206" s="49" t="n">
        <v>0.1877094849024434</v>
      </c>
      <c r="BQ206" s="49" t="n">
        <v>-0.03830399068795286</v>
      </c>
      <c r="BR206" s="49" t="n">
        <v>1.00083098087487</v>
      </c>
      <c r="BS206" s="49" t="n">
        <v>-1.749432146369578e-05</v>
      </c>
      <c r="BT206" s="49" t="n">
        <v>2.88487215158173e-05</v>
      </c>
      <c r="BU206" s="49" t="n">
        <v>1.917166136955473e-05</v>
      </c>
      <c r="BV206" s="49" t="n">
        <v>3.880531685531229e-05</v>
      </c>
    </row>
    <row r="207">
      <c r="A207" s="51" t="n">
        <v>54.45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-1.713698501714162</v>
      </c>
      <c r="F207" s="51" t="n">
        <v>-1.530725365621752</v>
      </c>
      <c r="G207" s="51" t="n">
        <v>-0.05697685758843477</v>
      </c>
      <c r="H207" s="51" t="n">
        <v>-1.485277171863283</v>
      </c>
      <c r="I207" s="51" t="n">
        <v>-6.213669485285652</v>
      </c>
      <c r="J207" s="51" t="n">
        <v>1.550191384353951</v>
      </c>
      <c r="K207" s="51" t="n">
        <v>-1.713697712229986</v>
      </c>
      <c r="L207" s="51" t="n">
        <v>-1.530725598664436</v>
      </c>
      <c r="M207" s="51" t="n">
        <v>-0.05697763056383381</v>
      </c>
      <c r="N207" s="51" t="n">
        <v>-1.485271036492799</v>
      </c>
      <c r="O207" s="51" t="n">
        <v>-6.213671688239059</v>
      </c>
      <c r="P207" s="51" t="n">
        <v>1.550213810595944</v>
      </c>
      <c r="Q207" s="51" t="n">
        <v>-7.894841758115945e-07</v>
      </c>
      <c r="R207" s="51" t="n">
        <v>2.330426835950306e-07</v>
      </c>
      <c r="S207" s="51" t="n">
        <v>7.729753990423638e-07</v>
      </c>
      <c r="T207" s="51" t="n">
        <v>-6.135370484106062e-06</v>
      </c>
      <c r="U207" s="51" t="n">
        <v>2.202953407248742e-06</v>
      </c>
      <c r="V207" s="51" t="n">
        <v>-2.242624199300103e-05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7.070251695299448e-08</v>
      </c>
      <c r="AD207" s="51" t="n">
        <v>-2.35229750887857e-07</v>
      </c>
      <c r="AE207" s="51" t="n">
        <v>-1.533317325118453e-07</v>
      </c>
      <c r="AF207" s="51" t="n">
        <v>-4.832915877592703e-07</v>
      </c>
      <c r="AG207" s="51" t="n">
        <v>2.18753838466439e-07</v>
      </c>
      <c r="AH207" s="51" t="n">
        <v>-1.684789030869565e-06</v>
      </c>
      <c r="AI207" s="51" t="n">
        <v>-2.658976810724955e-05</v>
      </c>
      <c r="AJ207" s="51" t="n">
        <v>0.001079289594737687</v>
      </c>
      <c r="AK207" s="51" t="n">
        <v>-0.0006306575928639599</v>
      </c>
      <c r="AL207" s="51" t="n">
        <v>-0.0002124825639515887</v>
      </c>
      <c r="AM207" s="51" t="n">
        <v>4.67610502181259e-05</v>
      </c>
      <c r="AN207" s="51" t="n">
        <v>-0.001141505471782633</v>
      </c>
      <c r="AO207" s="51" t="n">
        <v>-1.715741966626464e-06</v>
      </c>
      <c r="AP207" s="51" t="n">
        <v>-1.412042718998385</v>
      </c>
      <c r="AQ207" s="51" t="n">
        <v>0.2686750752562808</v>
      </c>
      <c r="AR207" s="51" t="n">
        <v>-0.05534222169998209</v>
      </c>
      <c r="AS207" s="51" t="n">
        <v>0.1036439800468234</v>
      </c>
      <c r="AT207" s="51" t="n">
        <v>-0.0003910726039847057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0.02000000000850518</v>
      </c>
      <c r="BM207" s="51" t="n">
        <v>0.1877094674081219</v>
      </c>
      <c r="BN207" s="51" t="n">
        <v>-0.03830396183923134</v>
      </c>
      <c r="BO207" s="51" t="n">
        <v>1.000831000046531</v>
      </c>
      <c r="BP207" s="51" t="n">
        <v>0.1877094854349861</v>
      </c>
      <c r="BQ207" s="51" t="n">
        <v>-0.03830398695561226</v>
      </c>
      <c r="BR207" s="51" t="n">
        <v>1.000830980908939</v>
      </c>
      <c r="BS207" s="51" t="n">
        <v>-1.802686425134148e-05</v>
      </c>
      <c r="BT207" s="51" t="n">
        <v>2.511638091950985e-05</v>
      </c>
      <c r="BU207" s="51" t="n">
        <v>1.913759217764266e-05</v>
      </c>
      <c r="BV207" s="51" t="n">
        <v>3.635997606693357e-05</v>
      </c>
    </row>
    <row r="208">
      <c r="A208" s="49" t="n">
        <v>54.46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-1.713698501714162</v>
      </c>
      <c r="F208" s="49" t="n">
        <v>-1.530725365621752</v>
      </c>
      <c r="G208" s="49" t="n">
        <v>-0.05697685758843477</v>
      </c>
      <c r="H208" s="49" t="n">
        <v>-1.485277171863283</v>
      </c>
      <c r="I208" s="49" t="n">
        <v>-6.213669485285652</v>
      </c>
      <c r="J208" s="49" t="n">
        <v>1.550191384353951</v>
      </c>
      <c r="K208" s="49" t="n">
        <v>-1.713697711556595</v>
      </c>
      <c r="L208" s="49" t="n">
        <v>-1.530725600911673</v>
      </c>
      <c r="M208" s="49" t="n">
        <v>-0.05697763201647994</v>
      </c>
      <c r="N208" s="49" t="n">
        <v>-1.485271041232883</v>
      </c>
      <c r="O208" s="49" t="n">
        <v>-6.213671686105389</v>
      </c>
      <c r="P208" s="49" t="n">
        <v>1.550213793750843</v>
      </c>
      <c r="Q208" s="49" t="n">
        <v>-7.901575671542815e-07</v>
      </c>
      <c r="R208" s="49" t="n">
        <v>2.352899211022219e-07</v>
      </c>
      <c r="S208" s="49" t="n">
        <v>7.744280451776886e-07</v>
      </c>
      <c r="T208" s="49" t="n">
        <v>-6.130630399558967e-06</v>
      </c>
      <c r="U208" s="49" t="n">
        <v>2.200819737119275e-06</v>
      </c>
      <c r="V208" s="49" t="n">
        <v>-2.240939689124311e-05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6.380251736984831e-08</v>
      </c>
      <c r="AD208" s="49" t="n">
        <v>-2.164381952032937e-07</v>
      </c>
      <c r="AE208" s="49" t="n">
        <v>-1.380492499614269e-07</v>
      </c>
      <c r="AF208" s="49" t="n">
        <v>-4.687940181481026e-07</v>
      </c>
      <c r="AG208" s="49" t="n">
        <v>2.098044281125932e-07</v>
      </c>
      <c r="AH208" s="49" t="n">
        <v>-1.68334819158596e-06</v>
      </c>
      <c r="AI208" s="49" t="n">
        <v>-2.686909873497832e-05</v>
      </c>
      <c r="AJ208" s="49" t="n">
        <v>0.001081115593278063</v>
      </c>
      <c r="AK208" s="49" t="n">
        <v>-0.0006298381244763095</v>
      </c>
      <c r="AL208" s="49" t="n">
        <v>-0.000212366743150312</v>
      </c>
      <c r="AM208" s="49" t="n">
        <v>4.668764745315556e-05</v>
      </c>
      <c r="AN208" s="49" t="n">
        <v>-0.00114150397828267</v>
      </c>
      <c r="AO208" s="49" t="n">
        <v>-2.025446256104235e-06</v>
      </c>
      <c r="AP208" s="49" t="n">
        <v>-1.412040696112098</v>
      </c>
      <c r="AQ208" s="49" t="n">
        <v>0.2686759823552926</v>
      </c>
      <c r="AR208" s="49" t="n">
        <v>-0.05534209589080408</v>
      </c>
      <c r="AS208" s="49" t="n">
        <v>0.1036439000460194</v>
      </c>
      <c r="AT208" s="49" t="n">
        <v>-0.0003910716726017319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0.02000000000840312</v>
      </c>
      <c r="BM208" s="49" t="n">
        <v>0.1877094674081219</v>
      </c>
      <c r="BN208" s="49" t="n">
        <v>-0.03830396183923134</v>
      </c>
      <c r="BO208" s="49" t="n">
        <v>1.000831000046531</v>
      </c>
      <c r="BP208" s="49" t="n">
        <v>0.1877094859301311</v>
      </c>
      <c r="BQ208" s="49" t="n">
        <v>-0.03830398348151308</v>
      </c>
      <c r="BR208" s="49" t="n">
        <v>1.000830980941315</v>
      </c>
      <c r="BS208" s="49" t="n">
        <v>-1.852200917640268e-05</v>
      </c>
      <c r="BT208" s="49" t="n">
        <v>2.16422817375661e-05</v>
      </c>
      <c r="BU208" s="49" t="n">
        <v>1.910521674197696e-05</v>
      </c>
      <c r="BV208" s="49" t="n">
        <v>3.429959896991288e-05</v>
      </c>
    </row>
    <row r="209">
      <c r="A209" s="51" t="n">
        <v>54.47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-1.713698501714162</v>
      </c>
      <c r="F209" s="51" t="n">
        <v>-1.530725365621752</v>
      </c>
      <c r="G209" s="51" t="n">
        <v>-0.05697685758843477</v>
      </c>
      <c r="H209" s="51" t="n">
        <v>-1.485277171863283</v>
      </c>
      <c r="I209" s="51" t="n">
        <v>-6.213669485285652</v>
      </c>
      <c r="J209" s="51" t="n">
        <v>1.550191384353951</v>
      </c>
      <c r="K209" s="51" t="n">
        <v>-1.713697710957844</v>
      </c>
      <c r="L209" s="51" t="n">
        <v>-1.530725602956414</v>
      </c>
      <c r="M209" s="51" t="n">
        <v>-0.05697763330572986</v>
      </c>
      <c r="N209" s="51" t="n">
        <v>-1.485271045818193</v>
      </c>
      <c r="O209" s="51" t="n">
        <v>-6.213671684066491</v>
      </c>
      <c r="P209" s="51" t="n">
        <v>1.550213776920625</v>
      </c>
      <c r="Q209" s="51" t="n">
        <v>-7.907563184250677e-07</v>
      </c>
      <c r="R209" s="51" t="n">
        <v>2.373346617012828e-07</v>
      </c>
      <c r="S209" s="51" t="n">
        <v>7.75717295099787e-07</v>
      </c>
      <c r="T209" s="51" t="n">
        <v>-6.126045089205334e-06</v>
      </c>
      <c r="U209" s="51" t="n">
        <v>2.198780839179904e-06</v>
      </c>
      <c r="V209" s="51" t="n">
        <v>-2.239256667402323e-05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5.592713624277736e-08</v>
      </c>
      <c r="AD209" s="51" t="n">
        <v>-1.949778542409311e-07</v>
      </c>
      <c r="AE209" s="51" t="n">
        <v>-1.208639196451241e-07</v>
      </c>
      <c r="AF209" s="51" t="n">
        <v>-4.524549093816096e-07</v>
      </c>
      <c r="AG209" s="51" t="n">
        <v>1.998484650996002e-07</v>
      </c>
      <c r="AH209" s="51" t="n">
        <v>-1.681876965833407e-06</v>
      </c>
      <c r="AI209" s="51" t="n">
        <v>-2.711410160299168e-05</v>
      </c>
      <c r="AJ209" s="51" t="n">
        <v>0.001082721515923761</v>
      </c>
      <c r="AK209" s="51" t="n">
        <v>-0.0006291174609376427</v>
      </c>
      <c r="AL209" s="51" t="n">
        <v>-0.0002122636848356625</v>
      </c>
      <c r="AM209" s="51" t="n">
        <v>4.662256353276554e-05</v>
      </c>
      <c r="AN209" s="51" t="n">
        <v>-0.001141502575869192</v>
      </c>
      <c r="AO209" s="51" t="n">
        <v>-2.303992124717824e-06</v>
      </c>
      <c r="AP209" s="51" t="n">
        <v>-1.412038872260484</v>
      </c>
      <c r="AQ209" s="51" t="n">
        <v>0.2686768001073985</v>
      </c>
      <c r="AR209" s="51" t="n">
        <v>-0.05534198172125247</v>
      </c>
      <c r="AS209" s="51" t="n">
        <v>0.1036438276142382</v>
      </c>
      <c r="AT209" s="51" t="n">
        <v>-0.0003910708349229116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0.02000000000820265</v>
      </c>
      <c r="BM209" s="51" t="n">
        <v>0.1877094674081219</v>
      </c>
      <c r="BN209" s="51" t="n">
        <v>-0.03830396183923134</v>
      </c>
      <c r="BO209" s="51" t="n">
        <v>1.000831000046531</v>
      </c>
      <c r="BP209" s="51" t="n">
        <v>0.1877094863821333</v>
      </c>
      <c r="BQ209" s="51" t="n">
        <v>-0.03830398030520513</v>
      </c>
      <c r="BR209" s="51" t="n">
        <v>1.000830980971726</v>
      </c>
      <c r="BS209" s="51" t="n">
        <v>-1.897401141759403e-05</v>
      </c>
      <c r="BT209" s="51" t="n">
        <v>1.846597379173698e-05</v>
      </c>
      <c r="BU209" s="51" t="n">
        <v>1.907480529084182e-05</v>
      </c>
      <c r="BV209" s="51" t="n">
        <v>3.263209301034233e-05</v>
      </c>
    </row>
    <row r="210">
      <c r="A210" s="49" t="n">
        <v>54.48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-1.713698501714162</v>
      </c>
      <c r="F210" s="49" t="n">
        <v>-1.530725365621752</v>
      </c>
      <c r="G210" s="49" t="n">
        <v>-0.05697685758843477</v>
      </c>
      <c r="H210" s="49" t="n">
        <v>-1.485277171863283</v>
      </c>
      <c r="I210" s="49" t="n">
        <v>-6.213669485285652</v>
      </c>
      <c r="J210" s="49" t="n">
        <v>1.550191384353951</v>
      </c>
      <c r="K210" s="49" t="n">
        <v>-1.713697710442832</v>
      </c>
      <c r="L210" s="49" t="n">
        <v>-1.530725604773714</v>
      </c>
      <c r="M210" s="49" t="n">
        <v>-0.05697763441394146</v>
      </c>
      <c r="N210" s="49" t="n">
        <v>-1.485271050231876</v>
      </c>
      <c r="O210" s="49" t="n">
        <v>-6.213671682131348</v>
      </c>
      <c r="P210" s="49" t="n">
        <v>1.550213760105602</v>
      </c>
      <c r="Q210" s="49" t="n">
        <v>-7.912713297919538e-07</v>
      </c>
      <c r="R210" s="49" t="n">
        <v>2.391519617894744e-07</v>
      </c>
      <c r="S210" s="49" t="n">
        <v>7.768255066917251e-07</v>
      </c>
      <c r="T210" s="49" t="n">
        <v>-6.121631406452721e-06</v>
      </c>
      <c r="U210" s="49" t="n">
        <v>2.196845696467165e-06</v>
      </c>
      <c r="V210" s="49" t="n">
        <v>-2.237575165064953e-05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4.720217093817473e-08</v>
      </c>
      <c r="AD210" s="49" t="n">
        <v>-1.711632643904872e-07</v>
      </c>
      <c r="AE210" s="49" t="n">
        <v>-1.020317492820839e-07</v>
      </c>
      <c r="AF210" s="49" t="n">
        <v>-4.345454254507924e-07</v>
      </c>
      <c r="AG210" s="49" t="n">
        <v>1.890743753676753e-07</v>
      </c>
      <c r="AH210" s="49" t="n">
        <v>-1.680380418082666e-06</v>
      </c>
      <c r="AI210" s="49" t="n">
        <v>-2.732204733847755e-05</v>
      </c>
      <c r="AJ210" s="49" t="n">
        <v>0.001084089164916934</v>
      </c>
      <c r="AK210" s="49" t="n">
        <v>-0.0006285037846239165</v>
      </c>
      <c r="AL210" s="49" t="n">
        <v>-0.0002121744769380718</v>
      </c>
      <c r="AM210" s="49" t="n">
        <v>4.656648832382083e-05</v>
      </c>
      <c r="AN210" s="49" t="n">
        <v>-0.001141501277285928</v>
      </c>
      <c r="AO210" s="49" t="n">
        <v>-2.548125093294884e-06</v>
      </c>
      <c r="AP210" s="49" t="n">
        <v>-1.41203726872014</v>
      </c>
      <c r="AQ210" s="49" t="n">
        <v>0.2686775188898495</v>
      </c>
      <c r="AR210" s="49" t="n">
        <v>-0.05534188047067866</v>
      </c>
      <c r="AS210" s="49" t="n">
        <v>0.1036437635831017</v>
      </c>
      <c r="AT210" s="49" t="n">
        <v>-0.0003910701033718767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0.02000000000820265</v>
      </c>
      <c r="BM210" s="49" t="n">
        <v>0.1877094674081219</v>
      </c>
      <c r="BN210" s="49" t="n">
        <v>-0.03830396183923134</v>
      </c>
      <c r="BO210" s="49" t="n">
        <v>1.000831000046531</v>
      </c>
      <c r="BP210" s="49" t="n">
        <v>0.1877094867859006</v>
      </c>
      <c r="BQ210" s="49" t="n">
        <v>-0.03830397746172686</v>
      </c>
      <c r="BR210" s="49" t="n">
        <v>1.000830980999934</v>
      </c>
      <c r="BS210" s="49" t="n">
        <v>-1.937777871496849e-05</v>
      </c>
      <c r="BT210" s="49" t="n">
        <v>1.562249551945172e-05</v>
      </c>
      <c r="BU210" s="49" t="n">
        <v>1.904659785445517e-05</v>
      </c>
      <c r="BV210" s="49" t="n">
        <v>3.134220100776126e-05</v>
      </c>
    </row>
    <row r="211">
      <c r="A211" s="51" t="n">
        <v>54.49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-1.713698501714162</v>
      </c>
      <c r="F211" s="51" t="n">
        <v>-1.530725365621752</v>
      </c>
      <c r="G211" s="51" t="n">
        <v>-0.05697685758843477</v>
      </c>
      <c r="H211" s="51" t="n">
        <v>-1.485277171863283</v>
      </c>
      <c r="I211" s="51" t="n">
        <v>-6.213669485285652</v>
      </c>
      <c r="J211" s="51" t="n">
        <v>1.550191384353951</v>
      </c>
      <c r="K211" s="51" t="n">
        <v>-1.713697710019355</v>
      </c>
      <c r="L211" s="51" t="n">
        <v>-1.530725606341915</v>
      </c>
      <c r="M211" s="51" t="n">
        <v>-0.05697763532615188</v>
      </c>
      <c r="N211" s="51" t="n">
        <v>-1.485271054459909</v>
      </c>
      <c r="O211" s="51" t="n">
        <v>-6.213671680307062</v>
      </c>
      <c r="P211" s="51" t="n">
        <v>1.55021374330601</v>
      </c>
      <c r="Q211" s="51" t="n">
        <v>-7.916948070452179e-07</v>
      </c>
      <c r="R211" s="51" t="n">
        <v>2.407201633580769e-07</v>
      </c>
      <c r="S211" s="51" t="n">
        <v>7.777377171169775e-07</v>
      </c>
      <c r="T211" s="51" t="n">
        <v>-6.117403373195884e-06</v>
      </c>
      <c r="U211" s="51" t="n">
        <v>2.195021409967524e-06</v>
      </c>
      <c r="V211" s="51" t="n">
        <v>-2.235895205870975e-05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3.776110941148452e-08</v>
      </c>
      <c r="AD211" s="51" t="n">
        <v>-1.453346717721673e-07</v>
      </c>
      <c r="AE211" s="51" t="n">
        <v>-8.183004165793943e-08</v>
      </c>
      <c r="AF211" s="51" t="n">
        <v>-4.153598830349686e-07</v>
      </c>
      <c r="AG211" s="51" t="n">
        <v>1.776727992835927e-07</v>
      </c>
      <c r="AH211" s="51" t="n">
        <v>-1.678865819342403e-06</v>
      </c>
      <c r="AI211" s="51" t="n">
        <v>-2.749075485202879e-05</v>
      </c>
      <c r="AJ211" s="51" t="n">
        <v>0.001085203662088338</v>
      </c>
      <c r="AK211" s="51" t="n">
        <v>-0.000628003709872563</v>
      </c>
      <c r="AL211" s="51" t="n">
        <v>-0.0002120999766566</v>
      </c>
      <c r="AM211" s="51" t="n">
        <v>4.651995056341401e-05</v>
      </c>
      <c r="AN211" s="51" t="n">
        <v>-0.001141500092365888</v>
      </c>
      <c r="AO211" s="51" t="n">
        <v>-2.75512912152262e-06</v>
      </c>
      <c r="AP211" s="51" t="n">
        <v>-1.412035903654793</v>
      </c>
      <c r="AQ211" s="51" t="n">
        <v>0.2686781305479895</v>
      </c>
      <c r="AR211" s="51" t="n">
        <v>-0.05534179319753885</v>
      </c>
      <c r="AS211" s="51" t="n">
        <v>0.1036437086234076</v>
      </c>
      <c r="AT211" s="51" t="n">
        <v>-0.0003910694872409695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0.02000000000800697</v>
      </c>
      <c r="BM211" s="51" t="n">
        <v>0.1877094674081219</v>
      </c>
      <c r="BN211" s="51" t="n">
        <v>-0.03830396183923134</v>
      </c>
      <c r="BO211" s="51" t="n">
        <v>1.000831000046531</v>
      </c>
      <c r="BP211" s="51" t="n">
        <v>0.1877094871370527</v>
      </c>
      <c r="BQ211" s="51" t="n">
        <v>-0.03830397498119532</v>
      </c>
      <c r="BR211" s="51" t="n">
        <v>1.000830981025731</v>
      </c>
      <c r="BS211" s="51" t="n">
        <v>-1.972893076684912e-05</v>
      </c>
      <c r="BT211" s="51" t="n">
        <v>1.314196398233269e-05</v>
      </c>
      <c r="BU211" s="51" t="n">
        <v>1.902080026816577e-05</v>
      </c>
      <c r="BV211" s="51" t="n">
        <v>3.039297236792596e-05</v>
      </c>
    </row>
    <row r="212">
      <c r="A212" s="49" t="n">
        <v>54.5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-1.713698501714162</v>
      </c>
      <c r="F212" s="49" t="n">
        <v>-1.530725365621752</v>
      </c>
      <c r="G212" s="49" t="n">
        <v>-0.05697685758843477</v>
      </c>
      <c r="H212" s="49" t="n">
        <v>-1.485277171863283</v>
      </c>
      <c r="I212" s="49" t="n">
        <v>-6.213669485285652</v>
      </c>
      <c r="J212" s="49" t="n">
        <v>1.550191384353951</v>
      </c>
      <c r="K212" s="49" t="n">
        <v>-1.713697709693846</v>
      </c>
      <c r="L212" s="49" t="n">
        <v>-1.530725607642889</v>
      </c>
      <c r="M212" s="49" t="n">
        <v>-0.05697763603025688</v>
      </c>
      <c r="N212" s="49" t="n">
        <v>-1.485271058491235</v>
      </c>
      <c r="O212" s="49" t="n">
        <v>-6.213671678598885</v>
      </c>
      <c r="P212" s="49" t="n">
        <v>1.550213726522002</v>
      </c>
      <c r="Q212" s="49" t="n">
        <v>-7.920203162203876e-07</v>
      </c>
      <c r="R212" s="49" t="n">
        <v>2.42021137131232e-07</v>
      </c>
      <c r="S212" s="49" t="n">
        <v>7.78441822113507e-07</v>
      </c>
      <c r="T212" s="49" t="n">
        <v>-6.113372048144328e-06</v>
      </c>
      <c r="U212" s="49" t="n">
        <v>2.193313233256333e-06</v>
      </c>
      <c r="V212" s="49" t="n">
        <v>-2.234216805008238e-05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2.774133032892954e-08</v>
      </c>
      <c r="AD212" s="49" t="n">
        <v>-1.178556802973826e-07</v>
      </c>
      <c r="AE212" s="49" t="n">
        <v>-6.055118329257995e-08</v>
      </c>
      <c r="AF212" s="49" t="n">
        <v>-3.951977636160696e-07</v>
      </c>
      <c r="AG212" s="49" t="n">
        <v>1.658234174504308e-07</v>
      </c>
      <c r="AH212" s="49" t="n">
        <v>-1.677341325944347e-06</v>
      </c>
      <c r="AI212" s="49" t="n">
        <v>-2.761858855542495e-05</v>
      </c>
      <c r="AJ212" s="49" t="n">
        <v>0.001086053635800063</v>
      </c>
      <c r="AK212" s="49" t="n">
        <v>-0.0006276222182907219</v>
      </c>
      <c r="AL212" s="49" t="n">
        <v>-0.00021204081275053</v>
      </c>
      <c r="AM212" s="49" t="n">
        <v>4.648332635936143e-05</v>
      </c>
      <c r="AN212" s="49" t="n">
        <v>-0.001141499027494416</v>
      </c>
      <c r="AO212" s="49" t="n">
        <v>-2.922836844509308e-06</v>
      </c>
      <c r="AP212" s="49" t="n">
        <v>-1.41203479190625</v>
      </c>
      <c r="AQ212" s="49" t="n">
        <v>0.2686786284967115</v>
      </c>
      <c r="AR212" s="49" t="n">
        <v>-0.05534172072905098</v>
      </c>
      <c r="AS212" s="49" t="n">
        <v>0.1036436632459202</v>
      </c>
      <c r="AT212" s="49" t="n">
        <v>-0.0003910689924271244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0.02000000000800697</v>
      </c>
      <c r="BM212" s="49" t="n">
        <v>0.1877094674081219</v>
      </c>
      <c r="BN212" s="49" t="n">
        <v>-0.03830396183923134</v>
      </c>
      <c r="BO212" s="49" t="n">
        <v>1.000831000046531</v>
      </c>
      <c r="BP212" s="49" t="n">
        <v>0.1877094874319687</v>
      </c>
      <c r="BQ212" s="49" t="n">
        <v>-0.03830397288848068</v>
      </c>
      <c r="BR212" s="49" t="n">
        <v>1.000830981048949</v>
      </c>
      <c r="BS212" s="49" t="n">
        <v>-2.002384677513014e-05</v>
      </c>
      <c r="BT212" s="49" t="n">
        <v>1.104924933492679e-05</v>
      </c>
      <c r="BU212" s="49" t="n">
        <v>1.899758217405179e-05</v>
      </c>
      <c r="BV212" s="49" t="n">
        <v>2.973127106262227e-05</v>
      </c>
    </row>
    <row r="213">
      <c r="A213" s="51" t="n">
        <v>54.51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-1.713698501714162</v>
      </c>
      <c r="F213" s="51" t="n">
        <v>-1.530725365621752</v>
      </c>
      <c r="G213" s="51" t="n">
        <v>-0.05697685758843477</v>
      </c>
      <c r="H213" s="51" t="n">
        <v>-1.485277171863283</v>
      </c>
      <c r="I213" s="51" t="n">
        <v>-6.213669485285652</v>
      </c>
      <c r="J213" s="51" t="n">
        <v>1.550191384353951</v>
      </c>
      <c r="K213" s="51" t="n">
        <v>-1.713697709471347</v>
      </c>
      <c r="L213" s="51" t="n">
        <v>-1.530725608662249</v>
      </c>
      <c r="M213" s="51" t="n">
        <v>-0.05697763651712808</v>
      </c>
      <c r="N213" s="51" t="n">
        <v>-1.485271062317739</v>
      </c>
      <c r="O213" s="51" t="n">
        <v>-6.213671677010385</v>
      </c>
      <c r="P213" s="51" t="n">
        <v>1.55021370975365</v>
      </c>
      <c r="Q213" s="51" t="n">
        <v>-7.922428149065297e-07</v>
      </c>
      <c r="R213" s="51" t="n">
        <v>2.430404966169419e-07</v>
      </c>
      <c r="S213" s="51" t="n">
        <v>7.789286933165829e-07</v>
      </c>
      <c r="T213" s="51" t="n">
        <v>-6.109545543253603e-06</v>
      </c>
      <c r="U213" s="51" t="n">
        <v>2.191724733258127e-06</v>
      </c>
      <c r="V213" s="51" t="n">
        <v>-2.232539969848624e-05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1.728212757287368e-08</v>
      </c>
      <c r="AD213" s="51" t="n">
        <v>-8.91097162588429e-08</v>
      </c>
      <c r="AE213" s="51" t="n">
        <v>-3.849652275197935e-08</v>
      </c>
      <c r="AF213" s="51" t="n">
        <v>-3.743512421109513e-07</v>
      </c>
      <c r="AG213" s="51" t="n">
        <v>1.536872742853579e-07</v>
      </c>
      <c r="AH213" s="51" t="n">
        <v>-1.675813871107471e-06</v>
      </c>
      <c r="AI213" s="51" t="n">
        <v>-2.77044562009861e-05</v>
      </c>
      <c r="AJ213" s="51" t="n">
        <v>0.001086631368283569</v>
      </c>
      <c r="AK213" s="51" t="n">
        <v>-0.0006273626284051674</v>
      </c>
      <c r="AL213" s="51" t="n">
        <v>-0.0002119973960879288</v>
      </c>
      <c r="AM213" s="51" t="n">
        <v>4.645685625521817e-05</v>
      </c>
      <c r="AN213" s="51" t="n">
        <v>-0.001141498085947651</v>
      </c>
      <c r="AO213" s="51" t="n">
        <v>-3.049626593108756e-06</v>
      </c>
      <c r="AP213" s="51" t="n">
        <v>-1.412033944807801</v>
      </c>
      <c r="AQ213" s="51" t="n">
        <v>0.2686790077845366</v>
      </c>
      <c r="AR213" s="51" t="n">
        <v>-0.05534166366473315</v>
      </c>
      <c r="AS213" s="51" t="n">
        <v>0.1036436278106381</v>
      </c>
      <c r="AT213" s="51" t="n">
        <v>-0.0003910686219509357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0.02000000000791089</v>
      </c>
      <c r="BM213" s="51" t="n">
        <v>0.1877094674081219</v>
      </c>
      <c r="BN213" s="51" t="n">
        <v>-0.03830396183923134</v>
      </c>
      <c r="BO213" s="51" t="n">
        <v>1.000831000046531</v>
      </c>
      <c r="BP213" s="51" t="n">
        <v>0.1877094876678236</v>
      </c>
      <c r="BQ213" s="51" t="n">
        <v>-0.03830397120296523</v>
      </c>
      <c r="BR213" s="51" t="n">
        <v>1.000830981069453</v>
      </c>
      <c r="BS213" s="51" t="n">
        <v>-2.025970169405866e-05</v>
      </c>
      <c r="BT213" s="51" t="n">
        <v>9.363733885492387e-06</v>
      </c>
      <c r="BU213" s="51" t="n">
        <v>1.89770783531884e-05</v>
      </c>
      <c r="BV213" s="51" t="n">
        <v>2.929615209944155e-05</v>
      </c>
    </row>
    <row r="214">
      <c r="A214" s="49" t="n">
        <v>54.52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-1.713698501714162</v>
      </c>
      <c r="F214" s="49" t="n">
        <v>-1.530725365621752</v>
      </c>
      <c r="G214" s="49" t="n">
        <v>-0.05697685758843477</v>
      </c>
      <c r="H214" s="49" t="n">
        <v>-1.485277171863283</v>
      </c>
      <c r="I214" s="49" t="n">
        <v>-6.213669485285652</v>
      </c>
      <c r="J214" s="49" t="n">
        <v>1.550191384353951</v>
      </c>
      <c r="K214" s="49" t="n">
        <v>-1.713697709355499</v>
      </c>
      <c r="L214" s="49" t="n">
        <v>-1.530725609389523</v>
      </c>
      <c r="M214" s="49" t="n">
        <v>-0.05697763678067101</v>
      </c>
      <c r="N214" s="49" t="n">
        <v>-1.485271065934152</v>
      </c>
      <c r="O214" s="49" t="n">
        <v>-6.21367167554362</v>
      </c>
      <c r="P214" s="49" t="n">
        <v>1.55021369300097</v>
      </c>
      <c r="Q214" s="49" t="n">
        <v>-7.923586631264357e-07</v>
      </c>
      <c r="R214" s="49" t="n">
        <v>2.437677704136831e-07</v>
      </c>
      <c r="S214" s="49" t="n">
        <v>7.791922362401782e-07</v>
      </c>
      <c r="T214" s="49" t="n">
        <v>-6.105929130750809e-06</v>
      </c>
      <c r="U214" s="49" t="n">
        <v>2.190257967882303e-06</v>
      </c>
      <c r="V214" s="49" t="n">
        <v>-2.230864701879831e-05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6.52358736919368e-09</v>
      </c>
      <c r="AD214" s="49" t="n">
        <v>-5.949525526464895e-08</v>
      </c>
      <c r="AE214" s="49" t="n">
        <v>-1.59706015817108e-08</v>
      </c>
      <c r="AF214" s="49" t="n">
        <v>-3.530993325129468e-07</v>
      </c>
      <c r="AG214" s="49" t="n">
        <v>1.41408609090083e-07</v>
      </c>
      <c r="AH214" s="49" t="n">
        <v>-1.674288337997262e-06</v>
      </c>
      <c r="AI214" s="49" t="n">
        <v>-2.774780493159846e-05</v>
      </c>
      <c r="AJ214" s="49" t="n">
        <v>0.001086932888877892</v>
      </c>
      <c r="AK214" s="49" t="n">
        <v>-0.0006272265959650465</v>
      </c>
      <c r="AL214" s="49" t="n">
        <v>-0.0002119699327105151</v>
      </c>
      <c r="AM214" s="49" t="n">
        <v>4.644066026194582e-05</v>
      </c>
      <c r="AN214" s="49" t="n">
        <v>-0.001141497268684397</v>
      </c>
      <c r="AO214" s="49" t="n">
        <v>-3.134420120988468e-06</v>
      </c>
      <c r="AP214" s="49" t="n">
        <v>-1.412033370037368</v>
      </c>
      <c r="AQ214" s="49" t="n">
        <v>0.2686792651233881</v>
      </c>
      <c r="AR214" s="49" t="n">
        <v>-0.05534162238753694</v>
      </c>
      <c r="AS214" s="49" t="n">
        <v>0.1036436025436773</v>
      </c>
      <c r="AT214" s="49" t="n">
        <v>-0.0003910683767111619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0.02000000000781596</v>
      </c>
      <c r="BM214" s="49" t="n">
        <v>0.1877094674081219</v>
      </c>
      <c r="BN214" s="49" t="n">
        <v>-0.03830396183923134</v>
      </c>
      <c r="BO214" s="49" t="n">
        <v>1.000831000046531</v>
      </c>
      <c r="BP214" s="49" t="n">
        <v>0.1877094878426121</v>
      </c>
      <c r="BQ214" s="49" t="n">
        <v>-0.03830396993838255</v>
      </c>
      <c r="BR214" s="49" t="n">
        <v>1.000830981087146</v>
      </c>
      <c r="BS214" s="49" t="n">
        <v>-2.043449021105204e-05</v>
      </c>
      <c r="BT214" s="49" t="n">
        <v>8.099151210805289e-06</v>
      </c>
      <c r="BU214" s="49" t="n">
        <v>1.895938517293416e-05</v>
      </c>
      <c r="BV214" s="49" t="n">
        <v>2.902796800771191e-05</v>
      </c>
    </row>
    <row r="215">
      <c r="A215" s="51" t="n">
        <v>54.53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-1.713698501714162</v>
      </c>
      <c r="F215" s="51" t="n">
        <v>-1.530725365621752</v>
      </c>
      <c r="G215" s="51" t="n">
        <v>-0.05697685758843477</v>
      </c>
      <c r="H215" s="51" t="n">
        <v>-1.485277171863283</v>
      </c>
      <c r="I215" s="51" t="n">
        <v>-6.213669485285652</v>
      </c>
      <c r="J215" s="51" t="n">
        <v>1.550191384353951</v>
      </c>
      <c r="K215" s="51" t="n">
        <v>-1.71369770934853</v>
      </c>
      <c r="L215" s="51" t="n">
        <v>-1.53072560981827</v>
      </c>
      <c r="M215" s="51" t="n">
        <v>-0.05697763681783382</v>
      </c>
      <c r="N215" s="51" t="n">
        <v>-1.485271069337909</v>
      </c>
      <c r="O215" s="51" t="n">
        <v>-6.21367167419926</v>
      </c>
      <c r="P215" s="51" t="n">
        <v>1.550213676263938</v>
      </c>
      <c r="Q215" s="51" t="n">
        <v>-7.92365631552272e-07</v>
      </c>
      <c r="R215" s="51" t="n">
        <v>2.441965181176897e-07</v>
      </c>
      <c r="S215" s="51" t="n">
        <v>7.792293990546706e-07</v>
      </c>
      <c r="T215" s="51" t="n">
        <v>-6.10252537414091e-06</v>
      </c>
      <c r="U215" s="51" t="n">
        <v>2.188913607703569e-06</v>
      </c>
      <c r="V215" s="51" t="n">
        <v>-2.229190998703778e-05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-4.393331305848312e-09</v>
      </c>
      <c r="AD215" s="51" t="n">
        <v>-2.941951930789252e-08</v>
      </c>
      <c r="AE215" s="51" t="n">
        <v>6.723049644611918e-09</v>
      </c>
      <c r="AF215" s="51" t="n">
        <v>-3.317078462251096e-07</v>
      </c>
      <c r="AG215" s="51" t="n">
        <v>1.29122253840052e-07</v>
      </c>
      <c r="AH215" s="51" t="n">
        <v>-1.672767621339411e-06</v>
      </c>
      <c r="AI215" s="51" t="n">
        <v>-2.774862329363798e-05</v>
      </c>
      <c r="AJ215" s="51" t="n">
        <v>0.001086957996069865</v>
      </c>
      <c r="AK215" s="51" t="n">
        <v>-0.0006272141336239939</v>
      </c>
      <c r="AL215" s="51" t="n">
        <v>-0.0002119584345912131</v>
      </c>
      <c r="AM215" s="51" t="n">
        <v>4.643474570409961e-05</v>
      </c>
      <c r="AN215" s="51" t="n">
        <v>-0.001141496575147433</v>
      </c>
      <c r="AO215" s="51" t="n">
        <v>-3.176678662737686e-06</v>
      </c>
      <c r="AP215" s="51" t="n">
        <v>-1.412033071524886</v>
      </c>
      <c r="AQ215" s="51" t="n">
        <v>0.2686793988878677</v>
      </c>
      <c r="AR215" s="51" t="n">
        <v>-0.05534159707691592</v>
      </c>
      <c r="AS215" s="51" t="n">
        <v>0.1036435875515624</v>
      </c>
      <c r="AT215" s="51" t="n">
        <v>-0.0003910682562481795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0.02000000000772216</v>
      </c>
      <c r="BM215" s="51" t="n">
        <v>0.1877094674081219</v>
      </c>
      <c r="BN215" s="51" t="n">
        <v>-0.03830396183923134</v>
      </c>
      <c r="BO215" s="51" t="n">
        <v>1.000831000046531</v>
      </c>
      <c r="BP215" s="51" t="n">
        <v>0.1877094879551623</v>
      </c>
      <c r="BQ215" s="51" t="n">
        <v>-0.03830396910272948</v>
      </c>
      <c r="BR215" s="51" t="n">
        <v>1.000830981101968</v>
      </c>
      <c r="BS215" s="51" t="n">
        <v>-2.054704045795219e-05</v>
      </c>
      <c r="BT215" s="51" t="n">
        <v>7.26349813628957e-06</v>
      </c>
      <c r="BU215" s="51" t="n">
        <v>1.89445630294216e-05</v>
      </c>
      <c r="BV215" s="51" t="n">
        <v>2.887621417589803e-05</v>
      </c>
    </row>
    <row r="216">
      <c r="A216" s="49" t="n">
        <v>54.54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-1.713698501714162</v>
      </c>
      <c r="F216" s="49" t="n">
        <v>-1.530725365621752</v>
      </c>
      <c r="G216" s="49" t="n">
        <v>-0.05697685758843477</v>
      </c>
      <c r="H216" s="49" t="n">
        <v>-1.485277171863283</v>
      </c>
      <c r="I216" s="49" t="n">
        <v>-6.213669485285652</v>
      </c>
      <c r="J216" s="49" t="n">
        <v>1.550191384353951</v>
      </c>
      <c r="K216" s="49" t="n">
        <v>-1.713697709451249</v>
      </c>
      <c r="L216" s="49" t="n">
        <v>-1.53072560994613</v>
      </c>
      <c r="M216" s="49" t="n">
        <v>-0.05697763662857982</v>
      </c>
      <c r="N216" s="49" t="n">
        <v>-1.485271072529051</v>
      </c>
      <c r="O216" s="49" t="n">
        <v>-6.213671672976639</v>
      </c>
      <c r="P216" s="49" t="n">
        <v>1.550213659542509</v>
      </c>
      <c r="Q216" s="49" t="n">
        <v>-7.922629126078107e-07</v>
      </c>
      <c r="R216" s="49" t="n">
        <v>2.443243782845883e-07</v>
      </c>
      <c r="S216" s="49" t="n">
        <v>7.790401450533113e-07</v>
      </c>
      <c r="T216" s="49" t="n">
        <v>-6.099334231457476e-06</v>
      </c>
      <c r="U216" s="49" t="n">
        <v>2.187690987476287e-06</v>
      </c>
      <c r="V216" s="49" t="n">
        <v>-2.227518855724142e-05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-1.532660211299528e-08</v>
      </c>
      <c r="AD216" s="49" t="n">
        <v>7.086218149944404e-10</v>
      </c>
      <c r="AE216" s="49" t="n">
        <v>2.928506119231184e-08</v>
      </c>
      <c r="AF216" s="49" t="n">
        <v>-3.104342484936112e-07</v>
      </c>
      <c r="AG216" s="49" t="n">
        <v>1.169623360345196e-07</v>
      </c>
      <c r="AH216" s="49" t="n">
        <v>-1.671252920404419e-06</v>
      </c>
      <c r="AI216" s="49" t="n">
        <v>-2.770744626799575e-05</v>
      </c>
      <c r="AJ216" s="49" t="n">
        <v>0.001086710205424027</v>
      </c>
      <c r="AK216" s="49" t="n">
        <v>-0.0006273236441636655</v>
      </c>
      <c r="AL216" s="49" t="n">
        <v>-0.0002119627247512918</v>
      </c>
      <c r="AM216" s="49" t="n">
        <v>4.643900824362391e-05</v>
      </c>
      <c r="AN216" s="49" t="n">
        <v>-0.001141496003933772</v>
      </c>
      <c r="AO216" s="49" t="n">
        <v>-3.176404966220766e-06</v>
      </c>
      <c r="AP216" s="49" t="n">
        <v>-1.412033049430983</v>
      </c>
      <c r="AQ216" s="49" t="n">
        <v>0.2686794090952578</v>
      </c>
      <c r="AR216" s="49" t="n">
        <v>-0.05534158771909733</v>
      </c>
      <c r="AS216" s="49" t="n">
        <v>0.1036435828282032</v>
      </c>
      <c r="AT216" s="49" t="n">
        <v>-0.0003910682594004928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0.0200000000076295</v>
      </c>
      <c r="BM216" s="49" t="n">
        <v>0.1877094674081219</v>
      </c>
      <c r="BN216" s="49" t="n">
        <v>-0.03830396183923134</v>
      </c>
      <c r="BO216" s="49" t="n">
        <v>1.000831000046531</v>
      </c>
      <c r="BP216" s="49" t="n">
        <v>0.1877094880051388</v>
      </c>
      <c r="BQ216" s="49" t="n">
        <v>-0.03830396869824779</v>
      </c>
      <c r="BR216" s="49" t="n">
        <v>1.000830981113897</v>
      </c>
      <c r="BS216" s="49" t="n">
        <v>-2.059701692536109e-05</v>
      </c>
      <c r="BT216" s="49" t="n">
        <v>6.859016445093236e-06</v>
      </c>
      <c r="BU216" s="49" t="n">
        <v>1.893263457120042e-05</v>
      </c>
      <c r="BV216" s="49" t="n">
        <v>2.880499721618254e-05</v>
      </c>
    </row>
    <row r="217">
      <c r="A217" s="51" t="n">
        <v>54.55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-1.713698501714162</v>
      </c>
      <c r="F217" s="51" t="n">
        <v>-1.530725365621752</v>
      </c>
      <c r="G217" s="51" t="n">
        <v>-0.05697685758843477</v>
      </c>
      <c r="H217" s="51" t="n">
        <v>-1.485277171863283</v>
      </c>
      <c r="I217" s="51" t="n">
        <v>-6.213669485285652</v>
      </c>
      <c r="J217" s="51" t="n">
        <v>1.550191384353951</v>
      </c>
      <c r="K217" s="51" t="n">
        <v>-1.713697709663035</v>
      </c>
      <c r="L217" s="51" t="n">
        <v>-1.530725609774799</v>
      </c>
      <c r="M217" s="51" t="n">
        <v>-0.05697763621583032</v>
      </c>
      <c r="N217" s="51" t="n">
        <v>-1.485271075510174</v>
      </c>
      <c r="O217" s="51" t="n">
        <v>-6.213671671873718</v>
      </c>
      <c r="P217" s="51" t="n">
        <v>1.550213642836624</v>
      </c>
      <c r="Q217" s="51" t="n">
        <v>-7.92051127129767e-07</v>
      </c>
      <c r="R217" s="51" t="n">
        <v>2.441530466690267e-07</v>
      </c>
      <c r="S217" s="51" t="n">
        <v>7.786273955590062e-07</v>
      </c>
      <c r="T217" s="51" t="n">
        <v>-6.096353108331343e-06</v>
      </c>
      <c r="U217" s="51" t="n">
        <v>2.186588066166451e-06</v>
      </c>
      <c r="V217" s="51" t="n">
        <v>-2.225848267300989e-05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-2.613387750313462e-08</v>
      </c>
      <c r="AD217" s="51" t="n">
        <v>3.048565377745884e-08</v>
      </c>
      <c r="AE217" s="51" t="n">
        <v>5.142300831052532e-08</v>
      </c>
      <c r="AF217" s="51" t="n">
        <v>-2.89533739172539e-07</v>
      </c>
      <c r="AG217" s="51" t="n">
        <v>1.05069859625273e-07</v>
      </c>
      <c r="AH217" s="51" t="n">
        <v>-1.669744613061463e-06</v>
      </c>
      <c r="AI217" s="51" t="n">
        <v>-2.76253544550291e-05</v>
      </c>
      <c r="AJ217" s="51" t="n">
        <v>0.001086196633282756</v>
      </c>
      <c r="AK217" s="51" t="n">
        <v>-0.0006275519668794608</v>
      </c>
      <c r="AL217" s="51" t="n">
        <v>-0.0002119824372275096</v>
      </c>
      <c r="AM217" s="51" t="n">
        <v>4.645322536596687e-05</v>
      </c>
      <c r="AN217" s="51" t="n">
        <v>-0.00114149555324135</v>
      </c>
      <c r="AO217" s="51" t="n">
        <v>-3.134148248935901e-06</v>
      </c>
      <c r="AP217" s="51" t="n">
        <v>-1.412033300199742</v>
      </c>
      <c r="AQ217" s="51" t="n">
        <v>0.2686792973720211</v>
      </c>
      <c r="AR217" s="51" t="n">
        <v>-0.05534159411159101</v>
      </c>
      <c r="AS217" s="51" t="n">
        <v>0.1036435882551603</v>
      </c>
      <c r="AT217" s="51" t="n">
        <v>-0.0003910683845380239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0.02000000000753794</v>
      </c>
      <c r="BM217" s="51" t="n">
        <v>0.1877094674081219</v>
      </c>
      <c r="BN217" s="51" t="n">
        <v>-0.03830396183923134</v>
      </c>
      <c r="BO217" s="51" t="n">
        <v>1.000831000046531</v>
      </c>
      <c r="BP217" s="51" t="n">
        <v>0.1877094879930353</v>
      </c>
      <c r="BQ217" s="51" t="n">
        <v>-0.03830396872147187</v>
      </c>
      <c r="BR217" s="51" t="n">
        <v>1.000830981122948</v>
      </c>
      <c r="BS217" s="51" t="n">
        <v>-2.058491344048008e-05</v>
      </c>
      <c r="BT217" s="51" t="n">
        <v>6.882240527472661e-06</v>
      </c>
      <c r="BU217" s="51" t="n">
        <v>1.892358381105907e-05</v>
      </c>
      <c r="BV217" s="51" t="n">
        <v>2.879593582928365e-05</v>
      </c>
    </row>
    <row r="218">
      <c r="A218" s="49" t="n">
        <v>54.56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-1.713698501714162</v>
      </c>
      <c r="F218" s="49" t="n">
        <v>-1.530725365621752</v>
      </c>
      <c r="G218" s="49" t="n">
        <v>-0.05697685758843477</v>
      </c>
      <c r="H218" s="49" t="n">
        <v>-1.485277171863283</v>
      </c>
      <c r="I218" s="49" t="n">
        <v>-6.213669485285652</v>
      </c>
      <c r="J218" s="49" t="n">
        <v>1.550191384353951</v>
      </c>
      <c r="K218" s="49" t="n">
        <v>-1.713697709981844</v>
      </c>
      <c r="L218" s="49" t="n">
        <v>-1.530725609309938</v>
      </c>
      <c r="M218" s="49" t="n">
        <v>-0.05697763558538371</v>
      </c>
      <c r="N218" s="49" t="n">
        <v>-1.485271078286425</v>
      </c>
      <c r="O218" s="49" t="n">
        <v>-6.213671670887001</v>
      </c>
      <c r="P218" s="49" t="n">
        <v>1.550213626146216</v>
      </c>
      <c r="Q218" s="49" t="n">
        <v>-7.917323183725955e-07</v>
      </c>
      <c r="R218" s="49" t="n">
        <v>2.436881854084305e-07</v>
      </c>
      <c r="S218" s="49" t="n">
        <v>7.779969489404848e-07</v>
      </c>
      <c r="T218" s="49" t="n">
        <v>-6.093576857546523e-06</v>
      </c>
      <c r="U218" s="49" t="n">
        <v>2.185601348791977e-06</v>
      </c>
      <c r="V218" s="49" t="n">
        <v>-2.224179226506529e-05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-3.66737330979275e-08</v>
      </c>
      <c r="AD218" s="49" t="n">
        <v>5.952006008875079e-08</v>
      </c>
      <c r="AE218" s="49" t="n">
        <v>7.285351533495559e-08</v>
      </c>
      <c r="AF218" s="49" t="n">
        <v>-2.692628604046739e-07</v>
      </c>
      <c r="AG218" s="49" t="n">
        <v>9.359451362002912e-08</v>
      </c>
      <c r="AH218" s="49" t="n">
        <v>-1.668243484981334e-06</v>
      </c>
      <c r="AI218" s="49" t="n">
        <v>-2.750396523048612e-05</v>
      </c>
      <c r="AJ218" s="49" t="n">
        <v>0.001085427822065302</v>
      </c>
      <c r="AK218" s="49" t="n">
        <v>-0.000627894433322042</v>
      </c>
      <c r="AL218" s="49" t="n">
        <v>-0.000212017014144368</v>
      </c>
      <c r="AM218" s="49" t="n">
        <v>4.647704853157258e-05</v>
      </c>
      <c r="AN218" s="49" t="n">
        <v>-0.001141495220748265</v>
      </c>
      <c r="AO218" s="49" t="n">
        <v>-3.051003258577878e-06</v>
      </c>
      <c r="AP218" s="49" t="n">
        <v>-1.41203381667567</v>
      </c>
      <c r="AQ218" s="49" t="n">
        <v>0.2686790669072028</v>
      </c>
      <c r="AR218" s="49" t="n">
        <v>-0.05534161586279598</v>
      </c>
      <c r="AS218" s="49" t="n">
        <v>0.1036436035949503</v>
      </c>
      <c r="AT218" s="49" t="n">
        <v>-0.0003910686293936421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0.02000000000744749</v>
      </c>
      <c r="BM218" s="49" t="n">
        <v>0.1877094674081219</v>
      </c>
      <c r="BN218" s="49" t="n">
        <v>-0.03830396183923134</v>
      </c>
      <c r="BO218" s="49" t="n">
        <v>1.000831000046531</v>
      </c>
      <c r="BP218" s="49" t="n">
        <v>0.187709487920158</v>
      </c>
      <c r="BQ218" s="49" t="n">
        <v>-0.03830396916334443</v>
      </c>
      <c r="BR218" s="49" t="n">
        <v>1.000830981129174</v>
      </c>
      <c r="BS218" s="49" t="n">
        <v>-2.051203612518648e-05</v>
      </c>
      <c r="BT218" s="49" t="n">
        <v>7.324113086848438e-06</v>
      </c>
      <c r="BU218" s="49" t="n">
        <v>1.891735790238158e-05</v>
      </c>
      <c r="BV218" s="49" t="n">
        <v>2.884879007023863e-05</v>
      </c>
    </row>
    <row r="219">
      <c r="A219" s="51" t="n">
        <v>54.57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-1.713698501714162</v>
      </c>
      <c r="F219" s="51" t="n">
        <v>-1.530725365621752</v>
      </c>
      <c r="G219" s="51" t="n">
        <v>-0.05697685758843477</v>
      </c>
      <c r="H219" s="51" t="n">
        <v>-1.485277171863283</v>
      </c>
      <c r="I219" s="51" t="n">
        <v>-6.213669485285652</v>
      </c>
      <c r="J219" s="51" t="n">
        <v>1.550191384353951</v>
      </c>
      <c r="K219" s="51" t="n">
        <v>-1.713697710404228</v>
      </c>
      <c r="L219" s="51" t="n">
        <v>-1.530725608561026</v>
      </c>
      <c r="M219" s="51" t="n">
        <v>-0.05697763474581205</v>
      </c>
      <c r="N219" s="51" t="n">
        <v>-1.485271080865509</v>
      </c>
      <c r="O219" s="51" t="n">
        <v>-6.213671670011475</v>
      </c>
      <c r="P219" s="51" t="n">
        <v>1.550213609471194</v>
      </c>
      <c r="Q219" s="51" t="n">
        <v>-7.913099335787876e-07</v>
      </c>
      <c r="R219" s="51" t="n">
        <v>2.429392740310732e-07</v>
      </c>
      <c r="S219" s="51" t="n">
        <v>7.771573772852314e-07</v>
      </c>
      <c r="T219" s="51" t="n">
        <v>-6.090997773933182e-06</v>
      </c>
      <c r="U219" s="51" t="n">
        <v>2.184725823362044e-06</v>
      </c>
      <c r="V219" s="51" t="n">
        <v>-2.222511724214726e-05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-4.680778994649781e-08</v>
      </c>
      <c r="AD219" s="51" t="n">
        <v>8.74379422463519e-08</v>
      </c>
      <c r="AE219" s="51" t="n">
        <v>9.33045793487762e-08</v>
      </c>
      <c r="AF219" s="51" t="n">
        <v>-2.498784755521934e-07</v>
      </c>
      <c r="AG219" s="51" t="n">
        <v>8.269125714548131e-08</v>
      </c>
      <c r="AH219" s="51" t="n">
        <v>-1.666751478643196e-06</v>
      </c>
      <c r="AI219" s="51" t="n">
        <v>-2.734541430979601e-05</v>
      </c>
      <c r="AJ219" s="51" t="n">
        <v>0.001084417525414308</v>
      </c>
      <c r="AK219" s="51" t="n">
        <v>-0.0006283449353915895</v>
      </c>
      <c r="AL219" s="51" t="n">
        <v>-0.0002120657052599699</v>
      </c>
      <c r="AM219" s="51" t="n">
        <v>4.650999864894199e-05</v>
      </c>
      <c r="AN219" s="51" t="n">
        <v>-0.001141495003231474</v>
      </c>
      <c r="AO219" s="51" t="n">
        <v>-2.928601216582727e-06</v>
      </c>
      <c r="AP219" s="51" t="n">
        <v>-1.412034588278961</v>
      </c>
      <c r="AQ219" s="51" t="n">
        <v>0.268678722396458</v>
      </c>
      <c r="AR219" s="51" t="n">
        <v>-0.05534165238917492</v>
      </c>
      <c r="AS219" s="51" t="n">
        <v>0.1036436284835385</v>
      </c>
      <c r="AT219" s="51" t="n">
        <v>-0.0003910689905670892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0.02000000000735812</v>
      </c>
      <c r="BM219" s="51" t="n">
        <v>0.1877094674081219</v>
      </c>
      <c r="BN219" s="51" t="n">
        <v>-0.03830396183923134</v>
      </c>
      <c r="BO219" s="51" t="n">
        <v>1.000831000046531</v>
      </c>
      <c r="BP219" s="51" t="n">
        <v>0.1877094877885984</v>
      </c>
      <c r="BQ219" s="51" t="n">
        <v>-0.03830397000939852</v>
      </c>
      <c r="BR219" s="51" t="n">
        <v>1.000830981132665</v>
      </c>
      <c r="BS219" s="51" t="n">
        <v>-2.038047647312524e-05</v>
      </c>
      <c r="BT219" s="51" t="n">
        <v>8.170167174748055e-06</v>
      </c>
      <c r="BU219" s="51" t="n">
        <v>1.891386647301374e-05</v>
      </c>
      <c r="BV219" s="51" t="n">
        <v>2.898016214402423e-05</v>
      </c>
    </row>
    <row r="220">
      <c r="A220" s="49" t="n">
        <v>54.58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-1.713698501714162</v>
      </c>
      <c r="F220" s="49" t="n">
        <v>-1.530725365621752</v>
      </c>
      <c r="G220" s="49" t="n">
        <v>-0.05697685758843477</v>
      </c>
      <c r="H220" s="49" t="n">
        <v>-1.485277171863283</v>
      </c>
      <c r="I220" s="49" t="n">
        <v>-6.213669485285652</v>
      </c>
      <c r="J220" s="49" t="n">
        <v>1.550191384353951</v>
      </c>
      <c r="K220" s="49" t="n">
        <v>-1.713697710925388</v>
      </c>
      <c r="L220" s="49" t="n">
        <v>-1.530725607541161</v>
      </c>
      <c r="M220" s="49" t="n">
        <v>-0.0569776337083289</v>
      </c>
      <c r="N220" s="49" t="n">
        <v>-1.485271083257667</v>
      </c>
      <c r="O220" s="49" t="n">
        <v>-6.213671669240589</v>
      </c>
      <c r="P220" s="49" t="n">
        <v>1.550213592811429</v>
      </c>
      <c r="Q220" s="49" t="n">
        <v>-7.907887740188357e-07</v>
      </c>
      <c r="R220" s="49" t="n">
        <v>2.419194087277532e-07</v>
      </c>
      <c r="S220" s="49" t="n">
        <v>7.761198941302894e-07</v>
      </c>
      <c r="T220" s="49" t="n">
        <v>-6.088605615461873e-06</v>
      </c>
      <c r="U220" s="49" t="n">
        <v>2.183954936896271e-06</v>
      </c>
      <c r="V220" s="49" t="n">
        <v>-2.22084574776904e-05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-5.640396811445363e-08</v>
      </c>
      <c r="AD220" s="49" t="n">
        <v>1.13887252782167e-07</v>
      </c>
      <c r="AE220" s="49" t="n">
        <v>1.125189569052825e-07</v>
      </c>
      <c r="AF220" s="49" t="n">
        <v>-2.316331662454048e-07</v>
      </c>
      <c r="AG220" s="49" t="n">
        <v>7.251372614847616e-08</v>
      </c>
      <c r="AH220" s="49" t="n">
        <v>-1.665271793947678e-06</v>
      </c>
      <c r="AI220" s="49" t="n">
        <v>-2.715231891645129e-05</v>
      </c>
      <c r="AJ220" s="49" t="n">
        <v>0.001083182464741481</v>
      </c>
      <c r="AK220" s="49" t="n">
        <v>-0.0006288960138327302</v>
      </c>
      <c r="AL220" s="49" t="n">
        <v>-0.0002121275720471743</v>
      </c>
      <c r="AM220" s="49" t="n">
        <v>4.655146626828871e-05</v>
      </c>
      <c r="AN220" s="49" t="n">
        <v>-0.00114149489602797</v>
      </c>
      <c r="AO220" s="49" t="n">
        <v>-2.769091057008843e-06</v>
      </c>
      <c r="AP220" s="49" t="n">
        <v>-1.41203560122077</v>
      </c>
      <c r="AQ220" s="49" t="n">
        <v>0.268678269973618</v>
      </c>
      <c r="AR220" s="49" t="n">
        <v>-0.05534170291526045</v>
      </c>
      <c r="AS220" s="49" t="n">
        <v>0.1036436624264713</v>
      </c>
      <c r="AT220" s="49" t="n">
        <v>-0.0003910694630930151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0.02000000000726982</v>
      </c>
      <c r="BM220" s="49" t="n">
        <v>0.1877094674081219</v>
      </c>
      <c r="BN220" s="49" t="n">
        <v>-0.03830396183923134</v>
      </c>
      <c r="BO220" s="49" t="n">
        <v>1.000831000046531</v>
      </c>
      <c r="BP220" s="49" t="n">
        <v>0.1877094876011961</v>
      </c>
      <c r="BQ220" s="49" t="n">
        <v>-0.03830397124001183</v>
      </c>
      <c r="BR220" s="49" t="n">
        <v>1.000830981133547</v>
      </c>
      <c r="BS220" s="49" t="n">
        <v>-2.019307421274874e-05</v>
      </c>
      <c r="BT220" s="49" t="n">
        <v>9.400780487389682e-06</v>
      </c>
      <c r="BU220" s="49" t="n">
        <v>1.891298451184298e-05</v>
      </c>
      <c r="BV220" s="49" t="n">
        <v>2.922047061699858e-05</v>
      </c>
    </row>
    <row r="221">
      <c r="A221" s="51" t="n">
        <v>54.59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-1.713698501714162</v>
      </c>
      <c r="F221" s="51" t="n">
        <v>-1.530725365621752</v>
      </c>
      <c r="G221" s="51" t="n">
        <v>-0.05697685758843477</v>
      </c>
      <c r="H221" s="51" t="n">
        <v>-1.485277171863283</v>
      </c>
      <c r="I221" s="51" t="n">
        <v>-6.213669485285652</v>
      </c>
      <c r="J221" s="51" t="n">
        <v>1.550191384353951</v>
      </c>
      <c r="K221" s="51" t="n">
        <v>-1.713697711539246</v>
      </c>
      <c r="L221" s="51" t="n">
        <v>-1.530725606266816</v>
      </c>
      <c r="M221" s="51" t="n">
        <v>-0.05697763248662318</v>
      </c>
      <c r="N221" s="51" t="n">
        <v>-1.48527108547559</v>
      </c>
      <c r="O221" s="51" t="n">
        <v>-6.213671668566316</v>
      </c>
      <c r="P221" s="51" t="n">
        <v>1.550213576166752</v>
      </c>
      <c r="Q221" s="51" t="n">
        <v>-7.901749157213089e-07</v>
      </c>
      <c r="R221" s="51" t="n">
        <v>2.406450643199776e-07</v>
      </c>
      <c r="S221" s="51" t="n">
        <v>7.748981884145301e-07</v>
      </c>
      <c r="T221" s="51" t="n">
        <v>-6.086387692727513e-06</v>
      </c>
      <c r="U221" s="51" t="n">
        <v>2.183280663814458e-06</v>
      </c>
      <c r="V221" s="51" t="n">
        <v>-2.219181280027627e-05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-6.533930516929541e-08</v>
      </c>
      <c r="AD221" s="51" t="n">
        <v>1.385413034958057e-07</v>
      </c>
      <c r="AE221" s="51" t="n">
        <v>1.302575281858021e-07</v>
      </c>
      <c r="AF221" s="51" t="n">
        <v>-2.147668109525255e-07</v>
      </c>
      <c r="AG221" s="51" t="n">
        <v>6.320471737826516e-08</v>
      </c>
      <c r="AH221" s="51" t="n">
        <v>-1.663808618963293e-06</v>
      </c>
      <c r="AI221" s="51" t="n">
        <v>-2.692773064545197e-05</v>
      </c>
      <c r="AJ221" s="51" t="n">
        <v>0.001081742063834561</v>
      </c>
      <c r="AK221" s="51" t="n">
        <v>-0.0006295389658282174</v>
      </c>
      <c r="AL221" s="51" t="n">
        <v>-0.0002122014995599417</v>
      </c>
      <c r="AM221" s="51" t="n">
        <v>4.660072079138131e-05</v>
      </c>
      <c r="AN221" s="51" t="n">
        <v>-0.001141494892654896</v>
      </c>
      <c r="AO221" s="51" t="n">
        <v>-2.575102312895455e-06</v>
      </c>
      <c r="AP221" s="51" t="n">
        <v>-1.412036838747021</v>
      </c>
      <c r="AQ221" s="51" t="n">
        <v>0.2686777171218593</v>
      </c>
      <c r="AR221" s="51" t="n">
        <v>-0.05534176647857807</v>
      </c>
      <c r="AS221" s="51" t="n">
        <v>0.1036437048000213</v>
      </c>
      <c r="AT221" s="51" t="n">
        <v>-0.0003910700400380716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0.02000000000718258</v>
      </c>
      <c r="BM221" s="51" t="n">
        <v>0.1877094674081219</v>
      </c>
      <c r="BN221" s="51" t="n">
        <v>-0.03830396183923134</v>
      </c>
      <c r="BO221" s="51" t="n">
        <v>1.000831000046531</v>
      </c>
      <c r="BP221" s="51" t="n">
        <v>0.187709487361492</v>
      </c>
      <c r="BQ221" s="51" t="n">
        <v>-0.03830397283073045</v>
      </c>
      <c r="BR221" s="51" t="n">
        <v>1.00083098113198</v>
      </c>
      <c r="BS221" s="51" t="n">
        <v>-1.995337006732711e-05</v>
      </c>
      <c r="BT221" s="51" t="n">
        <v>1.099149910671615e-05</v>
      </c>
      <c r="BU221" s="51" t="n">
        <v>1.891455148061993e-05</v>
      </c>
      <c r="BV221" s="51" t="n">
        <v>2.960929393568292e-05</v>
      </c>
    </row>
    <row r="222">
      <c r="A222" s="49" t="n">
        <v>54.6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-1.713698501714162</v>
      </c>
      <c r="F222" s="49" t="n">
        <v>-1.530725365621752</v>
      </c>
      <c r="G222" s="49" t="n">
        <v>-0.05697685758843477</v>
      </c>
      <c r="H222" s="49" t="n">
        <v>-1.485277171863283</v>
      </c>
      <c r="I222" s="49" t="n">
        <v>-6.213669485285652</v>
      </c>
      <c r="J222" s="49" t="n">
        <v>1.550191384353951</v>
      </c>
      <c r="K222" s="49" t="n">
        <v>-1.713697712238556</v>
      </c>
      <c r="L222" s="49" t="n">
        <v>-1.530725604757578</v>
      </c>
      <c r="M222" s="49" t="n">
        <v>-0.0569776310966575</v>
      </c>
      <c r="N222" s="49" t="n">
        <v>-1.485271087534236</v>
      </c>
      <c r="O222" s="49" t="n">
        <v>-6.213671667979318</v>
      </c>
      <c r="P222" s="49" t="n">
        <v>1.550213559536938</v>
      </c>
      <c r="Q222" s="49" t="n">
        <v>-7.894756060000674e-07</v>
      </c>
      <c r="R222" s="49" t="n">
        <v>2.391358260300791e-07</v>
      </c>
      <c r="S222" s="49" t="n">
        <v>7.735082227303125e-07</v>
      </c>
      <c r="T222" s="49" t="n">
        <v>-6.084329047029158e-06</v>
      </c>
      <c r="U222" s="49" t="n">
        <v>2.182693665808699e-06</v>
      </c>
      <c r="V222" s="49" t="n">
        <v>-2.217518298652799e-05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-7.350245537224168e-08</v>
      </c>
      <c r="AD222" s="49" t="n">
        <v>1.611016145647179e-07</v>
      </c>
      <c r="AE222" s="49" t="n">
        <v>1.463030063180565e-07</v>
      </c>
      <c r="AF222" s="49" t="n">
        <v>-1.994972913582551e-07</v>
      </c>
      <c r="AG222" s="49" t="n">
        <v>5.4887964021956e-08</v>
      </c>
      <c r="AH222" s="49" t="n">
        <v>-1.662366545551004e-06</v>
      </c>
      <c r="AI222" s="49" t="n">
        <v>-2.667508082573312e-05</v>
      </c>
      <c r="AJ222" s="49" t="n">
        <v>0.00108011816593341</v>
      </c>
      <c r="AK222" s="49" t="n">
        <v>-0.0006302639735904597</v>
      </c>
      <c r="AL222" s="49" t="n">
        <v>-0.00021228621596258</v>
      </c>
      <c r="AM222" s="49" t="n">
        <v>4.665692723191893e-05</v>
      </c>
      <c r="AN222" s="49" t="n">
        <v>-0.001141494984533824</v>
      </c>
      <c r="AO222" s="49" t="n">
        <v>-2.349697729584627e-06</v>
      </c>
      <c r="AP222" s="49" t="n">
        <v>-1.412038281404081</v>
      </c>
      <c r="AQ222" s="49" t="n">
        <v>0.268677072565738</v>
      </c>
      <c r="AR222" s="49" t="n">
        <v>-0.05534184194244127</v>
      </c>
      <c r="AS222" s="49" t="n">
        <v>0.1036437548612191</v>
      </c>
      <c r="AT222" s="49" t="n">
        <v>-0.0003910707124159605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0.02000000000709639</v>
      </c>
      <c r="BM222" s="49" t="n">
        <v>0.1877094674081219</v>
      </c>
      <c r="BN222" s="49" t="n">
        <v>-0.03830396183923134</v>
      </c>
      <c r="BO222" s="49" t="n">
        <v>1.000831000046531</v>
      </c>
      <c r="BP222" s="49" t="n">
        <v>0.1877094870736716</v>
      </c>
      <c r="BQ222" s="49" t="n">
        <v>-0.03830397475265732</v>
      </c>
      <c r="BR222" s="49" t="n">
        <v>1.000830981128153</v>
      </c>
      <c r="BS222" s="49" t="n">
        <v>-1.966554974419665e-05</v>
      </c>
      <c r="BT222" s="49" t="n">
        <v>1.291342598130907e-05</v>
      </c>
      <c r="BU222" s="49" t="n">
        <v>1.891837819734121e-05</v>
      </c>
      <c r="BV222" s="49" t="n">
        <v>3.018932677178901e-05</v>
      </c>
    </row>
    <row r="223">
      <c r="A223" s="51" t="n">
        <v>54.61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-1.713698501714162</v>
      </c>
      <c r="F223" s="51" t="n">
        <v>-1.530725365621752</v>
      </c>
      <c r="G223" s="51" t="n">
        <v>-0.05697685758843477</v>
      </c>
      <c r="H223" s="51" t="n">
        <v>-1.485277171863283</v>
      </c>
      <c r="I223" s="51" t="n">
        <v>-6.213669485285652</v>
      </c>
      <c r="J223" s="51" t="n">
        <v>1.550191384353951</v>
      </c>
      <c r="K223" s="51" t="n">
        <v>-1.713697713015027</v>
      </c>
      <c r="L223" s="51" t="n">
        <v>-1.530725603035846</v>
      </c>
      <c r="M223" s="51" t="n">
        <v>-0.05697762955642872</v>
      </c>
      <c r="N223" s="51" t="n">
        <v>-1.485271089450571</v>
      </c>
      <c r="O223" s="51" t="n">
        <v>-6.213671667469145</v>
      </c>
      <c r="P223" s="51" t="n">
        <v>1.550213542921719</v>
      </c>
      <c r="Q223" s="51" t="n">
        <v>-7.886991346683914e-07</v>
      </c>
      <c r="R223" s="51" t="n">
        <v>2.37414093495758e-07</v>
      </c>
      <c r="S223" s="51" t="n">
        <v>7.719679939593993e-07</v>
      </c>
      <c r="T223" s="51" t="n">
        <v>-6.082412711938545e-06</v>
      </c>
      <c r="U223" s="51" t="n">
        <v>2.18218349257171e-06</v>
      </c>
      <c r="V223" s="51" t="n">
        <v>-2.215856776754954e-05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-8.079574822708992e-08</v>
      </c>
      <c r="AD223" s="51" t="n">
        <v>1.813004036192338e-07</v>
      </c>
      <c r="AE223" s="51" t="n">
        <v>1.604637578929533e-07</v>
      </c>
      <c r="AF223" s="51" t="n">
        <v>-1.860128876502581e-07</v>
      </c>
      <c r="AG223" s="51" t="n">
        <v>4.766378337069804e-08</v>
      </c>
      <c r="AH223" s="51" t="n">
        <v>-1.660949567039481e-06</v>
      </c>
      <c r="AI223" s="51" t="n">
        <v>-2.639811871268292e-05</v>
      </c>
      <c r="AJ223" s="51" t="n">
        <v>0.001078334731713067</v>
      </c>
      <c r="AK223" s="51" t="n">
        <v>-0.0006310602541246682</v>
      </c>
      <c r="AL223" s="51" t="n">
        <v>-0.0002123803175790134</v>
      </c>
      <c r="AM223" s="51" t="n">
        <v>4.671916515336826e-05</v>
      </c>
      <c r="AN223" s="51" t="n">
        <v>-0.001141495161265046</v>
      </c>
      <c r="AO223" s="51" t="n">
        <v>-2.096318421015373e-06</v>
      </c>
      <c r="AP223" s="51" t="n">
        <v>-1.412039907321939</v>
      </c>
      <c r="AQ223" s="51" t="n">
        <v>0.2686763461422176</v>
      </c>
      <c r="AR223" s="51" t="n">
        <v>-0.0553419280162403</v>
      </c>
      <c r="AS223" s="51" t="n">
        <v>0.1036438117650497</v>
      </c>
      <c r="AT223" s="51" t="n">
        <v>-0.0003910714694167056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0.02000000000701123</v>
      </c>
      <c r="BM223" s="51" t="n">
        <v>0.1877094674081219</v>
      </c>
      <c r="BN223" s="51" t="n">
        <v>-0.03830396183923134</v>
      </c>
      <c r="BO223" s="51" t="n">
        <v>1.000831000046531</v>
      </c>
      <c r="BP223" s="51" t="n">
        <v>0.1877094867425011</v>
      </c>
      <c r="BQ223" s="51" t="n">
        <v>-0.03830397697289993</v>
      </c>
      <c r="BR223" s="51" t="n">
        <v>1.000830981122285</v>
      </c>
      <c r="BS223" s="51" t="n">
        <v>-1.933437920875747e-05</v>
      </c>
      <c r="BT223" s="51" t="n">
        <v>1.513366858912901e-05</v>
      </c>
      <c r="BU223" s="51" t="n">
        <v>1.892424683624938e-05</v>
      </c>
      <c r="BV223" s="51" t="n">
        <v>3.099956874978937e-05</v>
      </c>
    </row>
    <row r="224">
      <c r="A224" s="49" t="n">
        <v>54.62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-1.713698501714162</v>
      </c>
      <c r="F224" s="49" t="n">
        <v>-1.530725365621752</v>
      </c>
      <c r="G224" s="49" t="n">
        <v>-0.05697685758843477</v>
      </c>
      <c r="H224" s="49" t="n">
        <v>-1.485277171863283</v>
      </c>
      <c r="I224" s="49" t="n">
        <v>-6.213669485285652</v>
      </c>
      <c r="J224" s="49" t="n">
        <v>1.550191384353951</v>
      </c>
      <c r="K224" s="49" t="n">
        <v>-1.713697713859469</v>
      </c>
      <c r="L224" s="49" t="n">
        <v>-1.53072560112651</v>
      </c>
      <c r="M224" s="49" t="n">
        <v>-0.05697762788569607</v>
      </c>
      <c r="N224" s="49" t="n">
        <v>-1.485271091243248</v>
      </c>
      <c r="O224" s="49" t="n">
        <v>-6.213671667024498</v>
      </c>
      <c r="P224" s="49" t="n">
        <v>1.550213526320789</v>
      </c>
      <c r="Q224" s="49" t="n">
        <v>-7.878546928186125e-07</v>
      </c>
      <c r="R224" s="49" t="n">
        <v>2.355047581392711e-07</v>
      </c>
      <c r="S224" s="49" t="n">
        <v>7.70297261309949e-07</v>
      </c>
      <c r="T224" s="49" t="n">
        <v>-6.080620034376594e-06</v>
      </c>
      <c r="U224" s="49" t="n">
        <v>2.181738845585812e-06</v>
      </c>
      <c r="V224" s="49" t="n">
        <v>-2.214196683758551e-05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-8.71358647225361e-08</v>
      </c>
      <c r="AD224" s="49" t="n">
        <v>1.989033372868092e-07</v>
      </c>
      <c r="AE224" s="49" t="n">
        <v>1.72576571812671e-07</v>
      </c>
      <c r="AF224" s="49" t="n">
        <v>-1.744676509552075e-07</v>
      </c>
      <c r="AG224" s="49" t="n">
        <v>4.160681703574247e-08</v>
      </c>
      <c r="AH224" s="49" t="n">
        <v>-1.659560663610582e-06</v>
      </c>
      <c r="AI224" s="49" t="n">
        <v>-2.610085209237404e-05</v>
      </c>
      <c r="AJ224" s="49" t="n">
        <v>0.001076417511425794</v>
      </c>
      <c r="AK224" s="49" t="n">
        <v>-0.0006319162221495385</v>
      </c>
      <c r="AL224" s="49" t="n">
        <v>-0.0002124822965948601</v>
      </c>
      <c r="AM224" s="49" t="n">
        <v>4.678645201606033e-05</v>
      </c>
      <c r="AN224" s="49" t="n">
        <v>-0.001141495410983068</v>
      </c>
      <c r="AO224" s="49" t="n">
        <v>-1.818721994343518e-06</v>
      </c>
      <c r="AP224" s="49" t="n">
        <v>-1.41204169251649</v>
      </c>
      <c r="AQ224" s="49" t="n">
        <v>0.2686755486506271</v>
      </c>
      <c r="AR224" s="49" t="n">
        <v>-0.05534202328095301</v>
      </c>
      <c r="AS224" s="49" t="n">
        <v>0.1036438745836156</v>
      </c>
      <c r="AT224" s="49" t="n">
        <v>-0.0003910722988935604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0.0200000000069271</v>
      </c>
      <c r="BM224" s="49" t="n">
        <v>0.1877094674081219</v>
      </c>
      <c r="BN224" s="49" t="n">
        <v>-0.03830396183923134</v>
      </c>
      <c r="BO224" s="49" t="n">
        <v>1.000831000046531</v>
      </c>
      <c r="BP224" s="49" t="n">
        <v>0.1877094863732544</v>
      </c>
      <c r="BQ224" s="49" t="n">
        <v>-0.03830397945507077</v>
      </c>
      <c r="BR224" s="49" t="n">
        <v>1.000830981114615</v>
      </c>
      <c r="BS224" s="49" t="n">
        <v>-1.896513249222131e-05</v>
      </c>
      <c r="BT224" s="49" t="n">
        <v>1.761583943299394e-05</v>
      </c>
      <c r="BU224" s="49" t="n">
        <v>1.89319164789481e-05</v>
      </c>
      <c r="BV224" s="49" t="n">
        <v>3.20688557785026e-05</v>
      </c>
    </row>
    <row r="225">
      <c r="A225" s="51" t="n">
        <v>54.63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-1.713698501714162</v>
      </c>
      <c r="F225" s="51" t="n">
        <v>-1.530725365621752</v>
      </c>
      <c r="G225" s="51" t="n">
        <v>-0.05697685758843477</v>
      </c>
      <c r="H225" s="51" t="n">
        <v>-1.485277171863283</v>
      </c>
      <c r="I225" s="51" t="n">
        <v>-6.213669485285652</v>
      </c>
      <c r="J225" s="51" t="n">
        <v>1.550191384353951</v>
      </c>
      <c r="K225" s="51" t="n">
        <v>-1.713697714761935</v>
      </c>
      <c r="L225" s="51" t="n">
        <v>-1.530725599056608</v>
      </c>
      <c r="M225" s="51" t="n">
        <v>-0.05697762610568331</v>
      </c>
      <c r="N225" s="51" t="n">
        <v>-1.485271092932261</v>
      </c>
      <c r="O225" s="51" t="n">
        <v>-6.213671666633452</v>
      </c>
      <c r="P225" s="51" t="n">
        <v>1.550213509733818</v>
      </c>
      <c r="Q225" s="51" t="n">
        <v>-7.869522264947193e-07</v>
      </c>
      <c r="R225" s="51" t="n">
        <v>2.334348556676247e-07</v>
      </c>
      <c r="S225" s="51" t="n">
        <v>7.68517248547762e-07</v>
      </c>
      <c r="T225" s="51" t="n">
        <v>-6.078931021447076e-06</v>
      </c>
      <c r="U225" s="51" t="n">
        <v>2.181347800167543e-06</v>
      </c>
      <c r="V225" s="51" t="n">
        <v>-2.212537986667762e-05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-9.245432223980738e-08</v>
      </c>
      <c r="AD225" s="51" t="n">
        <v>2.137121319540118e-07</v>
      </c>
      <c r="AE225" s="51" t="n">
        <v>1.825090610088067e-07</v>
      </c>
      <c r="AF225" s="51" t="n">
        <v>-1.649801523143264e-07</v>
      </c>
      <c r="AG225" s="51" t="n">
        <v>3.676927967937067e-08</v>
      </c>
      <c r="AH225" s="51" t="n">
        <v>-1.658201525010523e-06</v>
      </c>
      <c r="AI225" s="51" t="n">
        <v>-2.578748825967278e-05</v>
      </c>
      <c r="AJ225" s="51" t="n">
        <v>0.001074393695924228</v>
      </c>
      <c r="AK225" s="51" t="n">
        <v>-0.000632819664493948</v>
      </c>
      <c r="AL225" s="51" t="n">
        <v>-0.0002125905684470118</v>
      </c>
      <c r="AM225" s="51" t="n">
        <v>4.685776106037444e-05</v>
      </c>
      <c r="AN225" s="51" t="n">
        <v>-0.001141495720868617</v>
      </c>
      <c r="AO225" s="51" t="n">
        <v>-1.520923105357425e-06</v>
      </c>
      <c r="AP225" s="51" t="n">
        <v>-1.412043611217661</v>
      </c>
      <c r="AQ225" s="51" t="n">
        <v>0.2686746916895009</v>
      </c>
      <c r="AR225" s="51" t="n">
        <v>-0.05534212621697099</v>
      </c>
      <c r="AS225" s="51" t="n">
        <v>0.1036439423291598</v>
      </c>
      <c r="AT225" s="51" t="n">
        <v>-0.0003910731878619715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0.02000000000676184</v>
      </c>
      <c r="BM225" s="51" t="n">
        <v>0.1877094674081219</v>
      </c>
      <c r="BN225" s="51" t="n">
        <v>-0.03830396183923134</v>
      </c>
      <c r="BO225" s="51" t="n">
        <v>1.000831000046531</v>
      </c>
      <c r="BP225" s="51" t="n">
        <v>0.1877094859716363</v>
      </c>
      <c r="BQ225" s="51" t="n">
        <v>-0.03830398215982267</v>
      </c>
      <c r="BR225" s="51" t="n">
        <v>1.000830981105405</v>
      </c>
      <c r="BS225" s="51" t="n">
        <v>-1.856351444784465e-05</v>
      </c>
      <c r="BT225" s="51" t="n">
        <v>2.032059132767161e-05</v>
      </c>
      <c r="BU225" s="51" t="n">
        <v>1.894112600098197e-05</v>
      </c>
      <c r="BV225" s="51" t="n">
        <v>3.341102744224809e-05</v>
      </c>
    </row>
    <row r="226">
      <c r="A226" s="49" t="n">
        <v>54.64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-1.713698501714162</v>
      </c>
      <c r="F226" s="49" t="n">
        <v>-1.530725365621752</v>
      </c>
      <c r="G226" s="49" t="n">
        <v>-0.05697685758843477</v>
      </c>
      <c r="H226" s="49" t="n">
        <v>-1.485277171863283</v>
      </c>
      <c r="I226" s="49" t="n">
        <v>-6.213669485285652</v>
      </c>
      <c r="J226" s="49" t="n">
        <v>1.550191384353951</v>
      </c>
      <c r="K226" s="49" t="n">
        <v>-1.713697715711871</v>
      </c>
      <c r="L226" s="49" t="n">
        <v>-1.530725596854942</v>
      </c>
      <c r="M226" s="49" t="n">
        <v>-0.05697762423876496</v>
      </c>
      <c r="N226" s="49" t="n">
        <v>-1.485271094538596</v>
      </c>
      <c r="O226" s="49" t="n">
        <v>-6.213671666283675</v>
      </c>
      <c r="P226" s="49" t="n">
        <v>1.550213493160467</v>
      </c>
      <c r="Q226" s="49" t="n">
        <v>-7.860022905870068e-07</v>
      </c>
      <c r="R226" s="49" t="n">
        <v>2.312331897069697e-07</v>
      </c>
      <c r="S226" s="49" t="n">
        <v>7.666503301986816e-07</v>
      </c>
      <c r="T226" s="49" t="n">
        <v>-6.077324686826202e-06</v>
      </c>
      <c r="U226" s="49" t="n">
        <v>2.180998023071368e-06</v>
      </c>
      <c r="V226" s="49" t="n">
        <v>-2.210880651509761e-05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-9.669704823287535e-08</v>
      </c>
      <c r="AD226" s="49" t="n">
        <v>2.255673399720857e-07</v>
      </c>
      <c r="AE226" s="49" t="n">
        <v>1.901606239543599e-07</v>
      </c>
      <c r="AF226" s="49" t="n">
        <v>-1.576351607831053e-07</v>
      </c>
      <c r="AG226" s="49" t="n">
        <v>3.318430158438801e-08</v>
      </c>
      <c r="AH226" s="49" t="n">
        <v>-1.65687251512856e-06</v>
      </c>
      <c r="AI226" s="49" t="n">
        <v>-2.546237991957939e-05</v>
      </c>
      <c r="AJ226" s="49" t="n">
        <v>0.001072291539793322</v>
      </c>
      <c r="AK226" s="49" t="n">
        <v>-0.0006337579163389786</v>
      </c>
      <c r="AL226" s="49" t="n">
        <v>-0.0002127034971018788</v>
      </c>
      <c r="AM226" s="49" t="n">
        <v>4.693203841191475e-05</v>
      </c>
      <c r="AN226" s="49" t="n">
        <v>-0.001141496077727495</v>
      </c>
      <c r="AO226" s="49" t="n">
        <v>-1.207134478882488e-06</v>
      </c>
      <c r="AP226" s="49" t="n">
        <v>-1.41204563621866</v>
      </c>
      <c r="AQ226" s="49" t="n">
        <v>0.2686737874820852</v>
      </c>
      <c r="AR226" s="49" t="n">
        <v>-0.05534223523132009</v>
      </c>
      <c r="AS226" s="49" t="n">
        <v>0.103644013971614</v>
      </c>
      <c r="AT226" s="49" t="n">
        <v>-0.0003910741230343937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0.02000000000676184</v>
      </c>
      <c r="BM226" s="49" t="n">
        <v>0.1877094674081219</v>
      </c>
      <c r="BN226" s="49" t="n">
        <v>-0.03830396183923134</v>
      </c>
      <c r="BO226" s="49" t="n">
        <v>1.000831000046531</v>
      </c>
      <c r="BP226" s="49" t="n">
        <v>0.1877094855437004</v>
      </c>
      <c r="BQ226" s="49" t="n">
        <v>-0.03830398504541736</v>
      </c>
      <c r="BR226" s="49" t="n">
        <v>1.000830981094933</v>
      </c>
      <c r="BS226" s="49" t="n">
        <v>-1.81355785111581e-05</v>
      </c>
      <c r="BT226" s="49" t="n">
        <v>2.320618601447944e-05</v>
      </c>
      <c r="BU226" s="49" t="n">
        <v>1.895159806863944e-05</v>
      </c>
      <c r="BV226" s="49" t="n">
        <v>3.502269759210816e-05</v>
      </c>
    </row>
    <row r="227">
      <c r="A227" s="51" t="n">
        <v>54.65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-1.713698501714162</v>
      </c>
      <c r="F227" s="51" t="n">
        <v>-1.530725365621752</v>
      </c>
      <c r="G227" s="51" t="n">
        <v>-0.05697685758843477</v>
      </c>
      <c r="H227" s="51" t="n">
        <v>-1.485277171863283</v>
      </c>
      <c r="I227" s="51" t="n">
        <v>-6.213669485285652</v>
      </c>
      <c r="J227" s="51" t="n">
        <v>1.550191384353951</v>
      </c>
      <c r="K227" s="51" t="n">
        <v>-1.713697716698259</v>
      </c>
      <c r="L227" s="51" t="n">
        <v>-1.530725594551684</v>
      </c>
      <c r="M227" s="51" t="n">
        <v>-0.05697762230814441</v>
      </c>
      <c r="N227" s="51" t="n">
        <v>-1.485271096083917</v>
      </c>
      <c r="O227" s="51" t="n">
        <v>-6.213671665962575</v>
      </c>
      <c r="P227" s="51" t="n">
        <v>1.550213476600396</v>
      </c>
      <c r="Q227" s="51" t="n">
        <v>-7.850159031708159e-07</v>
      </c>
      <c r="R227" s="51" t="n">
        <v>2.289299316782234e-07</v>
      </c>
      <c r="S227" s="51" t="n">
        <v>7.647197096463665e-07</v>
      </c>
      <c r="T227" s="51" t="n">
        <v>-6.075779365399825e-06</v>
      </c>
      <c r="U227" s="51" t="n">
        <v>2.180676923480007e-06</v>
      </c>
      <c r="V227" s="51" t="n">
        <v>-2.209224644444951e-05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-9.982437292922752e-08</v>
      </c>
      <c r="AD227" s="51" t="n">
        <v>2.343505568606783e-07</v>
      </c>
      <c r="AE227" s="51" t="n">
        <v>1.954631080400694e-07</v>
      </c>
      <c r="AF227" s="51" t="n">
        <v>-1.524872894906673e-07</v>
      </c>
      <c r="AG227" s="51" t="n">
        <v>3.087094267197055e-08</v>
      </c>
      <c r="AH227" s="51" t="n">
        <v>-1.655573083022156e-06</v>
      </c>
      <c r="AI227" s="51" t="n">
        <v>-2.512997017775024e-05</v>
      </c>
      <c r="AJ227" s="51" t="n">
        <v>0.001070139969160183</v>
      </c>
      <c r="AK227" s="51" t="n">
        <v>-0.0006347180392204024</v>
      </c>
      <c r="AL227" s="51" t="n">
        <v>-0.0002128194164463347</v>
      </c>
      <c r="AM227" s="51" t="n">
        <v>4.700821395476984e-05</v>
      </c>
      <c r="AN227" s="51" t="n">
        <v>-0.001141496468428465</v>
      </c>
      <c r="AO227" s="51" t="n">
        <v>-8.817128105444161e-07</v>
      </c>
      <c r="AP227" s="51" t="n">
        <v>-1.412047739253068</v>
      </c>
      <c r="AQ227" s="51" t="n">
        <v>0.2686728487000299</v>
      </c>
      <c r="AR227" s="51" t="n">
        <v>-0.05534234868257319</v>
      </c>
      <c r="AS227" s="51" t="n">
        <v>0.1036440884552028</v>
      </c>
      <c r="AT227" s="51" t="n">
        <v>-0.0003910750911976469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0.0200000000066807</v>
      </c>
      <c r="BM227" s="51" t="n">
        <v>0.1877094674081219</v>
      </c>
      <c r="BN227" s="51" t="n">
        <v>-0.03830396183923134</v>
      </c>
      <c r="BO227" s="51" t="n">
        <v>1.000831000046531</v>
      </c>
      <c r="BP227" s="51" t="n">
        <v>0.1877094850957635</v>
      </c>
      <c r="BQ227" s="51" t="n">
        <v>-0.03830398806831108</v>
      </c>
      <c r="BR227" s="51" t="n">
        <v>1.000830981083488</v>
      </c>
      <c r="BS227" s="51" t="n">
        <v>-1.768764157361602e-05</v>
      </c>
      <c r="BT227" s="51" t="n">
        <v>2.622907974147992e-05</v>
      </c>
      <c r="BU227" s="51" t="n">
        <v>1.89630431357557e-05</v>
      </c>
      <c r="BV227" s="51" t="n">
        <v>3.688379445623991e-05</v>
      </c>
    </row>
    <row r="228">
      <c r="A228" s="49" t="n">
        <v>54.66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-1.713698501714162</v>
      </c>
      <c r="F228" s="49" t="n">
        <v>-1.530725365621752</v>
      </c>
      <c r="G228" s="49" t="n">
        <v>-0.05697685758843477</v>
      </c>
      <c r="H228" s="49" t="n">
        <v>-1.485277171863283</v>
      </c>
      <c r="I228" s="49" t="n">
        <v>-6.213669485285652</v>
      </c>
      <c r="J228" s="49" t="n">
        <v>1.550191384353951</v>
      </c>
      <c r="K228" s="49" t="n">
        <v>-1.713697717709759</v>
      </c>
      <c r="L228" s="49" t="n">
        <v>-1.530725592177953</v>
      </c>
      <c r="M228" s="49" t="n">
        <v>-0.05697762033753184</v>
      </c>
      <c r="N228" s="49" t="n">
        <v>-1.485271097590283</v>
      </c>
      <c r="O228" s="49" t="n">
        <v>-6.213671665657444</v>
      </c>
      <c r="P228" s="49" t="n">
        <v>1.550213460053273</v>
      </c>
      <c r="Q228" s="49" t="n">
        <v>-7.840044025098081e-07</v>
      </c>
      <c r="R228" s="49" t="n">
        <v>2.265562013548106e-07</v>
      </c>
      <c r="S228" s="49" t="n">
        <v>7.627490970774087e-07</v>
      </c>
      <c r="T228" s="49" t="n">
        <v>-6.074272999256891e-06</v>
      </c>
      <c r="U228" s="49" t="n">
        <v>2.180371791560276e-06</v>
      </c>
      <c r="V228" s="49" t="n">
        <v>-2.207569932144438e-05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-1.018106642280926e-07</v>
      </c>
      <c r="AD228" s="49" t="n">
        <v>2.399862413556952e-07</v>
      </c>
      <c r="AE228" s="49" t="n">
        <v>1.983803221458202e-07</v>
      </c>
      <c r="AF228" s="49" t="n">
        <v>-1.49564120424054e-07</v>
      </c>
      <c r="AG228" s="49" t="n">
        <v>2.983645934766417e-08</v>
      </c>
      <c r="AH228" s="49" t="n">
        <v>-1.654302371383162e-06</v>
      </c>
      <c r="AI228" s="49" t="n">
        <v>-2.479474004763942e-05</v>
      </c>
      <c r="AJ228" s="49" t="n">
        <v>0.001067968177582308</v>
      </c>
      <c r="AK228" s="49" t="n">
        <v>-0.0006356869935521981</v>
      </c>
      <c r="AL228" s="49" t="n">
        <v>-0.0002129366495363161</v>
      </c>
      <c r="AM228" s="49" t="n">
        <v>4.708521192373598e-05</v>
      </c>
      <c r="AN228" s="49" t="n">
        <v>-0.00114149688004339</v>
      </c>
      <c r="AO228" s="49" t="n">
        <v>-5.491037935039542e-07</v>
      </c>
      <c r="AP228" s="49" t="n">
        <v>-1.412049891387211</v>
      </c>
      <c r="AQ228" s="49" t="n">
        <v>0.2686718882854343</v>
      </c>
      <c r="AR228" s="49" t="n">
        <v>-0.0553424649019278</v>
      </c>
      <c r="AS228" s="49" t="n">
        <v>0.1036441647090902</v>
      </c>
      <c r="AT228" s="49" t="n">
        <v>-0.000391076079350297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0.02000000000660053</v>
      </c>
      <c r="BM228" s="49" t="n">
        <v>0.1877094674081219</v>
      </c>
      <c r="BN228" s="49" t="n">
        <v>-0.03830396183923134</v>
      </c>
      <c r="BO228" s="49" t="n">
        <v>1.000831000046531</v>
      </c>
      <c r="BP228" s="49" t="n">
        <v>0.1877094846343189</v>
      </c>
      <c r="BQ228" s="49" t="n">
        <v>-0.03830399118375325</v>
      </c>
      <c r="BR228" s="49" t="n">
        <v>1.000830981071368</v>
      </c>
      <c r="BS228" s="49" t="n">
        <v>-1.722619705213368e-05</v>
      </c>
      <c r="BT228" s="49" t="n">
        <v>2.934452190961334e-05</v>
      </c>
      <c r="BU228" s="49" t="n">
        <v>1.897516299642632e-05</v>
      </c>
      <c r="BV228" s="49" t="n">
        <v>3.896023154094009e-05</v>
      </c>
    </row>
    <row r="229">
      <c r="A229" s="51" t="n">
        <v>54.67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-1.713698501714162</v>
      </c>
      <c r="F229" s="51" t="n">
        <v>-1.530725365621752</v>
      </c>
      <c r="G229" s="51" t="n">
        <v>-0.05697685758843477</v>
      </c>
      <c r="H229" s="51" t="n">
        <v>-1.485277171863283</v>
      </c>
      <c r="I229" s="51" t="n">
        <v>-6.213669485285652</v>
      </c>
      <c r="J229" s="51" t="n">
        <v>1.550191384353951</v>
      </c>
      <c r="K229" s="51" t="n">
        <v>-1.713697718734855</v>
      </c>
      <c r="L229" s="51" t="n">
        <v>-1.530725589765385</v>
      </c>
      <c r="M229" s="51" t="n">
        <v>-0.05697761835082651</v>
      </c>
      <c r="N229" s="51" t="n">
        <v>-1.485271099079891</v>
      </c>
      <c r="O229" s="51" t="n">
        <v>-6.213671665355551</v>
      </c>
      <c r="P229" s="51" t="n">
        <v>1.550213443518772</v>
      </c>
      <c r="Q229" s="51" t="n">
        <v>-7.829793071678637e-07</v>
      </c>
      <c r="R229" s="51" t="n">
        <v>2.241436325434165e-07</v>
      </c>
      <c r="S229" s="51" t="n">
        <v>7.607623917493811e-07</v>
      </c>
      <c r="T229" s="51" t="n">
        <v>-6.072783391486425e-06</v>
      </c>
      <c r="U229" s="51" t="n">
        <v>2.180069898827242e-06</v>
      </c>
      <c r="V229" s="51" t="n">
        <v>-2.205916482034276e-05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-1.026446082766754e-07</v>
      </c>
      <c r="AD229" s="51" t="n">
        <v>2.424424802520392e-07</v>
      </c>
      <c r="AE229" s="51" t="n">
        <v>1.989076319917004e-07</v>
      </c>
      <c r="AF229" s="51" t="n">
        <v>-1.488686015146609e-07</v>
      </c>
      <c r="AG229" s="51" t="n">
        <v>3.007767103825956e-08</v>
      </c>
      <c r="AH229" s="51" t="n">
        <v>-1.653059451570084e-06</v>
      </c>
      <c r="AI229" s="51" t="n">
        <v>-2.446115431201863e-05</v>
      </c>
      <c r="AJ229" s="51" t="n">
        <v>0.001065805221407372</v>
      </c>
      <c r="AK229" s="51" t="n">
        <v>-0.0006366518081276481</v>
      </c>
      <c r="AL229" s="51" t="n">
        <v>-0.0002130535258486243</v>
      </c>
      <c r="AM229" s="51" t="n">
        <v>4.716195871779045e-05</v>
      </c>
      <c r="AN229" s="51" t="n">
        <v>-0.00114149729993922</v>
      </c>
      <c r="AO229" s="51" t="n">
        <v>-2.13789597171358e-07</v>
      </c>
      <c r="AP229" s="51" t="n">
        <v>-1.412052063424347</v>
      </c>
      <c r="AQ229" s="51" t="n">
        <v>0.268670919278364</v>
      </c>
      <c r="AR229" s="51" t="n">
        <v>-0.05534258221221431</v>
      </c>
      <c r="AS229" s="51" t="n">
        <v>0.1036442416578347</v>
      </c>
      <c r="AT229" s="51" t="n">
        <v>-0.0003910770747282323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0.02000000000652133</v>
      </c>
      <c r="BM229" s="51" t="n">
        <v>0.1877094674081219</v>
      </c>
      <c r="BN229" s="51" t="n">
        <v>-0.03830396183923134</v>
      </c>
      <c r="BO229" s="51" t="n">
        <v>1.000831000046531</v>
      </c>
      <c r="BP229" s="51" t="n">
        <v>0.1877094841659491</v>
      </c>
      <c r="BQ229" s="51" t="n">
        <v>-0.03830399434638989</v>
      </c>
      <c r="BR229" s="51" t="n">
        <v>1.000830981058877</v>
      </c>
      <c r="BS229" s="51" t="n">
        <v>-1.675782720922392e-05</v>
      </c>
      <c r="BT229" s="51" t="n">
        <v>3.250715854830055e-05</v>
      </c>
      <c r="BU229" s="51" t="n">
        <v>1.898765433772098e-05</v>
      </c>
      <c r="BV229" s="51" t="n">
        <v>4.120765883797974e-05</v>
      </c>
    </row>
    <row r="230">
      <c r="A230" s="49" t="n">
        <v>54.68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-1.713698501714162</v>
      </c>
      <c r="F230" s="49" t="n">
        <v>-1.530725365621752</v>
      </c>
      <c r="G230" s="49" t="n">
        <v>-0.05697685758843477</v>
      </c>
      <c r="H230" s="49" t="n">
        <v>-1.485277171863283</v>
      </c>
      <c r="I230" s="49" t="n">
        <v>-6.213669485285652</v>
      </c>
      <c r="J230" s="49" t="n">
        <v>1.550191384353951</v>
      </c>
      <c r="K230" s="49" t="n">
        <v>-1.713697719761996</v>
      </c>
      <c r="L230" s="49" t="n">
        <v>-1.530725587345692</v>
      </c>
      <c r="M230" s="49" t="n">
        <v>-0.05697761637180448</v>
      </c>
      <c r="N230" s="49" t="n">
        <v>-1.485271100574833</v>
      </c>
      <c r="O230" s="49" t="n">
        <v>-6.213671665044271</v>
      </c>
      <c r="P230" s="49" t="n">
        <v>1.550213426996574</v>
      </c>
      <c r="Q230" s="49" t="n">
        <v>-7.819521656848849e-07</v>
      </c>
      <c r="R230" s="49" t="n">
        <v>2.217239400970072e-07</v>
      </c>
      <c r="S230" s="49" t="n">
        <v>7.587833697197954e-07</v>
      </c>
      <c r="T230" s="49" t="n">
        <v>-6.071288449982504e-06</v>
      </c>
      <c r="U230" s="49" t="n">
        <v>2.179758618936489e-06</v>
      </c>
      <c r="V230" s="49" t="n">
        <v>-2.204264262251066e-05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-1.023296300941418e-07</v>
      </c>
      <c r="AD230" s="49" t="n">
        <v>2.417308080853662e-07</v>
      </c>
      <c r="AE230" s="49" t="n">
        <v>1.970713165910722e-07</v>
      </c>
      <c r="AF230" s="49" t="n">
        <v>-1.503797070615594e-07</v>
      </c>
      <c r="AG230" s="49" t="n">
        <v>3.157956442656137e-08</v>
      </c>
      <c r="AH230" s="49" t="n">
        <v>-1.651843644779553e-06</v>
      </c>
      <c r="AI230" s="49" t="n">
        <v>-2.413360217855304e-05</v>
      </c>
      <c r="AJ230" s="49" t="n">
        <v>0.001063679629408252</v>
      </c>
      <c r="AK230" s="49" t="n">
        <v>-0.0006375997455179933</v>
      </c>
      <c r="AL230" s="49" t="n">
        <v>-0.0002131683988496139</v>
      </c>
      <c r="AM230" s="49" t="n">
        <v>4.723739341699527e-05</v>
      </c>
      <c r="AN230" s="49" t="n">
        <v>-0.001141497715754112</v>
      </c>
      <c r="AO230" s="49" t="n">
        <v>1.197653135796839e-07</v>
      </c>
      <c r="AP230" s="49" t="n">
        <v>-1.412054226309288</v>
      </c>
      <c r="AQ230" s="49" t="n">
        <v>0.2686699546474139</v>
      </c>
      <c r="AR230" s="49" t="n">
        <v>-0.0553426989450809</v>
      </c>
      <c r="AS230" s="49" t="n">
        <v>0.1036443182293425</v>
      </c>
      <c r="AT230" s="49" t="n">
        <v>-0.0003910780647391675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0.02000000000644307</v>
      </c>
      <c r="BM230" s="49" t="n">
        <v>0.1877094674081219</v>
      </c>
      <c r="BN230" s="49" t="n">
        <v>-0.03830396183923134</v>
      </c>
      <c r="BO230" s="49" t="n">
        <v>1.000831000046531</v>
      </c>
      <c r="BP230" s="49" t="n">
        <v>0.1877094836972373</v>
      </c>
      <c r="BQ230" s="49" t="n">
        <v>-0.03830399751086582</v>
      </c>
      <c r="BR230" s="49" t="n">
        <v>1.000830981046318</v>
      </c>
      <c r="BS230" s="49" t="n">
        <v>-1.628911544537814e-05</v>
      </c>
      <c r="BT230" s="49" t="n">
        <v>3.567163447959487e-05</v>
      </c>
      <c r="BU230" s="49" t="n">
        <v>1.900021384670936e-05</v>
      </c>
      <c r="BV230" s="49" t="n">
        <v>4.357532460761898e-05</v>
      </c>
    </row>
    <row r="231">
      <c r="A231" s="51" t="n">
        <v>54.69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-1.713698501714162</v>
      </c>
      <c r="F231" s="51" t="n">
        <v>-1.530725365621752</v>
      </c>
      <c r="G231" s="51" t="n">
        <v>-0.05697685758843477</v>
      </c>
      <c r="H231" s="51" t="n">
        <v>-1.485277171863283</v>
      </c>
      <c r="I231" s="51" t="n">
        <v>-6.213669485285652</v>
      </c>
      <c r="J231" s="51" t="n">
        <v>1.550191384353951</v>
      </c>
      <c r="K231" s="51" t="n">
        <v>-1.71369772077975</v>
      </c>
      <c r="L231" s="51" t="n">
        <v>-1.530725584950241</v>
      </c>
      <c r="M231" s="51" t="n">
        <v>-0.05697761442381533</v>
      </c>
      <c r="N231" s="51" t="n">
        <v>-1.485271102096848</v>
      </c>
      <c r="O231" s="51" t="n">
        <v>-6.2136716647112</v>
      </c>
      <c r="P231" s="51" t="n">
        <v>1.550213410486362</v>
      </c>
      <c r="Q231" s="51" t="n">
        <v>-7.809344122478024e-07</v>
      </c>
      <c r="R231" s="51" t="n">
        <v>2.193284884821622e-07</v>
      </c>
      <c r="S231" s="51" t="n">
        <v>7.568353805609274e-07</v>
      </c>
      <c r="T231" s="51" t="n">
        <v>-6.069766434357859e-06</v>
      </c>
      <c r="U231" s="51" t="n">
        <v>2.179425548476388e-06</v>
      </c>
      <c r="V231" s="51" t="n">
        <v>-2.202613241064633e-05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-1.008839203357455e-07</v>
      </c>
      <c r="AD231" s="51" t="n">
        <v>2.379053254415579e-07</v>
      </c>
      <c r="AE231" s="51" t="n">
        <v>1.929274635397121e-07</v>
      </c>
      <c r="AF231" s="51" t="n">
        <v>-1.540508778191414e-07</v>
      </c>
      <c r="AG231" s="51" t="n">
        <v>3.431278358819422e-08</v>
      </c>
      <c r="AH231" s="51" t="n">
        <v>-1.650654744523097e-06</v>
      </c>
      <c r="AI231" s="51" t="n">
        <v>-2.381634185992989e-05</v>
      </c>
      <c r="AJ231" s="51" t="n">
        <v>0.001061619024192906</v>
      </c>
      <c r="AK231" s="51" t="n">
        <v>-0.0006385184603901646</v>
      </c>
      <c r="AL231" s="51" t="n">
        <v>-0.0002132796652629085</v>
      </c>
      <c r="AM231" s="51" t="n">
        <v>4.731047885448585e-05</v>
      </c>
      <c r="AN231" s="51" t="n">
        <v>-0.001141498115161726</v>
      </c>
      <c r="AO231" s="51" t="n">
        <v>4.471735258645396e-07</v>
      </c>
      <c r="AP231" s="51" t="n">
        <v>-1.412056351518678</v>
      </c>
      <c r="AQ231" s="51" t="n">
        <v>0.26866900712442</v>
      </c>
      <c r="AR231" s="51" t="n">
        <v>-0.05534281345871765</v>
      </c>
      <c r="AS231" s="51" t="n">
        <v>0.1036443933656352</v>
      </c>
      <c r="AT231" s="51" t="n">
        <v>-0.0003910790368305663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0.02000000000636575</v>
      </c>
      <c r="BM231" s="51" t="n">
        <v>0.1877094674081219</v>
      </c>
      <c r="BN231" s="51" t="n">
        <v>-0.03830396183923134</v>
      </c>
      <c r="BO231" s="51" t="n">
        <v>1.000831000046531</v>
      </c>
      <c r="BP231" s="51" t="n">
        <v>0.1877094832346814</v>
      </c>
      <c r="BQ231" s="51" t="n">
        <v>-0.0383040006324204</v>
      </c>
      <c r="BR231" s="51" t="n">
        <v>1.000830981033993</v>
      </c>
      <c r="BS231" s="51" t="n">
        <v>-1.582655950738143e-05</v>
      </c>
      <c r="BT231" s="51" t="n">
        <v>3.87931890569182e-05</v>
      </c>
      <c r="BU231" s="51" t="n">
        <v>1.901253887659493e-05</v>
      </c>
      <c r="BV231" s="51" t="n">
        <v>4.600943531038516e-05</v>
      </c>
    </row>
    <row r="232">
      <c r="A232" s="49" t="n">
        <v>54.7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-1.713698501714162</v>
      </c>
      <c r="F232" s="49" t="n">
        <v>-1.530725365621752</v>
      </c>
      <c r="G232" s="49" t="n">
        <v>-0.05697685758843477</v>
      </c>
      <c r="H232" s="49" t="n">
        <v>-1.485277171863283</v>
      </c>
      <c r="I232" s="49" t="n">
        <v>-6.213669485285652</v>
      </c>
      <c r="J232" s="49" t="n">
        <v>1.550191384353951</v>
      </c>
      <c r="K232" s="49" t="n">
        <v>-1.713697721776947</v>
      </c>
      <c r="L232" s="49" t="n">
        <v>-1.530725582609631</v>
      </c>
      <c r="M232" s="49" t="n">
        <v>-0.0569776125294866</v>
      </c>
      <c r="N232" s="49" t="n">
        <v>-1.485271103667069</v>
      </c>
      <c r="O232" s="49" t="n">
        <v>-6.213671664344326</v>
      </c>
      <c r="P232" s="49" t="n">
        <v>1.550213393987825</v>
      </c>
      <c r="Q232" s="49" t="n">
        <v>-7.799372145900207e-07</v>
      </c>
      <c r="R232" s="49" t="n">
        <v>2.169878789981539e-07</v>
      </c>
      <c r="S232" s="49" t="n">
        <v>7.549410518392641e-07</v>
      </c>
      <c r="T232" s="49" t="n">
        <v>-6.068196213737664e-06</v>
      </c>
      <c r="U232" s="49" t="n">
        <v>2.179058673945633e-06</v>
      </c>
      <c r="V232" s="49" t="n">
        <v>-2.200963387344324e-05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-9.834080614027838e-08</v>
      </c>
      <c r="AD232" s="49" t="n">
        <v>2.310607565207234e-07</v>
      </c>
      <c r="AE232" s="49" t="n">
        <v>1.865614575851239e-07</v>
      </c>
      <c r="AF232" s="49" t="n">
        <v>-1.598094506436755e-07</v>
      </c>
      <c r="AG232" s="49" t="n">
        <v>3.823076040227087e-08</v>
      </c>
      <c r="AH232" s="49" t="n">
        <v>-1.649492246417507e-06</v>
      </c>
      <c r="AI232" s="49" t="n">
        <v>-2.351344085510028e-05</v>
      </c>
      <c r="AJ232" s="49" t="n">
        <v>0.001059649774294188</v>
      </c>
      <c r="AK232" s="49" t="n">
        <v>-0.0006393961558516672</v>
      </c>
      <c r="AL232" s="49" t="n">
        <v>-0.0002133857848921688</v>
      </c>
      <c r="AM232" s="49" t="n">
        <v>4.73802168166945e-05</v>
      </c>
      <c r="AN232" s="49" t="n">
        <v>-0.001141498486069354</v>
      </c>
      <c r="AO232" s="49" t="n">
        <v>7.641801360729636e-07</v>
      </c>
      <c r="AP232" s="49" t="n">
        <v>-1.412058411439389</v>
      </c>
      <c r="AQ232" s="49" t="n">
        <v>0.2686680890461922</v>
      </c>
      <c r="AR232" s="49" t="n">
        <v>-0.05534292415718039</v>
      </c>
      <c r="AS232" s="49" t="n">
        <v>0.1036444660342087</v>
      </c>
      <c r="AT232" s="49" t="n">
        <v>-0.000391079978642677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0.02000000000628936</v>
      </c>
      <c r="BM232" s="49" t="n">
        <v>0.1877094674081219</v>
      </c>
      <c r="BN232" s="49" t="n">
        <v>-0.03830396183923134</v>
      </c>
      <c r="BO232" s="49" t="n">
        <v>1.000831000046531</v>
      </c>
      <c r="BP232" s="49" t="n">
        <v>0.187709482784609</v>
      </c>
      <c r="BQ232" s="49" t="n">
        <v>-0.0383040036674688</v>
      </c>
      <c r="BR232" s="49" t="n">
        <v>1.000830981022195</v>
      </c>
      <c r="BS232" s="49" t="n">
        <v>-1.537648713911821e-05</v>
      </c>
      <c r="BT232" s="49" t="n">
        <v>4.182823745702002e-05</v>
      </c>
      <c r="BU232" s="49" t="n">
        <v>1.902433677258841e-05</v>
      </c>
      <c r="BV232" s="49" t="n">
        <v>4.845578598203913e-05</v>
      </c>
    </row>
    <row r="233">
      <c r="A233" s="51" t="n">
        <v>54.71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-1.713698501714162</v>
      </c>
      <c r="F233" s="51" t="n">
        <v>-1.530725365621752</v>
      </c>
      <c r="G233" s="51" t="n">
        <v>-0.05697685758843477</v>
      </c>
      <c r="H233" s="51" t="n">
        <v>-1.485277171863283</v>
      </c>
      <c r="I233" s="51" t="n">
        <v>-6.213669485285652</v>
      </c>
      <c r="J233" s="51" t="n">
        <v>1.550191384353951</v>
      </c>
      <c r="K233" s="51" t="n">
        <v>-1.713697722742837</v>
      </c>
      <c r="L233" s="51" t="n">
        <v>-1.530725580353306</v>
      </c>
      <c r="M233" s="51" t="n">
        <v>-0.05697761071043771</v>
      </c>
      <c r="N233" s="51" t="n">
        <v>-1.485271105305745</v>
      </c>
      <c r="O233" s="51" t="n">
        <v>-6.213671663932203</v>
      </c>
      <c r="P233" s="51" t="n">
        <v>1.550213377500655</v>
      </c>
      <c r="Q233" s="51" t="n">
        <v>-7.789713247774444e-07</v>
      </c>
      <c r="R233" s="51" t="n">
        <v>2.147315543155059e-07</v>
      </c>
      <c r="S233" s="51" t="n">
        <v>7.531220029485808e-07</v>
      </c>
      <c r="T233" s="51" t="n">
        <v>-6.066557537653949e-06</v>
      </c>
      <c r="U233" s="51" t="n">
        <v>2.178646551165286e-06</v>
      </c>
      <c r="V233" s="51" t="n">
        <v>-2.199314670359165e-05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-9.474836696460581e-08</v>
      </c>
      <c r="AD233" s="51" t="n">
        <v>2.21330222109338e-07</v>
      </c>
      <c r="AE233" s="51" t="n">
        <v>1.780866947489925e-07</v>
      </c>
      <c r="AF233" s="51" t="n">
        <v>-1.675546632304119e-07</v>
      </c>
      <c r="AG233" s="51" t="n">
        <v>4.326850828822136e-08</v>
      </c>
      <c r="AH233" s="51" t="n">
        <v>-1.648355765801078e-06</v>
      </c>
      <c r="AI233" s="51" t="n">
        <v>-2.322872069412195e-05</v>
      </c>
      <c r="AJ233" s="51" t="n">
        <v>0.001057796667702158</v>
      </c>
      <c r="AK233" s="51" t="n">
        <v>-0.0006402217317916506</v>
      </c>
      <c r="AL233" s="51" t="n">
        <v>-0.0002134853021849914</v>
      </c>
      <c r="AM233" s="51" t="n">
        <v>4.744566381035935e-05</v>
      </c>
      <c r="AN233" s="51" t="n">
        <v>-0.001141498816533639</v>
      </c>
      <c r="AO233" s="51" t="n">
        <v>1.066722430429016e-06</v>
      </c>
      <c r="AP233" s="51" t="n">
        <v>-1.412060379716206</v>
      </c>
      <c r="AQ233" s="51" t="n">
        <v>0.2686672121982983</v>
      </c>
      <c r="AR233" s="51" t="n">
        <v>-0.05534302951041208</v>
      </c>
      <c r="AS233" s="51" t="n">
        <v>0.1036445352433536</v>
      </c>
      <c r="AT233" s="51" t="n">
        <v>-0.0003910808780017077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0.02000000000621389</v>
      </c>
      <c r="BM233" s="51" t="n">
        <v>0.1877094674081219</v>
      </c>
      <c r="BN233" s="51" t="n">
        <v>-0.03830396183923134</v>
      </c>
      <c r="BO233" s="51" t="n">
        <v>1.000831000046531</v>
      </c>
      <c r="BP233" s="51" t="n">
        <v>0.1877094823530966</v>
      </c>
      <c r="BQ233" s="51" t="n">
        <v>-0.03830400657416501</v>
      </c>
      <c r="BR233" s="51" t="n">
        <v>1.000830981011208</v>
      </c>
      <c r="BS233" s="51" t="n">
        <v>-1.494497475773571e-05</v>
      </c>
      <c r="BT233" s="51" t="n">
        <v>4.473493366713432e-05</v>
      </c>
      <c r="BU233" s="51" t="n">
        <v>1.90353233175955e-05</v>
      </c>
      <c r="BV233" s="51" t="n">
        <v>5.086167608836402e-05</v>
      </c>
    </row>
    <row r="234">
      <c r="A234" s="49" t="n">
        <v>54.72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-1.713698501714162</v>
      </c>
      <c r="F234" s="49" t="n">
        <v>-1.530725365621752</v>
      </c>
      <c r="G234" s="49" t="n">
        <v>-0.05697685758843477</v>
      </c>
      <c r="H234" s="49" t="n">
        <v>-1.485277171863283</v>
      </c>
      <c r="I234" s="49" t="n">
        <v>-6.213669485285652</v>
      </c>
      <c r="J234" s="49" t="n">
        <v>1.550191384353951</v>
      </c>
      <c r="K234" s="49" t="n">
        <v>-1.713697723667227</v>
      </c>
      <c r="L234" s="49" t="n">
        <v>-1.530725578209182</v>
      </c>
      <c r="M234" s="49" t="n">
        <v>-0.05697760898700717</v>
      </c>
      <c r="N234" s="49" t="n">
        <v>-1.485271107031965</v>
      </c>
      <c r="O234" s="49" t="n">
        <v>-6.213671663464129</v>
      </c>
      <c r="P234" s="49" t="n">
        <v>1.550213361024555</v>
      </c>
      <c r="Q234" s="49" t="n">
        <v>-7.780469348794838e-07</v>
      </c>
      <c r="R234" s="49" t="n">
        <v>2.125874296599051e-07</v>
      </c>
      <c r="S234" s="49" t="n">
        <v>7.513985724044714e-07</v>
      </c>
      <c r="T234" s="49" t="n">
        <v>-6.064831317820207e-06</v>
      </c>
      <c r="U234" s="49" t="n">
        <v>2.178178476697212e-06</v>
      </c>
      <c r="V234" s="49" t="n">
        <v>-2.197667060332975e-05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-9.016876871922224e-08</v>
      </c>
      <c r="AD234" s="49" t="n">
        <v>2.088825750144909e-07</v>
      </c>
      <c r="AE234" s="49" t="n">
        <v>1.676431961308779e-07</v>
      </c>
      <c r="AF234" s="49" t="n">
        <v>-1.7715741812592e-07</v>
      </c>
      <c r="AG234" s="49" t="n">
        <v>4.934329198968274e-08</v>
      </c>
      <c r="AH234" s="49" t="n">
        <v>-1.647244356158374e-06</v>
      </c>
      <c r="AI234" s="49" t="n">
        <v>-2.296570554950345e-05</v>
      </c>
      <c r="AJ234" s="49" t="n">
        <v>0.001056082615380019</v>
      </c>
      <c r="AK234" s="49" t="n">
        <v>-0.0006409849249620114</v>
      </c>
      <c r="AL234" s="49" t="n">
        <v>-0.0002135768677806941</v>
      </c>
      <c r="AM234" s="49" t="n">
        <v>4.750594546367365e-05</v>
      </c>
      <c r="AN234" s="49" t="n">
        <v>-0.001141499094992982</v>
      </c>
      <c r="AO234" s="49" t="n">
        <v>1.350985074005662e-06</v>
      </c>
      <c r="AP234" s="49" t="n">
        <v>-1.412062231578029</v>
      </c>
      <c r="AQ234" s="49" t="n">
        <v>0.2686663876668612</v>
      </c>
      <c r="AR234" s="49" t="n">
        <v>-0.0553431280758295</v>
      </c>
      <c r="AS234" s="49" t="n">
        <v>0.1036446000578557</v>
      </c>
      <c r="AT234" s="49" t="n">
        <v>-0.0003910817231801556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0.02000000000613933</v>
      </c>
      <c r="BM234" s="49" t="n">
        <v>0.1877094674081219</v>
      </c>
      <c r="BN234" s="49" t="n">
        <v>-0.03830396183923134</v>
      </c>
      <c r="BO234" s="49" t="n">
        <v>1.000831000046531</v>
      </c>
      <c r="BP234" s="49" t="n">
        <v>0.1877094819458917</v>
      </c>
      <c r="BQ234" s="49" t="n">
        <v>-0.03830400931293365</v>
      </c>
      <c r="BR234" s="49" t="n">
        <v>1.000830981001301</v>
      </c>
      <c r="BS234" s="49" t="n">
        <v>-1.453776982129895e-05</v>
      </c>
      <c r="BT234" s="49" t="n">
        <v>4.747370230956394e-05</v>
      </c>
      <c r="BU234" s="49" t="n">
        <v>1.904523050377804e-05</v>
      </c>
      <c r="BV234" s="49" t="n">
        <v>5.3177250467622e-05</v>
      </c>
    </row>
    <row r="235">
      <c r="A235" s="51" t="n">
        <v>54.73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-1.713698501714162</v>
      </c>
      <c r="F235" s="51" t="n">
        <v>-1.530725365621752</v>
      </c>
      <c r="G235" s="51" t="n">
        <v>-0.05697685758843477</v>
      </c>
      <c r="H235" s="51" t="n">
        <v>-1.485277171863283</v>
      </c>
      <c r="I235" s="51" t="n">
        <v>-6.213669485285652</v>
      </c>
      <c r="J235" s="51" t="n">
        <v>1.550191384353951</v>
      </c>
      <c r="K235" s="51" t="n">
        <v>-1.713697724540619</v>
      </c>
      <c r="L235" s="51" t="n">
        <v>-1.530725576203305</v>
      </c>
      <c r="M235" s="51" t="n">
        <v>-0.05697760737799695</v>
      </c>
      <c r="N235" s="51" t="n">
        <v>-1.485271108863384</v>
      </c>
      <c r="O235" s="51" t="n">
        <v>-6.21367166293032</v>
      </c>
      <c r="P235" s="51" t="n">
        <v>1.550213344559244</v>
      </c>
      <c r="Q235" s="51" t="n">
        <v>-7.771735428541149e-07</v>
      </c>
      <c r="R235" s="51" t="n">
        <v>2.105815524178212e-07</v>
      </c>
      <c r="S235" s="51" t="n">
        <v>7.497895621877415e-07</v>
      </c>
      <c r="T235" s="51" t="n">
        <v>-6.062999899025812e-06</v>
      </c>
      <c r="U235" s="51" t="n">
        <v>2.177644668144296e-06</v>
      </c>
      <c r="V235" s="51" t="n">
        <v>-2.196020529243725e-05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-8.467693862171562e-08</v>
      </c>
      <c r="AD235" s="51" t="n">
        <v>1.939196188113345e-07</v>
      </c>
      <c r="AE235" s="51" t="n">
        <v>1.55395619764109e-07</v>
      </c>
      <c r="AF235" s="51" t="n">
        <v>-1.88462254807056e-07</v>
      </c>
      <c r="AG235" s="51" t="n">
        <v>5.635585157608494e-08</v>
      </c>
      <c r="AH235" s="51" t="n">
        <v>-1.646156220119635e-06</v>
      </c>
      <c r="AI235" s="51" t="n">
        <v>-2.27275782940828e-05</v>
      </c>
      <c r="AJ235" s="51" t="n">
        <v>0.001054528382787108</v>
      </c>
      <c r="AK235" s="51" t="n">
        <v>-0.0006416764370272813</v>
      </c>
      <c r="AL235" s="51" t="n">
        <v>-0.0002136592578446375</v>
      </c>
      <c r="AM235" s="51" t="n">
        <v>4.75602713697844e-05</v>
      </c>
      <c r="AN235" s="51" t="n">
        <v>-0.001141499310594438</v>
      </c>
      <c r="AO235" s="51" t="n">
        <v>1.613451366989926e-06</v>
      </c>
      <c r="AP235" s="51" t="n">
        <v>-1.412063944134083</v>
      </c>
      <c r="AQ235" s="51" t="n">
        <v>0.2686656256986762</v>
      </c>
      <c r="AR235" s="51" t="n">
        <v>-0.05534321851967276</v>
      </c>
      <c r="AS235" s="51" t="n">
        <v>0.1036446596132744</v>
      </c>
      <c r="AT235" s="51" t="n">
        <v>-0.0003910825032778213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0.02000000000599287</v>
      </c>
      <c r="BM235" s="51" t="n">
        <v>0.1877094674081219</v>
      </c>
      <c r="BN235" s="51" t="n">
        <v>-0.03830396183923134</v>
      </c>
      <c r="BO235" s="51" t="n">
        <v>1.000831000046531</v>
      </c>
      <c r="BP235" s="51" t="n">
        <v>0.1877094815683411</v>
      </c>
      <c r="BQ235" s="51" t="n">
        <v>-0.0383040118469657</v>
      </c>
      <c r="BR235" s="51" t="n">
        <v>1.000830980992723</v>
      </c>
      <c r="BS235" s="51" t="n">
        <v>-1.416021916389454e-05</v>
      </c>
      <c r="BT235" s="51" t="n">
        <v>5.000773435626105e-05</v>
      </c>
      <c r="BU235" s="51" t="n">
        <v>1.90538080868663e-05</v>
      </c>
      <c r="BV235" s="51" t="n">
        <v>5.535641701579889e-05</v>
      </c>
    </row>
    <row r="236">
      <c r="A236" s="49" t="n">
        <v>54.74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-1.713698501714162</v>
      </c>
      <c r="F236" s="49" t="n">
        <v>-1.530725365621752</v>
      </c>
      <c r="G236" s="49" t="n">
        <v>-0.05697685758843477</v>
      </c>
      <c r="H236" s="49" t="n">
        <v>-1.485277171863283</v>
      </c>
      <c r="I236" s="49" t="n">
        <v>-6.213669485285652</v>
      </c>
      <c r="J236" s="49" t="n">
        <v>1.550191384353951</v>
      </c>
      <c r="K236" s="49" t="n">
        <v>-1.713697725354331</v>
      </c>
      <c r="L236" s="49" t="n">
        <v>-1.530725574359539</v>
      </c>
      <c r="M236" s="49" t="n">
        <v>-0.05697760590043933</v>
      </c>
      <c r="N236" s="49" t="n">
        <v>-1.485271110815977</v>
      </c>
      <c r="O236" s="49" t="n">
        <v>-6.213671662322051</v>
      </c>
      <c r="P236" s="49" t="n">
        <v>1.550213328104468</v>
      </c>
      <c r="Q236" s="49" t="n">
        <v>-7.763598313115239e-07</v>
      </c>
      <c r="R236" s="49" t="n">
        <v>2.087377868331686e-07</v>
      </c>
      <c r="S236" s="49" t="n">
        <v>7.483120045628788e-07</v>
      </c>
      <c r="T236" s="49" t="n">
        <v>-6.061047305827572e-06</v>
      </c>
      <c r="U236" s="49" t="n">
        <v>2.177036399153565e-06</v>
      </c>
      <c r="V236" s="49" t="n">
        <v>-2.194375051667308e-05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-7.835907322355576e-08</v>
      </c>
      <c r="AD236" s="49" t="n">
        <v>1.766731295137642e-07</v>
      </c>
      <c r="AE236" s="49" t="n">
        <v>1.415308104646721e-07</v>
      </c>
      <c r="AF236" s="49" t="n">
        <v>-2.012903830138791e-07</v>
      </c>
      <c r="AG236" s="49" t="n">
        <v>6.419402298640277e-08</v>
      </c>
      <c r="AH236" s="49" t="n">
        <v>-1.645088895312107e-06</v>
      </c>
      <c r="AI236" s="49" t="n">
        <v>-2.251714294967757e-05</v>
      </c>
      <c r="AJ236" s="49" t="n">
        <v>0.001053152346618413</v>
      </c>
      <c r="AK236" s="49" t="n">
        <v>-0.0006422880479086513</v>
      </c>
      <c r="AL236" s="49" t="n">
        <v>-0.0002137313907231727</v>
      </c>
      <c r="AM236" s="49" t="n">
        <v>4.760794528234854e-05</v>
      </c>
      <c r="AN236" s="49" t="n">
        <v>-0.001141499453530315</v>
      </c>
      <c r="AO236" s="49" t="n">
        <v>1.850947037994322e-06</v>
      </c>
      <c r="AP236" s="49" t="n">
        <v>-1.412065496642089</v>
      </c>
      <c r="AQ236" s="49" t="n">
        <v>0.2686649355734061</v>
      </c>
      <c r="AR236" s="49" t="n">
        <v>-0.0553432996360357</v>
      </c>
      <c r="AS236" s="49" t="n">
        <v>0.1036447131304243</v>
      </c>
      <c r="AT236" s="49" t="n">
        <v>-0.0003910832084590398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0.02000000000599287</v>
      </c>
      <c r="BM236" s="49" t="n">
        <v>0.1877094674081219</v>
      </c>
      <c r="BN236" s="49" t="n">
        <v>-0.03830396183923134</v>
      </c>
      <c r="BO236" s="49" t="n">
        <v>1.000831000046531</v>
      </c>
      <c r="BP236" s="49" t="n">
        <v>0.1877094812253253</v>
      </c>
      <c r="BQ236" s="49" t="n">
        <v>-0.03830401414267247</v>
      </c>
      <c r="BR236" s="49" t="n">
        <v>1.000830980985705</v>
      </c>
      <c r="BS236" s="49" t="n">
        <v>-1.381720343696102e-05</v>
      </c>
      <c r="BT236" s="49" t="n">
        <v>5.230344112677754e-05</v>
      </c>
      <c r="BU236" s="49" t="n">
        <v>1.906082669478337e-05</v>
      </c>
      <c r="BV236" s="49" t="n">
        <v>5.735747709592201e-05</v>
      </c>
    </row>
    <row r="237">
      <c r="A237" s="51" t="n">
        <v>54.75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-1.713698501714162</v>
      </c>
      <c r="F237" s="51" t="n">
        <v>-1.530725365621752</v>
      </c>
      <c r="G237" s="51" t="n">
        <v>-0.05697685758843477</v>
      </c>
      <c r="H237" s="51" t="n">
        <v>-1.485277171863283</v>
      </c>
      <c r="I237" s="51" t="n">
        <v>-6.213669485285652</v>
      </c>
      <c r="J237" s="51" t="n">
        <v>1.550191384353951</v>
      </c>
      <c r="K237" s="51" t="n">
        <v>-1.713697726100596</v>
      </c>
      <c r="L237" s="51" t="n">
        <v>-1.530725572699287</v>
      </c>
      <c r="M237" s="51" t="n">
        <v>-0.05697760456939033</v>
      </c>
      <c r="N237" s="51" t="n">
        <v>-1.485271112903834</v>
      </c>
      <c r="O237" s="51" t="n">
        <v>-6.21367166163177</v>
      </c>
      <c r="P237" s="51" t="n">
        <v>1.550213311660005</v>
      </c>
      <c r="Q237" s="51" t="n">
        <v>-7.756135660397234e-07</v>
      </c>
      <c r="R237" s="51" t="n">
        <v>2.070775348972376e-07</v>
      </c>
      <c r="S237" s="51" t="n">
        <v>7.469809555696316e-07</v>
      </c>
      <c r="T237" s="51" t="n">
        <v>-6.058959449051216e-06</v>
      </c>
      <c r="U237" s="51" t="n">
        <v>2.176346118432093e-06</v>
      </c>
      <c r="V237" s="51" t="n">
        <v>-2.192730605399262e-05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-7.131094395833228e-08</v>
      </c>
      <c r="AD237" s="51" t="n">
        <v>1.574016478645362e-07</v>
      </c>
      <c r="AE237" s="51" t="n">
        <v>1.262549600952235e-07</v>
      </c>
      <c r="AF237" s="51" t="n">
        <v>-2.154442833959044e-07</v>
      </c>
      <c r="AG237" s="51" t="n">
        <v>7.273613784625904e-08</v>
      </c>
      <c r="AH237" s="51" t="n">
        <v>-1.644039378873724e-06</v>
      </c>
      <c r="AI237" s="51" t="n">
        <v>-2.233679590932536e-05</v>
      </c>
      <c r="AJ237" s="51" t="n">
        <v>0.001051970287164167</v>
      </c>
      <c r="AK237" s="51" t="n">
        <v>-0.0006428127125221356</v>
      </c>
      <c r="AL237" s="51" t="n">
        <v>-0.0002137923395388863</v>
      </c>
      <c r="AM237" s="51" t="n">
        <v>4.764837387525512e-05</v>
      </c>
      <c r="AN237" s="51" t="n">
        <v>-0.001141499515285496</v>
      </c>
      <c r="AO237" s="51" t="n">
        <v>2.060677626085361e-06</v>
      </c>
      <c r="AP237" s="51" t="n">
        <v>-1.412066870751212</v>
      </c>
      <c r="AQ237" s="51" t="n">
        <v>0.2686643254905211</v>
      </c>
      <c r="AR237" s="51" t="n">
        <v>-0.05534337036305992</v>
      </c>
      <c r="AS237" s="51" t="n">
        <v>0.1036447599252305</v>
      </c>
      <c r="AT237" s="51" t="n">
        <v>-0.0003910838302299642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0.02000000000592095</v>
      </c>
      <c r="BM237" s="51" t="n">
        <v>0.1877094674081219</v>
      </c>
      <c r="BN237" s="51" t="n">
        <v>-0.03830396183923134</v>
      </c>
      <c r="BO237" s="51" t="n">
        <v>1.000831000046531</v>
      </c>
      <c r="BP237" s="51" t="n">
        <v>0.1877094809212005</v>
      </c>
      <c r="BQ237" s="51" t="n">
        <v>-0.03830401617008512</v>
      </c>
      <c r="BR237" s="51" t="n">
        <v>1.000830980980449</v>
      </c>
      <c r="BS237" s="51" t="n">
        <v>-1.351307865604667e-05</v>
      </c>
      <c r="BT237" s="51" t="n">
        <v>5.433085377426483e-05</v>
      </c>
      <c r="BU237" s="51" t="n">
        <v>1.906608204649274e-05</v>
      </c>
      <c r="BV237" s="51" t="n">
        <v>5.914355798570664e-05</v>
      </c>
    </row>
    <row r="238">
      <c r="A238" s="49" t="n">
        <v>54.76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-1.713698501714162</v>
      </c>
      <c r="F238" s="49" t="n">
        <v>-1.530725365621752</v>
      </c>
      <c r="G238" s="49" t="n">
        <v>-0.05697685758843477</v>
      </c>
      <c r="H238" s="49" t="n">
        <v>-1.485277171863283</v>
      </c>
      <c r="I238" s="49" t="n">
        <v>-6.213669485285652</v>
      </c>
      <c r="J238" s="49" t="n">
        <v>1.550191384353951</v>
      </c>
      <c r="K238" s="49" t="n">
        <v>-1.713697726772655</v>
      </c>
      <c r="L238" s="49" t="n">
        <v>-1.530725571241237</v>
      </c>
      <c r="M238" s="49" t="n">
        <v>-0.05697760339775439</v>
      </c>
      <c r="N238" s="49" t="n">
        <v>-1.485271115138992</v>
      </c>
      <c r="O238" s="49" t="n">
        <v>-6.213671660853166</v>
      </c>
      <c r="P238" s="49" t="n">
        <v>1.550213295225668</v>
      </c>
      <c r="Q238" s="49" t="n">
        <v>-7.749415071867105e-07</v>
      </c>
      <c r="R238" s="49" t="n">
        <v>2.056194845501125e-07</v>
      </c>
      <c r="S238" s="49" t="n">
        <v>7.458093196285875e-07</v>
      </c>
      <c r="T238" s="49" t="n">
        <v>-6.056724290326443e-06</v>
      </c>
      <c r="U238" s="49" t="n">
        <v>2.175567513695853e-06</v>
      </c>
      <c r="V238" s="49" t="n">
        <v>-2.191087171699024e-05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-6.36362840877717e-08</v>
      </c>
      <c r="AD238" s="49" t="n">
        <v>1.363870415433055e-07</v>
      </c>
      <c r="AE238" s="49" t="n">
        <v>1.09790279996725e-07</v>
      </c>
      <c r="AF238" s="49" t="n">
        <v>-2.307118767042211e-07</v>
      </c>
      <c r="AG238" s="49" t="n">
        <v>8.185512889876366e-08</v>
      </c>
      <c r="AH238" s="49" t="n">
        <v>-1.643004522405627e-06</v>
      </c>
      <c r="AI238" s="49" t="n">
        <v>-2.218850181923788e-05</v>
      </c>
      <c r="AJ238" s="49" t="n">
        <v>0.001050995208389482</v>
      </c>
      <c r="AK238" s="49" t="n">
        <v>-0.0006432446381467216</v>
      </c>
      <c r="AL238" s="49" t="n">
        <v>-0.0002138413416804297</v>
      </c>
      <c r="AM238" s="49" t="n">
        <v>4.768107061407826e-05</v>
      </c>
      <c r="AN238" s="49" t="n">
        <v>-0.001141499488729378</v>
      </c>
      <c r="AO238" s="49" t="n">
        <v>2.240257097486237e-06</v>
      </c>
      <c r="AP238" s="49" t="n">
        <v>-1.412068050709352</v>
      </c>
      <c r="AQ238" s="49" t="n">
        <v>0.268663802472893</v>
      </c>
      <c r="AR238" s="49" t="n">
        <v>-0.05534342979511282</v>
      </c>
      <c r="AS238" s="49" t="n">
        <v>0.1036447994170782</v>
      </c>
      <c r="AT238" s="49" t="n">
        <v>-0.0003910843614902853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0.0200000000058499</v>
      </c>
      <c r="BM238" s="49" t="n">
        <v>0.1877094674081219</v>
      </c>
      <c r="BN238" s="49" t="n">
        <v>-0.03830396183923134</v>
      </c>
      <c r="BO238" s="49" t="n">
        <v>1.000831000046531</v>
      </c>
      <c r="BP238" s="49" t="n">
        <v>0.1877094806597476</v>
      </c>
      <c r="BQ238" s="49" t="n">
        <v>-0.03830401790320379</v>
      </c>
      <c r="BR238" s="49" t="n">
        <v>1.000830980977137</v>
      </c>
      <c r="BS238" s="49" t="n">
        <v>-1.325162568566185e-05</v>
      </c>
      <c r="BT238" s="49" t="n">
        <v>5.606397245061512e-05</v>
      </c>
      <c r="BU238" s="49" t="n">
        <v>1.906939495199822e-05</v>
      </c>
      <c r="BV238" s="49" t="n">
        <v>6.068291698733276e-05</v>
      </c>
    </row>
    <row r="239">
      <c r="A239" s="51" t="n">
        <v>54.77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-1.713698501714162</v>
      </c>
      <c r="F239" s="51" t="n">
        <v>-1.530725365621752</v>
      </c>
      <c r="G239" s="51" t="n">
        <v>-0.05697685758843477</v>
      </c>
      <c r="H239" s="51" t="n">
        <v>-1.485277171863283</v>
      </c>
      <c r="I239" s="51" t="n">
        <v>-6.213669485285652</v>
      </c>
      <c r="J239" s="51" t="n">
        <v>1.550191384353951</v>
      </c>
      <c r="K239" s="51" t="n">
        <v>-1.713697727364823</v>
      </c>
      <c r="L239" s="51" t="n">
        <v>-1.530725570001153</v>
      </c>
      <c r="M239" s="51" t="n">
        <v>-0.05697760239614259</v>
      </c>
      <c r="N239" s="51" t="n">
        <v>-1.485271117531322</v>
      </c>
      <c r="O239" s="51" t="n">
        <v>-6.213671659981211</v>
      </c>
      <c r="P239" s="51" t="n">
        <v>1.550213278801306</v>
      </c>
      <c r="Q239" s="51" t="n">
        <v>-7.74349338650282e-07</v>
      </c>
      <c r="R239" s="51" t="n">
        <v>2.043794007366984e-07</v>
      </c>
      <c r="S239" s="51" t="n">
        <v>7.448077078281434e-07</v>
      </c>
      <c r="T239" s="51" t="n">
        <v>-6.054331960436699e-06</v>
      </c>
      <c r="U239" s="51" t="n">
        <v>2.174695558743167e-06</v>
      </c>
      <c r="V239" s="51" t="n">
        <v>-2.189444735489765e-05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-5.54451890918072e-08</v>
      </c>
      <c r="AD239" s="51" t="n">
        <v>1.139306959761419e-07</v>
      </c>
      <c r="AE239" s="51" t="n">
        <v>9.237159689882567e-08</v>
      </c>
      <c r="AF239" s="51" t="n">
        <v>-2.468711976589058e-07</v>
      </c>
      <c r="AG239" s="51" t="n">
        <v>9.142082847885848e-08</v>
      </c>
      <c r="AH239" s="51" t="n">
        <v>-1.641980998013217e-06</v>
      </c>
      <c r="AI239" s="51" t="n">
        <v>-2.207377628117645e-05</v>
      </c>
      <c r="AJ239" s="51" t="n">
        <v>0.001050237201340066</v>
      </c>
      <c r="AK239" s="51" t="n">
        <v>-0.0006435793427780644</v>
      </c>
      <c r="AL239" s="51" t="n">
        <v>-0.0002138778045560376</v>
      </c>
      <c r="AM239" s="51" t="n">
        <v>4.77056587386174e-05</v>
      </c>
      <c r="AN239" s="51" t="n">
        <v>-0.001141499368196109</v>
      </c>
      <c r="AO239" s="51" t="n">
        <v>2.387731803783766e-06</v>
      </c>
      <c r="AP239" s="51" t="n">
        <v>-1.412069023542686</v>
      </c>
      <c r="AQ239" s="51" t="n">
        <v>0.2686633722897676</v>
      </c>
      <c r="AR239" s="51" t="n">
        <v>-0.05534347719180965</v>
      </c>
      <c r="AS239" s="51" t="n">
        <v>0.1036448311324535</v>
      </c>
      <c r="AT239" s="51" t="n">
        <v>-0.0003910847966437285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0.0200000000057797</v>
      </c>
      <c r="BM239" s="51" t="n">
        <v>0.1877094674081219</v>
      </c>
      <c r="BN239" s="51" t="n">
        <v>-0.03830396183923134</v>
      </c>
      <c r="BO239" s="51" t="n">
        <v>1.000831000046531</v>
      </c>
      <c r="BP239" s="51" t="n">
        <v>0.1877094804441303</v>
      </c>
      <c r="BQ239" s="51" t="n">
        <v>-0.03830401932028273</v>
      </c>
      <c r="BR239" s="51" t="n">
        <v>1.000830980975916</v>
      </c>
      <c r="BS239" s="51" t="n">
        <v>-1.303600843938213e-05</v>
      </c>
      <c r="BT239" s="51" t="n">
        <v>5.748105138397852e-05</v>
      </c>
      <c r="BU239" s="51" t="n">
        <v>1.907061530914689e-05</v>
      </c>
      <c r="BV239" s="51" t="n">
        <v>6.194914973192681e-05</v>
      </c>
    </row>
    <row r="240">
      <c r="A240" s="49" t="n">
        <v>54.78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-1.713698501714162</v>
      </c>
      <c r="F240" s="49" t="n">
        <v>-1.530725365621752</v>
      </c>
      <c r="G240" s="49" t="n">
        <v>-0.05697685758843477</v>
      </c>
      <c r="H240" s="49" t="n">
        <v>-1.485277171863283</v>
      </c>
      <c r="I240" s="49" t="n">
        <v>-6.213669485285652</v>
      </c>
      <c r="J240" s="49" t="n">
        <v>1.550191384353951</v>
      </c>
      <c r="K240" s="49" t="n">
        <v>-1.71369772787255</v>
      </c>
      <c r="L240" s="49" t="n">
        <v>-1.530725568991703</v>
      </c>
      <c r="M240" s="49" t="n">
        <v>-0.05697760157276663</v>
      </c>
      <c r="N240" s="49" t="n">
        <v>-1.485271120088443</v>
      </c>
      <c r="O240" s="49" t="n">
        <v>-6.213671659012185</v>
      </c>
      <c r="P240" s="49" t="n">
        <v>1.550213262386805</v>
      </c>
      <c r="Q240" s="49" t="n">
        <v>-7.73841611678705e-07</v>
      </c>
      <c r="R240" s="49" t="n">
        <v>2.033699504355724e-07</v>
      </c>
      <c r="S240" s="49" t="n">
        <v>7.43984331863512e-07</v>
      </c>
      <c r="T240" s="49" t="n">
        <v>-6.051774839477275e-06</v>
      </c>
      <c r="U240" s="49" t="n">
        <v>2.173726532994635e-06</v>
      </c>
      <c r="V240" s="49" t="n">
        <v>-2.187803285358392e-05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-4.685254437566434e-08</v>
      </c>
      <c r="AD240" s="49" t="n">
        <v>9.03494490576295e-08</v>
      </c>
      <c r="AE240" s="49" t="n">
        <v>7.424267970150208e-08</v>
      </c>
      <c r="AF240" s="49" t="n">
        <v>-2.636937455689336e-07</v>
      </c>
      <c r="AG240" s="49" t="n">
        <v>1.013015753273915e-07</v>
      </c>
      <c r="AH240" s="49" t="n">
        <v>-1.640965629840863e-06</v>
      </c>
      <c r="AI240" s="49" t="n">
        <v>-2.19936738004925e-05</v>
      </c>
      <c r="AJ240" s="49" t="n">
        <v>0.001049703341906789</v>
      </c>
      <c r="AK240" s="49" t="n">
        <v>-0.0006438136928899808</v>
      </c>
      <c r="AL240" s="49" t="n">
        <v>-0.0002139013091756929</v>
      </c>
      <c r="AM240" s="49" t="n">
        <v>4.77218722501621e-05</v>
      </c>
      <c r="AN240" s="49" t="n">
        <v>-0.001141499149480208</v>
      </c>
      <c r="AO240" s="49" t="n">
        <v>2.50159762244301e-06</v>
      </c>
      <c r="AP240" s="49" t="n">
        <v>-1.412069779191855</v>
      </c>
      <c r="AQ240" s="49" t="n">
        <v>0.2686630393987782</v>
      </c>
      <c r="AR240" s="49" t="n">
        <v>-0.05534351198343168</v>
      </c>
      <c r="AS240" s="49" t="n">
        <v>0.1036448547077657</v>
      </c>
      <c r="AT240" s="49" t="n">
        <v>-0.0003910851315133226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0.02000000000571035</v>
      </c>
      <c r="BM240" s="49" t="n">
        <v>0.1877094674081219</v>
      </c>
      <c r="BN240" s="49" t="n">
        <v>-0.03830396183923134</v>
      </c>
      <c r="BO240" s="49" t="n">
        <v>1.000831000046531</v>
      </c>
      <c r="BP240" s="49" t="n">
        <v>0.1877094802768627</v>
      </c>
      <c r="BQ240" s="49" t="n">
        <v>-0.03830402040405892</v>
      </c>
      <c r="BR240" s="49" t="n">
        <v>1.000830980976908</v>
      </c>
      <c r="BS240" s="49" t="n">
        <v>-1.286874079520217e-05</v>
      </c>
      <c r="BT240" s="49" t="n">
        <v>5.856482757776726e-05</v>
      </c>
      <c r="BU240" s="49" t="n">
        <v>1.906962299180748e-05</v>
      </c>
      <c r="BV240" s="49" t="n">
        <v>6.292133215307335e-05</v>
      </c>
    </row>
    <row r="241">
      <c r="A241" s="51" t="n">
        <v>54.79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-1.713698501714162</v>
      </c>
      <c r="F241" s="51" t="n">
        <v>-1.530725365621752</v>
      </c>
      <c r="G241" s="51" t="n">
        <v>-0.05697685758843477</v>
      </c>
      <c r="H241" s="51" t="n">
        <v>-1.485277171863283</v>
      </c>
      <c r="I241" s="51" t="n">
        <v>-6.213669485285652</v>
      </c>
      <c r="J241" s="51" t="n">
        <v>1.550191384353951</v>
      </c>
      <c r="K241" s="51" t="n">
        <v>-1.713697728292456</v>
      </c>
      <c r="L241" s="51" t="n">
        <v>-1.530725568222326</v>
      </c>
      <c r="M241" s="51" t="n">
        <v>-0.05697760093336692</v>
      </c>
      <c r="N241" s="51" t="n">
        <v>-1.485271122815679</v>
      </c>
      <c r="O241" s="51" t="n">
        <v>-6.213671657943681</v>
      </c>
      <c r="P241" s="51" t="n">
        <v>1.550213245982085</v>
      </c>
      <c r="Q241" s="51" t="n">
        <v>-7.734217060129112e-07</v>
      </c>
      <c r="R241" s="51" t="n">
        <v>2.026005740951575e-07</v>
      </c>
      <c r="S241" s="51" t="n">
        <v>7.433449321567198e-07</v>
      </c>
      <c r="T241" s="51" t="n">
        <v>-6.049047603484681e-06</v>
      </c>
      <c r="U241" s="51" t="n">
        <v>2.172658028598562e-06</v>
      </c>
      <c r="V241" s="51" t="n">
        <v>-2.186162813355708e-05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-3.797676704657199e-08</v>
      </c>
      <c r="AD241" s="51" t="n">
        <v>6.597104484516638e-08</v>
      </c>
      <c r="AE241" s="51" t="n">
        <v>5.565301802471704e-08</v>
      </c>
      <c r="AF241" s="51" t="n">
        <v>-2.809477526611454e-07</v>
      </c>
      <c r="AG241" s="51" t="n">
        <v>1.113650058275507e-07</v>
      </c>
      <c r="AH241" s="51" t="n">
        <v>-1.639955412656218e-06</v>
      </c>
      <c r="AI241" s="51" t="n">
        <v>-2.194878085301998e-05</v>
      </c>
      <c r="AJ241" s="51" t="n">
        <v>0.001049397636489198</v>
      </c>
      <c r="AK241" s="51" t="n">
        <v>-0.000643945924479504</v>
      </c>
      <c r="AL241" s="51" t="n">
        <v>-0.0002139116114021754</v>
      </c>
      <c r="AM241" s="51" t="n">
        <v>4.772955617630139e-05</v>
      </c>
      <c r="AN241" s="51" t="n">
        <v>-0.001141498829756292</v>
      </c>
      <c r="AO241" s="51" t="n">
        <v>2.580811883014233e-06</v>
      </c>
      <c r="AP241" s="51" t="n">
        <v>-1.412070310613744</v>
      </c>
      <c r="AQ241" s="51" t="n">
        <v>0.2686628069085065</v>
      </c>
      <c r="AR241" s="51" t="n">
        <v>-0.05534353377418159</v>
      </c>
      <c r="AS241" s="51" t="n">
        <v>0.1036448698902555</v>
      </c>
      <c r="AT241" s="51" t="n">
        <v>-0.0003910853633281823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0.02000000000564182</v>
      </c>
      <c r="BM241" s="51" t="n">
        <v>0.1877094674081219</v>
      </c>
      <c r="BN241" s="51" t="n">
        <v>-0.03830396183923134</v>
      </c>
      <c r="BO241" s="51" t="n">
        <v>1.000831000046531</v>
      </c>
      <c r="BP241" s="51" t="n">
        <v>0.1877094801597843</v>
      </c>
      <c r="BQ241" s="51" t="n">
        <v>-0.0383040211419151</v>
      </c>
      <c r="BR241" s="51" t="n">
        <v>1.000830980980204</v>
      </c>
      <c r="BS241" s="51" t="n">
        <v>-1.27516623649182e-05</v>
      </c>
      <c r="BT241" s="51" t="n">
        <v>5.930268375670122e-05</v>
      </c>
      <c r="BU241" s="51" t="n">
        <v>1.906632784987039e-05</v>
      </c>
      <c r="BV241" s="51" t="n">
        <v>6.35841021914671e-05</v>
      </c>
    </row>
    <row r="242">
      <c r="A242" s="49" t="n">
        <v>54.8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-1.713698501714162</v>
      </c>
      <c r="F242" s="49" t="n">
        <v>-1.530725365621752</v>
      </c>
      <c r="G242" s="49" t="n">
        <v>-0.05697685758843477</v>
      </c>
      <c r="H242" s="49" t="n">
        <v>-1.485277171863283</v>
      </c>
      <c r="I242" s="49" t="n">
        <v>-6.213669485285652</v>
      </c>
      <c r="J242" s="49" t="n">
        <v>1.550191384353951</v>
      </c>
      <c r="K242" s="49" t="n">
        <v>-1.713697728622362</v>
      </c>
      <c r="L242" s="49" t="n">
        <v>-1.530725567699154</v>
      </c>
      <c r="M242" s="49" t="n">
        <v>-0.05697760048117384</v>
      </c>
      <c r="N242" s="49" t="n">
        <v>-1.485271125716036</v>
      </c>
      <c r="O242" s="49" t="n">
        <v>-6.213671656774615</v>
      </c>
      <c r="P242" s="49" t="n">
        <v>1.5502132295871</v>
      </c>
      <c r="Q242" s="49" t="n">
        <v>-7.730917994663855e-07</v>
      </c>
      <c r="R242" s="49" t="n">
        <v>2.02077401700862e-07</v>
      </c>
      <c r="S242" s="49" t="n">
        <v>7.428927390751294e-07</v>
      </c>
      <c r="T242" s="49" t="n">
        <v>-6.046147246419054e-06</v>
      </c>
      <c r="U242" s="49" t="n">
        <v>2.171488962865453e-06</v>
      </c>
      <c r="V242" s="49" t="n">
        <v>-2.184523314863185e-05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-2.893845009238269e-08</v>
      </c>
      <c r="AD242" s="49" t="n">
        <v>4.112948030169251e-08</v>
      </c>
      <c r="AE242" s="49" t="n">
        <v>3.685445835484432e-08</v>
      </c>
      <c r="AF242" s="49" t="n">
        <v>-2.984003022732384e-07</v>
      </c>
      <c r="AG242" s="49" t="n">
        <v>1.214781965670417e-07</v>
      </c>
      <c r="AH242" s="49" t="n">
        <v>-1.638947570655825e-06</v>
      </c>
      <c r="AI242" s="49" t="n">
        <v>-2.19392123232936e-05</v>
      </c>
      <c r="AJ242" s="49" t="n">
        <v>0.001049321010220369</v>
      </c>
      <c r="AK242" s="49" t="n">
        <v>-0.0006439756459549591</v>
      </c>
      <c r="AL242" s="49" t="n">
        <v>-0.0002139086420371094</v>
      </c>
      <c r="AM242" s="49" t="n">
        <v>4.772866755856369e-05</v>
      </c>
      <c r="AN242" s="49" t="n">
        <v>-0.001141498407525568</v>
      </c>
      <c r="AO242" s="49" t="n">
        <v>2.62480016475697e-06</v>
      </c>
      <c r="AP242" s="49" t="n">
        <v>-1.412070613835353</v>
      </c>
      <c r="AQ242" s="49" t="n">
        <v>0.2686626765577729</v>
      </c>
      <c r="AR242" s="49" t="n">
        <v>-0.0553435423432224</v>
      </c>
      <c r="AS242" s="49" t="n">
        <v>0.1036448765382451</v>
      </c>
      <c r="AT242" s="49" t="n">
        <v>-0.0003910854906140913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0.02000000000550723</v>
      </c>
      <c r="BM242" s="49" t="n">
        <v>0.1877094674081219</v>
      </c>
      <c r="BN242" s="49" t="n">
        <v>-0.03830396183923134</v>
      </c>
      <c r="BO242" s="49" t="n">
        <v>1.000831000046531</v>
      </c>
      <c r="BP242" s="49" t="n">
        <v>0.1877094800940455</v>
      </c>
      <c r="BQ242" s="49" t="n">
        <v>-0.03830402152598292</v>
      </c>
      <c r="BR242" s="49" t="n">
        <v>1.00083098098586</v>
      </c>
      <c r="BS242" s="49" t="n">
        <v>-1.268592364489507e-05</v>
      </c>
      <c r="BT242" s="49" t="n">
        <v>5.968675158285475e-05</v>
      </c>
      <c r="BU242" s="49" t="n">
        <v>1.906067170764913e-05</v>
      </c>
      <c r="BV242" s="49" t="n">
        <v>6.392769493094756e-05</v>
      </c>
    </row>
    <row r="243">
      <c r="A243" s="51" t="n">
        <v>54.81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-1.713698501714162</v>
      </c>
      <c r="F243" s="51" t="n">
        <v>-1.530725365621752</v>
      </c>
      <c r="G243" s="51" t="n">
        <v>-0.05697685758843477</v>
      </c>
      <c r="H243" s="51" t="n">
        <v>-1.485277171863283</v>
      </c>
      <c r="I243" s="51" t="n">
        <v>-6.213669485285652</v>
      </c>
      <c r="J243" s="51" t="n">
        <v>1.550191384353951</v>
      </c>
      <c r="K243" s="51" t="n">
        <v>-1.713697728861306</v>
      </c>
      <c r="L243" s="51" t="n">
        <v>-1.530725567424969</v>
      </c>
      <c r="M243" s="51" t="n">
        <v>-0.05697760021690224</v>
      </c>
      <c r="N243" s="51" t="n">
        <v>-1.485271128790201</v>
      </c>
      <c r="O243" s="51" t="n">
        <v>-6.213671655505226</v>
      </c>
      <c r="P243" s="51" t="n">
        <v>1.550213213201834</v>
      </c>
      <c r="Q243" s="51" t="n">
        <v>-7.728528557127134e-07</v>
      </c>
      <c r="R243" s="51" t="n">
        <v>2.018032165818084e-07</v>
      </c>
      <c r="S243" s="51" t="n">
        <v>7.426284674774686e-07</v>
      </c>
      <c r="T243" s="51" t="n">
        <v>-6.043073081718475e-06</v>
      </c>
      <c r="U243" s="51" t="n">
        <v>2.170219573827126e-06</v>
      </c>
      <c r="V243" s="51" t="n">
        <v>-2.182884788259898e-05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-1.985889020220642e-08</v>
      </c>
      <c r="AD243" s="51" t="n">
        <v>1.616031125872841e-08</v>
      </c>
      <c r="AE243" s="51" t="n">
        <v>1.809791342827281e-08</v>
      </c>
      <c r="AF243" s="51" t="n">
        <v>-3.158187769677478e-07</v>
      </c>
      <c r="AG243" s="51" t="n">
        <v>1.315084428574805e-07</v>
      </c>
      <c r="AH243" s="51" t="n">
        <v>-1.637939620253645e-06</v>
      </c>
      <c r="AI243" s="51" t="n">
        <v>-2.196461545463169e-05</v>
      </c>
      <c r="AJ243" s="51" t="n">
        <v>0.001049471339081502</v>
      </c>
      <c r="AK243" s="51" t="n">
        <v>-0.0006439038232948411</v>
      </c>
      <c r="AL243" s="51" t="n">
        <v>-0.0002138925058859712</v>
      </c>
      <c r="AM243" s="51" t="n">
        <v>4.771927486509013e-05</v>
      </c>
      <c r="AN243" s="51" t="n">
        <v>-0.001141497882482256</v>
      </c>
      <c r="AO243" s="51" t="n">
        <v>2.633459711149505e-06</v>
      </c>
      <c r="AP243" s="51" t="n">
        <v>-1.412070687965107</v>
      </c>
      <c r="AQ243" s="51" t="n">
        <v>0.2686626487130789</v>
      </c>
      <c r="AR243" s="51" t="n">
        <v>-0.05534353764461901</v>
      </c>
      <c r="AS243" s="51" t="n">
        <v>0.1036448746220481</v>
      </c>
      <c r="AT243" s="51" t="n">
        <v>-0.000391085513108598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0.02000000000550723</v>
      </c>
      <c r="BM243" s="51" t="n">
        <v>0.1877094674081219</v>
      </c>
      <c r="BN243" s="51" t="n">
        <v>-0.03830396183923134</v>
      </c>
      <c r="BO243" s="51" t="n">
        <v>1.000831000046531</v>
      </c>
      <c r="BP243" s="51" t="n">
        <v>0.1877094800801022</v>
      </c>
      <c r="BQ243" s="51" t="n">
        <v>-0.03830402155318033</v>
      </c>
      <c r="BR243" s="51" t="n">
        <v>1.000830980993903</v>
      </c>
      <c r="BS243" s="51" t="n">
        <v>-1.267198029841765e-05</v>
      </c>
      <c r="BT243" s="51" t="n">
        <v>5.971394898690585e-05</v>
      </c>
      <c r="BU243" s="51" t="n">
        <v>1.905262836388033e-05</v>
      </c>
      <c r="BV243" s="51" t="n">
        <v>6.394792753378656e-05</v>
      </c>
    </row>
    <row r="244">
      <c r="A244" s="49" t="n">
        <v>54.82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-1.713698501714162</v>
      </c>
      <c r="F244" s="49" t="n">
        <v>-1.530725365621752</v>
      </c>
      <c r="G244" s="49" t="n">
        <v>-0.05697685758843477</v>
      </c>
      <c r="H244" s="49" t="n">
        <v>-1.485277171863283</v>
      </c>
      <c r="I244" s="49" t="n">
        <v>-6.213669485285652</v>
      </c>
      <c r="J244" s="49" t="n">
        <v>1.550191384353951</v>
      </c>
      <c r="K244" s="49" t="n">
        <v>-1.713697729009536</v>
      </c>
      <c r="L244" s="49" t="n">
        <v>-1.530725567399218</v>
      </c>
      <c r="M244" s="49" t="n">
        <v>-0.05697760013877751</v>
      </c>
      <c r="N244" s="49" t="n">
        <v>-1.485271132036553</v>
      </c>
      <c r="O244" s="49" t="n">
        <v>-6.213671654137071</v>
      </c>
      <c r="P244" s="49" t="n">
        <v>1.550213196826301</v>
      </c>
      <c r="Q244" s="49" t="n">
        <v>-7.727046256178483e-07</v>
      </c>
      <c r="R244" s="49" t="n">
        <v>2.017774658469307e-07</v>
      </c>
      <c r="S244" s="49" t="n">
        <v>7.425503427485602e-07</v>
      </c>
      <c r="T244" s="49" t="n">
        <v>-6.039826729420383e-06</v>
      </c>
      <c r="U244" s="49" t="n">
        <v>2.168851419348528e-06</v>
      </c>
      <c r="V244" s="49" t="n">
        <v>-2.181247234989137e-05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-1.085861564949437e-08</v>
      </c>
      <c r="AD244" s="49" t="n">
        <v>-8.604022578580879e-09</v>
      </c>
      <c r="AE244" s="49" t="n">
        <v>-3.696965034181553e-10</v>
      </c>
      <c r="AF244" s="49" t="n">
        <v>-3.329730554975287e-07</v>
      </c>
      <c r="AG244" s="49" t="n">
        <v>1.413241540863287e-07</v>
      </c>
      <c r="AH244" s="49" t="n">
        <v>-1.63692900106158e-06</v>
      </c>
      <c r="AI244" s="49" t="n">
        <v>-2.202417906264913e-05</v>
      </c>
      <c r="AJ244" s="49" t="n">
        <v>0.001049843523954367</v>
      </c>
      <c r="AK244" s="49" t="n">
        <v>-0.0006437327492761937</v>
      </c>
      <c r="AL244" s="49" t="n">
        <v>-0.0002138634794192326</v>
      </c>
      <c r="AM244" s="49" t="n">
        <v>4.770155763583859e-05</v>
      </c>
      <c r="AN244" s="49" t="n">
        <v>-0.001141497255546845</v>
      </c>
      <c r="AO244" s="49" t="n">
        <v>2.607155332668559e-06</v>
      </c>
      <c r="AP244" s="49" t="n">
        <v>-1.412070535160268</v>
      </c>
      <c r="AQ244" s="49" t="n">
        <v>0.2686627223837532</v>
      </c>
      <c r="AR244" s="49" t="n">
        <v>-0.05534351980618319</v>
      </c>
      <c r="AS244" s="49" t="n">
        <v>0.1036448642232927</v>
      </c>
      <c r="AT244" s="49" t="n">
        <v>-0.0003910854318118305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0.02000000000544114</v>
      </c>
      <c r="BM244" s="49" t="n">
        <v>0.1877094674081219</v>
      </c>
      <c r="BN244" s="49" t="n">
        <v>-0.03830396183923134</v>
      </c>
      <c r="BO244" s="49" t="n">
        <v>1.000831000046531</v>
      </c>
      <c r="BP244" s="49" t="n">
        <v>0.1877094801177186</v>
      </c>
      <c r="BQ244" s="49" t="n">
        <v>-0.03830402122518808</v>
      </c>
      <c r="BR244" s="49" t="n">
        <v>1.000830981004327</v>
      </c>
      <c r="BS244" s="49" t="n">
        <v>-1.270959670840455e-05</v>
      </c>
      <c r="BT244" s="49" t="n">
        <v>5.938595674243041e-05</v>
      </c>
      <c r="BU244" s="49" t="n">
        <v>1.904220425785752e-05</v>
      </c>
      <c r="BV244" s="49" t="n">
        <v>6.364614088616899e-05</v>
      </c>
    </row>
    <row r="245">
      <c r="A245" s="51" t="n">
        <v>54.83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-1.713698501714162</v>
      </c>
      <c r="F245" s="51" t="n">
        <v>-1.530725365621752</v>
      </c>
      <c r="G245" s="51" t="n">
        <v>-0.05697685758843477</v>
      </c>
      <c r="H245" s="51" t="n">
        <v>-1.485277171863283</v>
      </c>
      <c r="I245" s="51" t="n">
        <v>-6.213669485285652</v>
      </c>
      <c r="J245" s="51" t="n">
        <v>1.550191384353951</v>
      </c>
      <c r="K245" s="51" t="n">
        <v>-1.7136977290685</v>
      </c>
      <c r="L245" s="51" t="n">
        <v>-1.530725567618067</v>
      </c>
      <c r="M245" s="51" t="n">
        <v>-0.05697760024259162</v>
      </c>
      <c r="N245" s="51" t="n">
        <v>-1.48527113545121</v>
      </c>
      <c r="O245" s="51" t="n">
        <v>-6.213671652673</v>
      </c>
      <c r="P245" s="51" t="n">
        <v>1.550213180460547</v>
      </c>
      <c r="Q245" s="51" t="n">
        <v>-7.726456614509658e-07</v>
      </c>
      <c r="R245" s="51" t="n">
        <v>2.019963150079462e-07</v>
      </c>
      <c r="S245" s="51" t="n">
        <v>7.426541568517075e-07</v>
      </c>
      <c r="T245" s="51" t="n">
        <v>-6.036412073084918e-06</v>
      </c>
      <c r="U245" s="51" t="n">
        <v>2.167387347817851e-06</v>
      </c>
      <c r="V245" s="51" t="n">
        <v>-2.179610659602815e-05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-2.055889698608128e-09</v>
      </c>
      <c r="AD245" s="51" t="n">
        <v>-3.283870105233607e-08</v>
      </c>
      <c r="AE245" s="51" t="n">
        <v>-1.830836646087779e-08</v>
      </c>
      <c r="AF245" s="51" t="n">
        <v>-3.49638227754032e-07</v>
      </c>
      <c r="AG245" s="51" t="n">
        <v>1.507968277888409e-07</v>
      </c>
      <c r="AH245" s="51" t="n">
        <v>-1.635913061602285e-06</v>
      </c>
      <c r="AI245" s="51" t="n">
        <v>-2.211664778463396e-05</v>
      </c>
      <c r="AJ245" s="51" t="n">
        <v>0.001050429602518541</v>
      </c>
      <c r="AK245" s="51" t="n">
        <v>-0.0006434659972974832</v>
      </c>
      <c r="AL245" s="51" t="n">
        <v>-0.0002138220058126309</v>
      </c>
      <c r="AM245" s="51" t="n">
        <v>4.767580336838189e-05</v>
      </c>
      <c r="AN245" s="51" t="n">
        <v>-0.00114149652888613</v>
      </c>
      <c r="AO245" s="51" t="n">
        <v>2.546710043495245e-06</v>
      </c>
      <c r="AP245" s="51" t="n">
        <v>-1.412070160552435</v>
      </c>
      <c r="AQ245" s="51" t="n">
        <v>0.2686628952530156</v>
      </c>
      <c r="AR245" s="51" t="n">
        <v>-0.05534348912686367</v>
      </c>
      <c r="AS245" s="51" t="n">
        <v>0.1036448455343695</v>
      </c>
      <c r="AT245" s="51" t="n">
        <v>-0.0003910852490262751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0.02000000000531134</v>
      </c>
      <c r="BM245" s="51" t="n">
        <v>0.1877094674081219</v>
      </c>
      <c r="BN245" s="51" t="n">
        <v>-0.03830396183923134</v>
      </c>
      <c r="BO245" s="51" t="n">
        <v>1.000831000046531</v>
      </c>
      <c r="BP245" s="51" t="n">
        <v>0.18770948020598</v>
      </c>
      <c r="BQ245" s="51" t="n">
        <v>-0.03830402054836429</v>
      </c>
      <c r="BR245" s="51" t="n">
        <v>1.000830981017095</v>
      </c>
      <c r="BS245" s="51" t="n">
        <v>-1.279785813435019e-05</v>
      </c>
      <c r="BT245" s="51" t="n">
        <v>5.870913294403479e-05</v>
      </c>
      <c r="BU245" s="51" t="n">
        <v>1.902943624898512e-05</v>
      </c>
      <c r="BV245" s="51" t="n">
        <v>6.302909572428826e-05</v>
      </c>
    </row>
    <row r="246">
      <c r="A246" s="49" t="n">
        <v>54.84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-1.713698501714162</v>
      </c>
      <c r="F246" s="49" t="n">
        <v>-1.530725365621752</v>
      </c>
      <c r="G246" s="49" t="n">
        <v>-0.05697685758843477</v>
      </c>
      <c r="H246" s="49" t="n">
        <v>-1.485277171863283</v>
      </c>
      <c r="I246" s="49" t="n">
        <v>-6.213669485285652</v>
      </c>
      <c r="J246" s="49" t="n">
        <v>1.550191384353951</v>
      </c>
      <c r="K246" s="49" t="n">
        <v>-1.71369772904081</v>
      </c>
      <c r="L246" s="49" t="n">
        <v>-1.5307255680745</v>
      </c>
      <c r="M246" s="49" t="n">
        <v>-0.05697760052179</v>
      </c>
      <c r="N246" s="49" t="n">
        <v>-1.485271139028086</v>
      </c>
      <c r="O246" s="49" t="n">
        <v>-6.213671651117118</v>
      </c>
      <c r="P246" s="49" t="n">
        <v>1.550213164104649</v>
      </c>
      <c r="Q246" s="49" t="n">
        <v>-7.726733521895568e-07</v>
      </c>
      <c r="R246" s="49" t="n">
        <v>2.024527478994287e-07</v>
      </c>
      <c r="S246" s="49" t="n">
        <v>7.42933355231401e-07</v>
      </c>
      <c r="T246" s="49" t="n">
        <v>-6.03283519651221e-06</v>
      </c>
      <c r="U246" s="49" t="n">
        <v>2.165831466172108e-06</v>
      </c>
      <c r="V246" s="49" t="n">
        <v>-2.177975069761473e-05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6.435207353214407e-09</v>
      </c>
      <c r="AD246" s="49" t="n">
        <v>-5.623059425248803e-08</v>
      </c>
      <c r="AE246" s="49" t="n">
        <v>-3.548824599824648e-08</v>
      </c>
      <c r="AF246" s="49" t="n">
        <v>-3.655972654597467e-07</v>
      </c>
      <c r="AG246" s="49" t="n">
        <v>1.598026419975807e-07</v>
      </c>
      <c r="AH246" s="49" t="n">
        <v>-1.634889131500771e-06</v>
      </c>
      <c r="AI246" s="49" t="n">
        <v>-2.224034640694643e-05</v>
      </c>
      <c r="AJ246" s="49" t="n">
        <v>0.001051218896691214</v>
      </c>
      <c r="AK246" s="49" t="n">
        <v>-0.0006431083572899971</v>
      </c>
      <c r="AL246" s="49" t="n">
        <v>-0.0002137686884249116</v>
      </c>
      <c r="AM246" s="49" t="n">
        <v>4.764240422940879e-05</v>
      </c>
      <c r="AN246" s="49" t="n">
        <v>-0.001141495705913253</v>
      </c>
      <c r="AO246" s="49" t="n">
        <v>2.453390620313356e-06</v>
      </c>
      <c r="AP246" s="49" t="n">
        <v>-1.41206957213524</v>
      </c>
      <c r="AQ246" s="49" t="n">
        <v>0.2686631637244785</v>
      </c>
      <c r="AR246" s="49" t="n">
        <v>-0.05534344607151928</v>
      </c>
      <c r="AS246" s="49" t="n">
        <v>0.103644818855158</v>
      </c>
      <c r="AT246" s="49" t="n">
        <v>-0.0003910849683400743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0.02000000000531134</v>
      </c>
      <c r="BM246" s="49" t="n">
        <v>0.1877094674081219</v>
      </c>
      <c r="BN246" s="49" t="n">
        <v>-0.03830396183923134</v>
      </c>
      <c r="BO246" s="49" t="n">
        <v>1.000831000046531</v>
      </c>
      <c r="BP246" s="49" t="n">
        <v>0.1877094803433141</v>
      </c>
      <c r="BQ246" s="49" t="n">
        <v>-0.03830401953359722</v>
      </c>
      <c r="BR246" s="49" t="n">
        <v>1.000830981032139</v>
      </c>
      <c r="BS246" s="49" t="n">
        <v>-1.293519219514039e-05</v>
      </c>
      <c r="BT246" s="49" t="n">
        <v>5.76943658819884e-05</v>
      </c>
      <c r="BU246" s="49" t="n">
        <v>1.901439228291224e-05</v>
      </c>
      <c r="BV246" s="49" t="n">
        <v>6.210882518240416e-05</v>
      </c>
    </row>
    <row r="247">
      <c r="A247" s="51" t="n">
        <v>54.85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-1.713698501714162</v>
      </c>
      <c r="F247" s="51" t="n">
        <v>-1.530725365621752</v>
      </c>
      <c r="G247" s="51" t="n">
        <v>-0.05697685758843477</v>
      </c>
      <c r="H247" s="51" t="n">
        <v>-1.485277171863283</v>
      </c>
      <c r="I247" s="51" t="n">
        <v>-6.213669485285652</v>
      </c>
      <c r="J247" s="51" t="n">
        <v>1.550191384353951</v>
      </c>
      <c r="K247" s="51" t="n">
        <v>-1.71369772893019</v>
      </c>
      <c r="L247" s="51" t="n">
        <v>-1.530725568758458</v>
      </c>
      <c r="M247" s="51" t="n">
        <v>-0.05697760096758802</v>
      </c>
      <c r="N247" s="51" t="n">
        <v>-1.485271142759001</v>
      </c>
      <c r="O247" s="51" t="n">
        <v>-6.213671649474721</v>
      </c>
      <c r="P247" s="51" t="n">
        <v>1.550213147758716</v>
      </c>
      <c r="Q247" s="51" t="n">
        <v>-7.72783971703106e-07</v>
      </c>
      <c r="R247" s="51" t="n">
        <v>2.031367054566857e-07</v>
      </c>
      <c r="S247" s="51" t="n">
        <v>7.433791532548972e-07</v>
      </c>
      <c r="T247" s="51" t="n">
        <v>-6.02910428160186e-06</v>
      </c>
      <c r="U247" s="51" t="n">
        <v>2.164189068842859e-06</v>
      </c>
      <c r="V247" s="51" t="n">
        <v>-2.176340476434113e-05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1.450618239732474e-08</v>
      </c>
      <c r="AD247" s="51" t="n">
        <v>-7.848224033835506e-08</v>
      </c>
      <c r="AE247" s="51" t="n">
        <v>-5.169233138117933e-08</v>
      </c>
      <c r="AF247" s="51" t="n">
        <v>-3.80644719594897e-07</v>
      </c>
      <c r="AG247" s="51" t="n">
        <v>1.68225378437744e-07</v>
      </c>
      <c r="AH247" s="51" t="n">
        <v>-1.633854424476066e-06</v>
      </c>
      <c r="AI247" s="51" t="n">
        <v>-2.239320701741615e-05</v>
      </c>
      <c r="AJ247" s="51" t="n">
        <v>0.00105219819299653</v>
      </c>
      <c r="AK247" s="51" t="n">
        <v>-0.0006426657578355173</v>
      </c>
      <c r="AL247" s="51" t="n">
        <v>-0.0002137042807710497</v>
      </c>
      <c r="AM247" s="51" t="n">
        <v>4.760185004794474e-05</v>
      </c>
      <c r="AN247" s="51" t="n">
        <v>-0.001141494791370011</v>
      </c>
      <c r="AO247" s="51" t="n">
        <v>2.328883134377485e-06</v>
      </c>
      <c r="AP247" s="51" t="n">
        <v>-1.41206878061651</v>
      </c>
      <c r="AQ247" s="51" t="n">
        <v>0.2686635229865045</v>
      </c>
      <c r="AR247" s="51" t="n">
        <v>-0.05534339126402748</v>
      </c>
      <c r="AS247" s="51" t="n">
        <v>0.1036447845894459</v>
      </c>
      <c r="AT247" s="51" t="n">
        <v>-0.0003910845946739565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0.0200000000052476</v>
      </c>
      <c r="BM247" s="51" t="n">
        <v>0.1877094674081219</v>
      </c>
      <c r="BN247" s="51" t="n">
        <v>-0.03830396183923134</v>
      </c>
      <c r="BO247" s="51" t="n">
        <v>1.000831000046531</v>
      </c>
      <c r="BP247" s="51" t="n">
        <v>0.1877094805275204</v>
      </c>
      <c r="BQ247" s="51" t="n">
        <v>-0.03830401819609945</v>
      </c>
      <c r="BR247" s="51" t="n">
        <v>1.000830981049362</v>
      </c>
      <c r="BS247" s="51" t="n">
        <v>-1.311939853976263e-05</v>
      </c>
      <c r="BT247" s="51" t="n">
        <v>5.63568681097304e-05</v>
      </c>
      <c r="BU247" s="51" t="n">
        <v>1.899716983722044e-05</v>
      </c>
      <c r="BV247" s="51" t="n">
        <v>6.090244381801826e-05</v>
      </c>
    </row>
    <row r="248">
      <c r="A248" s="49" t="n">
        <v>54.86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-1.713698501714162</v>
      </c>
      <c r="F248" s="49" t="n">
        <v>-1.530725365621752</v>
      </c>
      <c r="G248" s="49" t="n">
        <v>-0.05697685758843477</v>
      </c>
      <c r="H248" s="49" t="n">
        <v>-1.485277171863283</v>
      </c>
      <c r="I248" s="49" t="n">
        <v>-6.213669485285652</v>
      </c>
      <c r="J248" s="49" t="n">
        <v>1.550191384353951</v>
      </c>
      <c r="K248" s="49" t="n">
        <v>-1.713697728741417</v>
      </c>
      <c r="L248" s="49" t="n">
        <v>-1.530725569657012</v>
      </c>
      <c r="M248" s="49" t="n">
        <v>-0.05697760156911598</v>
      </c>
      <c r="N248" s="49" t="n">
        <v>-1.485271146633805</v>
      </c>
      <c r="O248" s="49" t="n">
        <v>-6.213671647752211</v>
      </c>
      <c r="P248" s="49" t="n">
        <v>1.550213131422888</v>
      </c>
      <c r="Q248" s="49" t="n">
        <v>-7.72972745144429e-07</v>
      </c>
      <c r="R248" s="49" t="n">
        <v>2.040352597987294e-07</v>
      </c>
      <c r="S248" s="49" t="n">
        <v>7.439806812142846e-07</v>
      </c>
      <c r="T248" s="49" t="n">
        <v>-6.025229477568672e-06</v>
      </c>
      <c r="U248" s="49" t="n">
        <v>2.162466558708331e-06</v>
      </c>
      <c r="V248" s="49" t="n">
        <v>-2.174706893653955e-05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2.205582363946045e-08</v>
      </c>
      <c r="AD248" s="49" t="n">
        <v>-9.931532723845529e-08</v>
      </c>
      <c r="AE248" s="49" t="n">
        <v>-6.671946422767824e-08</v>
      </c>
      <c r="AF248" s="49" t="n">
        <v>-3.945897261901053e-07</v>
      </c>
      <c r="AG248" s="49" t="n">
        <v>1.75958355338058e-07</v>
      </c>
      <c r="AH248" s="49" t="n">
        <v>-1.632806393197335e-06</v>
      </c>
      <c r="AI248" s="49" t="n">
        <v>-2.257280407279274e-05</v>
      </c>
      <c r="AJ248" s="49" t="n">
        <v>0.001053351948761768</v>
      </c>
      <c r="AK248" s="49" t="n">
        <v>-0.0006421451719120819</v>
      </c>
      <c r="AL248" s="49" t="n">
        <v>-0.0002136296746162117</v>
      </c>
      <c r="AM248" s="49" t="n">
        <v>4.755472086676572e-05</v>
      </c>
      <c r="AN248" s="49" t="n">
        <v>-0.001141493791224645</v>
      </c>
      <c r="AO248" s="49" t="n">
        <v>2.175265629542679e-06</v>
      </c>
      <c r="AP248" s="49" t="n">
        <v>-1.412067799237548</v>
      </c>
      <c r="AQ248" s="49" t="n">
        <v>0.2686639670903891</v>
      </c>
      <c r="AR248" s="49" t="n">
        <v>-0.05534332547695726</v>
      </c>
      <c r="AS248" s="49" t="n">
        <v>0.1036447432377291</v>
      </c>
      <c r="AT248" s="49" t="n">
        <v>-0.0003910841341845023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0.02000000000518463</v>
      </c>
      <c r="BM248" s="49" t="n">
        <v>0.1877094674081219</v>
      </c>
      <c r="BN248" s="49" t="n">
        <v>-0.03830396183923134</v>
      </c>
      <c r="BO248" s="49" t="n">
        <v>1.000831000046531</v>
      </c>
      <c r="BP248" s="49" t="n">
        <v>0.1877094807558083</v>
      </c>
      <c r="BQ248" s="49" t="n">
        <v>-0.03830401655514971</v>
      </c>
      <c r="BR248" s="49" t="n">
        <v>1.000830981068637</v>
      </c>
      <c r="BS248" s="49" t="n">
        <v>-1.334768640059991e-05</v>
      </c>
      <c r="BT248" s="49" t="n">
        <v>5.471591836558876e-05</v>
      </c>
      <c r="BU248" s="49" t="n">
        <v>1.89778941450669e-05</v>
      </c>
      <c r="BV248" s="49" t="n">
        <v>5.943191836900351e-05</v>
      </c>
    </row>
    <row r="249">
      <c r="A249" s="51" t="n">
        <v>54.87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-1.713698501714162</v>
      </c>
      <c r="F249" s="51" t="n">
        <v>-1.530725365621752</v>
      </c>
      <c r="G249" s="51" t="n">
        <v>-0.05697685758843477</v>
      </c>
      <c r="H249" s="51" t="n">
        <v>-1.485277171863283</v>
      </c>
      <c r="I249" s="51" t="n">
        <v>-6.213669485285652</v>
      </c>
      <c r="J249" s="51" t="n">
        <v>1.550191384353951</v>
      </c>
      <c r="K249" s="51" t="n">
        <v>-1.713697728480234</v>
      </c>
      <c r="L249" s="51" t="n">
        <v>-1.530725570754578</v>
      </c>
      <c r="M249" s="51" t="n">
        <v>-0.05697760231359026</v>
      </c>
      <c r="N249" s="51" t="n">
        <v>-1.485271150640546</v>
      </c>
      <c r="O249" s="51" t="n">
        <v>-6.213671645956987</v>
      </c>
      <c r="P249" s="51" t="n">
        <v>1.550213115097334</v>
      </c>
      <c r="Q249" s="51" t="n">
        <v>-7.732339275534628e-07</v>
      </c>
      <c r="R249" s="51" t="n">
        <v>2.051328260588292e-07</v>
      </c>
      <c r="S249" s="51" t="n">
        <v>7.447251554951184e-07</v>
      </c>
      <c r="T249" s="51" t="n">
        <v>-6.021222737073728e-06</v>
      </c>
      <c r="U249" s="51" t="n">
        <v>2.16067133518294e-06</v>
      </c>
      <c r="V249" s="51" t="n">
        <v>-2.173074338274184e-05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2.899127827783949e-08</v>
      </c>
      <c r="AD249" s="51" t="n">
        <v>-1.184741038813314e-07</v>
      </c>
      <c r="AE249" s="51" t="n">
        <v>-8.038663849778784e-08</v>
      </c>
      <c r="AF249" s="51" t="n">
        <v>-4.072592454350266e-07</v>
      </c>
      <c r="AG249" s="51" t="n">
        <v>1.829069369962532e-07</v>
      </c>
      <c r="AH249" s="51" t="n">
        <v>-1.631742673089895e-06</v>
      </c>
      <c r="AI249" s="51" t="n">
        <v>-2.277639133541491e-05</v>
      </c>
      <c r="AJ249" s="51" t="n">
        <v>0.00105466253036801</v>
      </c>
      <c r="AK249" s="51" t="n">
        <v>-0.0006415545113590595</v>
      </c>
      <c r="AL249" s="51" t="n">
        <v>-0.0002135458855047682</v>
      </c>
      <c r="AM249" s="51" t="n">
        <v>4.750167657679942e-05</v>
      </c>
      <c r="AN249" s="51" t="n">
        <v>-0.001141492712574824</v>
      </c>
      <c r="AO249" s="51" t="n">
        <v>1.994972946881002e-06</v>
      </c>
      <c r="AP249" s="51" t="n">
        <v>-1.412066643566599</v>
      </c>
      <c r="AQ249" s="51" t="n">
        <v>0.268664489044845</v>
      </c>
      <c r="AR249" s="51" t="n">
        <v>-0.0553432496193398</v>
      </c>
      <c r="AS249" s="51" t="n">
        <v>0.103644695389512</v>
      </c>
      <c r="AT249" s="51" t="n">
        <v>-0.0003910835941875419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0.02000000000512241</v>
      </c>
      <c r="BM249" s="51" t="n">
        <v>0.1877094674081219</v>
      </c>
      <c r="BN249" s="51" t="n">
        <v>-0.03830396183923134</v>
      </c>
      <c r="BO249" s="51" t="n">
        <v>1.000831000046531</v>
      </c>
      <c r="BP249" s="51" t="n">
        <v>0.1877094810248415</v>
      </c>
      <c r="BQ249" s="51" t="n">
        <v>-0.03830401463377986</v>
      </c>
      <c r="BR249" s="51" t="n">
        <v>1.000830981089815</v>
      </c>
      <c r="BS249" s="51" t="n">
        <v>-1.361671964072997e-05</v>
      </c>
      <c r="BT249" s="51" t="n">
        <v>5.279454851764287e-05</v>
      </c>
      <c r="BU249" s="51" t="n">
        <v>1.895671597473836e-05</v>
      </c>
      <c r="BV249" s="51" t="n">
        <v>5.77237948120434e-05</v>
      </c>
    </row>
    <row r="250">
      <c r="A250" s="49" t="n">
        <v>54.88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-1.713698501714162</v>
      </c>
      <c r="F250" s="49" t="n">
        <v>-1.530725365621752</v>
      </c>
      <c r="G250" s="49" t="n">
        <v>-0.05697685758843477</v>
      </c>
      <c r="H250" s="49" t="n">
        <v>-1.485277171863283</v>
      </c>
      <c r="I250" s="49" t="n">
        <v>-6.213669485285652</v>
      </c>
      <c r="J250" s="49" t="n">
        <v>1.550191384353951</v>
      </c>
      <c r="K250" s="49" t="n">
        <v>-1.713697728153267</v>
      </c>
      <c r="L250" s="49" t="n">
        <v>-1.530725572033155</v>
      </c>
      <c r="M250" s="49" t="n">
        <v>-0.05697760318650916</v>
      </c>
      <c r="N250" s="49" t="n">
        <v>-1.485271154765654</v>
      </c>
      <c r="O250" s="49" t="n">
        <v>-6.213671644097319</v>
      </c>
      <c r="P250" s="49" t="n">
        <v>1.550213098782249</v>
      </c>
      <c r="Q250" s="49" t="n">
        <v>-7.735608946735084e-07</v>
      </c>
      <c r="R250" s="49" t="n">
        <v>2.064114030808639e-07</v>
      </c>
      <c r="S250" s="49" t="n">
        <v>7.455980743989454e-07</v>
      </c>
      <c r="T250" s="49" t="n">
        <v>-6.017097628374657e-06</v>
      </c>
      <c r="U250" s="49" t="n">
        <v>2.158811667207772e-06</v>
      </c>
      <c r="V250" s="49" t="n">
        <v>-2.171442829723702e-05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3.522938096860119e-08</v>
      </c>
      <c r="AD250" s="49" t="n">
        <v>-1.357282481792197e-07</v>
      </c>
      <c r="AE250" s="49" t="n">
        <v>-9.253155102575505e-08</v>
      </c>
      <c r="AF250" s="49" t="n">
        <v>-4.185001915553519e-07</v>
      </c>
      <c r="AG250" s="49" t="n">
        <v>1.88989506654056e-07</v>
      </c>
      <c r="AH250" s="49" t="n">
        <v>-1.630661224326238e-06</v>
      </c>
      <c r="AI250" s="49" t="n">
        <v>-2.300094412163861e-05</v>
      </c>
      <c r="AJ250" s="49" t="n">
        <v>0.001056110471038951</v>
      </c>
      <c r="AK250" s="49" t="n">
        <v>-0.0006409025074878547</v>
      </c>
      <c r="AL250" s="49" t="n">
        <v>-0.0002134540370924765</v>
      </c>
      <c r="AM250" s="49" t="n">
        <v>4.74434457382713e-05</v>
      </c>
      <c r="AN250" s="49" t="n">
        <v>-0.001141491563548405</v>
      </c>
      <c r="AO250" s="49" t="n">
        <v>1.790759654996671e-06</v>
      </c>
      <c r="AP250" s="49" t="n">
        <v>-1.412065331260311</v>
      </c>
      <c r="AQ250" s="49" t="n">
        <v>0.268665080921793</v>
      </c>
      <c r="AR250" s="49" t="n">
        <v>-0.05534316472198512</v>
      </c>
      <c r="AS250" s="49" t="n">
        <v>0.1036446417128448</v>
      </c>
      <c r="AT250" s="49" t="n">
        <v>-0.0003910829829874764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0.02000000000506095</v>
      </c>
      <c r="BM250" s="49" t="n">
        <v>0.1877094674081219</v>
      </c>
      <c r="BN250" s="49" t="n">
        <v>-0.03830396183923134</v>
      </c>
      <c r="BO250" s="49" t="n">
        <v>1.000831000046531</v>
      </c>
      <c r="BP250" s="49" t="n">
        <v>0.1877094813307906</v>
      </c>
      <c r="BQ250" s="49" t="n">
        <v>-0.03830401245841829</v>
      </c>
      <c r="BR250" s="49" t="n">
        <v>1.000830981112723</v>
      </c>
      <c r="BS250" s="49" t="n">
        <v>-1.392266871236281e-05</v>
      </c>
      <c r="BT250" s="49" t="n">
        <v>5.061918694621026e-05</v>
      </c>
      <c r="BU250" s="49" t="n">
        <v>1.893380852102666e-05</v>
      </c>
      <c r="BV250" s="49" t="n">
        <v>5.580888725176745e-05</v>
      </c>
    </row>
    <row r="251">
      <c r="A251" s="51" t="n">
        <v>54.89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-1.713698501714162</v>
      </c>
      <c r="F251" s="51" t="n">
        <v>-1.530725365621752</v>
      </c>
      <c r="G251" s="51" t="n">
        <v>-0.05697685758843477</v>
      </c>
      <c r="H251" s="51" t="n">
        <v>-1.485277171863283</v>
      </c>
      <c r="I251" s="51" t="n">
        <v>-6.213669485285652</v>
      </c>
      <c r="J251" s="51" t="n">
        <v>1.550191384353951</v>
      </c>
      <c r="K251" s="51" t="n">
        <v>-1.713697727767915</v>
      </c>
      <c r="L251" s="51" t="n">
        <v>-1.530725573472594</v>
      </c>
      <c r="M251" s="51" t="n">
        <v>-0.05697760417187018</v>
      </c>
      <c r="N251" s="51" t="n">
        <v>-1.485271158994162</v>
      </c>
      <c r="O251" s="51" t="n">
        <v>-6.213671642182214</v>
      </c>
      <c r="P251" s="51" t="n">
        <v>1.550213082477847</v>
      </c>
      <c r="Q251" s="51" t="n">
        <v>-7.739462470901515e-07</v>
      </c>
      <c r="R251" s="51" t="n">
        <v>2.078508418712488e-07</v>
      </c>
      <c r="S251" s="51" t="n">
        <v>7.4658343541395e-07</v>
      </c>
      <c r="T251" s="51" t="n">
        <v>-6.012869120830544e-06</v>
      </c>
      <c r="U251" s="51" t="n">
        <v>2.156896561800181e-06</v>
      </c>
      <c r="V251" s="51" t="n">
        <v>-2.169812389563042e-05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4.069756303671807e-08</v>
      </c>
      <c r="AD251" s="51" t="n">
        <v>-1.508755681470686e-07</v>
      </c>
      <c r="AE251" s="51" t="n">
        <v>-1.030144614628658e-07</v>
      </c>
      <c r="AF251" s="51" t="n">
        <v>-4.281817699220477e-07</v>
      </c>
      <c r="AG251" s="51" t="n">
        <v>1.941377223602277e-07</v>
      </c>
      <c r="AH251" s="51" t="n">
        <v>-1.629560305039081e-06</v>
      </c>
      <c r="AI251" s="51" t="n">
        <v>-2.324320473000499e-05</v>
      </c>
      <c r="AJ251" s="51" t="n">
        <v>0.00105767475052041</v>
      </c>
      <c r="AK251" s="51" t="n">
        <v>-0.0006401985830298972</v>
      </c>
      <c r="AL251" s="51" t="n">
        <v>-0.0002133553434751883</v>
      </c>
      <c r="AM251" s="51" t="n">
        <v>4.738081434311543e-05</v>
      </c>
      <c r="AN251" s="51" t="n">
        <v>-0.001141490353126408</v>
      </c>
      <c r="AO251" s="51" t="n">
        <v>1.565657710405564e-06</v>
      </c>
      <c r="AP251" s="51" t="n">
        <v>-1.412063881805674</v>
      </c>
      <c r="AQ251" s="51" t="n">
        <v>0.2686657339759368</v>
      </c>
      <c r="AR251" s="51" t="n">
        <v>-0.05534307192158121</v>
      </c>
      <c r="AS251" s="51" t="n">
        <v>0.103644582943119</v>
      </c>
      <c r="AT251" s="51" t="n">
        <v>-0.0003910823097885745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0.02000000000500021</v>
      </c>
      <c r="BM251" s="51" t="n">
        <v>0.1877094674081219</v>
      </c>
      <c r="BN251" s="51" t="n">
        <v>-0.03830396183923134</v>
      </c>
      <c r="BO251" s="51" t="n">
        <v>1.000831000046531</v>
      </c>
      <c r="BP251" s="51" t="n">
        <v>0.1877094816693898</v>
      </c>
      <c r="BQ251" s="51" t="n">
        <v>-0.03830401005849242</v>
      </c>
      <c r="BR251" s="51" t="n">
        <v>1.000830981137165</v>
      </c>
      <c r="BS251" s="51" t="n">
        <v>-1.426126788883764e-05</v>
      </c>
      <c r="BT251" s="51" t="n">
        <v>4.821926107706487e-05</v>
      </c>
      <c r="BU251" s="51" t="n">
        <v>1.890936629500573e-05</v>
      </c>
      <c r="BV251" s="51" t="n">
        <v>5.372192321849649e-05</v>
      </c>
    </row>
    <row r="252">
      <c r="A252" s="49" t="n">
        <v>54.9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-1.713698501714162</v>
      </c>
      <c r="F252" s="49" t="n">
        <v>-1.530725365621752</v>
      </c>
      <c r="G252" s="49" t="n">
        <v>-0.05697685758843477</v>
      </c>
      <c r="H252" s="49" t="n">
        <v>-1.485277171863283</v>
      </c>
      <c r="I252" s="49" t="n">
        <v>-6.213669485285652</v>
      </c>
      <c r="J252" s="49" t="n">
        <v>1.550191384353951</v>
      </c>
      <c r="K252" s="49" t="n">
        <v>-1.713697727332245</v>
      </c>
      <c r="L252" s="49" t="n">
        <v>-1.530725575050894</v>
      </c>
      <c r="M252" s="49" t="n">
        <v>-0.05697760525240358</v>
      </c>
      <c r="N252" s="49" t="n">
        <v>-1.485271163309925</v>
      </c>
      <c r="O252" s="49" t="n">
        <v>-6.213671640221291</v>
      </c>
      <c r="P252" s="49" t="n">
        <v>1.550213066184364</v>
      </c>
      <c r="Q252" s="49" t="n">
        <v>-7.743819165906274e-07</v>
      </c>
      <c r="R252" s="49" t="n">
        <v>2.094291420284833e-07</v>
      </c>
      <c r="S252" s="49" t="n">
        <v>7.476639688197562e-07</v>
      </c>
      <c r="T252" s="49" t="n">
        <v>-6.008553357528257e-06</v>
      </c>
      <c r="U252" s="49" t="n">
        <v>2.154935638820632e-06</v>
      </c>
      <c r="V252" s="49" t="n">
        <v>-2.168183041217908e-05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4.533438549894891e-08</v>
      </c>
      <c r="AD252" s="49" t="n">
        <v>-1.63744425562404e-07</v>
      </c>
      <c r="AE252" s="49" t="n">
        <v>-1.117196004473309e-07</v>
      </c>
      <c r="AF252" s="49" t="n">
        <v>-4.361966527571554e-07</v>
      </c>
      <c r="AG252" s="49" t="n">
        <v>1.982968680783789e-07</v>
      </c>
      <c r="AH252" s="49" t="n">
        <v>-1.628438578510144e-06</v>
      </c>
      <c r="AI252" s="49" t="n">
        <v>-2.349972653641489e-05</v>
      </c>
      <c r="AJ252" s="49" t="n">
        <v>0.00105933309626966</v>
      </c>
      <c r="AK252" s="49" t="n">
        <v>-0.0006394527178056194</v>
      </c>
      <c r="AL252" s="49" t="n">
        <v>-0.0002132510911970567</v>
      </c>
      <c r="AM252" s="49" t="n">
        <v>4.731461512873511e-05</v>
      </c>
      <c r="AN252" s="49" t="n">
        <v>-0.001141489091035272</v>
      </c>
      <c r="AO252" s="49" t="n">
        <v>1.322930975874298e-06</v>
      </c>
      <c r="AP252" s="49" t="n">
        <v>-1.412062316240102</v>
      </c>
      <c r="AQ252" s="49" t="n">
        <v>0.2686664387729567</v>
      </c>
      <c r="AR252" s="49" t="n">
        <v>-0.05534297244290584</v>
      </c>
      <c r="AS252" s="49" t="n">
        <v>0.1036445198717948</v>
      </c>
      <c r="AT252" s="49" t="n">
        <v>-0.0003910815844611589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0.02000000000494021</v>
      </c>
      <c r="BM252" s="49" t="n">
        <v>0.1877094674081219</v>
      </c>
      <c r="BN252" s="49" t="n">
        <v>-0.03830396183923134</v>
      </c>
      <c r="BO252" s="49" t="n">
        <v>1.000831000046531</v>
      </c>
      <c r="BP252" s="49" t="n">
        <v>0.1877094820360001</v>
      </c>
      <c r="BQ252" s="49" t="n">
        <v>-0.03830400746599712</v>
      </c>
      <c r="BR252" s="49" t="n">
        <v>1.00083098116293</v>
      </c>
      <c r="BS252" s="49" t="n">
        <v>-1.462787818651279e-05</v>
      </c>
      <c r="BT252" s="49" t="n">
        <v>4.562676578223623e-05</v>
      </c>
      <c r="BU252" s="49" t="n">
        <v>1.888360134927325e-05</v>
      </c>
      <c r="BV252" s="49" t="n">
        <v>5.150113567587392e-05</v>
      </c>
    </row>
    <row r="253">
      <c r="A253" s="51" t="n">
        <v>54.91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-1.713698501714162</v>
      </c>
      <c r="F253" s="51" t="n">
        <v>-1.530725365621752</v>
      </c>
      <c r="G253" s="51" t="n">
        <v>-0.05697685758843477</v>
      </c>
      <c r="H253" s="51" t="n">
        <v>-1.485277171863283</v>
      </c>
      <c r="I253" s="51" t="n">
        <v>-6.213669485285652</v>
      </c>
      <c r="J253" s="51" t="n">
        <v>1.550191384353951</v>
      </c>
      <c r="K253" s="51" t="n">
        <v>-1.713697726854878</v>
      </c>
      <c r="L253" s="51" t="n">
        <v>-1.530725576744517</v>
      </c>
      <c r="M253" s="51" t="n">
        <v>-0.05697760640982011</v>
      </c>
      <c r="N253" s="51" t="n">
        <v>-1.485271167695859</v>
      </c>
      <c r="O253" s="51" t="n">
        <v>-6.213671638224627</v>
      </c>
      <c r="P253" s="51" t="n">
        <v>1.550213049902043</v>
      </c>
      <c r="Q253" s="51" t="n">
        <v>-7.748592836254176e-07</v>
      </c>
      <c r="R253" s="51" t="n">
        <v>2.111227646039993e-07</v>
      </c>
      <c r="S253" s="51" t="n">
        <v>7.4882138534349e-07</v>
      </c>
      <c r="T253" s="51" t="n">
        <v>-6.004167423689921e-06</v>
      </c>
      <c r="U253" s="51" t="n">
        <v>2.152938974653296e-06</v>
      </c>
      <c r="V253" s="51" t="n">
        <v>-2.166554809113208e-05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4.909024325965494e-08</v>
      </c>
      <c r="AD253" s="51" t="n">
        <v>-1.741955742637087e-07</v>
      </c>
      <c r="AE253" s="51" t="n">
        <v>-1.185565619382883e-07</v>
      </c>
      <c r="AF253" s="51" t="n">
        <v>-4.424607043891551e-07</v>
      </c>
      <c r="AG253" s="51" t="n">
        <v>2.014263271960057e-07</v>
      </c>
      <c r="AH253" s="51" t="n">
        <v>-1.627295395990576e-06</v>
      </c>
      <c r="AI253" s="51" t="n">
        <v>-2.376692271378157e-05</v>
      </c>
      <c r="AJ253" s="51" t="n">
        <v>0.001061062292187337</v>
      </c>
      <c r="AK253" s="51" t="n">
        <v>-0.0006386753073445464</v>
      </c>
      <c r="AL253" s="51" t="n">
        <v>-0.0002131426218779919</v>
      </c>
      <c r="AM253" s="51" t="n">
        <v>4.724571422859751e-05</v>
      </c>
      <c r="AN253" s="51" t="n">
        <v>-0.001141487787395877</v>
      </c>
      <c r="AO253" s="51" t="n">
        <v>1.066031054552247e-06</v>
      </c>
      <c r="AP253" s="51" t="n">
        <v>-1.412060656850056</v>
      </c>
      <c r="AQ253" s="51" t="n">
        <v>0.2686671853239791</v>
      </c>
      <c r="AR253" s="51" t="n">
        <v>-0.05534286758086313</v>
      </c>
      <c r="AS253" s="51" t="n">
        <v>0.1036444533356675</v>
      </c>
      <c r="AT253" s="51" t="n">
        <v>-0.0003910808172891223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0.02000000000488093</v>
      </c>
      <c r="BM253" s="51" t="n">
        <v>0.1877094674081219</v>
      </c>
      <c r="BN253" s="51" t="n">
        <v>-0.03830396183923134</v>
      </c>
      <c r="BO253" s="51" t="n">
        <v>1.000831000046531</v>
      </c>
      <c r="BP253" s="51" t="n">
        <v>0.1877094824256753</v>
      </c>
      <c r="BQ253" s="51" t="n">
        <v>-0.03830400471503637</v>
      </c>
      <c r="BR253" s="51" t="n">
        <v>1.000830981189792</v>
      </c>
      <c r="BS253" s="51" t="n">
        <v>-1.501755342303568e-05</v>
      </c>
      <c r="BT253" s="51" t="n">
        <v>4.287580503137267e-05</v>
      </c>
      <c r="BU253" s="51" t="n">
        <v>1.885673972523705e-05</v>
      </c>
      <c r="BV253" s="51" t="n">
        <v>4.918778507889277e-05</v>
      </c>
    </row>
    <row r="254">
      <c r="A254" s="49" t="n">
        <v>54.92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-1.713698501714162</v>
      </c>
      <c r="F254" s="49" t="n">
        <v>-1.530725365621752</v>
      </c>
      <c r="G254" s="49" t="n">
        <v>-0.05697685758843477</v>
      </c>
      <c r="H254" s="49" t="n">
        <v>-1.485277171863283</v>
      </c>
      <c r="I254" s="49" t="n">
        <v>-6.213669485285652</v>
      </c>
      <c r="J254" s="49" t="n">
        <v>1.550191384353951</v>
      </c>
      <c r="K254" s="49" t="n">
        <v>-1.713697726344863</v>
      </c>
      <c r="L254" s="49" t="n">
        <v>-1.530725578528718</v>
      </c>
      <c r="M254" s="49" t="n">
        <v>-0.05697760762506769</v>
      </c>
      <c r="N254" s="49" t="n">
        <v>-1.485271172134177</v>
      </c>
      <c r="O254" s="49" t="n">
        <v>-6.21367163620264</v>
      </c>
      <c r="P254" s="49" t="n">
        <v>1.550213033631138</v>
      </c>
      <c r="Q254" s="49" t="n">
        <v>-7.753692985446037e-07</v>
      </c>
      <c r="R254" s="49" t="n">
        <v>2.129069658352023e-07</v>
      </c>
      <c r="S254" s="49" t="n">
        <v>7.500366329266095e-07</v>
      </c>
      <c r="T254" s="49" t="n">
        <v>-5.999729105532481e-06</v>
      </c>
      <c r="U254" s="49" t="n">
        <v>2.150916987631035e-06</v>
      </c>
      <c r="V254" s="49" t="n">
        <v>-2.164927718650844e-05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5.192774217896825e-08</v>
      </c>
      <c r="AD254" s="49" t="n">
        <v>-1.821237286559212e-07</v>
      </c>
      <c r="AE254" s="49" t="n">
        <v>-1.234608580170167e-07</v>
      </c>
      <c r="AF254" s="49" t="n">
        <v>-4.469143908894784e-07</v>
      </c>
      <c r="AG254" s="49" t="n">
        <v>2.034984691969607e-07</v>
      </c>
      <c r="AH254" s="49" t="n">
        <v>-1.626130017807082e-06</v>
      </c>
      <c r="AI254" s="49" t="n">
        <v>-2.404111489626294e-05</v>
      </c>
      <c r="AJ254" s="49" t="n">
        <v>0.001062838501741195</v>
      </c>
      <c r="AK254" s="49" t="n">
        <v>-0.0006378770203620154</v>
      </c>
      <c r="AL254" s="49" t="n">
        <v>-0.0002130313133538909</v>
      </c>
      <c r="AM254" s="49" t="n">
        <v>4.717500184326365e-05</v>
      </c>
      <c r="AN254" s="49" t="n">
        <v>-0.001141486452726517</v>
      </c>
      <c r="AO254" s="49" t="n">
        <v>7.985485323511751e-07</v>
      </c>
      <c r="AP254" s="49" t="n">
        <v>-1.41205892686216</v>
      </c>
      <c r="AQ254" s="49" t="n">
        <v>0.268667963227013</v>
      </c>
      <c r="AR254" s="49" t="n">
        <v>-0.05534275868297059</v>
      </c>
      <c r="AS254" s="49" t="n">
        <v>0.1036443842036296</v>
      </c>
      <c r="AT254" s="49" t="n">
        <v>-0.000391080019005473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0.02000000000482235</v>
      </c>
      <c r="BM254" s="49" t="n">
        <v>0.1877094674081219</v>
      </c>
      <c r="BN254" s="49" t="n">
        <v>-0.03830396183923134</v>
      </c>
      <c r="BO254" s="49" t="n">
        <v>1.000831000046531</v>
      </c>
      <c r="BP254" s="49" t="n">
        <v>0.187709482833232</v>
      </c>
      <c r="BQ254" s="49" t="n">
        <v>-0.03830400184134358</v>
      </c>
      <c r="BR254" s="49" t="n">
        <v>1.000830981217512</v>
      </c>
      <c r="BS254" s="49" t="n">
        <v>-1.542511010588221e-05</v>
      </c>
      <c r="BT254" s="49" t="n">
        <v>4.000211224070016e-05</v>
      </c>
      <c r="BU254" s="49" t="n">
        <v>1.882901967675821e-05</v>
      </c>
      <c r="BV254" s="49" t="n">
        <v>4.682558048208171e-05</v>
      </c>
    </row>
    <row r="255">
      <c r="A255" s="51" t="n">
        <v>54.93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-1.713698501714162</v>
      </c>
      <c r="F255" s="51" t="n">
        <v>-1.530725365621752</v>
      </c>
      <c r="G255" s="51" t="n">
        <v>-0.05697685758843477</v>
      </c>
      <c r="H255" s="51" t="n">
        <v>-1.485277171863283</v>
      </c>
      <c r="I255" s="51" t="n">
        <v>-6.213669485285652</v>
      </c>
      <c r="J255" s="51" t="n">
        <v>1.550191384353951</v>
      </c>
      <c r="K255" s="51" t="n">
        <v>-1.713697725811558</v>
      </c>
      <c r="L255" s="51" t="n">
        <v>-1.530725580377895</v>
      </c>
      <c r="M255" s="51" t="n">
        <v>-0.05697760887859313</v>
      </c>
      <c r="N255" s="51" t="n">
        <v>-1.485271176606633</v>
      </c>
      <c r="O255" s="51" t="n">
        <v>-6.21367163416594</v>
      </c>
      <c r="P255" s="51" t="n">
        <v>1.55021301737191</v>
      </c>
      <c r="Q255" s="51" t="n">
        <v>-7.759026035003558e-07</v>
      </c>
      <c r="R255" s="51" t="n">
        <v>2.147561424248323e-07</v>
      </c>
      <c r="S255" s="51" t="n">
        <v>7.512901583628384e-07</v>
      </c>
      <c r="T255" s="51" t="n">
        <v>-5.995256649349301e-06</v>
      </c>
      <c r="U255" s="51" t="n">
        <v>2.148880287933252e-06</v>
      </c>
      <c r="V255" s="51" t="n">
        <v>-2.16330179583224e-05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5.382186466401954e-08</v>
      </c>
      <c r="AD255" s="51" t="n">
        <v>-1.874585924147785e-07</v>
      </c>
      <c r="AE255" s="51" t="n">
        <v>-1.263943110184395e-07</v>
      </c>
      <c r="AF255" s="51" t="n">
        <v>-4.495221439370506e-07</v>
      </c>
      <c r="AG255" s="51" t="n">
        <v>2.044997162704929e-07</v>
      </c>
      <c r="AH255" s="51" t="n">
        <v>-1.624942218349549e-06</v>
      </c>
      <c r="AI255" s="51" t="n">
        <v>-2.431858079221935e-05</v>
      </c>
      <c r="AJ255" s="51" t="n">
        <v>0.001064637594612564</v>
      </c>
      <c r="AK255" s="51" t="n">
        <v>-0.0006370686550343926</v>
      </c>
      <c r="AL255" s="51" t="n">
        <v>-0.0002129185618256626</v>
      </c>
      <c r="AM255" s="51" t="n">
        <v>4.710337930493282e-05</v>
      </c>
      <c r="AN255" s="51" t="n">
        <v>-0.001141485097784632</v>
      </c>
      <c r="AO255" s="51" t="n">
        <v>5.241642968971969e-07</v>
      </c>
      <c r="AP255" s="51" t="n">
        <v>-1.41205715011997</v>
      </c>
      <c r="AQ255" s="51" t="n">
        <v>0.2686687618095122</v>
      </c>
      <c r="AR255" s="51" t="n">
        <v>-0.05534264713056383</v>
      </c>
      <c r="AS255" s="51" t="n">
        <v>0.1036443133672349</v>
      </c>
      <c r="AT255" s="51" t="n">
        <v>-0.000391079200489244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0.02000000000476449</v>
      </c>
      <c r="BM255" s="51" t="n">
        <v>0.1877094674081219</v>
      </c>
      <c r="BN255" s="51" t="n">
        <v>-0.03830396183923134</v>
      </c>
      <c r="BO255" s="51" t="n">
        <v>1.000831000046531</v>
      </c>
      <c r="BP255" s="51" t="n">
        <v>0.1877094832533212</v>
      </c>
      <c r="BQ255" s="51" t="n">
        <v>-0.03830399888178608</v>
      </c>
      <c r="BR255" s="51" t="n">
        <v>1.000830981245844</v>
      </c>
      <c r="BS255" s="51" t="n">
        <v>-1.584519931929762e-05</v>
      </c>
      <c r="BT255" s="51" t="n">
        <v>3.70425547388531e-05</v>
      </c>
      <c r="BU255" s="51" t="n">
        <v>1.880068722925898e-05</v>
      </c>
      <c r="BV255" s="51" t="n">
        <v>4.445994875549925e-05</v>
      </c>
    </row>
    <row r="256">
      <c r="A256" s="49" t="n">
        <v>54.94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-1.713698501714162</v>
      </c>
      <c r="F256" s="49" t="n">
        <v>-1.530725365621752</v>
      </c>
      <c r="G256" s="49" t="n">
        <v>-0.05697685758843477</v>
      </c>
      <c r="H256" s="49" t="n">
        <v>-1.485277171863283</v>
      </c>
      <c r="I256" s="49" t="n">
        <v>-6.213669485285652</v>
      </c>
      <c r="J256" s="49" t="n">
        <v>1.550191384353951</v>
      </c>
      <c r="K256" s="49" t="n">
        <v>-1.7136977252645</v>
      </c>
      <c r="L256" s="49" t="n">
        <v>-1.530725582265935</v>
      </c>
      <c r="M256" s="49" t="n">
        <v>-0.05697761015060757</v>
      </c>
      <c r="N256" s="49" t="n">
        <v>-1.485271181094759</v>
      </c>
      <c r="O256" s="49" t="n">
        <v>-6.213671632125203</v>
      </c>
      <c r="P256" s="49" t="n">
        <v>1.550213001124619</v>
      </c>
      <c r="Q256" s="49" t="n">
        <v>-7.764496614548477e-07</v>
      </c>
      <c r="R256" s="49" t="n">
        <v>2.166441832596178e-07</v>
      </c>
      <c r="S256" s="49" t="n">
        <v>7.525621728010634e-07</v>
      </c>
      <c r="T256" s="49" t="n">
        <v>-5.990768523478351e-06</v>
      </c>
      <c r="U256" s="49" t="n">
        <v>2.146839550576374e-06</v>
      </c>
      <c r="V256" s="49" t="n">
        <v>-2.16167706676984e-05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5.476048580696025e-08</v>
      </c>
      <c r="AD256" s="49" t="n">
        <v>-1.901651771514398e-07</v>
      </c>
      <c r="AE256" s="49" t="n">
        <v>-1.273454480809147e-07</v>
      </c>
      <c r="AF256" s="49" t="n">
        <v>-4.502722544322529e-07</v>
      </c>
      <c r="AG256" s="49" t="n">
        <v>2.044297755738125e-07</v>
      </c>
      <c r="AH256" s="49" t="n">
        <v>-1.623732066545047e-06</v>
      </c>
      <c r="AI256" s="49" t="n">
        <v>-2.459560593975031e-05</v>
      </c>
      <c r="AJ256" s="49" t="n">
        <v>0.001066435469868628</v>
      </c>
      <c r="AK256" s="49" t="n">
        <v>-0.0006362609934249968</v>
      </c>
      <c r="AL256" s="49" t="n">
        <v>-0.000212805764114417</v>
      </c>
      <c r="AM256" s="49" t="n">
        <v>4.703174855594339e-05</v>
      </c>
      <c r="AN256" s="49" t="n">
        <v>-0.001141483733373512</v>
      </c>
      <c r="AO256" s="49" t="n">
        <v>2.46601872685992e-07</v>
      </c>
      <c r="AP256" s="49" t="n">
        <v>-1.412055350757297</v>
      </c>
      <c r="AQ256" s="49" t="n">
        <v>0.2686695702721394</v>
      </c>
      <c r="AR256" s="49" t="n">
        <v>-0.05534253432095693</v>
      </c>
      <c r="AS256" s="49" t="n">
        <v>0.1036442417278404</v>
      </c>
      <c r="AT256" s="49" t="n">
        <v>-0.0003910783727140738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0.02000000000470731</v>
      </c>
      <c r="BM256" s="49" t="n">
        <v>0.1877094674081219</v>
      </c>
      <c r="BN256" s="49" t="n">
        <v>-0.03830396183923134</v>
      </c>
      <c r="BO256" s="49" t="n">
        <v>1.000831000046531</v>
      </c>
      <c r="BP256" s="49" t="n">
        <v>0.1877094836805014</v>
      </c>
      <c r="BQ256" s="49" t="n">
        <v>-0.03830399587386284</v>
      </c>
      <c r="BR256" s="49" t="n">
        <v>1.000830981274538</v>
      </c>
      <c r="BS256" s="49" t="n">
        <v>-1.627237949941573e-05</v>
      </c>
      <c r="BT256" s="49" t="n">
        <v>3.403463149503905e-05</v>
      </c>
      <c r="BU256" s="49" t="n">
        <v>1.877199329314294e-05</v>
      </c>
      <c r="BV256" s="49" t="n">
        <v>4.213708826881507e-05</v>
      </c>
    </row>
    <row r="257">
      <c r="A257" s="51" t="n">
        <v>54.95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-1.713698501714162</v>
      </c>
      <c r="F257" s="51" t="n">
        <v>-1.530725365621752</v>
      </c>
      <c r="G257" s="51" t="n">
        <v>-0.05697685758843477</v>
      </c>
      <c r="H257" s="51" t="n">
        <v>-1.485277171863283</v>
      </c>
      <c r="I257" s="51" t="n">
        <v>-6.213669485285652</v>
      </c>
      <c r="J257" s="51" t="n">
        <v>1.550191384353951</v>
      </c>
      <c r="K257" s="51" t="n">
        <v>-1.713697724713278</v>
      </c>
      <c r="L257" s="51" t="n">
        <v>-1.530725584166573</v>
      </c>
      <c r="M257" s="51" t="n">
        <v>-0.05697761142135051</v>
      </c>
      <c r="N257" s="51" t="n">
        <v>-1.485271185580105</v>
      </c>
      <c r="O257" s="51" t="n">
        <v>-6.213671630091025</v>
      </c>
      <c r="P257" s="51" t="n">
        <v>1.550212984889527</v>
      </c>
      <c r="Q257" s="51" t="n">
        <v>-7.770008836338604e-07</v>
      </c>
      <c r="R257" s="51" t="n">
        <v>2.185448211289298e-07</v>
      </c>
      <c r="S257" s="51" t="n">
        <v>7.538329157494306e-07</v>
      </c>
      <c r="T257" s="51" t="n">
        <v>-5.9862831778279e-06</v>
      </c>
      <c r="U257" s="51" t="n">
        <v>2.144805373305303e-06</v>
      </c>
      <c r="V257" s="51" t="n">
        <v>-2.160053557576092e-05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5.474411336400808e-08</v>
      </c>
      <c r="AD257" s="51" t="n">
        <v>-1.902439127045243e-07</v>
      </c>
      <c r="AE257" s="51" t="n">
        <v>-1.263289088948084e-07</v>
      </c>
      <c r="AF257" s="51" t="n">
        <v>-4.491775085289484e-07</v>
      </c>
      <c r="AG257" s="51" t="n">
        <v>2.033022705053358e-07</v>
      </c>
      <c r="AH257" s="51" t="n">
        <v>-1.622499653040031e-06</v>
      </c>
      <c r="AI257" s="51" t="n">
        <v>-2.486853142056564e-05</v>
      </c>
      <c r="AJ257" s="51" t="n">
        <v>0.001068208375037674</v>
      </c>
      <c r="AK257" s="51" t="n">
        <v>-0.0006354646610959119</v>
      </c>
      <c r="AL257" s="51" t="n">
        <v>-0.0002126942992868968</v>
      </c>
      <c r="AM257" s="51" t="n">
        <v>4.69609999894996e-05</v>
      </c>
      <c r="AN257" s="51" t="n">
        <v>-0.001141482370302676</v>
      </c>
      <c r="AO257" s="51" t="n">
        <v>-3.042430872157915e-08</v>
      </c>
      <c r="AP257" s="51" t="n">
        <v>-1.412053552875026</v>
      </c>
      <c r="AQ257" s="51" t="n">
        <v>0.2686703778342819</v>
      </c>
      <c r="AR257" s="51" t="n">
        <v>-0.05534242164963475</v>
      </c>
      <c r="AS257" s="51" t="n">
        <v>0.1036441701860213</v>
      </c>
      <c r="AT257" s="51" t="n">
        <v>-0.000391077546687876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0.02000000000465083</v>
      </c>
      <c r="BM257" s="51" t="n">
        <v>0.1877094674081219</v>
      </c>
      <c r="BN257" s="51" t="n">
        <v>-0.03830396183923134</v>
      </c>
      <c r="BO257" s="51" t="n">
        <v>1.000831000046531</v>
      </c>
      <c r="BP257" s="51" t="n">
        <v>0.1877094841093115</v>
      </c>
      <c r="BQ257" s="51" t="n">
        <v>-0.03830399285520166</v>
      </c>
      <c r="BR257" s="51" t="n">
        <v>1.000830981303341</v>
      </c>
      <c r="BS257" s="51" t="n">
        <v>-1.670118965346745e-05</v>
      </c>
      <c r="BT257" s="51" t="n">
        <v>3.10159703198476e-05</v>
      </c>
      <c r="BU257" s="51" t="n">
        <v>1.874319033312588e-05</v>
      </c>
      <c r="BV257" s="51" t="n">
        <v>3.990272339811581e-05</v>
      </c>
    </row>
    <row r="258">
      <c r="A258" s="49" t="n">
        <v>54.96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-1.713698501714162</v>
      </c>
      <c r="F258" s="49" t="n">
        <v>-1.530725365621752</v>
      </c>
      <c r="G258" s="49" t="n">
        <v>-0.05697685758843477</v>
      </c>
      <c r="H258" s="49" t="n">
        <v>-1.485277171863283</v>
      </c>
      <c r="I258" s="49" t="n">
        <v>-6.213669485285652</v>
      </c>
      <c r="J258" s="49" t="n">
        <v>1.550191384353951</v>
      </c>
      <c r="K258" s="49" t="n">
        <v>-1.713697724167408</v>
      </c>
      <c r="L258" s="49" t="n">
        <v>-1.530725586053737</v>
      </c>
      <c r="M258" s="49" t="n">
        <v>-0.05697761267134858</v>
      </c>
      <c r="N258" s="49" t="n">
        <v>-1.485271190044484</v>
      </c>
      <c r="O258" s="49" t="n">
        <v>-6.213671628073794</v>
      </c>
      <c r="P258" s="49" t="n">
        <v>1.550212968666894</v>
      </c>
      <c r="Q258" s="49" t="n">
        <v>-7.775467543158499e-07</v>
      </c>
      <c r="R258" s="49" t="n">
        <v>2.20431985331615e-07</v>
      </c>
      <c r="S258" s="49" t="n">
        <v>7.550829138128212e-07</v>
      </c>
      <c r="T258" s="49" t="n">
        <v>-5.981818798517224e-06</v>
      </c>
      <c r="U258" s="49" t="n">
        <v>2.14278814247848e-06</v>
      </c>
      <c r="V258" s="49" t="n">
        <v>-2.158431294208008e-05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5.378583593524527e-08</v>
      </c>
      <c r="AD258" s="49" t="n">
        <v>-1.877300799165696e-07</v>
      </c>
      <c r="AE258" s="49" t="n">
        <v>-1.233849662835539e-07</v>
      </c>
      <c r="AF258" s="49" t="n">
        <v>-4.462749652934563e-07</v>
      </c>
      <c r="AG258" s="49" t="n">
        <v>2.011445280696543e-07</v>
      </c>
      <c r="AH258" s="49" t="n">
        <v>-1.621245337065378e-06</v>
      </c>
      <c r="AI258" s="49" t="n">
        <v>-2.513380089553083e-05</v>
      </c>
      <c r="AJ258" s="49" t="n">
        <v>0.001069933217624334</v>
      </c>
      <c r="AK258" s="49" t="n">
        <v>-0.0006346899898934484</v>
      </c>
      <c r="AL258" s="49" t="n">
        <v>-0.0002125855103022816</v>
      </c>
      <c r="AM258" s="49" t="n">
        <v>4.689200115971778e-05</v>
      </c>
      <c r="AN258" s="49" t="n">
        <v>-0.001141481019322623</v>
      </c>
      <c r="AO258" s="49" t="n">
        <v>-3.032566176646454e-07</v>
      </c>
      <c r="AP258" s="49" t="n">
        <v>-1.412051780222094</v>
      </c>
      <c r="AQ258" s="49" t="n">
        <v>0.2686711738743918</v>
      </c>
      <c r="AR258" s="49" t="n">
        <v>-0.05534231049190141</v>
      </c>
      <c r="AS258" s="49" t="n">
        <v>0.1036440996294333</v>
      </c>
      <c r="AT258" s="49" t="n">
        <v>-0.0003910767332866169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0.02000000000459502</v>
      </c>
      <c r="BM258" s="49" t="n">
        <v>0.1877094674081219</v>
      </c>
      <c r="BN258" s="49" t="n">
        <v>-0.03830396183923134</v>
      </c>
      <c r="BO258" s="49" t="n">
        <v>1.000831000046531</v>
      </c>
      <c r="BP258" s="49" t="n">
        <v>0.1877094845343436</v>
      </c>
      <c r="BQ258" s="49" t="n">
        <v>-0.03830398986305888</v>
      </c>
      <c r="BR258" s="49" t="n">
        <v>1.000830981332003</v>
      </c>
      <c r="BS258" s="49" t="n">
        <v>-1.712622166305522e-05</v>
      </c>
      <c r="BT258" s="49" t="n">
        <v>2.802382753630539e-05</v>
      </c>
      <c r="BU258" s="49" t="n">
        <v>1.871452881552216e-05</v>
      </c>
      <c r="BV258" s="49" t="n">
        <v>3.780047575128783e-05</v>
      </c>
    </row>
    <row r="259">
      <c r="A259" s="51" t="n">
        <v>54.97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-1.713698501714162</v>
      </c>
      <c r="F259" s="51" t="n">
        <v>-1.530725365621752</v>
      </c>
      <c r="G259" s="51" t="n">
        <v>-0.05697685758843477</v>
      </c>
      <c r="H259" s="51" t="n">
        <v>-1.485277171863283</v>
      </c>
      <c r="I259" s="51" t="n">
        <v>-6.213669485285652</v>
      </c>
      <c r="J259" s="51" t="n">
        <v>1.550191384353951</v>
      </c>
      <c r="K259" s="51" t="n">
        <v>-1.713697723636203</v>
      </c>
      <c r="L259" s="51" t="n">
        <v>-1.530725587901895</v>
      </c>
      <c r="M259" s="51" t="n">
        <v>-0.05697761388166964</v>
      </c>
      <c r="N259" s="51" t="n">
        <v>-1.485271194470206</v>
      </c>
      <c r="O259" s="51" t="n">
        <v>-6.213671626083555</v>
      </c>
      <c r="P259" s="51" t="n">
        <v>1.550212952456968</v>
      </c>
      <c r="Q259" s="51" t="n">
        <v>-7.78077958951684e-07</v>
      </c>
      <c r="R259" s="51" t="n">
        <v>2.22280142958553e-07</v>
      </c>
      <c r="S259" s="51" t="n">
        <v>7.562932348784135e-07</v>
      </c>
      <c r="T259" s="51" t="n">
        <v>-5.977393076506132e-06</v>
      </c>
      <c r="U259" s="51" t="n">
        <v>2.140797903393832e-06</v>
      </c>
      <c r="V259" s="51" t="n">
        <v>-2.156810301667811e-05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5.191133324730039e-08</v>
      </c>
      <c r="AD259" s="51" t="n">
        <v>-1.826926292396267e-07</v>
      </c>
      <c r="AE259" s="51" t="n">
        <v>-1.18579094697096e-07</v>
      </c>
      <c r="AF259" s="51" t="n">
        <v>-4.416244887782937e-07</v>
      </c>
      <c r="AG259" s="51" t="n">
        <v>1.979972954779287e-07</v>
      </c>
      <c r="AH259" s="51" t="n">
        <v>-1.619970065528569e-06</v>
      </c>
      <c r="AI259" s="51" t="n">
        <v>-2.538800927922866e-05</v>
      </c>
      <c r="AJ259" s="51" t="n">
        <v>0.001071587857946562</v>
      </c>
      <c r="AK259" s="51" t="n">
        <v>-0.0006339468830140994</v>
      </c>
      <c r="AL259" s="51" t="n">
        <v>-0.0002124806874781171</v>
      </c>
      <c r="AM259" s="51" t="n">
        <v>4.682558592254085e-05</v>
      </c>
      <c r="AN259" s="51" t="n">
        <v>-0.001141479690799084</v>
      </c>
      <c r="AO259" s="51" t="n">
        <v>-5.683412632254137e-07</v>
      </c>
      <c r="AP259" s="51" t="n">
        <v>-1.412050055884097</v>
      </c>
      <c r="AQ259" s="51" t="n">
        <v>0.2686719480671571</v>
      </c>
      <c r="AR259" s="51" t="n">
        <v>-0.05534220218467456</v>
      </c>
      <c r="AS259" s="51" t="n">
        <v>0.1036440309215509</v>
      </c>
      <c r="AT259" s="51" t="n">
        <v>-0.0003910759430264067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0.02000000000453988</v>
      </c>
      <c r="BM259" s="51" t="n">
        <v>0.1877094674081219</v>
      </c>
      <c r="BN259" s="51" t="n">
        <v>-0.03830396183923134</v>
      </c>
      <c r="BO259" s="51" t="n">
        <v>1.000831000046531</v>
      </c>
      <c r="BP259" s="51" t="n">
        <v>0.1877094849503133</v>
      </c>
      <c r="BQ259" s="51" t="n">
        <v>-0.03830398693383238</v>
      </c>
      <c r="BR259" s="51" t="n">
        <v>1.000830981360278</v>
      </c>
      <c r="BS259" s="51" t="n">
        <v>-1.754219136618218e-05</v>
      </c>
      <c r="BT259" s="51" t="n">
        <v>2.509460104299643e-05</v>
      </c>
      <c r="BU259" s="51" t="n">
        <v>1.868625321144179e-05</v>
      </c>
      <c r="BV259" s="51" t="n">
        <v>3.586981375079933e-05</v>
      </c>
    </row>
    <row r="260">
      <c r="A260" s="49" t="n">
        <v>54.98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-1.713698501714162</v>
      </c>
      <c r="F260" s="49" t="n">
        <v>-1.530725365621752</v>
      </c>
      <c r="G260" s="49" t="n">
        <v>-0.05697685758843477</v>
      </c>
      <c r="H260" s="49" t="n">
        <v>-1.485277171863283</v>
      </c>
      <c r="I260" s="49" t="n">
        <v>-6.213669485285652</v>
      </c>
      <c r="J260" s="49" t="n">
        <v>1.550191384353951</v>
      </c>
      <c r="K260" s="49" t="n">
        <v>-1.713697723128657</v>
      </c>
      <c r="L260" s="49" t="n">
        <v>-1.530725589686382</v>
      </c>
      <c r="M260" s="49" t="n">
        <v>-0.05697761503416571</v>
      </c>
      <c r="N260" s="49" t="n">
        <v>-1.485271198840305</v>
      </c>
      <c r="O260" s="49" t="n">
        <v>-6.213671624129866</v>
      </c>
      <c r="P260" s="49" t="n">
        <v>1.550212936259993</v>
      </c>
      <c r="Q260" s="49" t="n">
        <v>-7.785855047348633e-07</v>
      </c>
      <c r="R260" s="49" t="n">
        <v>2.24064629739118e-07</v>
      </c>
      <c r="S260" s="49" t="n">
        <v>7.574457309492133e-07</v>
      </c>
      <c r="T260" s="49" t="n">
        <v>-5.973022977556752e-06</v>
      </c>
      <c r="U260" s="49" t="n">
        <v>2.138844213739333e-06</v>
      </c>
      <c r="V260" s="49" t="n">
        <v>-2.155190604113955e-05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4.915792611029845e-08</v>
      </c>
      <c r="AD260" s="49" t="n">
        <v>-1.752329972202766e-07</v>
      </c>
      <c r="AE260" s="49" t="n">
        <v>-1.120002563390055e-07</v>
      </c>
      <c r="AF260" s="49" t="n">
        <v>-4.353088676317934e-07</v>
      </c>
      <c r="AG260" s="49" t="n">
        <v>1.939150654343448e-07</v>
      </c>
      <c r="AH260" s="49" t="n">
        <v>-1.618674702812605e-06</v>
      </c>
      <c r="AI260" s="49" t="n">
        <v>-2.562794399617934e-05</v>
      </c>
      <c r="AJ260" s="49" t="n">
        <v>0.001073151390952858</v>
      </c>
      <c r="AK260" s="49" t="n">
        <v>-0.0006332446918048027</v>
      </c>
      <c r="AL260" s="49" t="n">
        <v>-0.0002123810513073873</v>
      </c>
      <c r="AM260" s="49" t="n">
        <v>4.676254196248247e-05</v>
      </c>
      <c r="AN260" s="49" t="n">
        <v>-0.001141478394766821</v>
      </c>
      <c r="AO260" s="49" t="n">
        <v>-8.222768730289931e-07</v>
      </c>
      <c r="AP260" s="49" t="n">
        <v>-1.412048401990568</v>
      </c>
      <c r="AQ260" s="49" t="n">
        <v>0.268672690518265</v>
      </c>
      <c r="AR260" s="49" t="n">
        <v>-0.05534209800994012</v>
      </c>
      <c r="AS260" s="49" t="n">
        <v>0.103643964890776</v>
      </c>
      <c r="AT260" s="49" t="n">
        <v>-0.0003910751860694883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0.0200000000044854</v>
      </c>
      <c r="BM260" s="49" t="n">
        <v>0.1877094674081219</v>
      </c>
      <c r="BN260" s="49" t="n">
        <v>-0.03830396183923134</v>
      </c>
      <c r="BO260" s="49" t="n">
        <v>1.000831000046531</v>
      </c>
      <c r="BP260" s="49" t="n">
        <v>0.1877094853521286</v>
      </c>
      <c r="BQ260" s="49" t="n">
        <v>-0.03830398410258993</v>
      </c>
      <c r="BR260" s="49" t="n">
        <v>1.00083098138793</v>
      </c>
      <c r="BS260" s="49" t="n">
        <v>-1.794400672494589e-05</v>
      </c>
      <c r="BT260" s="49" t="n">
        <v>2.226335858723782e-05</v>
      </c>
      <c r="BU260" s="49" t="n">
        <v>1.865860155270127e-05</v>
      </c>
      <c r="BV260" s="49" t="n">
        <v>3.414363666675397e-05</v>
      </c>
    </row>
    <row r="261">
      <c r="A261" s="51" t="n">
        <v>54.99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-1.713698501714162</v>
      </c>
      <c r="F261" s="51" t="n">
        <v>-1.530725365621752</v>
      </c>
      <c r="G261" s="51" t="n">
        <v>-0.05697685758843477</v>
      </c>
      <c r="H261" s="51" t="n">
        <v>-1.485277171863283</v>
      </c>
      <c r="I261" s="51" t="n">
        <v>-6.213669485285652</v>
      </c>
      <c r="J261" s="51" t="n">
        <v>1.550191384353951</v>
      </c>
      <c r="K261" s="51" t="n">
        <v>-1.713697722653326</v>
      </c>
      <c r="L261" s="51" t="n">
        <v>-1.530725591383714</v>
      </c>
      <c r="M261" s="51" t="n">
        <v>-0.05697761611170207</v>
      </c>
      <c r="N261" s="51" t="n">
        <v>-1.485271203138759</v>
      </c>
      <c r="O261" s="51" t="n">
        <v>-6.213671622221675</v>
      </c>
      <c r="P261" s="51" t="n">
        <v>1.550212920076196</v>
      </c>
      <c r="Q261" s="51" t="n">
        <v>-7.790608360647155e-07</v>
      </c>
      <c r="R261" s="51" t="n">
        <v>2.257619617918039e-07</v>
      </c>
      <c r="S261" s="51" t="n">
        <v>7.585232673079645e-07</v>
      </c>
      <c r="T261" s="51" t="n">
        <v>-5.968724523963687e-06</v>
      </c>
      <c r="U261" s="51" t="n">
        <v>2.136936022800739e-06</v>
      </c>
      <c r="V261" s="51" t="n">
        <v>-2.153572224417033e-05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4.557426422189962e-08</v>
      </c>
      <c r="AD261" s="51" t="n">
        <v>-1.654831183257633e-07</v>
      </c>
      <c r="AE261" s="51" t="n">
        <v>-1.037598177153058e-07</v>
      </c>
      <c r="AF261" s="51" t="n">
        <v>-4.274322789900569e-07</v>
      </c>
      <c r="AG261" s="51" t="n">
        <v>1.889641756795419e-07</v>
      </c>
      <c r="AH261" s="51" t="n">
        <v>-1.617360533792689e-06</v>
      </c>
      <c r="AI261" s="51" t="n">
        <v>-2.5850626485896e-05</v>
      </c>
      <c r="AJ261" s="51" t="n">
        <v>0.001074604401539622</v>
      </c>
      <c r="AK261" s="51" t="n">
        <v>-0.0006325920982316372</v>
      </c>
      <c r="AL261" s="51" t="n">
        <v>-0.0002122877369360928</v>
      </c>
      <c r="AM261" s="51" t="n">
        <v>4.670360116641738e-05</v>
      </c>
      <c r="AN261" s="51" t="n">
        <v>-0.001141477140745416</v>
      </c>
      <c r="AO261" s="51" t="n">
        <v>-1.06185571849973e-06</v>
      </c>
      <c r="AP261" s="51" t="n">
        <v>-1.41204683943336</v>
      </c>
      <c r="AQ261" s="51" t="n">
        <v>0.2686733918874937</v>
      </c>
      <c r="AR261" s="51" t="n">
        <v>-0.05534199917772359</v>
      </c>
      <c r="AS261" s="51" t="n">
        <v>0.1036439023181547</v>
      </c>
      <c r="AT261" s="51" t="n">
        <v>-0.0003910744720237844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0.02000000000443158</v>
      </c>
      <c r="BM261" s="51" t="n">
        <v>0.1877094674081219</v>
      </c>
      <c r="BN261" s="51" t="n">
        <v>-0.03830396183923134</v>
      </c>
      <c r="BO261" s="51" t="n">
        <v>1.000831000046531</v>
      </c>
      <c r="BP261" s="51" t="n">
        <v>0.1877094857349544</v>
      </c>
      <c r="BQ261" s="51" t="n">
        <v>-0.03830398140262519</v>
      </c>
      <c r="BR261" s="51" t="n">
        <v>1.000830981414733</v>
      </c>
      <c r="BS261" s="51" t="n">
        <v>-1.832683249602951e-05</v>
      </c>
      <c r="BT261" s="51" t="n">
        <v>1.956339384934225e-05</v>
      </c>
      <c r="BU261" s="51" t="n">
        <v>1.863179877048537e-05</v>
      </c>
      <c r="BV261" s="51" t="n">
        <v>3.264572090896241e-05</v>
      </c>
    </row>
    <row r="262">
      <c r="A262" s="49" t="n">
        <v>55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-1.713698501714162</v>
      </c>
      <c r="F262" s="49" t="n">
        <v>-1.530725365621752</v>
      </c>
      <c r="G262" s="49" t="n">
        <v>-0.05697685758843477</v>
      </c>
      <c r="H262" s="49" t="n">
        <v>-1.485277171863283</v>
      </c>
      <c r="I262" s="49" t="n">
        <v>-6.213669485285652</v>
      </c>
      <c r="J262" s="49" t="n">
        <v>1.550191384353951</v>
      </c>
      <c r="K262" s="49" t="n">
        <v>-1.713697722218218</v>
      </c>
      <c r="L262" s="49" t="n">
        <v>-1.530725592971883</v>
      </c>
      <c r="M262" s="49" t="n">
        <v>-0.05697761709837108</v>
      </c>
      <c r="N262" s="49" t="n">
        <v>-1.485271207350694</v>
      </c>
      <c r="O262" s="49" t="n">
        <v>-6.213671620367212</v>
      </c>
      <c r="P262" s="49" t="n">
        <v>1.550212903905789</v>
      </c>
      <c r="Q262" s="49" t="n">
        <v>-7.79495943792341e-07</v>
      </c>
      <c r="R262" s="49" t="n">
        <v>2.273501304994596e-07</v>
      </c>
      <c r="S262" s="49" t="n">
        <v>7.595099363114088e-07</v>
      </c>
      <c r="T262" s="49" t="n">
        <v>-5.964512588274573e-06</v>
      </c>
      <c r="U262" s="49" t="n">
        <v>2.135081559551111e-06</v>
      </c>
      <c r="V262" s="49" t="n">
        <v>-2.151955183715692e-05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4.121937238510702e-08</v>
      </c>
      <c r="AD262" s="49" t="n">
        <v>-1.536033387641183e-07</v>
      </c>
      <c r="AE262" s="49" t="n">
        <v>-9.398964720264808e-08</v>
      </c>
      <c r="AF262" s="49" t="n">
        <v>-4.18118810194398e-07</v>
      </c>
      <c r="AG262" s="49" t="n">
        <v>1.832216119279813e-07</v>
      </c>
      <c r="AH262" s="49" t="n">
        <v>-1.616029147819649e-06</v>
      </c>
      <c r="AI262" s="49" t="n">
        <v>-2.605334868868119e-05</v>
      </c>
      <c r="AJ262" s="49" t="n">
        <v>0.001075929201804942</v>
      </c>
      <c r="AK262" s="49" t="n">
        <v>-0.0006319970089062606</v>
      </c>
      <c r="AL262" s="49" t="n">
        <v>-0.0002122017796542057</v>
      </c>
      <c r="AM262" s="49" t="n">
        <v>4.664943064884285e-05</v>
      </c>
      <c r="AN262" s="49" t="n">
        <v>-0.001141475937561766</v>
      </c>
      <c r="AO262" s="49" t="n">
        <v>-1.284105124767232e-06</v>
      </c>
      <c r="AP262" s="49" t="n">
        <v>-1.412045387611536</v>
      </c>
      <c r="AQ262" s="49" t="n">
        <v>0.2686740435060528</v>
      </c>
      <c r="AR262" s="49" t="n">
        <v>-0.05534190681071615</v>
      </c>
      <c r="AS262" s="49" t="n">
        <v>0.1036438439278708</v>
      </c>
      <c r="AT262" s="49" t="n">
        <v>-0.0003910738098138294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0.0200000000043784</v>
      </c>
      <c r="BM262" s="49" t="n">
        <v>0.1877094674081219</v>
      </c>
      <c r="BN262" s="49" t="n">
        <v>-0.03830396183923134</v>
      </c>
      <c r="BO262" s="49" t="n">
        <v>1.000831000046531</v>
      </c>
      <c r="BP262" s="49" t="n">
        <v>0.1877094860942726</v>
      </c>
      <c r="BQ262" s="49" t="n">
        <v>-0.0383039788650396</v>
      </c>
      <c r="BR262" s="49" t="n">
        <v>1.000830981440476</v>
      </c>
      <c r="BS262" s="49" t="n">
        <v>-1.868615068234547e-05</v>
      </c>
      <c r="BT262" s="49" t="n">
        <v>1.702580826323796e-05</v>
      </c>
      <c r="BU262" s="49" t="n">
        <v>1.860605580716879e-05</v>
      </c>
      <c r="BV262" s="49" t="n">
        <v>3.138846423511895e-05</v>
      </c>
    </row>
    <row r="263">
      <c r="A263" s="51" t="n">
        <v>55.01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-1.713698501714162</v>
      </c>
      <c r="F263" s="51" t="n">
        <v>-1.530725365621752</v>
      </c>
      <c r="G263" s="51" t="n">
        <v>-0.05697685758843477</v>
      </c>
      <c r="H263" s="51" t="n">
        <v>-1.485277171863283</v>
      </c>
      <c r="I263" s="51" t="n">
        <v>-6.213669485285652</v>
      </c>
      <c r="J263" s="51" t="n">
        <v>1.550191384353951</v>
      </c>
      <c r="K263" s="51" t="n">
        <v>-1.713697721830701</v>
      </c>
      <c r="L263" s="51" t="n">
        <v>-1.530725594430625</v>
      </c>
      <c r="M263" s="51" t="n">
        <v>-0.05697761797968634</v>
      </c>
      <c r="N263" s="51" t="n">
        <v>-1.485271211462574</v>
      </c>
      <c r="O263" s="51" t="n">
        <v>-6.213671618573888</v>
      </c>
      <c r="P263" s="51" t="n">
        <v>1.550212887748964</v>
      </c>
      <c r="Q263" s="51" t="n">
        <v>-7.798834604777483e-07</v>
      </c>
      <c r="R263" s="51" t="n">
        <v>2.288088727375737e-07</v>
      </c>
      <c r="S263" s="51" t="n">
        <v>7.60391251575232e-07</v>
      </c>
      <c r="T263" s="51" t="n">
        <v>-5.960400708326929e-06</v>
      </c>
      <c r="U263" s="51" t="n">
        <v>2.133288235839359e-06</v>
      </c>
      <c r="V263" s="51" t="n">
        <v>-2.150339501216791e-05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3.616161342644229e-08</v>
      </c>
      <c r="AD263" s="51" t="n">
        <v>-1.39779947710427e-07</v>
      </c>
      <c r="AE263" s="51" t="n">
        <v>-8.284010407716902e-08</v>
      </c>
      <c r="AF263" s="51" t="n">
        <v>-4.075100075895573e-07</v>
      </c>
      <c r="AG263" s="51" t="n">
        <v>1.767738531811402e-07</v>
      </c>
      <c r="AH263" s="51" t="n">
        <v>-1.614682445901048e-06</v>
      </c>
      <c r="AI263" s="51" t="n">
        <v>-2.623370329822853e-05</v>
      </c>
      <c r="AJ263" s="51" t="n">
        <v>0.0010771100413017</v>
      </c>
      <c r="AK263" s="51" t="n">
        <v>-0.000631466460798088</v>
      </c>
      <c r="AL263" s="51" t="n">
        <v>-0.0002121241025496392</v>
      </c>
      <c r="AM263" s="51" t="n">
        <v>4.660062501476036e-05</v>
      </c>
      <c r="AN263" s="51" t="n">
        <v>-0.00114147479326958</v>
      </c>
      <c r="AO263" s="51" t="n">
        <v>-1.486323852932514e-06</v>
      </c>
      <c r="AP263" s="51" t="n">
        <v>-1.412044064194366</v>
      </c>
      <c r="AQ263" s="51" t="n">
        <v>0.2686746374823565</v>
      </c>
      <c r="AR263" s="51" t="n">
        <v>-0.05534182193001126</v>
      </c>
      <c r="AS263" s="51" t="n">
        <v>0.1036437903783865</v>
      </c>
      <c r="AT263" s="51" t="n">
        <v>-0.0003910732074972563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0.02000000000432586</v>
      </c>
      <c r="BM263" s="51" t="n">
        <v>0.1877094674081219</v>
      </c>
      <c r="BN263" s="51" t="n">
        <v>-0.03830396183923134</v>
      </c>
      <c r="BO263" s="51" t="n">
        <v>1.000831000046531</v>
      </c>
      <c r="BP263" s="51" t="n">
        <v>0.1877094864259381</v>
      </c>
      <c r="BQ263" s="51" t="n">
        <v>-0.03830397651836178</v>
      </c>
      <c r="BR263" s="51" t="n">
        <v>1.000830981464964</v>
      </c>
      <c r="BS263" s="51" t="n">
        <v>-1.901781621072018e-05</v>
      </c>
      <c r="BT263" s="51" t="n">
        <v>1.467913043895486e-05</v>
      </c>
      <c r="BU263" s="51" t="n">
        <v>1.858156717382542e-05</v>
      </c>
      <c r="BV263" s="51" t="n">
        <v>3.037151366830387e-05</v>
      </c>
    </row>
    <row r="264">
      <c r="A264" s="49" t="n">
        <v>55.02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-1.713698501714162</v>
      </c>
      <c r="F264" s="49" t="n">
        <v>-1.530725365621752</v>
      </c>
      <c r="G264" s="49" t="n">
        <v>-0.05697685758843477</v>
      </c>
      <c r="H264" s="49" t="n">
        <v>-1.485277171863283</v>
      </c>
      <c r="I264" s="49" t="n">
        <v>-6.213669485285652</v>
      </c>
      <c r="J264" s="49" t="n">
        <v>1.550191384353951</v>
      </c>
      <c r="K264" s="49" t="n">
        <v>-1.713697721497409</v>
      </c>
      <c r="L264" s="49" t="n">
        <v>-1.530725595741667</v>
      </c>
      <c r="M264" s="49" t="n">
        <v>-0.05697761874275592</v>
      </c>
      <c r="N264" s="49" t="n">
        <v>-1.485271215462352</v>
      </c>
      <c r="O264" s="49" t="n">
        <v>-6.213671616848205</v>
      </c>
      <c r="P264" s="49" t="n">
        <v>1.550212871605887</v>
      </c>
      <c r="Q264" s="49" t="n">
        <v>-7.802167534265436e-07</v>
      </c>
      <c r="R264" s="49" t="n">
        <v>2.301199149012945e-07</v>
      </c>
      <c r="S264" s="49" t="n">
        <v>7.611543211549776e-07</v>
      </c>
      <c r="T264" s="49" t="n">
        <v>-5.956400930262618e-06</v>
      </c>
      <c r="U264" s="49" t="n">
        <v>2.131562553131516e-06</v>
      </c>
      <c r="V264" s="49" t="n">
        <v>-2.148725193551471e-05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3.047772445129073e-08</v>
      </c>
      <c r="AD264" s="49" t="n">
        <v>-1.242223525464779e-07</v>
      </c>
      <c r="AE264" s="49" t="n">
        <v>-7.047786219446686e-08</v>
      </c>
      <c r="AF264" s="49" t="n">
        <v>-3.957621437157988e-07</v>
      </c>
      <c r="AG264" s="49" t="n">
        <v>1.697155650147442e-07</v>
      </c>
      <c r="AH264" s="49" t="n">
        <v>-1.613322682007551e-06</v>
      </c>
      <c r="AI264" s="49" t="n">
        <v>-2.638961334985752e-05</v>
      </c>
      <c r="AJ264" s="49" t="n">
        <v>0.001078133288803842</v>
      </c>
      <c r="AK264" s="49" t="n">
        <v>-0.0006310065392145861</v>
      </c>
      <c r="AL264" s="49" t="n">
        <v>-0.00021205550652524</v>
      </c>
      <c r="AM264" s="49" t="n">
        <v>4.655769896056682e-05</v>
      </c>
      <c r="AN264" s="49" t="n">
        <v>-0.001141473714890369</v>
      </c>
      <c r="AO264" s="49" t="n">
        <v>-1.666112256524382e-06</v>
      </c>
      <c r="AP264" s="49" t="n">
        <v>-1.412042884911353</v>
      </c>
      <c r="AQ264" s="49" t="n">
        <v>0.268675166796094</v>
      </c>
      <c r="AR264" s="49" t="n">
        <v>-0.05534174544303246</v>
      </c>
      <c r="AS264" s="49" t="n">
        <v>0.1036437422548364</v>
      </c>
      <c r="AT264" s="49" t="n">
        <v>-0.0003910726721613628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0.02000000000427395</v>
      </c>
      <c r="BM264" s="49" t="n">
        <v>0.1877094674081219</v>
      </c>
      <c r="BN264" s="49" t="n">
        <v>-0.03830396183923134</v>
      </c>
      <c r="BO264" s="49" t="n">
        <v>1.000831000046531</v>
      </c>
      <c r="BP264" s="49" t="n">
        <v>0.1877094867262283</v>
      </c>
      <c r="BQ264" s="49" t="n">
        <v>-0.03830397438820396</v>
      </c>
      <c r="BR264" s="49" t="n">
        <v>1.000830981488024</v>
      </c>
      <c r="BS264" s="49" t="n">
        <v>-1.931810644784093e-05</v>
      </c>
      <c r="BT264" s="49" t="n">
        <v>1.254897261798726e-05</v>
      </c>
      <c r="BU264" s="49" t="n">
        <v>1.855850761955935e-05</v>
      </c>
      <c r="BV264" s="49" t="n">
        <v>2.958182136992836e-05</v>
      </c>
    </row>
    <row r="265">
      <c r="A265" s="51" t="n">
        <v>55.03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-1.713698501714162</v>
      </c>
      <c r="F265" s="51" t="n">
        <v>-1.530725365621752</v>
      </c>
      <c r="G265" s="51" t="n">
        <v>-0.05697685758843477</v>
      </c>
      <c r="H265" s="51" t="n">
        <v>-1.485277171863283</v>
      </c>
      <c r="I265" s="51" t="n">
        <v>-6.213669485285652</v>
      </c>
      <c r="J265" s="51" t="n">
        <v>1.550191384353951</v>
      </c>
      <c r="K265" s="51" t="n">
        <v>-1.713697721224164</v>
      </c>
      <c r="L265" s="51" t="n">
        <v>-1.530725596888939</v>
      </c>
      <c r="M265" s="51" t="n">
        <v>-0.05697761937643053</v>
      </c>
      <c r="N265" s="51" t="n">
        <v>-1.485271219339615</v>
      </c>
      <c r="O265" s="51" t="n">
        <v>-6.21367161519569</v>
      </c>
      <c r="P265" s="51" t="n">
        <v>1.550212855476703</v>
      </c>
      <c r="Q265" s="51" t="n">
        <v>-7.804899984087399e-07</v>
      </c>
      <c r="R265" s="51" t="n">
        <v>2.312671865123406e-07</v>
      </c>
      <c r="S265" s="51" t="n">
        <v>7.617879957677598e-07</v>
      </c>
      <c r="T265" s="51" t="n">
        <v>-5.952523667529519e-06</v>
      </c>
      <c r="U265" s="51" t="n">
        <v>2.12991003767371e-06</v>
      </c>
      <c r="V265" s="51" t="n">
        <v>-2.147112275174834e-05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2.425146662432326e-08</v>
      </c>
      <c r="AD265" s="51" t="n">
        <v>-1.071601328281986e-07</v>
      </c>
      <c r="AE265" s="51" t="n">
        <v>-5.708318300689944e-08</v>
      </c>
      <c r="AF265" s="51" t="n">
        <v>-3.83044695394805e-07</v>
      </c>
      <c r="AG265" s="51" t="n">
        <v>1.621478430554549e-07</v>
      </c>
      <c r="AH265" s="51" t="n">
        <v>-1.611951855390184e-06</v>
      </c>
      <c r="AI265" s="51" t="n">
        <v>-2.651935264412316e-05</v>
      </c>
      <c r="AJ265" s="51" t="n">
        <v>0.001078987584406425</v>
      </c>
      <c r="AK265" s="51" t="n">
        <v>-0.0006306223118581406</v>
      </c>
      <c r="AL265" s="51" t="n">
        <v>-0.0002119966608814932</v>
      </c>
      <c r="AM265" s="51" t="n">
        <v>4.652108242294929e-05</v>
      </c>
      <c r="AN265" s="51" t="n">
        <v>-0.001141472708582307</v>
      </c>
      <c r="AO265" s="51" t="n">
        <v>-1.821401734845851e-06</v>
      </c>
      <c r="AP265" s="51" t="n">
        <v>-1.412041863370761</v>
      </c>
      <c r="AQ265" s="51" t="n">
        <v>0.2686756253799759</v>
      </c>
      <c r="AR265" s="51" t="n">
        <v>-0.05534167813370294</v>
      </c>
      <c r="AS265" s="51" t="n">
        <v>0.1036437000618034</v>
      </c>
      <c r="AT265" s="51" t="n">
        <v>-0.0003910722099663343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0.02000000000422266</v>
      </c>
      <c r="BM265" s="51" t="n">
        <v>0.1877094674081219</v>
      </c>
      <c r="BN265" s="51" t="n">
        <v>-0.03830396183923134</v>
      </c>
      <c r="BO265" s="51" t="n">
        <v>1.000831000046531</v>
      </c>
      <c r="BP265" s="51" t="n">
        <v>0.1877094869918866</v>
      </c>
      <c r="BQ265" s="51" t="n">
        <v>-0.03830397249696545</v>
      </c>
      <c r="BR265" s="51" t="n">
        <v>1.0008309815095</v>
      </c>
      <c r="BS265" s="51" t="n">
        <v>-1.958376474875401e-05</v>
      </c>
      <c r="BT265" s="51" t="n">
        <v>1.065773410496851e-05</v>
      </c>
      <c r="BU265" s="51" t="n">
        <v>1.85370312433264e-05</v>
      </c>
      <c r="BV265" s="51" t="n">
        <v>2.89953904147333e-05</v>
      </c>
    </row>
    <row r="266">
      <c r="A266" s="49" t="n">
        <v>55.04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-1.713698501714162</v>
      </c>
      <c r="F266" s="49" t="n">
        <v>-1.530725365621752</v>
      </c>
      <c r="G266" s="49" t="n">
        <v>-0.05697685758843477</v>
      </c>
      <c r="H266" s="49" t="n">
        <v>-1.485277171863283</v>
      </c>
      <c r="I266" s="49" t="n">
        <v>-6.213669485285652</v>
      </c>
      <c r="J266" s="49" t="n">
        <v>1.550191384353951</v>
      </c>
      <c r="K266" s="49" t="n">
        <v>-1.713697721015918</v>
      </c>
      <c r="L266" s="49" t="n">
        <v>-1.530725597858757</v>
      </c>
      <c r="M266" s="49" t="n">
        <v>-0.05697761987142665</v>
      </c>
      <c r="N266" s="49" t="n">
        <v>-1.485271223085693</v>
      </c>
      <c r="O266" s="49" t="n">
        <v>-6.213671613620827</v>
      </c>
      <c r="P266" s="49" t="n">
        <v>1.550212839361529</v>
      </c>
      <c r="Q266" s="49" t="n">
        <v>-7.806982442737365e-07</v>
      </c>
      <c r="R266" s="49" t="n">
        <v>2.322370047380673e-07</v>
      </c>
      <c r="S266" s="49" t="n">
        <v>7.622829918813023e-07</v>
      </c>
      <c r="T266" s="49" t="n">
        <v>-5.948777589859233e-06</v>
      </c>
      <c r="U266" s="49" t="n">
        <v>2.12833517476696e-06</v>
      </c>
      <c r="V266" s="49" t="n">
        <v>-2.145500757744223e-05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1.757259531648143e-08</v>
      </c>
      <c r="AD266" s="49" t="n">
        <v>-8.88396538778019e-08</v>
      </c>
      <c r="AE266" s="49" t="n">
        <v>-4.284754081296011e-08</v>
      </c>
      <c r="AF266" s="49" t="n">
        <v>-3.695370759824925e-07</v>
      </c>
      <c r="AG266" s="49" t="n">
        <v>1.541768916940404e-07</v>
      </c>
      <c r="AH266" s="49" t="n">
        <v>-1.61057243177839e-06</v>
      </c>
      <c r="AI266" s="49" t="n">
        <v>-2.662156390157084e-05</v>
      </c>
      <c r="AJ266" s="49" t="n">
        <v>0.001079663960076779</v>
      </c>
      <c r="AK266" s="49" t="n">
        <v>-0.0006303177753939064</v>
      </c>
      <c r="AL266" s="49" t="n">
        <v>-0.0002119480970020376</v>
      </c>
      <c r="AM266" s="49" t="n">
        <v>4.649111553988885e-05</v>
      </c>
      <c r="AN266" s="49" t="n">
        <v>-0.001141471779381001</v>
      </c>
      <c r="AO266" s="49" t="n">
        <v>-1.950475053743515e-06</v>
      </c>
      <c r="AP266" s="49" t="n">
        <v>-1.412041010907855</v>
      </c>
      <c r="AQ266" s="49" t="n">
        <v>0.2686760081854409</v>
      </c>
      <c r="AR266" s="49" t="n">
        <v>-0.05534162065335532</v>
      </c>
      <c r="AS266" s="49" t="n">
        <v>0.1036436642186006</v>
      </c>
      <c r="AT266" s="49" t="n">
        <v>-0.0003910718259518441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0.02000000000417199</v>
      </c>
      <c r="BM266" s="49" t="n">
        <v>0.1877094674081219</v>
      </c>
      <c r="BN266" s="49" t="n">
        <v>-0.03830396183923134</v>
      </c>
      <c r="BO266" s="49" t="n">
        <v>1.000831000046531</v>
      </c>
      <c r="BP266" s="49" t="n">
        <v>0.1877094872201589</v>
      </c>
      <c r="BQ266" s="49" t="n">
        <v>-0.03830397086357879</v>
      </c>
      <c r="BR266" s="49" t="n">
        <v>1.000830981529263</v>
      </c>
      <c r="BS266" s="49" t="n">
        <v>-1.981203703871337e-05</v>
      </c>
      <c r="BT266" s="49" t="n">
        <v>9.024347449870795e-06</v>
      </c>
      <c r="BU266" s="49" t="n">
        <v>1.851726882939886e-05</v>
      </c>
      <c r="BV266" s="49" t="n">
        <v>2.858049865589413e-05</v>
      </c>
    </row>
    <row r="267">
      <c r="A267" s="51" t="n">
        <v>55.05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-1.713698501714162</v>
      </c>
      <c r="F267" s="51" t="n">
        <v>-1.530725365621752</v>
      </c>
      <c r="G267" s="51" t="n">
        <v>-0.05697685758843477</v>
      </c>
      <c r="H267" s="51" t="n">
        <v>-1.485277171863283</v>
      </c>
      <c r="I267" s="51" t="n">
        <v>-6.213669485285652</v>
      </c>
      <c r="J267" s="51" t="n">
        <v>1.550191384353951</v>
      </c>
      <c r="K267" s="51" t="n">
        <v>-1.713697720876693</v>
      </c>
      <c r="L267" s="51" t="n">
        <v>-1.530725598639973</v>
      </c>
      <c r="M267" s="51" t="n">
        <v>-0.05697762022042439</v>
      </c>
      <c r="N267" s="51" t="n">
        <v>-1.485271226693749</v>
      </c>
      <c r="O267" s="51" t="n">
        <v>-6.213671612127031</v>
      </c>
      <c r="P267" s="51" t="n">
        <v>1.550212823260455</v>
      </c>
      <c r="Q267" s="51" t="n">
        <v>-7.808374684614705e-07</v>
      </c>
      <c r="R267" s="51" t="n">
        <v>2.330182213849952e-07</v>
      </c>
      <c r="S267" s="51" t="n">
        <v>7.626319896286704e-07</v>
      </c>
      <c r="T267" s="51" t="n">
        <v>-5.945169533561057e-06</v>
      </c>
      <c r="U267" s="51" t="n">
        <v>2.126841378569111e-06</v>
      </c>
      <c r="V267" s="51" t="n">
        <v>-2.143890650319058e-05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1.053577207871552e-08</v>
      </c>
      <c r="AD267" s="51" t="n">
        <v>-6.952051456413793e-08</v>
      </c>
      <c r="AE267" s="51" t="n">
        <v>-2.797101135909238e-08</v>
      </c>
      <c r="AF267" s="51" t="n">
        <v>-3.554264960811335e-07</v>
      </c>
      <c r="AG267" s="51" t="n">
        <v>1.459119189182057e-07</v>
      </c>
      <c r="AH267" s="51" t="n">
        <v>-1.609186728112428e-06</v>
      </c>
      <c r="AI267" s="51" t="n">
        <v>-2.66952734147629e-05</v>
      </c>
      <c r="AJ267" s="51" t="n">
        <v>0.001080155923539179</v>
      </c>
      <c r="AK267" s="51" t="n">
        <v>-0.0006300958164384139</v>
      </c>
      <c r="AL267" s="51" t="n">
        <v>-0.0002119102031683721</v>
      </c>
      <c r="AM267" s="51" t="n">
        <v>4.646804683825539e-05</v>
      </c>
      <c r="AN267" s="51" t="n">
        <v>-0.001141470931286631</v>
      </c>
      <c r="AO267" s="51" t="n">
        <v>-2.051984391668316e-06</v>
      </c>
      <c r="AP267" s="51" t="n">
        <v>-1.412040336464706</v>
      </c>
      <c r="AQ267" s="51" t="n">
        <v>0.2686763112358261</v>
      </c>
      <c r="AR267" s="51" t="n">
        <v>-0.05534157351463144</v>
      </c>
      <c r="AS267" s="51" t="n">
        <v>0.1036436350544421</v>
      </c>
      <c r="AT267" s="51" t="n">
        <v>-0.0003910715240845376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0.02000000000412192</v>
      </c>
      <c r="BM267" s="51" t="n">
        <v>0.1877094674081219</v>
      </c>
      <c r="BN267" s="51" t="n">
        <v>-0.03830396183923134</v>
      </c>
      <c r="BO267" s="51" t="n">
        <v>1.000831000046531</v>
      </c>
      <c r="BP267" s="51" t="n">
        <v>0.1877094874088231</v>
      </c>
      <c r="BQ267" s="51" t="n">
        <v>-0.0383039695033087</v>
      </c>
      <c r="BR267" s="51" t="n">
        <v>1.000830981547205</v>
      </c>
      <c r="BS267" s="51" t="n">
        <v>-2.000070120633524e-05</v>
      </c>
      <c r="BT267" s="51" t="n">
        <v>7.664077358859878e-06</v>
      </c>
      <c r="BU267" s="51" t="n">
        <v>1.84993267371425e-05</v>
      </c>
      <c r="BV267" s="51" t="n">
        <v>2.830178828687763e-05</v>
      </c>
    </row>
    <row r="268">
      <c r="A268" s="49" t="n">
        <v>55.06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-1.713698501714162</v>
      </c>
      <c r="F268" s="49" t="n">
        <v>-1.530725365621752</v>
      </c>
      <c r="G268" s="49" t="n">
        <v>-0.05697685758843477</v>
      </c>
      <c r="H268" s="49" t="n">
        <v>-1.485277171863283</v>
      </c>
      <c r="I268" s="49" t="n">
        <v>-6.213669485285652</v>
      </c>
      <c r="J268" s="49" t="n">
        <v>1.550191384353951</v>
      </c>
      <c r="K268" s="49" t="n">
        <v>-1.713697720809545</v>
      </c>
      <c r="L268" s="49" t="n">
        <v>-1.530725599224088</v>
      </c>
      <c r="M268" s="49" t="n">
        <v>-0.05697762041813628</v>
      </c>
      <c r="N268" s="49" t="n">
        <v>-1.485271230158844</v>
      </c>
      <c r="O268" s="49" t="n">
        <v>-6.21367161071661</v>
      </c>
      <c r="P268" s="49" t="n">
        <v>1.550212807173543</v>
      </c>
      <c r="Q268" s="49" t="n">
        <v>-7.809046165263567e-07</v>
      </c>
      <c r="R268" s="49" t="n">
        <v>2.336023363636031e-07</v>
      </c>
      <c r="S268" s="49" t="n">
        <v>7.628297015102592e-07</v>
      </c>
      <c r="T268" s="49" t="n">
        <v>-5.941704439127449e-06</v>
      </c>
      <c r="U268" s="49" t="n">
        <v>2.125430958344054e-06</v>
      </c>
      <c r="V268" s="49" t="n">
        <v>-2.142281959116588e-05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3.238888584850691e-09</v>
      </c>
      <c r="AD268" s="49" t="n">
        <v>-4.94721077447561e-08</v>
      </c>
      <c r="AE268" s="49" t="n">
        <v>-1.265912433985107e-08</v>
      </c>
      <c r="AF268" s="49" t="n">
        <v>-3.40905568537624e-07</v>
      </c>
      <c r="AG268" s="49" t="n">
        <v>1.374648416236236e-07</v>
      </c>
      <c r="AH268" s="49" t="n">
        <v>-1.607797206240515e-06</v>
      </c>
      <c r="AI268" s="49" t="n">
        <v>-2.673989678360349e-05</v>
      </c>
      <c r="AJ268" s="49" t="n">
        <v>0.001080459512703206</v>
      </c>
      <c r="AK268" s="49" t="n">
        <v>-0.0006299581908475076</v>
      </c>
      <c r="AL268" s="49" t="n">
        <v>-0.0002118832214728928</v>
      </c>
      <c r="AM268" s="49" t="n">
        <v>4.645203058332337e-05</v>
      </c>
      <c r="AN268" s="49" t="n">
        <v>-0.001141470167162246</v>
      </c>
      <c r="AO268" s="49" t="n">
        <v>-2.124965824166353e-06</v>
      </c>
      <c r="AP268" s="49" t="n">
        <v>-1.412039846506649</v>
      </c>
      <c r="AQ268" s="49" t="n">
        <v>0.2686765316650641</v>
      </c>
      <c r="AR268" s="49" t="n">
        <v>-0.0553415370865367</v>
      </c>
      <c r="AS268" s="49" t="n">
        <v>0.1036436128066607</v>
      </c>
      <c r="AT268" s="49" t="n">
        <v>-0.0003910713071973074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0.02000000000402359</v>
      </c>
      <c r="BM268" s="49" t="n">
        <v>0.1877094674081219</v>
      </c>
      <c r="BN268" s="49" t="n">
        <v>-0.03830396183923134</v>
      </c>
      <c r="BO268" s="49" t="n">
        <v>1.000831000046531</v>
      </c>
      <c r="BP268" s="49" t="n">
        <v>0.1877094875562113</v>
      </c>
      <c r="BQ268" s="49" t="n">
        <v>-0.03830396842760041</v>
      </c>
      <c r="BR268" s="49" t="n">
        <v>1.000830981563246</v>
      </c>
      <c r="BS268" s="49" t="n">
        <v>-2.014808941908086e-05</v>
      </c>
      <c r="BT268" s="49" t="n">
        <v>6.588369065585464e-06</v>
      </c>
      <c r="BU268" s="49" t="n">
        <v>1.84832855687489e-05</v>
      </c>
      <c r="BV268" s="49" t="n">
        <v>2.812443705391386e-05</v>
      </c>
    </row>
    <row r="269">
      <c r="A269" s="51" t="n">
        <v>55.07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-1.713698501714162</v>
      </c>
      <c r="F269" s="51" t="n">
        <v>-1.530725365621752</v>
      </c>
      <c r="G269" s="51" t="n">
        <v>-0.05697685758843477</v>
      </c>
      <c r="H269" s="51" t="n">
        <v>-1.485277171863283</v>
      </c>
      <c r="I269" s="51" t="n">
        <v>-6.213669485285652</v>
      </c>
      <c r="J269" s="51" t="n">
        <v>1.550191384353951</v>
      </c>
      <c r="K269" s="51" t="n">
        <v>-1.713697720816534</v>
      </c>
      <c r="L269" s="51" t="n">
        <v>-1.530725599605328</v>
      </c>
      <c r="M269" s="51" t="n">
        <v>-0.05697762046134799</v>
      </c>
      <c r="N269" s="51" t="n">
        <v>-1.48527123347797</v>
      </c>
      <c r="O269" s="51" t="n">
        <v>-6.213671609390756</v>
      </c>
      <c r="P269" s="51" t="n">
        <v>1.550212791100826</v>
      </c>
      <c r="Q269" s="51" t="n">
        <v>-7.808976283385505e-07</v>
      </c>
      <c r="R269" s="51" t="n">
        <v>2.339835760700737e-07</v>
      </c>
      <c r="S269" s="51" t="n">
        <v>7.628729132291845e-07</v>
      </c>
      <c r="T269" s="51" t="n">
        <v>-5.938385312598271e-06</v>
      </c>
      <c r="U269" s="51" t="n">
        <v>2.124105104250873e-06</v>
      </c>
      <c r="V269" s="51" t="n">
        <v>-2.140674687489685e-05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-4.218047902930164e-09</v>
      </c>
      <c r="AD269" s="51" t="n">
        <v>-2.896978430854248e-08</v>
      </c>
      <c r="AE269" s="51" t="n">
        <v>2.879666328797163e-09</v>
      </c>
      <c r="AF269" s="51" t="n">
        <v>-3.26169429960008e-07</v>
      </c>
      <c r="AG269" s="51" t="n">
        <v>1.289486897147404e-07</v>
      </c>
      <c r="AH269" s="51" t="n">
        <v>-1.606406363466881e-06</v>
      </c>
      <c r="AI269" s="51" t="n">
        <v>-2.675524173905906e-05</v>
      </c>
      <c r="AJ269" s="51" t="n">
        <v>0.001080573314212271</v>
      </c>
      <c r="AK269" s="51" t="n">
        <v>-0.000629905515813343</v>
      </c>
      <c r="AL269" s="51" t="n">
        <v>-0.0002118672467946375</v>
      </c>
      <c r="AM269" s="51" t="n">
        <v>4.644312608917963e-05</v>
      </c>
      <c r="AN269" s="51" t="n">
        <v>-0.001141469488725164</v>
      </c>
      <c r="AO269" s="51" t="n">
        <v>-2.168844947813414e-06</v>
      </c>
      <c r="AP269" s="51" t="n">
        <v>-1.412039544968237</v>
      </c>
      <c r="AQ269" s="51" t="n">
        <v>0.268676667738142</v>
      </c>
      <c r="AR269" s="51" t="n">
        <v>-0.05534151159164105</v>
      </c>
      <c r="AS269" s="51" t="n">
        <v>0.1036435976182166</v>
      </c>
      <c r="AT269" s="51" t="n">
        <v>-0.0003910711769419389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0.02000000000402359</v>
      </c>
      <c r="BM269" s="51" t="n">
        <v>0.1877094674081219</v>
      </c>
      <c r="BN269" s="51" t="n">
        <v>-0.03830396183923134</v>
      </c>
      <c r="BO269" s="51" t="n">
        <v>1.000831000046531</v>
      </c>
      <c r="BP269" s="51" t="n">
        <v>0.1877094876612243</v>
      </c>
      <c r="BQ269" s="51" t="n">
        <v>-0.03830396764397966</v>
      </c>
      <c r="BR269" s="51" t="n">
        <v>1.00083098157733</v>
      </c>
      <c r="BS269" s="51" t="n">
        <v>-2.025310236186684e-05</v>
      </c>
      <c r="BT269" s="51" t="n">
        <v>5.804748313964492e-06</v>
      </c>
      <c r="BU269" s="51" t="n">
        <v>1.84692012794585e-05</v>
      </c>
      <c r="BV269" s="51" t="n">
        <v>2.801775605165198e-05</v>
      </c>
    </row>
    <row r="270">
      <c r="A270" s="49" t="n">
        <v>55.08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-1.713698501714162</v>
      </c>
      <c r="F270" s="49" t="n">
        <v>-1.530725365621752</v>
      </c>
      <c r="G270" s="49" t="n">
        <v>-0.05697685758843477</v>
      </c>
      <c r="H270" s="49" t="n">
        <v>-1.485277171863283</v>
      </c>
      <c r="I270" s="49" t="n">
        <v>-6.213669485285652</v>
      </c>
      <c r="J270" s="49" t="n">
        <v>1.550191384353951</v>
      </c>
      <c r="K270" s="49" t="n">
        <v>-1.713697720898709</v>
      </c>
      <c r="L270" s="49" t="n">
        <v>-1.530725599780682</v>
      </c>
      <c r="M270" s="49" t="n">
        <v>-0.05697762034893347</v>
      </c>
      <c r="N270" s="49" t="n">
        <v>-1.485271236650067</v>
      </c>
      <c r="O270" s="49" t="n">
        <v>-6.21367160814953</v>
      </c>
      <c r="P270" s="49" t="n">
        <v>1.55021277504231</v>
      </c>
      <c r="Q270" s="49" t="n">
        <v>-7.808154531829814e-07</v>
      </c>
      <c r="R270" s="49" t="n">
        <v>2.341589295795643e-07</v>
      </c>
      <c r="S270" s="49" t="n">
        <v>7.627604987070491e-07</v>
      </c>
      <c r="T270" s="49" t="n">
        <v>-5.935213216012869e-06</v>
      </c>
      <c r="U270" s="49" t="n">
        <v>2.122863878462056e-06</v>
      </c>
      <c r="V270" s="49" t="n">
        <v>-2.139068835904645e-05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-1.173410251815088e-08</v>
      </c>
      <c r="AD270" s="49" t="n">
        <v>-8.291010696379443e-09</v>
      </c>
      <c r="AE270" s="49" t="n">
        <v>1.843657473050791e-08</v>
      </c>
      <c r="AF270" s="49" t="n">
        <v>-3.114131010503469e-07</v>
      </c>
      <c r="AG270" s="49" t="n">
        <v>1.204760690009989e-07</v>
      </c>
      <c r="AH270" s="49" t="n">
        <v>-1.605016674688766e-06</v>
      </c>
      <c r="AI270" s="49" t="n">
        <v>-2.674150681706581e-05</v>
      </c>
      <c r="AJ270" s="49" t="n">
        <v>0.001080498443108704</v>
      </c>
      <c r="AK270" s="49" t="n">
        <v>-0.0006299372757394981</v>
      </c>
      <c r="AL270" s="49" t="n">
        <v>-0.0002118622278773432</v>
      </c>
      <c r="AM270" s="49" t="n">
        <v>4.644129752089514e-05</v>
      </c>
      <c r="AN270" s="49" t="n">
        <v>-0.001141468896538377</v>
      </c>
      <c r="AO270" s="49" t="n">
        <v>-2.1834395851697e-06</v>
      </c>
      <c r="AP270" s="49" t="n">
        <v>-1.412039433235082</v>
      </c>
      <c r="AQ270" s="49" t="n">
        <v>0.2686767188587452</v>
      </c>
      <c r="AR270" s="49" t="n">
        <v>-0.05534149710531877</v>
      </c>
      <c r="AS270" s="49" t="n">
        <v>0.1036435895371618</v>
      </c>
      <c r="AT270" s="49" t="n">
        <v>-0.00039107113380931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0.0200000000039753</v>
      </c>
      <c r="BM270" s="49" t="n">
        <v>0.1877094674081219</v>
      </c>
      <c r="BN270" s="49" t="n">
        <v>-0.03830396183923134</v>
      </c>
      <c r="BO270" s="49" t="n">
        <v>1.000831000046531</v>
      </c>
      <c r="BP270" s="49" t="n">
        <v>0.187709487723338</v>
      </c>
      <c r="BQ270" s="49" t="n">
        <v>-0.03830396715600826</v>
      </c>
      <c r="BR270" s="49" t="n">
        <v>1.000830981589431</v>
      </c>
      <c r="BS270" s="49" t="n">
        <v>-2.031521609269227e-05</v>
      </c>
      <c r="BT270" s="49" t="n">
        <v>5.316776921504562e-06</v>
      </c>
      <c r="BU270" s="49" t="n">
        <v>1.845710073666851e-05</v>
      </c>
      <c r="BV270" s="49" t="n">
        <v>2.79578377084022e-05</v>
      </c>
    </row>
    <row r="271">
      <c r="A271" s="51" t="n">
        <v>55.09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-1.713698501714162</v>
      </c>
      <c r="F271" s="51" t="n">
        <v>-1.530725365621752</v>
      </c>
      <c r="G271" s="51" t="n">
        <v>-0.05697685758843477</v>
      </c>
      <c r="H271" s="51" t="n">
        <v>-1.485277171863283</v>
      </c>
      <c r="I271" s="51" t="n">
        <v>-6.213669485285652</v>
      </c>
      <c r="J271" s="51" t="n">
        <v>1.550191384353951</v>
      </c>
      <c r="K271" s="51" t="n">
        <v>-1.713697721056112</v>
      </c>
      <c r="L271" s="51" t="n">
        <v>-1.530725599749904</v>
      </c>
      <c r="M271" s="51" t="n">
        <v>-0.05697762008184096</v>
      </c>
      <c r="N271" s="51" t="n">
        <v>-1.485271239676009</v>
      </c>
      <c r="O271" s="51" t="n">
        <v>-6.213671606991887</v>
      </c>
      <c r="P271" s="51" t="n">
        <v>1.550212758997973</v>
      </c>
      <c r="Q271" s="51" t="n">
        <v>-7.806580497593529e-07</v>
      </c>
      <c r="R271" s="51" t="n">
        <v>2.341281519768756e-07</v>
      </c>
      <c r="S271" s="51" t="n">
        <v>7.624934061922772e-07</v>
      </c>
      <c r="T271" s="51" t="n">
        <v>-5.932187273627321e-06</v>
      </c>
      <c r="U271" s="51" t="n">
        <v>2.121706234703424e-06</v>
      </c>
      <c r="V271" s="51" t="n">
        <v>-2.137464402141021e-05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-1.920899536861972e-08</v>
      </c>
      <c r="AD271" s="51" t="n">
        <v>1.228818615445053e-08</v>
      </c>
      <c r="AE271" s="51" t="n">
        <v>3.380561445861141e-08</v>
      </c>
      <c r="AF271" s="51" t="n">
        <v>-2.968301170591832e-07</v>
      </c>
      <c r="AG271" s="51" t="n">
        <v>1.121574410318116e-07</v>
      </c>
      <c r="AH271" s="51" t="n">
        <v>-1.603630339645909e-06</v>
      </c>
      <c r="AI271" s="51" t="n">
        <v>-2.669927240547754e-05</v>
      </c>
      <c r="AJ271" s="51" t="n">
        <v>0.001080238495975909</v>
      </c>
      <c r="AK271" s="51" t="n">
        <v>-0.0006300518460799591</v>
      </c>
      <c r="AL271" s="51" t="n">
        <v>-0.0002118679688601318</v>
      </c>
      <c r="AM271" s="51" t="n">
        <v>4.644641616289342e-05</v>
      </c>
      <c r="AN271" s="51" t="n">
        <v>-0.001141468390093969</v>
      </c>
      <c r="AO271" s="51" t="n">
        <v>-2.168958300408167e-06</v>
      </c>
      <c r="AP271" s="51" t="n">
        <v>-1.412039510164536</v>
      </c>
      <c r="AQ271" s="51" t="n">
        <v>0.268676685563069</v>
      </c>
      <c r="AR271" s="51" t="n">
        <v>-0.05534149355696345</v>
      </c>
      <c r="AS271" s="51" t="n">
        <v>0.1036435885166143</v>
      </c>
      <c r="AT271" s="51" t="n">
        <v>-0.0003910711772473399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0.0200000000039276</v>
      </c>
      <c r="BM271" s="51" t="n">
        <v>0.1877094674081219</v>
      </c>
      <c r="BN271" s="51" t="n">
        <v>-0.03830396183923134</v>
      </c>
      <c r="BO271" s="51" t="n">
        <v>1.000831000046531</v>
      </c>
      <c r="BP271" s="51" t="n">
        <v>0.187709487742603</v>
      </c>
      <c r="BQ271" s="51" t="n">
        <v>-0.03830396696329001</v>
      </c>
      <c r="BR271" s="51" t="n">
        <v>1.000830981599545</v>
      </c>
      <c r="BS271" s="51" t="n">
        <v>-2.033448115446035e-05</v>
      </c>
      <c r="BT271" s="51" t="n">
        <v>5.124058670424869e-06</v>
      </c>
      <c r="BU271" s="51" t="n">
        <v>1.844698682695878e-05</v>
      </c>
      <c r="BV271" s="51" t="n">
        <v>2.792916798032211e-05</v>
      </c>
    </row>
    <row r="272">
      <c r="A272" s="49" t="n">
        <v>55.1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-1.713698501714162</v>
      </c>
      <c r="F272" s="49" t="n">
        <v>-1.530725365621752</v>
      </c>
      <c r="G272" s="49" t="n">
        <v>-0.05697685758843477</v>
      </c>
      <c r="H272" s="49" t="n">
        <v>-1.485277171863283</v>
      </c>
      <c r="I272" s="49" t="n">
        <v>-6.213669485285652</v>
      </c>
      <c r="J272" s="49" t="n">
        <v>1.550191384353951</v>
      </c>
      <c r="K272" s="49" t="n">
        <v>-1.713697721287789</v>
      </c>
      <c r="L272" s="49" t="n">
        <v>-1.53072559951548</v>
      </c>
      <c r="M272" s="49" t="n">
        <v>-0.05697761966305194</v>
      </c>
      <c r="N272" s="49" t="n">
        <v>-1.485271242558573</v>
      </c>
      <c r="O272" s="49" t="n">
        <v>-6.213671605915699</v>
      </c>
      <c r="P272" s="49" t="n">
        <v>1.550212742967763</v>
      </c>
      <c r="Q272" s="49" t="n">
        <v>-7.804263733035555e-07</v>
      </c>
      <c r="R272" s="49" t="n">
        <v>2.33893728385226e-07</v>
      </c>
      <c r="S272" s="49" t="n">
        <v>7.620746171749238e-07</v>
      </c>
      <c r="T272" s="49" t="n">
        <v>-5.929304710106109e-06</v>
      </c>
      <c r="U272" s="49" t="n">
        <v>2.120630046675842e-06</v>
      </c>
      <c r="V272" s="49" t="n">
        <v>-2.135861381202808e-05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-2.654428360031628e-08</v>
      </c>
      <c r="AD272" s="49" t="n">
        <v>3.249695806817798e-08</v>
      </c>
      <c r="AE272" s="49" t="n">
        <v>4.878599078685683e-08</v>
      </c>
      <c r="AF272" s="49" t="n">
        <v>-2.826090194751451e-07</v>
      </c>
      <c r="AG272" s="49" t="n">
        <v>1.04099888490394e-07</v>
      </c>
      <c r="AH272" s="49" t="n">
        <v>-1.602249802786383e-06</v>
      </c>
      <c r="AI272" s="49" t="n">
        <v>-2.662948845630384e-05</v>
      </c>
      <c r="AJ272" s="49" t="n">
        <v>0.001079799467227228</v>
      </c>
      <c r="AK272" s="49" t="n">
        <v>-0.0006302465290627443</v>
      </c>
      <c r="AL272" s="49" t="n">
        <v>-0.0002118841342675027</v>
      </c>
      <c r="AM272" s="49" t="n">
        <v>4.645826329516384e-05</v>
      </c>
      <c r="AN272" s="49" t="n">
        <v>-0.001141467967769244</v>
      </c>
      <c r="AO272" s="49" t="n">
        <v>-2.125991328035757e-06</v>
      </c>
      <c r="AP272" s="49" t="n">
        <v>-1.412039772132933</v>
      </c>
      <c r="AQ272" s="49" t="n">
        <v>0.2686765694957408</v>
      </c>
      <c r="AR272" s="49" t="n">
        <v>-0.0553415007318693</v>
      </c>
      <c r="AS272" s="49" t="n">
        <v>0.1036435944171496</v>
      </c>
      <c r="AT272" s="49" t="n">
        <v>-0.0003910713054850058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0.02000000000388047</v>
      </c>
      <c r="BM272" s="49" t="n">
        <v>0.1877094674081219</v>
      </c>
      <c r="BN272" s="49" t="n">
        <v>-0.03830396183923134</v>
      </c>
      <c r="BO272" s="49" t="n">
        <v>1.000831000046531</v>
      </c>
      <c r="BP272" s="49" t="n">
        <v>0.1877094877196356</v>
      </c>
      <c r="BQ272" s="49" t="n">
        <v>-0.03830396706153125</v>
      </c>
      <c r="BR272" s="49" t="n">
        <v>1.000830981607697</v>
      </c>
      <c r="BS272" s="49" t="n">
        <v>-2.031151374870532e-05</v>
      </c>
      <c r="BT272" s="49" t="n">
        <v>5.222299905016659e-06</v>
      </c>
      <c r="BU272" s="49" t="n">
        <v>1.843883423724435e-05</v>
      </c>
      <c r="BV272" s="49" t="n">
        <v>2.79252683978213e-05</v>
      </c>
    </row>
    <row r="273">
      <c r="A273" s="51" t="n">
        <v>55.11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-1.713698501714162</v>
      </c>
      <c r="F273" s="51" t="n">
        <v>-1.530725365621752</v>
      </c>
      <c r="G273" s="51" t="n">
        <v>-0.05697685758843477</v>
      </c>
      <c r="H273" s="51" t="n">
        <v>-1.485277171863283</v>
      </c>
      <c r="I273" s="51" t="n">
        <v>-6.213669485285652</v>
      </c>
      <c r="J273" s="51" t="n">
        <v>1.550191384353951</v>
      </c>
      <c r="K273" s="51" t="n">
        <v>-1.713697721591813</v>
      </c>
      <c r="L273" s="51" t="n">
        <v>-1.530725599082555</v>
      </c>
      <c r="M273" s="51" t="n">
        <v>-0.05697761909751431</v>
      </c>
      <c r="N273" s="51" t="n">
        <v>-1.485271245302374</v>
      </c>
      <c r="O273" s="51" t="n">
        <v>-6.213671604917796</v>
      </c>
      <c r="P273" s="51" t="n">
        <v>1.550212726951604</v>
      </c>
      <c r="Q273" s="51" t="n">
        <v>-7.801223491643583e-07</v>
      </c>
      <c r="R273" s="51" t="n">
        <v>2.33460803356067e-07</v>
      </c>
      <c r="S273" s="51" t="n">
        <v>7.615090795443091e-07</v>
      </c>
      <c r="T273" s="51" t="n">
        <v>-5.926560908697809e-06</v>
      </c>
      <c r="U273" s="51" t="n">
        <v>2.119632144470529e-06</v>
      </c>
      <c r="V273" s="51" t="n">
        <v>-2.134259765274038e-05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-3.364476674886686e-08</v>
      </c>
      <c r="AD273" s="51" t="n">
        <v>5.207308385546069e-08</v>
      </c>
      <c r="AE273" s="51" t="n">
        <v>6.318480845281835e-08</v>
      </c>
      <c r="AF273" s="51" t="n">
        <v>-2.689310514643242e-07</v>
      </c>
      <c r="AG273" s="51" t="n">
        <v>9.640593894109234e-08</v>
      </c>
      <c r="AH273" s="51" t="n">
        <v>-1.600877424321172e-06</v>
      </c>
      <c r="AI273" s="51" t="n">
        <v>-2.653345627857195e-05</v>
      </c>
      <c r="AJ273" s="51" t="n">
        <v>0.001079189637187974</v>
      </c>
      <c r="AK273" s="51" t="n">
        <v>-0.0006305176041764013</v>
      </c>
      <c r="AL273" s="51" t="n">
        <v>-0.0002119102550312621</v>
      </c>
      <c r="AM273" s="51" t="n">
        <v>4.647653369882565e-05</v>
      </c>
      <c r="AN273" s="51" t="n">
        <v>-0.001141467626811929</v>
      </c>
      <c r="AO273" s="51" t="n">
        <v>-2.055498144540313e-06</v>
      </c>
      <c r="AP273" s="51" t="n">
        <v>-1.412040213119639</v>
      </c>
      <c r="AQ273" s="51" t="n">
        <v>0.2686763733738249</v>
      </c>
      <c r="AR273" s="51" t="n">
        <v>-0.0553415182764516</v>
      </c>
      <c r="AS273" s="51" t="n">
        <v>0.1036436070097951</v>
      </c>
      <c r="AT273" s="51" t="n">
        <v>-0.0003910715156537204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0.0200000000038339</v>
      </c>
      <c r="BM273" s="51" t="n">
        <v>0.1877094674081219</v>
      </c>
      <c r="BN273" s="51" t="n">
        <v>-0.03830396183923134</v>
      </c>
      <c r="BO273" s="51" t="n">
        <v>1.000831000046531</v>
      </c>
      <c r="BP273" s="51" t="n">
        <v>0.187709487655602</v>
      </c>
      <c r="BQ273" s="51" t="n">
        <v>-0.03830396744265025</v>
      </c>
      <c r="BR273" s="51" t="n">
        <v>1.000830981613938</v>
      </c>
      <c r="BS273" s="51" t="n">
        <v>-2.024748013695898e-05</v>
      </c>
      <c r="BT273" s="51" t="n">
        <v>5.603418909427837e-06</v>
      </c>
      <c r="BU273" s="51" t="n">
        <v>1.843259322953372e-05</v>
      </c>
      <c r="BV273" s="51" t="n">
        <v>2.794851066759255e-05</v>
      </c>
    </row>
    <row r="274">
      <c r="A274" s="49" t="n">
        <v>55.12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-1.713698501714162</v>
      </c>
      <c r="F274" s="49" t="n">
        <v>-1.530725365621752</v>
      </c>
      <c r="G274" s="49" t="n">
        <v>-0.05697685758843477</v>
      </c>
      <c r="H274" s="49" t="n">
        <v>-1.485277171863283</v>
      </c>
      <c r="I274" s="49" t="n">
        <v>-6.213669485285652</v>
      </c>
      <c r="J274" s="49" t="n">
        <v>1.550191384353951</v>
      </c>
      <c r="K274" s="49" t="n">
        <v>-1.713697721965326</v>
      </c>
      <c r="L274" s="49" t="n">
        <v>-1.530725598458828</v>
      </c>
      <c r="M274" s="49" t="n">
        <v>-0.05697761839205038</v>
      </c>
      <c r="N274" s="49" t="n">
        <v>-1.48527124791378</v>
      </c>
      <c r="O274" s="49" t="n">
        <v>-6.213671603994021</v>
      </c>
      <c r="P274" s="49" t="n">
        <v>1.550212710949391</v>
      </c>
      <c r="Q274" s="49" t="n">
        <v>-7.79748835499916e-07</v>
      </c>
      <c r="R274" s="49" t="n">
        <v>2.328370758419851e-07</v>
      </c>
      <c r="S274" s="49" t="n">
        <v>7.608036156139808e-07</v>
      </c>
      <c r="T274" s="49" t="n">
        <v>-5.923949502273373e-06</v>
      </c>
      <c r="U274" s="49" t="n">
        <v>2.118708368747946e-06</v>
      </c>
      <c r="V274" s="49" t="n">
        <v>-2.132659543963022e-05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-4.041962817637017e-08</v>
      </c>
      <c r="AD274" s="49" t="n">
        <v>7.076634074435276e-08</v>
      </c>
      <c r="AE274" s="49" t="n">
        <v>7.681943515306408e-08</v>
      </c>
      <c r="AF274" s="49" t="n">
        <v>-2.559676435056907e-07</v>
      </c>
      <c r="AG274" s="49" t="n">
        <v>8.917188451551018e-08</v>
      </c>
      <c r="AH274" s="49" t="n">
        <v>-1.599515390444646e-06</v>
      </c>
      <c r="AI274" s="49" t="n">
        <v>-2.641280731501309e-05</v>
      </c>
      <c r="AJ274" s="49" t="n">
        <v>0.001078419430627309</v>
      </c>
      <c r="AK274" s="49" t="n">
        <v>-0.0006308603908859332</v>
      </c>
      <c r="AL274" s="49" t="n">
        <v>-0.0002119457370064779</v>
      </c>
      <c r="AM274" s="49" t="n">
        <v>4.650084081587057e-05</v>
      </c>
      <c r="AN274" s="49" t="n">
        <v>-0.00114146736343929</v>
      </c>
      <c r="AO274" s="49" t="n">
        <v>-1.958789146987161e-06</v>
      </c>
      <c r="AP274" s="49" t="n">
        <v>-1.412040824819307</v>
      </c>
      <c r="AQ274" s="49" t="n">
        <v>0.2686761009361008</v>
      </c>
      <c r="AR274" s="49" t="n">
        <v>-0.05534154570451948</v>
      </c>
      <c r="AS274" s="49" t="n">
        <v>0.1036436259797031</v>
      </c>
      <c r="AT274" s="49" t="n">
        <v>-0.0003910718038186984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0.02000000000378789</v>
      </c>
      <c r="BM274" s="49" t="n">
        <v>0.1877094674081219</v>
      </c>
      <c r="BN274" s="49" t="n">
        <v>-0.03830396183923134</v>
      </c>
      <c r="BO274" s="49" t="n">
        <v>1.000831000046531</v>
      </c>
      <c r="BP274" s="49" t="n">
        <v>0.1877094875521955</v>
      </c>
      <c r="BQ274" s="49" t="n">
        <v>-0.03830396809493628</v>
      </c>
      <c r="BR274" s="49" t="n">
        <v>1.000830981618342</v>
      </c>
      <c r="BS274" s="49" t="n">
        <v>-2.014407363137849e-05</v>
      </c>
      <c r="BT274" s="49" t="n">
        <v>6.255704940172357e-06</v>
      </c>
      <c r="BU274" s="49" t="n">
        <v>1.842818941888424e-05</v>
      </c>
      <c r="BV274" s="49" t="n">
        <v>2.800920762933454e-05</v>
      </c>
    </row>
    <row r="275">
      <c r="A275" s="51" t="n">
        <v>55.13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-1.713698501714162</v>
      </c>
      <c r="F275" s="51" t="n">
        <v>-1.530725365621752</v>
      </c>
      <c r="G275" s="51" t="n">
        <v>-0.05697685758843477</v>
      </c>
      <c r="H275" s="51" t="n">
        <v>-1.485277171863283</v>
      </c>
      <c r="I275" s="51" t="n">
        <v>-6.213669485285652</v>
      </c>
      <c r="J275" s="51" t="n">
        <v>1.550191384353951</v>
      </c>
      <c r="K275" s="51" t="n">
        <v>-1.713697722404592</v>
      </c>
      <c r="L275" s="51" t="n">
        <v>-1.530725597654417</v>
      </c>
      <c r="M275" s="51" t="n">
        <v>-0.05697761755524057</v>
      </c>
      <c r="N275" s="51" t="n">
        <v>-1.485271250400806</v>
      </c>
      <c r="O275" s="51" t="n">
        <v>-6.2136716031393</v>
      </c>
      <c r="P275" s="51" t="n">
        <v>1.550212694960996</v>
      </c>
      <c r="Q275" s="51" t="n">
        <v>-7.793095695429741e-07</v>
      </c>
      <c r="R275" s="51" t="n">
        <v>2.320326644156268e-07</v>
      </c>
      <c r="S275" s="51" t="n">
        <v>7.599668058050346e-07</v>
      </c>
      <c r="T275" s="51" t="n">
        <v>-5.921462476354833e-06</v>
      </c>
      <c r="U275" s="51" t="n">
        <v>2.117853648009316e-06</v>
      </c>
      <c r="V275" s="51" t="n">
        <v>-2.131060704479992e-05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-4.67837027427493e-08</v>
      </c>
      <c r="AD275" s="51" t="n">
        <v>8.834156275281605e-08</v>
      </c>
      <c r="AE275" s="51" t="n">
        <v>8.951996534057845e-08</v>
      </c>
      <c r="AF275" s="51" t="n">
        <v>-2.438788506153606e-07</v>
      </c>
      <c r="AG275" s="51" t="n">
        <v>8.24862376588506e-08</v>
      </c>
      <c r="AH275" s="51" t="n">
        <v>-1.59816562594851e-06</v>
      </c>
      <c r="AI275" s="51" t="n">
        <v>-2.62694752820674e-05</v>
      </c>
      <c r="AJ275" s="51" t="n">
        <v>0.00107750125228626</v>
      </c>
      <c r="AK275" s="51" t="n">
        <v>-0.0006312693246877135</v>
      </c>
      <c r="AL275" s="51" t="n">
        <v>-0.0002119898698603608</v>
      </c>
      <c r="AM275" s="51" t="n">
        <v>4.653072384724504e-05</v>
      </c>
      <c r="AN275" s="51" t="n">
        <v>-0.001141467172910305</v>
      </c>
      <c r="AO275" s="51" t="n">
        <v>-1.837504302885234e-06</v>
      </c>
      <c r="AP275" s="51" t="n">
        <v>-1.412041596783655</v>
      </c>
      <c r="AQ275" s="51" t="n">
        <v>0.2686757568800995</v>
      </c>
      <c r="AR275" s="51" t="n">
        <v>-0.05534158240594816</v>
      </c>
      <c r="AS275" s="51" t="n">
        <v>0.1036436509314653</v>
      </c>
      <c r="AT275" s="51" t="n">
        <v>-0.0003910721651233076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0.02000000000374244</v>
      </c>
      <c r="BM275" s="51" t="n">
        <v>0.1877094674081219</v>
      </c>
      <c r="BN275" s="51" t="n">
        <v>-0.03830396183923134</v>
      </c>
      <c r="BO275" s="51" t="n">
        <v>1.000831000046531</v>
      </c>
      <c r="BP275" s="51" t="n">
        <v>0.1877094874116068</v>
      </c>
      <c r="BQ275" s="51" t="n">
        <v>-0.03830396900325336</v>
      </c>
      <c r="BR275" s="51" t="n">
        <v>1.000830981621007</v>
      </c>
      <c r="BS275" s="51" t="n">
        <v>-2.000348492403603e-05</v>
      </c>
      <c r="BT275" s="51" t="n">
        <v>7.164022021444172e-06</v>
      </c>
      <c r="BU275" s="51" t="n">
        <v>1.842552443953593e-05</v>
      </c>
      <c r="BV275" s="51" t="n">
        <v>2.812405681088363e-05</v>
      </c>
    </row>
    <row r="276">
      <c r="A276" s="49" t="n">
        <v>55.14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-1.713698501714162</v>
      </c>
      <c r="F276" s="49" t="n">
        <v>-1.530725365621752</v>
      </c>
      <c r="G276" s="49" t="n">
        <v>-0.05697685758843477</v>
      </c>
      <c r="H276" s="49" t="n">
        <v>-1.485277171863283</v>
      </c>
      <c r="I276" s="49" t="n">
        <v>-6.213669485285652</v>
      </c>
      <c r="J276" s="49" t="n">
        <v>1.550191384353951</v>
      </c>
      <c r="K276" s="49" t="n">
        <v>-1.713697722905053</v>
      </c>
      <c r="L276" s="49" t="n">
        <v>-1.530725596681689</v>
      </c>
      <c r="M276" s="49" t="n">
        <v>-0.05697761659728649</v>
      </c>
      <c r="N276" s="49" t="n">
        <v>-1.485271252772981</v>
      </c>
      <c r="O276" s="49" t="n">
        <v>-6.213671602347725</v>
      </c>
      <c r="P276" s="49" t="n">
        <v>1.550212678986268</v>
      </c>
      <c r="Q276" s="49" t="n">
        <v>-7.788091085370041e-07</v>
      </c>
      <c r="R276" s="49" t="n">
        <v>2.310599369614863e-07</v>
      </c>
      <c r="S276" s="49" t="n">
        <v>7.590088517278604e-07</v>
      </c>
      <c r="T276" s="49" t="n">
        <v>-5.919090301453878e-06</v>
      </c>
      <c r="U276" s="49" t="n">
        <v>2.117062073203613e-06</v>
      </c>
      <c r="V276" s="49" t="n">
        <v>-2.129463231681505e-05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-5.265830176558964e-08</v>
      </c>
      <c r="AD276" s="49" t="n">
        <v>1.045816744738167e-07</v>
      </c>
      <c r="AE276" s="49" t="n">
        <v>1.011309770717901e-07</v>
      </c>
      <c r="AF276" s="49" t="n">
        <v>-2.328103425994123e-07</v>
      </c>
      <c r="AG276" s="49" t="n">
        <v>7.642888814169378e-08</v>
      </c>
      <c r="AH276" s="49" t="n">
        <v>-1.596830095468033e-06</v>
      </c>
      <c r="AI276" s="49" t="n">
        <v>-2.610566833848508e-05</v>
      </c>
      <c r="AJ276" s="49" t="n">
        <v>0.001076449291414797</v>
      </c>
      <c r="AK276" s="49" t="n">
        <v>-0.0006317380412198601</v>
      </c>
      <c r="AL276" s="49" t="n">
        <v>-0.0002120418388742101</v>
      </c>
      <c r="AM276" s="49" t="n">
        <v>4.656565440149148e-05</v>
      </c>
      <c r="AN276" s="49" t="n">
        <v>-0.001141467049538237</v>
      </c>
      <c r="AO276" s="49" t="n">
        <v>-1.69358520751847e-06</v>
      </c>
      <c r="AP276" s="49" t="n">
        <v>-1.412042516586235</v>
      </c>
      <c r="AQ276" s="49" t="n">
        <v>0.2686753467858736</v>
      </c>
      <c r="AR276" s="49" t="n">
        <v>-0.05534162765586811</v>
      </c>
      <c r="AS276" s="49" t="n">
        <v>0.1036436813962952</v>
      </c>
      <c r="AT276" s="49" t="n">
        <v>-0.0003910725937123712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0.02000000000369753</v>
      </c>
      <c r="BM276" s="49" t="n">
        <v>0.1877094674081219</v>
      </c>
      <c r="BN276" s="49" t="n">
        <v>-0.03830396183923134</v>
      </c>
      <c r="BO276" s="49" t="n">
        <v>1.000831000046531</v>
      </c>
      <c r="BP276" s="49" t="n">
        <v>0.1877094872364879</v>
      </c>
      <c r="BQ276" s="49" t="n">
        <v>-0.03830397014928964</v>
      </c>
      <c r="BR276" s="49" t="n">
        <v>1.000830981622052</v>
      </c>
      <c r="BS276" s="49" t="n">
        <v>-1.982836606018168e-05</v>
      </c>
      <c r="BT276" s="49" t="n">
        <v>8.310058294269673e-06</v>
      </c>
      <c r="BU276" s="49" t="n">
        <v>1.842447927558055e-05</v>
      </c>
      <c r="BV276" s="49" t="n">
        <v>2.831400017742146e-05</v>
      </c>
    </row>
    <row r="277">
      <c r="A277" s="51" t="n">
        <v>55.15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-1.713698501714162</v>
      </c>
      <c r="F277" s="51" t="n">
        <v>-1.530725365621752</v>
      </c>
      <c r="G277" s="51" t="n">
        <v>-0.05697685758843477</v>
      </c>
      <c r="H277" s="51" t="n">
        <v>-1.485277171863283</v>
      </c>
      <c r="I277" s="51" t="n">
        <v>-6.213669485285652</v>
      </c>
      <c r="J277" s="51" t="n">
        <v>1.550191384353951</v>
      </c>
      <c r="K277" s="51" t="n">
        <v>-1.713697723461405</v>
      </c>
      <c r="L277" s="51" t="n">
        <v>-1.530725595555071</v>
      </c>
      <c r="M277" s="51" t="n">
        <v>-0.05697761552985326</v>
      </c>
      <c r="N277" s="51" t="n">
        <v>-1.485271255041202</v>
      </c>
      <c r="O277" s="51" t="n">
        <v>-6.213671601612643</v>
      </c>
      <c r="P277" s="51" t="n">
        <v>1.550212663025036</v>
      </c>
      <c r="Q277" s="51" t="n">
        <v>-7.782527573496623e-07</v>
      </c>
      <c r="R277" s="51" t="n">
        <v>2.299333188293673e-07</v>
      </c>
      <c r="S277" s="51" t="n">
        <v>7.579414184957778e-07</v>
      </c>
      <c r="T277" s="51" t="n">
        <v>-5.916822080287432e-06</v>
      </c>
      <c r="U277" s="51" t="n">
        <v>2.116326990986295e-06</v>
      </c>
      <c r="V277" s="51" t="n">
        <v>-2.127867108492332e-05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-5.797247911338036e-08</v>
      </c>
      <c r="AD277" s="51" t="n">
        <v>1.192901140699372e-07</v>
      </c>
      <c r="AE277" s="51" t="n">
        <v>1.115138398369579e-07</v>
      </c>
      <c r="AF277" s="51" t="n">
        <v>-2.22892591071177e-07</v>
      </c>
      <c r="AG277" s="51" t="n">
        <v>7.107027005901108e-08</v>
      </c>
      <c r="AH277" s="51" t="n">
        <v>-1.595510316293415e-06</v>
      </c>
      <c r="AI277" s="51" t="n">
        <v>-2.592383446267627e-05</v>
      </c>
      <c r="AJ277" s="51" t="n">
        <v>0.00107527931395156</v>
      </c>
      <c r="AK277" s="51" t="n">
        <v>-0.000632259473439599</v>
      </c>
      <c r="AL277" s="51" t="n">
        <v>-0.0002121007367702818</v>
      </c>
      <c r="AM277" s="51" t="n">
        <v>4.660504467349614e-05</v>
      </c>
      <c r="AN277" s="51" t="n">
        <v>-0.00114146698686576</v>
      </c>
      <c r="AO277" s="51" t="n">
        <v>-1.529247125799023e-06</v>
      </c>
      <c r="AP277" s="51" t="n">
        <v>-1.412043570018146</v>
      </c>
      <c r="AQ277" s="51" t="n">
        <v>0.2686748770316555</v>
      </c>
      <c r="AR277" s="51" t="n">
        <v>-0.05534168062654796</v>
      </c>
      <c r="AS277" s="51" t="n">
        <v>0.1036437168387598</v>
      </c>
      <c r="AT277" s="51" t="n">
        <v>-0.0003910730829903498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0.02000000000365316</v>
      </c>
      <c r="BM277" s="51" t="n">
        <v>0.1877094674081219</v>
      </c>
      <c r="BN277" s="51" t="n">
        <v>-0.03830396183923134</v>
      </c>
      <c r="BO277" s="51" t="n">
        <v>1.000831000046531</v>
      </c>
      <c r="BP277" s="51" t="n">
        <v>0.1877094870299113</v>
      </c>
      <c r="BQ277" s="51" t="n">
        <v>-0.03830397151184146</v>
      </c>
      <c r="BR277" s="51" t="n">
        <v>1.000830981621617</v>
      </c>
      <c r="BS277" s="51" t="n">
        <v>-1.962178944325821e-05</v>
      </c>
      <c r="BT277" s="51" t="n">
        <v>9.672610115640801e-06</v>
      </c>
      <c r="BU277" s="51" t="n">
        <v>1.842491448300621e-05</v>
      </c>
      <c r="BV277" s="51" t="n">
        <v>2.8601599275405e-05</v>
      </c>
    </row>
    <row r="278">
      <c r="A278" s="49" t="n">
        <v>55.16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-1.713698501714162</v>
      </c>
      <c r="F278" s="49" t="n">
        <v>-1.530725365621752</v>
      </c>
      <c r="G278" s="49" t="n">
        <v>-0.05697685758843477</v>
      </c>
      <c r="H278" s="49" t="n">
        <v>-1.485277171863283</v>
      </c>
      <c r="I278" s="49" t="n">
        <v>-6.213669485285652</v>
      </c>
      <c r="J278" s="49" t="n">
        <v>1.550191384353951</v>
      </c>
      <c r="K278" s="49" t="n">
        <v>-1.713697724067675</v>
      </c>
      <c r="L278" s="49" t="n">
        <v>-1.530725594290826</v>
      </c>
      <c r="M278" s="49" t="n">
        <v>-0.05697761436589426</v>
      </c>
      <c r="N278" s="49" t="n">
        <v>-1.485271257217572</v>
      </c>
      <c r="O278" s="49" t="n">
        <v>-6.213671600926761</v>
      </c>
      <c r="P278" s="49" t="n">
        <v>1.550212647077112</v>
      </c>
      <c r="Q278" s="49" t="n">
        <v>-7.776464865383304e-07</v>
      </c>
      <c r="R278" s="49" t="n">
        <v>2.286690736763575e-07</v>
      </c>
      <c r="S278" s="49" t="n">
        <v>7.567774594902099e-07</v>
      </c>
      <c r="T278" s="49" t="n">
        <v>-5.914645710980437e-06</v>
      </c>
      <c r="U278" s="49" t="n">
        <v>2.115641108524358e-06</v>
      </c>
      <c r="V278" s="49" t="n">
        <v>-2.12627231603868e-05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-6.266364159220137e-08</v>
      </c>
      <c r="AD278" s="49" t="n">
        <v>1.322932863273037e-07</v>
      </c>
      <c r="AE278" s="49" t="n">
        <v>1.205480215657007e-07</v>
      </c>
      <c r="AF278" s="49" t="n">
        <v>-2.142387798900747e-07</v>
      </c>
      <c r="AG278" s="49" t="n">
        <v>6.647044526646509e-08</v>
      </c>
      <c r="AH278" s="49" t="n">
        <v>-1.594207737311022e-06</v>
      </c>
      <c r="AI278" s="49" t="n">
        <v>-2.572662601865142e-05</v>
      </c>
      <c r="AJ278" s="49" t="n">
        <v>0.0010740084311216</v>
      </c>
      <c r="AK278" s="49" t="n">
        <v>-0.0006328259542385471</v>
      </c>
      <c r="AL278" s="49" t="n">
        <v>-0.0002121655772466481</v>
      </c>
      <c r="AM278" s="49" t="n">
        <v>4.664825661980476e-05</v>
      </c>
      <c r="AN278" s="49" t="n">
        <v>-0.001141466977712982</v>
      </c>
      <c r="AO278" s="49" t="n">
        <v>-1.346944308380782e-06</v>
      </c>
      <c r="AP278" s="49" t="n">
        <v>-1.412044741296093</v>
      </c>
      <c r="AQ278" s="49" t="n">
        <v>0.2686743546965499</v>
      </c>
      <c r="AR278" s="49" t="n">
        <v>-0.05534174039942975</v>
      </c>
      <c r="AS278" s="49" t="n">
        <v>0.1036437566650501</v>
      </c>
      <c r="AT278" s="49" t="n">
        <v>-0.0003910736256093728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0.02000000000360932</v>
      </c>
      <c r="BM278" s="49" t="n">
        <v>0.1877094674081219</v>
      </c>
      <c r="BN278" s="49" t="n">
        <v>-0.03830396183923134</v>
      </c>
      <c r="BO278" s="49" t="n">
        <v>1.000831000046531</v>
      </c>
      <c r="BP278" s="49" t="n">
        <v>0.1877094867953228</v>
      </c>
      <c r="BQ278" s="49" t="n">
        <v>-0.03830397306713496</v>
      </c>
      <c r="BR278" s="49" t="n">
        <v>1.000830981619858</v>
      </c>
      <c r="BS278" s="49" t="n">
        <v>-1.938720095573387e-05</v>
      </c>
      <c r="BT278" s="49" t="n">
        <v>1.122790362073633e-05</v>
      </c>
      <c r="BU278" s="49" t="n">
        <v>1.842667352036642e-05</v>
      </c>
      <c r="BV278" s="49" t="n">
        <v>2.900813123316849e-05</v>
      </c>
    </row>
    <row r="279">
      <c r="A279" s="51" t="n">
        <v>55.17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-1.713698501714162</v>
      </c>
      <c r="F279" s="51" t="n">
        <v>-1.530725365621752</v>
      </c>
      <c r="G279" s="51" t="n">
        <v>-0.05697685758843477</v>
      </c>
      <c r="H279" s="51" t="n">
        <v>-1.485277171863283</v>
      </c>
      <c r="I279" s="51" t="n">
        <v>-6.213669485285652</v>
      </c>
      <c r="J279" s="51" t="n">
        <v>1.550191384353951</v>
      </c>
      <c r="K279" s="51" t="n">
        <v>-1.713697724717317</v>
      </c>
      <c r="L279" s="51" t="n">
        <v>-1.530725592906815</v>
      </c>
      <c r="M279" s="51" t="n">
        <v>-0.05697761311946266</v>
      </c>
      <c r="N279" s="51" t="n">
        <v>-1.485271259315216</v>
      </c>
      <c r="O279" s="51" t="n">
        <v>-6.213671600282238</v>
      </c>
      <c r="P279" s="51" t="n">
        <v>1.55021263114229</v>
      </c>
      <c r="Q279" s="51" t="n">
        <v>-7.769968453086307e-07</v>
      </c>
      <c r="R279" s="51" t="n">
        <v>2.272850629925216e-07</v>
      </c>
      <c r="S279" s="51" t="n">
        <v>7.555310278933858e-07</v>
      </c>
      <c r="T279" s="51" t="n">
        <v>-5.912548066921985e-06</v>
      </c>
      <c r="U279" s="51" t="n">
        <v>2.114996585866891e-06</v>
      </c>
      <c r="V279" s="51" t="n">
        <v>-2.124678833870242e-05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-6.667826402931461e-08</v>
      </c>
      <c r="AD279" s="51" t="n">
        <v>1.434425552392831e-07</v>
      </c>
      <c r="AE279" s="51" t="n">
        <v>1.281324317964686e-07</v>
      </c>
      <c r="AF279" s="51" t="n">
        <v>-2.069434338913302e-07</v>
      </c>
      <c r="AG279" s="51" t="n">
        <v>6.267891489294616e-08</v>
      </c>
      <c r="AH279" s="51" t="n">
        <v>-1.592923580129605e-06</v>
      </c>
      <c r="AI279" s="51" t="n">
        <v>-2.551686242392771e-05</v>
      </c>
      <c r="AJ279" s="51" t="n">
        <v>0.001072654854178975</v>
      </c>
      <c r="AK279" s="51" t="n">
        <v>-0.0006334293255934907</v>
      </c>
      <c r="AL279" s="51" t="n">
        <v>-0.0002122353094624774</v>
      </c>
      <c r="AM279" s="51" t="n">
        <v>4.669460985848962e-05</v>
      </c>
      <c r="AN279" s="51" t="n">
        <v>-0.001141467014267421</v>
      </c>
      <c r="AO279" s="51" t="n">
        <v>-1.149334485927439e-06</v>
      </c>
      <c r="AP279" s="51" t="n">
        <v>-1.412046013293991</v>
      </c>
      <c r="AQ279" s="51" t="n">
        <v>0.2686737874577839</v>
      </c>
      <c r="AR279" s="51" t="n">
        <v>-0.05534180597880045</v>
      </c>
      <c r="AS279" s="51" t="n">
        <v>0.1036438002321752</v>
      </c>
      <c r="AT279" s="51" t="n">
        <v>-0.000391074213598942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0.02000000000356601</v>
      </c>
      <c r="BM279" s="51" t="n">
        <v>0.1877094674081219</v>
      </c>
      <c r="BN279" s="51" t="n">
        <v>-0.03830396183923134</v>
      </c>
      <c r="BO279" s="51" t="n">
        <v>1.000831000046531</v>
      </c>
      <c r="BP279" s="51" t="n">
        <v>0.1877094865364915</v>
      </c>
      <c r="BQ279" s="51" t="n">
        <v>-0.03830397478917469</v>
      </c>
      <c r="BR279" s="51" t="n">
        <v>1.000830981616947</v>
      </c>
      <c r="BS279" s="51" t="n">
        <v>-1.912836961048825e-05</v>
      </c>
      <c r="BT279" s="51" t="n">
        <v>1.294994334682942e-05</v>
      </c>
      <c r="BU279" s="51" t="n">
        <v>1.842958452513699e-05</v>
      </c>
      <c r="BV279" s="51" t="n">
        <v>2.955072152098338e-05</v>
      </c>
    </row>
    <row r="280">
      <c r="A280" s="49" t="n">
        <v>55.18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-1.713698501714162</v>
      </c>
      <c r="F280" s="49" t="n">
        <v>-1.530725365621752</v>
      </c>
      <c r="G280" s="49" t="n">
        <v>-0.05697685758843477</v>
      </c>
      <c r="H280" s="49" t="n">
        <v>-1.485277171863283</v>
      </c>
      <c r="I280" s="49" t="n">
        <v>-6.213669485285652</v>
      </c>
      <c r="J280" s="49" t="n">
        <v>1.550191384353951</v>
      </c>
      <c r="K280" s="49" t="n">
        <v>-1.713697725403294</v>
      </c>
      <c r="L280" s="49" t="n">
        <v>-1.53072559142224</v>
      </c>
      <c r="M280" s="49" t="n">
        <v>-0.05697761180551045</v>
      </c>
      <c r="N280" s="49" t="n">
        <v>-1.4852712613481</v>
      </c>
      <c r="O280" s="49" t="n">
        <v>-6.213671599670812</v>
      </c>
      <c r="P280" s="49" t="n">
        <v>1.550212615220356</v>
      </c>
      <c r="Q280" s="49" t="n">
        <v>-7.76310867589558e-07</v>
      </c>
      <c r="R280" s="49" t="n">
        <v>2.258004876409814e-07</v>
      </c>
      <c r="S280" s="49" t="n">
        <v>7.542170756824618e-07</v>
      </c>
      <c r="T280" s="49" t="n">
        <v>-5.910515183060738e-06</v>
      </c>
      <c r="U280" s="49" t="n">
        <v>2.114385160290055e-06</v>
      </c>
      <c r="V280" s="49" t="n">
        <v>-2.123086640470895e-05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-6.997246112405318e-08</v>
      </c>
      <c r="AD280" s="49" t="n">
        <v>1.526158506891245e-07</v>
      </c>
      <c r="AE280" s="49" t="n">
        <v>1.341865838658664e-07</v>
      </c>
      <c r="AF280" s="49" t="n">
        <v>-2.010822338100599e-07</v>
      </c>
      <c r="AG280" s="49" t="n">
        <v>5.973345707974663e-08</v>
      </c>
      <c r="AH280" s="49" t="n">
        <v>-1.591658594129325e-06</v>
      </c>
      <c r="AI280" s="49" t="n">
        <v>-2.529749089461149e-05</v>
      </c>
      <c r="AJ280" s="49" t="n">
        <v>0.001071237638300049</v>
      </c>
      <c r="AK280" s="49" t="n">
        <v>-0.0006340610535928759</v>
      </c>
      <c r="AL280" s="49" t="n">
        <v>-0.0002123088322860066</v>
      </c>
      <c r="AM280" s="49" t="n">
        <v>4.674339254042169e-05</v>
      </c>
      <c r="AN280" s="49" t="n">
        <v>-0.001141467088292218</v>
      </c>
      <c r="AO280" s="49" t="n">
        <v>-9.392414796402515e-07</v>
      </c>
      <c r="AP280" s="49" t="n">
        <v>-1.412047367788383</v>
      </c>
      <c r="AQ280" s="49" t="n">
        <v>0.2686731834814391</v>
      </c>
      <c r="AR280" s="49" t="n">
        <v>-0.05534187630629504</v>
      </c>
      <c r="AS280" s="49" t="n">
        <v>0.1036438468559783</v>
      </c>
      <c r="AT280" s="49" t="n">
        <v>-0.0003910748385811993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0.02000000000352322</v>
      </c>
      <c r="BM280" s="49" t="n">
        <v>0.1877094674081219</v>
      </c>
      <c r="BN280" s="49" t="n">
        <v>-0.03830396183923134</v>
      </c>
      <c r="BO280" s="49" t="n">
        <v>1.000831000046531</v>
      </c>
      <c r="BP280" s="49" t="n">
        <v>0.187709486257455</v>
      </c>
      <c r="BQ280" s="49" t="n">
        <v>-0.03830397665011899</v>
      </c>
      <c r="BR280" s="49" t="n">
        <v>1.000830981613069</v>
      </c>
      <c r="BS280" s="49" t="n">
        <v>-1.884933312212844e-05</v>
      </c>
      <c r="BT280" s="49" t="n">
        <v>1.481088764826444e-05</v>
      </c>
      <c r="BU280" s="49" t="n">
        <v>1.843346275620661e-05</v>
      </c>
      <c r="BV280" s="49" t="n">
        <v>3.023991238847984e-05</v>
      </c>
    </row>
    <row r="281">
      <c r="A281" s="51" t="n">
        <v>55.19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-1.713698501714162</v>
      </c>
      <c r="F281" s="51" t="n">
        <v>-1.530725365621752</v>
      </c>
      <c r="G281" s="51" t="n">
        <v>-0.05697685758843477</v>
      </c>
      <c r="H281" s="51" t="n">
        <v>-1.485277171863283</v>
      </c>
      <c r="I281" s="51" t="n">
        <v>-6.213669485285652</v>
      </c>
      <c r="J281" s="51" t="n">
        <v>1.550191384353951</v>
      </c>
      <c r="K281" s="51" t="n">
        <v>-1.713697726118191</v>
      </c>
      <c r="L281" s="51" t="n">
        <v>-1.530725589857367</v>
      </c>
      <c r="M281" s="51" t="n">
        <v>-0.05697761043967766</v>
      </c>
      <c r="N281" s="51" t="n">
        <v>-1.485271263330831</v>
      </c>
      <c r="O281" s="51" t="n">
        <v>-6.213671599083905</v>
      </c>
      <c r="P281" s="51" t="n">
        <v>1.550212599311084</v>
      </c>
      <c r="Q281" s="51" t="n">
        <v>-7.755959705590953e-07</v>
      </c>
      <c r="R281" s="51" t="n">
        <v>2.242356151871405e-07</v>
      </c>
      <c r="S281" s="51" t="n">
        <v>7.528512428953138e-07</v>
      </c>
      <c r="T281" s="51" t="n">
        <v>-5.908532451970316e-06</v>
      </c>
      <c r="U281" s="51" t="n">
        <v>2.113798252878496e-06</v>
      </c>
      <c r="V281" s="51" t="n">
        <v>-2.121495713258703e-05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-7.251256566807298e-08</v>
      </c>
      <c r="AD281" s="51" t="n">
        <v>1.597188813177785e-07</v>
      </c>
      <c r="AE281" s="51" t="n">
        <v>1.386514297674465e-07</v>
      </c>
      <c r="AF281" s="51" t="n">
        <v>-1.96710916528604e-07</v>
      </c>
      <c r="AG281" s="51" t="n">
        <v>5.766055762848263e-08</v>
      </c>
      <c r="AH281" s="51" t="n">
        <v>-1.590413478004321e-06</v>
      </c>
      <c r="AI281" s="51" t="n">
        <v>-2.50715444203683e-05</v>
      </c>
      <c r="AJ281" s="51" t="n">
        <v>0.001069776419112898</v>
      </c>
      <c r="AK281" s="51" t="n">
        <v>-0.000634712347119722</v>
      </c>
      <c r="AL281" s="51" t="n">
        <v>-0.0002123850096543479</v>
      </c>
      <c r="AM281" s="51" t="n">
        <v>4.679387026726974e-05</v>
      </c>
      <c r="AN281" s="51" t="n">
        <v>-0.001141467191119877</v>
      </c>
      <c r="AO281" s="51" t="n">
        <v>-7.19615888253311e-07</v>
      </c>
      <c r="AP281" s="51" t="n">
        <v>-1.412048785714669</v>
      </c>
      <c r="AQ281" s="51" t="n">
        <v>0.2686725513073426</v>
      </c>
      <c r="AR281" s="51" t="n">
        <v>-0.0553419502752539</v>
      </c>
      <c r="AS281" s="51" t="n">
        <v>0.1036438958219652</v>
      </c>
      <c r="AT281" s="51" t="n">
        <v>-0.0003910754917707653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0.02000000000348094</v>
      </c>
      <c r="BM281" s="51" t="n">
        <v>0.1877094674081219</v>
      </c>
      <c r="BN281" s="51" t="n">
        <v>-0.03830396183923134</v>
      </c>
      <c r="BO281" s="51" t="n">
        <v>1.000831000046531</v>
      </c>
      <c r="BP281" s="51" t="n">
        <v>0.1877094859624624</v>
      </c>
      <c r="BQ281" s="51" t="n">
        <v>-0.03830397862067383</v>
      </c>
      <c r="BR281" s="51" t="n">
        <v>1.000830981608419</v>
      </c>
      <c r="BS281" s="51" t="n">
        <v>-1.855434050845872e-05</v>
      </c>
      <c r="BT281" s="51" t="n">
        <v>1.678144249256386e-05</v>
      </c>
      <c r="BU281" s="51" t="n">
        <v>1.843811237023374e-05</v>
      </c>
      <c r="BV281" s="51" t="n">
        <v>3.107803648257764e-05</v>
      </c>
    </row>
    <row r="282">
      <c r="A282" s="49" t="n">
        <v>55.2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-1.713698501714162</v>
      </c>
      <c r="F282" s="49" t="n">
        <v>-1.530725365621752</v>
      </c>
      <c r="G282" s="49" t="n">
        <v>-0.05697685758843477</v>
      </c>
      <c r="H282" s="49" t="n">
        <v>-1.485277171863283</v>
      </c>
      <c r="I282" s="49" t="n">
        <v>-6.213669485285652</v>
      </c>
      <c r="J282" s="49" t="n">
        <v>1.550191384353951</v>
      </c>
      <c r="K282" s="49" t="n">
        <v>-1.713697726854308</v>
      </c>
      <c r="L282" s="49" t="n">
        <v>-1.530725588233251</v>
      </c>
      <c r="M282" s="49" t="n">
        <v>-0.05697760903807607</v>
      </c>
      <c r="N282" s="49" t="n">
        <v>-1.485271265278459</v>
      </c>
      <c r="O282" s="49" t="n">
        <v>-6.21367159851274</v>
      </c>
      <c r="P282" s="49" t="n">
        <v>1.550212583414244</v>
      </c>
      <c r="Q282" s="49" t="n">
        <v>-7.748598536139184e-07</v>
      </c>
      <c r="R282" s="49" t="n">
        <v>2.226114985681704e-07</v>
      </c>
      <c r="S282" s="49" t="n">
        <v>7.514496413035809e-07</v>
      </c>
      <c r="T282" s="49" t="n">
        <v>-5.906584823911487e-06</v>
      </c>
      <c r="U282" s="49" t="n">
        <v>2.113227088429426e-06</v>
      </c>
      <c r="V282" s="49" t="n">
        <v>-2.11990602925205e-05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-7.427523848437456e-08</v>
      </c>
      <c r="AD282" s="49" t="n">
        <v>1.646860939295337e-07</v>
      </c>
      <c r="AE282" s="49" t="n">
        <v>1.414896595918966e-07</v>
      </c>
      <c r="AF282" s="49" t="n">
        <v>-1.938647116938533e-07</v>
      </c>
      <c r="AG282" s="49" t="n">
        <v>5.647477591195875e-08</v>
      </c>
      <c r="AH282" s="49" t="n">
        <v>-1.589188581340405e-06</v>
      </c>
      <c r="AI282" s="49" t="n">
        <v>-2.484210217898824e-05</v>
      </c>
      <c r="AJ282" s="49" t="n">
        <v>0.001068291145295614</v>
      </c>
      <c r="AK282" s="49" t="n">
        <v>-0.000635374276900755</v>
      </c>
      <c r="AL282" s="49" t="n">
        <v>-0.0002124626860118264</v>
      </c>
      <c r="AM282" s="49" t="n">
        <v>4.684529639125625e-05</v>
      </c>
      <c r="AN282" s="49" t="n">
        <v>-0.001141467313922233</v>
      </c>
      <c r="AO282" s="49" t="n">
        <v>-4.934930518465941e-07</v>
      </c>
      <c r="AP282" s="49" t="n">
        <v>-1.412050247430668</v>
      </c>
      <c r="AQ282" s="49" t="n">
        <v>0.2686718997303532</v>
      </c>
      <c r="AR282" s="49" t="n">
        <v>-0.05534202674613834</v>
      </c>
      <c r="AS282" s="49" t="n">
        <v>0.103643946394285</v>
      </c>
      <c r="AT282" s="49" t="n">
        <v>-0.0003910761641206248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0.02000000000343917</v>
      </c>
      <c r="BM282" s="49" t="n">
        <v>0.1877094674081219</v>
      </c>
      <c r="BN282" s="49" t="n">
        <v>-0.03830396183923134</v>
      </c>
      <c r="BO282" s="49" t="n">
        <v>1.000831000046531</v>
      </c>
      <c r="BP282" s="49" t="n">
        <v>0.1877094856559155</v>
      </c>
      <c r="BQ282" s="49" t="n">
        <v>-0.03830398067049853</v>
      </c>
      <c r="BR282" s="49" t="n">
        <v>1.000830981603199</v>
      </c>
      <c r="BS282" s="49" t="n">
        <v>-1.82477936094827e-05</v>
      </c>
      <c r="BT282" s="49" t="n">
        <v>1.883126719143258e-05</v>
      </c>
      <c r="BU282" s="49" t="n">
        <v>1.844333197276171e-05</v>
      </c>
      <c r="BV282" s="49" t="n">
        <v>3.205861958829321e-05</v>
      </c>
    </row>
    <row r="283">
      <c r="A283" s="51" t="n">
        <v>55.21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-1.713698501714162</v>
      </c>
      <c r="F283" s="51" t="n">
        <v>-1.530725365621752</v>
      </c>
      <c r="G283" s="51" t="n">
        <v>-0.05697685758843477</v>
      </c>
      <c r="H283" s="51" t="n">
        <v>-1.485277171863283</v>
      </c>
      <c r="I283" s="51" t="n">
        <v>-6.213669485285652</v>
      </c>
      <c r="J283" s="51" t="n">
        <v>1.550191384353951</v>
      </c>
      <c r="K283" s="51" t="n">
        <v>-1.71369772760377</v>
      </c>
      <c r="L283" s="51" t="n">
        <v>-1.530725586571436</v>
      </c>
      <c r="M283" s="51" t="n">
        <v>-0.05697760761707044</v>
      </c>
      <c r="N283" s="51" t="n">
        <v>-1.48527126720627</v>
      </c>
      <c r="O283" s="51" t="n">
        <v>-6.213671597948462</v>
      </c>
      <c r="P283" s="51" t="n">
        <v>1.550212567529601</v>
      </c>
      <c r="Q283" s="51" t="n">
        <v>-7.741103915659409e-07</v>
      </c>
      <c r="R283" s="51" t="n">
        <v>2.209496843263992e-07</v>
      </c>
      <c r="S283" s="51" t="n">
        <v>7.500286356779129e-07</v>
      </c>
      <c r="T283" s="51" t="n">
        <v>-5.904657012445469e-06</v>
      </c>
      <c r="U283" s="51" t="n">
        <v>2.112662810027643e-06</v>
      </c>
      <c r="V283" s="51" t="n">
        <v>-2.118317564936412e-05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-7.524772945396345e-08</v>
      </c>
      <c r="AD283" s="51" t="n">
        <v>1.674811222236993e-07</v>
      </c>
      <c r="AE283" s="51" t="n">
        <v>1.426859289865563e-07</v>
      </c>
      <c r="AF283" s="51" t="n">
        <v>-1.925581320234415e-07</v>
      </c>
      <c r="AG283" s="51" t="n">
        <v>5.617888444069477e-08</v>
      </c>
      <c r="AH283" s="51" t="n">
        <v>-1.587984177611095e-06</v>
      </c>
      <c r="AI283" s="51" t="n">
        <v>-2.461224746760913e-05</v>
      </c>
      <c r="AJ283" s="51" t="n">
        <v>0.001066801808229606</v>
      </c>
      <c r="AK283" s="51" t="n">
        <v>-0.0006360378950428916</v>
      </c>
      <c r="AL283" s="51" t="n">
        <v>-0.0002125407019284801</v>
      </c>
      <c r="AM283" s="51" t="n">
        <v>4.689692167144312e-05</v>
      </c>
      <c r="AN283" s="51" t="n">
        <v>-0.001141467447653322</v>
      </c>
      <c r="AO283" s="51" t="n">
        <v>-2.639534400321331e-07</v>
      </c>
      <c r="AP283" s="51" t="n">
        <v>-1.412051732984072</v>
      </c>
      <c r="AQ283" s="51" t="n">
        <v>0.2686712376812896</v>
      </c>
      <c r="AR283" s="51" t="n">
        <v>-0.05534210456198925</v>
      </c>
      <c r="AS283" s="51" t="n">
        <v>0.1036439978260165</v>
      </c>
      <c r="AT283" s="51" t="n">
        <v>-0.0003910768464582236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0.0200000000033979</v>
      </c>
      <c r="BM283" s="51" t="n">
        <v>0.1877094674081219</v>
      </c>
      <c r="BN283" s="51" t="n">
        <v>-0.03830396183923134</v>
      </c>
      <c r="BO283" s="51" t="n">
        <v>1.000831000046531</v>
      </c>
      <c r="BP283" s="51" t="n">
        <v>0.1877094853423081</v>
      </c>
      <c r="BQ283" s="51" t="n">
        <v>-0.03830398276862322</v>
      </c>
      <c r="BR283" s="51" t="n">
        <v>1.000830981597617</v>
      </c>
      <c r="BS283" s="51" t="n">
        <v>-1.793418624718157e-05</v>
      </c>
      <c r="BT283" s="51" t="n">
        <v>2.092939187930964e-05</v>
      </c>
      <c r="BU283" s="51" t="n">
        <v>1.844891417412953e-05</v>
      </c>
      <c r="BV283" s="51" t="n">
        <v>3.31668044133092e-05</v>
      </c>
    </row>
    <row r="284">
      <c r="A284" s="49" t="n">
        <v>55.22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-1.713698501714162</v>
      </c>
      <c r="F284" s="49" t="n">
        <v>-1.530725365621752</v>
      </c>
      <c r="G284" s="49" t="n">
        <v>-0.05697685758843477</v>
      </c>
      <c r="H284" s="49" t="n">
        <v>-1.485277171863283</v>
      </c>
      <c r="I284" s="49" t="n">
        <v>-6.213669485285652</v>
      </c>
      <c r="J284" s="49" t="n">
        <v>1.550191384353951</v>
      </c>
      <c r="K284" s="49" t="n">
        <v>-1.713697728358634</v>
      </c>
      <c r="L284" s="49" t="n">
        <v>-1.530725584893675</v>
      </c>
      <c r="M284" s="49" t="n">
        <v>-0.05697760619305834</v>
      </c>
      <c r="N284" s="49" t="n">
        <v>-1.485271269129582</v>
      </c>
      <c r="O284" s="49" t="n">
        <v>-6.213671597382254</v>
      </c>
      <c r="P284" s="49" t="n">
        <v>1.550212551656919</v>
      </c>
      <c r="Q284" s="49" t="n">
        <v>-7.733555282829485e-07</v>
      </c>
      <c r="R284" s="49" t="n">
        <v>2.192719226190576e-07</v>
      </c>
      <c r="S284" s="49" t="n">
        <v>7.486046235752331e-07</v>
      </c>
      <c r="T284" s="49" t="n">
        <v>-5.902733700491325e-06</v>
      </c>
      <c r="U284" s="49" t="n">
        <v>2.112096601614155e-06</v>
      </c>
      <c r="V284" s="49" t="n">
        <v>-2.116730296752856e-05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-7.542798311269659e-08</v>
      </c>
      <c r="AD284" s="49" t="n">
        <v>1.680967932731874e-07</v>
      </c>
      <c r="AE284" s="49" t="n">
        <v>1.422469239686171e-07</v>
      </c>
      <c r="AF284" s="49" t="n">
        <v>-1.927854469533415e-07</v>
      </c>
      <c r="AG284" s="49" t="n">
        <v>5.676380118572501e-08</v>
      </c>
      <c r="AH284" s="49" t="n">
        <v>-1.586800067436382e-06</v>
      </c>
      <c r="AI284" s="49" t="n">
        <v>-2.438502648845338e-05</v>
      </c>
      <c r="AJ284" s="49" t="n">
        <v>0.001065328179437787</v>
      </c>
      <c r="AK284" s="49" t="n">
        <v>-0.0006366943545159158</v>
      </c>
      <c r="AL284" s="49" t="n">
        <v>-0.0002126179093272964</v>
      </c>
      <c r="AM284" s="49" t="n">
        <v>4.694800463772494e-05</v>
      </c>
      <c r="AN284" s="49" t="n">
        <v>-0.001141467583250426</v>
      </c>
      <c r="AO284" s="49" t="n">
        <v>-3.408057244061262e-08</v>
      </c>
      <c r="AP284" s="49" t="n">
        <v>-1.412053222382786</v>
      </c>
      <c r="AQ284" s="49" t="n">
        <v>0.2686705741073875</v>
      </c>
      <c r="AR284" s="49" t="n">
        <v>-0.05534218256399757</v>
      </c>
      <c r="AS284" s="49" t="n">
        <v>0.1036440493688307</v>
      </c>
      <c r="AT284" s="49" t="n">
        <v>-0.0003910775296295869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0.02000000000335712</v>
      </c>
      <c r="BM284" s="49" t="n">
        <v>0.1877094674081219</v>
      </c>
      <c r="BN284" s="49" t="n">
        <v>-0.03830396183923134</v>
      </c>
      <c r="BO284" s="49" t="n">
        <v>1.000831000046531</v>
      </c>
      <c r="BP284" s="49" t="n">
        <v>0.1877094850261656</v>
      </c>
      <c r="BQ284" s="49" t="n">
        <v>-0.03830398488386594</v>
      </c>
      <c r="BR284" s="49" t="n">
        <v>1.000830981591882</v>
      </c>
      <c r="BS284" s="49" t="n">
        <v>-1.761804374611486e-05</v>
      </c>
      <c r="BT284" s="49" t="n">
        <v>2.304463459640305e-05</v>
      </c>
      <c r="BU284" s="49" t="n">
        <v>1.845464958627474e-05</v>
      </c>
      <c r="BV284" s="49" t="n">
        <v>3.438058668018834e-05</v>
      </c>
    </row>
    <row r="285">
      <c r="A285" s="51" t="n">
        <v>55.23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-1.713698501714162</v>
      </c>
      <c r="F285" s="51" t="n">
        <v>-1.530725365621752</v>
      </c>
      <c r="G285" s="51" t="n">
        <v>-0.05697685758843477</v>
      </c>
      <c r="H285" s="51" t="n">
        <v>-1.485277171863283</v>
      </c>
      <c r="I285" s="51" t="n">
        <v>-6.213669485285652</v>
      </c>
      <c r="J285" s="51" t="n">
        <v>1.550191384353951</v>
      </c>
      <c r="K285" s="51" t="n">
        <v>-1.713697729110991</v>
      </c>
      <c r="L285" s="51" t="n">
        <v>-1.530725583221628</v>
      </c>
      <c r="M285" s="51" t="n">
        <v>-0.05697760478225248</v>
      </c>
      <c r="N285" s="51" t="n">
        <v>-1.485271271063543</v>
      </c>
      <c r="O285" s="51" t="n">
        <v>-6.213671596805449</v>
      </c>
      <c r="P285" s="51" t="n">
        <v>1.550212535795966</v>
      </c>
      <c r="Q285" s="51" t="n">
        <v>-7.72603171217412e-07</v>
      </c>
      <c r="R285" s="51" t="n">
        <v>2.17599875673713e-07</v>
      </c>
      <c r="S285" s="51" t="n">
        <v>7.47193817714209e-07</v>
      </c>
      <c r="T285" s="51" t="n">
        <v>-5.900799739944063e-06</v>
      </c>
      <c r="U285" s="51" t="n">
        <v>2.11151979723212e-06</v>
      </c>
      <c r="V285" s="51" t="n">
        <v>-2.115144201497721e-05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-7.482442982017449e-08</v>
      </c>
      <c r="AD285" s="51" t="n">
        <v>1.665548815688186e-07</v>
      </c>
      <c r="AE285" s="51" t="n">
        <v>1.402008285063131e-07</v>
      </c>
      <c r="AF285" s="51" t="n">
        <v>-1.945206720315503e-07</v>
      </c>
      <c r="AG285" s="51" t="n">
        <v>5.820890855478059e-08</v>
      </c>
      <c r="AH285" s="51" t="n">
        <v>-1.585635848648818e-06</v>
      </c>
      <c r="AI285" s="51" t="n">
        <v>-2.416340911606972e-05</v>
      </c>
      <c r="AJ285" s="51" t="n">
        <v>0.001063889550622666</v>
      </c>
      <c r="AK285" s="51" t="n">
        <v>-0.0006373350244566452</v>
      </c>
      <c r="AL285" s="51" t="n">
        <v>-0.0002126931864235088</v>
      </c>
      <c r="AM285" s="51" t="n">
        <v>4.69978207169526e-05</v>
      </c>
      <c r="AN285" s="51" t="n">
        <v>-0.001141467711790818</v>
      </c>
      <c r="AO285" s="51" t="n">
        <v>1.930801749212027e-07</v>
      </c>
      <c r="AP285" s="51" t="n">
        <v>-1.412054695857469</v>
      </c>
      <c r="AQ285" s="51" t="n">
        <v>0.2686699178528698</v>
      </c>
      <c r="AR285" s="51" t="n">
        <v>-0.05534225960673204</v>
      </c>
      <c r="AS285" s="51" t="n">
        <v>0.1036441002833233</v>
      </c>
      <c r="AT285" s="51" t="n">
        <v>-0.000391078204568004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0.02000000000327704</v>
      </c>
      <c r="BM285" s="51" t="n">
        <v>0.1877094674081219</v>
      </c>
      <c r="BN285" s="51" t="n">
        <v>-0.03830396183923134</v>
      </c>
      <c r="BO285" s="51" t="n">
        <v>1.000831000046531</v>
      </c>
      <c r="BP285" s="51" t="n">
        <v>0.1877094847119845</v>
      </c>
      <c r="BQ285" s="51" t="n">
        <v>-0.03830398698524821</v>
      </c>
      <c r="BR285" s="51" t="n">
        <v>1.000830981586201</v>
      </c>
      <c r="BS285" s="51" t="n">
        <v>-1.730386262055461e-05</v>
      </c>
      <c r="BT285" s="51" t="n">
        <v>2.51460168659845e-05</v>
      </c>
      <c r="BU285" s="51" t="n">
        <v>1.846033015340254e-05</v>
      </c>
      <c r="BV285" s="51" t="n">
        <v>3.567253306380172e-05</v>
      </c>
    </row>
    <row r="286">
      <c r="A286" s="49" t="n">
        <v>55.24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-1.713698501714162</v>
      </c>
      <c r="F286" s="49" t="n">
        <v>-1.530725365621752</v>
      </c>
      <c r="G286" s="49" t="n">
        <v>-0.05697685758843477</v>
      </c>
      <c r="H286" s="49" t="n">
        <v>-1.485277171863283</v>
      </c>
      <c r="I286" s="49" t="n">
        <v>-6.213669485285652</v>
      </c>
      <c r="J286" s="49" t="n">
        <v>1.550191384353951</v>
      </c>
      <c r="K286" s="49" t="n">
        <v>-1.713697729853076</v>
      </c>
      <c r="L286" s="49" t="n">
        <v>-1.530725581576585</v>
      </c>
      <c r="M286" s="49" t="n">
        <v>-0.05697760340046942</v>
      </c>
      <c r="N286" s="49" t="n">
        <v>-1.485271273022932</v>
      </c>
      <c r="O286" s="49" t="n">
        <v>-6.213671596209654</v>
      </c>
      <c r="P286" s="49" t="n">
        <v>1.550212519946516</v>
      </c>
      <c r="Q286" s="49" t="n">
        <v>-7.718610861573438e-07</v>
      </c>
      <c r="R286" s="49" t="n">
        <v>2.159548326829963e-07</v>
      </c>
      <c r="S286" s="49" t="n">
        <v>7.458120346581776e-07</v>
      </c>
      <c r="T286" s="49" t="n">
        <v>-5.898840351070689e-06</v>
      </c>
      <c r="U286" s="49" t="n">
        <v>2.110924001819114e-06</v>
      </c>
      <c r="V286" s="49" t="n">
        <v>-2.113559256478048e-05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-7.345571740571735e-08</v>
      </c>
      <c r="AD286" s="49" t="n">
        <v>1.629054241176554e-07</v>
      </c>
      <c r="AE286" s="49" t="n">
        <v>1.365966263846359e-07</v>
      </c>
      <c r="AF286" s="49" t="n">
        <v>-1.977181287369893e-07</v>
      </c>
      <c r="AG286" s="49" t="n">
        <v>6.048217295832187e-08</v>
      </c>
      <c r="AH286" s="49" t="n">
        <v>-1.584490950636485e-06</v>
      </c>
      <c r="AI286" s="49" t="n">
        <v>-2.395025035202806e-05</v>
      </c>
      <c r="AJ286" s="49" t="n">
        <v>0.001062504485169084</v>
      </c>
      <c r="AK286" s="49" t="n">
        <v>-0.0006379516008138176</v>
      </c>
      <c r="AL286" s="49" t="n">
        <v>-0.000212765452370654</v>
      </c>
      <c r="AM286" s="49" t="n">
        <v>4.704567237969386e-05</v>
      </c>
      <c r="AN286" s="49" t="n">
        <v>-0.001141467824552903</v>
      </c>
      <c r="AO286" s="49" t="n">
        <v>4.145607757945202e-07</v>
      </c>
      <c r="AP286" s="49" t="n">
        <v>-1.412056134121427</v>
      </c>
      <c r="AQ286" s="49" t="n">
        <v>0.2686692775437121</v>
      </c>
      <c r="AR286" s="49" t="n">
        <v>-0.05534233457302176</v>
      </c>
      <c r="AS286" s="49" t="n">
        <v>0.1036441498481286</v>
      </c>
      <c r="AT286" s="49" t="n">
        <v>-0.000391078862436354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0.02000000000327704</v>
      </c>
      <c r="BM286" s="49" t="n">
        <v>0.1877094674081219</v>
      </c>
      <c r="BN286" s="49" t="n">
        <v>-0.03830396183923134</v>
      </c>
      <c r="BO286" s="49" t="n">
        <v>1.000831000046531</v>
      </c>
      <c r="BP286" s="49" t="n">
        <v>0.1877094844041733</v>
      </c>
      <c r="BQ286" s="49" t="n">
        <v>-0.03830398904240246</v>
      </c>
      <c r="BR286" s="49" t="n">
        <v>1.00083098158078</v>
      </c>
      <c r="BS286" s="49" t="n">
        <v>-1.69960514551093e-05</v>
      </c>
      <c r="BT286" s="49" t="n">
        <v>2.720317111848392e-05</v>
      </c>
      <c r="BU286" s="49" t="n">
        <v>1.846575159447639e-05</v>
      </c>
      <c r="BV286" s="49" t="n">
        <v>3.701165040788032e-05</v>
      </c>
    </row>
    <row r="287">
      <c r="A287" s="51" t="n">
        <v>55.25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-1.713698501714162</v>
      </c>
      <c r="F287" s="51" t="n">
        <v>-1.530725365621752</v>
      </c>
      <c r="G287" s="51" t="n">
        <v>-0.05697685758843477</v>
      </c>
      <c r="H287" s="51" t="n">
        <v>-1.485277171863283</v>
      </c>
      <c r="I287" s="51" t="n">
        <v>-6.213669485285652</v>
      </c>
      <c r="J287" s="51" t="n">
        <v>1.550191384353951</v>
      </c>
      <c r="K287" s="51" t="n">
        <v>-1.713697730577365</v>
      </c>
      <c r="L287" s="51" t="n">
        <v>-1.530725579979186</v>
      </c>
      <c r="M287" s="51" t="n">
        <v>-0.05697760206292581</v>
      </c>
      <c r="N287" s="51" t="n">
        <v>-1.485271275021969</v>
      </c>
      <c r="O287" s="51" t="n">
        <v>-6.213671595586852</v>
      </c>
      <c r="P287" s="51" t="n">
        <v>1.55021250410835</v>
      </c>
      <c r="Q287" s="51" t="n">
        <v>-7.71136797084182e-07</v>
      </c>
      <c r="R287" s="51" t="n">
        <v>2.143574335811138e-07</v>
      </c>
      <c r="S287" s="51" t="n">
        <v>7.444744910475865e-07</v>
      </c>
      <c r="T287" s="51" t="n">
        <v>-5.896841314134704e-06</v>
      </c>
      <c r="U287" s="51" t="n">
        <v>2.110301199564901e-06</v>
      </c>
      <c r="V287" s="51" t="n">
        <v>-2.111975439844649e-05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-7.135042696682905e-08</v>
      </c>
      <c r="AD287" s="51" t="n">
        <v>1.572256084304889e-07</v>
      </c>
      <c r="AE287" s="51" t="n">
        <v>1.31503303283547e-07</v>
      </c>
      <c r="AF287" s="51" t="n">
        <v>-2.023133391687755e-07</v>
      </c>
      <c r="AG287" s="51" t="n">
        <v>6.3541121629292e-08</v>
      </c>
      <c r="AH287" s="51" t="n">
        <v>-1.583364545453816e-06</v>
      </c>
      <c r="AI287" s="51" t="n">
        <v>-2.374825390876585e-05</v>
      </c>
      <c r="AJ287" s="51" t="n">
        <v>0.001061190583506518</v>
      </c>
      <c r="AK287" s="51" t="n">
        <v>-0.0006385362122534246</v>
      </c>
      <c r="AL287" s="51" t="n">
        <v>-0.000212833681086788</v>
      </c>
      <c r="AM287" s="51" t="n">
        <v>4.709089797534977e-05</v>
      </c>
      <c r="AN287" s="51" t="n">
        <v>-0.001141467913150894</v>
      </c>
      <c r="AO287" s="51" t="n">
        <v>6.275090707886491e-07</v>
      </c>
      <c r="AP287" s="51" t="n">
        <v>-1.412057518618999</v>
      </c>
      <c r="AQ287" s="51" t="n">
        <v>0.2686686614770775</v>
      </c>
      <c r="AR287" s="51" t="n">
        <v>-0.05534240638851233</v>
      </c>
      <c r="AS287" s="51" t="n">
        <v>0.1036441973699682</v>
      </c>
      <c r="AT287" s="51" t="n">
        <v>-0.0003910794947352237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0.02000000000323771</v>
      </c>
      <c r="BM287" s="51" t="n">
        <v>0.1877094674081219</v>
      </c>
      <c r="BN287" s="51" t="n">
        <v>-0.03830396183923134</v>
      </c>
      <c r="BO287" s="51" t="n">
        <v>1.000831000046531</v>
      </c>
      <c r="BP287" s="51" t="n">
        <v>0.1877094841069957</v>
      </c>
      <c r="BQ287" s="51" t="n">
        <v>-0.0383039910259652</v>
      </c>
      <c r="BR287" s="51" t="n">
        <v>1.000830981575816</v>
      </c>
      <c r="BS287" s="51" t="n">
        <v>-1.669887383926039e-05</v>
      </c>
      <c r="BT287" s="51" t="n">
        <v>2.918673386309578e-05</v>
      </c>
      <c r="BU287" s="51" t="n">
        <v>1.847071562366409e-05</v>
      </c>
      <c r="BV287" s="51" t="n">
        <v>3.836515550268219e-05</v>
      </c>
    </row>
    <row r="288">
      <c r="A288" s="49" t="n">
        <v>55.26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-1.713698501714162</v>
      </c>
      <c r="F288" s="49" t="n">
        <v>-1.530725365621752</v>
      </c>
      <c r="G288" s="49" t="n">
        <v>-0.05697685758843477</v>
      </c>
      <c r="H288" s="49" t="n">
        <v>-1.485277171863283</v>
      </c>
      <c r="I288" s="49" t="n">
        <v>-6.213669485285652</v>
      </c>
      <c r="J288" s="49" t="n">
        <v>1.550191384353951</v>
      </c>
      <c r="K288" s="49" t="n">
        <v>-1.713697731276673</v>
      </c>
      <c r="L288" s="49" t="n">
        <v>-1.530725578449157</v>
      </c>
      <c r="M288" s="49" t="n">
        <v>-0.0569776007840446</v>
      </c>
      <c r="N288" s="49" t="n">
        <v>-1.485271277074131</v>
      </c>
      <c r="O288" s="49" t="n">
        <v>-6.213671594929499</v>
      </c>
      <c r="P288" s="49" t="n">
        <v>1.550212488281259</v>
      </c>
      <c r="Q288" s="49" t="n">
        <v>-7.704374891392973e-07</v>
      </c>
      <c r="R288" s="49" t="n">
        <v>2.12827404810767e-07</v>
      </c>
      <c r="S288" s="49" t="n">
        <v>7.431956098383208e-07</v>
      </c>
      <c r="T288" s="49" t="n">
        <v>-5.894789151250635e-06</v>
      </c>
      <c r="U288" s="49" t="n">
        <v>2.109643847170162e-06</v>
      </c>
      <c r="V288" s="49" t="n">
        <v>-2.11039273072533e-05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-6.85465537338982e-08</v>
      </c>
      <c r="AD288" s="49" t="n">
        <v>1.496183853499266e-07</v>
      </c>
      <c r="AE288" s="49" t="n">
        <v>1.25008656386605e-07</v>
      </c>
      <c r="AF288" s="49" t="n">
        <v>-2.082240769243557e-07</v>
      </c>
      <c r="AG288" s="49" t="n">
        <v>6.733374504079744e-08</v>
      </c>
      <c r="AH288" s="49" t="n">
        <v>-1.582255600319745e-06</v>
      </c>
      <c r="AI288" s="49" t="n">
        <v>-2.355993813833237e-05</v>
      </c>
      <c r="AJ288" s="49" t="n">
        <v>0.001059964263460229</v>
      </c>
      <c r="AK288" s="49" t="n">
        <v>-0.0006390815188190665</v>
      </c>
      <c r="AL288" s="49" t="n">
        <v>-0.0002128969142189661</v>
      </c>
      <c r="AM288" s="49" t="n">
        <v>4.713287926903683e-05</v>
      </c>
      <c r="AN288" s="49" t="n">
        <v>-0.001141467969587787</v>
      </c>
      <c r="AO288" s="49" t="n">
        <v>8.292251318132993e-07</v>
      </c>
      <c r="AP288" s="49" t="n">
        <v>-1.412058831760054</v>
      </c>
      <c r="AQ288" s="49" t="n">
        <v>0.2686680775155302</v>
      </c>
      <c r="AR288" s="49" t="n">
        <v>-0.05534247403538631</v>
      </c>
      <c r="AS288" s="49" t="n">
        <v>0.1036442421923966</v>
      </c>
      <c r="AT288" s="49" t="n">
        <v>-0.0003910800934137357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0.02000000000319886</v>
      </c>
      <c r="BM288" s="49" t="n">
        <v>0.1877094674081219</v>
      </c>
      <c r="BN288" s="49" t="n">
        <v>-0.03830396183923134</v>
      </c>
      <c r="BO288" s="49" t="n">
        <v>1.000831000046531</v>
      </c>
      <c r="BP288" s="49" t="n">
        <v>0.1877094838245158</v>
      </c>
      <c r="BQ288" s="49" t="n">
        <v>-0.03830399290795177</v>
      </c>
      <c r="BR288" s="49" t="n">
        <v>1.000830981571498</v>
      </c>
      <c r="BS288" s="49" t="n">
        <v>-1.64163938831674e-05</v>
      </c>
      <c r="BT288" s="49" t="n">
        <v>3.106872042968334e-05</v>
      </c>
      <c r="BU288" s="49" t="n">
        <v>1.847503305896225e-05</v>
      </c>
      <c r="BV288" s="49" t="n">
        <v>3.970000281857505e-05</v>
      </c>
    </row>
    <row r="289">
      <c r="A289" s="51" t="n">
        <v>55.27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-1.713698501714162</v>
      </c>
      <c r="F289" s="51" t="n">
        <v>-1.530725365621752</v>
      </c>
      <c r="G289" s="51" t="n">
        <v>-0.05697685758843477</v>
      </c>
      <c r="H289" s="51" t="n">
        <v>-1.485277171863283</v>
      </c>
      <c r="I289" s="51" t="n">
        <v>-6.213669485285652</v>
      </c>
      <c r="J289" s="51" t="n">
        <v>1.550191384353951</v>
      </c>
      <c r="K289" s="51" t="n">
        <v>-1.713697731944243</v>
      </c>
      <c r="L289" s="51" t="n">
        <v>-1.530725577005064</v>
      </c>
      <c r="M289" s="51" t="n">
        <v>-0.05697759957727538</v>
      </c>
      <c r="N289" s="51" t="n">
        <v>-1.485271279191989</v>
      </c>
      <c r="O289" s="51" t="n">
        <v>-6.213671594230628</v>
      </c>
      <c r="P289" s="51" t="n">
        <v>1.550212472465049</v>
      </c>
      <c r="Q289" s="51" t="n">
        <v>-7.69769918917973e-07</v>
      </c>
      <c r="R289" s="51" t="n">
        <v>2.113833115213737e-07</v>
      </c>
      <c r="S289" s="51" t="n">
        <v>7.419888406190456e-07</v>
      </c>
      <c r="T289" s="51" t="n">
        <v>-5.892671294027707e-06</v>
      </c>
      <c r="U289" s="51" t="n">
        <v>2.108944975987015e-06</v>
      </c>
      <c r="V289" s="51" t="n">
        <v>-2.108811109713393e-05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-6.509071098635038e-08</v>
      </c>
      <c r="AD289" s="51" t="n">
        <v>1.402108261121785e-07</v>
      </c>
      <c r="AE289" s="51" t="n">
        <v>1.172177460571596e-07</v>
      </c>
      <c r="AF289" s="51" t="n">
        <v>-2.153518803961561e-07</v>
      </c>
      <c r="AG289" s="51" t="n">
        <v>7.179870884031075e-08</v>
      </c>
      <c r="AH289" s="51" t="n">
        <v>-1.581162726769624e-06</v>
      </c>
      <c r="AI289" s="51" t="n">
        <v>-2.338760630380527e-05</v>
      </c>
      <c r="AJ289" s="51" t="n">
        <v>0.001058840559045583</v>
      </c>
      <c r="AK289" s="51" t="n">
        <v>-0.0006395808010671675</v>
      </c>
      <c r="AL289" s="51" t="n">
        <v>-0.0002129542727613972</v>
      </c>
      <c r="AM289" s="51" t="n">
        <v>4.717104994899354e-05</v>
      </c>
      <c r="AN289" s="51" t="n">
        <v>-0.001141467986453504</v>
      </c>
      <c r="AO289" s="51" t="n">
        <v>1.017195253888437e-06</v>
      </c>
      <c r="AP289" s="51" t="n">
        <v>-1.412060057139478</v>
      </c>
      <c r="AQ289" s="51" t="n">
        <v>0.2686675329885297</v>
      </c>
      <c r="AR289" s="51" t="n">
        <v>-0.05534253656517586</v>
      </c>
      <c r="AS289" s="51" t="n">
        <v>0.1036442837033158</v>
      </c>
      <c r="AT289" s="51" t="n">
        <v>-0.0003910806510003802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0.02000000000316048</v>
      </c>
      <c r="BM289" s="51" t="n">
        <v>0.1877094674081219</v>
      </c>
      <c r="BN289" s="51" t="n">
        <v>-0.03830396183923134</v>
      </c>
      <c r="BO289" s="51" t="n">
        <v>1.000831000046531</v>
      </c>
      <c r="BP289" s="51" t="n">
        <v>0.1877094835605471</v>
      </c>
      <c r="BQ289" s="51" t="n">
        <v>-0.03830399466210752</v>
      </c>
      <c r="BR289" s="51" t="n">
        <v>1.000830981568006</v>
      </c>
      <c r="BS289" s="51" t="n">
        <v>-1.615242520291993e-05</v>
      </c>
      <c r="BT289" s="51" t="n">
        <v>3.282287617395463e-05</v>
      </c>
      <c r="BU289" s="51" t="n">
        <v>1.847852582059772e-05</v>
      </c>
      <c r="BV289" s="51" t="n">
        <v>4.098411834807696e-05</v>
      </c>
    </row>
    <row r="290">
      <c r="A290" s="49" t="n">
        <v>55.28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-1.713698501714162</v>
      </c>
      <c r="F290" s="49" t="n">
        <v>-1.530725365621752</v>
      </c>
      <c r="G290" s="49" t="n">
        <v>-0.05697685758843477</v>
      </c>
      <c r="H290" s="49" t="n">
        <v>-1.485277171863283</v>
      </c>
      <c r="I290" s="49" t="n">
        <v>-6.213669485285652</v>
      </c>
      <c r="J290" s="49" t="n">
        <v>1.550191384353951</v>
      </c>
      <c r="K290" s="49" t="n">
        <v>-1.713697732573831</v>
      </c>
      <c r="L290" s="49" t="n">
        <v>-1.530725575664079</v>
      </c>
      <c r="M290" s="49" t="n">
        <v>-0.05697759845492982</v>
      </c>
      <c r="N290" s="49" t="n">
        <v>-1.485271281387045</v>
      </c>
      <c r="O290" s="49" t="n">
        <v>-6.213671593483918</v>
      </c>
      <c r="P290" s="49" t="n">
        <v>1.550212456659542</v>
      </c>
      <c r="Q290" s="49" t="n">
        <v>-7.691403309806333e-07</v>
      </c>
      <c r="R290" s="49" t="n">
        <v>2.100423273088126e-07</v>
      </c>
      <c r="S290" s="49" t="n">
        <v>7.408664950553367e-07</v>
      </c>
      <c r="T290" s="49" t="n">
        <v>-5.890476238112896e-06</v>
      </c>
      <c r="U290" s="49" t="n">
        <v>2.108198265737826e-06</v>
      </c>
      <c r="V290" s="49" t="n">
        <v>-2.10723055904527e-05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-6.103753151596569e-08</v>
      </c>
      <c r="AD290" s="49" t="n">
        <v>1.291520575077916e-07</v>
      </c>
      <c r="AE290" s="49" t="n">
        <v>1.082513783719414e-07</v>
      </c>
      <c r="AF290" s="49" t="n">
        <v>-2.235835476383126e-07</v>
      </c>
      <c r="AG290" s="49" t="n">
        <v>7.686683666115711e-08</v>
      </c>
      <c r="AH290" s="49" t="n">
        <v>-1.580084452768721e-06</v>
      </c>
      <c r="AI290" s="49" t="n">
        <v>-2.32333185614547e-05</v>
      </c>
      <c r="AJ290" s="49" t="n">
        <v>0.00105783294047079</v>
      </c>
      <c r="AK290" s="49" t="n">
        <v>-0.0006400280408119796</v>
      </c>
      <c r="AL290" s="49" t="n">
        <v>-0.0002130049676508959</v>
      </c>
      <c r="AM290" s="49" t="n">
        <v>4.720490137331729e-05</v>
      </c>
      <c r="AN290" s="49" t="n">
        <v>-0.001141467956992517</v>
      </c>
      <c r="AO290" s="49" t="n">
        <v>1.189121624101732e-06</v>
      </c>
      <c r="AP290" s="49" t="n">
        <v>-1.412061179738173</v>
      </c>
      <c r="AQ290" s="49" t="n">
        <v>0.2686670346034477</v>
      </c>
      <c r="AR290" s="49" t="n">
        <v>-0.05534259311023101</v>
      </c>
      <c r="AS290" s="49" t="n">
        <v>0.1036443213433355</v>
      </c>
      <c r="AT290" s="49" t="n">
        <v>-0.0003910811606669084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0.02000000000312255</v>
      </c>
      <c r="BM290" s="49" t="n">
        <v>0.1877094674081219</v>
      </c>
      <c r="BN290" s="49" t="n">
        <v>-0.03830396183923134</v>
      </c>
      <c r="BO290" s="49" t="n">
        <v>1.000831000046531</v>
      </c>
      <c r="BP290" s="49" t="n">
        <v>0.1877094833186059</v>
      </c>
      <c r="BQ290" s="49" t="n">
        <v>-0.03830399626423107</v>
      </c>
      <c r="BR290" s="49" t="n">
        <v>1.000830981565502</v>
      </c>
      <c r="BS290" s="49" t="n">
        <v>-1.591048401361483e-05</v>
      </c>
      <c r="BT290" s="49" t="n">
        <v>3.442499973277391e-05</v>
      </c>
      <c r="BU290" s="49" t="n">
        <v>1.848102959556286e-05</v>
      </c>
      <c r="BV290" s="49" t="n">
        <v>4.218735074712618e-05</v>
      </c>
    </row>
    <row r="291">
      <c r="A291" s="51" t="n">
        <v>55.29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-1.713698501714162</v>
      </c>
      <c r="F291" s="51" t="n">
        <v>-1.530725365621752</v>
      </c>
      <c r="G291" s="51" t="n">
        <v>-0.05697685758843477</v>
      </c>
      <c r="H291" s="51" t="n">
        <v>-1.485277171863283</v>
      </c>
      <c r="I291" s="51" t="n">
        <v>-6.213669485285652</v>
      </c>
      <c r="J291" s="51" t="n">
        <v>1.550191384353951</v>
      </c>
      <c r="K291" s="51" t="n">
        <v>-1.71369773315978</v>
      </c>
      <c r="L291" s="51" t="n">
        <v>-1.530725574441778</v>
      </c>
      <c r="M291" s="51" t="n">
        <v>-0.05697759742803436</v>
      </c>
      <c r="N291" s="51" t="n">
        <v>-1.485271283669604</v>
      </c>
      <c r="O291" s="51" t="n">
        <v>-6.213671592683784</v>
      </c>
      <c r="P291" s="51" t="n">
        <v>1.550212440864579</v>
      </c>
      <c r="Q291" s="51" t="n">
        <v>-7.685543823576779e-07</v>
      </c>
      <c r="R291" s="51" t="n">
        <v>2.088200263816731e-07</v>
      </c>
      <c r="S291" s="51" t="n">
        <v>7.398395995977802e-07</v>
      </c>
      <c r="T291" s="51" t="n">
        <v>-5.888193678860176e-06</v>
      </c>
      <c r="U291" s="51" t="n">
        <v>2.107398131556693e-06</v>
      </c>
      <c r="V291" s="51" t="n">
        <v>-2.105651062755953e-05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-5.644875225715648e-08</v>
      </c>
      <c r="AD291" s="51" t="n">
        <v>1.166110180581546e-07</v>
      </c>
      <c r="AE291" s="51" t="n">
        <v>9.824423331407221e-08</v>
      </c>
      <c r="AF291" s="51" t="n">
        <v>-2.327930610918072e-07</v>
      </c>
      <c r="AG291" s="51" t="n">
        <v>8.24615718510429e-08</v>
      </c>
      <c r="AH291" s="51" t="n">
        <v>-1.579019138588968e-06</v>
      </c>
      <c r="AI291" s="51" t="n">
        <v>-2.309886837545206e-05</v>
      </c>
      <c r="AJ291" s="51" t="n">
        <v>0.001056953157362876</v>
      </c>
      <c r="AK291" s="51" t="n">
        <v>-0.0006404179909555799</v>
      </c>
      <c r="AL291" s="51" t="n">
        <v>-0.0002130483087010503</v>
      </c>
      <c r="AM291" s="51" t="n">
        <v>4.723398970123043e-05</v>
      </c>
      <c r="AN291" s="51" t="n">
        <v>-0.001141467875167148</v>
      </c>
      <c r="AO291" s="51" t="n">
        <v>1.342950248010231e-06</v>
      </c>
      <c r="AP291" s="51" t="n">
        <v>-1.412062186102826</v>
      </c>
      <c r="AQ291" s="51" t="n">
        <v>0.2686665883650095</v>
      </c>
      <c r="AR291" s="51" t="n">
        <v>-0.05534264289412213</v>
      </c>
      <c r="AS291" s="51" t="n">
        <v>0.1036443546114728</v>
      </c>
      <c r="AT291" s="51" t="n">
        <v>-0.0003910816163401248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0.02000000000308508</v>
      </c>
      <c r="BM291" s="51" t="n">
        <v>0.1877094674081219</v>
      </c>
      <c r="BN291" s="51" t="n">
        <v>-0.03830396183923134</v>
      </c>
      <c r="BO291" s="51" t="n">
        <v>1.000831000046531</v>
      </c>
      <c r="BP291" s="51" t="n">
        <v>0.1877094831018685</v>
      </c>
      <c r="BQ291" s="51" t="n">
        <v>-0.038303997692467</v>
      </c>
      <c r="BR291" s="51" t="n">
        <v>1.000830981564137</v>
      </c>
      <c r="BS291" s="51" t="n">
        <v>-1.569374658005884e-05</v>
      </c>
      <c r="BT291" s="51" t="n">
        <v>3.585323565813425e-05</v>
      </c>
      <c r="BU291" s="51" t="n">
        <v>1.848239405966012e-05</v>
      </c>
      <c r="BV291" s="51" t="n">
        <v>4.328217969388069e-05</v>
      </c>
    </row>
    <row r="292">
      <c r="A292" s="49" t="n">
        <v>55.3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-1.713698501714162</v>
      </c>
      <c r="F292" s="49" t="n">
        <v>-1.530725365621752</v>
      </c>
      <c r="G292" s="49" t="n">
        <v>-0.05697685758843477</v>
      </c>
      <c r="H292" s="49" t="n">
        <v>-1.485277171863283</v>
      </c>
      <c r="I292" s="49" t="n">
        <v>-6.213669485285652</v>
      </c>
      <c r="J292" s="49" t="n">
        <v>1.550191384353951</v>
      </c>
      <c r="K292" s="49" t="n">
        <v>-1.713697733697087</v>
      </c>
      <c r="L292" s="49" t="n">
        <v>-1.530725573351951</v>
      </c>
      <c r="M292" s="49" t="n">
        <v>-0.05697759650620199</v>
      </c>
      <c r="N292" s="49" t="n">
        <v>-1.485271286048651</v>
      </c>
      <c r="O292" s="49" t="n">
        <v>-6.213671591825432</v>
      </c>
      <c r="P292" s="49" t="n">
        <v>1.550212425080019</v>
      </c>
      <c r="Q292" s="49" t="n">
        <v>-7.68017075047922e-07</v>
      </c>
      <c r="R292" s="49" t="n">
        <v>2.077301990421887e-07</v>
      </c>
      <c r="S292" s="49" t="n">
        <v>7.38917767223457e-07</v>
      </c>
      <c r="T292" s="49" t="n">
        <v>-5.885814631456654e-06</v>
      </c>
      <c r="U292" s="49" t="n">
        <v>2.106539779944683e-06</v>
      </c>
      <c r="V292" s="49" t="n">
        <v>-2.104072606723406e-05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-5.139241032378877e-08</v>
      </c>
      <c r="AD292" s="49" t="n">
        <v>1.027739181569837e-07</v>
      </c>
      <c r="AE292" s="49" t="n">
        <v>8.734293731728435e-08</v>
      </c>
      <c r="AF292" s="49" t="n">
        <v>-2.428430606108128e-07</v>
      </c>
      <c r="AG292" s="49" t="n">
        <v>8.850080357317505e-08</v>
      </c>
      <c r="AH292" s="49" t="n">
        <v>-1.577965108248746e-06</v>
      </c>
      <c r="AI292" s="49" t="n">
        <v>-2.298576170268909e-05</v>
      </c>
      <c r="AJ292" s="49" t="n">
        <v>0.001056211106870001</v>
      </c>
      <c r="AK292" s="49" t="n">
        <v>-0.0006407462344960583</v>
      </c>
      <c r="AL292" s="49" t="n">
        <v>-0.0002130837125800033</v>
      </c>
      <c r="AM292" s="49" t="n">
        <v>4.725794001582731e-05</v>
      </c>
      <c r="AN292" s="49" t="n">
        <v>-0.001141467735673882</v>
      </c>
      <c r="AO292" s="49" t="n">
        <v>1.476894454753575e-06</v>
      </c>
      <c r="AP292" s="49" t="n">
        <v>-1.412063064502435</v>
      </c>
      <c r="AQ292" s="49" t="n">
        <v>0.2686661995056572</v>
      </c>
      <c r="AR292" s="49" t="n">
        <v>-0.05534268524042646</v>
      </c>
      <c r="AS292" s="49" t="n">
        <v>0.103644383072101</v>
      </c>
      <c r="AT292" s="49" t="n">
        <v>-0.000391082012700803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0.02000000000304806</v>
      </c>
      <c r="BM292" s="49" t="n">
        <v>0.1877094674081219</v>
      </c>
      <c r="BN292" s="49" t="n">
        <v>-0.03830396183923134</v>
      </c>
      <c r="BO292" s="49" t="n">
        <v>1.000831000046531</v>
      </c>
      <c r="BP292" s="49" t="n">
        <v>0.1877094829131337</v>
      </c>
      <c r="BQ292" s="49" t="n">
        <v>-0.03830399892756258</v>
      </c>
      <c r="BR292" s="49" t="n">
        <v>1.000830981564044</v>
      </c>
      <c r="BS292" s="49" t="n">
        <v>-1.550501177449704e-05</v>
      </c>
      <c r="BT292" s="49" t="n">
        <v>3.708833123949873e-05</v>
      </c>
      <c r="BU292" s="49" t="n">
        <v>1.84824877624834e-05</v>
      </c>
      <c r="BV292" s="49" t="n">
        <v>4.424423191952164e-05</v>
      </c>
    </row>
    <row r="293">
      <c r="A293" s="51" t="n">
        <v>55.31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-1.713698501714162</v>
      </c>
      <c r="F293" s="51" t="n">
        <v>-1.530725365621752</v>
      </c>
      <c r="G293" s="51" t="n">
        <v>-0.05697685758843477</v>
      </c>
      <c r="H293" s="51" t="n">
        <v>-1.485277171863283</v>
      </c>
      <c r="I293" s="51" t="n">
        <v>-6.213669485285652</v>
      </c>
      <c r="J293" s="51" t="n">
        <v>1.550191384353951</v>
      </c>
      <c r="K293" s="51" t="n">
        <v>-1.713697734181462</v>
      </c>
      <c r="L293" s="51" t="n">
        <v>-1.530725572406447</v>
      </c>
      <c r="M293" s="51" t="n">
        <v>-0.05697759569752441</v>
      </c>
      <c r="N293" s="51" t="n">
        <v>-1.485271288531752</v>
      </c>
      <c r="O293" s="51" t="n">
        <v>-6.213671590904916</v>
      </c>
      <c r="P293" s="51" t="n">
        <v>1.550212409305741</v>
      </c>
      <c r="Q293" s="51" t="n">
        <v>-7.675326996192666e-07</v>
      </c>
      <c r="R293" s="51" t="n">
        <v>2.067846953668351e-07</v>
      </c>
      <c r="S293" s="51" t="n">
        <v>7.381090896471654e-07</v>
      </c>
      <c r="T293" s="51" t="n">
        <v>-5.883331531064684e-06</v>
      </c>
      <c r="U293" s="51" t="n">
        <v>2.1056192638369e-06</v>
      </c>
      <c r="V293" s="51" t="n">
        <v>-2.102495178912811e-05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-4.594176308836146e-08</v>
      </c>
      <c r="AD293" s="51" t="n">
        <v>8.784157426626276e-08</v>
      </c>
      <c r="AE293" s="51" t="n">
        <v>7.570389957490056e-08</v>
      </c>
      <c r="AF293" s="51" t="n">
        <v>-2.535868917925149e-07</v>
      </c>
      <c r="AG293" s="51" t="n">
        <v>9.489771464021683e-08</v>
      </c>
      <c r="AH293" s="51" t="n">
        <v>-1.576920464535633e-06</v>
      </c>
      <c r="AI293" s="51" t="n">
        <v>-2.289520167107788e-05</v>
      </c>
      <c r="AJ293" s="51" t="n">
        <v>0.001055614729296237</v>
      </c>
      <c r="AK293" s="51" t="n">
        <v>-0.0006410092313435072</v>
      </c>
      <c r="AL293" s="51" t="n">
        <v>-0.0002131107090097815</v>
      </c>
      <c r="AM293" s="51" t="n">
        <v>4.727645061268858e-05</v>
      </c>
      <c r="AN293" s="51" t="n">
        <v>-0.001141467534044276</v>
      </c>
      <c r="AO293" s="51" t="n">
        <v>1.589455604255469e-06</v>
      </c>
      <c r="AP293" s="51" t="n">
        <v>-1.412063805059936</v>
      </c>
      <c r="AQ293" s="51" t="n">
        <v>0.2686658724267573</v>
      </c>
      <c r="AR293" s="51" t="n">
        <v>-0.05534271958050076</v>
      </c>
      <c r="AS293" s="51" t="n">
        <v>0.1036444063589879</v>
      </c>
      <c r="AT293" s="51" t="n">
        <v>-0.0003910823452939657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0.02000000000301148</v>
      </c>
      <c r="BM293" s="51" t="n">
        <v>0.1877094674081219</v>
      </c>
      <c r="BN293" s="51" t="n">
        <v>-0.03830396183923134</v>
      </c>
      <c r="BO293" s="51" t="n">
        <v>1.000831000046531</v>
      </c>
      <c r="BP293" s="51" t="n">
        <v>0.1877094827547916</v>
      </c>
      <c r="BQ293" s="51" t="n">
        <v>-0.03830399995308537</v>
      </c>
      <c r="BR293" s="51" t="n">
        <v>1.000830981565334</v>
      </c>
      <c r="BS293" s="51" t="n">
        <v>-1.534666968505682e-05</v>
      </c>
      <c r="BT293" s="51" t="n">
        <v>3.811385403118539e-05</v>
      </c>
      <c r="BU293" s="51" t="n">
        <v>1.848119746128418e-05</v>
      </c>
      <c r="BV293" s="51" t="n">
        <v>4.505264475184255e-05</v>
      </c>
    </row>
    <row r="294">
      <c r="A294" s="49" t="n">
        <v>55.32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-1.713698501714162</v>
      </c>
      <c r="F294" s="49" t="n">
        <v>-1.530725365621752</v>
      </c>
      <c r="G294" s="49" t="n">
        <v>-0.05697685758843477</v>
      </c>
      <c r="H294" s="49" t="n">
        <v>-1.485277171863283</v>
      </c>
      <c r="I294" s="49" t="n">
        <v>-6.213669485285652</v>
      </c>
      <c r="J294" s="49" t="n">
        <v>1.550191384353951</v>
      </c>
      <c r="K294" s="49" t="n">
        <v>-1.713697734609374</v>
      </c>
      <c r="L294" s="49" t="n">
        <v>-1.530725571615044</v>
      </c>
      <c r="M294" s="49" t="n">
        <v>-0.05697759500848652</v>
      </c>
      <c r="N294" s="49" t="n">
        <v>-1.485271291124966</v>
      </c>
      <c r="O294" s="49" t="n">
        <v>-6.213671589919168</v>
      </c>
      <c r="P294" s="49" t="n">
        <v>1.550212393541647</v>
      </c>
      <c r="Q294" s="49" t="n">
        <v>-7.671047879131976e-07</v>
      </c>
      <c r="R294" s="49" t="n">
        <v>2.059932917575225e-07</v>
      </c>
      <c r="S294" s="49" t="n">
        <v>7.37420051750981e-07</v>
      </c>
      <c r="T294" s="49" t="n">
        <v>-5.88073831675473e-06</v>
      </c>
      <c r="U294" s="49" t="n">
        <v>2.10463351635326e-06</v>
      </c>
      <c r="V294" s="49" t="n">
        <v>-2.100918769532001e-05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-4.017423992189488e-08</v>
      </c>
      <c r="AD294" s="49" t="n">
        <v>7.20265694253118e-08</v>
      </c>
      <c r="AE294" s="49" t="n">
        <v>6.349107211449357e-08</v>
      </c>
      <c r="AF294" s="49" t="n">
        <v>-2.648706126917848e-07</v>
      </c>
      <c r="AG294" s="49" t="n">
        <v>1.0156204015223e-07</v>
      </c>
      <c r="AH294" s="49" t="n">
        <v>-1.57588321658751e-06</v>
      </c>
      <c r="AI294" s="49" t="n">
        <v>-2.282807681204795e-05</v>
      </c>
      <c r="AJ294" s="49" t="n">
        <v>0.001055169926672195</v>
      </c>
      <c r="AK294" s="49" t="n">
        <v>-0.0006412043525872359</v>
      </c>
      <c r="AL294" s="49" t="n">
        <v>-0.0002131289457208342</v>
      </c>
      <c r="AM294" s="49" t="n">
        <v>4.728929540624371e-05</v>
      </c>
      <c r="AN294" s="49" t="n">
        <v>-0.001141467266706258</v>
      </c>
      <c r="AO294" s="49" t="n">
        <v>1.679438304289654e-06</v>
      </c>
      <c r="AP294" s="49" t="n">
        <v>-1.412064399856285</v>
      </c>
      <c r="AQ294" s="49" t="n">
        <v>0.2686656106520094</v>
      </c>
      <c r="AR294" s="49" t="n">
        <v>-0.05534274545947969</v>
      </c>
      <c r="AS294" s="49" t="n">
        <v>0.103644424179458</v>
      </c>
      <c r="AT294" s="49" t="n">
        <v>-0.0003910826105669916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0.02000000000297534</v>
      </c>
      <c r="BM294" s="49" t="n">
        <v>0.1877094674081219</v>
      </c>
      <c r="BN294" s="49" t="n">
        <v>-0.03830396183923134</v>
      </c>
      <c r="BO294" s="49" t="n">
        <v>1.000831000046531</v>
      </c>
      <c r="BP294" s="49" t="n">
        <v>0.1877094826287968</v>
      </c>
      <c r="BQ294" s="49" t="n">
        <v>-0.03830400075560438</v>
      </c>
      <c r="BR294" s="49" t="n">
        <v>1.000830981568102</v>
      </c>
      <c r="BS294" s="49" t="n">
        <v>-1.522067494263979e-05</v>
      </c>
      <c r="BT294" s="49" t="n">
        <v>3.89163730407649e-05</v>
      </c>
      <c r="BU294" s="49" t="n">
        <v>1.84784298973284e-05</v>
      </c>
      <c r="BV294" s="49" t="n">
        <v>4.569032072362761e-05</v>
      </c>
    </row>
    <row r="295">
      <c r="A295" s="51" t="n">
        <v>55.33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-1.713698501714162</v>
      </c>
      <c r="F295" s="51" t="n">
        <v>-1.530725365621752</v>
      </c>
      <c r="G295" s="51" t="n">
        <v>-0.05697685758843477</v>
      </c>
      <c r="H295" s="51" t="n">
        <v>-1.485277171863283</v>
      </c>
      <c r="I295" s="51" t="n">
        <v>-6.213669485285652</v>
      </c>
      <c r="J295" s="51" t="n">
        <v>1.550191384353951</v>
      </c>
      <c r="K295" s="51" t="n">
        <v>-1.713697734978085</v>
      </c>
      <c r="L295" s="51" t="n">
        <v>-1.530725570985346</v>
      </c>
      <c r="M295" s="51" t="n">
        <v>-0.056977594443902</v>
      </c>
      <c r="N295" s="51" t="n">
        <v>-1.485271293832797</v>
      </c>
      <c r="O295" s="51" t="n">
        <v>-6.213671588866043</v>
      </c>
      <c r="P295" s="51" t="n">
        <v>1.550212377787665</v>
      </c>
      <c r="Q295" s="51" t="n">
        <v>-7.667360772956044e-07</v>
      </c>
      <c r="R295" s="51" t="n">
        <v>2.053635939081033e-07</v>
      </c>
      <c r="S295" s="51" t="n">
        <v>7.368554672398941e-07</v>
      </c>
      <c r="T295" s="51" t="n">
        <v>-5.878030486128338e-06</v>
      </c>
      <c r="U295" s="51" t="n">
        <v>2.103580390766524e-06</v>
      </c>
      <c r="V295" s="51" t="n">
        <v>-2.09934337138673e-05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-3.417046726757363e-08</v>
      </c>
      <c r="AD295" s="51" t="n">
        <v>5.555018095512797e-08</v>
      </c>
      <c r="AE295" s="51" t="n">
        <v>5.087391238836549e-08</v>
      </c>
      <c r="AF295" s="51" t="n">
        <v>-2.765358442485388e-07</v>
      </c>
      <c r="AG295" s="51" t="n">
        <v>1.08400933329254e-07</v>
      </c>
      <c r="AH295" s="51" t="n">
        <v>-1.574851194424687e-06</v>
      </c>
      <c r="AI295" s="51" t="n">
        <v>-2.278495334353328e-05</v>
      </c>
      <c r="AJ295" s="51" t="n">
        <v>0.001054880517163653</v>
      </c>
      <c r="AK295" s="51" t="n">
        <v>-0.0006413299040949763</v>
      </c>
      <c r="AL295" s="51" t="n">
        <v>-0.0002131381907294261</v>
      </c>
      <c r="AM295" s="51" t="n">
        <v>4.72963269721101e-05</v>
      </c>
      <c r="AN295" s="51" t="n">
        <v>-0.001141466931128092</v>
      </c>
      <c r="AO295" s="51" t="n">
        <v>1.745962080485717e-06</v>
      </c>
      <c r="AP295" s="51" t="n">
        <v>-1.412064843011581</v>
      </c>
      <c r="AQ295" s="51" t="n">
        <v>0.2686654167933816</v>
      </c>
      <c r="AR295" s="51" t="n">
        <v>-0.05534276254094519</v>
      </c>
      <c r="AS295" s="51" t="n">
        <v>0.1036444363167124</v>
      </c>
      <c r="AT295" s="51" t="n">
        <v>-0.0003910828059745268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0.02000000000293964</v>
      </c>
      <c r="BM295" s="51" t="n">
        <v>0.1877094674081219</v>
      </c>
      <c r="BN295" s="51" t="n">
        <v>-0.03830396183923134</v>
      </c>
      <c r="BO295" s="51" t="n">
        <v>1.000831000046531</v>
      </c>
      <c r="BP295" s="51" t="n">
        <v>0.1877094825366493</v>
      </c>
      <c r="BQ295" s="51" t="n">
        <v>-0.03830400132482377</v>
      </c>
      <c r="BR295" s="51" t="n">
        <v>1.000830981572419</v>
      </c>
      <c r="BS295" s="51" t="n">
        <v>-1.512852743079662e-05</v>
      </c>
      <c r="BT295" s="51" t="n">
        <v>3.948559242766825e-05</v>
      </c>
      <c r="BU295" s="51" t="n">
        <v>1.847411201794102e-05</v>
      </c>
      <c r="BV295" s="51" t="n">
        <v>4.614409134916118e-05</v>
      </c>
    </row>
    <row r="296">
      <c r="A296" s="49" t="n">
        <v>55.34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-1.713698501714162</v>
      </c>
      <c r="F296" s="49" t="n">
        <v>-1.530725365621752</v>
      </c>
      <c r="G296" s="49" t="n">
        <v>-0.05697685758843477</v>
      </c>
      <c r="H296" s="49" t="n">
        <v>-1.485277171863283</v>
      </c>
      <c r="I296" s="49" t="n">
        <v>-6.213669485285652</v>
      </c>
      <c r="J296" s="49" t="n">
        <v>1.550191384353951</v>
      </c>
      <c r="K296" s="49" t="n">
        <v>-1.713697735285677</v>
      </c>
      <c r="L296" s="49" t="n">
        <v>-1.530725570522714</v>
      </c>
      <c r="M296" s="49" t="n">
        <v>-0.05697759400687277</v>
      </c>
      <c r="N296" s="49" t="n">
        <v>-1.485271296658147</v>
      </c>
      <c r="O296" s="49" t="n">
        <v>-6.213671587744317</v>
      </c>
      <c r="P296" s="49" t="n">
        <v>1.550212362043743</v>
      </c>
      <c r="Q296" s="49" t="n">
        <v>-7.664284848996061e-07</v>
      </c>
      <c r="R296" s="49" t="n">
        <v>2.049009621973852e-07</v>
      </c>
      <c r="S296" s="49" t="n">
        <v>7.364184380076466e-07</v>
      </c>
      <c r="T296" s="49" t="n">
        <v>-5.875205135952299e-06</v>
      </c>
      <c r="U296" s="49" t="n">
        <v>2.102458664943185e-06</v>
      </c>
      <c r="V296" s="49" t="n">
        <v>-2.097768979192338e-05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-2.801303030568279e-08</v>
      </c>
      <c r="AD296" s="49" t="n">
        <v>3.863945514596793e-08</v>
      </c>
      <c r="AE296" s="49" t="n">
        <v>3.802475019031612e-08</v>
      </c>
      <c r="AF296" s="49" t="n">
        <v>-2.884208083191609e-07</v>
      </c>
      <c r="AG296" s="49" t="n">
        <v>1.153207493903401e-07</v>
      </c>
      <c r="AH296" s="49" t="n">
        <v>-1.573822630152521e-06</v>
      </c>
      <c r="AI296" s="49" t="n">
        <v>-2.276607245232223e-05</v>
      </c>
      <c r="AJ296" s="49" t="n">
        <v>0.001054748208598809</v>
      </c>
      <c r="AK296" s="49" t="n">
        <v>-0.000641385134835855</v>
      </c>
      <c r="AL296" s="49" t="n">
        <v>-0.0002131383344924927</v>
      </c>
      <c r="AM296" s="49" t="n">
        <v>4.729747631843763e-05</v>
      </c>
      <c r="AN296" s="49" t="n">
        <v>-0.001141466525534473</v>
      </c>
      <c r="AO296" s="49" t="n">
        <v>1.788468969650403e-06</v>
      </c>
      <c r="AP296" s="49" t="n">
        <v>-1.412065130730364</v>
      </c>
      <c r="AQ296" s="49" t="n">
        <v>0.2686652925277759</v>
      </c>
      <c r="AR296" s="49" t="n">
        <v>-0.05534277060909987</v>
      </c>
      <c r="AS296" s="49" t="n">
        <v>0.1036444426326931</v>
      </c>
      <c r="AT296" s="49" t="n">
        <v>-0.0003910829298321256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0.02000000000290436</v>
      </c>
      <c r="BM296" s="49" t="n">
        <v>0.1877094674081219</v>
      </c>
      <c r="BN296" s="49" t="n">
        <v>-0.03830396183923134</v>
      </c>
      <c r="BO296" s="49" t="n">
        <v>1.000831000046531</v>
      </c>
      <c r="BP296" s="49" t="n">
        <v>0.1877094824793802</v>
      </c>
      <c r="BQ296" s="49" t="n">
        <v>-0.03830400165367877</v>
      </c>
      <c r="BR296" s="49" t="n">
        <v>1.000830981578338</v>
      </c>
      <c r="BS296" s="49" t="n">
        <v>-1.507125829691702e-05</v>
      </c>
      <c r="BT296" s="49" t="n">
        <v>3.981444742645612e-05</v>
      </c>
      <c r="BU296" s="49" t="n">
        <v>1.846819319695214e-05</v>
      </c>
      <c r="BV296" s="49" t="n">
        <v>4.640481882828957e-05</v>
      </c>
    </row>
    <row r="297">
      <c r="A297" s="51" t="n">
        <v>55.35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-1.713698501714162</v>
      </c>
      <c r="F297" s="51" t="n">
        <v>-1.530725365621752</v>
      </c>
      <c r="G297" s="51" t="n">
        <v>-0.05697685758843477</v>
      </c>
      <c r="H297" s="51" t="n">
        <v>-1.485277171863283</v>
      </c>
      <c r="I297" s="51" t="n">
        <v>-6.213669485285652</v>
      </c>
      <c r="J297" s="51" t="n">
        <v>1.550191384353951</v>
      </c>
      <c r="K297" s="51" t="n">
        <v>-1.713697735531069</v>
      </c>
      <c r="L297" s="51" t="n">
        <v>-1.530725570230228</v>
      </c>
      <c r="M297" s="51" t="n">
        <v>-0.05697759369877148</v>
      </c>
      <c r="N297" s="51" t="n">
        <v>-1.485271299602307</v>
      </c>
      <c r="O297" s="51" t="n">
        <v>-6.213671586553704</v>
      </c>
      <c r="P297" s="51" t="n">
        <v>1.550212346309855</v>
      </c>
      <c r="Q297" s="51" t="n">
        <v>-7.66183092970607e-07</v>
      </c>
      <c r="R297" s="51" t="n">
        <v>2.046084754958599e-07</v>
      </c>
      <c r="S297" s="51" t="n">
        <v>7.361103367131694e-07</v>
      </c>
      <c r="T297" s="51" t="n">
        <v>-5.872260976147459e-06</v>
      </c>
      <c r="U297" s="51" t="n">
        <v>2.101268052001615e-06</v>
      </c>
      <c r="V297" s="51" t="n">
        <v>-2.096195590373107e-05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-2.178547226037303e-08</v>
      </c>
      <c r="AD297" s="51" t="n">
        <v>2.152402207180703e-08</v>
      </c>
      <c r="AE297" s="51" t="n">
        <v>2.511671761738321e-08</v>
      </c>
      <c r="AF297" s="51" t="n">
        <v>-3.003633490192281e-07</v>
      </c>
      <c r="AG297" s="51" t="n">
        <v>1.222278722915349e-07</v>
      </c>
      <c r="AH297" s="51" t="n">
        <v>-1.572795255596867e-06</v>
      </c>
      <c r="AI297" s="51" t="n">
        <v>-2.277135088474749e-05</v>
      </c>
      <c r="AJ297" s="51" t="n">
        <v>0.001054772609277331</v>
      </c>
      <c r="AK297" s="51" t="n">
        <v>-0.0006413702346741266</v>
      </c>
      <c r="AL297" s="51" t="n">
        <v>-0.0002131293891305898</v>
      </c>
      <c r="AM297" s="51" t="n">
        <v>4.729275343628085e-05</v>
      </c>
      <c r="AN297" s="51" t="n">
        <v>-0.001141466049239805</v>
      </c>
      <c r="AO297" s="51" t="n">
        <v>1.806726137275257e-06</v>
      </c>
      <c r="AP297" s="51" t="n">
        <v>-1.412065261327768</v>
      </c>
      <c r="AQ297" s="51" t="n">
        <v>0.2686652385889108</v>
      </c>
      <c r="AR297" s="51" t="n">
        <v>-0.05534276957061977</v>
      </c>
      <c r="AS297" s="51" t="n">
        <v>0.1036444430677712</v>
      </c>
      <c r="AT297" s="51" t="n">
        <v>-0.0003910829814838966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0.02000000000286951</v>
      </c>
      <c r="BM297" s="51" t="n">
        <v>0.1877094674081219</v>
      </c>
      <c r="BN297" s="51" t="n">
        <v>-0.03830396183923134</v>
      </c>
      <c r="BO297" s="51" t="n">
        <v>1.000831000046531</v>
      </c>
      <c r="BP297" s="51" t="n">
        <v>0.1877094824575449</v>
      </c>
      <c r="BQ297" s="51" t="n">
        <v>-0.03830400173838167</v>
      </c>
      <c r="BR297" s="51" t="n">
        <v>1.000830981585887</v>
      </c>
      <c r="BS297" s="51" t="n">
        <v>-1.504942304109136e-05</v>
      </c>
      <c r="BT297" s="51" t="n">
        <v>3.989915032392988e-05</v>
      </c>
      <c r="BU297" s="51" t="n">
        <v>1.84606441244739e-05</v>
      </c>
      <c r="BV297" s="51" t="n">
        <v>4.646743711387317e-05</v>
      </c>
    </row>
    <row r="298">
      <c r="A298" s="49" t="n">
        <v>55.36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-1.713698501714162</v>
      </c>
      <c r="F298" s="49" t="n">
        <v>-1.530725365621752</v>
      </c>
      <c r="G298" s="49" t="n">
        <v>-0.05697685758843477</v>
      </c>
      <c r="H298" s="49" t="n">
        <v>-1.485277171863283</v>
      </c>
      <c r="I298" s="49" t="n">
        <v>-6.213669485285652</v>
      </c>
      <c r="J298" s="49" t="n">
        <v>1.550191384353951</v>
      </c>
      <c r="K298" s="49" t="n">
        <v>-1.713697735714015</v>
      </c>
      <c r="L298" s="49" t="n">
        <v>-1.530725570108671</v>
      </c>
      <c r="M298" s="49" t="n">
        <v>-0.05697759351924755</v>
      </c>
      <c r="N298" s="49" t="n">
        <v>-1.485271302664954</v>
      </c>
      <c r="O298" s="49" t="n">
        <v>-6.213671585294841</v>
      </c>
      <c r="P298" s="49" t="n">
        <v>1.550212330585997</v>
      </c>
      <c r="Q298" s="49" t="n">
        <v>-7.660001473119848e-07</v>
      </c>
      <c r="R298" s="49" t="n">
        <v>2.044869187312059e-07</v>
      </c>
      <c r="S298" s="49" t="n">
        <v>7.359308127896647e-07</v>
      </c>
      <c r="T298" s="49" t="n">
        <v>-5.869198328456449e-06</v>
      </c>
      <c r="U298" s="49" t="n">
        <v>2.100009188765739e-06</v>
      </c>
      <c r="V298" s="49" t="n">
        <v>-2.094623204507151e-05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-1.557100744344194e-08</v>
      </c>
      <c r="AD298" s="49" t="n">
        <v>4.433133464596013e-09</v>
      </c>
      <c r="AE298" s="49" t="n">
        <v>1.232118651957282e-08</v>
      </c>
      <c r="AF298" s="49" t="n">
        <v>-3.122023456247729e-07</v>
      </c>
      <c r="AG298" s="49" t="n">
        <v>1.290300771518947e-07</v>
      </c>
      <c r="AH298" s="49" t="n">
        <v>-1.57176719490365e-06</v>
      </c>
      <c r="AI298" s="49" t="n">
        <v>-2.280038771722118e-05</v>
      </c>
      <c r="AJ298" s="49" t="n">
        <v>0.001054951258183481</v>
      </c>
      <c r="AK298" s="49" t="n">
        <v>-0.0006412863177245987</v>
      </c>
      <c r="AL298" s="49" t="n">
        <v>-0.0002131114872231088</v>
      </c>
      <c r="AM298" s="49" t="n">
        <v>4.728224585359835e-05</v>
      </c>
      <c r="AN298" s="49" t="n">
        <v>-0.001141465502414949</v>
      </c>
      <c r="AO298" s="49" t="n">
        <v>1.800825158208841e-06</v>
      </c>
      <c r="AP298" s="49" t="n">
        <v>-1.412065235218421</v>
      </c>
      <c r="AQ298" s="49" t="n">
        <v>0.2686652547697851</v>
      </c>
      <c r="AR298" s="49" t="n">
        <v>-0.05534275945373602</v>
      </c>
      <c r="AS298" s="49" t="n">
        <v>0.103644437641161</v>
      </c>
      <c r="AT298" s="49" t="n">
        <v>-0.0003910829611893182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0.02000000000283507</v>
      </c>
      <c r="BM298" s="49" t="n">
        <v>0.1877094674081219</v>
      </c>
      <c r="BN298" s="49" t="n">
        <v>-0.03830396183923134</v>
      </c>
      <c r="BO298" s="49" t="n">
        <v>1.000831000046531</v>
      </c>
      <c r="BP298" s="49" t="n">
        <v>0.1877094824712224</v>
      </c>
      <c r="BQ298" s="49" t="n">
        <v>-0.03830400157842934</v>
      </c>
      <c r="BR298" s="49" t="n">
        <v>1.000830981595073</v>
      </c>
      <c r="BS298" s="49" t="n">
        <v>-1.506310054466553e-05</v>
      </c>
      <c r="BT298" s="49" t="n">
        <v>3.973919799477033e-05</v>
      </c>
      <c r="BU298" s="49" t="n">
        <v>1.845145813916815e-05</v>
      </c>
      <c r="BV298" s="49" t="n">
        <v>4.63309525344314e-05</v>
      </c>
    </row>
    <row r="299">
      <c r="A299" s="51" t="n">
        <v>55.37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-1.713698501714162</v>
      </c>
      <c r="F299" s="51" t="n">
        <v>-1.530725365621752</v>
      </c>
      <c r="G299" s="51" t="n">
        <v>-0.05697685758843477</v>
      </c>
      <c r="H299" s="51" t="n">
        <v>-1.485277171863283</v>
      </c>
      <c r="I299" s="51" t="n">
        <v>-6.213669485285652</v>
      </c>
      <c r="J299" s="51" t="n">
        <v>1.550191384353951</v>
      </c>
      <c r="K299" s="51" t="n">
        <v>-1.713697735835097</v>
      </c>
      <c r="L299" s="51" t="n">
        <v>-1.530725570156557</v>
      </c>
      <c r="M299" s="51" t="n">
        <v>-0.05697759346625516</v>
      </c>
      <c r="N299" s="51" t="n">
        <v>-1.485271305844184</v>
      </c>
      <c r="O299" s="51" t="n">
        <v>-6.213671583969268</v>
      </c>
      <c r="P299" s="51" t="n">
        <v>1.550212314872188</v>
      </c>
      <c r="Q299" s="51" t="n">
        <v>-7.658790646125624e-07</v>
      </c>
      <c r="R299" s="51" t="n">
        <v>2.045348053147933e-07</v>
      </c>
      <c r="S299" s="51" t="n">
        <v>7.358778203944705e-07</v>
      </c>
      <c r="T299" s="51" t="n">
        <v>-5.866019098910158e-06</v>
      </c>
      <c r="U299" s="51" t="n">
        <v>2.098683616225117e-06</v>
      </c>
      <c r="V299" s="51" t="n">
        <v>-2.093051823703895e-05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-9.45168231896755e-09</v>
      </c>
      <c r="AD299" s="51" t="n">
        <v>-1.240751992611527e-08</v>
      </c>
      <c r="AE299" s="51" t="n">
        <v>-1.941103663439039e-10</v>
      </c>
      <c r="AF299" s="51" t="n">
        <v>-3.237806742611201e-07</v>
      </c>
      <c r="AG299" s="51" t="n">
        <v>1.356378448533896e-07</v>
      </c>
      <c r="AH299" s="51" t="n">
        <v>-1.570736311671574e-06</v>
      </c>
      <c r="AI299" s="51" t="n">
        <v>-2.285247257816227e-05</v>
      </c>
      <c r="AJ299" s="51" t="n">
        <v>0.001055279688672473</v>
      </c>
      <c r="AK299" s="51" t="n">
        <v>-0.0006411353965274219</v>
      </c>
      <c r="AL299" s="51" t="n">
        <v>-0.0002130848779077702</v>
      </c>
      <c r="AM299" s="51" t="n">
        <v>4.726611650522774e-05</v>
      </c>
      <c r="AN299" s="51" t="n">
        <v>-0.001141464886247132</v>
      </c>
      <c r="AO299" s="51" t="n">
        <v>1.77117516221223e-06</v>
      </c>
      <c r="AP299" s="51" t="n">
        <v>-1.412065054885905</v>
      </c>
      <c r="AQ299" s="51" t="n">
        <v>0.2686653399395095</v>
      </c>
      <c r="AR299" s="51" t="n">
        <v>-0.05534274040673391</v>
      </c>
      <c r="AS299" s="51" t="n">
        <v>0.1036444264493431</v>
      </c>
      <c r="AT299" s="51" t="n">
        <v>-0.0003910828702159843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0.02000000000280105</v>
      </c>
      <c r="BM299" s="51" t="n">
        <v>0.1877094674081219</v>
      </c>
      <c r="BN299" s="51" t="n">
        <v>-0.03830396183923134</v>
      </c>
      <c r="BO299" s="51" t="n">
        <v>1.000831000046531</v>
      </c>
      <c r="BP299" s="51" t="n">
        <v>0.1877094825200204</v>
      </c>
      <c r="BQ299" s="51" t="n">
        <v>-0.03830400117656402</v>
      </c>
      <c r="BR299" s="51" t="n">
        <v>1.000830981605881</v>
      </c>
      <c r="BS299" s="51" t="n">
        <v>-1.511189853808936e-05</v>
      </c>
      <c r="BT299" s="51" t="n">
        <v>3.93373326759705e-05</v>
      </c>
      <c r="BU299" s="51" t="n">
        <v>1.844065011802343e-05</v>
      </c>
      <c r="BV299" s="51" t="n">
        <v>4.59983999315285e-05</v>
      </c>
    </row>
    <row r="300">
      <c r="A300" s="49" t="n">
        <v>55.38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-1.713698501714162</v>
      </c>
      <c r="F300" s="49" t="n">
        <v>-1.530725365621752</v>
      </c>
      <c r="G300" s="49" t="n">
        <v>-0.05697685758843477</v>
      </c>
      <c r="H300" s="49" t="n">
        <v>-1.485277171863283</v>
      </c>
      <c r="I300" s="49" t="n">
        <v>-6.213669485285652</v>
      </c>
      <c r="J300" s="49" t="n">
        <v>1.550191384353951</v>
      </c>
      <c r="K300" s="49" t="n">
        <v>-1.71369773589571</v>
      </c>
      <c r="L300" s="49" t="n">
        <v>-1.530725570370179</v>
      </c>
      <c r="M300" s="49" t="n">
        <v>-0.05697759353610291</v>
      </c>
      <c r="N300" s="49" t="n">
        <v>-1.485271309136553</v>
      </c>
      <c r="O300" s="49" t="n">
        <v>-6.2136715825794</v>
      </c>
      <c r="P300" s="49" t="n">
        <v>1.550212299168473</v>
      </c>
      <c r="Q300" s="49" t="n">
        <v>-7.658184517644884e-07</v>
      </c>
      <c r="R300" s="49" t="n">
        <v>2.047484268796751e-07</v>
      </c>
      <c r="S300" s="49" t="n">
        <v>7.359476681401134e-07</v>
      </c>
      <c r="T300" s="49" t="n">
        <v>-5.862726730088141e-06</v>
      </c>
      <c r="U300" s="49" t="n">
        <v>2.097293747560514e-06</v>
      </c>
      <c r="V300" s="49" t="n">
        <v>-2.091481452182187e-05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-3.507114428025464e-09</v>
      </c>
      <c r="AD300" s="49" t="n">
        <v>-2.877863230585516e-08</v>
      </c>
      <c r="AE300" s="49" t="n">
        <v>-1.226750560794185e-08</v>
      </c>
      <c r="AF300" s="49" t="n">
        <v>-3.349466643405054e-07</v>
      </c>
      <c r="AG300" s="49" t="n">
        <v>1.419654234871906e-07</v>
      </c>
      <c r="AH300" s="49" t="n">
        <v>-1.569700782585483e-06</v>
      </c>
      <c r="AI300" s="49" t="n">
        <v>-2.292660008541814e-05</v>
      </c>
      <c r="AJ300" s="49" t="n">
        <v>0.001055751513124755</v>
      </c>
      <c r="AK300" s="49" t="n">
        <v>-0.0006409203425590403</v>
      </c>
      <c r="AL300" s="49" t="n">
        <v>-0.0002130499221663666</v>
      </c>
      <c r="AM300" s="49" t="n">
        <v>4.724460063187931e-05</v>
      </c>
      <c r="AN300" s="49" t="n">
        <v>-0.001141464202764222</v>
      </c>
      <c r="AO300" s="49" t="n">
        <v>1.718494485859756e-06</v>
      </c>
      <c r="AP300" s="49" t="n">
        <v>-1.412064724818796</v>
      </c>
      <c r="AQ300" s="49" t="n">
        <v>0.2686654920693746</v>
      </c>
      <c r="AR300" s="49" t="n">
        <v>-0.05534271269390699</v>
      </c>
      <c r="AS300" s="49" t="n">
        <v>0.1036444096638274</v>
      </c>
      <c r="AT300" s="49" t="n">
        <v>-0.0003910827107121161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0.02000000000276744</v>
      </c>
      <c r="BM300" s="49" t="n">
        <v>0.1877094674081219</v>
      </c>
      <c r="BN300" s="49" t="n">
        <v>-0.03830396183923134</v>
      </c>
      <c r="BO300" s="49" t="n">
        <v>1.000831000046531</v>
      </c>
      <c r="BP300" s="49" t="n">
        <v>0.1877094826030871</v>
      </c>
      <c r="BQ300" s="49" t="n">
        <v>-0.03830400053869369</v>
      </c>
      <c r="BR300" s="49" t="n">
        <v>1.000830981618275</v>
      </c>
      <c r="BS300" s="49" t="n">
        <v>-1.519496517499164e-05</v>
      </c>
      <c r="BT300" s="49" t="n">
        <v>3.869946234996702e-05</v>
      </c>
      <c r="BU300" s="49" t="n">
        <v>1.842825603226572e-05</v>
      </c>
      <c r="BV300" s="49" t="n">
        <v>4.547676300305972e-05</v>
      </c>
    </row>
    <row r="301">
      <c r="A301" s="51" t="n">
        <v>55.39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-1.713698501714162</v>
      </c>
      <c r="F301" s="51" t="n">
        <v>-1.530725365621752</v>
      </c>
      <c r="G301" s="51" t="n">
        <v>-0.05697685758843477</v>
      </c>
      <c r="H301" s="51" t="n">
        <v>-1.485277171863283</v>
      </c>
      <c r="I301" s="51" t="n">
        <v>-6.213669485285652</v>
      </c>
      <c r="J301" s="51" t="n">
        <v>1.550191384353951</v>
      </c>
      <c r="K301" s="51" t="n">
        <v>-1.713697735898028</v>
      </c>
      <c r="L301" s="51" t="n">
        <v>-1.530725570743688</v>
      </c>
      <c r="M301" s="51" t="n">
        <v>-0.05697759372352545</v>
      </c>
      <c r="N301" s="51" t="n">
        <v>-1.485271312537148</v>
      </c>
      <c r="O301" s="51" t="n">
        <v>-6.213671581128476</v>
      </c>
      <c r="P301" s="51" t="n">
        <v>1.550212283474916</v>
      </c>
      <c r="Q301" s="51" t="n">
        <v>-7.658161338408576e-07</v>
      </c>
      <c r="R301" s="51" t="n">
        <v>2.051219356591361e-07</v>
      </c>
      <c r="S301" s="51" t="n">
        <v>7.361350906898156e-07</v>
      </c>
      <c r="T301" s="51" t="n">
        <v>-5.859326134505238e-06</v>
      </c>
      <c r="U301" s="51" t="n">
        <v>2.095842823734984e-06</v>
      </c>
      <c r="V301" s="51" t="n">
        <v>-2.089912096425728e-05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2.186460575852138e-09</v>
      </c>
      <c r="AD301" s="51" t="n">
        <v>-4.447012878155499e-08</v>
      </c>
      <c r="AE301" s="51" t="n">
        <v>-2.374538756737981e-08</v>
      </c>
      <c r="AF301" s="51" t="n">
        <v>-3.455560945839122e-07</v>
      </c>
      <c r="AG301" s="51" t="n">
        <v>1.479320683994961e-07</v>
      </c>
      <c r="AH301" s="51" t="n">
        <v>-1.568658763063816e-06</v>
      </c>
      <c r="AI301" s="51" t="n">
        <v>-2.302148641648739e-05</v>
      </c>
      <c r="AJ301" s="51" t="n">
        <v>0.001056358536532003</v>
      </c>
      <c r="AK301" s="51" t="n">
        <v>-0.0006406448364793469</v>
      </c>
      <c r="AL301" s="51" t="n">
        <v>-0.000213007086527081</v>
      </c>
      <c r="AM301" s="51" t="n">
        <v>4.721800158612261e-05</v>
      </c>
      <c r="AN301" s="51" t="n">
        <v>-0.001141463454901448</v>
      </c>
      <c r="AO301" s="51" t="n">
        <v>1.643796139753906e-06</v>
      </c>
      <c r="AP301" s="51" t="n">
        <v>-1.41206425142572</v>
      </c>
      <c r="AQ301" s="51" t="n">
        <v>0.2686657082725397</v>
      </c>
      <c r="AR301" s="51" t="n">
        <v>-0.05534267669064333</v>
      </c>
      <c r="AS301" s="51" t="n">
        <v>0.1036443875279289</v>
      </c>
      <c r="AT301" s="51" t="n">
        <v>-0.0003910824856970229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0.02000000000273423</v>
      </c>
      <c r="BM301" s="51" t="n">
        <v>0.1877094674081219</v>
      </c>
      <c r="BN301" s="51" t="n">
        <v>-0.03830396183923134</v>
      </c>
      <c r="BO301" s="51" t="n">
        <v>1.000831000046531</v>
      </c>
      <c r="BP301" s="51" t="n">
        <v>0.1877094827191288</v>
      </c>
      <c r="BQ301" s="51" t="n">
        <v>-0.03830399967376812</v>
      </c>
      <c r="BR301" s="51" t="n">
        <v>1.000830981632199</v>
      </c>
      <c r="BS301" s="51" t="n">
        <v>-1.531100690677079e-05</v>
      </c>
      <c r="BT301" s="51" t="n">
        <v>3.783453678130044e-05</v>
      </c>
      <c r="BU301" s="51" t="n">
        <v>1.841433250326929e-05</v>
      </c>
      <c r="BV301" s="51" t="n">
        <v>4.477685504248505e-05</v>
      </c>
    </row>
    <row r="302">
      <c r="A302" s="49" t="n">
        <v>55.4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-1.713698501714162</v>
      </c>
      <c r="F302" s="49" t="n">
        <v>-1.530725365621752</v>
      </c>
      <c r="G302" s="49" t="n">
        <v>-0.05697685758843477</v>
      </c>
      <c r="H302" s="49" t="n">
        <v>-1.485277171863283</v>
      </c>
      <c r="I302" s="49" t="n">
        <v>-6.213669485285652</v>
      </c>
      <c r="J302" s="49" t="n">
        <v>1.550191384353951</v>
      </c>
      <c r="K302" s="49" t="n">
        <v>-1.713697735844965</v>
      </c>
      <c r="L302" s="49" t="n">
        <v>-1.5307255712692</v>
      </c>
      <c r="M302" s="49" t="n">
        <v>-0.05697759402177562</v>
      </c>
      <c r="N302" s="49" t="n">
        <v>-1.485271316039671</v>
      </c>
      <c r="O302" s="49" t="n">
        <v>-6.213671579620509</v>
      </c>
      <c r="P302" s="49" t="n">
        <v>1.550212267791601</v>
      </c>
      <c r="Q302" s="49" t="n">
        <v>-7.658691967282749e-07</v>
      </c>
      <c r="R302" s="49" t="n">
        <v>2.056474479594783e-07</v>
      </c>
      <c r="S302" s="49" t="n">
        <v>7.364333408574342e-07</v>
      </c>
      <c r="T302" s="49" t="n">
        <v>-5.855823611788935e-06</v>
      </c>
      <c r="U302" s="49" t="n">
        <v>2.094334856650448e-06</v>
      </c>
      <c r="V302" s="49" t="n">
        <v>-2.088343764916623e-05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7.557311471984105e-09</v>
      </c>
      <c r="AD302" s="49" t="n">
        <v>-5.928372935608435e-08</v>
      </c>
      <c r="AE302" s="49" t="n">
        <v>-3.44842888734011e-08</v>
      </c>
      <c r="AF302" s="49" t="n">
        <v>-3.554738220532677e-07</v>
      </c>
      <c r="AG302" s="49" t="n">
        <v>1.534628964047161e-07</v>
      </c>
      <c r="AH302" s="49" t="n">
        <v>-1.567608622591839e-06</v>
      </c>
      <c r="AI302" s="49" t="n">
        <v>-2.313559204089526e-05</v>
      </c>
      <c r="AJ302" s="49" t="n">
        <v>0.001057090885829257</v>
      </c>
      <c r="AK302" s="49" t="n">
        <v>-0.0006403133071646674</v>
      </c>
      <c r="AL302" s="49" t="n">
        <v>-0.0002129569357219729</v>
      </c>
      <c r="AM302" s="49" t="n">
        <v>4.718668570237311e-05</v>
      </c>
      <c r="AN302" s="49" t="n">
        <v>-0.001141462646392401</v>
      </c>
      <c r="AO302" s="49" t="n">
        <v>1.548371125977693e-06</v>
      </c>
      <c r="AP302" s="49" t="n">
        <v>-1.41206364292151</v>
      </c>
      <c r="AQ302" s="49" t="n">
        <v>0.2686659848539937</v>
      </c>
      <c r="AR302" s="49" t="n">
        <v>-0.05534263287696532</v>
      </c>
      <c r="AS302" s="49" t="n">
        <v>0.1036443603524876</v>
      </c>
      <c r="AT302" s="49" t="n">
        <v>-0.0003910821990089736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0.02000000000270142</v>
      </c>
      <c r="BM302" s="49" t="n">
        <v>0.1877094674081219</v>
      </c>
      <c r="BN302" s="49" t="n">
        <v>-0.03830396183923134</v>
      </c>
      <c r="BO302" s="49" t="n">
        <v>1.000831000046531</v>
      </c>
      <c r="BP302" s="49" t="n">
        <v>0.1877094828664332</v>
      </c>
      <c r="BQ302" s="49" t="n">
        <v>-0.03830399859362064</v>
      </c>
      <c r="BR302" s="49" t="n">
        <v>1.000830981647576</v>
      </c>
      <c r="BS302" s="49" t="n">
        <v>-1.54583113531892e-05</v>
      </c>
      <c r="BT302" s="49" t="n">
        <v>3.675438930289543e-05</v>
      </c>
      <c r="BU302" s="49" t="n">
        <v>1.839895591437823e-05</v>
      </c>
      <c r="BV302" s="49" t="n">
        <v>4.391316547073515e-05</v>
      </c>
    </row>
    <row r="303">
      <c r="A303" s="51" t="n">
        <v>55.41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-1.713698501714162</v>
      </c>
      <c r="F303" s="51" t="n">
        <v>-1.530725365621752</v>
      </c>
      <c r="G303" s="51" t="n">
        <v>-0.05697685758843477</v>
      </c>
      <c r="H303" s="51" t="n">
        <v>-1.485277171863283</v>
      </c>
      <c r="I303" s="51" t="n">
        <v>-6.213669485285652</v>
      </c>
      <c r="J303" s="51" t="n">
        <v>1.550191384353951</v>
      </c>
      <c r="K303" s="51" t="n">
        <v>-1.713697735740128</v>
      </c>
      <c r="L303" s="51" t="n">
        <v>-1.530725571936931</v>
      </c>
      <c r="M303" s="51" t="n">
        <v>-0.05697759442273331</v>
      </c>
      <c r="N303" s="51" t="n">
        <v>-1.485271319636537</v>
      </c>
      <c r="O303" s="51" t="n">
        <v>-6.213671578060216</v>
      </c>
      <c r="P303" s="51" t="n">
        <v>1.550212252118632</v>
      </c>
      <c r="Q303" s="51" t="n">
        <v>-7.659740337562226e-07</v>
      </c>
      <c r="R303" s="51" t="n">
        <v>2.06315178719052e-07</v>
      </c>
      <c r="S303" s="51" t="n">
        <v>7.368342985480947e-07</v>
      </c>
      <c r="T303" s="51" t="n">
        <v>-5.852226745650668e-06</v>
      </c>
      <c r="U303" s="51" t="n">
        <v>2.092774564310673e-06</v>
      </c>
      <c r="V303" s="51" t="n">
        <v>-2.086776468068763e-05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1.253877595513726e-08</v>
      </c>
      <c r="AD303" s="51" t="n">
        <v>-7.303559445588767e-08</v>
      </c>
      <c r="AE303" s="51" t="n">
        <v>-4.435223602429874e-08</v>
      </c>
      <c r="AF303" s="51" t="n">
        <v>-3.645762999358176e-07</v>
      </c>
      <c r="AG303" s="51" t="n">
        <v>1.584899364252997e-07</v>
      </c>
      <c r="AH303" s="51" t="n">
        <v>-1.566548694193967e-06</v>
      </c>
      <c r="AI303" s="51" t="n">
        <v>-2.326714340006272e-05</v>
      </c>
      <c r="AJ303" s="51" t="n">
        <v>0.001057937167513342</v>
      </c>
      <c r="AK303" s="51" t="n">
        <v>-0.0006399308648710713</v>
      </c>
      <c r="AL303" s="51" t="n">
        <v>-0.0002129001233593501</v>
      </c>
      <c r="AM303" s="51" t="n">
        <v>4.715107644898201e-05</v>
      </c>
      <c r="AN303" s="51" t="n">
        <v>-0.001141461781746404</v>
      </c>
      <c r="AO303" s="51" t="n">
        <v>1.433765649139831e-06</v>
      </c>
      <c r="AP303" s="51" t="n">
        <v>-1.412062909197614</v>
      </c>
      <c r="AQ303" s="51" t="n">
        <v>0.2686663173716575</v>
      </c>
      <c r="AR303" s="51" t="n">
        <v>-0.05534258182993557</v>
      </c>
      <c r="AS303" s="51" t="n">
        <v>0.103644328510634</v>
      </c>
      <c r="AT303" s="51" t="n">
        <v>-0.0003910818553200043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0.02000000000263697</v>
      </c>
      <c r="BM303" s="51" t="n">
        <v>0.1877094674081219</v>
      </c>
      <c r="BN303" s="51" t="n">
        <v>-0.03830396183923134</v>
      </c>
      <c r="BO303" s="51" t="n">
        <v>1.000831000046531</v>
      </c>
      <c r="BP303" s="51" t="n">
        <v>0.1877094830428979</v>
      </c>
      <c r="BQ303" s="51" t="n">
        <v>-0.03830399731277045</v>
      </c>
      <c r="BR303" s="51" t="n">
        <v>1.000830981664311</v>
      </c>
      <c r="BS303" s="51" t="n">
        <v>-1.563477600163843e-05</v>
      </c>
      <c r="BT303" s="51" t="n">
        <v>3.547353911309559e-05</v>
      </c>
      <c r="BU303" s="51" t="n">
        <v>1.838222085659424e-05</v>
      </c>
      <c r="BV303" s="51" t="n">
        <v>4.290366233144135e-05</v>
      </c>
    </row>
    <row r="304">
      <c r="A304" s="49" t="n">
        <v>55.42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-1.713698501714162</v>
      </c>
      <c r="F304" s="49" t="n">
        <v>-1.530725365621752</v>
      </c>
      <c r="G304" s="49" t="n">
        <v>-0.05697685758843477</v>
      </c>
      <c r="H304" s="49" t="n">
        <v>-1.485277171863283</v>
      </c>
      <c r="I304" s="49" t="n">
        <v>-6.213669485285652</v>
      </c>
      <c r="J304" s="49" t="n">
        <v>1.550191384353951</v>
      </c>
      <c r="K304" s="49" t="n">
        <v>-1.713697735587759</v>
      </c>
      <c r="L304" s="49" t="n">
        <v>-1.530725572735348</v>
      </c>
      <c r="M304" s="49" t="n">
        <v>-0.05697759491703146</v>
      </c>
      <c r="N304" s="49" t="n">
        <v>-1.485271323319001</v>
      </c>
      <c r="O304" s="49" t="n">
        <v>-6.213671576452958</v>
      </c>
      <c r="P304" s="49" t="n">
        <v>1.550212236456133</v>
      </c>
      <c r="Q304" s="49" t="n">
        <v>-7.66126402540479e-07</v>
      </c>
      <c r="R304" s="49" t="n">
        <v>2.071135956072112e-07</v>
      </c>
      <c r="S304" s="49" t="n">
        <v>7.373285966991161e-07</v>
      </c>
      <c r="T304" s="49" t="n">
        <v>-5.848544281539247e-06</v>
      </c>
      <c r="U304" s="49" t="n">
        <v>2.091167305984243e-06</v>
      </c>
      <c r="V304" s="49" t="n">
        <v>-2.085210218116806e-05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1.707039711304871e-08</v>
      </c>
      <c r="AD304" s="49" t="n">
        <v>-8.555837462020563e-08</v>
      </c>
      <c r="AE304" s="49" t="n">
        <v>-5.323074636179076e-08</v>
      </c>
      <c r="AF304" s="49" t="n">
        <v>-3.727524001565039e-07</v>
      </c>
      <c r="AG304" s="49" t="n">
        <v>1.629524578063667e-07</v>
      </c>
      <c r="AH304" s="49" t="n">
        <v>-1.56547760296567e-06</v>
      </c>
      <c r="AI304" s="49" t="n">
        <v>-2.341416072543577e-05</v>
      </c>
      <c r="AJ304" s="49" t="n">
        <v>0.001058884636234666</v>
      </c>
      <c r="AK304" s="49" t="n">
        <v>-0.0006395032229736463</v>
      </c>
      <c r="AL304" s="49" t="n">
        <v>-0.000212837382004845</v>
      </c>
      <c r="AM304" s="49" t="n">
        <v>4.711164880154671e-05</v>
      </c>
      <c r="AN304" s="49" t="n">
        <v>-0.001141460866200038</v>
      </c>
      <c r="AO304" s="49" t="n">
        <v>1.301759322745732e-06</v>
      </c>
      <c r="AP304" s="49" t="n">
        <v>-1.412062061664267</v>
      </c>
      <c r="AQ304" s="49" t="n">
        <v>0.2686667007034206</v>
      </c>
      <c r="AR304" s="49" t="n">
        <v>-0.05534252421424752</v>
      </c>
      <c r="AS304" s="49" t="n">
        <v>0.103644292431908</v>
      </c>
      <c r="AT304" s="49" t="n">
        <v>-0.0003910814599475243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0.02000000000260533</v>
      </c>
      <c r="BM304" s="49" t="n">
        <v>0.1877094674081219</v>
      </c>
      <c r="BN304" s="49" t="n">
        <v>-0.03830396183923134</v>
      </c>
      <c r="BO304" s="49" t="n">
        <v>1.000831000046531</v>
      </c>
      <c r="BP304" s="49" t="n">
        <v>0.1877094832460629</v>
      </c>
      <c r="BQ304" s="49" t="n">
        <v>-0.03830399584819547</v>
      </c>
      <c r="BR304" s="49" t="n">
        <v>1.000830981682293</v>
      </c>
      <c r="BS304" s="49" t="n">
        <v>-1.583794101422953e-05</v>
      </c>
      <c r="BT304" s="49" t="n">
        <v>3.400896412403265e-05</v>
      </c>
      <c r="BU304" s="49" t="n">
        <v>1.836423835221979e-05</v>
      </c>
      <c r="BV304" s="49" t="n">
        <v>4.176954951417472e-05</v>
      </c>
    </row>
    <row r="305">
      <c r="A305" s="51" t="n">
        <v>55.43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-1.713698501714162</v>
      </c>
      <c r="F305" s="51" t="n">
        <v>-1.530725365621752</v>
      </c>
      <c r="G305" s="51" t="n">
        <v>-0.05697685758843477</v>
      </c>
      <c r="H305" s="51" t="n">
        <v>-1.485277171863283</v>
      </c>
      <c r="I305" s="51" t="n">
        <v>-6.213669485285652</v>
      </c>
      <c r="J305" s="51" t="n">
        <v>1.550191384353951</v>
      </c>
      <c r="K305" s="51" t="n">
        <v>-1.713697735392671</v>
      </c>
      <c r="L305" s="51" t="n">
        <v>-1.530725573651348</v>
      </c>
      <c r="M305" s="51" t="n">
        <v>-0.0569775954941981</v>
      </c>
      <c r="N305" s="51" t="n">
        <v>-1.485271327077284</v>
      </c>
      <c r="O305" s="51" t="n">
        <v>-6.213671574804648</v>
      </c>
      <c r="P305" s="51" t="n">
        <v>1.550212220804236</v>
      </c>
      <c r="Q305" s="51" t="n">
        <v>-7.663214909303662e-07</v>
      </c>
      <c r="R305" s="51" t="n">
        <v>2.080295955497746e-07</v>
      </c>
      <c r="S305" s="51" t="n">
        <v>7.379057633399855e-07</v>
      </c>
      <c r="T305" s="51" t="n">
        <v>-5.844785998521118e-06</v>
      </c>
      <c r="U305" s="51" t="n">
        <v>2.089518996051254e-06</v>
      </c>
      <c r="V305" s="51" t="n">
        <v>-2.083645028494452e-05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2.109849724085937e-08</v>
      </c>
      <c r="AD305" s="51" t="n">
        <v>-9.670326649879489e-08</v>
      </c>
      <c r="AE305" s="51" t="n">
        <v>-6.101609355475043e-08</v>
      </c>
      <c r="AF305" s="51" t="n">
        <v>-3.799044338643944e-07</v>
      </c>
      <c r="AG305" s="51" t="n">
        <v>1.667983236008138e-07</v>
      </c>
      <c r="AH305" s="51" t="n">
        <v>-1.564394313029833e-06</v>
      </c>
      <c r="AI305" s="51" t="n">
        <v>-2.35744870506099e-05</v>
      </c>
      <c r="AJ305" s="51" t="n">
        <v>0.001059919382380325</v>
      </c>
      <c r="AK305" s="51" t="n">
        <v>-0.0006390366137764159</v>
      </c>
      <c r="AL305" s="51" t="n">
        <v>-0.0002127695128826857</v>
      </c>
      <c r="AM305" s="51" t="n">
        <v>4.706892152818117e-05</v>
      </c>
      <c r="AN305" s="51" t="n">
        <v>-0.001141459905467157</v>
      </c>
      <c r="AO305" s="51" t="n">
        <v>1.154337293571202e-06</v>
      </c>
      <c r="AP305" s="51" t="n">
        <v>-1.412061113081696</v>
      </c>
      <c r="AQ305" s="51" t="n">
        <v>0.2686671291255285</v>
      </c>
      <c r="AR305" s="51" t="n">
        <v>-0.05534246077220477</v>
      </c>
      <c r="AS305" s="51" t="n">
        <v>0.1036442525964971</v>
      </c>
      <c r="AT305" s="51" t="n">
        <v>-0.0003910810187803634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0.02000000000260533</v>
      </c>
      <c r="BM305" s="51" t="n">
        <v>0.1877094674081219</v>
      </c>
      <c r="BN305" s="51" t="n">
        <v>-0.03830396183923134</v>
      </c>
      <c r="BO305" s="51" t="n">
        <v>1.000831000046531</v>
      </c>
      <c r="BP305" s="51" t="n">
        <v>0.1877094834731489</v>
      </c>
      <c r="BQ305" s="51" t="n">
        <v>-0.03830399421907299</v>
      </c>
      <c r="BR305" s="51" t="n">
        <v>1.000830981701397</v>
      </c>
      <c r="BS305" s="51" t="n">
        <v>-1.606502697537593e-05</v>
      </c>
      <c r="BT305" s="51" t="n">
        <v>3.237984164822238e-05</v>
      </c>
      <c r="BU305" s="51" t="n">
        <v>1.834513496667967e-05</v>
      </c>
      <c r="BV305" s="51" t="n">
        <v>4.053496285713367e-05</v>
      </c>
    </row>
    <row r="306">
      <c r="A306" s="49" t="n">
        <v>55.44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-1.713698501714162</v>
      </c>
      <c r="F306" s="49" t="n">
        <v>-1.530725365621752</v>
      </c>
      <c r="G306" s="49" t="n">
        <v>-0.05697685758843477</v>
      </c>
      <c r="H306" s="49" t="n">
        <v>-1.485277171863283</v>
      </c>
      <c r="I306" s="49" t="n">
        <v>-6.213669485285652</v>
      </c>
      <c r="J306" s="49" t="n">
        <v>1.550191384353951</v>
      </c>
      <c r="K306" s="49" t="n">
        <v>-1.713697735160173</v>
      </c>
      <c r="L306" s="49" t="n">
        <v>-1.530725574670452</v>
      </c>
      <c r="M306" s="49" t="n">
        <v>-0.05697759614280942</v>
      </c>
      <c r="N306" s="49" t="n">
        <v>-1.485271330900718</v>
      </c>
      <c r="O306" s="49" t="n">
        <v>-6.213671573121673</v>
      </c>
      <c r="P306" s="49" t="n">
        <v>1.550212205163094</v>
      </c>
      <c r="Q306" s="49" t="n">
        <v>-7.665539893952911e-07</v>
      </c>
      <c r="R306" s="49" t="n">
        <v>2.090487001282781e-07</v>
      </c>
      <c r="S306" s="49" t="n">
        <v>7.385543746504797e-07</v>
      </c>
      <c r="T306" s="49" t="n">
        <v>-5.840962565173413e-06</v>
      </c>
      <c r="U306" s="49" t="n">
        <v>2.087836020514544e-06</v>
      </c>
      <c r="V306" s="49" t="n">
        <v>-2.082080914278528e-05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2.457670985066317e-08</v>
      </c>
      <c r="AD306" s="49" t="n">
        <v>-1.063417939331241e-07</v>
      </c>
      <c r="AE306" s="49" t="n">
        <v>-6.762030158898166e-08</v>
      </c>
      <c r="AF306" s="49" t="n">
        <v>-3.859498495454704e-07</v>
      </c>
      <c r="AG306" s="49" t="n">
        <v>1.69984358328306e-07</v>
      </c>
      <c r="AH306" s="49" t="n">
        <v>-1.563297626981219e-06</v>
      </c>
      <c r="AI306" s="49" t="n">
        <v>-2.374581902869723e-05</v>
      </c>
      <c r="AJ306" s="49" t="n">
        <v>0.001061026533354817</v>
      </c>
      <c r="AK306" s="49" t="n">
        <v>-0.0006385377001093867</v>
      </c>
      <c r="AL306" s="49" t="n">
        <v>-0.000212697374002716</v>
      </c>
      <c r="AM306" s="49" t="n">
        <v>4.702344995643975e-05</v>
      </c>
      <c r="AN306" s="49" t="n">
        <v>-0.001141458905924734</v>
      </c>
      <c r="AO306" s="49" t="n">
        <v>9.936611761323397e-07</v>
      </c>
      <c r="AP306" s="49" t="n">
        <v>-1.412060077372359</v>
      </c>
      <c r="AQ306" s="49" t="n">
        <v>0.2686675963968717</v>
      </c>
      <c r="AR306" s="49" t="n">
        <v>-0.05534239231325311</v>
      </c>
      <c r="AS306" s="49" t="n">
        <v>0.1036442095274847</v>
      </c>
      <c r="AT306" s="49" t="n">
        <v>-0.0003910805382772243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0.02000000000257407</v>
      </c>
      <c r="BM306" s="49" t="n">
        <v>0.1877094674081219</v>
      </c>
      <c r="BN306" s="49" t="n">
        <v>-0.03830396183923134</v>
      </c>
      <c r="BO306" s="49" t="n">
        <v>1.000831000046531</v>
      </c>
      <c r="BP306" s="49" t="n">
        <v>0.1877094837210978</v>
      </c>
      <c r="BQ306" s="49" t="n">
        <v>-0.03830399244649578</v>
      </c>
      <c r="BR306" s="49" t="n">
        <v>1.000830981721482</v>
      </c>
      <c r="BS306" s="49" t="n">
        <v>-1.63129758867786e-05</v>
      </c>
      <c r="BT306" s="49" t="n">
        <v>3.060726443820938e-05</v>
      </c>
      <c r="BU306" s="49" t="n">
        <v>1.832504947785196e-05</v>
      </c>
      <c r="BV306" s="49" t="n">
        <v>3.922658864901228e-05</v>
      </c>
    </row>
    <row r="307">
      <c r="A307" s="51" t="n">
        <v>55.45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-1.713698501714162</v>
      </c>
      <c r="F307" s="51" t="n">
        <v>-1.530725365621752</v>
      </c>
      <c r="G307" s="51" t="n">
        <v>-0.05697685758843477</v>
      </c>
      <c r="H307" s="51" t="n">
        <v>-1.485277171863283</v>
      </c>
      <c r="I307" s="51" t="n">
        <v>-6.213669485285652</v>
      </c>
      <c r="J307" s="51" t="n">
        <v>1.550191384353951</v>
      </c>
      <c r="K307" s="51" t="n">
        <v>-1.713697734895996</v>
      </c>
      <c r="L307" s="51" t="n">
        <v>-1.530725575777018</v>
      </c>
      <c r="M307" s="51" t="n">
        <v>-0.05697759685065349</v>
      </c>
      <c r="N307" s="51" t="n">
        <v>-1.485271334777897</v>
      </c>
      <c r="O307" s="51" t="n">
        <v>-6.213671571410791</v>
      </c>
      <c r="P307" s="51" t="n">
        <v>1.550212189532866</v>
      </c>
      <c r="Q307" s="51" t="n">
        <v>-7.66818165631733e-07</v>
      </c>
      <c r="R307" s="51" t="n">
        <v>2.101552658562156e-07</v>
      </c>
      <c r="S307" s="51" t="n">
        <v>7.392622187255005e-07</v>
      </c>
      <c r="T307" s="51" t="n">
        <v>-5.837085386151131e-06</v>
      </c>
      <c r="U307" s="51" t="n">
        <v>2.086125139300066e-06</v>
      </c>
      <c r="V307" s="51" t="n">
        <v>-2.080517891434042e-05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2.746656761629324e-08</v>
      </c>
      <c r="AD307" s="51" t="n">
        <v>-1.143671680695139e-07</v>
      </c>
      <c r="AE307" s="51" t="n">
        <v>-7.297224655886418e-08</v>
      </c>
      <c r="AF307" s="51" t="n">
        <v>-3.908217472404184e-07</v>
      </c>
      <c r="AG307" s="51" t="n">
        <v>1.72476770326016e-07</v>
      </c>
      <c r="AH307" s="51" t="n">
        <v>-1.562186859679513e-06</v>
      </c>
      <c r="AI307" s="51" t="n">
        <v>-2.392573874199319e-05</v>
      </c>
      <c r="AJ307" s="51" t="n">
        <v>0.001062190462909094</v>
      </c>
      <c r="AK307" s="51" t="n">
        <v>-0.0006380134809863992</v>
      </c>
      <c r="AL307" s="51" t="n">
        <v>-0.0002126218681755918</v>
      </c>
      <c r="AM307" s="51" t="n">
        <v>4.697581757027495e-05</v>
      </c>
      <c r="AN307" s="51" t="n">
        <v>-0.001141457874301834</v>
      </c>
      <c r="AO307" s="51" t="n">
        <v>8.220381763936191e-07</v>
      </c>
      <c r="AP307" s="51" t="n">
        <v>-1.412058969419526</v>
      </c>
      <c r="AQ307" s="51" t="n">
        <v>0.2686680958474996</v>
      </c>
      <c r="AR307" s="51" t="n">
        <v>-0.05534231970205655</v>
      </c>
      <c r="AS307" s="51" t="n">
        <v>0.103644163783575</v>
      </c>
      <c r="AT307" s="51" t="n">
        <v>-0.0003910800253134502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0.02000000000254318</v>
      </c>
      <c r="BM307" s="51" t="n">
        <v>0.1877094674081219</v>
      </c>
      <c r="BN307" s="51" t="n">
        <v>-0.03830396183923134</v>
      </c>
      <c r="BO307" s="51" t="n">
        <v>1.000831000046531</v>
      </c>
      <c r="BP307" s="51" t="n">
        <v>0.1877094839866174</v>
      </c>
      <c r="BQ307" s="51" t="n">
        <v>-0.03830399055316683</v>
      </c>
      <c r="BR307" s="51" t="n">
        <v>1.000830981742398</v>
      </c>
      <c r="BS307" s="51" t="n">
        <v>-1.657849546532475e-05</v>
      </c>
      <c r="BT307" s="51" t="n">
        <v>2.871393548625756e-05</v>
      </c>
      <c r="BU307" s="51" t="n">
        <v>1.830413332015723e-05</v>
      </c>
      <c r="BV307" s="51" t="n">
        <v>3.787318179932661e-05</v>
      </c>
    </row>
    <row r="308">
      <c r="A308" s="49" t="n">
        <v>55.46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-1.713698501714162</v>
      </c>
      <c r="F308" s="49" t="n">
        <v>-1.530725365621752</v>
      </c>
      <c r="G308" s="49" t="n">
        <v>-0.05697685758843477</v>
      </c>
      <c r="H308" s="49" t="n">
        <v>-1.485277171863283</v>
      </c>
      <c r="I308" s="49" t="n">
        <v>-6.213669485285652</v>
      </c>
      <c r="J308" s="49" t="n">
        <v>1.550191384353951</v>
      </c>
      <c r="K308" s="49" t="n">
        <v>-1.713697734606215</v>
      </c>
      <c r="L308" s="49" t="n">
        <v>-1.53072557695446</v>
      </c>
      <c r="M308" s="49" t="n">
        <v>-0.05697759760490344</v>
      </c>
      <c r="N308" s="49" t="n">
        <v>-1.485271338696841</v>
      </c>
      <c r="O308" s="49" t="n">
        <v>-6.213671569679056</v>
      </c>
      <c r="P308" s="49" t="n">
        <v>1.550212173913719</v>
      </c>
      <c r="Q308" s="49" t="n">
        <v>-7.671079473858811e-07</v>
      </c>
      <c r="R308" s="49" t="n">
        <v>2.113327077779559e-07</v>
      </c>
      <c r="S308" s="49" t="n">
        <v>7.400164686796606e-07</v>
      </c>
      <c r="T308" s="49" t="n">
        <v>-5.83316644142684e-06</v>
      </c>
      <c r="U308" s="49" t="n">
        <v>2.084393403656293e-06</v>
      </c>
      <c r="V308" s="49" t="n">
        <v>-2.07895597676977e-05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2.97380598849868e-08</v>
      </c>
      <c r="AD308" s="49" t="n">
        <v>-1.206953417025303e-07</v>
      </c>
      <c r="AE308" s="49" t="n">
        <v>-7.701847835428315e-08</v>
      </c>
      <c r="AF308" s="49" t="n">
        <v>-3.944696979072196e-07</v>
      </c>
      <c r="AG308" s="49" t="n">
        <v>1.742508322799975e-07</v>
      </c>
      <c r="AH308" s="49" t="n">
        <v>-1.561061354980091e-06</v>
      </c>
      <c r="AI308" s="49" t="n">
        <v>-2.411174852146903e-05</v>
      </c>
      <c r="AJ308" s="49" t="n">
        <v>0.001063395008014631</v>
      </c>
      <c r="AK308" s="49" t="n">
        <v>-0.0006374711934054783</v>
      </c>
      <c r="AL308" s="49" t="n">
        <v>-0.0002125439304172521</v>
      </c>
      <c r="AM308" s="49" t="n">
        <v>4.692662912217213e-05</v>
      </c>
      <c r="AN308" s="49" t="n">
        <v>-0.00114145681766804</v>
      </c>
      <c r="AO308" s="49" t="n">
        <v>6.418892261640663e-07</v>
      </c>
      <c r="AP308" s="49" t="n">
        <v>-1.412057804857848</v>
      </c>
      <c r="AQ308" s="49" t="n">
        <v>0.2686686204730448</v>
      </c>
      <c r="AR308" s="49" t="n">
        <v>-0.05534224384643098</v>
      </c>
      <c r="AS308" s="49" t="n">
        <v>0.1036441159507222</v>
      </c>
      <c r="AT308" s="49" t="n">
        <v>-0.0003910794871096017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0.02000000000251266</v>
      </c>
      <c r="BM308" s="49" t="n">
        <v>0.1877094674081219</v>
      </c>
      <c r="BN308" s="49" t="n">
        <v>-0.03830396183923134</v>
      </c>
      <c r="BO308" s="49" t="n">
        <v>1.000831000046531</v>
      </c>
      <c r="BP308" s="49" t="n">
        <v>0.187709484266228</v>
      </c>
      <c r="BQ308" s="49" t="n">
        <v>-0.03830398856307684</v>
      </c>
      <c r="BR308" s="49" t="n">
        <v>1.000830981763986</v>
      </c>
      <c r="BS308" s="49" t="n">
        <v>-1.685810607776617e-05</v>
      </c>
      <c r="BT308" s="49" t="n">
        <v>2.672384549762263e-05</v>
      </c>
      <c r="BU308" s="49" t="n">
        <v>1.828254592162182e-05</v>
      </c>
      <c r="BV308" s="49" t="n">
        <v>3.650494684404063e-05</v>
      </c>
    </row>
    <row r="309">
      <c r="A309" s="51" t="n">
        <v>55.47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-1.713698501714162</v>
      </c>
      <c r="F309" s="51" t="n">
        <v>-1.530725365621752</v>
      </c>
      <c r="G309" s="51" t="n">
        <v>-0.05697685758843477</v>
      </c>
      <c r="H309" s="51" t="n">
        <v>-1.485277171863283</v>
      </c>
      <c r="I309" s="51" t="n">
        <v>-6.213669485285652</v>
      </c>
      <c r="J309" s="51" t="n">
        <v>1.550191384353951</v>
      </c>
      <c r="K309" s="51" t="n">
        <v>-1.713697734297153</v>
      </c>
      <c r="L309" s="51" t="n">
        <v>-1.530725578185483</v>
      </c>
      <c r="M309" s="51" t="n">
        <v>-0.05697759839229565</v>
      </c>
      <c r="N309" s="51" t="n">
        <v>-1.485271342645162</v>
      </c>
      <c r="O309" s="51" t="n">
        <v>-6.213671567933705</v>
      </c>
      <c r="P309" s="51" t="n">
        <v>1.550212158305829</v>
      </c>
      <c r="Q309" s="51" t="n">
        <v>-7.674170092730748e-07</v>
      </c>
      <c r="R309" s="51" t="n">
        <v>2.125637308392214e-07</v>
      </c>
      <c r="S309" s="51" t="n">
        <v>7.408038608866518e-07</v>
      </c>
      <c r="T309" s="51" t="n">
        <v>-5.829218120201318e-06</v>
      </c>
      <c r="U309" s="51" t="n">
        <v>2.082648053125524e-06</v>
      </c>
      <c r="V309" s="51" t="n">
        <v>-2.077395187782827e-05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3.136968304703284e-08</v>
      </c>
      <c r="AD309" s="51" t="n">
        <v>-1.252659151937304e-07</v>
      </c>
      <c r="AE309" s="51" t="n">
        <v>-7.972346324422452e-08</v>
      </c>
      <c r="AF309" s="51" t="n">
        <v>-3.968601861913199e-07</v>
      </c>
      <c r="AG309" s="51" t="n">
        <v>1.752919086416178e-07</v>
      </c>
      <c r="AH309" s="51" t="n">
        <v>-1.559920694408018e-06</v>
      </c>
      <c r="AI309" s="51" t="n">
        <v>-2.430130482335147e-05</v>
      </c>
      <c r="AJ309" s="51" t="n">
        <v>0.001064623690233888</v>
      </c>
      <c r="AK309" s="51" t="n">
        <v>-0.0006369182141472679</v>
      </c>
      <c r="AL309" s="51" t="n">
        <v>-0.0002124645151485032</v>
      </c>
      <c r="AM309" s="51" t="n">
        <v>4.687650163199902e-05</v>
      </c>
      <c r="AN309" s="51" t="n">
        <v>-0.001141455743369303</v>
      </c>
      <c r="AO309" s="51" t="n">
        <v>4.557141583920454e-07</v>
      </c>
      <c r="AP309" s="51" t="n">
        <v>-1.41205659985639</v>
      </c>
      <c r="AQ309" s="51" t="n">
        <v>0.2686691630329471</v>
      </c>
      <c r="AR309" s="51" t="n">
        <v>-0.0553421656847051</v>
      </c>
      <c r="AS309" s="51" t="n">
        <v>0.1036440666351392</v>
      </c>
      <c r="AT309" s="51" t="n">
        <v>-0.0003910789311131198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0.02000000000248251</v>
      </c>
      <c r="BM309" s="51" t="n">
        <v>0.1877094674081219</v>
      </c>
      <c r="BN309" s="51" t="n">
        <v>-0.03830396183923134</v>
      </c>
      <c r="BO309" s="51" t="n">
        <v>1.000831000046531</v>
      </c>
      <c r="BP309" s="51" t="n">
        <v>0.187709484556311</v>
      </c>
      <c r="BQ309" s="51" t="n">
        <v>-0.03830398650116913</v>
      </c>
      <c r="BR309" s="51" t="n">
        <v>1.000830981786079</v>
      </c>
      <c r="BS309" s="51" t="n">
        <v>-1.714818909093196e-05</v>
      </c>
      <c r="BT309" s="51" t="n">
        <v>2.466193778360992e-05</v>
      </c>
      <c r="BU309" s="51" t="n">
        <v>1.826045270547638e-05</v>
      </c>
      <c r="BV309" s="51" t="n">
        <v>3.515274807678547e-05</v>
      </c>
    </row>
    <row r="310">
      <c r="A310" s="49" t="n">
        <v>55.48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-1.713698501714162</v>
      </c>
      <c r="F310" s="49" t="n">
        <v>-1.530725365621752</v>
      </c>
      <c r="G310" s="49" t="n">
        <v>-0.05697685758843477</v>
      </c>
      <c r="H310" s="49" t="n">
        <v>-1.485277171863283</v>
      </c>
      <c r="I310" s="49" t="n">
        <v>-6.213669485285652</v>
      </c>
      <c r="J310" s="49" t="n">
        <v>1.550191384353951</v>
      </c>
      <c r="K310" s="49" t="n">
        <v>-1.713697733975306</v>
      </c>
      <c r="L310" s="49" t="n">
        <v>-1.53072557945232</v>
      </c>
      <c r="M310" s="49" t="n">
        <v>-0.0569775991993103</v>
      </c>
      <c r="N310" s="49" t="n">
        <v>-1.485271346610233</v>
      </c>
      <c r="O310" s="49" t="n">
        <v>-6.213671566182069</v>
      </c>
      <c r="P310" s="49" t="n">
        <v>1.550212142709374</v>
      </c>
      <c r="Q310" s="49" t="n">
        <v>-7.677388562665755e-07</v>
      </c>
      <c r="R310" s="49" t="n">
        <v>2.138305683629937e-07</v>
      </c>
      <c r="S310" s="49" t="n">
        <v>7.416108755362028e-07</v>
      </c>
      <c r="T310" s="49" t="n">
        <v>-5.825253049929202e-06</v>
      </c>
      <c r="U310" s="49" t="n">
        <v>2.08089641695608e-06</v>
      </c>
      <c r="V310" s="49" t="n">
        <v>-2.07583554228119e-05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3.234857367433522e-08</v>
      </c>
      <c r="AD310" s="49" t="n">
        <v>-1.280426190729804e-07</v>
      </c>
      <c r="AE310" s="49" t="n">
        <v>-8.106979960012897e-08</v>
      </c>
      <c r="AF310" s="49" t="n">
        <v>-3.979768556238057e-07</v>
      </c>
      <c r="AG310" s="49" t="n">
        <v>1.755954903315694e-07</v>
      </c>
      <c r="AH310" s="49" t="n">
        <v>-1.558764740479737e-06</v>
      </c>
      <c r="AI310" s="49" t="n">
        <v>-2.449185076105115e-05</v>
      </c>
      <c r="AJ310" s="49" t="n">
        <v>0.00106585993827859</v>
      </c>
      <c r="AK310" s="49" t="n">
        <v>-0.0006363619609629727</v>
      </c>
      <c r="AL310" s="49" t="n">
        <v>-0.0002123845831724346</v>
      </c>
      <c r="AM310" s="49" t="n">
        <v>4.682605599947313e-05</v>
      </c>
      <c r="AN310" s="49" t="n">
        <v>-0.001141454658875913</v>
      </c>
      <c r="AO310" s="49" t="n">
        <v>2.660578170728936e-07</v>
      </c>
      <c r="AP310" s="49" t="n">
        <v>-1.412055370897211</v>
      </c>
      <c r="AQ310" s="49" t="n">
        <v>0.2686697161486763</v>
      </c>
      <c r="AR310" s="49" t="n">
        <v>-0.0553420861728958</v>
      </c>
      <c r="AS310" s="49" t="n">
        <v>0.1036440164542939</v>
      </c>
      <c r="AT310" s="49" t="n">
        <v>-0.0003910783649102548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0.02000000000245272</v>
      </c>
      <c r="BM310" s="49" t="n">
        <v>0.1877094674081219</v>
      </c>
      <c r="BN310" s="49" t="n">
        <v>-0.03830396183923134</v>
      </c>
      <c r="BO310" s="49" t="n">
        <v>1.000831000046531</v>
      </c>
      <c r="BP310" s="49" t="n">
        <v>0.1877094848531586</v>
      </c>
      <c r="BQ310" s="49" t="n">
        <v>-0.03830398439299766</v>
      </c>
      <c r="BR310" s="49" t="n">
        <v>1.000830981808506</v>
      </c>
      <c r="BS310" s="49" t="n">
        <v>-1.744503674849796e-05</v>
      </c>
      <c r="BT310" s="49" t="n">
        <v>2.255376631982164e-05</v>
      </c>
      <c r="BU310" s="49" t="n">
        <v>1.823802575628974e-05</v>
      </c>
      <c r="BV310" s="49" t="n">
        <v>3.384711606404087e-05</v>
      </c>
    </row>
    <row r="311">
      <c r="A311" s="51" t="n">
        <v>55.49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-1.713698501714162</v>
      </c>
      <c r="F311" s="51" t="n">
        <v>-1.530725365621752</v>
      </c>
      <c r="G311" s="51" t="n">
        <v>-0.05697685758843477</v>
      </c>
      <c r="H311" s="51" t="n">
        <v>-1.485277171863283</v>
      </c>
      <c r="I311" s="51" t="n">
        <v>-6.213669485285652</v>
      </c>
      <c r="J311" s="51" t="n">
        <v>1.550191384353951</v>
      </c>
      <c r="K311" s="51" t="n">
        <v>-1.713697733647248</v>
      </c>
      <c r="L311" s="51" t="n">
        <v>-1.530725580736977</v>
      </c>
      <c r="M311" s="51" t="n">
        <v>-0.05697760001235414</v>
      </c>
      <c r="N311" s="51" t="n">
        <v>-1.485271350579355</v>
      </c>
      <c r="O311" s="51" t="n">
        <v>-6.213671564431469</v>
      </c>
      <c r="P311" s="51" t="n">
        <v>1.550212127124532</v>
      </c>
      <c r="Q311" s="51" t="n">
        <v>-7.680669138476759e-07</v>
      </c>
      <c r="R311" s="51" t="n">
        <v>2.151152247442667e-07</v>
      </c>
      <c r="S311" s="51" t="n">
        <v>7.42423919376789e-07</v>
      </c>
      <c r="T311" s="51" t="n">
        <v>-5.821283927565091e-06</v>
      </c>
      <c r="U311" s="51" t="n">
        <v>2.079145817290851e-06</v>
      </c>
      <c r="V311" s="51" t="n">
        <v>-2.074277058028429e-05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3.267081906296572e-08</v>
      </c>
      <c r="AD311" s="51" t="n">
        <v>-1.290133413240697e-07</v>
      </c>
      <c r="AE311" s="51" t="n">
        <v>-8.105845337452061e-08</v>
      </c>
      <c r="AF311" s="51" t="n">
        <v>-3.978200998301304e-07</v>
      </c>
      <c r="AG311" s="51" t="n">
        <v>1.751667741611493e-07</v>
      </c>
      <c r="AH311" s="51" t="n">
        <v>-1.557593610112358e-06</v>
      </c>
      <c r="AI311" s="51" t="n">
        <v>-2.468085201418987e-05</v>
      </c>
      <c r="AJ311" s="51" t="n">
        <v>0.001067087308266618</v>
      </c>
      <c r="AK311" s="51" t="n">
        <v>-0.0006358097925984577</v>
      </c>
      <c r="AL311" s="51" t="n">
        <v>-0.0002123050892095122</v>
      </c>
      <c r="AM311" s="51" t="n">
        <v>4.677590895614668e-05</v>
      </c>
      <c r="AN311" s="51" t="n">
        <v>-0.001141453571640591</v>
      </c>
      <c r="AO311" s="51" t="n">
        <v>7.547749409850257e-08</v>
      </c>
      <c r="AP311" s="51" t="n">
        <v>-1.412054134552808</v>
      </c>
      <c r="AQ311" s="51" t="n">
        <v>0.2686702724025686</v>
      </c>
      <c r="AR311" s="51" t="n">
        <v>-0.05534200627172715</v>
      </c>
      <c r="AS311" s="51" t="n">
        <v>0.103643966028563</v>
      </c>
      <c r="AT311" s="51" t="n">
        <v>-0.0003910777960850773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0.02000000000242329</v>
      </c>
      <c r="BM311" s="51" t="n">
        <v>0.1877094674081219</v>
      </c>
      <c r="BN311" s="51" t="n">
        <v>-0.03830396183923134</v>
      </c>
      <c r="BO311" s="51" t="n">
        <v>1.000831000046531</v>
      </c>
      <c r="BP311" s="51" t="n">
        <v>0.1877094851530244</v>
      </c>
      <c r="BQ311" s="51" t="n">
        <v>-0.03830398226437927</v>
      </c>
      <c r="BR311" s="51" t="n">
        <v>1.000830981831094</v>
      </c>
      <c r="BS311" s="51" t="n">
        <v>-1.774490249184524e-05</v>
      </c>
      <c r="BT311" s="51" t="n">
        <v>2.04251479271611e-05</v>
      </c>
      <c r="BU311" s="51" t="n">
        <v>1.821543715863072e-05</v>
      </c>
      <c r="BV311" s="51" t="n">
        <v>3.261702597067264e-05</v>
      </c>
    </row>
    <row r="312">
      <c r="A312" s="49" t="n">
        <v>55.5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-1.713698501714162</v>
      </c>
      <c r="F312" s="49" t="n">
        <v>-1.530725365621752</v>
      </c>
      <c r="G312" s="49" t="n">
        <v>-0.05697685758843477</v>
      </c>
      <c r="H312" s="49" t="n">
        <v>-1.485277171863283</v>
      </c>
      <c r="I312" s="49" t="n">
        <v>-6.213669485285652</v>
      </c>
      <c r="J312" s="49" t="n">
        <v>1.550191384353951</v>
      </c>
      <c r="K312" s="49" t="n">
        <v>-1.713697733319545</v>
      </c>
      <c r="L312" s="49" t="n">
        <v>-1.530725582021467</v>
      </c>
      <c r="M312" s="49" t="n">
        <v>-0.05697760081794184</v>
      </c>
      <c r="N312" s="49" t="n">
        <v>-1.48527135453993</v>
      </c>
      <c r="O312" s="49" t="n">
        <v>-6.213671562689119</v>
      </c>
      <c r="P312" s="49" t="n">
        <v>1.550212111551479</v>
      </c>
      <c r="Q312" s="49" t="n">
        <v>-7.683946168235423e-07</v>
      </c>
      <c r="R312" s="49" t="n">
        <v>2.163997150361752e-07</v>
      </c>
      <c r="S312" s="49" t="n">
        <v>7.43229507077503e-07</v>
      </c>
      <c r="T312" s="49" t="n">
        <v>-5.817323352808046e-06</v>
      </c>
      <c r="U312" s="49" t="n">
        <v>2.077403467026784e-06</v>
      </c>
      <c r="V312" s="49" t="n">
        <v>-2.07271975278811e-05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3.234124245103318e-08</v>
      </c>
      <c r="AD312" s="49" t="n">
        <v>-1.281900292795666e-07</v>
      </c>
      <c r="AE312" s="49" t="n">
        <v>-7.970831427837541e-08</v>
      </c>
      <c r="AF312" s="49" t="n">
        <v>-3.964072478950757e-07</v>
      </c>
      <c r="AG312" s="49" t="n">
        <v>1.740206304009541e-07</v>
      </c>
      <c r="AH312" s="49" t="n">
        <v>-1.556407453833257e-06</v>
      </c>
      <c r="AI312" s="49" t="n">
        <v>-2.486582987014523e-05</v>
      </c>
      <c r="AJ312" s="49" t="n">
        <v>0.001068289698618732</v>
      </c>
      <c r="AK312" s="49" t="n">
        <v>-0.0006352689125478969</v>
      </c>
      <c r="AL312" s="49" t="n">
        <v>-0.0002122269693201136</v>
      </c>
      <c r="AM312" s="49" t="n">
        <v>4.672666447632292e-05</v>
      </c>
      <c r="AN312" s="49" t="n">
        <v>-0.001141452489119835</v>
      </c>
      <c r="AO312" s="49" t="n">
        <v>-1.134929585171771e-07</v>
      </c>
      <c r="AP312" s="49" t="n">
        <v>-1.412052907265865</v>
      </c>
      <c r="AQ312" s="49" t="n">
        <v>0.268670824437758</v>
      </c>
      <c r="AR312" s="49" t="n">
        <v>-0.05534192693414736</v>
      </c>
      <c r="AS312" s="49" t="n">
        <v>0.1036439159731877</v>
      </c>
      <c r="AT312" s="49" t="n">
        <v>-0.0003910772321856105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0.02000000000239421</v>
      </c>
      <c r="BM312" s="49" t="n">
        <v>0.1877094674081219</v>
      </c>
      <c r="BN312" s="49" t="n">
        <v>-0.03830396183923134</v>
      </c>
      <c r="BO312" s="49" t="n">
        <v>1.000831000046531</v>
      </c>
      <c r="BP312" s="49" t="n">
        <v>0.1877094854521729</v>
      </c>
      <c r="BQ312" s="49" t="n">
        <v>-0.03830398014104926</v>
      </c>
      <c r="BR312" s="49" t="n">
        <v>1.000830981853671</v>
      </c>
      <c r="BS312" s="49" t="n">
        <v>-1.804405097560746e-05</v>
      </c>
      <c r="BT312" s="49" t="n">
        <v>1.830181791534491e-05</v>
      </c>
      <c r="BU312" s="49" t="n">
        <v>1.819286032933576e-05</v>
      </c>
      <c r="BV312" s="49" t="n">
        <v>3.148848172871279e-05</v>
      </c>
    </row>
    <row r="313">
      <c r="A313" s="51" t="n">
        <v>55.51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-1.713698501714162</v>
      </c>
      <c r="F313" s="51" t="n">
        <v>-1.530725365621752</v>
      </c>
      <c r="G313" s="51" t="n">
        <v>-0.05697685758843477</v>
      </c>
      <c r="H313" s="51" t="n">
        <v>-1.485277171863283</v>
      </c>
      <c r="I313" s="51" t="n">
        <v>-6.213669485285652</v>
      </c>
      <c r="J313" s="51" t="n">
        <v>1.550191384353951</v>
      </c>
      <c r="K313" s="51" t="n">
        <v>-1.713697732998668</v>
      </c>
      <c r="L313" s="51" t="n">
        <v>-1.530725583288056</v>
      </c>
      <c r="M313" s="51" t="n">
        <v>-0.05697760160287213</v>
      </c>
      <c r="N313" s="51" t="n">
        <v>-1.485271358479624</v>
      </c>
      <c r="O313" s="51" t="n">
        <v>-6.213671560962037</v>
      </c>
      <c r="P313" s="51" t="n">
        <v>1.550212095990391</v>
      </c>
      <c r="Q313" s="51" t="n">
        <v>-7.687154943702978e-07</v>
      </c>
      <c r="R313" s="51" t="n">
        <v>2.176663043140792e-07</v>
      </c>
      <c r="S313" s="51" t="n">
        <v>7.440144373649371e-07</v>
      </c>
      <c r="T313" s="51" t="n">
        <v>-5.813383658459514e-06</v>
      </c>
      <c r="U313" s="51" t="n">
        <v>2.07567638543793e-06</v>
      </c>
      <c r="V313" s="51" t="n">
        <v>-2.071163643968532e-05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3.13731568335582e-08</v>
      </c>
      <c r="AD313" s="51" t="n">
        <v>-1.256082480453717e-07</v>
      </c>
      <c r="AE313" s="51" t="n">
        <v>-7.705559345273978e-08</v>
      </c>
      <c r="AF313" s="51" t="n">
        <v>-3.937724868104207e-07</v>
      </c>
      <c r="AG313" s="51" t="n">
        <v>1.72181006117102e-07</v>
      </c>
      <c r="AH313" s="51" t="n">
        <v>-1.55520666792852e-06</v>
      </c>
      <c r="AI313" s="51" t="n">
        <v>-2.50443922215032e-05</v>
      </c>
      <c r="AJ313" s="51" t="n">
        <v>0.00106945156043393</v>
      </c>
      <c r="AK313" s="51" t="n">
        <v>-0.0006347462768943782</v>
      </c>
      <c r="AL313" s="51" t="n">
        <v>-0.0002121511282018026</v>
      </c>
      <c r="AM313" s="51" t="n">
        <v>4.667890684717828e-05</v>
      </c>
      <c r="AN313" s="51" t="n">
        <v>-0.001141451418629005</v>
      </c>
      <c r="AO313" s="51" t="n">
        <v>-2.983761456971934e-07</v>
      </c>
      <c r="AP313" s="51" t="n">
        <v>-1.412051705134399</v>
      </c>
      <c r="AQ313" s="51" t="n">
        <v>0.2686713650543625</v>
      </c>
      <c r="AR313" s="51" t="n">
        <v>-0.05534184909275969</v>
      </c>
      <c r="AS313" s="51" t="n">
        <v>0.1036438668897444</v>
      </c>
      <c r="AT313" s="51" t="n">
        <v>-0.0003910766806369513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0.02000000000236548</v>
      </c>
      <c r="BM313" s="51" t="n">
        <v>0.1877094674081219</v>
      </c>
      <c r="BN313" s="51" t="n">
        <v>-0.03830396183923134</v>
      </c>
      <c r="BO313" s="51" t="n">
        <v>1.000831000046531</v>
      </c>
      <c r="BP313" s="51" t="n">
        <v>0.1877094857469292</v>
      </c>
      <c r="BQ313" s="51" t="n">
        <v>-0.03830397804832182</v>
      </c>
      <c r="BR313" s="51" t="n">
        <v>1.000830981876066</v>
      </c>
      <c r="BS313" s="51" t="n">
        <v>-1.833880736157312e-05</v>
      </c>
      <c r="BT313" s="51" t="n">
        <v>1.620909047955754e-05</v>
      </c>
      <c r="BU313" s="51" t="n">
        <v>1.817046535457223e-05</v>
      </c>
      <c r="BV313" s="51" t="n">
        <v>3.048298346325505e-05</v>
      </c>
    </row>
    <row r="314">
      <c r="A314" s="49" t="n">
        <v>55.52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-1.713698501714162</v>
      </c>
      <c r="F314" s="49" t="n">
        <v>-1.530725365621752</v>
      </c>
      <c r="G314" s="49" t="n">
        <v>-0.05697685758843477</v>
      </c>
      <c r="H314" s="49" t="n">
        <v>-1.485277171863283</v>
      </c>
      <c r="I314" s="49" t="n">
        <v>-6.213669485285652</v>
      </c>
      <c r="J314" s="49" t="n">
        <v>1.550191384353951</v>
      </c>
      <c r="K314" s="49" t="n">
        <v>-1.713697732690906</v>
      </c>
      <c r="L314" s="49" t="n">
        <v>-1.530725584519489</v>
      </c>
      <c r="M314" s="49" t="n">
        <v>-0.05697760235439874</v>
      </c>
      <c r="N314" s="49" t="n">
        <v>-1.48527136238653</v>
      </c>
      <c r="O314" s="49" t="n">
        <v>-6.213671559256952</v>
      </c>
      <c r="P314" s="49" t="n">
        <v>1.550212080441433</v>
      </c>
      <c r="Q314" s="49" t="n">
        <v>-7.690232557422405e-07</v>
      </c>
      <c r="R314" s="49" t="n">
        <v>2.188977372696854e-07</v>
      </c>
      <c r="S314" s="49" t="n">
        <v>7.447659639767124e-07</v>
      </c>
      <c r="T314" s="49" t="n">
        <v>-5.809476752327569e-06</v>
      </c>
      <c r="U314" s="49" t="n">
        <v>2.07397129958764e-06</v>
      </c>
      <c r="V314" s="49" t="n">
        <v>-2.069608748178631e-05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2.978822511199393e-08</v>
      </c>
      <c r="AD314" s="49" t="n">
        <v>-1.21326276175451e-07</v>
      </c>
      <c r="AE314" s="49" t="n">
        <v>-7.31533785075511e-08</v>
      </c>
      <c r="AF314" s="49" t="n">
        <v>-3.899652478646549e-07</v>
      </c>
      <c r="AG314" s="49" t="n">
        <v>1.696808742299941e-07</v>
      </c>
      <c r="AH314" s="49" t="n">
        <v>-1.553992063765396e-06</v>
      </c>
      <c r="AI314" s="49" t="n">
        <v>-2.521426521515955e-05</v>
      </c>
      <c r="AJ314" s="49" t="n">
        <v>0.001070558093060557</v>
      </c>
      <c r="AK314" s="49" t="n">
        <v>-0.0006342485044820044</v>
      </c>
      <c r="AL314" s="49" t="n">
        <v>-0.0002120784282299084</v>
      </c>
      <c r="AM314" s="49" t="n">
        <v>4.663319239207444e-05</v>
      </c>
      <c r="AN314" s="49" t="n">
        <v>-0.001141450367161191</v>
      </c>
      <c r="AO314" s="49" t="n">
        <v>-4.767821129847416e-07</v>
      </c>
      <c r="AP314" s="49" t="n">
        <v>-1.412050543701481</v>
      </c>
      <c r="AQ314" s="49" t="n">
        <v>0.2686718873015989</v>
      </c>
      <c r="AR314" s="49" t="n">
        <v>-0.05534177364728152</v>
      </c>
      <c r="AS314" s="49" t="n">
        <v>0.1036438193592196</v>
      </c>
      <c r="AT314" s="49" t="n">
        <v>-0.0003910761485094088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0.02000000000233709</v>
      </c>
      <c r="BM314" s="49" t="n">
        <v>0.1877094674081219</v>
      </c>
      <c r="BN314" s="49" t="n">
        <v>-0.03830396183923134</v>
      </c>
      <c r="BO314" s="49" t="n">
        <v>1.000831000046531</v>
      </c>
      <c r="BP314" s="49" t="n">
        <v>0.187709486033727</v>
      </c>
      <c r="BQ314" s="49" t="n">
        <v>-0.0383039760107614</v>
      </c>
      <c r="BR314" s="49" t="n">
        <v>1.000830981898114</v>
      </c>
      <c r="BS314" s="49" t="n">
        <v>-1.862560511378675e-05</v>
      </c>
      <c r="BT314" s="49" t="n">
        <v>1.417153006055827e-05</v>
      </c>
      <c r="BU314" s="49" t="n">
        <v>1.814841721348159e-05</v>
      </c>
      <c r="BV314" s="49" t="n">
        <v>2.961605101067022e-05</v>
      </c>
    </row>
    <row r="315">
      <c r="A315" s="51" t="n">
        <v>55.53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-1.713698501714162</v>
      </c>
      <c r="F315" s="51" t="n">
        <v>-1.530725365621752</v>
      </c>
      <c r="G315" s="51" t="n">
        <v>-0.05697685758843477</v>
      </c>
      <c r="H315" s="51" t="n">
        <v>-1.485277171863283</v>
      </c>
      <c r="I315" s="51" t="n">
        <v>-6.213669485285652</v>
      </c>
      <c r="J315" s="51" t="n">
        <v>1.550191384353951</v>
      </c>
      <c r="K315" s="51" t="n">
        <v>-1.713697732402291</v>
      </c>
      <c r="L315" s="51" t="n">
        <v>-1.530725585699213</v>
      </c>
      <c r="M315" s="51" t="n">
        <v>-0.05697760306039308</v>
      </c>
      <c r="N315" s="51" t="n">
        <v>-1.485271366249318</v>
      </c>
      <c r="O315" s="51" t="n">
        <v>-6.213671557580215</v>
      </c>
      <c r="P315" s="51" t="n">
        <v>1.550212064904765</v>
      </c>
      <c r="Q315" s="51" t="n">
        <v>-7.693118708740343e-07</v>
      </c>
      <c r="R315" s="51" t="n">
        <v>2.200774613658751e-07</v>
      </c>
      <c r="S315" s="51" t="n">
        <v>7.454719583160907e-07</v>
      </c>
      <c r="T315" s="51" t="n">
        <v>-5.805613965126355e-06</v>
      </c>
      <c r="U315" s="51" t="n">
        <v>2.072294563504329e-06</v>
      </c>
      <c r="V315" s="51" t="n">
        <v>-2.068055081339004e-05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2.761592481911402e-08</v>
      </c>
      <c r="AD315" s="51" t="n">
        <v>-1.154241109054064e-07</v>
      </c>
      <c r="AE315" s="51" t="n">
        <v>-6.807049646249518e-08</v>
      </c>
      <c r="AF315" s="51" t="n">
        <v>-3.850499373147988e-07</v>
      </c>
      <c r="AG315" s="51" t="n">
        <v>1.665614832685285e-07</v>
      </c>
      <c r="AH315" s="51" t="n">
        <v>-1.55276440743984e-06</v>
      </c>
      <c r="AI315" s="51" t="n">
        <v>-2.537332113746168e-05</v>
      </c>
      <c r="AJ315" s="51" t="n">
        <v>0.001071595431716646</v>
      </c>
      <c r="AK315" s="51" t="n">
        <v>-0.0006337817945172885</v>
      </c>
      <c r="AL315" s="51" t="n">
        <v>-0.0002120096783592748</v>
      </c>
      <c r="AM315" s="51" t="n">
        <v>4.659004288556534e-05</v>
      </c>
      <c r="AN315" s="51" t="n">
        <v>-0.001141449341438178</v>
      </c>
      <c r="AO315" s="51" t="n">
        <v>-6.464399422805836e-07</v>
      </c>
      <c r="AP315" s="51" t="n">
        <v>-1.412049437759759</v>
      </c>
      <c r="AQ315" s="51" t="n">
        <v>0.2686723845674974</v>
      </c>
      <c r="AR315" s="51" t="n">
        <v>-0.05534170145361231</v>
      </c>
      <c r="AS315" s="51" t="n">
        <v>0.1036437739338086</v>
      </c>
      <c r="AT315" s="51" t="n">
        <v>-0.0003910756425656198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0.02000000000230905</v>
      </c>
      <c r="BM315" s="51" t="n">
        <v>0.1877094674081219</v>
      </c>
      <c r="BN315" s="51" t="n">
        <v>-0.03830396183923134</v>
      </c>
      <c r="BO315" s="51" t="n">
        <v>1.000831000046531</v>
      </c>
      <c r="BP315" s="51" t="n">
        <v>0.1877094863091535</v>
      </c>
      <c r="BQ315" s="51" t="n">
        <v>-0.03830397405186686</v>
      </c>
      <c r="BR315" s="51" t="n">
        <v>1.000830981919655</v>
      </c>
      <c r="BS315" s="51" t="n">
        <v>-1.890103165647083e-05</v>
      </c>
      <c r="BT315" s="51" t="n">
        <v>1.221263551398621e-05</v>
      </c>
      <c r="BU315" s="51" t="n">
        <v>1.8126876000224e-05</v>
      </c>
      <c r="BV315" s="51" t="n">
        <v>2.889603947609234e-05</v>
      </c>
    </row>
    <row r="316">
      <c r="A316" s="49" t="n">
        <v>55.54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-1.713698501714162</v>
      </c>
      <c r="F316" s="49" t="n">
        <v>-1.530725365621752</v>
      </c>
      <c r="G316" s="49" t="n">
        <v>-0.05697685758843477</v>
      </c>
      <c r="H316" s="49" t="n">
        <v>-1.485277171863283</v>
      </c>
      <c r="I316" s="49" t="n">
        <v>-6.213669485285652</v>
      </c>
      <c r="J316" s="49" t="n">
        <v>1.550191384353951</v>
      </c>
      <c r="K316" s="49" t="n">
        <v>-1.713697732138516</v>
      </c>
      <c r="L316" s="49" t="n">
        <v>-1.530725586811587</v>
      </c>
      <c r="M316" s="49" t="n">
        <v>-0.05697760370949598</v>
      </c>
      <c r="N316" s="49" t="n">
        <v>-1.485271370057372</v>
      </c>
      <c r="O316" s="49" t="n">
        <v>-6.21367155593773</v>
      </c>
      <c r="P316" s="49" t="n">
        <v>1.550212049380532</v>
      </c>
      <c r="Q316" s="49" t="n">
        <v>-7.695756460979197e-07</v>
      </c>
      <c r="R316" s="49" t="n">
        <v>2.21189834892499e-07</v>
      </c>
      <c r="S316" s="49" t="n">
        <v>7.461210612194624e-07</v>
      </c>
      <c r="T316" s="49" t="n">
        <v>-5.801805910810032e-06</v>
      </c>
      <c r="U316" s="49" t="n">
        <v>2.070652078245416e-06</v>
      </c>
      <c r="V316" s="49" t="n">
        <v>-2.066502658104596e-05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2.489309293998666e-08</v>
      </c>
      <c r="AD316" s="49" t="n">
        <v>-1.080020786244291e-07</v>
      </c>
      <c r="AE316" s="49" t="n">
        <v>-6.189046785235277e-08</v>
      </c>
      <c r="AF316" s="49" t="n">
        <v>-3.791046337040492e-07</v>
      </c>
      <c r="AG316" s="49" t="n">
        <v>1.628717687636796e-07</v>
      </c>
      <c r="AH316" s="49" t="n">
        <v>-1.551524806953997e-06</v>
      </c>
      <c r="AI316" s="49" t="n">
        <v>-2.551960447601351e-05</v>
      </c>
      <c r="AJ316" s="49" t="n">
        <v>0.001072550816695746</v>
      </c>
      <c r="AK316" s="49" t="n">
        <v>-0.0006333518502075551</v>
      </c>
      <c r="AL316" s="49" t="n">
        <v>-0.0002119456244202242</v>
      </c>
      <c r="AM316" s="49" t="n">
        <v>4.654993902626063e-05</v>
      </c>
      <c r="AN316" s="49" t="n">
        <v>-0.001141448347674242</v>
      </c>
      <c r="AO316" s="49" t="n">
        <v>-8.052255916282669e-07</v>
      </c>
      <c r="AP316" s="49" t="n">
        <v>-1.412048401163978</v>
      </c>
      <c r="AQ316" s="49" t="n">
        <v>0.268672850661196</v>
      </c>
      <c r="AR316" s="49" t="n">
        <v>-0.05534163331286617</v>
      </c>
      <c r="AS316" s="49" t="n">
        <v>0.1036437311303891</v>
      </c>
      <c r="AT316" s="49" t="n">
        <v>-0.0003910751691159532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0.02000000000225396</v>
      </c>
      <c r="BM316" s="49" t="n">
        <v>0.1877094674081219</v>
      </c>
      <c r="BN316" s="49" t="n">
        <v>-0.03830396183923134</v>
      </c>
      <c r="BO316" s="49" t="n">
        <v>1.000831000046531</v>
      </c>
      <c r="BP316" s="49" t="n">
        <v>0.1877094865699933</v>
      </c>
      <c r="BQ316" s="49" t="n">
        <v>-0.03830397219377677</v>
      </c>
      <c r="BR316" s="49" t="n">
        <v>1.000830981940541</v>
      </c>
      <c r="BS316" s="49" t="n">
        <v>-1.916187145067916e-05</v>
      </c>
      <c r="BT316" s="49" t="n">
        <v>1.035454542941405e-05</v>
      </c>
      <c r="BU316" s="49" t="n">
        <v>1.810599092877396e-05</v>
      </c>
      <c r="BV316" s="49" t="n">
        <v>2.832350324474353e-05</v>
      </c>
    </row>
    <row r="317">
      <c r="A317" s="51" t="n">
        <v>55.55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-1.713698501714162</v>
      </c>
      <c r="F317" s="51" t="n">
        <v>-1.530725365621752</v>
      </c>
      <c r="G317" s="51" t="n">
        <v>-0.05697685758843477</v>
      </c>
      <c r="H317" s="51" t="n">
        <v>-1.485277171863283</v>
      </c>
      <c r="I317" s="51" t="n">
        <v>-6.213669485285652</v>
      </c>
      <c r="J317" s="51" t="n">
        <v>1.550191384353951</v>
      </c>
      <c r="K317" s="51" t="n">
        <v>-1.713697731904868</v>
      </c>
      <c r="L317" s="51" t="n">
        <v>-1.530725587842074</v>
      </c>
      <c r="M317" s="51" t="n">
        <v>-0.05697760429125726</v>
      </c>
      <c r="N317" s="51" t="n">
        <v>-1.48527137380093</v>
      </c>
      <c r="O317" s="51" t="n">
        <v>-6.213671554334869</v>
      </c>
      <c r="P317" s="51" t="n">
        <v>1.550212033868871</v>
      </c>
      <c r="Q317" s="51" t="n">
        <v>-7.698092940877643e-07</v>
      </c>
      <c r="R317" s="51" t="n">
        <v>2.222203219215402e-07</v>
      </c>
      <c r="S317" s="51" t="n">
        <v>7.467028224975025e-07</v>
      </c>
      <c r="T317" s="51" t="n">
        <v>-5.798062352235789e-06</v>
      </c>
      <c r="U317" s="51" t="n">
        <v>2.069049217290342e-06</v>
      </c>
      <c r="V317" s="51" t="n">
        <v>-2.064951491997924e-05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2.166331181737043e-08</v>
      </c>
      <c r="AD317" s="51" t="n">
        <v>-9.917925228074352e-08</v>
      </c>
      <c r="AE317" s="51" t="n">
        <v>-5.471012906699637e-08</v>
      </c>
      <c r="AF317" s="51" t="n">
        <v>-3.722201475189237e-07</v>
      </c>
      <c r="AG317" s="51" t="n">
        <v>1.586675378044324e-07</v>
      </c>
      <c r="AH317" s="51" t="n">
        <v>-1.550274327682434e-06</v>
      </c>
      <c r="AI317" s="51" t="n">
        <v>-2.565135503230166e-05</v>
      </c>
      <c r="AJ317" s="51" t="n">
        <v>0.001073412747699301</v>
      </c>
      <c r="AK317" s="51" t="n">
        <v>-0.0006329638104825092</v>
      </c>
      <c r="AL317" s="51" t="n">
        <v>-0.0002118869396970124</v>
      </c>
      <c r="AM317" s="51" t="n">
        <v>4.651331442613094e-05</v>
      </c>
      <c r="AN317" s="51" t="n">
        <v>-0.001141447391634327</v>
      </c>
      <c r="AO317" s="51" t="n">
        <v>-9.511878957361997e-07</v>
      </c>
      <c r="AP317" s="51" t="n">
        <v>-1.412047446661936</v>
      </c>
      <c r="AQ317" s="51" t="n">
        <v>0.2686732798891636</v>
      </c>
      <c r="AR317" s="51" t="n">
        <v>-0.05534156996176211</v>
      </c>
      <c r="AS317" s="51" t="n">
        <v>0.1036436914240761</v>
      </c>
      <c r="AT317" s="51" t="n">
        <v>-0.0003910747339728654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0.02000000000225396</v>
      </c>
      <c r="BM317" s="51" t="n">
        <v>0.1877094674081219</v>
      </c>
      <c r="BN317" s="51" t="n">
        <v>-0.03830396183923134</v>
      </c>
      <c r="BO317" s="51" t="n">
        <v>1.000831000046531</v>
      </c>
      <c r="BP317" s="51" t="n">
        <v>0.1877094868132677</v>
      </c>
      <c r="BQ317" s="51" t="n">
        <v>-0.03830397045699431</v>
      </c>
      <c r="BR317" s="51" t="n">
        <v>1.00083098196063</v>
      </c>
      <c r="BS317" s="51" t="n">
        <v>-1.940514576803665e-05</v>
      </c>
      <c r="BT317" s="51" t="n">
        <v>8.617762968510245e-06</v>
      </c>
      <c r="BU317" s="51" t="n">
        <v>1.808590188723258e-05</v>
      </c>
      <c r="BV317" s="51" t="n">
        <v>2.789131348529108e-05</v>
      </c>
    </row>
    <row r="318">
      <c r="A318" s="49" t="n">
        <v>55.56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-1.713698501714162</v>
      </c>
      <c r="F318" s="49" t="n">
        <v>-1.530725365621752</v>
      </c>
      <c r="G318" s="49" t="n">
        <v>-0.05697685758843477</v>
      </c>
      <c r="H318" s="49" t="n">
        <v>-1.485277171863283</v>
      </c>
      <c r="I318" s="49" t="n">
        <v>-6.213669485285652</v>
      </c>
      <c r="J318" s="49" t="n">
        <v>1.550191384353951</v>
      </c>
      <c r="K318" s="49" t="n">
        <v>-1.713697731706162</v>
      </c>
      <c r="L318" s="49" t="n">
        <v>-1.530725588777422</v>
      </c>
      <c r="M318" s="49" t="n">
        <v>-0.05697760479626188</v>
      </c>
      <c r="N318" s="49" t="n">
        <v>-1.485271377471195</v>
      </c>
      <c r="O318" s="49" t="n">
        <v>-6.213671552776416</v>
      </c>
      <c r="P318" s="49" t="n">
        <v>1.550212018369902</v>
      </c>
      <c r="Q318" s="49" t="n">
        <v>-7.700080000283549e-07</v>
      </c>
      <c r="R318" s="49" t="n">
        <v>2.231556697207537e-07</v>
      </c>
      <c r="S318" s="49" t="n">
        <v>7.472078271189564e-07</v>
      </c>
      <c r="T318" s="49" t="n">
        <v>-5.794392087699052e-06</v>
      </c>
      <c r="U318" s="49" t="n">
        <v>2.067490764368074e-06</v>
      </c>
      <c r="V318" s="49" t="n">
        <v>-2.063401595098213e-05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1.797638224854039e-08</v>
      </c>
      <c r="AD318" s="49" t="n">
        <v>-8.909155006394905e-08</v>
      </c>
      <c r="AE318" s="49" t="n">
        <v>-4.663833784421842e-08</v>
      </c>
      <c r="AF318" s="49" t="n">
        <v>-3.644982518868911e-07</v>
      </c>
      <c r="AG318" s="49" t="n">
        <v>1.540104077513062e-07</v>
      </c>
      <c r="AH318" s="49" t="n">
        <v>-1.549014335285991e-06</v>
      </c>
      <c r="AI318" s="49" t="n">
        <v>-2.576702987619201e-05</v>
      </c>
      <c r="AJ318" s="49" t="n">
        <v>0.001074171118223635</v>
      </c>
      <c r="AK318" s="49" t="n">
        <v>-0.0006326221888372493</v>
      </c>
      <c r="AL318" s="49" t="n">
        <v>-0.0002118342175117429</v>
      </c>
      <c r="AM318" s="49" t="n">
        <v>4.648055073889031e-05</v>
      </c>
      <c r="AN318" s="49" t="n">
        <v>-0.001141446478504769</v>
      </c>
      <c r="AO318" s="49" t="n">
        <v>-1.082571626079195e-06</v>
      </c>
      <c r="AP318" s="49" t="n">
        <v>-1.412046585740336</v>
      </c>
      <c r="AQ318" s="49" t="n">
        <v>0.2686736671233498</v>
      </c>
      <c r="AR318" s="49" t="n">
        <v>-0.05534151206337996</v>
      </c>
      <c r="AS318" s="49" t="n">
        <v>0.1036436552423169</v>
      </c>
      <c r="AT318" s="49" t="n">
        <v>-0.0003910743423359878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0.02000000000222691</v>
      </c>
      <c r="BM318" s="49" t="n">
        <v>0.1877094674081219</v>
      </c>
      <c r="BN318" s="49" t="n">
        <v>-0.03830396183923134</v>
      </c>
      <c r="BO318" s="49" t="n">
        <v>1.000831000046531</v>
      </c>
      <c r="BP318" s="49" t="n">
        <v>0.1877094870362709</v>
      </c>
      <c r="BQ318" s="49" t="n">
        <v>-0.03830396886013822</v>
      </c>
      <c r="BR318" s="49" t="n">
        <v>1.000830981979796</v>
      </c>
      <c r="BS318" s="49" t="n">
        <v>-1.962814896727672e-05</v>
      </c>
      <c r="BT318" s="49" t="n">
        <v>7.020906876709088e-06</v>
      </c>
      <c r="BU318" s="49" t="n">
        <v>1.806673521898006e-05</v>
      </c>
      <c r="BV318" s="49" t="n">
        <v>2.758558113808301e-05</v>
      </c>
    </row>
    <row r="319">
      <c r="A319" s="51" t="n">
        <v>55.57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-1.713698501714162</v>
      </c>
      <c r="F319" s="51" t="n">
        <v>-1.530725365621752</v>
      </c>
      <c r="G319" s="51" t="n">
        <v>-0.05697685758843477</v>
      </c>
      <c r="H319" s="51" t="n">
        <v>-1.485277171863283</v>
      </c>
      <c r="I319" s="51" t="n">
        <v>-6.213669485285652</v>
      </c>
      <c r="J319" s="51" t="n">
        <v>1.550191384353951</v>
      </c>
      <c r="K319" s="51" t="n">
        <v>-1.713697731546683</v>
      </c>
      <c r="L319" s="51" t="n">
        <v>-1.530725589605817</v>
      </c>
      <c r="M319" s="51" t="n">
        <v>-0.05697760521624027</v>
      </c>
      <c r="N319" s="51" t="n">
        <v>-1.485271381060439</v>
      </c>
      <c r="O319" s="51" t="n">
        <v>-6.213671551266519</v>
      </c>
      <c r="P319" s="51" t="n">
        <v>1.550212002883731</v>
      </c>
      <c r="Q319" s="51" t="n">
        <v>-7.701674784588164e-07</v>
      </c>
      <c r="R319" s="51" t="n">
        <v>2.239840652951131e-07</v>
      </c>
      <c r="S319" s="51" t="n">
        <v>7.476278055043584e-07</v>
      </c>
      <c r="T319" s="51" t="n">
        <v>-5.790802844130027e-06</v>
      </c>
      <c r="U319" s="51" t="n">
        <v>2.065980867271833e-06</v>
      </c>
      <c r="V319" s="51" t="n">
        <v>-2.061852977996992e-05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1.388739450167284e-08</v>
      </c>
      <c r="AD319" s="51" t="n">
        <v>-7.788980099467839e-08</v>
      </c>
      <c r="AE319" s="51" t="n">
        <v>-3.779414720073149e-08</v>
      </c>
      <c r="AF319" s="51" t="n">
        <v>-3.560507161343845e-07</v>
      </c>
      <c r="AG319" s="51" t="n">
        <v>1.48967028955338e-07</v>
      </c>
      <c r="AH319" s="51" t="n">
        <v>-1.547746218266829e-06</v>
      </c>
      <c r="AI319" s="51" t="n">
        <v>-2.586531987561327e-05</v>
      </c>
      <c r="AJ319" s="51" t="n">
        <v>0.00107481733000223</v>
      </c>
      <c r="AK319" s="51" t="n">
        <v>-0.0006323308230745976</v>
      </c>
      <c r="AL319" s="51" t="n">
        <v>-0.0002117879639394827</v>
      </c>
      <c r="AM319" s="51" t="n">
        <v>4.645197406207002e-05</v>
      </c>
      <c r="AN319" s="51" t="n">
        <v>-0.001141445612878675</v>
      </c>
      <c r="AO319" s="51" t="n">
        <v>-1.197839352595764e-06</v>
      </c>
      <c r="AP319" s="51" t="n">
        <v>-1.412045828490596</v>
      </c>
      <c r="AQ319" s="51" t="n">
        <v>0.268674007862159</v>
      </c>
      <c r="AR319" s="51" t="n">
        <v>-0.05534146019984106</v>
      </c>
      <c r="AS319" s="51" t="n">
        <v>0.1036436229600975</v>
      </c>
      <c r="AT319" s="51" t="n">
        <v>-0.0003910739988003779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0.02000000000220019</v>
      </c>
      <c r="BM319" s="51" t="n">
        <v>0.1877094674081219</v>
      </c>
      <c r="BN319" s="51" t="n">
        <v>-0.03830396183923134</v>
      </c>
      <c r="BO319" s="51" t="n">
        <v>1.000831000046531</v>
      </c>
      <c r="BP319" s="51" t="n">
        <v>0.1877094872366022</v>
      </c>
      <c r="BQ319" s="51" t="n">
        <v>-0.03830396741972394</v>
      </c>
      <c r="BR319" s="51" t="n">
        <v>1.000830981997927</v>
      </c>
      <c r="BS319" s="51" t="n">
        <v>-1.982848030213091e-05</v>
      </c>
      <c r="BT319" s="51" t="n">
        <v>5.580492602741405e-06</v>
      </c>
      <c r="BU319" s="51" t="n">
        <v>1.804860461085411e-05</v>
      </c>
      <c r="BV319" s="51" t="n">
        <v>2.738727180973288e-05</v>
      </c>
    </row>
    <row r="320">
      <c r="A320" s="49" t="n">
        <v>55.58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-1.713698501714162</v>
      </c>
      <c r="F320" s="49" t="n">
        <v>-1.530725365621752</v>
      </c>
      <c r="G320" s="49" t="n">
        <v>-0.05697685758843477</v>
      </c>
      <c r="H320" s="49" t="n">
        <v>-1.485277171863283</v>
      </c>
      <c r="I320" s="49" t="n">
        <v>-6.213669485285652</v>
      </c>
      <c r="J320" s="49" t="n">
        <v>1.550191384353951</v>
      </c>
      <c r="K320" s="49" t="n">
        <v>-1.713697731430142</v>
      </c>
      <c r="L320" s="49" t="n">
        <v>-1.530725590317026</v>
      </c>
      <c r="M320" s="49" t="n">
        <v>-0.05697760554416103</v>
      </c>
      <c r="N320" s="49" t="n">
        <v>-1.485271384562091</v>
      </c>
      <c r="O320" s="49" t="n">
        <v>-6.213671549808628</v>
      </c>
      <c r="P320" s="49" t="n">
        <v>1.550211987410444</v>
      </c>
      <c r="Q320" s="49" t="n">
        <v>-7.702840196799343e-07</v>
      </c>
      <c r="R320" s="49" t="n">
        <v>2.246952741646879e-07</v>
      </c>
      <c r="S320" s="49" t="n">
        <v>7.479557262643488e-07</v>
      </c>
      <c r="T320" s="49" t="n">
        <v>-5.78730119205062e-06</v>
      </c>
      <c r="U320" s="49" t="n">
        <v>2.0645229756866e-06</v>
      </c>
      <c r="V320" s="49" t="n">
        <v>-2.060305649265182e-05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9.455866548482069e-09</v>
      </c>
      <c r="AD320" s="49" t="n">
        <v>-6.573755439839488e-08</v>
      </c>
      <c r="AE320" s="49" t="n">
        <v>-2.830511057513147e-08</v>
      </c>
      <c r="AF320" s="49" t="n">
        <v>-3.469970760237688e-07</v>
      </c>
      <c r="AG320" s="49" t="n">
        <v>1.436088797449921e-07</v>
      </c>
      <c r="AH320" s="49" t="n">
        <v>-1.546471670376857e-06</v>
      </c>
      <c r="AI320" s="49" t="n">
        <v>-2.594516221807591e-05</v>
      </c>
      <c r="AJ320" s="49" t="n">
        <v>0.001075344388377372</v>
      </c>
      <c r="AK320" s="49" t="n">
        <v>-0.0006320928343920545</v>
      </c>
      <c r="AL320" s="49" t="n">
        <v>-0.0002117485927913288</v>
      </c>
      <c r="AM320" s="49" t="n">
        <v>4.642784978895279e-05</v>
      </c>
      <c r="AN320" s="49" t="n">
        <v>-0.001141444798538313</v>
      </c>
      <c r="AO320" s="49" t="n">
        <v>-1.295687887318403e-06</v>
      </c>
      <c r="AP320" s="49" t="n">
        <v>-1.412045183494625</v>
      </c>
      <c r="AQ320" s="49" t="n">
        <v>0.2686742982805386</v>
      </c>
      <c r="AR320" s="49" t="n">
        <v>-0.05534141486524677</v>
      </c>
      <c r="AS320" s="49" t="n">
        <v>0.1036435948963652</v>
      </c>
      <c r="AT320" s="49" t="n">
        <v>-0.0003910737071991748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0.02000000000217379</v>
      </c>
      <c r="BM320" s="49" t="n">
        <v>0.1877094674081219</v>
      </c>
      <c r="BN320" s="49" t="n">
        <v>-0.03830396183923134</v>
      </c>
      <c r="BO320" s="49" t="n">
        <v>1.000831000046531</v>
      </c>
      <c r="BP320" s="49" t="n">
        <v>0.1877094874121936</v>
      </c>
      <c r="BQ320" s="49" t="n">
        <v>-0.03830396614997181</v>
      </c>
      <c r="BR320" s="49" t="n">
        <v>1.000830982014924</v>
      </c>
      <c r="BS320" s="49" t="n">
        <v>-2.00040717324157e-05</v>
      </c>
      <c r="BT320" s="49" t="n">
        <v>4.310740472912578e-06</v>
      </c>
      <c r="BU320" s="49" t="n">
        <v>1.803160776248092e-05</v>
      </c>
      <c r="BV320" s="49" t="n">
        <v>2.727424147066974e-05</v>
      </c>
    </row>
    <row r="321">
      <c r="A321" s="51" t="n">
        <v>55.59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-1.713698501714162</v>
      </c>
      <c r="F321" s="51" t="n">
        <v>-1.530725365621752</v>
      </c>
      <c r="G321" s="51" t="n">
        <v>-0.05697685758843477</v>
      </c>
      <c r="H321" s="51" t="n">
        <v>-1.485277171863283</v>
      </c>
      <c r="I321" s="51" t="n">
        <v>-6.213669485285652</v>
      </c>
      <c r="J321" s="51" t="n">
        <v>1.550191384353951</v>
      </c>
      <c r="K321" s="51" t="n">
        <v>-1.713697731359627</v>
      </c>
      <c r="L321" s="51" t="n">
        <v>-1.530725590902504</v>
      </c>
      <c r="M321" s="51" t="n">
        <v>-0.05697760577430826</v>
      </c>
      <c r="N321" s="51" t="n">
        <v>-1.485271387970809</v>
      </c>
      <c r="O321" s="51" t="n">
        <v>-6.21367154840547</v>
      </c>
      <c r="P321" s="51" t="n">
        <v>1.550211971950111</v>
      </c>
      <c r="Q321" s="51" t="n">
        <v>-7.703545352732988e-07</v>
      </c>
      <c r="R321" s="51" t="n">
        <v>2.252807520530808e-07</v>
      </c>
      <c r="S321" s="51" t="n">
        <v>7.481858734920133e-07</v>
      </c>
      <c r="T321" s="51" t="n">
        <v>-5.783892474076069e-06</v>
      </c>
      <c r="U321" s="51" t="n">
        <v>2.063119818096482e-06</v>
      </c>
      <c r="V321" s="51" t="n">
        <v>-2.058759615919392e-05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4.745333468184065e-09</v>
      </c>
      <c r="AD321" s="51" t="n">
        <v>-5.280854044925252e-08</v>
      </c>
      <c r="AE321" s="51" t="n">
        <v>-1.830585173804569e-08</v>
      </c>
      <c r="AF321" s="51" t="n">
        <v>-3.374630851620073e-07</v>
      </c>
      <c r="AG321" s="51" t="n">
        <v>1.380099618464563e-07</v>
      </c>
      <c r="AH321" s="51" t="n">
        <v>-1.54519216381062e-06</v>
      </c>
      <c r="AI321" s="51" t="n">
        <v>-2.600575476470737e-05</v>
      </c>
      <c r="AJ321" s="51" t="n">
        <v>0.001075746968780236</v>
      </c>
      <c r="AK321" s="51" t="n">
        <v>-0.0006319105936038903</v>
      </c>
      <c r="AL321" s="51" t="n">
        <v>-0.0002117164213529656</v>
      </c>
      <c r="AM321" s="51" t="n">
        <v>4.640838139275525e-05</v>
      </c>
      <c r="AN321" s="51" t="n">
        <v>-0.001141444038648876</v>
      </c>
      <c r="AO321" s="51" t="n">
        <v>-1.375060764901431e-06</v>
      </c>
      <c r="AP321" s="51" t="n">
        <v>-1.412044657729707</v>
      </c>
      <c r="AQ321" s="51" t="n">
        <v>0.2686745352707499</v>
      </c>
      <c r="AR321" s="51" t="n">
        <v>-0.05534137646081651</v>
      </c>
      <c r="AS321" s="51" t="n">
        <v>0.1036435713091109</v>
      </c>
      <c r="AT321" s="51" t="n">
        <v>-0.0003910734706489361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0.0200000000021477</v>
      </c>
      <c r="BM321" s="51" t="n">
        <v>0.1877094674081219</v>
      </c>
      <c r="BN321" s="51" t="n">
        <v>-0.03830396183923134</v>
      </c>
      <c r="BO321" s="51" t="n">
        <v>1.000831000046531</v>
      </c>
      <c r="BP321" s="51" t="n">
        <v>0.1877094875613325</v>
      </c>
      <c r="BQ321" s="51" t="n">
        <v>-0.03830396506265193</v>
      </c>
      <c r="BR321" s="51" t="n">
        <v>1.000830982030705</v>
      </c>
      <c r="BS321" s="51" t="n">
        <v>-2.01532106003377e-05</v>
      </c>
      <c r="BT321" s="51" t="n">
        <v>3.223420592946002e-06</v>
      </c>
      <c r="BU321" s="51" t="n">
        <v>1.801582660831968e-05</v>
      </c>
      <c r="BV321" s="51" t="n">
        <v>2.722337866984243e-05</v>
      </c>
    </row>
    <row r="322">
      <c r="A322" s="49" t="n">
        <v>55.6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-1.713698501714162</v>
      </c>
      <c r="F322" s="49" t="n">
        <v>-1.530725365621752</v>
      </c>
      <c r="G322" s="49" t="n">
        <v>-0.05697685758843477</v>
      </c>
      <c r="H322" s="49" t="n">
        <v>-1.485277171863283</v>
      </c>
      <c r="I322" s="49" t="n">
        <v>-6.213669485285652</v>
      </c>
      <c r="J322" s="49" t="n">
        <v>1.550191384353951</v>
      </c>
      <c r="K322" s="49" t="n">
        <v>-1.713697731337573</v>
      </c>
      <c r="L322" s="49" t="n">
        <v>-1.530725591355487</v>
      </c>
      <c r="M322" s="49" t="n">
        <v>-0.05697760590233884</v>
      </c>
      <c r="N322" s="49" t="n">
        <v>-1.48527139128253</v>
      </c>
      <c r="O322" s="49" t="n">
        <v>-6.21367154705902</v>
      </c>
      <c r="P322" s="49" t="n">
        <v>1.550211956502781</v>
      </c>
      <c r="Q322" s="49" t="n">
        <v>-7.703765885214153e-07</v>
      </c>
      <c r="R322" s="49" t="n">
        <v>2.257337350375366e-07</v>
      </c>
      <c r="S322" s="49" t="n">
        <v>7.483139040712072e-07</v>
      </c>
      <c r="T322" s="49" t="n">
        <v>-5.780580752512421e-06</v>
      </c>
      <c r="U322" s="49" t="n">
        <v>2.061773368033926e-06</v>
      </c>
      <c r="V322" s="49" t="n">
        <v>-2.057214883000036e-05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-1.780868727767511e-10</v>
      </c>
      <c r="AD322" s="49" t="n">
        <v>-3.928450335710231e-08</v>
      </c>
      <c r="AE322" s="49" t="n">
        <v>-7.93562563586119e-09</v>
      </c>
      <c r="AF322" s="49" t="n">
        <v>-3.275795041328845e-07</v>
      </c>
      <c r="AG322" s="49" t="n">
        <v>1.32246858626766e-07</v>
      </c>
      <c r="AH322" s="49" t="n">
        <v>-1.543909356185305e-06</v>
      </c>
      <c r="AI322" s="49" t="n">
        <v>-2.604656015833283e-05</v>
      </c>
      <c r="AJ322" s="49" t="n">
        <v>0.0010760214671495</v>
      </c>
      <c r="AK322" s="49" t="n">
        <v>-0.0006317857023715584</v>
      </c>
      <c r="AL322" s="49" t="n">
        <v>-0.0002116916673128584</v>
      </c>
      <c r="AM322" s="49" t="n">
        <v>4.639370767529936e-05</v>
      </c>
      <c r="AN322" s="49" t="n">
        <v>-0.00114144333558411</v>
      </c>
      <c r="AO322" s="49" t="n">
        <v>-1.435162453274075e-06</v>
      </c>
      <c r="AP322" s="49" t="n">
        <v>-1.412044256502235</v>
      </c>
      <c r="AQ322" s="49" t="n">
        <v>0.2686747164759004</v>
      </c>
      <c r="AR322" s="49" t="n">
        <v>-0.05534134529074766</v>
      </c>
      <c r="AS322" s="49" t="n">
        <v>0.1036435523941477</v>
      </c>
      <c r="AT322" s="49" t="n">
        <v>-0.0003910732915388076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0.02000000000212193</v>
      </c>
      <c r="BM322" s="49" t="n">
        <v>0.1877094674081219</v>
      </c>
      <c r="BN322" s="49" t="n">
        <v>-0.03830396183923134</v>
      </c>
      <c r="BO322" s="49" t="n">
        <v>1.000831000046531</v>
      </c>
      <c r="BP322" s="49" t="n">
        <v>0.1877094876826793</v>
      </c>
      <c r="BQ322" s="49" t="n">
        <v>-0.03830396416696176</v>
      </c>
      <c r="BR322" s="49" t="n">
        <v>1.000830982045206</v>
      </c>
      <c r="BS322" s="49" t="n">
        <v>-2.027455744957329e-05</v>
      </c>
      <c r="BT322" s="49" t="n">
        <v>2.327730418139051e-06</v>
      </c>
      <c r="BU322" s="49" t="n">
        <v>1.800132554130585e-05</v>
      </c>
      <c r="BV322" s="49" t="n">
        <v>2.721256566220187e-05</v>
      </c>
    </row>
    <row r="323">
      <c r="A323" s="51" t="n">
        <v>55.61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-1.713698501714162</v>
      </c>
      <c r="F323" s="51" t="n">
        <v>-1.530725365621752</v>
      </c>
      <c r="G323" s="51" t="n">
        <v>-0.05697685758843477</v>
      </c>
      <c r="H323" s="51" t="n">
        <v>-1.485277171863283</v>
      </c>
      <c r="I323" s="51" t="n">
        <v>-6.213669485285652</v>
      </c>
      <c r="J323" s="51" t="n">
        <v>1.550191384353951</v>
      </c>
      <c r="K323" s="51" t="n">
        <v>-1.713697731365745</v>
      </c>
      <c r="L323" s="51" t="n">
        <v>-1.530725591671057</v>
      </c>
      <c r="M323" s="51" t="n">
        <v>-0.0569776059253199</v>
      </c>
      <c r="N323" s="51" t="n">
        <v>-1.485271394494513</v>
      </c>
      <c r="O323" s="51" t="n">
        <v>-6.213671545770487</v>
      </c>
      <c r="P323" s="51" t="n">
        <v>1.550211941068488</v>
      </c>
      <c r="Q323" s="51" t="n">
        <v>-7.703484172782993e-07</v>
      </c>
      <c r="R323" s="51" t="n">
        <v>2.26049304830056e-07</v>
      </c>
      <c r="S323" s="51" t="n">
        <v>7.483368851396444e-07</v>
      </c>
      <c r="T323" s="51" t="n">
        <v>-5.777368769832592e-06</v>
      </c>
      <c r="U323" s="51" t="n">
        <v>2.06048483519794e-06</v>
      </c>
      <c r="V323" s="51" t="n">
        <v>-2.055671453660146e-05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-5.246350801382284e-09</v>
      </c>
      <c r="AD323" s="51" t="n">
        <v>-2.535255751942047e-08</v>
      </c>
      <c r="AE323" s="51" t="n">
        <v>2.663311304026798e-09</v>
      </c>
      <c r="AF323" s="51" t="n">
        <v>-3.174800173432607e-07</v>
      </c>
      <c r="AG323" s="51" t="n">
        <v>1.263971519424416e-07</v>
      </c>
      <c r="AH323" s="51" t="n">
        <v>-1.542624915460518e-06</v>
      </c>
      <c r="AI323" s="51" t="n">
        <v>-2.606730992694741e-05</v>
      </c>
      <c r="AJ323" s="51" t="n">
        <v>0.001076166023264733</v>
      </c>
      <c r="AK323" s="51" t="n">
        <v>-0.0006317189823969002</v>
      </c>
      <c r="AL323" s="51" t="n">
        <v>-0.0002116744470983127</v>
      </c>
      <c r="AM323" s="51" t="n">
        <v>4.638390251659211e-05</v>
      </c>
      <c r="AN323" s="51" t="n">
        <v>-0.001141442690963103</v>
      </c>
      <c r="AO323" s="51" t="n">
        <v>-1.475462396108296e-06</v>
      </c>
      <c r="AP323" s="51" t="n">
        <v>-1.412043983397557</v>
      </c>
      <c r="AQ323" s="51" t="n">
        <v>0.2686748403085525</v>
      </c>
      <c r="AR323" s="51" t="n">
        <v>-0.05534132155935211</v>
      </c>
      <c r="AS323" s="51" t="n">
        <v>0.1036435382825177</v>
      </c>
      <c r="AT323" s="51" t="n">
        <v>-0.0003910731714434758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0.02000000000209647</v>
      </c>
      <c r="BM323" s="51" t="n">
        <v>0.1877094674081219</v>
      </c>
      <c r="BN323" s="51" t="n">
        <v>-0.03830396183923134</v>
      </c>
      <c r="BO323" s="51" t="n">
        <v>1.000831000046531</v>
      </c>
      <c r="BP323" s="51" t="n">
        <v>0.1877094877752804</v>
      </c>
      <c r="BQ323" s="51" t="n">
        <v>-0.03830396346944048</v>
      </c>
      <c r="BR323" s="51" t="n">
        <v>1.00083098205838</v>
      </c>
      <c r="BS323" s="51" t="n">
        <v>-2.036715851527759e-05</v>
      </c>
      <c r="BT323" s="51" t="n">
        <v>1.630209141290084e-06</v>
      </c>
      <c r="BU323" s="51" t="n">
        <v>1.798815141285104e-05</v>
      </c>
      <c r="BV323" s="51" t="n">
        <v>2.722227615542913e-05</v>
      </c>
    </row>
    <row r="324">
      <c r="A324" s="49" t="n">
        <v>55.62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-1.713698501714162</v>
      </c>
      <c r="F324" s="49" t="n">
        <v>-1.530725365621752</v>
      </c>
      <c r="G324" s="49" t="n">
        <v>-0.05697685758843477</v>
      </c>
      <c r="H324" s="49" t="n">
        <v>-1.485277171863283</v>
      </c>
      <c r="I324" s="49" t="n">
        <v>-6.213669485285652</v>
      </c>
      <c r="J324" s="49" t="n">
        <v>1.550191384353951</v>
      </c>
      <c r="K324" s="49" t="n">
        <v>-1.713697731445214</v>
      </c>
      <c r="L324" s="49" t="n">
        <v>-1.530725591846182</v>
      </c>
      <c r="M324" s="49" t="n">
        <v>-0.05697760584174904</v>
      </c>
      <c r="N324" s="49" t="n">
        <v>-1.485271397605351</v>
      </c>
      <c r="O324" s="49" t="n">
        <v>-6.213671544540299</v>
      </c>
      <c r="P324" s="49" t="n">
        <v>1.550211925647241</v>
      </c>
      <c r="Q324" s="49" t="n">
        <v>-7.702689475141966e-07</v>
      </c>
      <c r="R324" s="49" t="n">
        <v>2.26224429411559e-07</v>
      </c>
      <c r="S324" s="49" t="n">
        <v>7.482533142741388e-07</v>
      </c>
      <c r="T324" s="49" t="n">
        <v>-5.774257932023019e-06</v>
      </c>
      <c r="U324" s="49" t="n">
        <v>2.059254646802344e-06</v>
      </c>
      <c r="V324" s="49" t="n">
        <v>-2.054129328987742e-05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-1.039037167329532e-08</v>
      </c>
      <c r="AD324" s="49" t="n">
        <v>-1.120259499822905e-08</v>
      </c>
      <c r="AE324" s="49" t="n">
        <v>1.334750238593117e-08</v>
      </c>
      <c r="AF324" s="49" t="n">
        <v>-3.072989052650774e-07</v>
      </c>
      <c r="AG324" s="49" t="n">
        <v>1.205387069021582e-07</v>
      </c>
      <c r="AH324" s="49" t="n">
        <v>-1.541340666358273e-06</v>
      </c>
      <c r="AI324" s="49" t="n">
        <v>-2.606800451750654e-05</v>
      </c>
      <c r="AJ324" s="49" t="n">
        <v>0.001076180521558079</v>
      </c>
      <c r="AK324" s="49" t="n">
        <v>-0.0006317104741608341</v>
      </c>
      <c r="AL324" s="49" t="n">
        <v>-0.0002116647761508835</v>
      </c>
      <c r="AM324" s="49" t="n">
        <v>4.63789735993358e-05</v>
      </c>
      <c r="AN324" s="49" t="n">
        <v>-0.001141442105576616</v>
      </c>
      <c r="AO324" s="49" t="n">
        <v>-1.49569902801322e-06</v>
      </c>
      <c r="AP324" s="49" t="n">
        <v>-1.412043840256904</v>
      </c>
      <c r="AQ324" s="49" t="n">
        <v>0.2686749059613487</v>
      </c>
      <c r="AR324" s="49" t="n">
        <v>-0.05534130536962513</v>
      </c>
      <c r="AS324" s="49" t="n">
        <v>0.1036435290403131</v>
      </c>
      <c r="AT324" s="49" t="n">
        <v>-0.0003910731110863055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0.02000000000207131</v>
      </c>
      <c r="BM324" s="49" t="n">
        <v>0.1877094674081219</v>
      </c>
      <c r="BN324" s="49" t="n">
        <v>-0.03830396183923134</v>
      </c>
      <c r="BO324" s="49" t="n">
        <v>1.000831000046531</v>
      </c>
      <c r="BP324" s="49" t="n">
        <v>0.1877094878385751</v>
      </c>
      <c r="BQ324" s="49" t="n">
        <v>-0.0383039629739169</v>
      </c>
      <c r="BR324" s="49" t="n">
        <v>1.000830982070199</v>
      </c>
      <c r="BS324" s="49" t="n">
        <v>-2.043045316257874e-05</v>
      </c>
      <c r="BT324" s="49" t="n">
        <v>1.134685553849657e-06</v>
      </c>
      <c r="BU324" s="49" t="n">
        <v>1.797633242262009e-05</v>
      </c>
      <c r="BV324" s="49" t="n">
        <v>2.723672989003969e-05</v>
      </c>
    </row>
    <row r="325">
      <c r="A325" s="51" t="n">
        <v>55.63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-1.713698501714162</v>
      </c>
      <c r="F325" s="51" t="n">
        <v>-1.530725365621752</v>
      </c>
      <c r="G325" s="51" t="n">
        <v>-0.05697685758843477</v>
      </c>
      <c r="H325" s="51" t="n">
        <v>-1.485277171863283</v>
      </c>
      <c r="I325" s="51" t="n">
        <v>-6.213669485285652</v>
      </c>
      <c r="J325" s="51" t="n">
        <v>1.550191384353951</v>
      </c>
      <c r="K325" s="51" t="n">
        <v>-1.713697731576362</v>
      </c>
      <c r="L325" s="51" t="n">
        <v>-1.530725591879728</v>
      </c>
      <c r="M325" s="51" t="n">
        <v>-0.05697760565155554</v>
      </c>
      <c r="N325" s="51" t="n">
        <v>-1.485271400614974</v>
      </c>
      <c r="O325" s="51" t="n">
        <v>-6.213671543368119</v>
      </c>
      <c r="P325" s="51" t="n">
        <v>1.550211910239033</v>
      </c>
      <c r="Q325" s="51" t="n">
        <v>-7.701377997548775e-07</v>
      </c>
      <c r="R325" s="51" t="n">
        <v>2.262579754663818e-07</v>
      </c>
      <c r="S325" s="51" t="n">
        <v>7.480631207743005e-07</v>
      </c>
      <c r="T325" s="51" t="n">
        <v>-5.771248309027754e-06</v>
      </c>
      <c r="U325" s="51" t="n">
        <v>2.058082467115696e-06</v>
      </c>
      <c r="V325" s="51" t="n">
        <v>-2.052588508139053e-05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-1.554087984532602e-08</v>
      </c>
      <c r="AD325" s="51" t="n">
        <v>2.975267543960298e-09</v>
      </c>
      <c r="AE325" s="51" t="n">
        <v>2.397423879075189e-08</v>
      </c>
      <c r="AF325" s="51" t="n">
        <v>-2.971698840421779e-07</v>
      </c>
      <c r="AG325" s="51" t="n">
        <v>1.147478355073388e-07</v>
      </c>
      <c r="AH325" s="51" t="n">
        <v>-1.5400582179866e-06</v>
      </c>
      <c r="AI325" s="51" t="n">
        <v>-2.604891063693402e-05</v>
      </c>
      <c r="AJ325" s="51" t="n">
        <v>0.001076066566924591</v>
      </c>
      <c r="AK325" s="51" t="n">
        <v>-0.000631759446561022</v>
      </c>
      <c r="AL325" s="51" t="n">
        <v>-0.0002116625698715399</v>
      </c>
      <c r="AM325" s="51" t="n">
        <v>4.637886467791744e-05</v>
      </c>
      <c r="AN325" s="51" t="n">
        <v>-0.001141441579445385</v>
      </c>
      <c r="AO325" s="51" t="n">
        <v>-1.495879722333756e-06</v>
      </c>
      <c r="AP325" s="51" t="n">
        <v>-1.412043827176833</v>
      </c>
      <c r="AQ325" s="51" t="n">
        <v>0.2686749134080788</v>
      </c>
      <c r="AR325" s="51" t="n">
        <v>-0.05534129672363693</v>
      </c>
      <c r="AS325" s="51" t="n">
        <v>0.1036435246675846</v>
      </c>
      <c r="AT325" s="51" t="n">
        <v>-0.0003910731104521904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0.02000000000204646</v>
      </c>
      <c r="BM325" s="51" t="n">
        <v>0.1877094674081219</v>
      </c>
      <c r="BN325" s="51" t="n">
        <v>-0.03830396183923134</v>
      </c>
      <c r="BO325" s="51" t="n">
        <v>1.000831000046531</v>
      </c>
      <c r="BP325" s="51" t="n">
        <v>0.1877094878723978</v>
      </c>
      <c r="BQ325" s="51" t="n">
        <v>-0.03830396268149809</v>
      </c>
      <c r="BR325" s="51" t="n">
        <v>1.000830982080652</v>
      </c>
      <c r="BS325" s="51" t="n">
        <v>-2.04642759404905e-05</v>
      </c>
      <c r="BT325" s="51" t="n">
        <v>8.422667494012437e-07</v>
      </c>
      <c r="BU325" s="51" t="n">
        <v>1.796587989488785e-05</v>
      </c>
      <c r="BV325" s="51" t="n">
        <v>2.724461127348343e-05</v>
      </c>
    </row>
    <row r="326">
      <c r="A326" s="49" t="n">
        <v>55.64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-1.713698501714162</v>
      </c>
      <c r="F326" s="49" t="n">
        <v>-1.530725365621752</v>
      </c>
      <c r="G326" s="49" t="n">
        <v>-0.05697685758843477</v>
      </c>
      <c r="H326" s="49" t="n">
        <v>-1.485277171863283</v>
      </c>
      <c r="I326" s="49" t="n">
        <v>-6.213669485285652</v>
      </c>
      <c r="J326" s="49" t="n">
        <v>1.550191384353951</v>
      </c>
      <c r="K326" s="49" t="n">
        <v>-1.713697731758877</v>
      </c>
      <c r="L326" s="49" t="n">
        <v>-1.53072559177245</v>
      </c>
      <c r="M326" s="49" t="n">
        <v>-0.05697760535608071</v>
      </c>
      <c r="N326" s="49" t="n">
        <v>-1.485271403524632</v>
      </c>
      <c r="O326" s="49" t="n">
        <v>-6.213671542252864</v>
      </c>
      <c r="P326" s="49" t="n">
        <v>1.550211894843835</v>
      </c>
      <c r="Q326" s="49" t="n">
        <v>-7.699552846407443e-07</v>
      </c>
      <c r="R326" s="49" t="n">
        <v>2.261506975020922e-07</v>
      </c>
      <c r="S326" s="49" t="n">
        <v>7.477676459421989e-07</v>
      </c>
      <c r="T326" s="49" t="n">
        <v>-5.768338650291582e-06</v>
      </c>
      <c r="U326" s="49" t="n">
        <v>2.056967211672145e-06</v>
      </c>
      <c r="V326" s="49" t="n">
        <v>-2.051048988360726e-05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-2.062968172992456e-08</v>
      </c>
      <c r="AD326" s="49" t="n">
        <v>1.699303256235633e-08</v>
      </c>
      <c r="AE326" s="49" t="n">
        <v>3.440379088819751e-08</v>
      </c>
      <c r="AF326" s="49" t="n">
        <v>-2.8722445072067e-07</v>
      </c>
      <c r="AG326" s="49" t="n">
        <v>1.090992652447685e-07</v>
      </c>
      <c r="AH326" s="49" t="n">
        <v>-1.53877918660319e-06</v>
      </c>
      <c r="AI326" s="49" t="n">
        <v>-2.601055253534873e-05</v>
      </c>
      <c r="AJ326" s="49" t="n">
        <v>0.001075827441975773</v>
      </c>
      <c r="AK326" s="49" t="n">
        <v>-0.000631864419282216</v>
      </c>
      <c r="AL326" s="49" t="n">
        <v>-0.0002116676458566563</v>
      </c>
      <c r="AM326" s="49" t="n">
        <v>4.638345688128199e-05</v>
      </c>
      <c r="AN326" s="49" t="n">
        <v>-0.001141441111825953</v>
      </c>
      <c r="AO326" s="49" t="n">
        <v>-1.476278006236342e-06</v>
      </c>
      <c r="AP326" s="49" t="n">
        <v>-1.412043942533648</v>
      </c>
      <c r="AQ326" s="49" t="n">
        <v>0.2686748633938187</v>
      </c>
      <c r="AR326" s="49" t="n">
        <v>-0.05534129552364306</v>
      </c>
      <c r="AS326" s="49" t="n">
        <v>0.1036435251006132</v>
      </c>
      <c r="AT326" s="49" t="n">
        <v>-0.0003910731687344973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0.0200000000020219</v>
      </c>
      <c r="BM326" s="49" t="n">
        <v>0.1877094674081219</v>
      </c>
      <c r="BN326" s="49" t="n">
        <v>-0.03830396183923134</v>
      </c>
      <c r="BO326" s="49" t="n">
        <v>1.000831000046531</v>
      </c>
      <c r="BP326" s="49" t="n">
        <v>0.187709487876975</v>
      </c>
      <c r="BQ326" s="49" t="n">
        <v>-0.03830396259059214</v>
      </c>
      <c r="BR326" s="49" t="n">
        <v>1.000830982089746</v>
      </c>
      <c r="BS326" s="49" t="n">
        <v>-2.046885314022084e-05</v>
      </c>
      <c r="BT326" s="49" t="n">
        <v>7.513607999665162e-07</v>
      </c>
      <c r="BU326" s="49" t="n">
        <v>1.795678539195933e-05</v>
      </c>
      <c r="BV326" s="49" t="n">
        <v>2.723939488205527e-05</v>
      </c>
    </row>
    <row r="327">
      <c r="A327" s="51" t="n">
        <v>55.65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-1.713698501714162</v>
      </c>
      <c r="F327" s="51" t="n">
        <v>-1.530725365621752</v>
      </c>
      <c r="G327" s="51" t="n">
        <v>-0.05697685758843477</v>
      </c>
      <c r="H327" s="51" t="n">
        <v>-1.485277171863283</v>
      </c>
      <c r="I327" s="51" t="n">
        <v>-6.213669485285652</v>
      </c>
      <c r="J327" s="51" t="n">
        <v>1.550191384353951</v>
      </c>
      <c r="K327" s="51" t="n">
        <v>-1.713697731991775</v>
      </c>
      <c r="L327" s="51" t="n">
        <v>-1.530725591526957</v>
      </c>
      <c r="M327" s="51" t="n">
        <v>-0.05697760495803963</v>
      </c>
      <c r="N327" s="51" t="n">
        <v>-1.485271406336862</v>
      </c>
      <c r="O327" s="51" t="n">
        <v>-6.213671541192711</v>
      </c>
      <c r="P327" s="51" t="n">
        <v>1.550211879461601</v>
      </c>
      <c r="Q327" s="51" t="n">
        <v>-7.697223873837089e-07</v>
      </c>
      <c r="R327" s="51" t="n">
        <v>2.259052052089316e-07</v>
      </c>
      <c r="S327" s="51" t="n">
        <v>7.473696048629352e-07</v>
      </c>
      <c r="T327" s="51" t="n">
        <v>-5.765526420731248e-06</v>
      </c>
      <c r="U327" s="51" t="n">
        <v>2.055907058817752e-06</v>
      </c>
      <c r="V327" s="51" t="n">
        <v>-2.049510764923212e-05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-2.559038957616281e-08</v>
      </c>
      <c r="AD327" s="51" t="n">
        <v>3.066738839840898e-08</v>
      </c>
      <c r="AE327" s="51" t="n">
        <v>4.450094777007016e-08</v>
      </c>
      <c r="AF327" s="51" t="n">
        <v>-2.775894348504542e-07</v>
      </c>
      <c r="AG327" s="51" t="n">
        <v>1.036653206110995e-07</v>
      </c>
      <c r="AH327" s="51" t="n">
        <v>-1.537505297093903e-06</v>
      </c>
      <c r="AI327" s="51" t="n">
        <v>-2.595370124362648e-05</v>
      </c>
      <c r="AJ327" s="51" t="n">
        <v>0.001075468042668474</v>
      </c>
      <c r="AK327" s="51" t="n">
        <v>-0.0006320231923766821</v>
      </c>
      <c r="AL327" s="51" t="n">
        <v>-0.0002116797281448988</v>
      </c>
      <c r="AM327" s="51" t="n">
        <v>4.639256994297925e-05</v>
      </c>
      <c r="AN327" s="51" t="n">
        <v>-0.001141440701181308</v>
      </c>
      <c r="AO327" s="51" t="n">
        <v>-1.437424770940528e-06</v>
      </c>
      <c r="AP327" s="51" t="n">
        <v>-1.412044183026407</v>
      </c>
      <c r="AQ327" s="51" t="n">
        <v>0.2686747574124065</v>
      </c>
      <c r="AR327" s="51" t="n">
        <v>-0.05534130157456529</v>
      </c>
      <c r="AS327" s="51" t="n">
        <v>0.1036435302132953</v>
      </c>
      <c r="AT327" s="51" t="n">
        <v>-0.0003910732842906318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0.02000000000199764</v>
      </c>
      <c r="BM327" s="51" t="n">
        <v>0.1877094674081219</v>
      </c>
      <c r="BN327" s="51" t="n">
        <v>-0.03830396183923134</v>
      </c>
      <c r="BO327" s="51" t="n">
        <v>1.000831000046531</v>
      </c>
      <c r="BP327" s="51" t="n">
        <v>0.1877094878529167</v>
      </c>
      <c r="BQ327" s="51" t="n">
        <v>-0.03830396269696329</v>
      </c>
      <c r="BR327" s="51" t="n">
        <v>1.000830982097508</v>
      </c>
      <c r="BS327" s="51" t="n">
        <v>-2.044479477381067e-05</v>
      </c>
      <c r="BT327" s="51" t="n">
        <v>8.57731947967455e-07</v>
      </c>
      <c r="BU327" s="51" t="n">
        <v>1.794902360074957e-05</v>
      </c>
      <c r="BV327" s="51" t="n">
        <v>2.721934579776055e-05</v>
      </c>
    </row>
    <row r="328">
      <c r="A328" s="49" t="n">
        <v>55.66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-1.713698501714162</v>
      </c>
      <c r="F328" s="49" t="n">
        <v>-1.530725365621752</v>
      </c>
      <c r="G328" s="49" t="n">
        <v>-0.05697685758843477</v>
      </c>
      <c r="H328" s="49" t="n">
        <v>-1.485277171863283</v>
      </c>
      <c r="I328" s="49" t="n">
        <v>-6.213669485285652</v>
      </c>
      <c r="J328" s="49" t="n">
        <v>1.550191384353951</v>
      </c>
      <c r="K328" s="49" t="n">
        <v>-1.713697732273415</v>
      </c>
      <c r="L328" s="49" t="n">
        <v>-1.530725591147651</v>
      </c>
      <c r="M328" s="49" t="n">
        <v>-0.05697760446146839</v>
      </c>
      <c r="N328" s="49" t="n">
        <v>-1.485271409055428</v>
      </c>
      <c r="O328" s="49" t="n">
        <v>-6.213671540185147</v>
      </c>
      <c r="P328" s="49" t="n">
        <v>1.550211864092264</v>
      </c>
      <c r="Q328" s="49" t="n">
        <v>-7.694407468950004e-07</v>
      </c>
      <c r="R328" s="49" t="n">
        <v>2.255258988448361e-07</v>
      </c>
      <c r="S328" s="49" t="n">
        <v>7.468730336204765e-07</v>
      </c>
      <c r="T328" s="49" t="n">
        <v>-5.762807854248209e-06</v>
      </c>
      <c r="U328" s="49" t="n">
        <v>2.054899495007589e-06</v>
      </c>
      <c r="V328" s="49" t="n">
        <v>-2.0479738312984e-05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-3.035891087290301e-08</v>
      </c>
      <c r="AD328" s="49" t="n">
        <v>4.382225609143441e-08</v>
      </c>
      <c r="AE328" s="49" t="n">
        <v>5.413639226600807e-08</v>
      </c>
      <c r="AF328" s="49" t="n">
        <v>-2.683855658141849e-07</v>
      </c>
      <c r="AG328" s="49" t="n">
        <v>9.851379181814376e-08</v>
      </c>
      <c r="AH328" s="49" t="n">
        <v>-1.536238058072719e-06</v>
      </c>
      <c r="AI328" s="49" t="n">
        <v>-2.587936337028683e-05</v>
      </c>
      <c r="AJ328" s="49" t="n">
        <v>0.001074994784966772</v>
      </c>
      <c r="AK328" s="49" t="n">
        <v>-0.0006322328824434156</v>
      </c>
      <c r="AL328" s="49" t="n">
        <v>-0.0002116984523041001</v>
      </c>
      <c r="AM328" s="49" t="n">
        <v>4.640596673280512e-05</v>
      </c>
      <c r="AN328" s="49" t="n">
        <v>-0.001141440345256207</v>
      </c>
      <c r="AO328" s="49" t="n">
        <v>-1.380097460278173e-06</v>
      </c>
      <c r="AP328" s="49" t="n">
        <v>-1.412044543741548</v>
      </c>
      <c r="AQ328" s="49" t="n">
        <v>0.2686745976767241</v>
      </c>
      <c r="AR328" s="49" t="n">
        <v>-0.05534131458838153</v>
      </c>
      <c r="AS328" s="49" t="n">
        <v>0.1036435398185856</v>
      </c>
      <c r="AT328" s="49" t="n">
        <v>-0.0003910734547761424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0.02000000000197367</v>
      </c>
      <c r="BM328" s="49" t="n">
        <v>0.1877094674081219</v>
      </c>
      <c r="BN328" s="49" t="n">
        <v>-0.03830396183923134</v>
      </c>
      <c r="BO328" s="49" t="n">
        <v>1.000831000046531</v>
      </c>
      <c r="BP328" s="49" t="n">
        <v>0.1877094878012028</v>
      </c>
      <c r="BQ328" s="49" t="n">
        <v>-0.03830396299382832</v>
      </c>
      <c r="BR328" s="49" t="n">
        <v>1.00083098210398</v>
      </c>
      <c r="BS328" s="49" t="n">
        <v>-2.039308089063496e-05</v>
      </c>
      <c r="BT328" s="49" t="n">
        <v>1.154596980523781e-06</v>
      </c>
      <c r="BU328" s="49" t="n">
        <v>1.794255188869442e-05</v>
      </c>
      <c r="BV328" s="49" t="n">
        <v>2.718723985030307e-05</v>
      </c>
    </row>
    <row r="329">
      <c r="A329" s="51" t="n">
        <v>55.67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-1.713698501714162</v>
      </c>
      <c r="F329" s="51" t="n">
        <v>-1.530725365621752</v>
      </c>
      <c r="G329" s="51" t="n">
        <v>-0.05697685758843477</v>
      </c>
      <c r="H329" s="51" t="n">
        <v>-1.485277171863283</v>
      </c>
      <c r="I329" s="51" t="n">
        <v>-6.213669485285652</v>
      </c>
      <c r="J329" s="51" t="n">
        <v>1.550191384353951</v>
      </c>
      <c r="K329" s="51" t="n">
        <v>-1.713697732601537</v>
      </c>
      <c r="L329" s="51" t="n">
        <v>-1.530725590640641</v>
      </c>
      <c r="M329" s="51" t="n">
        <v>-0.05697760387165203</v>
      </c>
      <c r="N329" s="51" t="n">
        <v>-1.485271411685265</v>
      </c>
      <c r="O329" s="51" t="n">
        <v>-6.213671539227007</v>
      </c>
      <c r="P329" s="51" t="n">
        <v>1.550211848735744</v>
      </c>
      <c r="Q329" s="51" t="n">
        <v>-7.691126249209645e-07</v>
      </c>
      <c r="R329" s="51" t="n">
        <v>2.250188888552884e-07</v>
      </c>
      <c r="S329" s="51" t="n">
        <v>7.46283217264998e-07</v>
      </c>
      <c r="T329" s="51" t="n">
        <v>-5.760178017677475e-06</v>
      </c>
      <c r="U329" s="51" t="n">
        <v>2.053941354773769e-06</v>
      </c>
      <c r="V329" s="51" t="n">
        <v>-2.046438179292842e-05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-3.487484519942331e-08</v>
      </c>
      <c r="AD329" s="51" t="n">
        <v>5.629068161579567e-08</v>
      </c>
      <c r="AE329" s="51" t="n">
        <v>6.318907171495207e-08</v>
      </c>
      <c r="AF329" s="51" t="n">
        <v>-2.597270112442412e-07</v>
      </c>
      <c r="AG329" s="51" t="n">
        <v>9.370801475646999e-08</v>
      </c>
      <c r="AH329" s="51" t="n">
        <v>-1.534978737298539e-06</v>
      </c>
      <c r="AI329" s="51" t="n">
        <v>-2.578876203489177e-05</v>
      </c>
      <c r="AJ329" s="51" t="n">
        <v>0.00107441550462618</v>
      </c>
      <c r="AK329" s="51" t="n">
        <v>-0.0006324899733633559</v>
      </c>
      <c r="AL329" s="51" t="n">
        <v>-0.0002117233706631702</v>
      </c>
      <c r="AM329" s="51" t="n">
        <v>4.642335671857348e-05</v>
      </c>
      <c r="AN329" s="51" t="n">
        <v>-0.001141440041131305</v>
      </c>
      <c r="AO329" s="51" t="n">
        <v>-1.305308727841958e-06</v>
      </c>
      <c r="AP329" s="51" t="n">
        <v>-1.412045018246411</v>
      </c>
      <c r="AQ329" s="51" t="n">
        <v>0.2686743870822813</v>
      </c>
      <c r="AR329" s="51" t="n">
        <v>-0.05534133418925864</v>
      </c>
      <c r="AS329" s="51" t="n">
        <v>0.1036435536730208</v>
      </c>
      <c r="AT329" s="51" t="n">
        <v>-0.0003910736772329542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0.02000000000194999</v>
      </c>
      <c r="BM329" s="51" t="n">
        <v>0.1877094674081219</v>
      </c>
      <c r="BN329" s="51" t="n">
        <v>-0.03830396183923134</v>
      </c>
      <c r="BO329" s="51" t="n">
        <v>1.000831000046531</v>
      </c>
      <c r="BP329" s="51" t="n">
        <v>0.1877094877231655</v>
      </c>
      <c r="BQ329" s="51" t="n">
        <v>-0.03830396347197888</v>
      </c>
      <c r="BR329" s="51" t="n">
        <v>1.000830982109221</v>
      </c>
      <c r="BS329" s="51" t="n">
        <v>-2.031504364730097e-05</v>
      </c>
      <c r="BT329" s="51" t="n">
        <v>1.632747541335799e-06</v>
      </c>
      <c r="BU329" s="51" t="n">
        <v>1.793731096988438e-05</v>
      </c>
      <c r="BV329" s="51" t="n">
        <v>2.714984323630278e-05</v>
      </c>
    </row>
    <row r="330">
      <c r="A330" s="49" t="n">
        <v>55.68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-1.713698501714162</v>
      </c>
      <c r="F330" s="49" t="n">
        <v>-1.530725365621752</v>
      </c>
      <c r="G330" s="49" t="n">
        <v>-0.05697685758843477</v>
      </c>
      <c r="H330" s="49" t="n">
        <v>-1.485277171863283</v>
      </c>
      <c r="I330" s="49" t="n">
        <v>-6.213669485285652</v>
      </c>
      <c r="J330" s="49" t="n">
        <v>1.550191384353951</v>
      </c>
      <c r="K330" s="49" t="n">
        <v>-1.713697732973295</v>
      </c>
      <c r="L330" s="49" t="n">
        <v>-1.530725590013644</v>
      </c>
      <c r="M330" s="49" t="n">
        <v>-0.05697760319503628</v>
      </c>
      <c r="N330" s="49" t="n">
        <v>-1.485271414232394</v>
      </c>
      <c r="O330" s="49" t="n">
        <v>-6.213671538314523</v>
      </c>
      <c r="P330" s="49" t="n">
        <v>1.550211833391943</v>
      </c>
      <c r="Q330" s="49" t="n">
        <v>-7.687408674073026e-07</v>
      </c>
      <c r="R330" s="49" t="n">
        <v>2.243918919564436e-07</v>
      </c>
      <c r="S330" s="49" t="n">
        <v>7.456066015154583e-07</v>
      </c>
      <c r="T330" s="49" t="n">
        <v>-5.757630889169363e-06</v>
      </c>
      <c r="U330" s="49" t="n">
        <v>2.053028871351614e-06</v>
      </c>
      <c r="V330" s="49" t="n">
        <v>-2.044903799158782e-05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-3.90819021384636e-08</v>
      </c>
      <c r="AD330" s="49" t="n">
        <v>6.791711552998783e-08</v>
      </c>
      <c r="AE330" s="49" t="n">
        <v>7.154722253562939e-08</v>
      </c>
      <c r="AF330" s="49" t="n">
        <v>-2.517189124735461e-07</v>
      </c>
      <c r="AG330" s="49" t="n">
        <v>8.930587840245974e-08</v>
      </c>
      <c r="AH330" s="49" t="n">
        <v>-1.533728711156481e-06</v>
      </c>
      <c r="AI330" s="49" t="n">
        <v>-2.568331876731642e-05</v>
      </c>
      <c r="AJ330" s="49" t="n">
        <v>0.001073739332850716</v>
      </c>
      <c r="AK330" s="49" t="n">
        <v>-0.0006327903706957993</v>
      </c>
      <c r="AL330" s="49" t="n">
        <v>-0.0002117539596304723</v>
      </c>
      <c r="AM330" s="49" t="n">
        <v>4.644440055215419e-05</v>
      </c>
      <c r="AN330" s="49" t="n">
        <v>-0.001141439785261744</v>
      </c>
      <c r="AO330" s="49" t="n">
        <v>-1.214287328490243e-06</v>
      </c>
      <c r="AP330" s="49" t="n">
        <v>-1.412045598689688</v>
      </c>
      <c r="AQ330" s="49" t="n">
        <v>0.2686741291563777</v>
      </c>
      <c r="AR330" s="49" t="n">
        <v>-0.05534135991903055</v>
      </c>
      <c r="AS330" s="49" t="n">
        <v>0.1036435714802806</v>
      </c>
      <c r="AT330" s="49" t="n">
        <v>-0.0003910739479700225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0.02000000000192658</v>
      </c>
      <c r="BM330" s="49" t="n">
        <v>0.1877094674081219</v>
      </c>
      <c r="BN330" s="49" t="n">
        <v>-0.03830396183923134</v>
      </c>
      <c r="BO330" s="49" t="n">
        <v>1.000831000046531</v>
      </c>
      <c r="BP330" s="49" t="n">
        <v>0.1877094876204668</v>
      </c>
      <c r="BQ330" s="49" t="n">
        <v>-0.0383039641199366</v>
      </c>
      <c r="BR330" s="49" t="n">
        <v>1.000830982113305</v>
      </c>
      <c r="BS330" s="49" t="n">
        <v>-2.021234493665425e-05</v>
      </c>
      <c r="BT330" s="49" t="n">
        <v>2.280705256596516e-06</v>
      </c>
      <c r="BU330" s="49" t="n">
        <v>1.793322645937678e-05</v>
      </c>
      <c r="BV330" s="49" t="n">
        <v>2.711717381197848e-05</v>
      </c>
    </row>
    <row r="331">
      <c r="A331" s="51" t="n">
        <v>55.69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-1.713698501714162</v>
      </c>
      <c r="F331" s="51" t="n">
        <v>-1.530725365621752</v>
      </c>
      <c r="G331" s="51" t="n">
        <v>-0.05697685758843477</v>
      </c>
      <c r="H331" s="51" t="n">
        <v>-1.485277171863283</v>
      </c>
      <c r="I331" s="51" t="n">
        <v>-6.213669485285652</v>
      </c>
      <c r="J331" s="51" t="n">
        <v>1.550191384353951</v>
      </c>
      <c r="K331" s="51" t="n">
        <v>-1.713697733385303</v>
      </c>
      <c r="L331" s="51" t="n">
        <v>-1.530725589275857</v>
      </c>
      <c r="M331" s="51" t="n">
        <v>-0.0569776024391278</v>
      </c>
      <c r="N331" s="51" t="n">
        <v>-1.485271416703823</v>
      </c>
      <c r="O331" s="51" t="n">
        <v>-6.213671537443389</v>
      </c>
      <c r="P331" s="51" t="n">
        <v>1.550211818060747</v>
      </c>
      <c r="Q331" s="51" t="n">
        <v>-7.683288585358383e-07</v>
      </c>
      <c r="R331" s="51" t="n">
        <v>2.236541052358376e-07</v>
      </c>
      <c r="S331" s="51" t="n">
        <v>7.448506930338161e-07</v>
      </c>
      <c r="T331" s="51" t="n">
        <v>-5.755159459219783e-06</v>
      </c>
      <c r="U331" s="51" t="n">
        <v>2.052157737075788e-06</v>
      </c>
      <c r="V331" s="51" t="n">
        <v>-2.043370679549739e-05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-4.292853643606464e-08</v>
      </c>
      <c r="AD331" s="51" t="n">
        <v>7.855935876412254e-08</v>
      </c>
      <c r="AE331" s="51" t="n">
        <v>7.910960567964549e-08</v>
      </c>
      <c r="AF331" s="51" t="n">
        <v>-2.444558461166518e-07</v>
      </c>
      <c r="AG331" s="51" t="n">
        <v>8.53591113642721e-08</v>
      </c>
      <c r="AH331" s="51" t="n">
        <v>-1.532489312601557e-06</v>
      </c>
      <c r="AI331" s="51" t="n">
        <v>-2.556463234158456e-05</v>
      </c>
      <c r="AJ331" s="51" t="n">
        <v>0.00107297655531864</v>
      </c>
      <c r="AK331" s="51" t="n">
        <v>-0.0006331294621848112</v>
      </c>
      <c r="AL331" s="51" t="n">
        <v>-0.0002117896283902219</v>
      </c>
      <c r="AM331" s="51" t="n">
        <v>4.646871543666778e-05</v>
      </c>
      <c r="AN331" s="51" t="n">
        <v>-0.001141439573460301</v>
      </c>
      <c r="AO331" s="51" t="n">
        <v>-1.108459954001634e-06</v>
      </c>
      <c r="AP331" s="51" t="n">
        <v>-1.412046275925957</v>
      </c>
      <c r="AQ331" s="51" t="n">
        <v>0.2686738280035829</v>
      </c>
      <c r="AR331" s="51" t="n">
        <v>-0.05534139124467018</v>
      </c>
      <c r="AS331" s="51" t="n">
        <v>0.1036435928958452</v>
      </c>
      <c r="AT331" s="51" t="n">
        <v>-0.0003910742626792894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0.02000000000190346</v>
      </c>
      <c r="BM331" s="51" t="n">
        <v>0.1877094674081219</v>
      </c>
      <c r="BN331" s="51" t="n">
        <v>-0.03830396183923134</v>
      </c>
      <c r="BO331" s="51" t="n">
        <v>1.000831000046531</v>
      </c>
      <c r="BP331" s="51" t="n">
        <v>0.1877094874950716</v>
      </c>
      <c r="BQ331" s="51" t="n">
        <v>-0.03830396492413778</v>
      </c>
      <c r="BR331" s="51" t="n">
        <v>1.000830982116322</v>
      </c>
      <c r="BS331" s="51" t="n">
        <v>-2.008694971467051e-05</v>
      </c>
      <c r="BT331" s="51" t="n">
        <v>3.08490643446957e-06</v>
      </c>
      <c r="BU331" s="51" t="n">
        <v>1.793020931728506e-05</v>
      </c>
      <c r="BV331" s="51" t="n">
        <v>2.710156089067177e-05</v>
      </c>
    </row>
    <row r="332">
      <c r="A332" s="49" t="n">
        <v>55.7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-1.713698501714162</v>
      </c>
      <c r="F332" s="49" t="n">
        <v>-1.530725365621752</v>
      </c>
      <c r="G332" s="49" t="n">
        <v>-0.05697685758843477</v>
      </c>
      <c r="H332" s="49" t="n">
        <v>-1.485277171863283</v>
      </c>
      <c r="I332" s="49" t="n">
        <v>-6.213669485285652</v>
      </c>
      <c r="J332" s="49" t="n">
        <v>1.550191384353951</v>
      </c>
      <c r="K332" s="49" t="n">
        <v>-1.713697733833692</v>
      </c>
      <c r="L332" s="49" t="n">
        <v>-1.530725588437819</v>
      </c>
      <c r="M332" s="49" t="n">
        <v>-0.05697760161237975</v>
      </c>
      <c r="N332" s="49" t="n">
        <v>-1.48527141910745</v>
      </c>
      <c r="O332" s="49" t="n">
        <v>-6.213671536608814</v>
      </c>
      <c r="P332" s="49" t="n">
        <v>1.55021180274203</v>
      </c>
      <c r="Q332" s="49" t="n">
        <v>-7.678804698763031e-07</v>
      </c>
      <c r="R332" s="49" t="n">
        <v>2.22816066486331e-07</v>
      </c>
      <c r="S332" s="49" t="n">
        <v>7.44023944988792e-07</v>
      </c>
      <c r="T332" s="49" t="n">
        <v>-5.752755832366674e-06</v>
      </c>
      <c r="U332" s="49" t="n">
        <v>2.051323162000074e-06</v>
      </c>
      <c r="V332" s="49" t="n">
        <v>-2.041838807831375e-05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-4.636885119391112e-08</v>
      </c>
      <c r="AD332" s="49" t="n">
        <v>8.809007568008587e-08</v>
      </c>
      <c r="AE332" s="49" t="n">
        <v>8.578715792169973e-08</v>
      </c>
      <c r="AF332" s="49" t="n">
        <v>-2.380217635677886e-07</v>
      </c>
      <c r="AG332" s="49" t="n">
        <v>8.191294872104439e-08</v>
      </c>
      <c r="AH332" s="49" t="n">
        <v>-1.531261439190754e-06</v>
      </c>
      <c r="AI332" s="49" t="n">
        <v>-2.543445440249332e-05</v>
      </c>
      <c r="AJ332" s="49" t="n">
        <v>0.001072138464278297</v>
      </c>
      <c r="AK332" s="49" t="n">
        <v>-0.000633502188049454</v>
      </c>
      <c r="AL332" s="49" t="n">
        <v>-0.0002118297267575669</v>
      </c>
      <c r="AM332" s="49" t="n">
        <v>4.649588021526567e-05</v>
      </c>
      <c r="AN332" s="49" t="n">
        <v>-0.001141439401027922</v>
      </c>
      <c r="AO332" s="49" t="n">
        <v>-9.894299764987013e-07</v>
      </c>
      <c r="AP332" s="49" t="n">
        <v>-1.412047039656809</v>
      </c>
      <c r="AQ332" s="49" t="n">
        <v>0.2686734882450648</v>
      </c>
      <c r="AR332" s="49" t="n">
        <v>-0.05534142756699158</v>
      </c>
      <c r="AS332" s="49" t="n">
        <v>0.1036436175323956</v>
      </c>
      <c r="AT332" s="49" t="n">
        <v>-0.0003910746166161219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0.02000000000188062</v>
      </c>
      <c r="BM332" s="49" t="n">
        <v>0.1877094674081219</v>
      </c>
      <c r="BN332" s="49" t="n">
        <v>-0.03830396183923134</v>
      </c>
      <c r="BO332" s="49" t="n">
        <v>1.000831000046531</v>
      </c>
      <c r="BP332" s="49" t="n">
        <v>0.1877094873492181</v>
      </c>
      <c r="BQ332" s="49" t="n">
        <v>-0.03830396586913851</v>
      </c>
      <c r="BR332" s="49" t="n">
        <v>1.000830982118374</v>
      </c>
      <c r="BS332" s="49" t="n">
        <v>-1.994109616321182e-05</v>
      </c>
      <c r="BT332" s="49" t="n">
        <v>4.029907171854141e-06</v>
      </c>
      <c r="BU332" s="49" t="n">
        <v>1.792815784718016e-05</v>
      </c>
      <c r="BV332" s="49" t="n">
        <v>2.711653207542643e-05</v>
      </c>
    </row>
    <row r="333">
      <c r="A333" s="51" t="n">
        <v>55.71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-1.713698501714162</v>
      </c>
      <c r="F333" s="51" t="n">
        <v>-1.530725365621752</v>
      </c>
      <c r="G333" s="51" t="n">
        <v>-0.05697685758843477</v>
      </c>
      <c r="H333" s="51" t="n">
        <v>-1.485277171863283</v>
      </c>
      <c r="I333" s="51" t="n">
        <v>-6.213669485285652</v>
      </c>
      <c r="J333" s="51" t="n">
        <v>1.550191384353951</v>
      </c>
      <c r="K333" s="51" t="n">
        <v>-1.713697734314161</v>
      </c>
      <c r="L333" s="51" t="n">
        <v>-1.530725587511246</v>
      </c>
      <c r="M333" s="51" t="n">
        <v>-0.05697760072406672</v>
      </c>
      <c r="N333" s="51" t="n">
        <v>-1.485271421451937</v>
      </c>
      <c r="O333" s="51" t="n">
        <v>-6.213671535805599</v>
      </c>
      <c r="P333" s="51" t="n">
        <v>1.550211787435656</v>
      </c>
      <c r="Q333" s="51" t="n">
        <v>-7.674000006563375e-07</v>
      </c>
      <c r="R333" s="51" t="n">
        <v>2.218894943339933e-07</v>
      </c>
      <c r="S333" s="51" t="n">
        <v>7.431356319545501e-07</v>
      </c>
      <c r="T333" s="51" t="n">
        <v>-5.750411345761819e-06</v>
      </c>
      <c r="U333" s="51" t="n">
        <v>2.050519946728002e-06</v>
      </c>
      <c r="V333" s="51" t="n">
        <v>-2.040308170414562e-05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-4.936283933470792e-08</v>
      </c>
      <c r="AD333" s="51" t="n">
        <v>9.639845222299194e-08</v>
      </c>
      <c r="AE333" s="51" t="n">
        <v>9.150358467832111e-08</v>
      </c>
      <c r="AF333" s="51" t="n">
        <v>-2.324882846041227e-07</v>
      </c>
      <c r="AG333" s="51" t="n">
        <v>7.90051393139389e-08</v>
      </c>
      <c r="AH333" s="51" t="n">
        <v>-1.530045954213546e-06</v>
      </c>
      <c r="AI333" s="51" t="n">
        <v>-2.529466463859874e-05</v>
      </c>
      <c r="AJ333" s="51" t="n">
        <v>0.001071237191866662</v>
      </c>
      <c r="AK333" s="51" t="n">
        <v>-0.0006339031127315063</v>
      </c>
      <c r="AL333" s="51" t="n">
        <v>-0.0002118735550538808</v>
      </c>
      <c r="AM333" s="51" t="n">
        <v>4.652544184859839e-05</v>
      </c>
      <c r="AN333" s="51" t="n">
        <v>-0.001141439262881505</v>
      </c>
      <c r="AO333" s="51" t="n">
        <v>-8.589530507870091e-07</v>
      </c>
      <c r="AP333" s="51" t="n">
        <v>-1.412047878578916</v>
      </c>
      <c r="AQ333" s="51" t="n">
        <v>0.2686731149482399</v>
      </c>
      <c r="AR333" s="51" t="n">
        <v>-0.05534146822867522</v>
      </c>
      <c r="AS333" s="51" t="n">
        <v>0.1036436449650018</v>
      </c>
      <c r="AT333" s="51" t="n">
        <v>-0.0003910750045310544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0.02000000000185805</v>
      </c>
      <c r="BM333" s="51" t="n">
        <v>0.1877094674081219</v>
      </c>
      <c r="BN333" s="51" t="n">
        <v>-0.03830396183923134</v>
      </c>
      <c r="BO333" s="51" t="n">
        <v>1.000831000046531</v>
      </c>
      <c r="BP333" s="51" t="n">
        <v>0.1877094871853838</v>
      </c>
      <c r="BQ333" s="51" t="n">
        <v>-0.03830396693784757</v>
      </c>
      <c r="BR333" s="51" t="n">
        <v>1.000830982119572</v>
      </c>
      <c r="BS333" s="51" t="n">
        <v>-1.977726188373552e-05</v>
      </c>
      <c r="BT333" s="51" t="n">
        <v>5.098616223664365e-06</v>
      </c>
      <c r="BU333" s="51" t="n">
        <v>1.792695991653659e-05</v>
      </c>
      <c r="BV333" s="51" t="n">
        <v>2.717557482120996e-05</v>
      </c>
    </row>
    <row r="334">
      <c r="A334" s="49" t="n">
        <v>55.72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-1.713698501714162</v>
      </c>
      <c r="F334" s="49" t="n">
        <v>-1.530725365621752</v>
      </c>
      <c r="G334" s="49" t="n">
        <v>-0.05697685758843477</v>
      </c>
      <c r="H334" s="49" t="n">
        <v>-1.485277171863283</v>
      </c>
      <c r="I334" s="49" t="n">
        <v>-6.213669485285652</v>
      </c>
      <c r="J334" s="49" t="n">
        <v>1.550191384353951</v>
      </c>
      <c r="K334" s="49" t="n">
        <v>-1.713697734822045</v>
      </c>
      <c r="L334" s="49" t="n">
        <v>-1.53072558650887</v>
      </c>
      <c r="M334" s="49" t="n">
        <v>-0.05697759978415137</v>
      </c>
      <c r="N334" s="49" t="n">
        <v>-1.485271423746589</v>
      </c>
      <c r="O334" s="49" t="n">
        <v>-6.213671535028212</v>
      </c>
      <c r="P334" s="49" t="n">
        <v>1.550211772141477</v>
      </c>
      <c r="Q334" s="49" t="n">
        <v>-7.668921164771803e-07</v>
      </c>
      <c r="R334" s="49" t="n">
        <v>2.20887117929891e-07</v>
      </c>
      <c r="S334" s="49" t="n">
        <v>7.421957166076076e-07</v>
      </c>
      <c r="T334" s="49" t="n">
        <v>-5.748116693959915e-06</v>
      </c>
      <c r="U334" s="49" t="n">
        <v>2.049742559684375e-06</v>
      </c>
      <c r="V334" s="49" t="n">
        <v>-2.038778752533332e-05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-5.187693640932916e-08</v>
      </c>
      <c r="AD334" s="49" t="n">
        <v>1.033913618096949e-07</v>
      </c>
      <c r="AE334" s="49" t="n">
        <v>9.619636135994565e-08</v>
      </c>
      <c r="AF334" s="49" t="n">
        <v>-2.279142217829089e-07</v>
      </c>
      <c r="AG334" s="49" t="n">
        <v>7.666564419764321e-08</v>
      </c>
      <c r="AH334" s="49" t="n">
        <v>-1.52884364137398e-06</v>
      </c>
      <c r="AI334" s="49" t="n">
        <v>-2.51472444330632e-05</v>
      </c>
      <c r="AJ334" s="49" t="n">
        <v>0.001070285539424333</v>
      </c>
      <c r="AK334" s="49" t="n">
        <v>-0.0006343265020494324</v>
      </c>
      <c r="AL334" s="49" t="n">
        <v>-0.0002119203739079588</v>
      </c>
      <c r="AM334" s="49" t="n">
        <v>4.655692208500205e-05</v>
      </c>
      <c r="AN334" s="49" t="n">
        <v>-0.001141439153464443</v>
      </c>
      <c r="AO334" s="49" t="n">
        <v>-7.189122319221919e-07</v>
      </c>
      <c r="AP334" s="49" t="n">
        <v>-1.412048780550831</v>
      </c>
      <c r="AQ334" s="49" t="n">
        <v>0.2686727135549256</v>
      </c>
      <c r="AR334" s="49" t="n">
        <v>-0.0553415125241905</v>
      </c>
      <c r="AS334" s="49" t="n">
        <v>0.1036436747376304</v>
      </c>
      <c r="AT334" s="49" t="n">
        <v>-0.0003910754208218762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0.02000000000183575</v>
      </c>
      <c r="BM334" s="49" t="n">
        <v>0.1877094674081219</v>
      </c>
      <c r="BN334" s="49" t="n">
        <v>-0.03830396183923134</v>
      </c>
      <c r="BO334" s="49" t="n">
        <v>1.000831000046531</v>
      </c>
      <c r="BP334" s="49" t="n">
        <v>0.1877094870062501</v>
      </c>
      <c r="BQ334" s="49" t="n">
        <v>-0.03830396811177382</v>
      </c>
      <c r="BR334" s="49" t="n">
        <v>1.000830982120039</v>
      </c>
      <c r="BS334" s="49" t="n">
        <v>-1.959812825913509e-05</v>
      </c>
      <c r="BT334" s="49" t="n">
        <v>6.272542478480414e-06</v>
      </c>
      <c r="BU334" s="49" t="n">
        <v>1.792649273468783e-05</v>
      </c>
      <c r="BV334" s="49" t="n">
        <v>2.729085125408634e-05</v>
      </c>
    </row>
    <row r="335">
      <c r="A335" s="51" t="n">
        <v>55.73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-1.713698501714162</v>
      </c>
      <c r="F335" s="51" t="n">
        <v>-1.530725365621752</v>
      </c>
      <c r="G335" s="51" t="n">
        <v>-0.05697685758843477</v>
      </c>
      <c r="H335" s="51" t="n">
        <v>-1.485277171863283</v>
      </c>
      <c r="I335" s="51" t="n">
        <v>-6.213669485285652</v>
      </c>
      <c r="J335" s="51" t="n">
        <v>1.550191384353951</v>
      </c>
      <c r="K335" s="51" t="n">
        <v>-1.71369773535238</v>
      </c>
      <c r="L335" s="51" t="n">
        <v>-1.530725585444247</v>
      </c>
      <c r="M335" s="51" t="n">
        <v>-0.05697759880314272</v>
      </c>
      <c r="N335" s="51" t="n">
        <v>-1.485271426001224</v>
      </c>
      <c r="O335" s="51" t="n">
        <v>-6.213671534270869</v>
      </c>
      <c r="P335" s="51" t="n">
        <v>1.550211756859341</v>
      </c>
      <c r="Q335" s="51" t="n">
        <v>-7.663617815900636e-07</v>
      </c>
      <c r="R335" s="51" t="n">
        <v>2.198224948735117e-07</v>
      </c>
      <c r="S335" s="51" t="n">
        <v>7.412147079582931e-07</v>
      </c>
      <c r="T335" s="51" t="n">
        <v>-5.745862058814666e-06</v>
      </c>
      <c r="U335" s="51" t="n">
        <v>2.048985217051325e-06</v>
      </c>
      <c r="V335" s="51" t="n">
        <v>-2.037250538955426e-05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-5.388447119178321e-08</v>
      </c>
      <c r="AD335" s="51" t="n">
        <v>1.089943137148392e-07</v>
      </c>
      <c r="AE335" s="51" t="n">
        <v>9.981745466668807e-08</v>
      </c>
      <c r="AF335" s="51" t="n">
        <v>-2.243449946962798e-07</v>
      </c>
      <c r="AG335" s="51" t="n">
        <v>7.491665153557328e-08</v>
      </c>
      <c r="AH335" s="51" t="n">
        <v>-1.527654941192291e-06</v>
      </c>
      <c r="AI335" s="51" t="n">
        <v>-2.49942483730409e-05</v>
      </c>
      <c r="AJ335" s="51" t="n">
        <v>0.001069296799688762</v>
      </c>
      <c r="AK335" s="51" t="n">
        <v>-0.0006347664038951078</v>
      </c>
      <c r="AL335" s="51" t="n">
        <v>-0.0002119694144000343</v>
      </c>
      <c r="AM335" s="51" t="n">
        <v>4.658982422108334e-05</v>
      </c>
      <c r="AN335" s="51" t="n">
        <v>-0.001141439067034886</v>
      </c>
      <c r="AO335" s="51" t="n">
        <v>-5.712915808509542e-07</v>
      </c>
      <c r="AP335" s="51" t="n">
        <v>-1.412049732763769</v>
      </c>
      <c r="AQ335" s="51" t="n">
        <v>0.2686722898041139</v>
      </c>
      <c r="AR335" s="51" t="n">
        <v>-0.05534155970965508</v>
      </c>
      <c r="AS335" s="51" t="n">
        <v>0.1036437063698129</v>
      </c>
      <c r="AT335" s="51" t="n">
        <v>-0.0003910758595777817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0.02000000000181373</v>
      </c>
      <c r="BM335" s="51" t="n">
        <v>0.1877094674081219</v>
      </c>
      <c r="BN335" s="51" t="n">
        <v>-0.03830396183923134</v>
      </c>
      <c r="BO335" s="51" t="n">
        <v>1.000831000046531</v>
      </c>
      <c r="BP335" s="51" t="n">
        <v>0.1877094868146637</v>
      </c>
      <c r="BQ335" s="51" t="n">
        <v>-0.03830396937129043</v>
      </c>
      <c r="BR335" s="51" t="n">
        <v>1.000830982119906</v>
      </c>
      <c r="BS335" s="51" t="n">
        <v>-1.940654184573454e-05</v>
      </c>
      <c r="BT335" s="51" t="n">
        <v>7.532059087544951e-06</v>
      </c>
      <c r="BU335" s="51" t="n">
        <v>1.792662529531697e-05</v>
      </c>
      <c r="BV335" s="51" t="n">
        <v>2.747197981557231e-05</v>
      </c>
    </row>
    <row r="336">
      <c r="A336" s="49" t="n">
        <v>55.74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-1.713698501714162</v>
      </c>
      <c r="F336" s="49" t="n">
        <v>-1.530725365621752</v>
      </c>
      <c r="G336" s="49" t="n">
        <v>-0.05697685758843477</v>
      </c>
      <c r="H336" s="49" t="n">
        <v>-1.485277171863283</v>
      </c>
      <c r="I336" s="49" t="n">
        <v>-6.213669485285652</v>
      </c>
      <c r="J336" s="49" t="n">
        <v>1.550191384353951</v>
      </c>
      <c r="K336" s="49" t="n">
        <v>-1.713697735899972</v>
      </c>
      <c r="L336" s="49" t="n">
        <v>-1.530725584331573</v>
      </c>
      <c r="M336" s="49" t="n">
        <v>-0.05697759779194961</v>
      </c>
      <c r="N336" s="49" t="n">
        <v>-1.485271428226033</v>
      </c>
      <c r="O336" s="49" t="n">
        <v>-6.213671533527605</v>
      </c>
      <c r="P336" s="49" t="n">
        <v>1.550211741589087</v>
      </c>
      <c r="Q336" s="49" t="n">
        <v>-7.658141902844307e-07</v>
      </c>
      <c r="R336" s="49" t="n">
        <v>2.187098206984928e-07</v>
      </c>
      <c r="S336" s="49" t="n">
        <v>7.402035148429409e-07</v>
      </c>
      <c r="T336" s="49" t="n">
        <v>-5.743637249810973e-06</v>
      </c>
      <c r="U336" s="49" t="n">
        <v>2.048241952934404e-06</v>
      </c>
      <c r="V336" s="49" t="n">
        <v>-2.035723513538201e-05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-5.536581458158744e-08</v>
      </c>
      <c r="AD336" s="49" t="n">
        <v>1.131522534282526e-07</v>
      </c>
      <c r="AE336" s="49" t="n">
        <v>1.023335895775177e-07</v>
      </c>
      <c r="AF336" s="49" t="n">
        <v>-2.218116580063323e-07</v>
      </c>
      <c r="AG336" s="49" t="n">
        <v>7.377260081617952e-08</v>
      </c>
      <c r="AH336" s="49" t="n">
        <v>-1.526480430641191e-06</v>
      </c>
      <c r="AI336" s="49" t="n">
        <v>-2.483777693181011e-05</v>
      </c>
      <c r="AJ336" s="49" t="n">
        <v>0.001068284573703377</v>
      </c>
      <c r="AK336" s="49" t="n">
        <v>-0.0006352167292975466</v>
      </c>
      <c r="AL336" s="49" t="n">
        <v>-0.0002120198892021786</v>
      </c>
      <c r="AM336" s="49" t="n">
        <v>4.662363901112455e-05</v>
      </c>
      <c r="AN336" s="49" t="n">
        <v>-0.001141438997480941</v>
      </c>
      <c r="AO336" s="49" t="n">
        <v>-4.181476587691857e-07</v>
      </c>
      <c r="AP336" s="49" t="n">
        <v>-1.412050721919488</v>
      </c>
      <c r="AQ336" s="49" t="n">
        <v>0.2686718496512476</v>
      </c>
      <c r="AR336" s="49" t="n">
        <v>-0.05534160901307572</v>
      </c>
      <c r="AS336" s="49" t="n">
        <v>0.1036437393634044</v>
      </c>
      <c r="AT336" s="49" t="n">
        <v>-0.0003910763146295472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0.02000000000179196</v>
      </c>
      <c r="BM336" s="49" t="n">
        <v>0.1877094674081219</v>
      </c>
      <c r="BN336" s="49" t="n">
        <v>-0.03830396183923134</v>
      </c>
      <c r="BO336" s="49" t="n">
        <v>1.000831000046531</v>
      </c>
      <c r="BP336" s="49" t="n">
        <v>0.1877094866135967</v>
      </c>
      <c r="BQ336" s="49" t="n">
        <v>-0.03830397069590905</v>
      </c>
      <c r="BR336" s="49" t="n">
        <v>1.00083098211931</v>
      </c>
      <c r="BS336" s="49" t="n">
        <v>-1.92054747938375e-05</v>
      </c>
      <c r="BT336" s="49" t="n">
        <v>8.856677710666894e-06</v>
      </c>
      <c r="BU336" s="49" t="n">
        <v>1.79272219291704e-05</v>
      </c>
      <c r="BV336" s="49" t="n">
        <v>2.772501196077432e-05</v>
      </c>
    </row>
    <row r="337">
      <c r="A337" s="51" t="n">
        <v>55.75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-1.713698501714162</v>
      </c>
      <c r="F337" s="51" t="n">
        <v>-1.530725365621752</v>
      </c>
      <c r="G337" s="51" t="n">
        <v>-0.05697685758843477</v>
      </c>
      <c r="H337" s="51" t="n">
        <v>-1.485277171863283</v>
      </c>
      <c r="I337" s="51" t="n">
        <v>-6.213669485285652</v>
      </c>
      <c r="J337" s="51" t="n">
        <v>1.550191384353951</v>
      </c>
      <c r="K337" s="51" t="n">
        <v>-1.713697736459469</v>
      </c>
      <c r="L337" s="51" t="n">
        <v>-1.530725583185483</v>
      </c>
      <c r="M337" s="51" t="n">
        <v>-0.05697759676173127</v>
      </c>
      <c r="N337" s="51" t="n">
        <v>-1.485271430431439</v>
      </c>
      <c r="O337" s="51" t="n">
        <v>-6.213671532792357</v>
      </c>
      <c r="P337" s="51" t="n">
        <v>1.550211726330553</v>
      </c>
      <c r="Q337" s="51" t="n">
        <v>-7.65254692725037e-07</v>
      </c>
      <c r="R337" s="51" t="n">
        <v>2.175637310308787e-07</v>
      </c>
      <c r="S337" s="51" t="n">
        <v>7.391732965086883e-07</v>
      </c>
      <c r="T337" s="51" t="n">
        <v>-5.741431843508948e-06</v>
      </c>
      <c r="U337" s="51" t="n">
        <v>2.047506704627722e-06</v>
      </c>
      <c r="V337" s="51" t="n">
        <v>-2.034197660139014e-05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-5.630854640474884e-08</v>
      </c>
      <c r="AD337" s="51" t="n">
        <v>1.158300094407025e-07</v>
      </c>
      <c r="AE337" s="51" t="n">
        <v>1.037265629310442e-07</v>
      </c>
      <c r="AF337" s="51" t="n">
        <v>-2.203314543277376e-07</v>
      </c>
      <c r="AG337" s="51" t="n">
        <v>7.323945387747305e-08</v>
      </c>
      <c r="AH337" s="51" t="n">
        <v>-1.525320072000638e-06</v>
      </c>
      <c r="AI337" s="51" t="n">
        <v>-2.467994724689306e-05</v>
      </c>
      <c r="AJ337" s="51" t="n">
        <v>0.001067262585525166</v>
      </c>
      <c r="AK337" s="51" t="n">
        <v>-0.0006356713348501665</v>
      </c>
      <c r="AL337" s="51" t="n">
        <v>-0.0002120710028404532</v>
      </c>
      <c r="AM337" s="51" t="n">
        <v>4.665785209066461e-05</v>
      </c>
      <c r="AN337" s="51" t="n">
        <v>-0.001141438938695546</v>
      </c>
      <c r="AO337" s="51" t="n">
        <v>-2.615821924345507e-07</v>
      </c>
      <c r="AP337" s="51" t="n">
        <v>-1.412051734413432</v>
      </c>
      <c r="AQ337" s="51" t="n">
        <v>0.2686713991871258</v>
      </c>
      <c r="AR337" s="51" t="n">
        <v>-0.05534165964543285</v>
      </c>
      <c r="AS337" s="51" t="n">
        <v>0.1036437732085655</v>
      </c>
      <c r="AT337" s="51" t="n">
        <v>-0.000391076779742453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0.02000000000177046</v>
      </c>
      <c r="BM337" s="51" t="n">
        <v>0.1877094674081219</v>
      </c>
      <c r="BN337" s="51" t="n">
        <v>-0.03830396183923134</v>
      </c>
      <c r="BO337" s="51" t="n">
        <v>1.000831000046531</v>
      </c>
      <c r="BP337" s="51" t="n">
        <v>0.1877094864061053</v>
      </c>
      <c r="BQ337" s="51" t="n">
        <v>-0.03830397206456453</v>
      </c>
      <c r="BR337" s="51" t="n">
        <v>1.000830982118391</v>
      </c>
      <c r="BS337" s="51" t="n">
        <v>-1.899798343640846e-05</v>
      </c>
      <c r="BT337" s="51" t="n">
        <v>1.022533319128272e-05</v>
      </c>
      <c r="BU337" s="51" t="n">
        <v>1.792814074974558e-05</v>
      </c>
      <c r="BV337" s="51" t="n">
        <v>2.805172087886029e-05</v>
      </c>
    </row>
    <row r="338">
      <c r="A338" s="49" t="n">
        <v>55.76</v>
      </c>
      <c r="B338" s="50" t="inlineStr">
        <is>
          <t>hold</t>
        </is>
      </c>
      <c r="C338" s="50" t="inlineStr">
        <is>
          <t>effort</t>
        </is>
      </c>
      <c r="D338" s="49" t="n">
        <v>0</v>
      </c>
      <c r="E338" s="49" t="n">
        <v>-1.713698501714162</v>
      </c>
      <c r="F338" s="49" t="n">
        <v>-1.530725365621752</v>
      </c>
      <c r="G338" s="49" t="n">
        <v>-0.05697685758843477</v>
      </c>
      <c r="H338" s="49" t="n">
        <v>-1.485277171863283</v>
      </c>
      <c r="I338" s="49" t="n">
        <v>-6.213669485285652</v>
      </c>
      <c r="J338" s="49" t="n">
        <v>1.550191384353951</v>
      </c>
      <c r="K338" s="49" t="n">
        <v>-1.713697737025437</v>
      </c>
      <c r="L338" s="49" t="n">
        <v>-1.530725582020855</v>
      </c>
      <c r="M338" s="49" t="n">
        <v>-0.0569775957237462</v>
      </c>
      <c r="N338" s="49" t="n">
        <v>-1.48527143262796</v>
      </c>
      <c r="O338" s="49" t="n">
        <v>-6.213671532059053</v>
      </c>
      <c r="P338" s="49" t="n">
        <v>1.550211711083576</v>
      </c>
      <c r="Q338" s="49" t="n">
        <v>-7.646887247858558e-07</v>
      </c>
      <c r="R338" s="49" t="n">
        <v>2.163991028591994e-07</v>
      </c>
      <c r="S338" s="49" t="n">
        <v>7.381353114357947e-07</v>
      </c>
      <c r="T338" s="49" t="n">
        <v>-5.73923532232179e-06</v>
      </c>
      <c r="U338" s="49" t="n">
        <v>2.0467734005436e-06</v>
      </c>
      <c r="V338" s="49" t="n">
        <v>-2.032672962437587e-05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-5.670749468855403e-08</v>
      </c>
      <c r="AD338" s="49" t="n">
        <v>1.170124750821371e-07</v>
      </c>
      <c r="AE338" s="49" t="n">
        <v>1.039932944800828e-07</v>
      </c>
      <c r="AF338" s="49" t="n">
        <v>-2.199076565877808e-07</v>
      </c>
      <c r="AG338" s="49" t="n">
        <v>7.331474220773071e-08</v>
      </c>
      <c r="AH338" s="49" t="n">
        <v>-1.52417392129396e-06</v>
      </c>
      <c r="AI338" s="49" t="n">
        <v>-2.452286606775216e-05</v>
      </c>
      <c r="AJ338" s="49" t="n">
        <v>0.001066244499938247</v>
      </c>
      <c r="AK338" s="49" t="n">
        <v>-0.0006361241049071739</v>
      </c>
      <c r="AL338" s="49" t="n">
        <v>-0.0002121219621515967</v>
      </c>
      <c r="AM338" s="49" t="n">
        <v>4.669195142586936e-05</v>
      </c>
      <c r="AN338" s="49" t="n">
        <v>-0.001141438884496084</v>
      </c>
      <c r="AO338" s="49" t="n">
        <v>-1.037128481568006e-07</v>
      </c>
      <c r="AP338" s="49" t="n">
        <v>-1.412052756520036</v>
      </c>
      <c r="AQ338" s="49" t="n">
        <v>0.2686709445554706</v>
      </c>
      <c r="AR338" s="49" t="n">
        <v>-0.05534171081095811</v>
      </c>
      <c r="AS338" s="49" t="n">
        <v>0.1036438073911812</v>
      </c>
      <c r="AT338" s="49" t="n">
        <v>-0.000391077248638761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0.02000000000174921</v>
      </c>
      <c r="BM338" s="49" t="n">
        <v>0.1877094674081219</v>
      </c>
      <c r="BN338" s="49" t="n">
        <v>-0.03830396183923134</v>
      </c>
      <c r="BO338" s="49" t="n">
        <v>1.000831000046531</v>
      </c>
      <c r="BP338" s="49" t="n">
        <v>0.1877094861952888</v>
      </c>
      <c r="BQ338" s="49" t="n">
        <v>-0.03830397345590038</v>
      </c>
      <c r="BR338" s="49" t="n">
        <v>1.000830982117292</v>
      </c>
      <c r="BS338" s="49" t="n">
        <v>-1.878716687775395e-05</v>
      </c>
      <c r="BT338" s="49" t="n">
        <v>1.161666903642944e-05</v>
      </c>
      <c r="BU338" s="49" t="n">
        <v>1.792923942645075e-05</v>
      </c>
      <c r="BV338" s="49" t="n">
        <v>2.844929287707358e-05</v>
      </c>
    </row>
    <row r="339">
      <c r="A339" s="51" t="n">
        <v>55.77</v>
      </c>
      <c r="B339" t="inlineStr">
        <is>
          <t>hold</t>
        </is>
      </c>
      <c r="C339" t="inlineStr">
        <is>
          <t>effort</t>
        </is>
      </c>
      <c r="D339" s="51" t="n">
        <v>0</v>
      </c>
      <c r="E339" s="51" t="n">
        <v>-1.71368</v>
      </c>
      <c r="F339" s="51" t="n">
        <v>-1.53079</v>
      </c>
      <c r="G339" s="51" t="n">
        <v>-0.0570137</v>
      </c>
      <c r="H339" s="51" t="n">
        <v>-1.48518</v>
      </c>
      <c r="I339" s="51" t="n">
        <v>-6.21366</v>
      </c>
      <c r="J339" s="51" t="n">
        <v>1.55019</v>
      </c>
      <c r="K339" s="51" t="n">
        <v>-1.713697737592428</v>
      </c>
      <c r="L339" s="51" t="n">
        <v>-1.530725580852607</v>
      </c>
      <c r="M339" s="51" t="n">
        <v>-0.05697759468920142</v>
      </c>
      <c r="N339" s="51" t="n">
        <v>-1.485271434826068</v>
      </c>
      <c r="O339" s="51" t="n">
        <v>-6.213671531321682</v>
      </c>
      <c r="P339" s="51" t="n">
        <v>1.550211695847991</v>
      </c>
      <c r="Q339" s="51" t="n">
        <v>1.773759242840178e-05</v>
      </c>
      <c r="R339" s="51" t="n">
        <v>-6.441914739307997e-05</v>
      </c>
      <c r="S339" s="51" t="n">
        <v>-3.610531079857593e-05</v>
      </c>
      <c r="T339" s="51" t="n">
        <v>9.143482606810416e-05</v>
      </c>
      <c r="U339" s="51" t="n">
        <v>1.1531321682412e-05</v>
      </c>
      <c r="V339" s="51" t="n">
        <v>-2.16958479914986e-05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-5.656484585461969e-08</v>
      </c>
      <c r="AD339" s="51" t="n">
        <v>1.167044917713128e-07</v>
      </c>
      <c r="AE339" s="51" t="n">
        <v>1.031457117073981e-07</v>
      </c>
      <c r="AF339" s="51" t="n">
        <v>-2.205294063603244e-07</v>
      </c>
      <c r="AG339" s="51" t="n">
        <v>7.398834175604933e-08</v>
      </c>
      <c r="AH339" s="51" t="n">
        <v>-1.523041903006258e-06</v>
      </c>
      <c r="AI339" s="51" t="n">
        <v>0.007007762917837074</v>
      </c>
      <c r="AJ339" s="51" t="n">
        <v>-0.0571211483358103</v>
      </c>
      <c r="AK339" s="51" t="n">
        <v>-0.02053699763952326</v>
      </c>
      <c r="AL339" s="51" t="n">
        <v>0.007079361704183719</v>
      </c>
      <c r="AM339" s="51" t="n">
        <v>0.000847491032648888</v>
      </c>
      <c r="AN339" s="51" t="n">
        <v>-0.001196854517330229</v>
      </c>
      <c r="AO339" s="51" t="n">
        <v>5.335383164092877e-08</v>
      </c>
      <c r="AP339" s="51" t="n">
        <v>-1.412053774575004</v>
      </c>
      <c r="AQ339" s="51" t="n">
        <v>0.2686704918707428</v>
      </c>
      <c r="AR339" s="51" t="n">
        <v>-0.05534176171760681</v>
      </c>
      <c r="AS339" s="51" t="n">
        <v>0.1036438414002327</v>
      </c>
      <c r="AT339" s="51" t="n">
        <v>-0.0003910777150316396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0.02000000000172822</v>
      </c>
      <c r="BM339" s="51" t="n">
        <v>0.1877198668639345</v>
      </c>
      <c r="BN339" s="51" t="n">
        <v>-0.03823274725889682</v>
      </c>
      <c r="BO339" s="51" t="n">
        <v>1.000831481455098</v>
      </c>
      <c r="BP339" s="51" t="n">
        <v>0.1877094859842476</v>
      </c>
      <c r="BQ339" s="51" t="n">
        <v>-0.03830397484855447</v>
      </c>
      <c r="BR339" s="51" t="n">
        <v>1.000830982116157</v>
      </c>
      <c r="BS339" s="51" t="n">
        <v>0.01038087968693868</v>
      </c>
      <c r="BT339" s="51" t="n">
        <v>0.07122758965765613</v>
      </c>
      <c r="BU339" s="51" t="n">
        <v>0.0004993389415286487</v>
      </c>
      <c r="BV339" s="51" t="n">
        <v>0.07198181388998659</v>
      </c>
    </row>
    <row r="340">
      <c r="A340" s="49" t="n">
        <v>55.78</v>
      </c>
      <c r="B340" s="50" t="inlineStr">
        <is>
          <t>hold</t>
        </is>
      </c>
      <c r="C340" s="50" t="inlineStr">
        <is>
          <t>effort</t>
        </is>
      </c>
      <c r="D340" s="49" t="n">
        <v>0</v>
      </c>
      <c r="E340" s="49" t="n">
        <v>-1.71368</v>
      </c>
      <c r="F340" s="49" t="n">
        <v>-1.53079</v>
      </c>
      <c r="G340" s="49" t="n">
        <v>-0.0570137</v>
      </c>
      <c r="H340" s="49" t="n">
        <v>-1.48518</v>
      </c>
      <c r="I340" s="49" t="n">
        <v>-6.21366</v>
      </c>
      <c r="J340" s="49" t="n">
        <v>1.55019</v>
      </c>
      <c r="K340" s="49" t="n">
        <v>-1.7136955949066</v>
      </c>
      <c r="L340" s="49" t="n">
        <v>-1.530725017041567</v>
      </c>
      <c r="M340" s="49" t="n">
        <v>-0.05698550035421637</v>
      </c>
      <c r="N340" s="49" t="n">
        <v>-1.485213551298779</v>
      </c>
      <c r="O340" s="49" t="n">
        <v>-6.213657542541714</v>
      </c>
      <c r="P340" s="49" t="n">
        <v>1.550193438845418</v>
      </c>
      <c r="Q340" s="49" t="n">
        <v>1.559490660008045e-05</v>
      </c>
      <c r="R340" s="49" t="n">
        <v>-6.498295843337942e-05</v>
      </c>
      <c r="S340" s="49" t="n">
        <v>-2.819964578363449e-05</v>
      </c>
      <c r="T340" s="49" t="n">
        <v>3.355129877857799e-05</v>
      </c>
      <c r="U340" s="49" t="n">
        <v>-2.457458285753944e-06</v>
      </c>
      <c r="V340" s="49" t="n">
        <v>-3.438845417980119e-06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0.0003791971730541745</v>
      </c>
      <c r="AD340" s="49" t="n">
        <v>9.382910616124581e-05</v>
      </c>
      <c r="AE340" s="49" t="n">
        <v>-0.001389057352206698</v>
      </c>
      <c r="AF340" s="49" t="n">
        <v>0.01018118516603596</v>
      </c>
      <c r="AG340" s="49" t="n">
        <v>0.002414367112246461</v>
      </c>
      <c r="AH340" s="49" t="n">
        <v>-0.002194758642877926</v>
      </c>
      <c r="AI340" s="49" t="n">
        <v>0.004366113263442644</v>
      </c>
      <c r="AJ340" s="49" t="n">
        <v>-0.05869845393151614</v>
      </c>
      <c r="AK340" s="49" t="n">
        <v>-0.01013213200482183</v>
      </c>
      <c r="AL340" s="49" t="n">
        <v>-0.002988107023413808</v>
      </c>
      <c r="AM340" s="49" t="n">
        <v>-0.001109006262628496</v>
      </c>
      <c r="AN340" s="49" t="n">
        <v>-0.0004314266133742119</v>
      </c>
      <c r="AO340" s="49" t="n">
        <v>0.006994455080998351</v>
      </c>
      <c r="AP340" s="49" t="n">
        <v>-1.465567227382107</v>
      </c>
      <c r="AQ340" s="49" t="n">
        <v>0.2508794536493278</v>
      </c>
      <c r="AR340" s="49" t="n">
        <v>-0.04904416712761777</v>
      </c>
      <c r="AS340" s="49" t="n">
        <v>0.1041964546428675</v>
      </c>
      <c r="AT340" s="49" t="n">
        <v>0.0006508933070352485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0.02000000000170748</v>
      </c>
      <c r="BM340" s="49" t="n">
        <v>0.1877198668639345</v>
      </c>
      <c r="BN340" s="49" t="n">
        <v>-0.03823274725889682</v>
      </c>
      <c r="BO340" s="49" t="n">
        <v>1.000831481455098</v>
      </c>
      <c r="BP340" s="49" t="n">
        <v>0.1877093455560617</v>
      </c>
      <c r="BQ340" s="49" t="n">
        <v>-0.03830455752551699</v>
      </c>
      <c r="BR340" s="49" t="n">
        <v>1.000830962742121</v>
      </c>
      <c r="BS340" s="49" t="n">
        <v>0.0105213078728239</v>
      </c>
      <c r="BT340" s="49" t="n">
        <v>0.07181026662017587</v>
      </c>
      <c r="BU340" s="49" t="n">
        <v>0.0005187129776818011</v>
      </c>
      <c r="BV340" s="49" t="n">
        <v>0.07257879424851797</v>
      </c>
    </row>
    <row r="341">
      <c r="A341" s="51" t="n">
        <v>55.79</v>
      </c>
      <c r="B341" t="inlineStr">
        <is>
          <t>hold</t>
        </is>
      </c>
      <c r="C341" t="inlineStr">
        <is>
          <t>effort</t>
        </is>
      </c>
      <c r="D341" s="51" t="n">
        <v>0</v>
      </c>
      <c r="E341" s="51" t="n">
        <v>-1.71368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-1.713699364020972</v>
      </c>
      <c r="L341" s="51" t="n">
        <v>-1.530730611618311</v>
      </c>
      <c r="M341" s="51" t="n">
        <v>-0.05698502742209136</v>
      </c>
      <c r="N341" s="51" t="n">
        <v>-1.485147008827835</v>
      </c>
      <c r="O341" s="51" t="n">
        <v>-6.21364091945784</v>
      </c>
      <c r="P341" s="51" t="n">
        <v>1.55020792657091</v>
      </c>
      <c r="Q341" s="51" t="n">
        <v>1.936402097202361e-05</v>
      </c>
      <c r="R341" s="51" t="n">
        <v>-5.938838168861871e-05</v>
      </c>
      <c r="S341" s="51" t="n">
        <v>-2.867257790864497e-05</v>
      </c>
      <c r="T341" s="51" t="n">
        <v>-3.299117216459813e-05</v>
      </c>
      <c r="U341" s="51" t="n">
        <v>-1.908054215959964e-05</v>
      </c>
      <c r="V341" s="51" t="n">
        <v>-1.792657091015393e-05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-0.0009668383288019228</v>
      </c>
      <c r="AD341" s="51" t="n">
        <v>-0.00107817826442784</v>
      </c>
      <c r="AE341" s="51" t="n">
        <v>0.001156815690038907</v>
      </c>
      <c r="AF341" s="51" t="n">
        <v>0.004188853468004483</v>
      </c>
      <c r="AG341" s="51" t="n">
        <v>0.001162925658425733</v>
      </c>
      <c r="AH341" s="51" t="n">
        <v>0.002299296805263347</v>
      </c>
      <c r="AI341" s="51" t="n">
        <v>0.01193110928718222</v>
      </c>
      <c r="AJ341" s="51" t="n">
        <v>-0.04069854057630238</v>
      </c>
      <c r="AK341" s="51" t="n">
        <v>-0.0204387540255234</v>
      </c>
      <c r="AL341" s="51" t="n">
        <v>-0.005733801799926898</v>
      </c>
      <c r="AM341" s="51" t="n">
        <v>-0.002262594413590674</v>
      </c>
      <c r="AN341" s="51" t="n">
        <v>-0.001076782274266181</v>
      </c>
      <c r="AO341" s="51" t="n">
        <v>0.004487403541469277</v>
      </c>
      <c r="AP341" s="51" t="n">
        <v>-1.467027336821531</v>
      </c>
      <c r="AQ341" s="51" t="n">
        <v>0.2610297305692859</v>
      </c>
      <c r="AR341" s="51" t="n">
        <v>-0.05851225272325649</v>
      </c>
      <c r="AS341" s="51" t="n">
        <v>0.102365218752705</v>
      </c>
      <c r="AT341" s="51" t="n">
        <v>-0.0008315234049077959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5.500000002203707</v>
      </c>
      <c r="BJ341" s="51" t="n">
        <v>0.7000014016351983</v>
      </c>
      <c r="BK341" s="51" t="n">
        <v>0.4000000116770372</v>
      </c>
      <c r="BL341" s="51" t="n">
        <v>0.02000000049857005</v>
      </c>
      <c r="BM341" s="51" t="n">
        <v>0.1877198668639345</v>
      </c>
      <c r="BN341" s="51" t="n">
        <v>-0.03823274725889682</v>
      </c>
      <c r="BO341" s="51" t="n">
        <v>1.000831481455098</v>
      </c>
      <c r="BP341" s="51" t="n">
        <v>0.1877090960067105</v>
      </c>
      <c r="BQ341" s="51" t="n">
        <v>-0.03830532855096588</v>
      </c>
      <c r="BR341" s="51" t="n">
        <v>1.000831069009667</v>
      </c>
      <c r="BS341" s="51" t="n">
        <v>0.01077085722395177</v>
      </c>
      <c r="BT341" s="51" t="n">
        <v>0.0725812920690655</v>
      </c>
      <c r="BU341" s="51" t="n">
        <v>0.0004124454311416059</v>
      </c>
      <c r="BV341" s="51" t="n">
        <v>0.07337728146359344</v>
      </c>
    </row>
    <row r="342">
      <c r="A342" s="49" t="n">
        <v>55.8</v>
      </c>
      <c r="B342" s="50" t="inlineStr">
        <is>
          <t>hold</t>
        </is>
      </c>
      <c r="C342" s="50" t="inlineStr">
        <is>
          <t>effort</t>
        </is>
      </c>
      <c r="D342" s="49" t="n">
        <v>0</v>
      </c>
      <c r="E342" s="49" t="n">
        <v>-1.71368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-1.713703108622726</v>
      </c>
      <c r="L342" s="49" t="n">
        <v>-1.530740013327808</v>
      </c>
      <c r="M342" s="49" t="n">
        <v>-0.05697496668017277</v>
      </c>
      <c r="N342" s="49" t="n">
        <v>-1.485128345556495</v>
      </c>
      <c r="O342" s="49" t="n">
        <v>-6.213658894804758</v>
      </c>
      <c r="P342" s="49" t="n">
        <v>1.550222704973225</v>
      </c>
      <c r="Q342" s="49" t="n">
        <v>2.310862272603131e-05</v>
      </c>
      <c r="R342" s="49" t="n">
        <v>-4.998667219258124e-05</v>
      </c>
      <c r="S342" s="49" t="n">
        <v>-3.873331982722633e-05</v>
      </c>
      <c r="T342" s="49" t="n">
        <v>-5.165444350452297e-05</v>
      </c>
      <c r="U342" s="49" t="n">
        <v>-1.105195241990486e-06</v>
      </c>
      <c r="V342" s="49" t="n">
        <v>-3.270497322493959e-05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9.792745155223458e-05</v>
      </c>
      <c r="AD342" s="49" t="n">
        <v>-0.0008312297496255829</v>
      </c>
      <c r="AE342" s="49" t="n">
        <v>0.0008873212458045988</v>
      </c>
      <c r="AF342" s="49" t="n">
        <v>1.22752124511918e-05</v>
      </c>
      <c r="AG342" s="49" t="n">
        <v>-0.004139143647641497</v>
      </c>
      <c r="AH342" s="49" t="n">
        <v>0.001221121502065308</v>
      </c>
      <c r="AI342" s="49" t="n">
        <v>0.009425828869805399</v>
      </c>
      <c r="AJ342" s="49" t="n">
        <v>-0.03247863002876639</v>
      </c>
      <c r="AK342" s="49" t="n">
        <v>-0.0266591332601749</v>
      </c>
      <c r="AL342" s="49" t="n">
        <v>-0.004344891151882614</v>
      </c>
      <c r="AM342" s="49" t="n">
        <v>0.001007452188741842</v>
      </c>
      <c r="AN342" s="49" t="n">
        <v>-0.001664395189111906</v>
      </c>
      <c r="AO342" s="49" t="n">
        <v>0.01194589257736146</v>
      </c>
      <c r="AP342" s="49" t="n">
        <v>-1.449052131883264</v>
      </c>
      <c r="AQ342" s="49" t="n">
        <v>0.2507500726964143</v>
      </c>
      <c r="AR342" s="49" t="n">
        <v>-0.06084009860517447</v>
      </c>
      <c r="AS342" s="49" t="n">
        <v>0.1017420281984734</v>
      </c>
      <c r="AT342" s="49" t="n">
        <v>-0.0009388094998218333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5.500000002203707</v>
      </c>
      <c r="BJ342" s="49" t="n">
        <v>0.7000014016351983</v>
      </c>
      <c r="BK342" s="49" t="n">
        <v>0.4000000116770372</v>
      </c>
      <c r="BL342" s="49" t="n">
        <v>0.02000000049857005</v>
      </c>
      <c r="BM342" s="49" t="n">
        <v>0.1877198668639345</v>
      </c>
      <c r="BN342" s="49" t="n">
        <v>-0.03823274725889682</v>
      </c>
      <c r="BO342" s="49" t="n">
        <v>1.000831481455098</v>
      </c>
      <c r="BP342" s="49" t="n">
        <v>0.1877091154914197</v>
      </c>
      <c r="BQ342" s="49" t="n">
        <v>-0.03830562084916782</v>
      </c>
      <c r="BR342" s="49" t="n">
        <v>1.000831116658277</v>
      </c>
      <c r="BS342" s="49" t="n">
        <v>0.01075137251480007</v>
      </c>
      <c r="BT342" s="49" t="n">
        <v>0.07287359027100676</v>
      </c>
      <c r="BU342" s="49" t="n">
        <v>0.0003647968209730124</v>
      </c>
      <c r="BV342" s="49" t="n">
        <v>0.07366332361941838</v>
      </c>
    </row>
    <row r="343">
      <c r="A343" s="51" t="n">
        <v>55.81</v>
      </c>
      <c r="B343" t="inlineStr">
        <is>
          <t>hold</t>
        </is>
      </c>
      <c r="C343" t="inlineStr">
        <is>
          <t>effort</t>
        </is>
      </c>
      <c r="D343" s="51" t="n">
        <v>0</v>
      </c>
      <c r="E343" s="51" t="n">
        <v>-1.71368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-1.713695748711229</v>
      </c>
      <c r="L343" s="51" t="n">
        <v>-1.53074460173938</v>
      </c>
      <c r="M343" s="51" t="n">
        <v>-0.05697441053702205</v>
      </c>
      <c r="N343" s="51" t="n">
        <v>-1.485124949444379</v>
      </c>
      <c r="O343" s="51" t="n">
        <v>-6.213711000736412</v>
      </c>
      <c r="P343" s="51" t="n">
        <v>1.550218395255987</v>
      </c>
      <c r="Q343" s="51" t="n">
        <v>1.574871122866917e-05</v>
      </c>
      <c r="R343" s="51" t="n">
        <v>-4.539826062055496e-05</v>
      </c>
      <c r="S343" s="51" t="n">
        <v>-3.928946297795249e-05</v>
      </c>
      <c r="T343" s="51" t="n">
        <v>-5.505055562093908e-05</v>
      </c>
      <c r="U343" s="51" t="n">
        <v>5.100073641184366e-05</v>
      </c>
      <c r="V343" s="51" t="n">
        <v>-2.839525598674619e-05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0.001242129983678355</v>
      </c>
      <c r="AD343" s="51" t="n">
        <v>-0.0001617867148768492</v>
      </c>
      <c r="AE343" s="51" t="n">
        <v>-0.0006001725734949434</v>
      </c>
      <c r="AF343" s="51" t="n">
        <v>0.0004891256059012623</v>
      </c>
      <c r="AG343" s="51" t="n">
        <v>-0.006090022280552471</v>
      </c>
      <c r="AH343" s="51" t="n">
        <v>-0.0008502089541559063</v>
      </c>
      <c r="AI343" s="51" t="n">
        <v>0.000341482033832009</v>
      </c>
      <c r="AJ343" s="51" t="n">
        <v>-0.03593679170125078</v>
      </c>
      <c r="AK343" s="51" t="n">
        <v>-0.02054419504290299</v>
      </c>
      <c r="AL343" s="51" t="n">
        <v>-0.004321921619663208</v>
      </c>
      <c r="AM343" s="51" t="n">
        <v>0.006377717495943353</v>
      </c>
      <c r="AN343" s="51" t="n">
        <v>-0.001458682199610585</v>
      </c>
      <c r="AO343" s="51" t="n">
        <v>0.009326215018889776</v>
      </c>
      <c r="AP343" s="51" t="n">
        <v>-1.440899155414683</v>
      </c>
      <c r="AQ343" s="51" t="n">
        <v>0.2446784154687803</v>
      </c>
      <c r="AR343" s="51" t="n">
        <v>-0.05949880172806837</v>
      </c>
      <c r="AS343" s="51" t="n">
        <v>0.1052071268947075</v>
      </c>
      <c r="AT343" s="51" t="n">
        <v>-0.000490985121441554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5.500000002177262</v>
      </c>
      <c r="BJ343" s="51" t="n">
        <v>0.7000013848155759</v>
      </c>
      <c r="BK343" s="51" t="n">
        <v>0.4000000628562685</v>
      </c>
      <c r="BL343" s="51" t="n">
        <v>0.02000000053834389</v>
      </c>
      <c r="BM343" s="51" t="n">
        <v>0.1877198668639345</v>
      </c>
      <c r="BN343" s="51" t="n">
        <v>-0.03823274725889682</v>
      </c>
      <c r="BO343" s="51" t="n">
        <v>1.000831481455098</v>
      </c>
      <c r="BP343" s="51" t="n">
        <v>0.1877095956775037</v>
      </c>
      <c r="BQ343" s="51" t="n">
        <v>-0.03830495242799676</v>
      </c>
      <c r="BR343" s="51" t="n">
        <v>1.000830874619095</v>
      </c>
      <c r="BS343" s="51" t="n">
        <v>0.01027118643082137</v>
      </c>
      <c r="BT343" s="51" t="n">
        <v>0.07220516909994118</v>
      </c>
      <c r="BU343" s="51" t="n">
        <v>0.0006068360036692866</v>
      </c>
      <c r="BV343" s="51" t="n">
        <v>0.07293457318297776</v>
      </c>
    </row>
    <row r="344">
      <c r="A344" s="49" t="n">
        <v>55.82</v>
      </c>
      <c r="B344" s="50" t="inlineStr">
        <is>
          <t>hold</t>
        </is>
      </c>
      <c r="C344" s="50" t="inlineStr">
        <is>
          <t>effort</t>
        </is>
      </c>
      <c r="D344" s="49" t="n">
        <v>0</v>
      </c>
      <c r="E344" s="49" t="n">
        <v>-1.71368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-1.713690578597842</v>
      </c>
      <c r="L344" s="49" t="n">
        <v>-1.530748638518326</v>
      </c>
      <c r="M344" s="49" t="n">
        <v>-0.05697606506147795</v>
      </c>
      <c r="N344" s="49" t="n">
        <v>-1.485123371399581</v>
      </c>
      <c r="O344" s="49" t="n">
        <v>-6.213744378268658</v>
      </c>
      <c r="P344" s="49" t="n">
        <v>1.550211990067319</v>
      </c>
      <c r="Q344" s="49" t="n">
        <v>1.057859784237003e-05</v>
      </c>
      <c r="R344" s="49" t="n">
        <v>-4.136148167366294e-05</v>
      </c>
      <c r="S344" s="49" t="n">
        <v>-3.763493852204647e-05</v>
      </c>
      <c r="T344" s="49" t="n">
        <v>-5.662860041932838e-05</v>
      </c>
      <c r="U344" s="49" t="n">
        <v>8.437826865836939e-05</v>
      </c>
      <c r="V344" s="49" t="n">
        <v>-2.199006731928854e-05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-6.137404524737209e-05</v>
      </c>
      <c r="AD344" s="49" t="n">
        <v>-0.00059565340552517</v>
      </c>
      <c r="AE344" s="49" t="n">
        <v>0.0001749693682631565</v>
      </c>
      <c r="AF344" s="49" t="n">
        <v>-9.473787780441261e-05</v>
      </c>
      <c r="AG344" s="49" t="n">
        <v>-0.001150108010275196</v>
      </c>
      <c r="AH344" s="49" t="n">
        <v>-0.0005855646022592924</v>
      </c>
      <c r="AI344" s="49" t="n">
        <v>0.003427946204773987</v>
      </c>
      <c r="AJ344" s="49" t="n">
        <v>-0.02892010313825389</v>
      </c>
      <c r="AK344" s="49" t="n">
        <v>-0.02182156942030102</v>
      </c>
      <c r="AL344" s="49" t="n">
        <v>-0.004059017845214496</v>
      </c>
      <c r="AM344" s="49" t="n">
        <v>0.007800718269604736</v>
      </c>
      <c r="AN344" s="49" t="n">
        <v>-0.001200676680314561</v>
      </c>
      <c r="AO344" s="49" t="n">
        <v>0.0003722676513338574</v>
      </c>
      <c r="AP344" s="49" t="n">
        <v>-1.44431390944644</v>
      </c>
      <c r="AQ344" s="49" t="n">
        <v>0.2507157981497158</v>
      </c>
      <c r="AR344" s="49" t="n">
        <v>-0.0594174935016791</v>
      </c>
      <c r="AS344" s="49" t="n">
        <v>0.1100832388168115</v>
      </c>
      <c r="AT344" s="49" t="n">
        <v>-0.0004171840297670522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5.500000002151134</v>
      </c>
      <c r="BJ344" s="49" t="n">
        <v>0.700001368197789</v>
      </c>
      <c r="BK344" s="49" t="n">
        <v>0.4000003047333448</v>
      </c>
      <c r="BL344" s="49" t="n">
        <v>0.02000000053188376</v>
      </c>
      <c r="BM344" s="49" t="n">
        <v>0.1877198668639345</v>
      </c>
      <c r="BN344" s="49" t="n">
        <v>-0.03823274725889682</v>
      </c>
      <c r="BO344" s="49" t="n">
        <v>1.000831481455098</v>
      </c>
      <c r="BP344" s="49" t="n">
        <v>0.1877102106255772</v>
      </c>
      <c r="BQ344" s="49" t="n">
        <v>-0.03830242294047571</v>
      </c>
      <c r="BR344" s="49" t="n">
        <v>1.000830720591838</v>
      </c>
      <c r="BS344" s="49" t="n">
        <v>0.009656238357330649</v>
      </c>
      <c r="BT344" s="49" t="n">
        <v>0.06967568157888876</v>
      </c>
      <c r="BU344" s="49" t="n">
        <v>0.0007608632599520604</v>
      </c>
      <c r="BV344" s="49" t="n">
        <v>0.07034573516281301</v>
      </c>
    </row>
    <row r="345">
      <c r="A345" s="51" t="n">
        <v>55.83</v>
      </c>
      <c r="B345" t="inlineStr">
        <is>
          <t>hold</t>
        </is>
      </c>
      <c r="C345" t="inlineStr">
        <is>
          <t>effort</t>
        </is>
      </c>
      <c r="D345" s="51" t="n">
        <v>0</v>
      </c>
      <c r="E345" s="51" t="n">
        <v>-1.71368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-1.713694666996201</v>
      </c>
      <c r="L345" s="51" t="n">
        <v>-1.530754827766819</v>
      </c>
      <c r="M345" s="51" t="n">
        <v>-0.05697441498810629</v>
      </c>
      <c r="N345" s="51" t="n">
        <v>-1.485119033241228</v>
      </c>
      <c r="O345" s="51" t="n">
        <v>-6.213727860886696</v>
      </c>
      <c r="P345" s="51" t="n">
        <v>1.550207929810149</v>
      </c>
      <c r="Q345" s="51" t="n">
        <v>1.466699620067402e-05</v>
      </c>
      <c r="R345" s="51" t="n">
        <v>-3.517223318061369e-05</v>
      </c>
      <c r="S345" s="51" t="n">
        <v>-3.928501189371519e-05</v>
      </c>
      <c r="T345" s="51" t="n">
        <v>-6.096675877231839e-05</v>
      </c>
      <c r="U345" s="51" t="n">
        <v>6.786088669574752e-05</v>
      </c>
      <c r="V345" s="51" t="n">
        <v>-1.792981014947514e-05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-0.0006838352941798921</v>
      </c>
      <c r="AD345" s="51" t="n">
        <v>-0.0006354974851718459</v>
      </c>
      <c r="AE345" s="51" t="n">
        <v>0.0001524363551607623</v>
      </c>
      <c r="AF345" s="51" t="n">
        <v>0.0008364750142927637</v>
      </c>
      <c r="AG345" s="51" t="n">
        <v>0.003870696324704292</v>
      </c>
      <c r="AH345" s="51" t="n">
        <v>-0.0003389753426053964</v>
      </c>
      <c r="AI345" s="51" t="n">
        <v>0.008975802736990293</v>
      </c>
      <c r="AJ345" s="51" t="n">
        <v>-0.02224353067664444</v>
      </c>
      <c r="AK345" s="51" t="n">
        <v>-0.02304408303349384</v>
      </c>
      <c r="AL345" s="51" t="n">
        <v>-0.00483522727175525</v>
      </c>
      <c r="AM345" s="51" t="n">
        <v>0.004521931615002148</v>
      </c>
      <c r="AN345" s="51" t="n">
        <v>-0.001042285000134554</v>
      </c>
      <c r="AO345" s="51" t="n">
        <v>0.003520971299885718</v>
      </c>
      <c r="AP345" s="51" t="n">
        <v>-1.43729323921878</v>
      </c>
      <c r="AQ345" s="51" t="n">
        <v>0.2494406840234729</v>
      </c>
      <c r="AR345" s="51" t="n">
        <v>-0.05924773446539702</v>
      </c>
      <c r="AS345" s="51" t="n">
        <v>0.1110041571920158</v>
      </c>
      <c r="AT345" s="51" t="n">
        <v>-0.0002823773304926978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5.50000000212532</v>
      </c>
      <c r="BJ345" s="51" t="n">
        <v>0.7000013517794156</v>
      </c>
      <c r="BK345" s="51" t="n">
        <v>0.4000003131637881</v>
      </c>
      <c r="BL345" s="51" t="n">
        <v>0.02000000052550115</v>
      </c>
      <c r="BM345" s="51" t="n">
        <v>0.1877198668639345</v>
      </c>
      <c r="BN345" s="51" t="n">
        <v>-0.03823274725889682</v>
      </c>
      <c r="BO345" s="51" t="n">
        <v>1.000831481455098</v>
      </c>
      <c r="BP345" s="51" t="n">
        <v>0.187710783876105</v>
      </c>
      <c r="BQ345" s="51" t="n">
        <v>-0.03829745533999496</v>
      </c>
      <c r="BR345" s="51" t="n">
        <v>1.000830889067615</v>
      </c>
      <c r="BS345" s="51" t="n">
        <v>0.009082987829478473</v>
      </c>
      <c r="BT345" s="51" t="n">
        <v>0.06470808109813875</v>
      </c>
      <c r="BU345" s="51" t="n">
        <v>0.0005923874837332477</v>
      </c>
      <c r="BV345" s="51" t="n">
        <v>0.0653451402190296</v>
      </c>
    </row>
    <row r="346">
      <c r="A346" s="49" t="n">
        <v>55.84</v>
      </c>
      <c r="B346" s="50" t="inlineStr">
        <is>
          <t>hold</t>
        </is>
      </c>
      <c r="C346" s="50" t="inlineStr">
        <is>
          <t>effort</t>
        </is>
      </c>
      <c r="D346" s="49" t="n">
        <v>0</v>
      </c>
      <c r="E346" s="49" t="n">
        <v>-1.71368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-1.713696874786978</v>
      </c>
      <c r="L346" s="49" t="n">
        <v>-1.53075800202969</v>
      </c>
      <c r="M346" s="49" t="n">
        <v>-0.05697903196323181</v>
      </c>
      <c r="N346" s="49" t="n">
        <v>-1.485110927488411</v>
      </c>
      <c r="O346" s="49" t="n">
        <v>-6.213687960658174</v>
      </c>
      <c r="P346" s="49" t="n">
        <v>1.550209650195257</v>
      </c>
      <c r="Q346" s="49" t="n">
        <v>1.687478697798284e-05</v>
      </c>
      <c r="R346" s="49" t="n">
        <v>-3.199797030983831e-05</v>
      </c>
      <c r="S346" s="49" t="n">
        <v>-3.46680367681873e-05</v>
      </c>
      <c r="T346" s="49" t="n">
        <v>-6.907251158860817e-05</v>
      </c>
      <c r="U346" s="49" t="n">
        <v>2.796065817367577e-05</v>
      </c>
      <c r="V346" s="49" t="n">
        <v>-1.965019525740352e-05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0.0001567143451205243</v>
      </c>
      <c r="AD346" s="49" t="n">
        <v>-5.809564235214433e-05</v>
      </c>
      <c r="AE346" s="49" t="n">
        <v>-0.0009649547303642811</v>
      </c>
      <c r="AF346" s="49" t="n">
        <v>0.0008142245211221674</v>
      </c>
      <c r="AG346" s="49" t="n">
        <v>0.004096884514344349</v>
      </c>
      <c r="AH346" s="49" t="n">
        <v>0.0003058904198751005</v>
      </c>
      <c r="AI346" s="49" t="n">
        <v>0.006547297042348852</v>
      </c>
      <c r="AJ346" s="49" t="n">
        <v>-0.02567169664332852</v>
      </c>
      <c r="AK346" s="49" t="n">
        <v>-0.01568122574384424</v>
      </c>
      <c r="AL346" s="49" t="n">
        <v>-0.00552131638240085</v>
      </c>
      <c r="AM346" s="49" t="n">
        <v>0.0007131421293768852</v>
      </c>
      <c r="AN346" s="49" t="n">
        <v>-0.001122738081430607</v>
      </c>
      <c r="AO346" s="49" t="n">
        <v>0.008984736249137971</v>
      </c>
      <c r="AP346" s="49" t="n">
        <v>-1.430674422298898</v>
      </c>
      <c r="AQ346" s="49" t="n">
        <v>0.2483299409838904</v>
      </c>
      <c r="AR346" s="49" t="n">
        <v>-0.0600217113015412</v>
      </c>
      <c r="AS346" s="49" t="n">
        <v>0.1077028525448393</v>
      </c>
      <c r="AT346" s="49" t="n">
        <v>-0.0004465923827589867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5.500000002099816</v>
      </c>
      <c r="BJ346" s="49" t="n">
        <v>0.7000013355580625</v>
      </c>
      <c r="BK346" s="49" t="n">
        <v>0.400000344789128</v>
      </c>
      <c r="BL346" s="49" t="n">
        <v>0.02000000051919514</v>
      </c>
      <c r="BM346" s="49" t="n">
        <v>0.1877198668639345</v>
      </c>
      <c r="BN346" s="49" t="n">
        <v>-0.03823274725889682</v>
      </c>
      <c r="BO346" s="49" t="n">
        <v>1.000831481455098</v>
      </c>
      <c r="BP346" s="49" t="n">
        <v>0.1877115620086171</v>
      </c>
      <c r="BQ346" s="49" t="n">
        <v>-0.03829027323212661</v>
      </c>
      <c r="BR346" s="49" t="n">
        <v>1.000831116079606</v>
      </c>
      <c r="BS346" s="49" t="n">
        <v>0.008304855317387005</v>
      </c>
      <c r="BT346" s="49" t="n">
        <v>0.05752597322979114</v>
      </c>
      <c r="BU346" s="49" t="n">
        <v>0.0003653754918619967</v>
      </c>
      <c r="BV346" s="49" t="n">
        <v>0.05812350399904871</v>
      </c>
    </row>
    <row r="347">
      <c r="A347" s="51" t="n">
        <v>55.85</v>
      </c>
      <c r="B347" t="inlineStr">
        <is>
          <t>hold</t>
        </is>
      </c>
      <c r="C347" t="inlineStr">
        <is>
          <t>effort</t>
        </is>
      </c>
      <c r="D347" s="51" t="n">
        <v>0</v>
      </c>
      <c r="E347" s="51" t="n">
        <v>-1.71368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-1.713693556583883</v>
      </c>
      <c r="L347" s="51" t="n">
        <v>-1.530758222991445</v>
      </c>
      <c r="M347" s="51" t="n">
        <v>-0.05698801734566576</v>
      </c>
      <c r="N347" s="51" t="n">
        <v>-1.485123801730898</v>
      </c>
      <c r="O347" s="51" t="n">
        <v>-6.213659728738992</v>
      </c>
      <c r="P347" s="51" t="n">
        <v>1.550217574180311</v>
      </c>
      <c r="Q347" s="51" t="n">
        <v>1.355658388302317e-05</v>
      </c>
      <c r="R347" s="51" t="n">
        <v>-3.177700855494514e-05</v>
      </c>
      <c r="S347" s="51" t="n">
        <v>-2.568265433423866e-05</v>
      </c>
      <c r="T347" s="51" t="n">
        <v>-5.619826910185921e-05</v>
      </c>
      <c r="U347" s="51" t="n">
        <v>-2.712610083221989e-07</v>
      </c>
      <c r="V347" s="51" t="n">
        <v>-2.75741803112961e-05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0.0004761642252536179</v>
      </c>
      <c r="AD347" s="51" t="n">
        <v>9.977788246734638e-06</v>
      </c>
      <c r="AE347" s="51" t="n">
        <v>-0.0008582572690122151</v>
      </c>
      <c r="AF347" s="51" t="n">
        <v>-0.002899218142703002</v>
      </c>
      <c r="AG347" s="51" t="n">
        <v>0.001840622929306651</v>
      </c>
      <c r="AH347" s="51" t="n">
        <v>0.0008829553849284565</v>
      </c>
      <c r="AI347" s="51" t="n">
        <v>0.0031052490456018</v>
      </c>
      <c r="AJ347" s="51" t="n">
        <v>-0.02747899692062077</v>
      </c>
      <c r="AK347" s="51" t="n">
        <v>-0.01034728481702166</v>
      </c>
      <c r="AL347" s="51" t="n">
        <v>-0.00248372881945793</v>
      </c>
      <c r="AM347" s="51" t="n">
        <v>-0.001030752725281762</v>
      </c>
      <c r="AN347" s="51" t="n">
        <v>-0.001451969172630687</v>
      </c>
      <c r="AO347" s="51" t="n">
        <v>0.006524268217107873</v>
      </c>
      <c r="AP347" s="51" t="n">
        <v>-1.434109402368331</v>
      </c>
      <c r="AQ347" s="51" t="n">
        <v>0.255682146611834</v>
      </c>
      <c r="AR347" s="51" t="n">
        <v>-0.06033650771572056</v>
      </c>
      <c r="AS347" s="51" t="n">
        <v>0.1041197191931484</v>
      </c>
      <c r="AT347" s="51" t="n">
        <v>-0.0008154050739844689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5.500000002074619</v>
      </c>
      <c r="BJ347" s="51" t="n">
        <v>0.7000013195313658</v>
      </c>
      <c r="BK347" s="51" t="n">
        <v>0.400000436483269</v>
      </c>
      <c r="BL347" s="51" t="n">
        <v>0.0200000005129648</v>
      </c>
      <c r="BM347" s="51" t="n">
        <v>0.1877198668639345</v>
      </c>
      <c r="BN347" s="51" t="n">
        <v>-0.03823274725889682</v>
      </c>
      <c r="BO347" s="51" t="n">
        <v>1.000831481455098</v>
      </c>
      <c r="BP347" s="51" t="n">
        <v>0.1877126843657439</v>
      </c>
      <c r="BQ347" s="51" t="n">
        <v>-0.03828159948356349</v>
      </c>
      <c r="BR347" s="51" t="n">
        <v>1.000831235455941</v>
      </c>
      <c r="BS347" s="51" t="n">
        <v>0.007182498190594355</v>
      </c>
      <c r="BT347" s="51" t="n">
        <v>0.04885222466667616</v>
      </c>
      <c r="BU347" s="51" t="n">
        <v>0.0002459991570447073</v>
      </c>
      <c r="BV347" s="51" t="n">
        <v>0.04937801788981167</v>
      </c>
    </row>
    <row r="348">
      <c r="A348" s="49" t="n">
        <v>55.86</v>
      </c>
      <c r="B348" s="50" t="inlineStr">
        <is>
          <t>hold</t>
        </is>
      </c>
      <c r="C348" s="50" t="inlineStr">
        <is>
          <t>effort</t>
        </is>
      </c>
      <c r="D348" s="49" t="n">
        <v>0</v>
      </c>
      <c r="E348" s="49" t="n">
        <v>-1.71368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-1.713689173180194</v>
      </c>
      <c r="L348" s="49" t="n">
        <v>-1.530759155253044</v>
      </c>
      <c r="M348" s="49" t="n">
        <v>-0.05699476655135551</v>
      </c>
      <c r="N348" s="49" t="n">
        <v>-1.485161432424094</v>
      </c>
      <c r="O348" s="49" t="n">
        <v>-6.213650702534866</v>
      </c>
      <c r="P348" s="49" t="n">
        <v>1.55021785693862</v>
      </c>
      <c r="Q348" s="49" t="n">
        <v>9.173180193888797e-06</v>
      </c>
      <c r="R348" s="49" t="n">
        <v>-3.084474695635997e-05</v>
      </c>
      <c r="S348" s="49" t="n">
        <v>-1.893344864448837e-05</v>
      </c>
      <c r="T348" s="49" t="n">
        <v>-1.856757590612546e-05</v>
      </c>
      <c r="U348" s="49" t="n">
        <v>-9.297465133784044e-06</v>
      </c>
      <c r="V348" s="49" t="n">
        <v>-2.785693862006333e-05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0.000401151858412296</v>
      </c>
      <c r="AD348" s="49" t="n">
        <v>-0.0001791109916010852</v>
      </c>
      <c r="AE348" s="49" t="n">
        <v>-0.0005190489467314931</v>
      </c>
      <c r="AF348" s="49" t="n">
        <v>-0.00450715975971841</v>
      </c>
      <c r="AG348" s="49" t="n">
        <v>0.0001488050482116026</v>
      </c>
      <c r="AH348" s="49" t="n">
        <v>-0.0001978673496557265</v>
      </c>
      <c r="AI348" s="49" t="n">
        <v>0.001373459302078246</v>
      </c>
      <c r="AJ348" s="49" t="n">
        <v>-0.02491239350289633</v>
      </c>
      <c r="AK348" s="49" t="n">
        <v>-0.008109466838402395</v>
      </c>
      <c r="AL348" s="49" t="n">
        <v>0.0016497093153558</v>
      </c>
      <c r="AM348" s="49" t="n">
        <v>-0.001123615083651807</v>
      </c>
      <c r="AN348" s="49" t="n">
        <v>-0.001448990951872848</v>
      </c>
      <c r="AO348" s="49" t="n">
        <v>0.00308971793620955</v>
      </c>
      <c r="AP348" s="49" t="n">
        <v>-1.435897793850836</v>
      </c>
      <c r="AQ348" s="49" t="n">
        <v>0.26098217465602</v>
      </c>
      <c r="AR348" s="49" t="n">
        <v>-0.05713823382056051</v>
      </c>
      <c r="AS348" s="49" t="n">
        <v>0.1025449575724535</v>
      </c>
      <c r="AT348" s="49" t="n">
        <v>-0.0006037002780659253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5.500000002049723</v>
      </c>
      <c r="BJ348" s="49" t="n">
        <v>0.7000013326993462</v>
      </c>
      <c r="BK348" s="49" t="n">
        <v>0.4000004494145009</v>
      </c>
      <c r="BL348" s="49" t="n">
        <v>0.02000000050680922</v>
      </c>
      <c r="BM348" s="49" t="n">
        <v>0.1877198668639345</v>
      </c>
      <c r="BN348" s="49" t="n">
        <v>-0.03823274725889682</v>
      </c>
      <c r="BO348" s="49" t="n">
        <v>1.000831481455098</v>
      </c>
      <c r="BP348" s="49" t="n">
        <v>0.1877140036114896</v>
      </c>
      <c r="BQ348" s="49" t="n">
        <v>-0.03827241108216058</v>
      </c>
      <c r="BR348" s="49" t="n">
        <v>1.000831287043197</v>
      </c>
      <c r="BS348" s="49" t="n">
        <v>0.005863252444893163</v>
      </c>
      <c r="BT348" s="49" t="n">
        <v>0.039663823263765</v>
      </c>
      <c r="BU348" s="49" t="n">
        <v>0.0001944119008001621</v>
      </c>
      <c r="BV348" s="49" t="n">
        <v>0.04009531644866896</v>
      </c>
    </row>
    <row r="349">
      <c r="A349" s="51" t="n">
        <v>55.87</v>
      </c>
      <c r="B349" t="inlineStr">
        <is>
          <t>hold</t>
        </is>
      </c>
      <c r="C349" t="inlineStr">
        <is>
          <t>effort</t>
        </is>
      </c>
      <c r="D349" s="51" t="n">
        <v>0</v>
      </c>
      <c r="E349" s="51" t="n">
        <v>-1.71368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-1.713685183695152</v>
      </c>
      <c r="L349" s="51" t="n">
        <v>-1.530761430710978</v>
      </c>
      <c r="M349" s="51" t="n">
        <v>-0.05700143930719382</v>
      </c>
      <c r="N349" s="51" t="n">
        <v>-1.485191071392066</v>
      </c>
      <c r="O349" s="51" t="n">
        <v>-6.213650298858017</v>
      </c>
      <c r="P349" s="51" t="n">
        <v>1.550208112497875</v>
      </c>
      <c r="Q349" s="51" t="n">
        <v>5.183695152011225e-06</v>
      </c>
      <c r="R349" s="51" t="n">
        <v>-2.856928902228439e-05</v>
      </c>
      <c r="S349" s="51" t="n">
        <v>-1.226069280618053e-05</v>
      </c>
      <c r="T349" s="51" t="n">
        <v>1.107139206646401e-05</v>
      </c>
      <c r="U349" s="51" t="n">
        <v>-9.701141983065042e-06</v>
      </c>
      <c r="V349" s="51" t="n">
        <v>-1.811249787508906e-05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0.0003878026556060458</v>
      </c>
      <c r="AD349" s="51" t="n">
        <v>-0.0002718237840259648</v>
      </c>
      <c r="AE349" s="51" t="n">
        <v>-0.0007696049524085558</v>
      </c>
      <c r="AF349" s="51" t="n">
        <v>-0.001819365324716478</v>
      </c>
      <c r="AG349" s="51" t="n">
        <v>-7.179499328168978e-05</v>
      </c>
      <c r="AH349" s="51" t="n">
        <v>-0.001143336220818911</v>
      </c>
      <c r="AI349" s="51" t="n">
        <v>-9.088693952187575e-05</v>
      </c>
      <c r="AJ349" s="51" t="n">
        <v>-0.02148752546513943</v>
      </c>
      <c r="AK349" s="51" t="n">
        <v>-0.003676257219527614</v>
      </c>
      <c r="AL349" s="51" t="n">
        <v>0.002618655807430388</v>
      </c>
      <c r="AM349" s="51" t="n">
        <v>-0.0009558144448964359</v>
      </c>
      <c r="AN349" s="51" t="n">
        <v>-0.001041590604914771</v>
      </c>
      <c r="AO349" s="51" t="n">
        <v>0.001359264305521645</v>
      </c>
      <c r="AP349" s="51" t="n">
        <v>-1.43332191708851</v>
      </c>
      <c r="AQ349" s="51" t="n">
        <v>0.2632450502864109</v>
      </c>
      <c r="AR349" s="51" t="n">
        <v>-0.05327367217836657</v>
      </c>
      <c r="AS349" s="51" t="n">
        <v>0.1024740841616781</v>
      </c>
      <c r="AT349" s="51" t="n">
        <v>-0.0001274849286660987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5.500000002025127</v>
      </c>
      <c r="BJ349" s="51" t="n">
        <v>0.7000015119606725</v>
      </c>
      <c r="BK349" s="51" t="n">
        <v>0.4000004440215268</v>
      </c>
      <c r="BL349" s="51" t="n">
        <v>0.02000000050072751</v>
      </c>
      <c r="BM349" s="51" t="n">
        <v>0.1877198668639345</v>
      </c>
      <c r="BN349" s="51" t="n">
        <v>-0.03823274725889682</v>
      </c>
      <c r="BO349" s="51" t="n">
        <v>1.000831481455098</v>
      </c>
      <c r="BP349" s="51" t="n">
        <v>0.1877153171041785</v>
      </c>
      <c r="BQ349" s="51" t="n">
        <v>-0.03826357750914554</v>
      </c>
      <c r="BR349" s="51" t="n">
        <v>1.000831298926653</v>
      </c>
      <c r="BS349" s="51" t="n">
        <v>0.004549759756028449</v>
      </c>
      <c r="BT349" s="51" t="n">
        <v>0.0308302502487201</v>
      </c>
      <c r="BU349" s="51" t="n">
        <v>0.0001825284452472431</v>
      </c>
      <c r="BV349" s="51" t="n">
        <v>0.03116469093171961</v>
      </c>
    </row>
    <row r="350">
      <c r="A350" s="49" t="n">
        <v>55.88</v>
      </c>
      <c r="B350" s="50" t="inlineStr">
        <is>
          <t>hold</t>
        </is>
      </c>
      <c r="C350" s="50" t="inlineStr">
        <is>
          <t>effort</t>
        </is>
      </c>
      <c r="D350" s="49" t="n">
        <v>0</v>
      </c>
      <c r="E350" s="49" t="n">
        <v>-1.71368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-1.71368319270338</v>
      </c>
      <c r="L350" s="49" t="n">
        <v>-1.530765735834805</v>
      </c>
      <c r="M350" s="49" t="n">
        <v>-0.0570081291116154</v>
      </c>
      <c r="N350" s="49" t="n">
        <v>-1.485195855292945</v>
      </c>
      <c r="O350" s="49" t="n">
        <v>-6.213648076939366</v>
      </c>
      <c r="P350" s="49" t="n">
        <v>1.550202283658953</v>
      </c>
      <c r="Q350" s="49" t="n">
        <v>3.192703380339168e-06</v>
      </c>
      <c r="R350" s="49" t="n">
        <v>-2.426416519551999e-05</v>
      </c>
      <c r="S350" s="49" t="n">
        <v>-5.570888384605344e-06</v>
      </c>
      <c r="T350" s="49" t="n">
        <v>1.585529294456656e-05</v>
      </c>
      <c r="U350" s="49" t="n">
        <v>-1.192306063391158e-05</v>
      </c>
      <c r="V350" s="49" t="n">
        <v>-1.228365895289407e-05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4.478856016395367e-05</v>
      </c>
      <c r="AD350" s="49" t="n">
        <v>-0.0005607191803809187</v>
      </c>
      <c r="AE350" s="49" t="n">
        <v>-0.000585388736865159</v>
      </c>
      <c r="AF350" s="49" t="n">
        <v>0.000611363704290798</v>
      </c>
      <c r="AG350" s="49" t="n">
        <v>0.0004573628554630231</v>
      </c>
      <c r="AH350" s="49" t="n">
        <v>-0.0004205555416229893</v>
      </c>
      <c r="AI350" s="49" t="n">
        <v>0.0008167914759893561</v>
      </c>
      <c r="AJ350" s="49" t="n">
        <v>-0.01409667228037887</v>
      </c>
      <c r="AK350" s="49" t="n">
        <v>-0.0007154936769655433</v>
      </c>
      <c r="AL350" s="49" t="n">
        <v>0.001364330686356443</v>
      </c>
      <c r="AM350" s="49" t="n">
        <v>-0.001274217774240209</v>
      </c>
      <c r="AN350" s="49" t="n">
        <v>-0.0008168552262764077</v>
      </c>
      <c r="AO350" s="49" t="n">
        <v>-7.07794905950577e-05</v>
      </c>
      <c r="AP350" s="49" t="n">
        <v>-1.429868158198727</v>
      </c>
      <c r="AQ350" s="49" t="n">
        <v>0.267659837516737</v>
      </c>
      <c r="AR350" s="49" t="n">
        <v>-0.05254783716382962</v>
      </c>
      <c r="AS350" s="49" t="n">
        <v>0.1025889344476688</v>
      </c>
      <c r="AT350" s="49" t="n">
        <v>-8.127399758017812e-05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5.500000002000825</v>
      </c>
      <c r="BJ350" s="49" t="n">
        <v>0.7000015270111118</v>
      </c>
      <c r="BK350" s="49" t="n">
        <v>0.4000004386932685</v>
      </c>
      <c r="BL350" s="49" t="n">
        <v>0.02000000049471878</v>
      </c>
      <c r="BM350" s="49" t="n">
        <v>0.1877198668639345</v>
      </c>
      <c r="BN350" s="49" t="n">
        <v>-0.03823274725889682</v>
      </c>
      <c r="BO350" s="49" t="n">
        <v>1.000831481455098</v>
      </c>
      <c r="BP350" s="49" t="n">
        <v>0.1877164940711049</v>
      </c>
      <c r="BQ350" s="49" t="n">
        <v>-0.03825546315661373</v>
      </c>
      <c r="BR350" s="49" t="n">
        <v>1.000831323874305</v>
      </c>
      <c r="BS350" s="49" t="n">
        <v>0.003372792829553495</v>
      </c>
      <c r="BT350" s="49" t="n">
        <v>0.02271589771691424</v>
      </c>
      <c r="BU350" s="49" t="n">
        <v>0.0001575807937470586</v>
      </c>
      <c r="BV350" s="49" t="n">
        <v>0.02296546477350186</v>
      </c>
    </row>
    <row r="351">
      <c r="A351" s="51" t="n">
        <v>55.89</v>
      </c>
      <c r="B351" t="inlineStr">
        <is>
          <t>hold</t>
        </is>
      </c>
      <c r="C351" t="inlineStr">
        <is>
          <t>effort</t>
        </is>
      </c>
      <c r="D351" s="51" t="n">
        <v>0</v>
      </c>
      <c r="E351" s="51" t="n">
        <v>-1.71368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-1.713683839190543</v>
      </c>
      <c r="L351" s="51" t="n">
        <v>-1.530772805391976</v>
      </c>
      <c r="M351" s="51" t="n">
        <v>-0.05701183400174357</v>
      </c>
      <c r="N351" s="51" t="n">
        <v>-1.485187268401007</v>
      </c>
      <c r="O351" s="51" t="n">
        <v>-6.213645579567654</v>
      </c>
      <c r="P351" s="51" t="n">
        <v>1.550204965583002</v>
      </c>
      <c r="Q351" s="51" t="n">
        <v>3.839190542809234e-06</v>
      </c>
      <c r="R351" s="51" t="n">
        <v>-1.719460802429573e-05</v>
      </c>
      <c r="S351" s="51" t="n">
        <v>-1.865998256432577e-06</v>
      </c>
      <c r="T351" s="51" t="n">
        <v>7.268401006621517e-06</v>
      </c>
      <c r="U351" s="51" t="n">
        <v>-1.442043234600732e-05</v>
      </c>
      <c r="V351" s="51" t="n">
        <v>-1.496558300240203e-05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-0.0001528941869871706</v>
      </c>
      <c r="AD351" s="51" t="n">
        <v>-0.0008258313850542264</v>
      </c>
      <c r="AE351" s="51" t="n">
        <v>-0.0002002558012811988</v>
      </c>
      <c r="AF351" s="51" t="n">
        <v>0.001107831186980145</v>
      </c>
      <c r="AG351" s="51" t="n">
        <v>9.834167801655528e-05</v>
      </c>
      <c r="AH351" s="51" t="n">
        <v>0.000442857005163522</v>
      </c>
      <c r="AI351" s="51" t="n">
        <v>0.00234270641285646</v>
      </c>
      <c r="AJ351" s="51" t="n">
        <v>-0.004063828375321548</v>
      </c>
      <c r="AK351" s="51" t="n">
        <v>-0.0005452223496785569</v>
      </c>
      <c r="AL351" s="51" t="n">
        <v>0.000124416970762506</v>
      </c>
      <c r="AM351" s="51" t="n">
        <v>-0.001395802212333058</v>
      </c>
      <c r="AN351" s="51" t="n">
        <v>-0.0009400391480341302</v>
      </c>
      <c r="AO351" s="51" t="n">
        <v>0.0008566580169475993</v>
      </c>
      <c r="AP351" s="51" t="n">
        <v>-1.422450797333721</v>
      </c>
      <c r="AQ351" s="51" t="n">
        <v>0.2705820923072099</v>
      </c>
      <c r="AR351" s="51" t="n">
        <v>-0.05385177788252434</v>
      </c>
      <c r="AS351" s="51" t="n">
        <v>0.1023064721114079</v>
      </c>
      <c r="AT351" s="51" t="n">
        <v>-0.0002884246434850531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5.500000001976815</v>
      </c>
      <c r="BJ351" s="51" t="n">
        <v>0.7000015086869785</v>
      </c>
      <c r="BK351" s="51" t="n">
        <v>0.4000004334289493</v>
      </c>
      <c r="BL351" s="51" t="n">
        <v>0.02000000048878215</v>
      </c>
      <c r="BM351" s="51" t="n">
        <v>0.1877198668639345</v>
      </c>
      <c r="BN351" s="51" t="n">
        <v>-0.03823274725889682</v>
      </c>
      <c r="BO351" s="51" t="n">
        <v>1.000831481455098</v>
      </c>
      <c r="BP351" s="51" t="n">
        <v>0.1877175431250983</v>
      </c>
      <c r="BQ351" s="51" t="n">
        <v>-0.03824802053731004</v>
      </c>
      <c r="BR351" s="51" t="n">
        <v>1.000831388111096</v>
      </c>
      <c r="BS351" s="51" t="n">
        <v>0.002323738836240707</v>
      </c>
      <c r="BT351" s="51" t="n">
        <v>0.01527327841322618</v>
      </c>
      <c r="BU351" s="51" t="n">
        <v>9.334400274951804e-05</v>
      </c>
      <c r="BV351" s="51" t="n">
        <v>0.01544932065722708</v>
      </c>
    </row>
    <row r="352">
      <c r="A352" s="49" t="n">
        <v>55.9</v>
      </c>
      <c r="B352" s="50" t="inlineStr">
        <is>
          <t>hold</t>
        </is>
      </c>
      <c r="C352" s="50" t="inlineStr">
        <is>
          <t>effort</t>
        </is>
      </c>
      <c r="D352" s="49" t="n">
        <v>0</v>
      </c>
      <c r="E352" s="49" t="n">
        <v>-1.71368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-1.713683667650813</v>
      </c>
      <c r="L352" s="49" t="n">
        <v>-1.530780913296948</v>
      </c>
      <c r="M352" s="49" t="n">
        <v>-0.05701405955172872</v>
      </c>
      <c r="N352" s="49" t="n">
        <v>-1.48517754685702</v>
      </c>
      <c r="O352" s="49" t="n">
        <v>-6.213652171588171</v>
      </c>
      <c r="P352" s="49" t="n">
        <v>1.550209563422104</v>
      </c>
      <c r="Q352" s="49" t="n">
        <v>3.66765081305509e-06</v>
      </c>
      <c r="R352" s="49" t="n">
        <v>-9.086703051996992e-06</v>
      </c>
      <c r="S352" s="49" t="n">
        <v>3.59551728723595e-07</v>
      </c>
      <c r="T352" s="49" t="n">
        <v>-2.453142979863543e-06</v>
      </c>
      <c r="U352" s="49" t="n">
        <v>-7.828411829002846e-06</v>
      </c>
      <c r="V352" s="49" t="n">
        <v>-1.956342210451822e-05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0.0001520301650759533</v>
      </c>
      <c r="AD352" s="49" t="n">
        <v>-0.0008000668454677431</v>
      </c>
      <c r="AE352" s="49" t="n">
        <v>-0.0002391583073097358</v>
      </c>
      <c r="AF352" s="49" t="n">
        <v>0.0008758104043024044</v>
      </c>
      <c r="AG352" s="49" t="n">
        <v>-0.001255915515771482</v>
      </c>
      <c r="AH352" s="49" t="n">
        <v>0.0004571606086320927</v>
      </c>
      <c r="AI352" s="49" t="n">
        <v>0.001058880935779748</v>
      </c>
      <c r="AJ352" s="49" t="n">
        <v>0.003662776922023778</v>
      </c>
      <c r="AK352" s="49" t="n">
        <v>0.0004692003074878914</v>
      </c>
      <c r="AL352" s="49" t="n">
        <v>-0.0005913395961334666</v>
      </c>
      <c r="AM352" s="49" t="n">
        <v>-0.0003870031342829512</v>
      </c>
      <c r="AN352" s="49" t="n">
        <v>-0.001127805006616747</v>
      </c>
      <c r="AO352" s="49" t="n">
        <v>0.002352070427061752</v>
      </c>
      <c r="AP352" s="49" t="n">
        <v>-1.412420533840832</v>
      </c>
      <c r="AQ352" s="49" t="n">
        <v>0.2707562570445669</v>
      </c>
      <c r="AR352" s="49" t="n">
        <v>-0.0550684269151834</v>
      </c>
      <c r="AS352" s="49" t="n">
        <v>0.1023203723176581</v>
      </c>
      <c r="AT352" s="49" t="n">
        <v>-0.0004190888595455805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5.500000001953094</v>
      </c>
      <c r="BJ352" s="49" t="n">
        <v>0.7000014905827348</v>
      </c>
      <c r="BK352" s="49" t="n">
        <v>0.4000004282278019</v>
      </c>
      <c r="BL352" s="49" t="n">
        <v>0.02000000048291677</v>
      </c>
      <c r="BM352" s="49" t="n">
        <v>0.1877198668639345</v>
      </c>
      <c r="BN352" s="49" t="n">
        <v>-0.03823274725889682</v>
      </c>
      <c r="BO352" s="49" t="n">
        <v>1.000831481455098</v>
      </c>
      <c r="BP352" s="49" t="n">
        <v>0.1877185857868379</v>
      </c>
      <c r="BQ352" s="49" t="n">
        <v>-0.03824105128736763</v>
      </c>
      <c r="BR352" s="49" t="n">
        <v>1.000831420470741</v>
      </c>
      <c r="BS352" s="49" t="n">
        <v>0.001281077096570993</v>
      </c>
      <c r="BT352" s="49" t="n">
        <v>0.008304028470816627</v>
      </c>
      <c r="BU352" s="49" t="n">
        <v>6.098435734180896e-05</v>
      </c>
      <c r="BV352" s="49" t="n">
        <v>0.008402485731218608</v>
      </c>
    </row>
    <row r="353">
      <c r="A353" s="51" t="n">
        <v>55.91</v>
      </c>
      <c r="B353" t="inlineStr">
        <is>
          <t>hold</t>
        </is>
      </c>
      <c r="C353" t="inlineStr">
        <is>
          <t>effort</t>
        </is>
      </c>
      <c r="D353" s="51" t="n">
        <v>0</v>
      </c>
      <c r="E353" s="51" t="n">
        <v>-1.71368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-1.713681137707916</v>
      </c>
      <c r="L353" s="51" t="n">
        <v>-1.530788617655115</v>
      </c>
      <c r="M353" s="51" t="n">
        <v>-0.05701651611414775</v>
      </c>
      <c r="N353" s="51" t="n">
        <v>-1.485171942052278</v>
      </c>
      <c r="O353" s="51" t="n">
        <v>-6.213667785449832</v>
      </c>
      <c r="P353" s="51" t="n">
        <v>1.550211910117783</v>
      </c>
      <c r="Q353" s="51" t="n">
        <v>1.137707916099018e-06</v>
      </c>
      <c r="R353" s="51" t="n">
        <v>-1.382344885225706e-06</v>
      </c>
      <c r="S353" s="51" t="n">
        <v>2.816114147749516e-06</v>
      </c>
      <c r="T353" s="51" t="n">
        <v>-8.057947721962222e-06</v>
      </c>
      <c r="U353" s="51" t="n">
        <v>7.785449832375946e-06</v>
      </c>
      <c r="V353" s="51" t="n">
        <v>-2.191011778340801e-05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0.0003327010003393274</v>
      </c>
      <c r="AD353" s="51" t="n">
        <v>-0.0007472510898829036</v>
      </c>
      <c r="AE353" s="51" t="n">
        <v>-0.0002496257621296897</v>
      </c>
      <c r="AF353" s="51" t="n">
        <v>0.0003035705884562728</v>
      </c>
      <c r="AG353" s="51" t="n">
        <v>-0.001803181356849715</v>
      </c>
      <c r="AH353" s="51" t="n">
        <v>0.0001706991952571957</v>
      </c>
      <c r="AI353" s="51" t="n">
        <v>-0.001012923484239462</v>
      </c>
      <c r="AJ353" s="51" t="n">
        <v>0.01008691468703755</v>
      </c>
      <c r="AK353" s="51" t="n">
        <v>0.001805626767848459</v>
      </c>
      <c r="AL353" s="51" t="n">
        <v>-0.0006874519178754312</v>
      </c>
      <c r="AM353" s="51" t="n">
        <v>0.00119565002254213</v>
      </c>
      <c r="AN353" s="51" t="n">
        <v>-0.00121836718828084</v>
      </c>
      <c r="AO353" s="51" t="n">
        <v>0.001050180882909462</v>
      </c>
      <c r="AP353" s="51" t="n">
        <v>-1.404699208433946</v>
      </c>
      <c r="AQ353" s="51" t="n">
        <v>0.2717717193039048</v>
      </c>
      <c r="AR353" s="51" t="n">
        <v>-0.05572691931082311</v>
      </c>
      <c r="AS353" s="51" t="n">
        <v>0.1033839086015843</v>
      </c>
      <c r="AT353" s="51" t="n">
        <v>-0.0004637950845926624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5.500000001929656</v>
      </c>
      <c r="BJ353" s="51" t="n">
        <v>0.700001472695742</v>
      </c>
      <c r="BK353" s="51" t="n">
        <v>0.4000004230890683</v>
      </c>
      <c r="BL353" s="51" t="n">
        <v>0.02000000047712177</v>
      </c>
      <c r="BM353" s="51" t="n">
        <v>0.1877198668639345</v>
      </c>
      <c r="BN353" s="51" t="n">
        <v>-0.03823274725889682</v>
      </c>
      <c r="BO353" s="51" t="n">
        <v>1.000831481455098</v>
      </c>
      <c r="BP353" s="51" t="n">
        <v>0.1877196836556123</v>
      </c>
      <c r="BQ353" s="51" t="n">
        <v>-0.03823424451846055</v>
      </c>
      <c r="BR353" s="51" t="n">
        <v>1.000831399367048</v>
      </c>
      <c r="BS353" s="51" t="n">
        <v>0.0001832083221520175</v>
      </c>
      <c r="BT353" s="51" t="n">
        <v>0.00149725956372776</v>
      </c>
      <c r="BU353" s="51" t="n">
        <v>8.208804991305385e-05</v>
      </c>
      <c r="BV353" s="51" t="n">
        <v>0.00151065877630209</v>
      </c>
    </row>
    <row r="354">
      <c r="A354" s="49" t="n">
        <v>55.92</v>
      </c>
      <c r="B354" s="50" t="inlineStr">
        <is>
          <t>hold</t>
        </is>
      </c>
      <c r="C354" s="50" t="inlineStr">
        <is>
          <t>effort</t>
        </is>
      </c>
      <c r="D354" s="49" t="n">
        <v>0</v>
      </c>
      <c r="E354" s="49" t="n">
        <v>-1.71368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-1.713678526072352</v>
      </c>
      <c r="L354" s="49" t="n">
        <v>-1.530796080393</v>
      </c>
      <c r="M354" s="49" t="n">
        <v>-0.05701841862569361</v>
      </c>
      <c r="N354" s="49" t="n">
        <v>-1.485170456117148</v>
      </c>
      <c r="O354" s="49" t="n">
        <v>-6.21367995778288</v>
      </c>
      <c r="P354" s="49" t="n">
        <v>1.55021150902167</v>
      </c>
      <c r="Q354" s="49" t="n">
        <v>-1.473927648154572e-06</v>
      </c>
      <c r="R354" s="49" t="n">
        <v>6.080393000207351e-06</v>
      </c>
      <c r="S354" s="49" t="n">
        <v>4.718625693608813e-06</v>
      </c>
      <c r="T354" s="49" t="n">
        <v>-9.543882852014463e-06</v>
      </c>
      <c r="U354" s="49" t="n">
        <v>1.995778287966488e-05</v>
      </c>
      <c r="V354" s="49" t="n">
        <v>-2.150902166975222e-05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0.0002031617283321586</v>
      </c>
      <c r="AD354" s="49" t="n">
        <v>-0.0007454348720860075</v>
      </c>
      <c r="AE354" s="49" t="n">
        <v>-0.0001418950200615564</v>
      </c>
      <c r="AF354" s="49" t="n">
        <v>1.009572567667685e-05</v>
      </c>
      <c r="AG354" s="49" t="n">
        <v>-0.0007543313876295498</v>
      </c>
      <c r="AH354" s="49" t="n">
        <v>-9.407936260208243e-05</v>
      </c>
      <c r="AI354" s="49" t="n">
        <v>-0.001598926509925787</v>
      </c>
      <c r="AJ354" s="49" t="n">
        <v>0.01668435662084337</v>
      </c>
      <c r="AK354" s="49" t="n">
        <v>0.002359382801732363</v>
      </c>
      <c r="AL354" s="49" t="n">
        <v>-0.0005704309627772166</v>
      </c>
      <c r="AM354" s="49" t="n">
        <v>0.001938483558695171</v>
      </c>
      <c r="AN354" s="49" t="n">
        <v>-0.001197934730995838</v>
      </c>
      <c r="AO354" s="49" t="n">
        <v>-0.001008662328797542</v>
      </c>
      <c r="AP354" s="49" t="n">
        <v>-1.398275248759244</v>
      </c>
      <c r="AQ354" s="49" t="n">
        <v>0.2730973639819201</v>
      </c>
      <c r="AR354" s="49" t="n">
        <v>-0.05579367620333862</v>
      </c>
      <c r="AS354" s="49" t="n">
        <v>0.1048616567694593</v>
      </c>
      <c r="AT354" s="49" t="n">
        <v>-0.0004219677226448379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5.500000001906501</v>
      </c>
      <c r="BJ354" s="49" t="n">
        <v>0.7000014550233931</v>
      </c>
      <c r="BK354" s="49" t="n">
        <v>0.4000004229483692</v>
      </c>
      <c r="BL354" s="49" t="n">
        <v>0.0200000004713963</v>
      </c>
      <c r="BM354" s="49" t="n">
        <v>0.1877198668639345</v>
      </c>
      <c r="BN354" s="49" t="n">
        <v>-0.03823274725889682</v>
      </c>
      <c r="BO354" s="49" t="n">
        <v>1.000831481455098</v>
      </c>
      <c r="BP354" s="49" t="n">
        <v>0.187720791087189</v>
      </c>
      <c r="BQ354" s="49" t="n">
        <v>-0.03822723913608657</v>
      </c>
      <c r="BR354" s="49" t="n">
        <v>1.00083140139701</v>
      </c>
      <c r="BS354" s="49" t="n">
        <v>-0.0009242232545114692</v>
      </c>
      <c r="BT354" s="49" t="n">
        <v>-0.005508122810249372</v>
      </c>
      <c r="BU354" s="49" t="n">
        <v>8.005808838085215e-05</v>
      </c>
      <c r="BV354" s="49" t="n">
        <v>0.005585697343616499</v>
      </c>
    </row>
    <row r="355">
      <c r="A355" s="51" t="n">
        <v>55.93</v>
      </c>
      <c r="B355" t="inlineStr">
        <is>
          <t>hold</t>
        </is>
      </c>
      <c r="C355" t="inlineStr">
        <is>
          <t>effort</t>
        </is>
      </c>
      <c r="D355" s="51" t="n">
        <v>0</v>
      </c>
      <c r="E355" s="51" t="n">
        <v>-1.71368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-1.713676766585563</v>
      </c>
      <c r="L355" s="51" t="n">
        <v>-1.530802886698057</v>
      </c>
      <c r="M355" s="51" t="n">
        <v>-0.05702052534226725</v>
      </c>
      <c r="N355" s="51" t="n">
        <v>-1.485169171643197</v>
      </c>
      <c r="O355" s="51" t="n">
        <v>-6.213679126066292</v>
      </c>
      <c r="P355" s="51" t="n">
        <v>1.550210027748628</v>
      </c>
      <c r="Q355" s="51" t="n">
        <v>-3.233414437531223e-06</v>
      </c>
      <c r="R355" s="51" t="n">
        <v>1.288669805687981e-05</v>
      </c>
      <c r="S355" s="51" t="n">
        <v>6.825342267251233e-06</v>
      </c>
      <c r="T355" s="51" t="n">
        <v>-1.082835680321637e-05</v>
      </c>
      <c r="U355" s="51" t="n">
        <v>1.912606629161928e-05</v>
      </c>
      <c r="V355" s="51" t="n">
        <v>-2.002774862774892e-05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0.0001545927560635074</v>
      </c>
      <c r="AD355" s="51" t="n">
        <v>-0.0006277085475308364</v>
      </c>
      <c r="AE355" s="51" t="n">
        <v>-0.0002665896637622903</v>
      </c>
      <c r="AF355" s="51" t="n">
        <v>0.0002096708819184913</v>
      </c>
      <c r="AG355" s="51" t="n">
        <v>0.0007462899288351223</v>
      </c>
      <c r="AH355" s="51" t="n">
        <v>-0.0001557723353717692</v>
      </c>
      <c r="AI355" s="51" t="n">
        <v>-0.001953769636209507</v>
      </c>
      <c r="AJ355" s="51" t="n">
        <v>0.02146493737261016</v>
      </c>
      <c r="AK355" s="51" t="n">
        <v>0.003956038904366109</v>
      </c>
      <c r="AL355" s="51" t="n">
        <v>-0.0007345076054280154</v>
      </c>
      <c r="AM355" s="51" t="n">
        <v>0.001330832536066391</v>
      </c>
      <c r="AN355" s="51" t="n">
        <v>-0.001137304569145241</v>
      </c>
      <c r="AO355" s="51" t="n">
        <v>-0.001589809904513052</v>
      </c>
      <c r="AP355" s="51" t="n">
        <v>-1.391689579653143</v>
      </c>
      <c r="AQ355" s="51" t="n">
        <v>0.2736635895779386</v>
      </c>
      <c r="AR355" s="51" t="n">
        <v>-0.05569661753716597</v>
      </c>
      <c r="AS355" s="51" t="n">
        <v>0.1054544238040249</v>
      </c>
      <c r="AT355" s="51" t="n">
        <v>-0.000370661229692069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5.500000001883623</v>
      </c>
      <c r="BJ355" s="51" t="n">
        <v>0.7000014375631124</v>
      </c>
      <c r="BK355" s="51" t="n">
        <v>0.4000004178729888</v>
      </c>
      <c r="BL355" s="51" t="n">
        <v>0.02000000046573955</v>
      </c>
      <c r="BM355" s="51" t="n">
        <v>0.1877198668639345</v>
      </c>
      <c r="BN355" s="51" t="n">
        <v>-0.03823274725889682</v>
      </c>
      <c r="BO355" s="51" t="n">
        <v>1.000831481455098</v>
      </c>
      <c r="BP355" s="51" t="n">
        <v>0.1877218756731829</v>
      </c>
      <c r="BQ355" s="51" t="n">
        <v>-0.03821980385618086</v>
      </c>
      <c r="BR355" s="51" t="n">
        <v>1.000831468230634</v>
      </c>
      <c r="BS355" s="51" t="n">
        <v>-0.002008809248443821</v>
      </c>
      <c r="BT355" s="51" t="n">
        <v>-0.01294340271595917</v>
      </c>
      <c r="BU355" s="51" t="n">
        <v>1.32244641903867e-05</v>
      </c>
      <c r="BV355" s="51" t="n">
        <v>0.01309836491133859</v>
      </c>
    </row>
    <row r="356">
      <c r="A356" s="49" t="n">
        <v>55.94</v>
      </c>
      <c r="B356" s="50" t="inlineStr">
        <is>
          <t>hold</t>
        </is>
      </c>
      <c r="C356" s="50" t="inlineStr">
        <is>
          <t>effort</t>
        </is>
      </c>
      <c r="D356" s="49" t="n">
        <v>0</v>
      </c>
      <c r="E356" s="49" t="n">
        <v>-1.71368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-1.713674855187218</v>
      </c>
      <c r="L356" s="49" t="n">
        <v>-1.530808226401505</v>
      </c>
      <c r="M356" s="49" t="n">
        <v>-0.05702412434544216</v>
      </c>
      <c r="N356" s="49" t="n">
        <v>-1.485169096641099</v>
      </c>
      <c r="O356" s="49" t="n">
        <v>-6.213667536463158</v>
      </c>
      <c r="P356" s="49" t="n">
        <v>1.55021038455296</v>
      </c>
      <c r="Q356" s="49" t="n">
        <v>-5.144812782020836e-06</v>
      </c>
      <c r="R356" s="49" t="n">
        <v>1.822640150539456e-05</v>
      </c>
      <c r="S356" s="49" t="n">
        <v>1.042434544215598e-05</v>
      </c>
      <c r="T356" s="49" t="n">
        <v>-1.090335890086003e-05</v>
      </c>
      <c r="U356" s="49" t="n">
        <v>7.536463157542528e-06</v>
      </c>
      <c r="V356" s="49" t="n">
        <v>-2.038455296027308e-05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0.0002220623930298838</v>
      </c>
      <c r="AD356" s="49" t="n">
        <v>-0.0004568906818623613</v>
      </c>
      <c r="AE356" s="49" t="n">
        <v>-0.0004389690166192359</v>
      </c>
      <c r="AF356" s="49" t="n">
        <v>-0.0001441780359095449</v>
      </c>
      <c r="AG356" s="49" t="n">
        <v>0.001492707245970443</v>
      </c>
      <c r="AH356" s="49" t="n">
        <v>8.450845082109211e-05</v>
      </c>
      <c r="AI356" s="49" t="n">
        <v>-0.00294417166358284</v>
      </c>
      <c r="AJ356" s="49" t="n">
        <v>0.02408844630756876</v>
      </c>
      <c r="AK356" s="49" t="n">
        <v>0.006752913171883971</v>
      </c>
      <c r="AL356" s="49" t="n">
        <v>-0.000554709496087978</v>
      </c>
      <c r="AM356" s="49" t="n">
        <v>7.65530203266447e-06</v>
      </c>
      <c r="AN356" s="49" t="n">
        <v>-0.001155661384847064</v>
      </c>
      <c r="AO356" s="49" t="n">
        <v>-0.001951408777412973</v>
      </c>
      <c r="AP356" s="49" t="n">
        <v>-1.386926084013311</v>
      </c>
      <c r="AQ356" s="49" t="n">
        <v>0.2752774911020942</v>
      </c>
      <c r="AR356" s="49" t="n">
        <v>-0.05582532282580801</v>
      </c>
      <c r="AS356" s="49" t="n">
        <v>0.1047721449923225</v>
      </c>
      <c r="AT356" s="49" t="n">
        <v>-0.000430134999470947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5.50000000186102</v>
      </c>
      <c r="BJ356" s="49" t="n">
        <v>0.700001420312355</v>
      </c>
      <c r="BK356" s="49" t="n">
        <v>0.4000004128585129</v>
      </c>
      <c r="BL356" s="49" t="n">
        <v>0.02000000046015067</v>
      </c>
      <c r="BM356" s="49" t="n">
        <v>0.1877198668639345</v>
      </c>
      <c r="BN356" s="49" t="n">
        <v>-0.03823274725889682</v>
      </c>
      <c r="BO356" s="49" t="n">
        <v>1.000831481455098</v>
      </c>
      <c r="BP356" s="49" t="n">
        <v>0.1877229600685766</v>
      </c>
      <c r="BQ356" s="49" t="n">
        <v>-0.03821194968546034</v>
      </c>
      <c r="BR356" s="49" t="n">
        <v>1.000831571421536</v>
      </c>
      <c r="BS356" s="49" t="n">
        <v>-0.003093204642118375</v>
      </c>
      <c r="BT356" s="49" t="n">
        <v>-0.02079757343648181</v>
      </c>
      <c r="BU356" s="49" t="n">
        <v>-8.99664378550824e-05</v>
      </c>
      <c r="BV356" s="49" t="n">
        <v>0.02102653251879198</v>
      </c>
    </row>
    <row r="357">
      <c r="A357" s="51" t="n">
        <v>55.95</v>
      </c>
      <c r="B357" t="inlineStr">
        <is>
          <t>hold</t>
        </is>
      </c>
      <c r="C357" t="inlineStr">
        <is>
          <t>effort</t>
        </is>
      </c>
      <c r="D357" s="51" t="n">
        <v>0</v>
      </c>
      <c r="E357" s="51" t="n">
        <v>-1.71368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-1.713672350813521</v>
      </c>
      <c r="L357" s="51" t="n">
        <v>-1.530812170082046</v>
      </c>
      <c r="M357" s="51" t="n">
        <v>-0.05702864871222546</v>
      </c>
      <c r="N357" s="51" t="n">
        <v>-1.485176127936863</v>
      </c>
      <c r="O357" s="51" t="n">
        <v>-6.21365367728129</v>
      </c>
      <c r="P357" s="51" t="n">
        <v>1.550212135284048</v>
      </c>
      <c r="Q357" s="51" t="n">
        <v>-7.649186479330439e-06</v>
      </c>
      <c r="R357" s="51" t="n">
        <v>2.217008204574711e-05</v>
      </c>
      <c r="S357" s="51" t="n">
        <v>1.49487122254599e-05</v>
      </c>
      <c r="T357" s="51" t="n">
        <v>-3.872063137011494e-06</v>
      </c>
      <c r="U357" s="51" t="n">
        <v>-6.322718710372044e-06</v>
      </c>
      <c r="V357" s="51" t="n">
        <v>-2.213528404770848e-05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0.0002734279746048675</v>
      </c>
      <c r="AD357" s="51" t="n">
        <v>-0.0003428477426451059</v>
      </c>
      <c r="AE357" s="51" t="n">
        <v>-0.0004664096509630137</v>
      </c>
      <c r="AF357" s="51" t="n">
        <v>-0.001139690447899658</v>
      </c>
      <c r="AG357" s="51" t="n">
        <v>0.001308367197777678</v>
      </c>
      <c r="AH357" s="51" t="n">
        <v>0.0001919090365914383</v>
      </c>
      <c r="AI357" s="51" t="n">
        <v>-0.004195893840529097</v>
      </c>
      <c r="AJ357" s="51" t="n">
        <v>0.02593060287401809</v>
      </c>
      <c r="AK357" s="51" t="n">
        <v>0.009486878206124039</v>
      </c>
      <c r="AL357" s="51" t="n">
        <v>0.00056900166603066</v>
      </c>
      <c r="AM357" s="51" t="n">
        <v>-0.001170630084418988</v>
      </c>
      <c r="AN357" s="51" t="n">
        <v>-0.001228762908202307</v>
      </c>
      <c r="AO357" s="51" t="n">
        <v>-0.002946957368946655</v>
      </c>
      <c r="AP357" s="51" t="n">
        <v>-1.38431398307061</v>
      </c>
      <c r="AQ357" s="51" t="n">
        <v>0.2780771191077885</v>
      </c>
      <c r="AR357" s="51" t="n">
        <v>-0.05554600393470133</v>
      </c>
      <c r="AS357" s="51" t="n">
        <v>0.1034674125263487</v>
      </c>
      <c r="AT357" s="51" t="n">
        <v>-0.0005020790848846477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5.500000001838687</v>
      </c>
      <c r="BJ357" s="51" t="n">
        <v>0.7000014032686067</v>
      </c>
      <c r="BK357" s="51" t="n">
        <v>0.4000004088554535</v>
      </c>
      <c r="BL357" s="51" t="n">
        <v>0.02000000045462887</v>
      </c>
      <c r="BM357" s="51" t="n">
        <v>0.1877198668639345</v>
      </c>
      <c r="BN357" s="51" t="n">
        <v>-0.03823274725889682</v>
      </c>
      <c r="BO357" s="51" t="n">
        <v>1.000831481455098</v>
      </c>
      <c r="BP357" s="51" t="n">
        <v>0.1877240595954407</v>
      </c>
      <c r="BQ357" s="51" t="n">
        <v>-0.03820394507003864</v>
      </c>
      <c r="BR357" s="51" t="n">
        <v>1.000831671930115</v>
      </c>
      <c r="BS357" s="51" t="n">
        <v>-0.004192731506175162</v>
      </c>
      <c r="BT357" s="51" t="n">
        <v>-0.02880218885817354</v>
      </c>
      <c r="BU357" s="51" t="n">
        <v>-0.000190475016426106</v>
      </c>
      <c r="BV357" s="51" t="n">
        <v>0.02910638007785668</v>
      </c>
    </row>
    <row r="358">
      <c r="A358" s="49" t="n">
        <v>55.96</v>
      </c>
      <c r="B358" s="50" t="inlineStr">
        <is>
          <t>hold</t>
        </is>
      </c>
      <c r="C358" s="50" t="inlineStr">
        <is>
          <t>effort</t>
        </is>
      </c>
      <c r="D358" s="49" t="n">
        <v>0</v>
      </c>
      <c r="E358" s="49" t="n">
        <v>-1.71368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-1.713669452532323</v>
      </c>
      <c r="L358" s="49" t="n">
        <v>-1.530815201598737</v>
      </c>
      <c r="M358" s="49" t="n">
        <v>-0.05703343381174984</v>
      </c>
      <c r="N358" s="49" t="n">
        <v>-1.485190090586609</v>
      </c>
      <c r="O358" s="49" t="n">
        <v>-6.21364379970171</v>
      </c>
      <c r="P358" s="49" t="n">
        <v>1.550212097041273</v>
      </c>
      <c r="Q358" s="49" t="n">
        <v>-1.054746767725767e-05</v>
      </c>
      <c r="R358" s="49" t="n">
        <v>2.520159873653505e-05</v>
      </c>
      <c r="S358" s="49" t="n">
        <v>1.97338117498419e-05</v>
      </c>
      <c r="T358" s="49" t="n">
        <v>1.009058660872419e-05</v>
      </c>
      <c r="U358" s="49" t="n">
        <v>-1.620029829041414e-05</v>
      </c>
      <c r="V358" s="49" t="n">
        <v>-2.209704127276169e-05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0.0003003503799251865</v>
      </c>
      <c r="AD358" s="49" t="n">
        <v>-0.0002715239878503219</v>
      </c>
      <c r="AE358" s="49" t="n">
        <v>-0.0004862014363646852</v>
      </c>
      <c r="AF358" s="49" t="n">
        <v>-0.001615952229196976</v>
      </c>
      <c r="AG358" s="49" t="n">
        <v>0.0007325626652148532</v>
      </c>
      <c r="AH358" s="49" t="n">
        <v>-5.510914085544755e-05</v>
      </c>
      <c r="AI358" s="49" t="n">
        <v>-0.005486701147979878</v>
      </c>
      <c r="AJ358" s="49" t="n">
        <v>0.02752626648943943</v>
      </c>
      <c r="AK358" s="49" t="n">
        <v>0.01221793657894674</v>
      </c>
      <c r="AL358" s="49" t="n">
        <v>0.002001632764029473</v>
      </c>
      <c r="AM358" s="49" t="n">
        <v>-0.001821409510690458</v>
      </c>
      <c r="AN358" s="49" t="n">
        <v>-0.001224398791160255</v>
      </c>
      <c r="AO358" s="49" t="n">
        <v>-0.004201379092997892</v>
      </c>
      <c r="AP358" s="49" t="n">
        <v>-1.382478961201739</v>
      </c>
      <c r="AQ358" s="49" t="n">
        <v>0.2808130712441965</v>
      </c>
      <c r="AR358" s="49" t="n">
        <v>-0.05437471265088956</v>
      </c>
      <c r="AS358" s="49" t="n">
        <v>0.1023467004054254</v>
      </c>
      <c r="AT358" s="49" t="n">
        <v>-0.0004514672168491739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5.500000001816623</v>
      </c>
      <c r="BJ358" s="49" t="n">
        <v>0.7000013864293835</v>
      </c>
      <c r="BK358" s="49" t="n">
        <v>0.4000004050516308</v>
      </c>
      <c r="BL358" s="49" t="n">
        <v>0.02000000044917332</v>
      </c>
      <c r="BM358" s="49" t="n">
        <v>0.1877198668639345</v>
      </c>
      <c r="BN358" s="49" t="n">
        <v>-0.03823274725889682</v>
      </c>
      <c r="BO358" s="49" t="n">
        <v>1.000831481455098</v>
      </c>
      <c r="BP358" s="49" t="n">
        <v>0.187725143467953</v>
      </c>
      <c r="BQ358" s="49" t="n">
        <v>-0.03819623944972221</v>
      </c>
      <c r="BR358" s="49" t="n">
        <v>1.00083174370325</v>
      </c>
      <c r="BS358" s="49" t="n">
        <v>-0.005276604018555897</v>
      </c>
      <c r="BT358" s="49" t="n">
        <v>-0.03650780917460739</v>
      </c>
      <c r="BU358" s="49" t="n">
        <v>-0.0002622481518610442</v>
      </c>
      <c r="BV358" s="49" t="n">
        <v>0.03688809367250281</v>
      </c>
    </row>
    <row r="359">
      <c r="A359" s="51" t="n">
        <v>55.97</v>
      </c>
      <c r="B359" t="inlineStr">
        <is>
          <t>hold</t>
        </is>
      </c>
      <c r="C359" t="inlineStr">
        <is>
          <t>effort</t>
        </is>
      </c>
      <c r="D359" s="51" t="n">
        <v>0</v>
      </c>
      <c r="E359" s="51" t="n">
        <v>-1.71368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-1.713666799299295</v>
      </c>
      <c r="L359" s="51" t="n">
        <v>-1.530817867879749</v>
      </c>
      <c r="M359" s="51" t="n">
        <v>-0.057038270819042</v>
      </c>
      <c r="N359" s="51" t="n">
        <v>-1.485203858073459</v>
      </c>
      <c r="O359" s="51" t="n">
        <v>-6.213638602835791</v>
      </c>
      <c r="P359" s="51" t="n">
        <v>1.550209861085283</v>
      </c>
      <c r="Q359" s="51" t="n">
        <v>-1.320070070476298e-05</v>
      </c>
      <c r="R359" s="51" t="n">
        <v>2.786787974851102e-05</v>
      </c>
      <c r="S359" s="51" t="n">
        <v>2.457081904199548e-05</v>
      </c>
      <c r="T359" s="51" t="n">
        <v>2.385807345861579e-05</v>
      </c>
      <c r="U359" s="51" t="n">
        <v>-2.13971642093469e-05</v>
      </c>
      <c r="V359" s="51" t="n">
        <v>-1.986108528306829e-05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0.0002334896435382415</v>
      </c>
      <c r="AD359" s="51" t="n">
        <v>-0.0002638656065633942</v>
      </c>
      <c r="AE359" s="51" t="n">
        <v>-0.0004773644874937335</v>
      </c>
      <c r="AF359" s="51" t="n">
        <v>-0.001205020987831728</v>
      </c>
      <c r="AG359" s="51" t="n">
        <v>0.0003465866210861093</v>
      </c>
      <c r="AH359" s="51" t="n">
        <v>-0.0002609768417616437</v>
      </c>
      <c r="AI359" s="51" t="n">
        <v>-0.006210637026058231</v>
      </c>
      <c r="AJ359" s="51" t="n">
        <v>0.0296228061735618</v>
      </c>
      <c r="AK359" s="51" t="n">
        <v>0.01482285292603318</v>
      </c>
      <c r="AL359" s="51" t="n">
        <v>0.002879536295439235</v>
      </c>
      <c r="AM359" s="51" t="n">
        <v>-0.002100810746324273</v>
      </c>
      <c r="AN359" s="51" t="n">
        <v>-0.001131560787054651</v>
      </c>
      <c r="AO359" s="51" t="n">
        <v>-0.005485503585332001</v>
      </c>
      <c r="AP359" s="51" t="n">
        <v>-1.380884063973715</v>
      </c>
      <c r="AQ359" s="51" t="n">
        <v>0.2835432501269013</v>
      </c>
      <c r="AR359" s="51" t="n">
        <v>-0.05298322207544276</v>
      </c>
      <c r="AS359" s="51" t="n">
        <v>0.1017344968146472</v>
      </c>
      <c r="AT359" s="51" t="n">
        <v>-0.0003439409081303993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5.500000001794824</v>
      </c>
      <c r="BJ359" s="51" t="n">
        <v>0.7000013746616975</v>
      </c>
      <c r="BK359" s="51" t="n">
        <v>0.4000004001910112</v>
      </c>
      <c r="BL359" s="51" t="n">
        <v>0.02000000044378324</v>
      </c>
      <c r="BM359" s="51" t="n">
        <v>0.1877198668639345</v>
      </c>
      <c r="BN359" s="51" t="n">
        <v>-0.03823274725889682</v>
      </c>
      <c r="BO359" s="51" t="n">
        <v>1.000831481455098</v>
      </c>
      <c r="BP359" s="51" t="n">
        <v>0.1877261433942609</v>
      </c>
      <c r="BQ359" s="51" t="n">
        <v>-0.03818928599452628</v>
      </c>
      <c r="BR359" s="51" t="n">
        <v>1.000831784550676</v>
      </c>
      <c r="BS359" s="51" t="n">
        <v>-0.006276530326448926</v>
      </c>
      <c r="BT359" s="51" t="n">
        <v>-0.04346126437054093</v>
      </c>
      <c r="BU359" s="51" t="n">
        <v>-0.0003030955775251698</v>
      </c>
      <c r="BV359" s="51" t="n">
        <v>0.04391318936895837</v>
      </c>
    </row>
    <row r="360">
      <c r="A360" s="49" t="n">
        <v>55.98</v>
      </c>
      <c r="B360" s="50" t="inlineStr">
        <is>
          <t>hold</t>
        </is>
      </c>
      <c r="C360" s="50" t="inlineStr">
        <is>
          <t>effort</t>
        </is>
      </c>
      <c r="D360" s="49" t="n">
        <v>0</v>
      </c>
      <c r="E360" s="49" t="n">
        <v>-1.71368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-1.713665315074908</v>
      </c>
      <c r="L360" s="49" t="n">
        <v>-1.530820828855695</v>
      </c>
      <c r="M360" s="49" t="n">
        <v>-0.05704240600010343</v>
      </c>
      <c r="N360" s="49" t="n">
        <v>-1.48521174320785</v>
      </c>
      <c r="O360" s="49" t="n">
        <v>-6.213635997830478</v>
      </c>
      <c r="P360" s="49" t="n">
        <v>1.550207796928081</v>
      </c>
      <c r="Q360" s="49" t="n">
        <v>-1.468492509171249e-05</v>
      </c>
      <c r="R360" s="49" t="n">
        <v>3.082885569516414e-05</v>
      </c>
      <c r="S360" s="49" t="n">
        <v>2.870600010342755e-05</v>
      </c>
      <c r="T360" s="49" t="n">
        <v>3.174320785026552e-05</v>
      </c>
      <c r="U360" s="49" t="n">
        <v>-2.400216952214151e-05</v>
      </c>
      <c r="V360" s="49" t="n">
        <v>-1.779692808145938e-05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7.717405223775173e-05</v>
      </c>
      <c r="AD360" s="49" t="n">
        <v>-0.0003231694340483885</v>
      </c>
      <c r="AE360" s="49" t="n">
        <v>-0.0003590277254697733</v>
      </c>
      <c r="AF360" s="49" t="n">
        <v>-0.0004595798180286942</v>
      </c>
      <c r="AG360" s="49" t="n">
        <v>0.0001908936131897628</v>
      </c>
      <c r="AH360" s="49" t="n">
        <v>-0.0001857982360177538</v>
      </c>
      <c r="AI360" s="49" t="n">
        <v>-0.005966064186540146</v>
      </c>
      <c r="AJ360" s="49" t="n">
        <v>0.03290143990794198</v>
      </c>
      <c r="AK360" s="49" t="n">
        <v>0.01653500105717234</v>
      </c>
      <c r="AL360" s="49" t="n">
        <v>0.00302222406433331</v>
      </c>
      <c r="AM360" s="49" t="n">
        <v>-0.002240248882880775</v>
      </c>
      <c r="AN360" s="49" t="n">
        <v>-0.001049952103572659</v>
      </c>
      <c r="AO360" s="49" t="n">
        <v>-0.006193810027230393</v>
      </c>
      <c r="AP360" s="49" t="n">
        <v>-1.378781594139517</v>
      </c>
      <c r="AQ360" s="49" t="n">
        <v>0.2861363349931206</v>
      </c>
      <c r="AR360" s="49" t="n">
        <v>-0.05217989209221063</v>
      </c>
      <c r="AS360" s="49" t="n">
        <v>0.1014706495336336</v>
      </c>
      <c r="AT360" s="49" t="n">
        <v>-0.0002885483610817047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5.500000001773286</v>
      </c>
      <c r="BJ360" s="49" t="n">
        <v>0.7000013595779513</v>
      </c>
      <c r="BK360" s="49" t="n">
        <v>0.4000003953887191</v>
      </c>
      <c r="BL360" s="49" t="n">
        <v>0.02000000043845784</v>
      </c>
      <c r="BM360" s="49" t="n">
        <v>0.1877198668639345</v>
      </c>
      <c r="BN360" s="49" t="n">
        <v>-0.03823274725889682</v>
      </c>
      <c r="BO360" s="49" t="n">
        <v>1.000831481455098</v>
      </c>
      <c r="BP360" s="49" t="n">
        <v>0.1877269932639872</v>
      </c>
      <c r="BQ360" s="49" t="n">
        <v>-0.03818338869682363</v>
      </c>
      <c r="BR360" s="49" t="n">
        <v>1.000831813607656</v>
      </c>
      <c r="BS360" s="49" t="n">
        <v>-0.007126400052681614</v>
      </c>
      <c r="BT360" s="49" t="n">
        <v>-0.04935856207319289</v>
      </c>
      <c r="BU360" s="49" t="n">
        <v>-0.000332152557902532</v>
      </c>
      <c r="BV360" s="49" t="n">
        <v>0.04987147033089979</v>
      </c>
    </row>
    <row r="361">
      <c r="A361" s="51" t="n">
        <v>55.99</v>
      </c>
      <c r="B361" t="inlineStr">
        <is>
          <t>hold</t>
        </is>
      </c>
      <c r="C361" t="inlineStr">
        <is>
          <t>effort</t>
        </is>
      </c>
      <c r="D361" s="51" t="n">
        <v>0</v>
      </c>
      <c r="E361" s="51" t="n">
        <v>-1.71368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-1.713665021903333</v>
      </c>
      <c r="L361" s="51" t="n">
        <v>-1.530824293089764</v>
      </c>
      <c r="M361" s="51" t="n">
        <v>-0.05704528748201425</v>
      </c>
      <c r="N361" s="51" t="n">
        <v>-1.485212993485362</v>
      </c>
      <c r="O361" s="51" t="n">
        <v>-6.213635600122704</v>
      </c>
      <c r="P361" s="51" t="n">
        <v>1.550207366706652</v>
      </c>
      <c r="Q361" s="51" t="n">
        <v>-1.497809666695105e-05</v>
      </c>
      <c r="R361" s="51" t="n">
        <v>3.429308976365952e-05</v>
      </c>
      <c r="S361" s="51" t="n">
        <v>3.158748201424755e-05</v>
      </c>
      <c r="T361" s="51" t="n">
        <v>3.299348536156543e-05</v>
      </c>
      <c r="U361" s="51" t="n">
        <v>-2.439987729552229e-05</v>
      </c>
      <c r="V361" s="51" t="n">
        <v>-1.736670665253293e-05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-1.107826894595815e-05</v>
      </c>
      <c r="AD361" s="51" t="n">
        <v>-0.0003659745338860892</v>
      </c>
      <c r="AE361" s="51" t="n">
        <v>-0.0002292220126817101</v>
      </c>
      <c r="AF361" s="51" t="n">
        <v>0.0001488425435296097</v>
      </c>
      <c r="AG361" s="51" t="n">
        <v>-7.890591603711963e-05</v>
      </c>
      <c r="AH361" s="51" t="n">
        <v>-2.784489701540202e-06</v>
      </c>
      <c r="AI361" s="51" t="n">
        <v>-0.005494122997717759</v>
      </c>
      <c r="AJ361" s="51" t="n">
        <v>0.03662811713226785</v>
      </c>
      <c r="AK361" s="51" t="n">
        <v>0.01741887803182365</v>
      </c>
      <c r="AL361" s="51" t="n">
        <v>0.002686624497561634</v>
      </c>
      <c r="AM361" s="51" t="n">
        <v>-0.002172220485372864</v>
      </c>
      <c r="AN361" s="51" t="n">
        <v>-0.001036288953658326</v>
      </c>
      <c r="AO361" s="51" t="n">
        <v>-0.005940415522318738</v>
      </c>
      <c r="AP361" s="51" t="n">
        <v>-1.37549868096929</v>
      </c>
      <c r="AQ361" s="51" t="n">
        <v>0.2878355045174927</v>
      </c>
      <c r="AR361" s="51" t="n">
        <v>-0.05209804807534014</v>
      </c>
      <c r="AS361" s="51" t="n">
        <v>0.1013581962673235</v>
      </c>
      <c r="AT361" s="51" t="n">
        <v>-0.0002984448518078045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5.500000001752006</v>
      </c>
      <c r="BJ361" s="51" t="n">
        <v>0.7000013432630159</v>
      </c>
      <c r="BK361" s="51" t="n">
        <v>0.4000003906440545</v>
      </c>
      <c r="BL361" s="51" t="n">
        <v>0.02000000043319635</v>
      </c>
      <c r="BM361" s="51" t="n">
        <v>0.1877198668639345</v>
      </c>
      <c r="BN361" s="51" t="n">
        <v>-0.03823274725889682</v>
      </c>
      <c r="BO361" s="51" t="n">
        <v>1.000831481455098</v>
      </c>
      <c r="BP361" s="51" t="n">
        <v>0.1877276732147623</v>
      </c>
      <c r="BQ361" s="51" t="n">
        <v>-0.0381786686598767</v>
      </c>
      <c r="BR361" s="51" t="n">
        <v>1.000831838071861</v>
      </c>
      <c r="BS361" s="51" t="n">
        <v>-0.007806350827838093</v>
      </c>
      <c r="BT361" s="51" t="n">
        <v>-0.0540785990201173</v>
      </c>
      <c r="BU361" s="51" t="n">
        <v>-0.0003566167627866434</v>
      </c>
      <c r="BV361" s="51" t="n">
        <v>0.05464028880543569</v>
      </c>
    </row>
    <row r="362">
      <c r="A362" s="49" t="n">
        <v>56</v>
      </c>
      <c r="B362" s="50" t="inlineStr">
        <is>
          <t>hold</t>
        </is>
      </c>
      <c r="C362" s="50" t="inlineStr">
        <is>
          <t>effort</t>
        </is>
      </c>
      <c r="D362" s="49" t="n">
        <v>0</v>
      </c>
      <c r="E362" s="49" t="n">
        <v>-1.71368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-1.713665023916358</v>
      </c>
      <c r="L362" s="49" t="n">
        <v>-1.530827889851139</v>
      </c>
      <c r="M362" s="49" t="n">
        <v>-0.05704706094172796</v>
      </c>
      <c r="N362" s="49" t="n">
        <v>-1.48521015274901</v>
      </c>
      <c r="O362" s="49" t="n">
        <v>-6.213638752429349</v>
      </c>
      <c r="P362" s="49" t="n">
        <v>1.550208251113062</v>
      </c>
      <c r="Q362" s="49" t="n">
        <v>-1.497608364253722e-05</v>
      </c>
      <c r="R362" s="49" t="n">
        <v>3.78898511386172e-05</v>
      </c>
      <c r="S362" s="49" t="n">
        <v>3.336094172795567e-05</v>
      </c>
      <c r="T362" s="49" t="n">
        <v>3.01527490096376e-05</v>
      </c>
      <c r="U362" s="49" t="n">
        <v>-2.124757065136151e-05</v>
      </c>
      <c r="V362" s="49" t="n">
        <v>-1.825111306175131e-05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7.334075622933596e-06</v>
      </c>
      <c r="AD362" s="49" t="n">
        <v>-0.0003550497281202047</v>
      </c>
      <c r="AE362" s="49" t="n">
        <v>-0.0001344285730409795</v>
      </c>
      <c r="AF362" s="49" t="n">
        <v>0.0004001760269059661</v>
      </c>
      <c r="AG362" s="49" t="n">
        <v>-0.0005007907441263683</v>
      </c>
      <c r="AH362" s="49" t="n">
        <v>0.0001116007246499005</v>
      </c>
      <c r="AI362" s="49" t="n">
        <v>-0.005468548931460754</v>
      </c>
      <c r="AJ362" s="49" t="n">
        <v>0.03986930112332865</v>
      </c>
      <c r="AK362" s="49" t="n">
        <v>0.01782965136348365</v>
      </c>
      <c r="AL362" s="49" t="n">
        <v>0.00224875576342128</v>
      </c>
      <c r="AM362" s="49" t="n">
        <v>-0.001751451942517512</v>
      </c>
      <c r="AN362" s="49" t="n">
        <v>-0.001074645173255072</v>
      </c>
      <c r="AO362" s="49" t="n">
        <v>-0.005470318380244709</v>
      </c>
      <c r="AP362" s="49" t="n">
        <v>-1.371773097160906</v>
      </c>
      <c r="AQ362" s="49" t="n">
        <v>0.288709902445554</v>
      </c>
      <c r="AR362" s="49" t="n">
        <v>-0.05245876286151659</v>
      </c>
      <c r="AS362" s="49" t="n">
        <v>0.1014684281324002</v>
      </c>
      <c r="AT362" s="49" t="n">
        <v>-0.0003420662022934538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5.500000001730982</v>
      </c>
      <c r="BJ362" s="49" t="n">
        <v>0.7000013271438597</v>
      </c>
      <c r="BK362" s="49" t="n">
        <v>0.4000003859563259</v>
      </c>
      <c r="BL362" s="49" t="n">
        <v>0.02000000042799799</v>
      </c>
      <c r="BM362" s="49" t="n">
        <v>0.1877198668639345</v>
      </c>
      <c r="BN362" s="49" t="n">
        <v>-0.03823274725889682</v>
      </c>
      <c r="BO362" s="49" t="n">
        <v>1.000831481455098</v>
      </c>
      <c r="BP362" s="49" t="n">
        <v>0.1877282057277479</v>
      </c>
      <c r="BQ362" s="49" t="n">
        <v>-0.03817509322922313</v>
      </c>
      <c r="BR362" s="49" t="n">
        <v>1.000831847426679</v>
      </c>
      <c r="BS362" s="49" t="n">
        <v>-0.008338863813406316</v>
      </c>
      <c r="BT362" s="49" t="n">
        <v>-0.05765402967369132</v>
      </c>
      <c r="BU362" s="49" t="n">
        <v>-0.0003659715810400144</v>
      </c>
      <c r="BV362" s="49" t="n">
        <v>0.05825510898205878</v>
      </c>
    </row>
    <row r="363">
      <c r="A363" s="51" t="n">
        <v>56.01</v>
      </c>
      <c r="B363" t="inlineStr">
        <is>
          <t>hold</t>
        </is>
      </c>
      <c r="C363" t="inlineStr">
        <is>
          <t>effort</t>
        </is>
      </c>
      <c r="D363" s="51" t="n">
        <v>0</v>
      </c>
      <c r="E363" s="51" t="n">
        <v>-1.71368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-1.713664791874564</v>
      </c>
      <c r="L363" s="51" t="n">
        <v>-1.530831223636647</v>
      </c>
      <c r="M363" s="51" t="n">
        <v>-0.05704786407872419</v>
      </c>
      <c r="N363" s="51" t="n">
        <v>-1.485206384694719</v>
      </c>
      <c r="O363" s="51" t="n">
        <v>-6.213644984514438</v>
      </c>
      <c r="P363" s="51" t="n">
        <v>1.550209337595889</v>
      </c>
      <c r="Q363" s="51" t="n">
        <v>-1.520812543631678e-05</v>
      </c>
      <c r="R363" s="51" t="n">
        <v>4.122363664715856e-05</v>
      </c>
      <c r="S363" s="51" t="n">
        <v>3.416407872419008e-05</v>
      </c>
      <c r="T363" s="51" t="n">
        <v>2.638469471882843e-05</v>
      </c>
      <c r="U363" s="51" t="n">
        <v>-1.501548556159804e-05</v>
      </c>
      <c r="V363" s="51" t="n">
        <v>-1.933759588945705e-05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3.532401381522369e-05</v>
      </c>
      <c r="AD363" s="51" t="n">
        <v>-0.0003159700229501715</v>
      </c>
      <c r="AE363" s="51" t="n">
        <v>-3.595844337717804e-05</v>
      </c>
      <c r="AF363" s="51" t="n">
        <v>0.0003616958574720612</v>
      </c>
      <c r="AG363" s="51" t="n">
        <v>-0.0007192531819049763</v>
      </c>
      <c r="AH363" s="51" t="n">
        <v>0.0001058776200368527</v>
      </c>
      <c r="AI363" s="51" t="n">
        <v>-0.005687795627579048</v>
      </c>
      <c r="AJ363" s="51" t="n">
        <v>0.04243891087238989</v>
      </c>
      <c r="AK363" s="51" t="n">
        <v>0.01772485900237851</v>
      </c>
      <c r="AL363" s="51" t="n">
        <v>0.001944419004012417</v>
      </c>
      <c r="AM363" s="51" t="n">
        <v>-0.001125506101188628</v>
      </c>
      <c r="AN363" s="51" t="n">
        <v>-0.001119070286956599</v>
      </c>
      <c r="AO363" s="51" t="n">
        <v>-0.005447542993941713</v>
      </c>
      <c r="AP363" s="51" t="n">
        <v>-1.368535820865049</v>
      </c>
      <c r="AQ363" s="51" t="n">
        <v>0.289110826307958</v>
      </c>
      <c r="AR363" s="51" t="n">
        <v>-0.05289276183246636</v>
      </c>
      <c r="AS363" s="51" t="n">
        <v>0.1019110523483936</v>
      </c>
      <c r="AT363" s="51" t="n">
        <v>-0.0003776598381066307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5.50000000171021</v>
      </c>
      <c r="BJ363" s="51" t="n">
        <v>0.7000013112181334</v>
      </c>
      <c r="BK363" s="51" t="n">
        <v>0.4000003813248499</v>
      </c>
      <c r="BL363" s="51" t="n">
        <v>0.02000000042286202</v>
      </c>
      <c r="BM363" s="51" t="n">
        <v>0.1877198668639345</v>
      </c>
      <c r="BN363" s="51" t="n">
        <v>-0.03823274725889682</v>
      </c>
      <c r="BO363" s="51" t="n">
        <v>1.000831481455098</v>
      </c>
      <c r="BP363" s="51" t="n">
        <v>0.1877286147496887</v>
      </c>
      <c r="BQ363" s="51" t="n">
        <v>-0.03817251813901831</v>
      </c>
      <c r="BR363" s="51" t="n">
        <v>1.00083184158354</v>
      </c>
      <c r="BS363" s="51" t="n">
        <v>-0.008747885754223361</v>
      </c>
      <c r="BT363" s="51" t="n">
        <v>-0.06022911987851182</v>
      </c>
      <c r="BU363" s="51" t="n">
        <v>-0.0003601284412901862</v>
      </c>
      <c r="BV363" s="51" t="n">
        <v>0.06086215637819052</v>
      </c>
    </row>
    <row r="364">
      <c r="A364" s="49" t="n">
        <v>56.02</v>
      </c>
      <c r="B364" s="50" t="inlineStr">
        <is>
          <t>hold</t>
        </is>
      </c>
      <c r="C364" s="50" t="inlineStr">
        <is>
          <t>effort</t>
        </is>
      </c>
      <c r="D364" s="49" t="n">
        <v>0</v>
      </c>
      <c r="E364" s="49" t="n">
        <v>-1.71368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-1.713664419970042</v>
      </c>
      <c r="L364" s="49" t="n">
        <v>-1.530834012016081</v>
      </c>
      <c r="M364" s="49" t="n">
        <v>-0.05704784628214425</v>
      </c>
      <c r="N364" s="49" t="n">
        <v>-1.485203036547466</v>
      </c>
      <c r="O364" s="49" t="n">
        <v>-6.213651029433097</v>
      </c>
      <c r="P364" s="49" t="n">
        <v>1.550209763239036</v>
      </c>
      <c r="Q364" s="49" t="n">
        <v>-1.558002995794006e-05</v>
      </c>
      <c r="R364" s="49" t="n">
        <v>4.401201608139615e-05</v>
      </c>
      <c r="S364" s="49" t="n">
        <v>3.414628214425119e-05</v>
      </c>
      <c r="T364" s="49" t="n">
        <v>2.303654746582673e-05</v>
      </c>
      <c r="U364" s="49" t="n">
        <v>-8.970566902632982e-06</v>
      </c>
      <c r="V364" s="49" t="n">
        <v>-1.976323903574162e-05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3.855004153723854e-05</v>
      </c>
      <c r="AD364" s="49" t="n">
        <v>-0.0002486138268289671</v>
      </c>
      <c r="AE364" s="49" t="n">
        <v>3.282982393566693e-05</v>
      </c>
      <c r="AF364" s="49" t="n">
        <v>0.0003103996379396881</v>
      </c>
      <c r="AG364" s="49" t="n">
        <v>-0.0005139886348312888</v>
      </c>
      <c r="AH364" s="49" t="n">
        <v>2.574445578357393e-05</v>
      </c>
      <c r="AI364" s="49" t="n">
        <v>-0.00587142047771363</v>
      </c>
      <c r="AJ364" s="49" t="n">
        <v>0.04411463099224461</v>
      </c>
      <c r="AK364" s="49" t="n">
        <v>0.0173095800684384</v>
      </c>
      <c r="AL364" s="49" t="n">
        <v>0.001718566135279838</v>
      </c>
      <c r="AM364" s="49" t="n">
        <v>-0.0006620716950683534</v>
      </c>
      <c r="AN364" s="49" t="n">
        <v>-0.001135476697490592</v>
      </c>
      <c r="AO364" s="49" t="n">
        <v>-0.005667110240690599</v>
      </c>
      <c r="AP364" s="49" t="n">
        <v>-1.365972945803075</v>
      </c>
      <c r="AQ364" s="49" t="n">
        <v>0.288999151744283</v>
      </c>
      <c r="AR364" s="49" t="n">
        <v>-0.05319195281764207</v>
      </c>
      <c r="AS364" s="49" t="n">
        <v>0.1025164735402889</v>
      </c>
      <c r="AT364" s="49" t="n">
        <v>-0.0003820849054022737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5.500000001689688</v>
      </c>
      <c r="BJ364" s="49" t="n">
        <v>0.7000012954835158</v>
      </c>
      <c r="BK364" s="49" t="n">
        <v>0.4000003767489517</v>
      </c>
      <c r="BL364" s="49" t="n">
        <v>0.02000000041778767</v>
      </c>
      <c r="BM364" s="49" t="n">
        <v>0.1877198668639345</v>
      </c>
      <c r="BN364" s="49" t="n">
        <v>-0.03823274725889682</v>
      </c>
      <c r="BO364" s="49" t="n">
        <v>1.000831481455098</v>
      </c>
      <c r="BP364" s="49" t="n">
        <v>0.1877289081759354</v>
      </c>
      <c r="BQ364" s="49" t="n">
        <v>-0.03817074995289733</v>
      </c>
      <c r="BR364" s="49" t="n">
        <v>1.000831835944416</v>
      </c>
      <c r="BS364" s="49" t="n">
        <v>-0.009041312000912516</v>
      </c>
      <c r="BT364" s="49" t="n">
        <v>-0.06199730599949077</v>
      </c>
      <c r="BU364" s="49" t="n">
        <v>-0.0003544893174556307</v>
      </c>
      <c r="BV364" s="49" t="n">
        <v>0.0626541055044961</v>
      </c>
    </row>
    <row r="365">
      <c r="A365" s="51" t="n">
        <v>56.03</v>
      </c>
      <c r="B365" t="inlineStr">
        <is>
          <t>hold</t>
        </is>
      </c>
      <c r="C365" t="inlineStr">
        <is>
          <t>effort</t>
        </is>
      </c>
      <c r="D365" s="51" t="n">
        <v>0</v>
      </c>
      <c r="E365" s="51" t="n">
        <v>-1.71368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-1.713664039157734</v>
      </c>
      <c r="L365" s="51" t="n">
        <v>-1.530835940455141</v>
      </c>
      <c r="M365" s="51" t="n">
        <v>-0.05704745170118688</v>
      </c>
      <c r="N365" s="51" t="n">
        <v>-1.485200049103329</v>
      </c>
      <c r="O365" s="51" t="n">
        <v>-6.213653579875278</v>
      </c>
      <c r="P365" s="51" t="n">
        <v>1.550209733582633</v>
      </c>
      <c r="Q365" s="51" t="n">
        <v>-1.596084226651584e-05</v>
      </c>
      <c r="R365" s="51" t="n">
        <v>4.594045514139111e-05</v>
      </c>
      <c r="S365" s="51" t="n">
        <v>3.375170118687792e-05</v>
      </c>
      <c r="T365" s="51" t="n">
        <v>2.004910332886745e-05</v>
      </c>
      <c r="U365" s="51" t="n">
        <v>-6.420124721628895e-06</v>
      </c>
      <c r="V365" s="51" t="n">
        <v>-1.973358263307468e-05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3.820547586838764e-05</v>
      </c>
      <c r="AD365" s="51" t="n">
        <v>-0.0001471636475272918</v>
      </c>
      <c r="AE365" s="51" t="n">
        <v>4.465526415190998e-05</v>
      </c>
      <c r="AF365" s="51" t="n">
        <v>0.0002865937995286758</v>
      </c>
      <c r="AG365" s="51" t="n">
        <v>-4.994538571534098e-05</v>
      </c>
      <c r="AH365" s="51" t="n">
        <v>-9.73518987165147e-06</v>
      </c>
      <c r="AI365" s="51" t="n">
        <v>-0.006023806547563731</v>
      </c>
      <c r="AJ365" s="51" t="n">
        <v>0.04455400781800188</v>
      </c>
      <c r="AK365" s="51" t="n">
        <v>0.0169686338773638</v>
      </c>
      <c r="AL365" s="51" t="n">
        <v>0.001513441769038628</v>
      </c>
      <c r="AM365" s="51" t="n">
        <v>-0.000605416128950544</v>
      </c>
      <c r="AN365" s="51" t="n">
        <v>-0.001134074156207801</v>
      </c>
      <c r="AO365" s="51" t="n">
        <v>-0.005850699382274002</v>
      </c>
      <c r="AP365" s="51" t="n">
        <v>-1.364307370185606</v>
      </c>
      <c r="AQ365" s="51" t="n">
        <v>0.2885826883767122</v>
      </c>
      <c r="AR365" s="51" t="n">
        <v>-0.0534154162253547</v>
      </c>
      <c r="AS365" s="51" t="n">
        <v>0.1029335040509717</v>
      </c>
      <c r="AT365" s="51" t="n">
        <v>-0.0003807881473800149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5.500000001669411</v>
      </c>
      <c r="BJ365" s="51" t="n">
        <v>0.7000012799377135</v>
      </c>
      <c r="BK365" s="51" t="n">
        <v>0.4000003722279643</v>
      </c>
      <c r="BL365" s="51" t="n">
        <v>0.02000000041277422</v>
      </c>
      <c r="BM365" s="51" t="n">
        <v>0.1877198668639345</v>
      </c>
      <c r="BN365" s="51" t="n">
        <v>-0.03823274725889682</v>
      </c>
      <c r="BO365" s="51" t="n">
        <v>1.000831481455098</v>
      </c>
      <c r="BP365" s="51" t="n">
        <v>0.1877290900321594</v>
      </c>
      <c r="BQ365" s="51" t="n">
        <v>-0.0381696177104671</v>
      </c>
      <c r="BR365" s="51" t="n">
        <v>1.000831842947743</v>
      </c>
      <c r="BS365" s="51" t="n">
        <v>-0.009223168224908873</v>
      </c>
      <c r="BT365" s="51" t="n">
        <v>-0.06312954842971341</v>
      </c>
      <c r="BU365" s="51" t="n">
        <v>-0.0003614926447070843</v>
      </c>
      <c r="BV365" s="51" t="n">
        <v>0.06380076327111359</v>
      </c>
    </row>
    <row r="366">
      <c r="A366" s="49" t="n">
        <v>56.04</v>
      </c>
      <c r="B366" s="50" t="inlineStr">
        <is>
          <t>hold</t>
        </is>
      </c>
      <c r="C366" s="50" t="inlineStr">
        <is>
          <t>effort</t>
        </is>
      </c>
      <c r="D366" s="49" t="n">
        <v>0</v>
      </c>
      <c r="E366" s="49" t="n">
        <v>-1.71368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-1.713663652343972</v>
      </c>
      <c r="L366" s="49" t="n">
        <v>-1.530836777723907</v>
      </c>
      <c r="M366" s="49" t="n">
        <v>-0.05704703583351035</v>
      </c>
      <c r="N366" s="49" t="n">
        <v>-1.485198153720482</v>
      </c>
      <c r="O366" s="49" t="n">
        <v>-6.213651911557004</v>
      </c>
      <c r="P366" s="49" t="n">
        <v>1.55020993730006</v>
      </c>
      <c r="Q366" s="49" t="n">
        <v>-1.634765602842592e-05</v>
      </c>
      <c r="R366" s="49" t="n">
        <v>4.677772390682122e-05</v>
      </c>
      <c r="S366" s="49" t="n">
        <v>3.333583351034647e-05</v>
      </c>
      <c r="T366" s="49" t="n">
        <v>1.815372048197261e-05</v>
      </c>
      <c r="U366" s="49" t="n">
        <v>-8.088442996267986e-06</v>
      </c>
      <c r="V366" s="49" t="n">
        <v>-1.993730005978023e-05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3.998291012436393e-05</v>
      </c>
      <c r="AD366" s="49" t="n">
        <v>-3.15186526560427e-05</v>
      </c>
      <c r="AE366" s="49" t="n">
        <v>3.793175032937887e-05</v>
      </c>
      <c r="AF366" s="49" t="n">
        <v>0.0001138086675509717</v>
      </c>
      <c r="AG366" s="49" t="n">
        <v>0.0003400729872850255</v>
      </c>
      <c r="AH366" s="49" t="n">
        <v>2.753699664330661e-05</v>
      </c>
      <c r="AI366" s="49" t="n">
        <v>-0.00618193085490269</v>
      </c>
      <c r="AJ366" s="49" t="n">
        <v>0.04376093663237748</v>
      </c>
      <c r="AK366" s="49" t="n">
        <v>0.01675267880223576</v>
      </c>
      <c r="AL366" s="49" t="n">
        <v>0.001472738071047233</v>
      </c>
      <c r="AM366" s="49" t="n">
        <v>-0.0009030049397496947</v>
      </c>
      <c r="AN366" s="49" t="n">
        <v>-0.001143261307803708</v>
      </c>
      <c r="AO366" s="49" t="n">
        <v>-0.006003263750071774</v>
      </c>
      <c r="AP366" s="49" t="n">
        <v>-1.363879558165894</v>
      </c>
      <c r="AQ366" s="49" t="n">
        <v>0.2882424150291895</v>
      </c>
      <c r="AR366" s="49" t="n">
        <v>-0.05360326057472736</v>
      </c>
      <c r="AS366" s="49" t="n">
        <v>0.1029511603647154</v>
      </c>
      <c r="AT366" s="49" t="n">
        <v>-0.0003980323275651752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5.500000001649378</v>
      </c>
      <c r="BJ366" s="49" t="n">
        <v>0.700001264578461</v>
      </c>
      <c r="BK366" s="49" t="n">
        <v>0.4000003677612287</v>
      </c>
      <c r="BL366" s="49" t="n">
        <v>0.02000000040782093</v>
      </c>
      <c r="BM366" s="49" t="n">
        <v>0.1877198668639345</v>
      </c>
      <c r="BN366" s="49" t="n">
        <v>-0.03823274725889682</v>
      </c>
      <c r="BO366" s="49" t="n">
        <v>1.000831481455098</v>
      </c>
      <c r="BP366" s="49" t="n">
        <v>0.187729169067478</v>
      </c>
      <c r="BQ366" s="49" t="n">
        <v>-0.03816903129755004</v>
      </c>
      <c r="BR366" s="49" t="n">
        <v>1.000831862573339</v>
      </c>
      <c r="BS366" s="49" t="n">
        <v>-0.009302203543504195</v>
      </c>
      <c r="BT366" s="49" t="n">
        <v>-0.06371596134677887</v>
      </c>
      <c r="BU366" s="49" t="n">
        <v>-0.0003811182403001823</v>
      </c>
      <c r="BV366" s="49" t="n">
        <v>0.06439254593679372</v>
      </c>
    </row>
    <row r="367">
      <c r="A367" s="51" t="n">
        <v>56.05</v>
      </c>
      <c r="B367" t="inlineStr">
        <is>
          <t>hold</t>
        </is>
      </c>
      <c r="C367" t="inlineStr">
        <is>
          <t>effort</t>
        </is>
      </c>
      <c r="D367" s="51" t="n">
        <v>0</v>
      </c>
      <c r="E367" s="51" t="n">
        <v>-1.71368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-1.71366323028002</v>
      </c>
      <c r="L367" s="51" t="n">
        <v>-1.5308364840154</v>
      </c>
      <c r="M367" s="51" t="n">
        <v>-0.05704668075187155</v>
      </c>
      <c r="N367" s="51" t="n">
        <v>-1.485198659166083</v>
      </c>
      <c r="O367" s="51" t="n">
        <v>-6.213647875388666</v>
      </c>
      <c r="P367" s="51" t="n">
        <v>1.550210336412024</v>
      </c>
      <c r="Q367" s="51" t="n">
        <v>-1.676971998021415e-05</v>
      </c>
      <c r="R367" s="51" t="n">
        <v>4.648401539997238e-05</v>
      </c>
      <c r="S367" s="51" t="n">
        <v>3.298075187154609e-05</v>
      </c>
      <c r="T367" s="51" t="n">
        <v>1.865916608267959e-05</v>
      </c>
      <c r="U367" s="51" t="n">
        <v>-1.21246113335971e-05</v>
      </c>
      <c r="V367" s="51" t="n">
        <v>-2.033641202436876e-05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4.458547401593526e-05</v>
      </c>
      <c r="AD367" s="51" t="n">
        <v>7.946314555486626e-05</v>
      </c>
      <c r="AE367" s="51" t="n">
        <v>3.252375703996971e-05</v>
      </c>
      <c r="AF367" s="51" t="n">
        <v>-0.0001802587679320346</v>
      </c>
      <c r="AG367" s="51" t="n">
        <v>0.000455322167484189</v>
      </c>
      <c r="AH367" s="51" t="n">
        <v>4.146639963114023e-05</v>
      </c>
      <c r="AI367" s="51" t="n">
        <v>-0.006367779053316921</v>
      </c>
      <c r="AJ367" s="51" t="n">
        <v>0.0419531709477806</v>
      </c>
      <c r="AK367" s="51" t="n">
        <v>0.01659049445776928</v>
      </c>
      <c r="AL367" s="51" t="n">
        <v>0.001696559481725301</v>
      </c>
      <c r="AM367" s="51" t="n">
        <v>-0.00131189333240762</v>
      </c>
      <c r="AN367" s="51" t="n">
        <v>-0.001160146229266358</v>
      </c>
      <c r="AO367" s="51" t="n">
        <v>-0.006161849981186844</v>
      </c>
      <c r="AP367" s="51" t="n">
        <v>-1.364683728309087</v>
      </c>
      <c r="AQ367" s="51" t="n">
        <v>0.28802700290886</v>
      </c>
      <c r="AR367" s="51" t="n">
        <v>-0.05361456370107512</v>
      </c>
      <c r="AS367" s="51" t="n">
        <v>0.1026420490769116</v>
      </c>
      <c r="AT367" s="51" t="n">
        <v>-0.0004141631224619577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5.500000001629586</v>
      </c>
      <c r="BJ367" s="51" t="n">
        <v>0.7000012494035195</v>
      </c>
      <c r="BK367" s="51" t="n">
        <v>0.400000363348094</v>
      </c>
      <c r="BL367" s="51" t="n">
        <v>0.02000000040292708</v>
      </c>
      <c r="BM367" s="51" t="n">
        <v>0.1877198668639345</v>
      </c>
      <c r="BN367" s="51" t="n">
        <v>-0.03823274725889682</v>
      </c>
      <c r="BO367" s="51" t="n">
        <v>1.000831481455098</v>
      </c>
      <c r="BP367" s="51" t="n">
        <v>0.1877291534807209</v>
      </c>
      <c r="BQ367" s="51" t="n">
        <v>-0.03816901031689818</v>
      </c>
      <c r="BR367" s="51" t="n">
        <v>1.000831884508786</v>
      </c>
      <c r="BS367" s="51" t="n">
        <v>-0.009286616786452484</v>
      </c>
      <c r="BT367" s="51" t="n">
        <v>-0.06373694199864055</v>
      </c>
      <c r="BU367" s="51" t="n">
        <v>-0.0004030536873145252</v>
      </c>
      <c r="BV367" s="51" t="n">
        <v>0.0644111906344802</v>
      </c>
    </row>
    <row r="368">
      <c r="A368" s="49" t="n">
        <v>56.06</v>
      </c>
      <c r="B368" s="50" t="inlineStr">
        <is>
          <t>hold</t>
        </is>
      </c>
      <c r="C368" s="50" t="inlineStr">
        <is>
          <t>effort</t>
        </is>
      </c>
      <c r="D368" s="49" t="n">
        <v>0</v>
      </c>
      <c r="E368" s="49" t="n">
        <v>-1.71368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-1.713662824377426</v>
      </c>
      <c r="L368" s="49" t="n">
        <v>-1.530835190884232</v>
      </c>
      <c r="M368" s="49" t="n">
        <v>-0.05704636205581615</v>
      </c>
      <c r="N368" s="49" t="n">
        <v>-1.485201517029172</v>
      </c>
      <c r="O368" s="49" t="n">
        <v>-6.213643944517279</v>
      </c>
      <c r="P368" s="49" t="n">
        <v>1.550210347367422</v>
      </c>
      <c r="Q368" s="49" t="n">
        <v>-1.717562257441685e-05</v>
      </c>
      <c r="R368" s="49" t="n">
        <v>4.51908842320492e-05</v>
      </c>
      <c r="S368" s="49" t="n">
        <v>3.266205581614612e-05</v>
      </c>
      <c r="T368" s="49" t="n">
        <v>2.151702917174703e-05</v>
      </c>
      <c r="U368" s="49" t="n">
        <v>-1.605548272110013e-05</v>
      </c>
      <c r="V368" s="49" t="n">
        <v>-2.034736742184684e-05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3.722738690434182e-05</v>
      </c>
      <c r="AD368" s="49" t="n">
        <v>0.0001701297149053668</v>
      </c>
      <c r="AE368" s="49" t="n">
        <v>3.143043182764918e-05</v>
      </c>
      <c r="AF368" s="49" t="n">
        <v>-0.0003727431794133655</v>
      </c>
      <c r="AG368" s="49" t="n">
        <v>0.0003434066593528584</v>
      </c>
      <c r="AH368" s="49" t="n">
        <v>-1.008770725580534e-05</v>
      </c>
      <c r="AI368" s="49" t="n">
        <v>-0.006492653955507714</v>
      </c>
      <c r="AJ368" s="49" t="n">
        <v>0.03947481776635337</v>
      </c>
      <c r="AK368" s="49" t="n">
        <v>0.01643296354910338</v>
      </c>
      <c r="AL368" s="49" t="n">
        <v>0.002056357023823555</v>
      </c>
      <c r="AM368" s="49" t="n">
        <v>-0.001621645452062156</v>
      </c>
      <c r="AN368" s="49" t="n">
        <v>-0.001160427202030174</v>
      </c>
      <c r="AO368" s="49" t="n">
        <v>-0.006346963571172214</v>
      </c>
      <c r="AP368" s="49" t="n">
        <v>-1.366500561198289</v>
      </c>
      <c r="AQ368" s="49" t="n">
        <v>0.2878649300986922</v>
      </c>
      <c r="AR368" s="49" t="n">
        <v>-0.05337150634160029</v>
      </c>
      <c r="AS368" s="49" t="n">
        <v>0.1022443500050982</v>
      </c>
      <c r="AT368" s="49" t="n">
        <v>-0.0004052173637565922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5.500000001610031</v>
      </c>
      <c r="BJ368" s="49" t="n">
        <v>0.7000012344106773</v>
      </c>
      <c r="BK368" s="49" t="n">
        <v>0.4000003589879169</v>
      </c>
      <c r="BL368" s="49" t="n">
        <v>0.02000000039809195</v>
      </c>
      <c r="BM368" s="49" t="n">
        <v>0.1877198668639345</v>
      </c>
      <c r="BN368" s="49" t="n">
        <v>-0.03823274725889682</v>
      </c>
      <c r="BO368" s="49" t="n">
        <v>1.000831481455098</v>
      </c>
      <c r="BP368" s="49" t="n">
        <v>0.1877290411956578</v>
      </c>
      <c r="BQ368" s="49" t="n">
        <v>-0.03816966453434822</v>
      </c>
      <c r="BR368" s="49" t="n">
        <v>1.000831896412847</v>
      </c>
      <c r="BS368" s="49" t="n">
        <v>-0.009174331723260654</v>
      </c>
      <c r="BT368" s="49" t="n">
        <v>-0.0630827245486007</v>
      </c>
      <c r="BU368" s="49" t="n">
        <v>-0.0004149577490508705</v>
      </c>
      <c r="BV368" s="49" t="n">
        <v>0.06374771124500514</v>
      </c>
    </row>
    <row r="369">
      <c r="A369" s="51" t="n">
        <v>56.07</v>
      </c>
      <c r="B369" t="inlineStr">
        <is>
          <t>hold</t>
        </is>
      </c>
      <c r="C369" t="inlineStr">
        <is>
          <t>effort</t>
        </is>
      </c>
      <c r="D369" s="51" t="n">
        <v>0</v>
      </c>
      <c r="E369" s="51" t="n">
        <v>-1.71368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-1.713662695263871</v>
      </c>
      <c r="L369" s="51" t="n">
        <v>-1.530833190682683</v>
      </c>
      <c r="M369" s="51" t="n">
        <v>-0.05704591836850415</v>
      </c>
      <c r="N369" s="51" t="n">
        <v>-1.4852049903419</v>
      </c>
      <c r="O369" s="51" t="n">
        <v>-6.213641491957073</v>
      </c>
      <c r="P369" s="51" t="n">
        <v>1.550209794189533</v>
      </c>
      <c r="Q369" s="51" t="n">
        <v>-1.730473612937544e-05</v>
      </c>
      <c r="R369" s="51" t="n">
        <v>4.319068268276993e-05</v>
      </c>
      <c r="S369" s="51" t="n">
        <v>3.221836850415133e-05</v>
      </c>
      <c r="T369" s="51" t="n">
        <v>2.499034190006633e-05</v>
      </c>
      <c r="U369" s="51" t="n">
        <v>-1.850804292669039e-05</v>
      </c>
      <c r="V369" s="51" t="n">
        <v>-1.979418953257372e-05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-7.267609778672417e-06</v>
      </c>
      <c r="AD369" s="51" t="n">
        <v>0.0002243911055524706</v>
      </c>
      <c r="AE369" s="51" t="n">
        <v>5.574873003335871e-05</v>
      </c>
      <c r="AF369" s="51" t="n">
        <v>-0.0003312632606732935</v>
      </c>
      <c r="AG369" s="51" t="n">
        <v>0.0001658471889810136</v>
      </c>
      <c r="AH369" s="51" t="n">
        <v>-6.615053708745986e-05</v>
      </c>
      <c r="AI369" s="51" t="n">
        <v>-0.006322519719864661</v>
      </c>
      <c r="AJ369" s="51" t="n">
        <v>0.03681421940427401</v>
      </c>
      <c r="AK369" s="51" t="n">
        <v>0.01609261726573815</v>
      </c>
      <c r="AL369" s="51" t="n">
        <v>0.002322863629750811</v>
      </c>
      <c r="AM369" s="51" t="n">
        <v>-0.001767919650192044</v>
      </c>
      <c r="AN369" s="51" t="n">
        <v>-0.001137842090706498</v>
      </c>
      <c r="AO369" s="51" t="n">
        <v>-0.006467388806527755</v>
      </c>
      <c r="AP369" s="51" t="n">
        <v>-1.368984340486254</v>
      </c>
      <c r="AQ369" s="51" t="n">
        <v>0.2877049684753883</v>
      </c>
      <c r="AR369" s="51" t="n">
        <v>-0.05301587068934607</v>
      </c>
      <c r="AS369" s="51" t="n">
        <v>0.1019523467114005</v>
      </c>
      <c r="AT369" s="51" t="n">
        <v>-0.0003774011164627702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5.500000001590711</v>
      </c>
      <c r="BJ369" s="51" t="n">
        <v>0.7000012195977492</v>
      </c>
      <c r="BK369" s="51" t="n">
        <v>0.4000003546800618</v>
      </c>
      <c r="BL369" s="51" t="n">
        <v>0.02000000039331485</v>
      </c>
      <c r="BM369" s="51" t="n">
        <v>0.1877198668639345</v>
      </c>
      <c r="BN369" s="51" t="n">
        <v>-0.03823274725889682</v>
      </c>
      <c r="BO369" s="51" t="n">
        <v>1.000831481455098</v>
      </c>
      <c r="BP369" s="51" t="n">
        <v>0.1877288173333005</v>
      </c>
      <c r="BQ369" s="51" t="n">
        <v>-0.03817113230890359</v>
      </c>
      <c r="BR369" s="51" t="n">
        <v>1.000831893407649</v>
      </c>
      <c r="BS369" s="51" t="n">
        <v>-0.008950469365998082</v>
      </c>
      <c r="BT369" s="51" t="n">
        <v>-0.06161494999322448</v>
      </c>
      <c r="BU369" s="51" t="n">
        <v>-0.0004119525509604927</v>
      </c>
      <c r="BV369" s="51" t="n">
        <v>0.06226301204923727</v>
      </c>
    </row>
    <row r="370">
      <c r="A370" s="49" t="n">
        <v>56.08</v>
      </c>
      <c r="B370" s="50" t="inlineStr">
        <is>
          <t>hold</t>
        </is>
      </c>
      <c r="C370" s="50" t="inlineStr">
        <is>
          <t>effort</t>
        </is>
      </c>
      <c r="D370" s="49" t="n">
        <v>0</v>
      </c>
      <c r="E370" s="49" t="n">
        <v>-1.71368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-1.713663151492514</v>
      </c>
      <c r="L370" s="49" t="n">
        <v>-1.530830824147357</v>
      </c>
      <c r="M370" s="49" t="n">
        <v>-0.0570450708510498</v>
      </c>
      <c r="N370" s="49" t="n">
        <v>-1.48520697700372</v>
      </c>
      <c r="O370" s="49" t="n">
        <v>-6.213640763630182</v>
      </c>
      <c r="P370" s="49" t="n">
        <v>1.55020907202763</v>
      </c>
      <c r="Q370" s="49" t="n">
        <v>-1.684850748584488e-05</v>
      </c>
      <c r="R370" s="49" t="n">
        <v>4.08241473572879e-05</v>
      </c>
      <c r="S370" s="49" t="n">
        <v>3.137085104979592e-05</v>
      </c>
      <c r="T370" s="49" t="n">
        <v>2.697700371978584e-05</v>
      </c>
      <c r="U370" s="49" t="n">
        <v>-1.923636981793209e-05</v>
      </c>
      <c r="V370" s="49" t="n">
        <v>-1.907202763029581e-05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-7.709113503884344e-05</v>
      </c>
      <c r="AD370" s="49" t="n">
        <v>0.0002466338480580329</v>
      </c>
      <c r="AE370" s="49" t="n">
        <v>0.000109278575652718</v>
      </c>
      <c r="AF370" s="49" t="n">
        <v>-9.469178964390803e-05</v>
      </c>
      <c r="AG370" s="49" t="n">
        <v>-2.658242974629783e-06</v>
      </c>
      <c r="AH370" s="49" t="n">
        <v>-7.207530700992964e-05</v>
      </c>
      <c r="AI370" s="49" t="n">
        <v>-0.005770511525009832</v>
      </c>
      <c r="AJ370" s="49" t="n">
        <v>0.03427286002718405</v>
      </c>
      <c r="AK370" s="49" t="n">
        <v>0.0153823292517341</v>
      </c>
      <c r="AL370" s="49" t="n">
        <v>0.002340789426836201</v>
      </c>
      <c r="AM370" s="49" t="n">
        <v>-0.001764025205219265</v>
      </c>
      <c r="AN370" s="49" t="n">
        <v>-0.001109226002207548</v>
      </c>
      <c r="AO370" s="49" t="n">
        <v>-0.006290271115558282</v>
      </c>
      <c r="AP370" s="49" t="n">
        <v>-1.371647162753804</v>
      </c>
      <c r="AQ370" s="49" t="n">
        <v>0.2873592692105634</v>
      </c>
      <c r="AR370" s="49" t="n">
        <v>-0.05277302929052691</v>
      </c>
      <c r="AS370" s="49" t="n">
        <v>0.1018229163651226</v>
      </c>
      <c r="AT370" s="49" t="n">
        <v>-0.0003518128542130251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5.500000001571622</v>
      </c>
      <c r="BJ370" s="49" t="n">
        <v>0.7000012049625762</v>
      </c>
      <c r="BK370" s="49" t="n">
        <v>0.4000003504239011</v>
      </c>
      <c r="BL370" s="49" t="n">
        <v>0.02000000038859507</v>
      </c>
      <c r="BM370" s="49" t="n">
        <v>0.1877198668639345</v>
      </c>
      <c r="BN370" s="49" t="n">
        <v>-0.03823274725889682</v>
      </c>
      <c r="BO370" s="49" t="n">
        <v>1.000831481455098</v>
      </c>
      <c r="BP370" s="49" t="n">
        <v>0.1877284651539959</v>
      </c>
      <c r="BQ370" s="49" t="n">
        <v>-0.03817351593111828</v>
      </c>
      <c r="BR370" s="49" t="n">
        <v>1.000831877900098</v>
      </c>
      <c r="BS370" s="49" t="n">
        <v>-0.008598290061362368</v>
      </c>
      <c r="BT370" s="49" t="n">
        <v>-0.05923132777854029</v>
      </c>
      <c r="BU370" s="49" t="n">
        <v>-0.0003964450001614495</v>
      </c>
      <c r="BV370" s="49" t="n">
        <v>0.05985347066817725</v>
      </c>
    </row>
    <row r="371">
      <c r="A371" s="51" t="n">
        <v>56.09</v>
      </c>
      <c r="B371" t="inlineStr">
        <is>
          <t>hold</t>
        </is>
      </c>
      <c r="C371" t="inlineStr">
        <is>
          <t>effort</t>
        </is>
      </c>
      <c r="D371" s="51" t="n">
        <v>0</v>
      </c>
      <c r="E371" s="51" t="n">
        <v>-1.71368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-1.713664234856581</v>
      </c>
      <c r="L371" s="51" t="n">
        <v>-1.530828296988904</v>
      </c>
      <c r="M371" s="51" t="n">
        <v>-0.05704362347302315</v>
      </c>
      <c r="N371" s="51" t="n">
        <v>-1.485206327485724</v>
      </c>
      <c r="O371" s="51" t="n">
        <v>-6.213641795963782</v>
      </c>
      <c r="P371" s="51" t="n">
        <v>1.55020866692759</v>
      </c>
      <c r="Q371" s="51" t="n">
        <v>-1.576514341938839e-05</v>
      </c>
      <c r="R371" s="51" t="n">
        <v>3.829698890434052e-05</v>
      </c>
      <c r="S371" s="51" t="n">
        <v>2.992347302314957e-05</v>
      </c>
      <c r="T371" s="51" t="n">
        <v>2.632748572395371e-05</v>
      </c>
      <c r="U371" s="51" t="n">
        <v>-1.820403621799471e-05</v>
      </c>
      <c r="V371" s="51" t="n">
        <v>-1.866692758967226e-05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-0.000133751451807094</v>
      </c>
      <c r="AD371" s="51" t="n">
        <v>0.0002577117772464875</v>
      </c>
      <c r="AE371" s="51" t="n">
        <v>0.0001741953817738069</v>
      </c>
      <c r="AF371" s="51" t="n">
        <v>0.0001941535733272805</v>
      </c>
      <c r="AG371" s="51" t="n">
        <v>-0.0001842103719361711</v>
      </c>
      <c r="AH371" s="51" t="n">
        <v>-3.110925220190224e-05</v>
      </c>
      <c r="AI371" s="51" t="n">
        <v>-0.005012272305795974</v>
      </c>
      <c r="AJ371" s="51" t="n">
        <v>0.03180021850375899</v>
      </c>
      <c r="AK371" s="51" t="n">
        <v>0.01426777097153362</v>
      </c>
      <c r="AL371" s="51" t="n">
        <v>0.002104637645068101</v>
      </c>
      <c r="AM371" s="51" t="n">
        <v>-0.001606405767956746</v>
      </c>
      <c r="AN371" s="51" t="n">
        <v>-0.001094181179501683</v>
      </c>
      <c r="AO371" s="51" t="n">
        <v>-0.005732595362778068</v>
      </c>
      <c r="AP371" s="51" t="n">
        <v>-1.374189629478908</v>
      </c>
      <c r="AQ371" s="51" t="n">
        <v>0.2866424886056351</v>
      </c>
      <c r="AR371" s="51" t="n">
        <v>-0.05278398537363654</v>
      </c>
      <c r="AS371" s="51" t="n">
        <v>0.1018449642726297</v>
      </c>
      <c r="AT371" s="51" t="n">
        <v>-0.0003436900654287352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5.500000001552762</v>
      </c>
      <c r="BJ371" s="51" t="n">
        <v>0.7000011905030253</v>
      </c>
      <c r="BK371" s="51" t="n">
        <v>0.4000003462188143</v>
      </c>
      <c r="BL371" s="51" t="n">
        <v>0.02000000038393193</v>
      </c>
      <c r="BM371" s="51" t="n">
        <v>0.1877198668639345</v>
      </c>
      <c r="BN371" s="51" t="n">
        <v>-0.03823274725889682</v>
      </c>
      <c r="BO371" s="51" t="n">
        <v>1.000831481455098</v>
      </c>
      <c r="BP371" s="51" t="n">
        <v>0.1877279804286263</v>
      </c>
      <c r="BQ371" s="51" t="n">
        <v>-0.0381768429826153</v>
      </c>
      <c r="BR371" s="51" t="n">
        <v>1.00083185222641</v>
      </c>
      <c r="BS371" s="51" t="n">
        <v>-0.008113564691825115</v>
      </c>
      <c r="BT371" s="51" t="n">
        <v>-0.05590427628152095</v>
      </c>
      <c r="BU371" s="51" t="n">
        <v>-0.0003707713114309286</v>
      </c>
      <c r="BV371" s="51" t="n">
        <v>0.05649119851741895</v>
      </c>
    </row>
    <row r="372">
      <c r="A372" s="49" t="n">
        <v>56.1</v>
      </c>
      <c r="B372" s="50" t="inlineStr">
        <is>
          <t>hold</t>
        </is>
      </c>
      <c r="C372" s="50" t="inlineStr">
        <is>
          <t>effort</t>
        </is>
      </c>
      <c r="D372" s="49" t="n">
        <v>0</v>
      </c>
      <c r="E372" s="49" t="n">
        <v>-1.71368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-1.713665724252361</v>
      </c>
      <c r="L372" s="49" t="n">
        <v>-1.530825643836473</v>
      </c>
      <c r="M372" s="49" t="n">
        <v>-0.05704151185384451</v>
      </c>
      <c r="N372" s="49" t="n">
        <v>-1.485203272336578</v>
      </c>
      <c r="O372" s="49" t="n">
        <v>-6.21364466920734</v>
      </c>
      <c r="P372" s="49" t="n">
        <v>1.550208744727175</v>
      </c>
      <c r="Q372" s="49" t="n">
        <v>-1.427574763934736e-05</v>
      </c>
      <c r="R372" s="49" t="n">
        <v>3.56438364730316e-05</v>
      </c>
      <c r="S372" s="49" t="n">
        <v>2.781185384451157e-05</v>
      </c>
      <c r="T372" s="49" t="n">
        <v>2.327233657761774e-05</v>
      </c>
      <c r="U372" s="49" t="n">
        <v>-1.533079266025084e-05</v>
      </c>
      <c r="V372" s="49" t="n">
        <v>-1.874472717533493e-05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-0.0001609766124420528</v>
      </c>
      <c r="AD372" s="49" t="n">
        <v>0.0002716571854311059</v>
      </c>
      <c r="AE372" s="49" t="n">
        <v>0.0002413897083036873</v>
      </c>
      <c r="AF372" s="49" t="n">
        <v>0.0003984947280786734</v>
      </c>
      <c r="AG372" s="49" t="n">
        <v>-0.0003698129923033577</v>
      </c>
      <c r="AH372" s="49" t="n">
        <v>1.77916362005268e-05</v>
      </c>
      <c r="AI372" s="49" t="n">
        <v>-0.004247868292197901</v>
      </c>
      <c r="AJ372" s="49" t="n">
        <v>0.02922328697324166</v>
      </c>
      <c r="AK372" s="49" t="n">
        <v>0.01276840429845003</v>
      </c>
      <c r="AL372" s="49" t="n">
        <v>0.001724422617976195</v>
      </c>
      <c r="AM372" s="49" t="n">
        <v>-0.00129101724322115</v>
      </c>
      <c r="AN372" s="49" t="n">
        <v>-0.001098759128159965</v>
      </c>
      <c r="AO372" s="49" t="n">
        <v>-0.00497163141860537</v>
      </c>
      <c r="AP372" s="49" t="n">
        <v>-1.376663664919442</v>
      </c>
      <c r="AQ372" s="49" t="n">
        <v>0.285521208910523</v>
      </c>
      <c r="AR372" s="49" t="n">
        <v>-0.0530405585559778</v>
      </c>
      <c r="AS372" s="49" t="n">
        <v>0.1020211464490853</v>
      </c>
      <c r="AT372" s="49" t="n">
        <v>-0.0003531530979296319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5.500000001534129</v>
      </c>
      <c r="BJ372" s="49" t="n">
        <v>0.700001176216989</v>
      </c>
      <c r="BK372" s="49" t="n">
        <v>0.4000003420641885</v>
      </c>
      <c r="BL372" s="49" t="n">
        <v>0.02000000037932475</v>
      </c>
      <c r="BM372" s="49" t="n">
        <v>0.1877198668639345</v>
      </c>
      <c r="BN372" s="49" t="n">
        <v>-0.03823274725889682</v>
      </c>
      <c r="BO372" s="49" t="n">
        <v>1.000831481455098</v>
      </c>
      <c r="BP372" s="49" t="n">
        <v>0.1877273742515254</v>
      </c>
      <c r="BQ372" s="49" t="n">
        <v>-0.03818105667428279</v>
      </c>
      <c r="BR372" s="49" t="n">
        <v>1.000831816867079</v>
      </c>
      <c r="BS372" s="49" t="n">
        <v>-0.007507387590949266</v>
      </c>
      <c r="BT372" s="49" t="n">
        <v>-0.05169058461403087</v>
      </c>
      <c r="BU372" s="49" t="n">
        <v>-0.0003354119804122035</v>
      </c>
      <c r="BV372" s="49" t="n">
        <v>0.0522339918767236</v>
      </c>
    </row>
    <row r="373">
      <c r="A373" s="51" t="n">
        <v>56.11</v>
      </c>
      <c r="B373" t="inlineStr">
        <is>
          <t>hold</t>
        </is>
      </c>
      <c r="C373" t="inlineStr">
        <is>
          <t>effort</t>
        </is>
      </c>
      <c r="D373" s="51" t="n">
        <v>0</v>
      </c>
      <c r="E373" s="51" t="n">
        <v>-1.71368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-1.713667370445474</v>
      </c>
      <c r="L373" s="51" t="n">
        <v>-1.530822805101987</v>
      </c>
      <c r="M373" s="51" t="n">
        <v>-0.05703875520565242</v>
      </c>
      <c r="N373" s="51" t="n">
        <v>-1.48519879809215</v>
      </c>
      <c r="O373" s="51" t="n">
        <v>-6.213648982237121</v>
      </c>
      <c r="P373" s="51" t="n">
        <v>1.550209085556414</v>
      </c>
      <c r="Q373" s="51" t="n">
        <v>-1.262955452618897e-05</v>
      </c>
      <c r="R373" s="51" t="n">
        <v>3.280510198666597e-05</v>
      </c>
      <c r="S373" s="51" t="n">
        <v>2.50552056524217e-05</v>
      </c>
      <c r="T373" s="51" t="n">
        <v>1.879809215021844e-05</v>
      </c>
      <c r="U373" s="51" t="n">
        <v>-1.101776287892875e-05</v>
      </c>
      <c r="V373" s="51" t="n">
        <v>-1.908555641372267e-05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-0.0001669356631974888</v>
      </c>
      <c r="AD373" s="51" t="n">
        <v>0.0002940931907406815</v>
      </c>
      <c r="AE373" s="51" t="n">
        <v>0.0003033897461406039</v>
      </c>
      <c r="AF373" s="51" t="n">
        <v>0.0004901486337564303</v>
      </c>
      <c r="AG373" s="51" t="n">
        <v>-0.0004808266776963103</v>
      </c>
      <c r="AH373" s="51" t="n">
        <v>3.735954498474206e-05</v>
      </c>
      <c r="AI373" s="51" t="n">
        <v>-0.003555401260410806</v>
      </c>
      <c r="AJ373" s="51" t="n">
        <v>0.0263850392777872</v>
      </c>
      <c r="AK373" s="51" t="n">
        <v>0.01093820037361941</v>
      </c>
      <c r="AL373" s="51" t="n">
        <v>0.001308161271853809</v>
      </c>
      <c r="AM373" s="51" t="n">
        <v>-0.0008774681967893463</v>
      </c>
      <c r="AN373" s="51" t="n">
        <v>-0.001113456816425171</v>
      </c>
      <c r="AO373" s="51" t="n">
        <v>-0.004206628262039727</v>
      </c>
      <c r="AP373" s="51" t="n">
        <v>-1.37924283908293</v>
      </c>
      <c r="AQ373" s="51" t="n">
        <v>0.2840156391624689</v>
      </c>
      <c r="AR373" s="51" t="n">
        <v>-0.05342992068780173</v>
      </c>
      <c r="AS373" s="51" t="n">
        <v>0.1023476396328515</v>
      </c>
      <c r="AT373" s="51" t="n">
        <v>-0.0003675964757118672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5.50000000151572</v>
      </c>
      <c r="BJ373" s="51" t="n">
        <v>0.7000011621023852</v>
      </c>
      <c r="BK373" s="51" t="n">
        <v>0.4000003379594183</v>
      </c>
      <c r="BL373" s="51" t="n">
        <v>0.02000000037477285</v>
      </c>
      <c r="BM373" s="51" t="n">
        <v>0.1877198668639345</v>
      </c>
      <c r="BN373" s="51" t="n">
        <v>-0.03823274725889682</v>
      </c>
      <c r="BO373" s="51" t="n">
        <v>1.000831481455098</v>
      </c>
      <c r="BP373" s="51" t="n">
        <v>0.1877266654540788</v>
      </c>
      <c r="BQ373" s="51" t="n">
        <v>-0.03818602928971201</v>
      </c>
      <c r="BR373" s="51" t="n">
        <v>1.000831774052684</v>
      </c>
      <c r="BS373" s="51" t="n">
        <v>-0.006798590144296845</v>
      </c>
      <c r="BT373" s="51" t="n">
        <v>-0.04671796918480353</v>
      </c>
      <c r="BU373" s="51" t="n">
        <v>-0.0002925975861600705</v>
      </c>
      <c r="BV373" s="51" t="n">
        <v>0.04721096362127985</v>
      </c>
    </row>
    <row r="374">
      <c r="A374" s="49" t="n">
        <v>56.12</v>
      </c>
      <c r="B374" s="50" t="inlineStr">
        <is>
          <t>hold</t>
        </is>
      </c>
      <c r="C374" s="50" t="inlineStr">
        <is>
          <t>effort</t>
        </is>
      </c>
      <c r="D374" s="49" t="n">
        <v>0</v>
      </c>
      <c r="E374" s="49" t="n">
        <v>-1.71368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-1.713669020944427</v>
      </c>
      <c r="L374" s="49" t="n">
        <v>-1.530819678282858</v>
      </c>
      <c r="M374" s="49" t="n">
        <v>-0.05703548058579701</v>
      </c>
      <c r="N374" s="49" t="n">
        <v>-1.485193767175464</v>
      </c>
      <c r="O374" s="49" t="n">
        <v>-6.2136536193236</v>
      </c>
      <c r="P374" s="49" t="n">
        <v>1.550209393503846</v>
      </c>
      <c r="Q374" s="49" t="n">
        <v>-1.097905557312373e-05</v>
      </c>
      <c r="R374" s="49" t="n">
        <v>2.967828285749263e-05</v>
      </c>
      <c r="S374" s="49" t="n">
        <v>2.178058579701408e-05</v>
      </c>
      <c r="T374" s="49" t="n">
        <v>1.376717546408557e-05</v>
      </c>
      <c r="U374" s="49" t="n">
        <v>-6.380676399686536e-06</v>
      </c>
      <c r="V374" s="49" t="n">
        <v>-1.939350384616567e-05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-0.0001625266849060542</v>
      </c>
      <c r="AD374" s="49" t="n">
        <v>0.00032821263084025</v>
      </c>
      <c r="AE374" s="49" t="n">
        <v>0.000346686135409888</v>
      </c>
      <c r="AF374" s="49" t="n">
        <v>0.0005154535888174628</v>
      </c>
      <c r="AG374" s="49" t="n">
        <v>-0.0004512026884578419</v>
      </c>
      <c r="AH374" s="49" t="n">
        <v>2.807062819075944e-05</v>
      </c>
      <c r="AI374" s="49" t="n">
        <v>-0.002937010806678264</v>
      </c>
      <c r="AJ374" s="49" t="n">
        <v>0.02313693680351741</v>
      </c>
      <c r="AK374" s="49" t="n">
        <v>0.008913983409757603</v>
      </c>
      <c r="AL374" s="49" t="n">
        <v>0.0009011395423447338</v>
      </c>
      <c r="AM374" s="49" t="n">
        <v>-0.0004861871137615472</v>
      </c>
      <c r="AN374" s="49" t="n">
        <v>-0.001126303826850197</v>
      </c>
      <c r="AO374" s="49" t="n">
        <v>-0.003514598104681556</v>
      </c>
      <c r="AP374" s="49" t="n">
        <v>-1.382084497491883</v>
      </c>
      <c r="AQ374" s="49" t="n">
        <v>0.2821811019525675</v>
      </c>
      <c r="AR374" s="49" t="n">
        <v>-0.05384869339255195</v>
      </c>
      <c r="AS374" s="49" t="n">
        <v>0.102758228288807</v>
      </c>
      <c r="AT374" s="49" t="n">
        <v>-0.000377733331581575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5.500000001497531</v>
      </c>
      <c r="BJ374" s="49" t="n">
        <v>0.7000011481571565</v>
      </c>
      <c r="BK374" s="49" t="n">
        <v>0.4000003339039052</v>
      </c>
      <c r="BL374" s="49" t="n">
        <v>0.02000000037027558</v>
      </c>
      <c r="BM374" s="49" t="n">
        <v>0.1877198668639345</v>
      </c>
      <c r="BN374" s="49" t="n">
        <v>-0.03823274725889682</v>
      </c>
      <c r="BO374" s="49" t="n">
        <v>1.000831481455098</v>
      </c>
      <c r="BP374" s="49" t="n">
        <v>0.1877258736990929</v>
      </c>
      <c r="BQ374" s="49" t="n">
        <v>-0.03819159114367186</v>
      </c>
      <c r="BR374" s="49" t="n">
        <v>1.000831728823537</v>
      </c>
      <c r="BS374" s="49" t="n">
        <v>-0.006006835158445245</v>
      </c>
      <c r="BT374" s="49" t="n">
        <v>-0.0411561152249551</v>
      </c>
      <c r="BU374" s="49" t="n">
        <v>-0.0002473684388437647</v>
      </c>
      <c r="BV374" s="49" t="n">
        <v>0.04159289699185488</v>
      </c>
    </row>
    <row r="375">
      <c r="A375" s="51" t="n">
        <v>56.13</v>
      </c>
      <c r="B375" t="inlineStr">
        <is>
          <t>hold</t>
        </is>
      </c>
      <c r="C375" t="inlineStr">
        <is>
          <t>effort</t>
        </is>
      </c>
      <c r="D375" s="51" t="n">
        <v>0</v>
      </c>
      <c r="E375" s="51" t="n">
        <v>-1.71368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-1.713670611207956</v>
      </c>
      <c r="L375" s="51" t="n">
        <v>-1.530816155804287</v>
      </c>
      <c r="M375" s="51" t="n">
        <v>-0.05703189961632667</v>
      </c>
      <c r="N375" s="51" t="n">
        <v>-1.485188751820467</v>
      </c>
      <c r="O375" s="51" t="n">
        <v>-6.213657290847731</v>
      </c>
      <c r="P375" s="51" t="n">
        <v>1.550209603833307</v>
      </c>
      <c r="Q375" s="51" t="n">
        <v>-9.388792043818484e-06</v>
      </c>
      <c r="R375" s="51" t="n">
        <v>2.615580428710906e-05</v>
      </c>
      <c r="S375" s="51" t="n">
        <v>1.819961632667372e-05</v>
      </c>
      <c r="T375" s="51" t="n">
        <v>8.751820466557092e-06</v>
      </c>
      <c r="U375" s="51" t="n">
        <v>-2.709152268742798e-06</v>
      </c>
      <c r="V375" s="51" t="n">
        <v>-1.960383330690263e-05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-0.0001548439330581686</v>
      </c>
      <c r="AD375" s="51" t="n">
        <v>0.0003723541405542148</v>
      </c>
      <c r="AE375" s="51" t="n">
        <v>0.0003667066630869834</v>
      </c>
      <c r="AF375" s="51" t="n">
        <v>0.0004919749730830198</v>
      </c>
      <c r="AG375" s="51" t="n">
        <v>-0.0003015185754126331</v>
      </c>
      <c r="AH375" s="51" t="n">
        <v>1.822813601518622e-05</v>
      </c>
      <c r="AI375" s="51" t="n">
        <v>-0.00237206169568411</v>
      </c>
      <c r="AJ375" s="51" t="n">
        <v>0.01938971990007908</v>
      </c>
      <c r="AK375" s="51" t="n">
        <v>0.006843602701703057</v>
      </c>
      <c r="AL375" s="51" t="n">
        <v>0.0005325896379948579</v>
      </c>
      <c r="AM375" s="51" t="n">
        <v>-0.000224581498318045</v>
      </c>
      <c r="AN375" s="51" t="n">
        <v>-0.001135136578803505</v>
      </c>
      <c r="AO375" s="51" t="n">
        <v>-0.002896971790226334</v>
      </c>
      <c r="AP375" s="51" t="n">
        <v>-1.385337012890244</v>
      </c>
      <c r="AQ375" s="51" t="n">
        <v>0.2801548795071356</v>
      </c>
      <c r="AR375" s="51" t="n">
        <v>-0.05425335039025402</v>
      </c>
      <c r="AS375" s="51" t="n">
        <v>0.1031345418247208</v>
      </c>
      <c r="AT375" s="51" t="n">
        <v>-0.0003857325475528947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5.50000000147956</v>
      </c>
      <c r="BJ375" s="51" t="n">
        <v>0.7000011343792707</v>
      </c>
      <c r="BK375" s="51" t="n">
        <v>0.4000003298970584</v>
      </c>
      <c r="BL375" s="51" t="n">
        <v>0.02000000036583227</v>
      </c>
      <c r="BM375" s="51" t="n">
        <v>0.1877198668639345</v>
      </c>
      <c r="BN375" s="51" t="n">
        <v>-0.03823274725889682</v>
      </c>
      <c r="BO375" s="51" t="n">
        <v>1.000831481455098</v>
      </c>
      <c r="BP375" s="51" t="n">
        <v>0.1877250176271918</v>
      </c>
      <c r="BQ375" s="51" t="n">
        <v>-0.03819756587077916</v>
      </c>
      <c r="BR375" s="51" t="n">
        <v>1.000831686422544</v>
      </c>
      <c r="BS375" s="51" t="n">
        <v>-0.005150763257272262</v>
      </c>
      <c r="BT375" s="51" t="n">
        <v>-0.03518138811765825</v>
      </c>
      <c r="BU375" s="51" t="n">
        <v>-0.000204967446126858</v>
      </c>
      <c r="BV375" s="51" t="n">
        <v>0.03555703086130425</v>
      </c>
    </row>
    <row r="376">
      <c r="A376" s="49" t="n">
        <v>56.14</v>
      </c>
      <c r="B376" s="50" t="inlineStr">
        <is>
          <t>hold</t>
        </is>
      </c>
      <c r="C376" s="50" t="inlineStr">
        <is>
          <t>effort</t>
        </is>
      </c>
      <c r="D376" s="49" t="n">
        <v>0</v>
      </c>
      <c r="E376" s="49" t="n">
        <v>-1.71368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-1.713672119897924</v>
      </c>
      <c r="L376" s="49" t="n">
        <v>-1.530812169711645</v>
      </c>
      <c r="M376" s="49" t="n">
        <v>-0.05702821901742998</v>
      </c>
      <c r="N376" s="49" t="n">
        <v>-1.485184310024765</v>
      </c>
      <c r="O376" s="49" t="n">
        <v>-6.213659320971405</v>
      </c>
      <c r="P376" s="49" t="n">
        <v>1.550209801359848</v>
      </c>
      <c r="Q376" s="49" t="n">
        <v>-7.880102075974449e-06</v>
      </c>
      <c r="R376" s="49" t="n">
        <v>2.216971164492598e-05</v>
      </c>
      <c r="S376" s="49" t="n">
        <v>1.451901742997863e-05</v>
      </c>
      <c r="T376" s="49" t="n">
        <v>4.31002476508624e-06</v>
      </c>
      <c r="U376" s="49" t="n">
        <v>-6.790285951296937e-07</v>
      </c>
      <c r="V376" s="49" t="n">
        <v>-1.980135984824827e-05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-0.000146098528478477</v>
      </c>
      <c r="AD376" s="49" t="n">
        <v>0.0004206295070016768</v>
      </c>
      <c r="AE376" s="49" t="n">
        <v>0.0003681801733229983</v>
      </c>
      <c r="AF376" s="49" t="n">
        <v>0.0004079940140915058</v>
      </c>
      <c r="AG376" s="49" t="n">
        <v>-0.0001256132526866606</v>
      </c>
      <c r="AH376" s="49" t="n">
        <v>1.893280573818357e-05</v>
      </c>
      <c r="AI376" s="49" t="n">
        <v>-0.00184913819163391</v>
      </c>
      <c r="AJ376" s="49" t="n">
        <v>0.01514986841561494</v>
      </c>
      <c r="AK376" s="49" t="n">
        <v>0.004824372749726399</v>
      </c>
      <c r="AL376" s="49" t="n">
        <v>0.0002482876682680888</v>
      </c>
      <c r="AM376" s="49" t="n">
        <v>-0.0001193028112830658</v>
      </c>
      <c r="AN376" s="49" t="n">
        <v>-0.001143609910520149</v>
      </c>
      <c r="AO376" s="49" t="n">
        <v>-0.002332893548112586</v>
      </c>
      <c r="AP376" s="49" t="n">
        <v>-1.389089056328257</v>
      </c>
      <c r="AQ376" s="49" t="n">
        <v>0.2780843488218498</v>
      </c>
      <c r="AR376" s="49" t="n">
        <v>-0.0546134891741757</v>
      </c>
      <c r="AS376" s="49" t="n">
        <v>0.1033785574174971</v>
      </c>
      <c r="AT376" s="49" t="n">
        <v>-0.0003949753933472666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5.500000001461806</v>
      </c>
      <c r="BJ376" s="49" t="n">
        <v>0.7000011207667195</v>
      </c>
      <c r="BK376" s="49" t="n">
        <v>0.4000003259382937</v>
      </c>
      <c r="BL376" s="49" t="n">
        <v>0.02000000036144228</v>
      </c>
      <c r="BM376" s="49" t="n">
        <v>0.1877198668639345</v>
      </c>
      <c r="BN376" s="49" t="n">
        <v>-0.03823274725889682</v>
      </c>
      <c r="BO376" s="49" t="n">
        <v>1.000831481455098</v>
      </c>
      <c r="BP376" s="49" t="n">
        <v>0.1877241151585782</v>
      </c>
      <c r="BQ376" s="49" t="n">
        <v>-0.03820380342438395</v>
      </c>
      <c r="BR376" s="49" t="n">
        <v>1.000831649105661</v>
      </c>
      <c r="BS376" s="49" t="n">
        <v>-0.004248294643710571</v>
      </c>
      <c r="BT376" s="49" t="n">
        <v>-0.02894383451286509</v>
      </c>
      <c r="BU376" s="49" t="n">
        <v>-0.000167650562543642</v>
      </c>
      <c r="BV376" s="49" t="n">
        <v>0.02925442992777369</v>
      </c>
    </row>
    <row r="377">
      <c r="A377" s="51" t="n">
        <v>56.15</v>
      </c>
      <c r="B377" t="inlineStr">
        <is>
          <t>hold</t>
        </is>
      </c>
      <c r="C377" t="inlineStr">
        <is>
          <t>effort</t>
        </is>
      </c>
      <c r="D377" s="51" t="n">
        <v>0</v>
      </c>
      <c r="E377" s="51" t="n">
        <v>-1.71368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-1.713673540050912</v>
      </c>
      <c r="L377" s="51" t="n">
        <v>-1.530807719521479</v>
      </c>
      <c r="M377" s="51" t="n">
        <v>-0.0570245945553504</v>
      </c>
      <c r="N377" s="51" t="n">
        <v>-1.485180933540049</v>
      </c>
      <c r="O377" s="51" t="n">
        <v>-6.213659945528044</v>
      </c>
      <c r="P377" s="51" t="n">
        <v>1.550209982650522</v>
      </c>
      <c r="Q377" s="51" t="n">
        <v>-6.459949088322148e-06</v>
      </c>
      <c r="R377" s="51" t="n">
        <v>1.77195214787762e-05</v>
      </c>
      <c r="S377" s="51" t="n">
        <v>1.089455535039502e-05</v>
      </c>
      <c r="T377" s="51" t="n">
        <v>9.335400485976919e-07</v>
      </c>
      <c r="U377" s="51" t="n">
        <v>-5.447195583485609e-08</v>
      </c>
      <c r="V377" s="51" t="n">
        <v>-1.99826505224987e-05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-0.0001372131554641789</v>
      </c>
      <c r="AD377" s="51" t="n">
        <v>0.0004655219537113523</v>
      </c>
      <c r="AE377" s="51" t="n">
        <v>0.0003567834547543723</v>
      </c>
      <c r="AF377" s="51" t="n">
        <v>0.0002832629682736146</v>
      </c>
      <c r="AG377" s="51" t="n">
        <v>-1.305013847590275e-05</v>
      </c>
      <c r="AH377" s="51" t="n">
        <v>1.652299213009568e-05</v>
      </c>
      <c r="AI377" s="51" t="n">
        <v>-0.001362609232718918</v>
      </c>
      <c r="AJ377" s="51" t="n">
        <v>0.0105147102074642</v>
      </c>
      <c r="AK377" s="51" t="n">
        <v>0.00291251656524867</v>
      </c>
      <c r="AL377" s="51" t="n">
        <v>7.481027878168469e-05</v>
      </c>
      <c r="AM377" s="51" t="n">
        <v>-0.0001157488010198295</v>
      </c>
      <c r="AN377" s="51" t="n">
        <v>-0.001151418009933181</v>
      </c>
      <c r="AO377" s="51" t="n">
        <v>-0.001810855446031448</v>
      </c>
      <c r="AP377" s="51" t="n">
        <v>-1.393333396281732</v>
      </c>
      <c r="AQ377" s="51" t="n">
        <v>0.2760662567552928</v>
      </c>
      <c r="AR377" s="51" t="n">
        <v>-0.05488530939906224</v>
      </c>
      <c r="AS377" s="51" t="n">
        <v>0.1034725797342513</v>
      </c>
      <c r="AT377" s="51" t="n">
        <v>-0.0004022830348999289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5.500000001444264</v>
      </c>
      <c r="BJ377" s="51" t="n">
        <v>0.7000011073175189</v>
      </c>
      <c r="BK377" s="51" t="n">
        <v>0.4000003220270341</v>
      </c>
      <c r="BL377" s="51" t="n">
        <v>0.02000000035710497</v>
      </c>
      <c r="BM377" s="51" t="n">
        <v>0.1877198668639345</v>
      </c>
      <c r="BN377" s="51" t="n">
        <v>-0.03823274725889682</v>
      </c>
      <c r="BO377" s="51" t="n">
        <v>1.000831481455098</v>
      </c>
      <c r="BP377" s="51" t="n">
        <v>0.1877231825228857</v>
      </c>
      <c r="BQ377" s="51" t="n">
        <v>-0.03821020100624333</v>
      </c>
      <c r="BR377" s="51" t="n">
        <v>1.000831615003787</v>
      </c>
      <c r="BS377" s="51" t="n">
        <v>-0.003315658951175138</v>
      </c>
      <c r="BT377" s="51" t="n">
        <v>-0.0225462526534867</v>
      </c>
      <c r="BU377" s="51" t="n">
        <v>-0.000133548688330265</v>
      </c>
      <c r="BV377" s="51" t="n">
        <v>0.0227891407966057</v>
      </c>
    </row>
    <row r="378">
      <c r="A378" s="49" t="n">
        <v>56.16</v>
      </c>
      <c r="B378" s="50" t="inlineStr">
        <is>
          <t>hold</t>
        </is>
      </c>
      <c r="C378" s="50" t="inlineStr">
        <is>
          <t>effort</t>
        </is>
      </c>
      <c r="D378" s="49" t="n">
        <v>0</v>
      </c>
      <c r="E378" s="49" t="n">
        <v>-1.71368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-1.713674903995656</v>
      </c>
      <c r="L378" s="49" t="n">
        <v>-1.530802888929084</v>
      </c>
      <c r="M378" s="49" t="n">
        <v>-0.05702111069906723</v>
      </c>
      <c r="N378" s="49" t="n">
        <v>-1.485178708889958</v>
      </c>
      <c r="O378" s="49" t="n">
        <v>-6.213659938250938</v>
      </c>
      <c r="P378" s="49" t="n">
        <v>1.550210040891004</v>
      </c>
      <c r="Q378" s="49" t="n">
        <v>-5.096004344506966e-06</v>
      </c>
      <c r="R378" s="49" t="n">
        <v>1.288892908357653e-05</v>
      </c>
      <c r="S378" s="49" t="n">
        <v>7.410699067234017e-06</v>
      </c>
      <c r="T378" s="49" t="n">
        <v>-1.291110041989896e-06</v>
      </c>
      <c r="U378" s="49" t="n">
        <v>-6.174906186373619e-08</v>
      </c>
      <c r="V378" s="49" t="n">
        <v>-2.004089100360318e-05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-0.0001344634602239841</v>
      </c>
      <c r="AD378" s="49" t="n">
        <v>0.0004978972455713423</v>
      </c>
      <c r="AE378" s="49" t="n">
        <v>0.0003408130319022713</v>
      </c>
      <c r="AF378" s="49" t="n">
        <v>0.0001748046840797973</v>
      </c>
      <c r="AG378" s="49" t="n">
        <v>1.065220058343364e-05</v>
      </c>
      <c r="AH378" s="49" t="n">
        <v>1.846637951350609e-06</v>
      </c>
      <c r="AI378" s="49" t="n">
        <v>-0.0008683078523868475</v>
      </c>
      <c r="AJ378" s="49" t="n">
        <v>0.005681467217082773</v>
      </c>
      <c r="AK378" s="49" t="n">
        <v>0.001111519589304498</v>
      </c>
      <c r="AL378" s="49" t="n">
        <v>-1.541917030545154e-05</v>
      </c>
      <c r="AM378" s="49" t="n">
        <v>-0.0001336345980466977</v>
      </c>
      <c r="AN378" s="49" t="n">
        <v>-0.00115410452359592</v>
      </c>
      <c r="AO378" s="49" t="n">
        <v>-0.001324598497584564</v>
      </c>
      <c r="AP378" s="49" t="n">
        <v>-1.397971791296132</v>
      </c>
      <c r="AQ378" s="49" t="n">
        <v>0.2741559962453203</v>
      </c>
      <c r="AR378" s="49" t="n">
        <v>-0.05504793617554438</v>
      </c>
      <c r="AS378" s="49" t="n">
        <v>0.1034737619094682</v>
      </c>
      <c r="AT378" s="49" t="n">
        <v>-0.000402774238376727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5.500000001426933</v>
      </c>
      <c r="BJ378" s="49" t="n">
        <v>0.7000010940297087</v>
      </c>
      <c r="BK378" s="49" t="n">
        <v>0.4000003181627097</v>
      </c>
      <c r="BL378" s="49" t="n">
        <v>0.02000000035281971</v>
      </c>
      <c r="BM378" s="49" t="n">
        <v>0.1877198668639345</v>
      </c>
      <c r="BN378" s="49" t="n">
        <v>-0.03823274725889682</v>
      </c>
      <c r="BO378" s="49" t="n">
        <v>1.000831481455098</v>
      </c>
      <c r="BP378" s="49" t="n">
        <v>0.1877222317310746</v>
      </c>
      <c r="BQ378" s="49" t="n">
        <v>-0.03821670368074862</v>
      </c>
      <c r="BR378" s="49" t="n">
        <v>1.000831580261399</v>
      </c>
      <c r="BS378" s="49" t="n">
        <v>-0.002364867140086657</v>
      </c>
      <c r="BT378" s="49" t="n">
        <v>-0.01604357814819629</v>
      </c>
      <c r="BU378" s="49" t="n">
        <v>-9.880630047476302e-05</v>
      </c>
      <c r="BV378" s="49" t="n">
        <v>0.01621723648074963</v>
      </c>
    </row>
    <row r="379">
      <c r="A379" s="51" t="n">
        <v>56.17</v>
      </c>
      <c r="B379" t="inlineStr">
        <is>
          <t>hold</t>
        </is>
      </c>
      <c r="C379" t="inlineStr">
        <is>
          <t>effort</t>
        </is>
      </c>
      <c r="D379" s="51" t="n">
        <v>0</v>
      </c>
      <c r="E379" s="51" t="n">
        <v>-1.71368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-1.71367630763147</v>
      </c>
      <c r="L379" s="51" t="n">
        <v>-1.530797841728138</v>
      </c>
      <c r="M379" s="51" t="n">
        <v>-0.05701776499369698</v>
      </c>
      <c r="N379" s="51" t="n">
        <v>-1.485177179817537</v>
      </c>
      <c r="O379" s="51" t="n">
        <v>-6.213660038822253</v>
      </c>
      <c r="P379" s="51" t="n">
        <v>1.550209917002344</v>
      </c>
      <c r="Q379" s="51" t="n">
        <v>-3.692368530483492e-06</v>
      </c>
      <c r="R379" s="51" t="n">
        <v>7.841728137503168e-06</v>
      </c>
      <c r="S379" s="51" t="n">
        <v>4.064993696976937e-06</v>
      </c>
      <c r="T379" s="51" t="n">
        <v>-2.820182462892618e-06</v>
      </c>
      <c r="U379" s="51" t="n">
        <v>3.88222529679183e-08</v>
      </c>
      <c r="V379" s="51" t="n">
        <v>-1.991700234360572e-05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-0.0001440997112617108</v>
      </c>
      <c r="AD379" s="51" t="n">
        <v>0.0005107261763503906</v>
      </c>
      <c r="AE379" s="51" t="n">
        <v>0.0003290593633356485</v>
      </c>
      <c r="AF379" s="51" t="n">
        <v>0.0001356731583762305</v>
      </c>
      <c r="AG379" s="51" t="n">
        <v>-2.787453268534332e-05</v>
      </c>
      <c r="AH379" s="51" t="n">
        <v>-1.679353800991285e-05</v>
      </c>
      <c r="AI379" s="51" t="n">
        <v>-0.0002933901594447457</v>
      </c>
      <c r="AJ379" s="51" t="n">
        <v>0.0009005409310690726</v>
      </c>
      <c r="AK379" s="51" t="n">
        <v>-0.0006270533870187287</v>
      </c>
      <c r="AL379" s="51" t="n">
        <v>-9.313696317507886e-05</v>
      </c>
      <c r="AM379" s="51" t="n">
        <v>-0.0001161536827567854</v>
      </c>
      <c r="AN379" s="51" t="n">
        <v>-0.001149398911715897</v>
      </c>
      <c r="AO379" s="51" t="n">
        <v>-0.0008293303858873252</v>
      </c>
      <c r="AP379" s="51" t="n">
        <v>-1.402806316369308</v>
      </c>
      <c r="AQ379" s="51" t="n">
        <v>0.2723561732332906</v>
      </c>
      <c r="AR379" s="51" t="n">
        <v>-0.05513424964076678</v>
      </c>
      <c r="AS379" s="51" t="n">
        <v>0.1034597255476128</v>
      </c>
      <c r="AT379" s="51" t="n">
        <v>-0.0003961516305019003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5.50000000140981</v>
      </c>
      <c r="BJ379" s="51" t="n">
        <v>0.7000010809013522</v>
      </c>
      <c r="BK379" s="51" t="n">
        <v>0.4000003143447572</v>
      </c>
      <c r="BL379" s="51" t="n">
        <v>0.02000000034858588</v>
      </c>
      <c r="BM379" s="51" t="n">
        <v>0.1877198668639345</v>
      </c>
      <c r="BN379" s="51" t="n">
        <v>-0.03823274725889682</v>
      </c>
      <c r="BO379" s="51" t="n">
        <v>1.000831481455098</v>
      </c>
      <c r="BP379" s="51" t="n">
        <v>0.1877212696097071</v>
      </c>
      <c r="BQ379" s="51" t="n">
        <v>-0.0382232862210768</v>
      </c>
      <c r="BR379" s="51" t="n">
        <v>1.000831542190902</v>
      </c>
      <c r="BS379" s="51" t="n">
        <v>-0.001402745772649538</v>
      </c>
      <c r="BT379" s="51" t="n">
        <v>-0.009461037820020224</v>
      </c>
      <c r="BU379" s="51" t="n">
        <v>-6.073580416376956e-05</v>
      </c>
      <c r="BV379" s="51" t="n">
        <v>0.00956465478584808</v>
      </c>
    </row>
    <row r="380">
      <c r="A380" s="49" t="n">
        <v>56.18</v>
      </c>
      <c r="B380" s="50" t="inlineStr">
        <is>
          <t>hold</t>
        </is>
      </c>
      <c r="C380" s="50" t="inlineStr">
        <is>
          <t>effort</t>
        </is>
      </c>
      <c r="D380" s="49" t="n">
        <v>0</v>
      </c>
      <c r="E380" s="49" t="n">
        <v>-1.71368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-1.713677856608892</v>
      </c>
      <c r="L380" s="49" t="n">
        <v>-1.530792774099174</v>
      </c>
      <c r="M380" s="49" t="n">
        <v>-0.05701449863601975</v>
      </c>
      <c r="N380" s="49" t="n">
        <v>-1.485175593900914</v>
      </c>
      <c r="O380" s="49" t="n">
        <v>-6.213660695378905</v>
      </c>
      <c r="P380" s="49" t="n">
        <v>1.550209685346834</v>
      </c>
      <c r="Q380" s="49" t="n">
        <v>-2.143391107711778e-06</v>
      </c>
      <c r="R380" s="49" t="n">
        <v>2.774099173930011e-06</v>
      </c>
      <c r="S380" s="49" t="n">
        <v>7.986360197470566e-07</v>
      </c>
      <c r="T380" s="49" t="n">
        <v>-4.406099086029514e-06</v>
      </c>
      <c r="U380" s="49" t="n">
        <v>6.953789046804104e-07</v>
      </c>
      <c r="V380" s="49" t="n">
        <v>-1.968534683394196e-05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-0.0001627224538288676</v>
      </c>
      <c r="AD380" s="49" t="n">
        <v>0.0005039020064249425</v>
      </c>
      <c r="AE380" s="49" t="n">
        <v>0.0003244116381664316</v>
      </c>
      <c r="AF380" s="49" t="n">
        <v>0.0001774254237727297</v>
      </c>
      <c r="AG380" s="49" t="n">
        <v>-9.71872701692549e-05</v>
      </c>
      <c r="AH380" s="49" t="n">
        <v>-2.510785456770275e-05</v>
      </c>
      <c r="AI380" s="49" t="n">
        <v>0.0003930589588407466</v>
      </c>
      <c r="AJ380" s="49" t="n">
        <v>-0.003630076319877562</v>
      </c>
      <c r="AK380" s="49" t="n">
        <v>-0.002356969311135161</v>
      </c>
      <c r="AL380" s="49" t="n">
        <v>-0.0002284541702900031</v>
      </c>
      <c r="AM380" s="49" t="n">
        <v>-3.667736423454623e-05</v>
      </c>
      <c r="AN380" s="49" t="n">
        <v>-0.001140521365520039</v>
      </c>
      <c r="AO380" s="49" t="n">
        <v>-0.0002525471228896937</v>
      </c>
      <c r="AP380" s="49" t="n">
        <v>-1.407586559334429</v>
      </c>
      <c r="AQ380" s="49" t="n">
        <v>0.2706180633583053</v>
      </c>
      <c r="AR380" s="49" t="n">
        <v>-0.05521613897777927</v>
      </c>
      <c r="AS380" s="49" t="n">
        <v>0.1034841341859968</v>
      </c>
      <c r="AT380" s="49" t="n">
        <v>-0.0003873028233242661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5.500000001392892</v>
      </c>
      <c r="BJ380" s="49" t="n">
        <v>0.700001067930536</v>
      </c>
      <c r="BK380" s="49" t="n">
        <v>0.4000003105726201</v>
      </c>
      <c r="BL380" s="49" t="n">
        <v>0.02000000034440285</v>
      </c>
      <c r="BM380" s="49" t="n">
        <v>0.1877198668639345</v>
      </c>
      <c r="BN380" s="49" t="n">
        <v>-0.03823274725889682</v>
      </c>
      <c r="BO380" s="49" t="n">
        <v>1.000831481455098</v>
      </c>
      <c r="BP380" s="49" t="n">
        <v>0.1877203006587368</v>
      </c>
      <c r="BQ380" s="49" t="n">
        <v>-0.03822992708988</v>
      </c>
      <c r="BR380" s="49" t="n">
        <v>1.000831500204376</v>
      </c>
      <c r="BS380" s="49" t="n">
        <v>-0.0004337948023014349</v>
      </c>
      <c r="BT380" s="49" t="n">
        <v>-0.002820169016821972</v>
      </c>
      <c r="BU380" s="49" t="n">
        <v>-1.874927813005911e-05</v>
      </c>
      <c r="BV380" s="49" t="n">
        <v>0.002853398456118028</v>
      </c>
    </row>
    <row r="381">
      <c r="A381" s="51" t="n">
        <v>56.19</v>
      </c>
      <c r="B381" t="inlineStr">
        <is>
          <t>hold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-1.713679584718479</v>
      </c>
      <c r="L381" s="51" t="n">
        <v>-1.530787853143522</v>
      </c>
      <c r="M381" s="51" t="n">
        <v>-0.05701124893118864</v>
      </c>
      <c r="N381" s="51" t="n">
        <v>-1.48517334646744</v>
      </c>
      <c r="O381" s="51" t="n">
        <v>-6.213662119806138</v>
      </c>
      <c r="P381" s="51" t="n">
        <v>1.550209497264534</v>
      </c>
      <c r="Q381" s="51" t="n">
        <v>-4.152815211710958e-07</v>
      </c>
      <c r="R381" s="51" t="n">
        <v>-2.146856477702741e-06</v>
      </c>
      <c r="S381" s="51" t="n">
        <v>-2.451068811359924e-06</v>
      </c>
      <c r="T381" s="51" t="n">
        <v>-6.65353256024126e-06</v>
      </c>
      <c r="U381" s="51" t="n">
        <v>2.11980613773477e-06</v>
      </c>
      <c r="V381" s="51" t="n">
        <v>-1.949726453442935e-05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-0.0001800653648149757</v>
      </c>
      <c r="AD381" s="51" t="n">
        <v>0.0004828059834318575</v>
      </c>
      <c r="AE381" s="51" t="n">
        <v>0.0003251678200364408</v>
      </c>
      <c r="AF381" s="51" t="n">
        <v>0.0002640909911858546</v>
      </c>
      <c r="AG381" s="51" t="n">
        <v>-0.0001797866427185302</v>
      </c>
      <c r="AH381" s="51" t="n">
        <v>-1.742078943635481e-05</v>
      </c>
      <c r="AI381" s="51" t="n">
        <v>0.001152577137137417</v>
      </c>
      <c r="AJ381" s="51" t="n">
        <v>-0.007816292522505625</v>
      </c>
      <c r="AK381" s="51" t="n">
        <v>-0.004108883052578871</v>
      </c>
      <c r="AL381" s="51" t="n">
        <v>-0.0004491969757958376</v>
      </c>
      <c r="AM381" s="51" t="n">
        <v>0.0001148818582703818</v>
      </c>
      <c r="AN381" s="51" t="n">
        <v>-0.001133666897975387</v>
      </c>
      <c r="AO381" s="51" t="n">
        <v>0.0004356397054928324</v>
      </c>
      <c r="AP381" s="51" t="n">
        <v>-1.412115066027775</v>
      </c>
      <c r="AQ381" s="51" t="n">
        <v>0.2688880697908222</v>
      </c>
      <c r="AR381" s="51" t="n">
        <v>-0.05536011592069371</v>
      </c>
      <c r="AS381" s="51" t="n">
        <v>0.103571868077514</v>
      </c>
      <c r="AT381" s="51" t="n">
        <v>-0.0003822971564679837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5.500000001359663</v>
      </c>
      <c r="BJ381" s="51" t="n">
        <v>0.7000010424539851</v>
      </c>
      <c r="BK381" s="51" t="n">
        <v>0.4000003031635997</v>
      </c>
      <c r="BL381" s="51" t="n">
        <v>0.02000000033618678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0.1877193314916531</v>
      </c>
      <c r="BQ381" s="51" t="n">
        <v>-0.03823658616361119</v>
      </c>
      <c r="BR381" s="51" t="n">
        <v>1.000831454859176</v>
      </c>
      <c r="BS381" s="51" t="n">
        <v>0.0005353722813683515</v>
      </c>
      <c r="BT381" s="51" t="n">
        <v>0.003838904714371927</v>
      </c>
      <c r="BU381" s="51" t="n">
        <v>2.659592235332298e-05</v>
      </c>
      <c r="BV381" s="51" t="n">
        <v>0.003876147601520146</v>
      </c>
    </row>
    <row r="382">
      <c r="A382" s="49" t="n">
        <v>56.2</v>
      </c>
      <c r="B382" s="50" t="inlineStr">
        <is>
          <t>hold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-1.713681434139644</v>
      </c>
      <c r="L382" s="49" t="n">
        <v>-1.530783185116579</v>
      </c>
      <c r="M382" s="49" t="n">
        <v>-0.05700797912914403</v>
      </c>
      <c r="N382" s="49" t="n">
        <v>-1.485170269392077</v>
      </c>
      <c r="O382" s="49" t="n">
        <v>-6.213664347257671</v>
      </c>
      <c r="P382" s="49" t="n">
        <v>1.550209453186807</v>
      </c>
      <c r="Q382" s="49" t="n">
        <v>1.434139643707866e-06</v>
      </c>
      <c r="R382" s="49" t="n">
        <v>-6.814883421579765e-06</v>
      </c>
      <c r="S382" s="49" t="n">
        <v>-5.720870855971394e-06</v>
      </c>
      <c r="T382" s="49" t="n">
        <v>-9.730607922753265e-06</v>
      </c>
      <c r="U382" s="49" t="n">
        <v>4.347257671177829e-06</v>
      </c>
      <c r="V382" s="49" t="n">
        <v>-1.945318680718344e-05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-0.0001879047585099698</v>
      </c>
      <c r="AD382" s="49" t="n">
        <v>0.0004540889148110368</v>
      </c>
      <c r="AE382" s="49" t="n">
        <v>0.0003280784886174265</v>
      </c>
      <c r="AF382" s="49" t="n">
        <v>0.0003450339805133366</v>
      </c>
      <c r="AG382" s="49" t="n">
        <v>-0.0002580341825914043</v>
      </c>
      <c r="AH382" s="49" t="n">
        <v>-1.564836175467531e-06</v>
      </c>
      <c r="AI382" s="49" t="n">
        <v>0.001913472313085513</v>
      </c>
      <c r="AJ382" s="49" t="n">
        <v>-0.01164830672459145</v>
      </c>
      <c r="AK382" s="49" t="n">
        <v>-0.005887652381695772</v>
      </c>
      <c r="AL382" s="49" t="n">
        <v>-0.000736074967641489</v>
      </c>
      <c r="AM382" s="49" t="n">
        <v>0.0003343209433676419</v>
      </c>
      <c r="AN382" s="49" t="n">
        <v>-0.001132758707457322</v>
      </c>
      <c r="AO382" s="49" t="n">
        <v>0.001195945365215327</v>
      </c>
      <c r="AP382" s="49" t="n">
        <v>-1.416298409522943</v>
      </c>
      <c r="AQ382" s="49" t="n">
        <v>0.2671358625696021</v>
      </c>
      <c r="AR382" s="49" t="n">
        <v>-0.05558894246605506</v>
      </c>
      <c r="AS382" s="49" t="n">
        <v>0.1037312513091116</v>
      </c>
      <c r="AT382" s="49" t="n">
        <v>-0.0003834163703514966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5.500000001359663</v>
      </c>
      <c r="BJ382" s="49" t="n">
        <v>0.7000010424539851</v>
      </c>
      <c r="BK382" s="49" t="n">
        <v>0.4000003031635997</v>
      </c>
      <c r="BL382" s="49" t="n">
        <v>0.02000000033618678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0.1877183730804221</v>
      </c>
      <c r="BQ382" s="49" t="n">
        <v>-0.03824319307771955</v>
      </c>
      <c r="BR382" s="49" t="n">
        <v>1.000831407221742</v>
      </c>
      <c r="BS382" s="49" t="n">
        <v>0.001493783512357405</v>
      </c>
      <c r="BT382" s="49" t="n">
        <v>0.01044581882272966</v>
      </c>
      <c r="BU382" s="49" t="n">
        <v>7.423335657286145e-05</v>
      </c>
      <c r="BV382" s="49" t="n">
        <v>0.01055234716308709</v>
      </c>
    </row>
    <row r="383">
      <c r="A383" s="51" t="n">
        <v>56.21</v>
      </c>
      <c r="B383" t="inlineStr">
        <is>
          <t>hold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-1.713683296377567</v>
      </c>
      <c r="L383" s="51" t="n">
        <v>-1.530778814954123</v>
      </c>
      <c r="M383" s="51" t="n">
        <v>-0.05700469568496528</v>
      </c>
      <c r="N383" s="51" t="n">
        <v>-1.485166576243307</v>
      </c>
      <c r="O383" s="51" t="n">
        <v>-6.213667182571959</v>
      </c>
      <c r="P383" s="51" t="n">
        <v>1.550209537871575</v>
      </c>
      <c r="Q383" s="51" t="n">
        <v>3.296377566908149e-06</v>
      </c>
      <c r="R383" s="51" t="n">
        <v>-1.118504587660496e-05</v>
      </c>
      <c r="S383" s="51" t="n">
        <v>-9.004315034720489e-06</v>
      </c>
      <c r="T383" s="51" t="n">
        <v>-1.342375669310947e-05</v>
      </c>
      <c r="U383" s="51" t="n">
        <v>7.182571959418738e-06</v>
      </c>
      <c r="V383" s="51" t="n">
        <v>-1.953787157460418e-05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-0.0001837786382745499</v>
      </c>
      <c r="AD383" s="51" t="n">
        <v>0.0004234422296424131</v>
      </c>
      <c r="AE383" s="51" t="n">
        <v>0.0003280569544751996</v>
      </c>
      <c r="AF383" s="51" t="n">
        <v>0.0003913894938969253</v>
      </c>
      <c r="AG383" s="51" t="n">
        <v>-0.000304813407692058</v>
      </c>
      <c r="AH383" s="51" t="n">
        <v>1.023274260137795e-05</v>
      </c>
      <c r="AI383" s="51" t="n">
        <v>0.00261288078244232</v>
      </c>
      <c r="AJ383" s="51" t="n">
        <v>-0.01516650485859045</v>
      </c>
      <c r="AK383" s="51" t="n">
        <v>-0.007664366980473455</v>
      </c>
      <c r="AL383" s="51" t="n">
        <v>-0.001050585622075165</v>
      </c>
      <c r="AM383" s="51" t="n">
        <v>0.0005950697827363404</v>
      </c>
      <c r="AN383" s="51" t="n">
        <v>-0.001136975131783106</v>
      </c>
      <c r="AO383" s="51" t="n">
        <v>0.001956431608892192</v>
      </c>
      <c r="AP383" s="51" t="n">
        <v>-1.420127358000374</v>
      </c>
      <c r="AQ383" s="51" t="n">
        <v>0.2653570926493526</v>
      </c>
      <c r="AR383" s="51" t="n">
        <v>-0.05588044280031541</v>
      </c>
      <c r="AS383" s="51" t="n">
        <v>0.1039553685886984</v>
      </c>
      <c r="AT383" s="51" t="n">
        <v>-0.0003884647216682832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5.500000001343348</v>
      </c>
      <c r="BJ383" s="51" t="n">
        <v>0.7000010299445373</v>
      </c>
      <c r="BK383" s="51" t="n">
        <v>0.4000002995256365</v>
      </c>
      <c r="BL383" s="51" t="n">
        <v>0.02000000033215254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0.1877174399096027</v>
      </c>
      <c r="BQ383" s="51" t="n">
        <v>-0.03824964777923526</v>
      </c>
      <c r="BR383" s="51" t="n">
        <v>1.000831359020971</v>
      </c>
      <c r="BS383" s="51" t="n">
        <v>0.00242695433180784</v>
      </c>
      <c r="BT383" s="51" t="n">
        <v>0.01690052033844619</v>
      </c>
      <c r="BU383" s="51" t="n">
        <v>0.0001224341275030127</v>
      </c>
      <c r="BV383" s="51" t="n">
        <v>0.01707432824899684</v>
      </c>
    </row>
    <row r="384">
      <c r="A384" s="49" t="n">
        <v>56.22</v>
      </c>
      <c r="B384" s="50" t="inlineStr">
        <is>
          <t>hold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-1.713685063908238</v>
      </c>
      <c r="L384" s="49" t="n">
        <v>-1.530774742430534</v>
      </c>
      <c r="M384" s="49" t="n">
        <v>-0.05700145687450435</v>
      </c>
      <c r="N384" s="49" t="n">
        <v>-1.485162637490854</v>
      </c>
      <c r="O384" s="49" t="n">
        <v>-6.213670180141834</v>
      </c>
      <c r="P384" s="49" t="n">
        <v>1.550209676530047</v>
      </c>
      <c r="Q384" s="49" t="n">
        <v>5.063908238067683e-06</v>
      </c>
      <c r="R384" s="49" t="n">
        <v>-1.525756946607615e-05</v>
      </c>
      <c r="S384" s="49" t="n">
        <v>-1.224312549565065e-05</v>
      </c>
      <c r="T384" s="49" t="n">
        <v>-1.736250914641246e-05</v>
      </c>
      <c r="U384" s="49" t="n">
        <v>1.018014183440386e-05</v>
      </c>
      <c r="V384" s="49" t="n">
        <v>-1.967653004730785e-05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-0.0001698805030360556</v>
      </c>
      <c r="AD384" s="49" t="n">
        <v>0.00039441727952933</v>
      </c>
      <c r="AE384" s="49" t="n">
        <v>0.0003198650470312973</v>
      </c>
      <c r="AF384" s="49" t="n">
        <v>0.0003981859977516663</v>
      </c>
      <c r="AG384" s="49" t="n">
        <v>-0.0002967096524581839</v>
      </c>
      <c r="AH384" s="49" t="n">
        <v>1.382013995369523e-05</v>
      </c>
      <c r="AI384" s="49" t="n">
        <v>0.003216263593112911</v>
      </c>
      <c r="AJ384" s="49" t="n">
        <v>-0.01842686067306128</v>
      </c>
      <c r="AK384" s="49" t="n">
        <v>-0.009379405639695644</v>
      </c>
      <c r="AL384" s="49" t="n">
        <v>-0.00135773631913432</v>
      </c>
      <c r="AM384" s="49" t="n">
        <v>0.0008500215898345352</v>
      </c>
      <c r="AN384" s="49" t="n">
        <v>-0.001143217123285169</v>
      </c>
      <c r="AO384" s="49" t="n">
        <v>0.002654453985563028</v>
      </c>
      <c r="AP384" s="49" t="n">
        <v>-1.423642652558703</v>
      </c>
      <c r="AQ384" s="49" t="n">
        <v>0.263581194368962</v>
      </c>
      <c r="AR384" s="49" t="n">
        <v>-0.05619561916494056</v>
      </c>
      <c r="AS384" s="49" t="n">
        <v>0.1042153075353169</v>
      </c>
      <c r="AT384" s="49" t="n">
        <v>-0.0003945357406556953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5.500000001327227</v>
      </c>
      <c r="BJ384" s="49" t="n">
        <v>0.7000010175852028</v>
      </c>
      <c r="BK384" s="49" t="n">
        <v>0.4000002959313289</v>
      </c>
      <c r="BL384" s="49" t="n">
        <v>0.02000000032816671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0.1877165477835608</v>
      </c>
      <c r="BQ384" s="49" t="n">
        <v>-0.03825583093671535</v>
      </c>
      <c r="BR384" s="49" t="n">
        <v>1.000831312715887</v>
      </c>
      <c r="BS384" s="49" t="n">
        <v>0.003319080373653804</v>
      </c>
      <c r="BT384" s="49" t="n">
        <v>0.0230836778185306</v>
      </c>
      <c r="BU384" s="49" t="n">
        <v>0.0001687392117144526</v>
      </c>
      <c r="BV384" s="49" t="n">
        <v>0.02332168409609532</v>
      </c>
    </row>
    <row r="385">
      <c r="A385" s="51" t="n">
        <v>56.23</v>
      </c>
      <c r="B385" t="inlineStr">
        <is>
          <t>hold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-1.713686659859883</v>
      </c>
      <c r="L385" s="51" t="n">
        <v>-1.530770946088876</v>
      </c>
      <c r="M385" s="51" t="n">
        <v>-0.05699835933044355</v>
      </c>
      <c r="N385" s="51" t="n">
        <v>-1.485158837193733</v>
      </c>
      <c r="O385" s="51" t="n">
        <v>-6.213672793072415</v>
      </c>
      <c r="P385" s="51" t="n">
        <v>1.550209817765377</v>
      </c>
      <c r="Q385" s="51" t="n">
        <v>6.659859882685026e-06</v>
      </c>
      <c r="R385" s="51" t="n">
        <v>-1.905391112422272e-05</v>
      </c>
      <c r="S385" s="51" t="n">
        <v>-1.534066955645452e-05</v>
      </c>
      <c r="T385" s="51" t="n">
        <v>-2.116280626651701e-05</v>
      </c>
      <c r="U385" s="51" t="n">
        <v>1.27930724147518e-05</v>
      </c>
      <c r="V385" s="51" t="n">
        <v>-1.981776537696156e-05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-0.0001500074203048959</v>
      </c>
      <c r="AD385" s="51" t="n">
        <v>0.0003679676867799908</v>
      </c>
      <c r="AE385" s="51" t="n">
        <v>0.0003007925228208838</v>
      </c>
      <c r="AF385" s="51" t="n">
        <v>0.0003674687223177843</v>
      </c>
      <c r="AG385" s="51" t="n">
        <v>-0.0002340252869875489</v>
      </c>
      <c r="AH385" s="51" t="n">
        <v>1.316749333157103e-05</v>
      </c>
      <c r="AI385" s="51" t="n">
        <v>0.003713946937985329</v>
      </c>
      <c r="AJ385" s="51" t="n">
        <v>-0.0214703141069129</v>
      </c>
      <c r="AK385" s="51" t="n">
        <v>-0.01096305938869613</v>
      </c>
      <c r="AL385" s="51" t="n">
        <v>-0.001628450839752455</v>
      </c>
      <c r="AM385" s="51" t="n">
        <v>0.001051242557517717</v>
      </c>
      <c r="AN385" s="51" t="n">
        <v>-0.001149471268674422</v>
      </c>
      <c r="AO385" s="51" t="n">
        <v>0.003255853018179402</v>
      </c>
      <c r="AP385" s="51" t="n">
        <v>-1.426900362394442</v>
      </c>
      <c r="AQ385" s="51" t="n">
        <v>0.2618680602771898</v>
      </c>
      <c r="AR385" s="51" t="n">
        <v>-0.05649968531688453</v>
      </c>
      <c r="AS385" s="51" t="n">
        <v>0.1044639912031119</v>
      </c>
      <c r="AT385" s="51" t="n">
        <v>-0.0004005073729092035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5.5000000013113</v>
      </c>
      <c r="BJ385" s="51" t="n">
        <v>0.7000010053741804</v>
      </c>
      <c r="BK385" s="51" t="n">
        <v>0.4000002923801529</v>
      </c>
      <c r="BL385" s="51" t="n">
        <v>0.02000000032422871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0.1877157120331078</v>
      </c>
      <c r="BQ385" s="51" t="n">
        <v>-0.03826162007254982</v>
      </c>
      <c r="BR385" s="51" t="n">
        <v>1.000831270889576</v>
      </c>
      <c r="BS385" s="51" t="n">
        <v>0.004154830826719191</v>
      </c>
      <c r="BT385" s="51" t="n">
        <v>0.02887281365299837</v>
      </c>
      <c r="BU385" s="51" t="n">
        <v>0.0002105655223516578</v>
      </c>
      <c r="BV385" s="51" t="n">
        <v>0.02917098430424707</v>
      </c>
    </row>
    <row r="386">
      <c r="A386" s="49" t="n">
        <v>56.24</v>
      </c>
      <c r="B386" s="50" t="inlineStr">
        <is>
          <t>hold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-1.713688040401643</v>
      </c>
      <c r="L386" s="49" t="n">
        <v>-1.530767406160977</v>
      </c>
      <c r="M386" s="49" t="n">
        <v>-0.05699551217112673</v>
      </c>
      <c r="N386" s="49" t="n">
        <v>-1.485155529299166</v>
      </c>
      <c r="O386" s="49" t="n">
        <v>-6.213674626227601</v>
      </c>
      <c r="P386" s="49" t="n">
        <v>1.550209945658368</v>
      </c>
      <c r="Q386" s="49" t="n">
        <v>8.04040164270603e-06</v>
      </c>
      <c r="R386" s="49" t="n">
        <v>-2.2593839023477e-05</v>
      </c>
      <c r="S386" s="49" t="n">
        <v>-1.818782887327147e-05</v>
      </c>
      <c r="T386" s="49" t="n">
        <v>-2.447070083366754e-05</v>
      </c>
      <c r="U386" s="49" t="n">
        <v>1.46262276006226e-05</v>
      </c>
      <c r="V386" s="49" t="n">
        <v>-1.994565836804796e-05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-0.0001271118240471642</v>
      </c>
      <c r="AD386" s="49" t="n">
        <v>0.0003429905811562304</v>
      </c>
      <c r="AE386" s="49" t="n">
        <v>0.0002708182647029491</v>
      </c>
      <c r="AF386" s="49" t="n">
        <v>0.0003031479209018285</v>
      </c>
      <c r="AG386" s="49" t="n">
        <v>-0.0001437349417737791</v>
      </c>
      <c r="AH386" s="49" t="n">
        <v>1.163830117194265e-05</v>
      </c>
      <c r="AI386" s="49" t="n">
        <v>0.004107333114313987</v>
      </c>
      <c r="AJ386" s="49" t="n">
        <v>-0.02430644723857377</v>
      </c>
      <c r="AK386" s="49" t="n">
        <v>-0.01235283573664192</v>
      </c>
      <c r="AL386" s="49" t="n">
        <v>-0.001838312004985449</v>
      </c>
      <c r="AM386" s="49" t="n">
        <v>0.001173679699161383</v>
      </c>
      <c r="AN386" s="49" t="n">
        <v>-0.001155162782826011</v>
      </c>
      <c r="AO386" s="49" t="n">
        <v>0.003751249895005953</v>
      </c>
      <c r="AP386" s="49" t="n">
        <v>-1.429941317250115</v>
      </c>
      <c r="AQ386" s="49" t="n">
        <v>0.260287401742854</v>
      </c>
      <c r="AR386" s="49" t="n">
        <v>-0.05676395738289369</v>
      </c>
      <c r="AS386" s="49" t="n">
        <v>0.1046561831857568</v>
      </c>
      <c r="AT386" s="49" t="n">
        <v>-0.0004060424337637015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5.500000001295565</v>
      </c>
      <c r="BJ386" s="49" t="n">
        <v>0.7000009933096902</v>
      </c>
      <c r="BK386" s="49" t="n">
        <v>0.4000002888715911</v>
      </c>
      <c r="BL386" s="49" t="n">
        <v>0.02000000032033796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0.187714946494337</v>
      </c>
      <c r="BQ386" s="49" t="n">
        <v>-0.03826690662240684</v>
      </c>
      <c r="BR386" s="49" t="n">
        <v>1.000831235196349</v>
      </c>
      <c r="BS386" s="49" t="n">
        <v>0.00492036959753861</v>
      </c>
      <c r="BT386" s="49" t="n">
        <v>0.03415936351002652</v>
      </c>
      <c r="BU386" s="49" t="n">
        <v>0.000246258748948236</v>
      </c>
      <c r="BV386" s="49" t="n">
        <v>0.03451279176997925</v>
      </c>
    </row>
    <row r="387">
      <c r="A387" s="51" t="n">
        <v>56.25</v>
      </c>
      <c r="B387" t="inlineStr">
        <is>
          <t>hold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-1.713689188972169</v>
      </c>
      <c r="L387" s="51" t="n">
        <v>-1.530764122583604</v>
      </c>
      <c r="M387" s="51" t="n">
        <v>-0.05699301238530976</v>
      </c>
      <c r="N387" s="51" t="n">
        <v>-1.485152984666781</v>
      </c>
      <c r="O387" s="51" t="n">
        <v>-6.213675598619111</v>
      </c>
      <c r="P387" s="51" t="n">
        <v>1.55021004484257</v>
      </c>
      <c r="Q387" s="51" t="n">
        <v>9.188972169171805e-06</v>
      </c>
      <c r="R387" s="51" t="n">
        <v>-2.587741639659136e-05</v>
      </c>
      <c r="S387" s="51" t="n">
        <v>-2.068761469024155e-05</v>
      </c>
      <c r="T387" s="51" t="n">
        <v>-2.701533321936012e-05</v>
      </c>
      <c r="U387" s="51" t="n">
        <v>1.559861911104576e-05</v>
      </c>
      <c r="V387" s="51" t="n">
        <v>-2.00448425700106e-05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-0.0001037700596785482</v>
      </c>
      <c r="AD387" s="51" t="n">
        <v>0.0003167900248013008</v>
      </c>
      <c r="AE387" s="51" t="n">
        <v>0.0002322185689480375</v>
      </c>
      <c r="AF387" s="51" t="n">
        <v>0.0002168786579665332</v>
      </c>
      <c r="AG387" s="51" t="n">
        <v>-6.086393298508413e-05</v>
      </c>
      <c r="AH387" s="51" t="n">
        <v>8.452043424917463e-06</v>
      </c>
      <c r="AI387" s="51" t="n">
        <v>0.004406082262324512</v>
      </c>
      <c r="AJ387" s="51" t="n">
        <v>-0.02690332418285258</v>
      </c>
      <c r="AK387" s="51" t="n">
        <v>-0.01350567640097735</v>
      </c>
      <c r="AL387" s="51" t="n">
        <v>-0.001973954848844636</v>
      </c>
      <c r="AM387" s="51" t="n">
        <v>0.001223352664301411</v>
      </c>
      <c r="AN387" s="51" t="n">
        <v>-0.00115967585166062</v>
      </c>
      <c r="AO387" s="51" t="n">
        <v>0.004142304433432286</v>
      </c>
      <c r="AP387" s="51" t="n">
        <v>-1.432774829643815</v>
      </c>
      <c r="AQ387" s="51" t="n">
        <v>0.2589014837432896</v>
      </c>
      <c r="AR387" s="51" t="n">
        <v>-0.05696518436238054</v>
      </c>
      <c r="AS387" s="51" t="n">
        <v>0.1047703329145242</v>
      </c>
      <c r="AT387" s="51" t="n">
        <v>-0.0004101728679882569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5.500000001280018</v>
      </c>
      <c r="BJ387" s="51" t="n">
        <v>0.7000009813899739</v>
      </c>
      <c r="BK387" s="51" t="n">
        <v>0.4000002854051319</v>
      </c>
      <c r="BL387" s="51" t="n">
        <v>0.0200000003164939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0.1877142626689396</v>
      </c>
      <c r="BQ387" s="51" t="n">
        <v>-0.03827160872933657</v>
      </c>
      <c r="BR387" s="51" t="n">
        <v>1.000831205748397</v>
      </c>
      <c r="BS387" s="51" t="n">
        <v>0.005604194994901501</v>
      </c>
      <c r="BT387" s="51" t="n">
        <v>0.0388614704397508</v>
      </c>
      <c r="BU387" s="51" t="n">
        <v>0.0002757067012471026</v>
      </c>
      <c r="BV387" s="51" t="n">
        <v>0.03926444830206604</v>
      </c>
    </row>
    <row r="388">
      <c r="A388" s="49" t="n">
        <v>56.26</v>
      </c>
      <c r="B388" s="50" t="inlineStr">
        <is>
          <t>hold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-1.713690118331566</v>
      </c>
      <c r="L388" s="49" t="n">
        <v>-1.530761127260362</v>
      </c>
      <c r="M388" s="49" t="n">
        <v>-0.05699092375842071</v>
      </c>
      <c r="N388" s="49" t="n">
        <v>-1.485151304232907</v>
      </c>
      <c r="O388" s="49" t="n">
        <v>-6.213675906187982</v>
      </c>
      <c r="P388" s="49" t="n">
        <v>1.550210086867729</v>
      </c>
      <c r="Q388" s="49" t="n">
        <v>1.011833156572273e-05</v>
      </c>
      <c r="R388" s="49" t="n">
        <v>-2.88727396384747e-05</v>
      </c>
      <c r="S388" s="49" t="n">
        <v>-2.277624157928648e-05</v>
      </c>
      <c r="T388" s="49" t="n">
        <v>-2.869576709341182e-05</v>
      </c>
      <c r="U388" s="49" t="n">
        <v>1.590618798186227e-05</v>
      </c>
      <c r="V388" s="49" t="n">
        <v>-2.008686772869694e-05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-8.318602297498543e-05</v>
      </c>
      <c r="AD388" s="49" t="n">
        <v>0.0002857609335358289</v>
      </c>
      <c r="AE388" s="49" t="n">
        <v>0.0001891733110075717</v>
      </c>
      <c r="AF388" s="49" t="n">
        <v>0.0001298599986661259</v>
      </c>
      <c r="AG388" s="49" t="n">
        <v>-7.339186961758878e-06</v>
      </c>
      <c r="AH388" s="49" t="n">
        <v>2.224529461034149e-06</v>
      </c>
      <c r="AI388" s="49" t="n">
        <v>0.004633610586693919</v>
      </c>
      <c r="AJ388" s="49" t="n">
        <v>-0.0291853322524002</v>
      </c>
      <c r="AK388" s="49" t="n">
        <v>-0.01440739001650405</v>
      </c>
      <c r="AL388" s="49" t="n">
        <v>-0.002041072389338309</v>
      </c>
      <c r="AM388" s="49" t="n">
        <v>0.001226343149903085</v>
      </c>
      <c r="AN388" s="49" t="n">
        <v>-0.001161848444827302</v>
      </c>
      <c r="AO388" s="49" t="n">
        <v>0.004438997206563142</v>
      </c>
      <c r="AP388" s="49" t="n">
        <v>-1.435368603151787</v>
      </c>
      <c r="AQ388" s="49" t="n">
        <v>0.2577529465021385</v>
      </c>
      <c r="AR388" s="49" t="n">
        <v>-0.05709212117962994</v>
      </c>
      <c r="AS388" s="49" t="n">
        <v>0.1048146525177514</v>
      </c>
      <c r="AT388" s="49" t="n">
        <v>-0.0004115904322904867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5.500000001264658</v>
      </c>
      <c r="BJ388" s="49" t="n">
        <v>0.7000009696132942</v>
      </c>
      <c r="BK388" s="49" t="n">
        <v>0.4000002819802704</v>
      </c>
      <c r="BL388" s="49" t="n">
        <v>0.02000000031269598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0.1877136688256854</v>
      </c>
      <c r="BQ388" s="49" t="n">
        <v>-0.03827567582441596</v>
      </c>
      <c r="BR388" s="49" t="n">
        <v>1.000831181514478</v>
      </c>
      <c r="BS388" s="49" t="n">
        <v>0.006198038249111137</v>
      </c>
      <c r="BT388" s="49" t="n">
        <v>0.04292856551914304</v>
      </c>
      <c r="BU388" s="49" t="n">
        <v>0.0002999406205628219</v>
      </c>
      <c r="BV388" s="49" t="n">
        <v>0.04337473204579672</v>
      </c>
    </row>
    <row r="389">
      <c r="A389" s="51" t="n">
        <v>56.27</v>
      </c>
      <c r="B389" t="inlineStr">
        <is>
          <t>hold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-1.713690869011365</v>
      </c>
      <c r="L389" s="51" t="n">
        <v>-1.530758484048763</v>
      </c>
      <c r="M389" s="51" t="n">
        <v>-0.05698926707667792</v>
      </c>
      <c r="N389" s="51" t="n">
        <v>-1.485150370428213</v>
      </c>
      <c r="O389" s="51" t="n">
        <v>-6.213675860859996</v>
      </c>
      <c r="P389" s="51" t="n">
        <v>1.550210053060979</v>
      </c>
      <c r="Q389" s="51" t="n">
        <v>1.086901136448937e-05</v>
      </c>
      <c r="R389" s="51" t="n">
        <v>-3.151595123718209e-05</v>
      </c>
      <c r="S389" s="51" t="n">
        <v>-2.443292332207636e-05</v>
      </c>
      <c r="T389" s="51" t="n">
        <v>-2.962957178676007e-05</v>
      </c>
      <c r="U389" s="51" t="n">
        <v>1.586085999605302e-05</v>
      </c>
      <c r="V389" s="51" t="n">
        <v>-2.0053060979075e-05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-6.774013280837356e-05</v>
      </c>
      <c r="AD389" s="51" t="n">
        <v>0.0002470568758544886</v>
      </c>
      <c r="AE389" s="51" t="n">
        <v>0.0001460326752251407</v>
      </c>
      <c r="AF389" s="51" t="n">
        <v>6.46287659613904e-05</v>
      </c>
      <c r="AG389" s="51" t="n">
        <v>1.347321966414165e-05</v>
      </c>
      <c r="AH389" s="51" t="n">
        <v>-5.45573511164855e-06</v>
      </c>
      <c r="AI389" s="51" t="n">
        <v>0.004820433151390154</v>
      </c>
      <c r="AJ389" s="51" t="n">
        <v>-0.03105369470519199</v>
      </c>
      <c r="AK389" s="51" t="n">
        <v>-0.01506990404031234</v>
      </c>
      <c r="AL389" s="51" t="n">
        <v>-0.002063743096938797</v>
      </c>
      <c r="AM389" s="51" t="n">
        <v>0.001211916680235075</v>
      </c>
      <c r="AN389" s="51" t="n">
        <v>-0.001160952524034234</v>
      </c>
      <c r="AO389" s="51" t="n">
        <v>0.0046649825619496</v>
      </c>
      <c r="AP389" s="51" t="n">
        <v>-1.437646740395736</v>
      </c>
      <c r="AQ389" s="51" t="n">
        <v>0.256855546205435</v>
      </c>
      <c r="AR389" s="51" t="n">
        <v>-0.05715271382769857</v>
      </c>
      <c r="AS389" s="51" t="n">
        <v>0.1048155602998825</v>
      </c>
      <c r="AT389" s="51" t="n">
        <v>-0.0004099301784691712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5.500000001249481</v>
      </c>
      <c r="BJ389" s="51" t="n">
        <v>0.7000009579779346</v>
      </c>
      <c r="BK389" s="51" t="n">
        <v>0.4000002785965071</v>
      </c>
      <c r="BL389" s="51" t="n">
        <v>0.02000000030894362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0.1877131696885285</v>
      </c>
      <c r="BQ389" s="51" t="n">
        <v>-0.03827908444972253</v>
      </c>
      <c r="BR389" s="51" t="n">
        <v>1.000831161243638</v>
      </c>
      <c r="BS389" s="51" t="n">
        <v>0.006697175405995237</v>
      </c>
      <c r="BT389" s="51" t="n">
        <v>0.0463371908257168</v>
      </c>
      <c r="BU389" s="51" t="n">
        <v>0.0003202114602363082</v>
      </c>
      <c r="BV389" s="51" t="n">
        <v>0.04681976022382886</v>
      </c>
    </row>
    <row r="390">
      <c r="A390" s="49" t="n">
        <v>56.28</v>
      </c>
      <c r="B390" s="50" t="inlineStr">
        <is>
          <t>hold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-1.713691490310106</v>
      </c>
      <c r="L390" s="49" t="n">
        <v>-1.53075627314649</v>
      </c>
      <c r="M390" s="49" t="n">
        <v>-0.05698802719281992</v>
      </c>
      <c r="N390" s="49" t="n">
        <v>-1.48514990547552</v>
      </c>
      <c r="O390" s="49" t="n">
        <v>-6.21367574873346</v>
      </c>
      <c r="P390" s="49" t="n">
        <v>1.550209960515657</v>
      </c>
      <c r="Q390" s="49" t="n">
        <v>1.149031010561075e-05</v>
      </c>
      <c r="R390" s="49" t="n">
        <v>-3.372685350977456e-05</v>
      </c>
      <c r="S390" s="49" t="n">
        <v>-2.567280718007714e-05</v>
      </c>
      <c r="T390" s="49" t="n">
        <v>-3.009452448043959e-05</v>
      </c>
      <c r="U390" s="49" t="n">
        <v>1.574873345955297e-05</v>
      </c>
      <c r="V390" s="49" t="n">
        <v>-1.996051565744672e-05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-5.703882927552952e-05</v>
      </c>
      <c r="AD390" s="49" t="n">
        <v>0.0002000515752673081</v>
      </c>
      <c r="AE390" s="49" t="n">
        <v>0.0001057043152652626</v>
      </c>
      <c r="AF390" s="49" t="n">
        <v>3.222074236814559e-05</v>
      </c>
      <c r="AG390" s="49" t="n">
        <v>8.963258418383767e-06</v>
      </c>
      <c r="AH390" s="49" t="n">
        <v>-1.059395211117607e-05</v>
      </c>
      <c r="AI390" s="49" t="n">
        <v>0.004986345966046015</v>
      </c>
      <c r="AJ390" s="49" t="n">
        <v>-0.03242098960323907</v>
      </c>
      <c r="AK390" s="49" t="n">
        <v>-0.01551874629034854</v>
      </c>
      <c r="AL390" s="49" t="n">
        <v>-0.002071993026521782</v>
      </c>
      <c r="AM390" s="49" t="n">
        <v>0.00120241605827813</v>
      </c>
      <c r="AN390" s="49" t="n">
        <v>-0.001157738420806908</v>
      </c>
      <c r="AO390" s="49" t="n">
        <v>0.004850736279271187</v>
      </c>
      <c r="AP390" s="49" t="n">
        <v>-1.439510401977711</v>
      </c>
      <c r="AQ390" s="49" t="n">
        <v>0.2561970644784718</v>
      </c>
      <c r="AR390" s="49" t="n">
        <v>-0.05717214318710356</v>
      </c>
      <c r="AS390" s="49" t="n">
        <v>0.1048015831645813</v>
      </c>
      <c r="AT390" s="49" t="n">
        <v>-0.000406466739041369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5.500000001234488</v>
      </c>
      <c r="BJ390" s="49" t="n">
        <v>0.7000009464821993</v>
      </c>
      <c r="BK390" s="49" t="n">
        <v>0.400000275253349</v>
      </c>
      <c r="BL390" s="49" t="n">
        <v>0.0200000003052363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0.1877127672656864</v>
      </c>
      <c r="BQ390" s="49" t="n">
        <v>-0.03828182829044897</v>
      </c>
      <c r="BR390" s="49" t="n">
        <v>1.000831144094258</v>
      </c>
      <c r="BS390" s="49" t="n">
        <v>0.007099598248072603</v>
      </c>
      <c r="BT390" s="49" t="n">
        <v>0.04908103155214921</v>
      </c>
      <c r="BU390" s="49" t="n">
        <v>0.0003373608399304118</v>
      </c>
      <c r="BV390" s="49" t="n">
        <v>0.0495930011780233</v>
      </c>
    </row>
    <row r="391">
      <c r="A391" s="51" t="n">
        <v>56.29</v>
      </c>
      <c r="B391" t="inlineStr">
        <is>
          <t>hold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-1.713692013857874</v>
      </c>
      <c r="L391" s="51" t="n">
        <v>-1.530754568342669</v>
      </c>
      <c r="M391" s="51" t="n">
        <v>-0.05698716922340575</v>
      </c>
      <c r="N391" s="51" t="n">
        <v>-1.485149616358553</v>
      </c>
      <c r="O391" s="51" t="n">
        <v>-6.213675765196965</v>
      </c>
      <c r="P391" s="51" t="n">
        <v>1.550209856856244</v>
      </c>
      <c r="Q391" s="51" t="n">
        <v>1.201385787341636e-05</v>
      </c>
      <c r="R391" s="51" t="n">
        <v>-3.543165733144171e-05</v>
      </c>
      <c r="S391" s="51" t="n">
        <v>-2.653077659425102e-05</v>
      </c>
      <c r="T391" s="51" t="n">
        <v>-3.038364144658523e-05</v>
      </c>
      <c r="U391" s="51" t="n">
        <v>1.576519696477874e-05</v>
      </c>
      <c r="V391" s="51" t="n">
        <v>-1.985685624394939e-05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-4.81742966364313e-05</v>
      </c>
      <c r="AD391" s="51" t="n">
        <v>0.0001464327520156697</v>
      </c>
      <c r="AE391" s="51" t="n">
        <v>6.935622174002436e-05</v>
      </c>
      <c r="AF391" s="51" t="n">
        <v>2.658965726206643e-05</v>
      </c>
      <c r="AG391" s="51" t="n">
        <v>-1.041316315655047e-05</v>
      </c>
      <c r="AH391" s="51" t="n">
        <v>-1.049293427820338e-05</v>
      </c>
      <c r="AI391" s="51" t="n">
        <v>0.005129550495091838</v>
      </c>
      <c r="AJ391" s="51" t="n">
        <v>-0.03323670078245065</v>
      </c>
      <c r="AK391" s="51" t="n">
        <v>-0.01578127798430555</v>
      </c>
      <c r="AL391" s="51" t="n">
        <v>-0.002086199168867358</v>
      </c>
      <c r="AM391" s="51" t="n">
        <v>0.001210619939595984</v>
      </c>
      <c r="AN391" s="51" t="n">
        <v>-0.001154167555648406</v>
      </c>
      <c r="AO391" s="51" t="n">
        <v>0.005015763621761277</v>
      </c>
      <c r="AP391" s="51" t="n">
        <v>-1.440872334722918</v>
      </c>
      <c r="AQ391" s="51" t="n">
        <v>0.2557518565980061</v>
      </c>
      <c r="AR391" s="51" t="n">
        <v>-0.05717982954654163</v>
      </c>
      <c r="AS391" s="51" t="n">
        <v>0.1047940188484417</v>
      </c>
      <c r="AT391" s="51" t="n">
        <v>-0.000403304407905227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5.500000001219674</v>
      </c>
      <c r="BJ391" s="51" t="n">
        <v>0.700000935124413</v>
      </c>
      <c r="BK391" s="51" t="n">
        <v>0.4000002719503088</v>
      </c>
      <c r="BL391" s="51" t="n">
        <v>0.02000000030157347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0.1877124623789748</v>
      </c>
      <c r="BQ391" s="51" t="n">
        <v>-0.0382839070140845</v>
      </c>
      <c r="BR391" s="51" t="n">
        <v>1.000831129766097</v>
      </c>
      <c r="BS391" s="51" t="n">
        <v>0.007404484959727675</v>
      </c>
      <c r="BT391" s="51" t="n">
        <v>0.05115975518768523</v>
      </c>
      <c r="BU391" s="51" t="n">
        <v>0.0003516890010324403</v>
      </c>
      <c r="BV391" s="51" t="n">
        <v>0.05169400964847055</v>
      </c>
    </row>
    <row r="392">
      <c r="A392" s="49" t="n">
        <v>56.3</v>
      </c>
      <c r="B392" s="50" t="inlineStr">
        <is>
          <t>hold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-1.713692439065671</v>
      </c>
      <c r="L392" s="49" t="n">
        <v>-1.530753418616595</v>
      </c>
      <c r="M392" s="49" t="n">
        <v>-0.05698665548680011</v>
      </c>
      <c r="N392" s="49" t="n">
        <v>-1.485149325379016</v>
      </c>
      <c r="O392" s="49" t="n">
        <v>-6.213675993509169</v>
      </c>
      <c r="P392" s="49" t="n">
        <v>1.55020978650771</v>
      </c>
      <c r="Q392" s="49" t="n">
        <v>1.243906567127695e-05</v>
      </c>
      <c r="R392" s="49" t="n">
        <v>-3.658138340556505e-05</v>
      </c>
      <c r="S392" s="49" t="n">
        <v>-2.704451319988921e-05</v>
      </c>
      <c r="T392" s="49" t="n">
        <v>-3.067462098349516e-05</v>
      </c>
      <c r="U392" s="49" t="n">
        <v>1.59935091685881e-05</v>
      </c>
      <c r="V392" s="49" t="n">
        <v>-1.97865077100623e-05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-3.766949074579767e-05</v>
      </c>
      <c r="AD392" s="49" t="n">
        <v>8.933164220785829e-05</v>
      </c>
      <c r="AE392" s="49" t="n">
        <v>3.654689994787933e-05</v>
      </c>
      <c r="AF392" s="49" t="n">
        <v>3.160955409701842e-05</v>
      </c>
      <c r="AG392" s="49" t="n">
        <v>-3.28676241208338e-05</v>
      </c>
      <c r="AH392" s="49" t="n">
        <v>-6.278303304260366e-06</v>
      </c>
      <c r="AI392" s="49" t="n">
        <v>0.005230337616570637</v>
      </c>
      <c r="AJ392" s="49" t="n">
        <v>-0.03349498800636956</v>
      </c>
      <c r="AK392" s="49" t="n">
        <v>-0.01587752932499057</v>
      </c>
      <c r="AL392" s="49" t="n">
        <v>-0.002110304702290407</v>
      </c>
      <c r="AM392" s="49" t="n">
        <v>0.001239044612610999</v>
      </c>
      <c r="AN392" s="49" t="n">
        <v>-0.001152010983979768</v>
      </c>
      <c r="AO392" s="49" t="n">
        <v>0.005157918372768841</v>
      </c>
      <c r="AP392" s="49" t="n">
        <v>-1.441682335586927</v>
      </c>
      <c r="AQ392" s="49" t="n">
        <v>0.255492605439816</v>
      </c>
      <c r="AR392" s="49" t="n">
        <v>-0.05719453666743234</v>
      </c>
      <c r="AS392" s="49" t="n">
        <v>0.1048044674836383</v>
      </c>
      <c r="AT392" s="49" t="n">
        <v>-0.0004018448167164803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5.500000001205038</v>
      </c>
      <c r="BJ392" s="49" t="n">
        <v>0.70000092390292</v>
      </c>
      <c r="BK392" s="49" t="n">
        <v>0.4000002686869051</v>
      </c>
      <c r="BL392" s="49" t="n">
        <v>0.02000000029795459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0.1877122558985792</v>
      </c>
      <c r="BQ392" s="49" t="n">
        <v>-0.0382853179720018</v>
      </c>
      <c r="BR392" s="49" t="n">
        <v>1.000831118420377</v>
      </c>
      <c r="BS392" s="49" t="n">
        <v>0.007610965355286936</v>
      </c>
      <c r="BT392" s="49" t="n">
        <v>0.05257071310497963</v>
      </c>
      <c r="BU392" s="49" t="n">
        <v>0.0003630347209515605</v>
      </c>
      <c r="BV392" s="49" t="n">
        <v>0.05312003825501325</v>
      </c>
    </row>
    <row r="393">
      <c r="A393" s="51" t="n">
        <v>56.31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-1.713692737692848</v>
      </c>
      <c r="L393" s="51" t="n">
        <v>-1.530752839937267</v>
      </c>
      <c r="M393" s="51" t="n">
        <v>-0.05698645960897909</v>
      </c>
      <c r="N393" s="51" t="n">
        <v>-1.485149009401117</v>
      </c>
      <c r="O393" s="51" t="n">
        <v>-6.21367639202067</v>
      </c>
      <c r="P393" s="51" t="n">
        <v>1.550209764151163</v>
      </c>
      <c r="Q393" s="51" t="n">
        <v>1.273769284759751e-05</v>
      </c>
      <c r="R393" s="51" t="n">
        <v>-3.716006273335459e-05</v>
      </c>
      <c r="S393" s="51" t="n">
        <v>-2.724039102091486e-05</v>
      </c>
      <c r="T393" s="51" t="n">
        <v>-3.099059888245215e-05</v>
      </c>
      <c r="U393" s="51" t="n">
        <v>1.63920206697199e-05</v>
      </c>
      <c r="V393" s="51" t="n">
        <v>-1.976415116300423e-05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-2.334885468823237e-05</v>
      </c>
      <c r="AD393" s="51" t="n">
        <v>3.218509283982848e-05</v>
      </c>
      <c r="AE393" s="51" t="n">
        <v>5.609387132257166e-06</v>
      </c>
      <c r="AF393" s="51" t="n">
        <v>3.213503114111484e-05</v>
      </c>
      <c r="AG393" s="51" t="n">
        <v>-4.540357471507573e-05</v>
      </c>
      <c r="AH393" s="51" t="n">
        <v>-1.342449706068271e-06</v>
      </c>
      <c r="AI393" s="51" t="n">
        <v>0.005263650911342672</v>
      </c>
      <c r="AJ393" s="51" t="n">
        <v>-0.03322754546961125</v>
      </c>
      <c r="AK393" s="51" t="n">
        <v>-0.0158142744126112</v>
      </c>
      <c r="AL393" s="51" t="n">
        <v>-0.002135683040793921</v>
      </c>
      <c r="AM393" s="51" t="n">
        <v>0.001279118802210014</v>
      </c>
      <c r="AN393" s="51" t="n">
        <v>-0.001151801502001335</v>
      </c>
      <c r="AO393" s="51" t="n">
        <v>0.005257273867899918</v>
      </c>
      <c r="AP393" s="51" t="n">
        <v>-1.441934908015807</v>
      </c>
      <c r="AQ393" s="51" t="n">
        <v>0.2553994474971898</v>
      </c>
      <c r="AR393" s="51" t="n">
        <v>-0.05721869323759228</v>
      </c>
      <c r="AS393" s="51" t="n">
        <v>0.1048341456801472</v>
      </c>
      <c r="AT393" s="51" t="n">
        <v>-0.0004021626000485574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5.500000001190577</v>
      </c>
      <c r="BJ393" s="51" t="n">
        <v>0.700000912816085</v>
      </c>
      <c r="BK393" s="51" t="n">
        <v>0.4000002654626623</v>
      </c>
      <c r="BL393" s="51" t="n">
        <v>0.02000000029437913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0.1877121490888183</v>
      </c>
      <c r="BQ393" s="51" t="n">
        <v>-0.03828605292755937</v>
      </c>
      <c r="BR393" s="51" t="n">
        <v>1.000831110609036</v>
      </c>
      <c r="BS393" s="51" t="n">
        <v>0.007717775116239389</v>
      </c>
      <c r="BT393" s="51" t="n">
        <v>0.05330566866255243</v>
      </c>
      <c r="BU393" s="51" t="n">
        <v>0.0003708460620810428</v>
      </c>
      <c r="BV393" s="51" t="n">
        <v>0.053862750497059</v>
      </c>
    </row>
    <row r="394">
      <c r="A394" s="49" t="n">
        <v>56.32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-1.713692870570602</v>
      </c>
      <c r="L394" s="49" t="n">
        <v>-1.530752817515004</v>
      </c>
      <c r="M394" s="49" t="n">
        <v>-0.05698657373422213</v>
      </c>
      <c r="N394" s="49" t="n">
        <v>-1.485148761802297</v>
      </c>
      <c r="O394" s="49" t="n">
        <v>-6.213676802307324</v>
      </c>
      <c r="P394" s="49" t="n">
        <v>1.55020977783005</v>
      </c>
      <c r="Q394" s="49" t="n">
        <v>1.287057060239682e-05</v>
      </c>
      <c r="R394" s="49" t="n">
        <v>-3.718248499584575e-05</v>
      </c>
      <c r="S394" s="49" t="n">
        <v>-2.712626577786731e-05</v>
      </c>
      <c r="T394" s="49" t="n">
        <v>-3.123819770300962e-05</v>
      </c>
      <c r="U394" s="49" t="n">
        <v>1.680230732414856e-05</v>
      </c>
      <c r="V394" s="49" t="n">
        <v>-1.977783005036038e-05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-5.011527727372838e-06</v>
      </c>
      <c r="AD394" s="49" t="n">
        <v>-2.222880842865914e-05</v>
      </c>
      <c r="AE394" s="49" t="n">
        <v>-2.54407837168009e-05</v>
      </c>
      <c r="AF394" s="49" t="n">
        <v>1.926365527466856e-05</v>
      </c>
      <c r="AG394" s="49" t="n">
        <v>-3.740940085722932e-05</v>
      </c>
      <c r="AH394" s="49" t="n">
        <v>1.905089159890587e-06</v>
      </c>
      <c r="AI394" s="49" t="n">
        <v>0.005210813454591786</v>
      </c>
      <c r="AJ394" s="49" t="n">
        <v>-0.03248787951950341</v>
      </c>
      <c r="AK394" s="49" t="n">
        <v>-0.01558548045984945</v>
      </c>
      <c r="AL394" s="49" t="n">
        <v>-0.00214828539468338</v>
      </c>
      <c r="AM394" s="49" t="n">
        <v>0.001313070265241052</v>
      </c>
      <c r="AN394" s="49" t="n">
        <v>-0.00115301222644719</v>
      </c>
      <c r="AO394" s="49" t="n">
        <v>0.005288753582826697</v>
      </c>
      <c r="AP394" s="49" t="n">
        <v>-1.441662024021828</v>
      </c>
      <c r="AQ394" s="49" t="n">
        <v>0.255465807179326</v>
      </c>
      <c r="AR394" s="49" t="n">
        <v>-0.05724278299998284</v>
      </c>
      <c r="AS394" s="49" t="n">
        <v>0.1048734207726402</v>
      </c>
      <c r="AT394" s="49" t="n">
        <v>-0.0004035831654180879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5.50000000117629</v>
      </c>
      <c r="BJ394" s="49" t="n">
        <v>0.700000901862292</v>
      </c>
      <c r="BK394" s="49" t="n">
        <v>0.4000002622771103</v>
      </c>
      <c r="BL394" s="49" t="n">
        <v>0.02000000029084658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0.1877121431976738</v>
      </c>
      <c r="BQ394" s="49" t="n">
        <v>-0.03828609992462427</v>
      </c>
      <c r="BR394" s="49" t="n">
        <v>1.000831107181653</v>
      </c>
      <c r="BS394" s="49" t="n">
        <v>0.00772366626072829</v>
      </c>
      <c r="BT394" s="49" t="n">
        <v>0.0533526657274519</v>
      </c>
      <c r="BU394" s="49" t="n">
        <v>0.0003742734455691732</v>
      </c>
      <c r="BV394" s="49" t="n">
        <v>0.05391012930187045</v>
      </c>
    </row>
    <row r="395">
      <c r="A395" s="51" t="n">
        <v>56.33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-1.713692803980092</v>
      </c>
      <c r="L395" s="51" t="n">
        <v>-1.530753314960502</v>
      </c>
      <c r="M395" s="51" t="n">
        <v>-0.05698700694913893</v>
      </c>
      <c r="N395" s="51" t="n">
        <v>-1.485148733597778</v>
      </c>
      <c r="O395" s="51" t="n">
        <v>-6.213677004844403</v>
      </c>
      <c r="P395" s="51" t="n">
        <v>1.550209807687997</v>
      </c>
      <c r="Q395" s="51" t="n">
        <v>1.28039800924018e-05</v>
      </c>
      <c r="R395" s="51" t="n">
        <v>-3.668503949794122e-05</v>
      </c>
      <c r="S395" s="51" t="n">
        <v>-2.669305086107354e-05</v>
      </c>
      <c r="T395" s="51" t="n">
        <v>-3.126640222150812e-05</v>
      </c>
      <c r="U395" s="51" t="n">
        <v>1.700484440281258e-05</v>
      </c>
      <c r="V395" s="51" t="n">
        <v>-1.980768799714205e-05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1.617579479802359e-05</v>
      </c>
      <c r="AD395" s="51" t="n">
        <v>-7.225906318373041e-05</v>
      </c>
      <c r="AE395" s="51" t="n">
        <v>-5.804986697511381e-05</v>
      </c>
      <c r="AF395" s="51" t="n">
        <v>-1.017585948089646e-05</v>
      </c>
      <c r="AG395" s="51" t="n">
        <v>-6.339398320251086e-06</v>
      </c>
      <c r="AH395" s="51" t="n">
        <v>3.11835638001955e-06</v>
      </c>
      <c r="AI395" s="51" t="n">
        <v>0.005063879485194755</v>
      </c>
      <c r="AJ395" s="51" t="n">
        <v>-0.03133511067670364</v>
      </c>
      <c r="AK395" s="51" t="n">
        <v>-0.01517779189265473</v>
      </c>
      <c r="AL395" s="51" t="n">
        <v>-0.002133610393824395</v>
      </c>
      <c r="AM395" s="51" t="n">
        <v>0.001320683381474426</v>
      </c>
      <c r="AN395" s="51" t="n">
        <v>-0.001154834067207442</v>
      </c>
      <c r="AO395" s="51" t="n">
        <v>0.005233797201633871</v>
      </c>
      <c r="AP395" s="51" t="n">
        <v>-1.440917355076697</v>
      </c>
      <c r="AQ395" s="51" t="n">
        <v>0.2556978620100815</v>
      </c>
      <c r="AR395" s="51" t="n">
        <v>-0.05725244080683603</v>
      </c>
      <c r="AS395" s="51" t="n">
        <v>0.1049042657181111</v>
      </c>
      <c r="AT395" s="51" t="n">
        <v>-0.0004054032262006247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5.500000001162174</v>
      </c>
      <c r="BJ395" s="51" t="n">
        <v>0.7000008910399446</v>
      </c>
      <c r="BK395" s="51" t="n">
        <v>0.400000259129785</v>
      </c>
      <c r="BL395" s="51" t="n">
        <v>0.02000000028735642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0.1877122387799379</v>
      </c>
      <c r="BQ395" s="51" t="n">
        <v>-0.03828544894124756</v>
      </c>
      <c r="BR395" s="51" t="n">
        <v>1.000831109036292</v>
      </c>
      <c r="BS395" s="51" t="n">
        <v>0.007628083996569224</v>
      </c>
      <c r="BT395" s="51" t="n">
        <v>0.05270168235074063</v>
      </c>
      <c r="BU395" s="51" t="n">
        <v>0.000372418806682262</v>
      </c>
      <c r="BV395" s="51" t="n">
        <v>0.0532521706958942</v>
      </c>
    </row>
    <row r="396">
      <c r="A396" s="49" t="n">
        <v>56.34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-1.713692518521051</v>
      </c>
      <c r="L396" s="49" t="n">
        <v>-1.530754285865084</v>
      </c>
      <c r="M396" s="49" t="n">
        <v>-0.05698777735618238</v>
      </c>
      <c r="N396" s="49" t="n">
        <v>-1.485149083752042</v>
      </c>
      <c r="O396" s="49" t="n">
        <v>-6.213676810599499</v>
      </c>
      <c r="P396" s="49" t="n">
        <v>1.550209837213074</v>
      </c>
      <c r="Q396" s="49" t="n">
        <v>1.251852105066398e-05</v>
      </c>
      <c r="R396" s="49" t="n">
        <v>-3.571413491587627e-05</v>
      </c>
      <c r="S396" s="49" t="n">
        <v>-2.592264381762188e-05</v>
      </c>
      <c r="T396" s="49" t="n">
        <v>-3.0916247958368e-05</v>
      </c>
      <c r="U396" s="49" t="n">
        <v>1.681059949909525e-05</v>
      </c>
      <c r="V396" s="49" t="n">
        <v>-1.983721307419195e-05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3.854658608450949e-05</v>
      </c>
      <c r="AD396" s="49" t="n">
        <v>-0.0001174404298146887</v>
      </c>
      <c r="AE396" s="49" t="n">
        <v>-9.265927939396972e-05</v>
      </c>
      <c r="AF396" s="49" t="n">
        <v>-5.500900317308806e-05</v>
      </c>
      <c r="AG396" s="49" t="n">
        <v>4.031734868576798e-05</v>
      </c>
      <c r="AH396" s="49" t="n">
        <v>2.807260751279579e-06</v>
      </c>
      <c r="AI396" s="49" t="n">
        <v>0.004824453959309191</v>
      </c>
      <c r="AJ396" s="49" t="n">
        <v>-0.02982133063667854</v>
      </c>
      <c r="AK396" s="49" t="n">
        <v>-0.01457778206433206</v>
      </c>
      <c r="AL396" s="49" t="n">
        <v>-0.002079760318470005</v>
      </c>
      <c r="AM396" s="49" t="n">
        <v>0.001288066736671764</v>
      </c>
      <c r="AN396" s="49" t="n">
        <v>-0.001156611724190428</v>
      </c>
      <c r="AO396" s="49" t="n">
        <v>0.005084625543571298</v>
      </c>
      <c r="AP396" s="49" t="n">
        <v>-1.43976006825355</v>
      </c>
      <c r="AQ396" s="49" t="n">
        <v>0.2561090118179098</v>
      </c>
      <c r="AR396" s="49" t="n">
        <v>-0.05723328341870776</v>
      </c>
      <c r="AS396" s="49" t="n">
        <v>0.1049072136498907</v>
      </c>
      <c r="AT396" s="49" t="n">
        <v>-0.0004070656784754938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5.500000001148228</v>
      </c>
      <c r="BJ396" s="49" t="n">
        <v>0.7000008803474652</v>
      </c>
      <c r="BK396" s="49" t="n">
        <v>0.4000002560202275</v>
      </c>
      <c r="BL396" s="49" t="n">
        <v>0.02000000028390814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0.1877124350900331</v>
      </c>
      <c r="BQ396" s="49" t="n">
        <v>-0.03828409908918338</v>
      </c>
      <c r="BR396" s="49" t="n">
        <v>1.000831116739291</v>
      </c>
      <c r="BS396" s="49" t="n">
        <v>0.007431773901389604</v>
      </c>
      <c r="BT396" s="49" t="n">
        <v>0.05135183028656676</v>
      </c>
      <c r="BU396" s="49" t="n">
        <v>0.0003647158068886824</v>
      </c>
      <c r="BV396" s="49" t="n">
        <v>0.05188809839184247</v>
      </c>
    </row>
    <row r="397">
      <c r="A397" s="51" t="n">
        <v>56.35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-1.713692012316162</v>
      </c>
      <c r="L397" s="51" t="n">
        <v>-1.530755684899355</v>
      </c>
      <c r="M397" s="51" t="n">
        <v>-0.05698890095841454</v>
      </c>
      <c r="N397" s="51" t="n">
        <v>-1.485149936322201</v>
      </c>
      <c r="O397" s="51" t="n">
        <v>-6.213676136908877</v>
      </c>
      <c r="P397" s="51" t="n">
        <v>1.550209852668509</v>
      </c>
      <c r="Q397" s="51" t="n">
        <v>1.201231616154708e-05</v>
      </c>
      <c r="R397" s="51" t="n">
        <v>-3.431510064522136e-05</v>
      </c>
      <c r="S397" s="51" t="n">
        <v>-2.47990415854632e-05</v>
      </c>
      <c r="T397" s="51" t="n">
        <v>-3.006367779878616e-05</v>
      </c>
      <c r="U397" s="51" t="n">
        <v>1.613690887669605e-05</v>
      </c>
      <c r="V397" s="51" t="n">
        <v>-1.985266850867973e-05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6.026569199501421e-05</v>
      </c>
      <c r="AD397" s="51" t="n">
        <v>-0.0001583549166608202</v>
      </c>
      <c r="AE397" s="51" t="n">
        <v>-0.0001285107570861464</v>
      </c>
      <c r="AF397" s="51" t="n">
        <v>-0.000109880290822027</v>
      </c>
      <c r="AG397" s="51" t="n">
        <v>8.940838131991512e-05</v>
      </c>
      <c r="AH397" s="51" t="n">
        <v>1.19205482250603e-06</v>
      </c>
      <c r="AI397" s="51" t="n">
        <v>0.004502420808677112</v>
      </c>
      <c r="AJ397" s="51" t="n">
        <v>-0.02798273497467398</v>
      </c>
      <c r="AK397" s="51" t="n">
        <v>-0.0137794007589627</v>
      </c>
      <c r="AL397" s="51" t="n">
        <v>-0.001980432346045754</v>
      </c>
      <c r="AM397" s="51" t="n">
        <v>0.001212858809040616</v>
      </c>
      <c r="AN397" s="51" t="n">
        <v>-0.001157799863008454</v>
      </c>
      <c r="AO397" s="51" t="n">
        <v>0.004843027042917038</v>
      </c>
      <c r="AP397" s="51" t="n">
        <v>-1.438242197060375</v>
      </c>
      <c r="AQ397" s="51" t="n">
        <v>0.2567126074842899</v>
      </c>
      <c r="AR397" s="51" t="n">
        <v>-0.05717394907649762</v>
      </c>
      <c r="AS397" s="51" t="n">
        <v>0.1048696882819677</v>
      </c>
      <c r="AT397" s="51" t="n">
        <v>-0.0004080235028058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5.50000000113445</v>
      </c>
      <c r="BJ397" s="51" t="n">
        <v>0.7000008697832957</v>
      </c>
      <c r="BK397" s="51" t="n">
        <v>0.4000002529479848</v>
      </c>
      <c r="BL397" s="51" t="n">
        <v>0.02000000028050125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0.1877127295947968</v>
      </c>
      <c r="BQ397" s="51" t="n">
        <v>-0.03828206479373125</v>
      </c>
      <c r="BR397" s="51" t="n">
        <v>1.000831130252365</v>
      </c>
      <c r="BS397" s="51" t="n">
        <v>0.007137269137674762</v>
      </c>
      <c r="BT397" s="51" t="n">
        <v>0.0493175348344338</v>
      </c>
      <c r="BU397" s="51" t="n">
        <v>0.0003512027335617063</v>
      </c>
      <c r="BV397" s="51" t="n">
        <v>0.04983255157273463</v>
      </c>
    </row>
    <row r="398">
      <c r="A398" s="49" t="n">
        <v>56.36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-1.713691301833476</v>
      </c>
      <c r="L398" s="49" t="n">
        <v>-1.530757476062067</v>
      </c>
      <c r="M398" s="49" t="n">
        <v>-0.05699038084247634</v>
      </c>
      <c r="N398" s="49" t="n">
        <v>-1.485151341011464</v>
      </c>
      <c r="O398" s="49" t="n">
        <v>-6.213675025099971</v>
      </c>
      <c r="P398" s="49" t="n">
        <v>1.550209841182894</v>
      </c>
      <c r="Q398" s="49" t="n">
        <v>1.130183347575198e-05</v>
      </c>
      <c r="R398" s="49" t="n">
        <v>-3.252393793329311e-05</v>
      </c>
      <c r="S398" s="49" t="n">
        <v>-2.331915752366159e-05</v>
      </c>
      <c r="T398" s="49" t="n">
        <v>-2.865898853632309e-05</v>
      </c>
      <c r="U398" s="49" t="n">
        <v>1.502509997131085e-05</v>
      </c>
      <c r="V398" s="49" t="n">
        <v>-1.984118289399817e-05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7.950064554440396e-05</v>
      </c>
      <c r="AD398" s="49" t="n">
        <v>-0.0001962234628468054</v>
      </c>
      <c r="AE398" s="49" t="n">
        <v>-0.0001638717668172227</v>
      </c>
      <c r="AF398" s="49" t="n">
        <v>-0.00016568576689109</v>
      </c>
      <c r="AG398" s="49" t="n">
        <v>0.0001291154474419047</v>
      </c>
      <c r="AH398" s="49" t="n">
        <v>-1.665056263916139e-06</v>
      </c>
      <c r="AI398" s="49" t="n">
        <v>0.004114941764679921</v>
      </c>
      <c r="AJ398" s="49" t="n">
        <v>-0.02583701113533825</v>
      </c>
      <c r="AK398" s="49" t="n">
        <v>-0.0127891047641236</v>
      </c>
      <c r="AL398" s="49" t="n">
        <v>-0.001837592480760009</v>
      </c>
      <c r="AM398" s="49" t="n">
        <v>0.001103235380638715</v>
      </c>
      <c r="AN398" s="49" t="n">
        <v>-0.001157884714141477</v>
      </c>
      <c r="AO398" s="49" t="n">
        <v>0.004519068896611293</v>
      </c>
      <c r="AP398" s="49" t="n">
        <v>-1.436399814969591</v>
      </c>
      <c r="AQ398" s="49" t="n">
        <v>0.2575145259592877</v>
      </c>
      <c r="AR398" s="49" t="n">
        <v>-0.05706904541159731</v>
      </c>
      <c r="AS398" s="49" t="n">
        <v>0.1047905098260719</v>
      </c>
      <c r="AT398" s="49" t="n">
        <v>-0.0004077620949720733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5.500000001107387</v>
      </c>
      <c r="BJ398" s="49" t="n">
        <v>0.7000008490337454</v>
      </c>
      <c r="BK398" s="49" t="n">
        <v>0.4000002469136577</v>
      </c>
      <c r="BL398" s="49" t="n">
        <v>0.02000000027380961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0.187713117624373</v>
      </c>
      <c r="BQ398" s="49" t="n">
        <v>-0.03827937886407521</v>
      </c>
      <c r="BR398" s="49" t="n">
        <v>1.000831148957417</v>
      </c>
      <c r="BS398" s="49" t="n">
        <v>0.006749239561454345</v>
      </c>
      <c r="BT398" s="49" t="n">
        <v>0.04663160517839188</v>
      </c>
      <c r="BU398" s="49" t="n">
        <v>0.0003324976816099223</v>
      </c>
      <c r="BV398" s="49" t="n">
        <v>0.0471186734838705</v>
      </c>
    </row>
    <row r="399">
      <c r="A399" s="51" t="n">
        <v>56.37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-1.713690419203611</v>
      </c>
      <c r="L399" s="51" t="n">
        <v>-1.530759635402136</v>
      </c>
      <c r="M399" s="51" t="n">
        <v>-0.05699220082166467</v>
      </c>
      <c r="N399" s="51" t="n">
        <v>-1.48515325113144</v>
      </c>
      <c r="O399" s="51" t="n">
        <v>-6.213673603191009</v>
      </c>
      <c r="P399" s="51" t="n">
        <v>1.550209795119867</v>
      </c>
      <c r="Q399" s="51" t="n">
        <v>1.041920361055659e-05</v>
      </c>
      <c r="R399" s="51" t="n">
        <v>-3.036459786431855e-05</v>
      </c>
      <c r="S399" s="51" t="n">
        <v>-2.149917833533382e-05</v>
      </c>
      <c r="T399" s="51" t="n">
        <v>-2.674886856013359e-05</v>
      </c>
      <c r="U399" s="51" t="n">
        <v>1.360319100918161e-05</v>
      </c>
      <c r="V399" s="51" t="n">
        <v>-1.979511986660576e-05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9.491710469714158e-05</v>
      </c>
      <c r="AD399" s="51" t="n">
        <v>-0.0002322344359193616</v>
      </c>
      <c r="AE399" s="51" t="n">
        <v>-0.0001966684045606189</v>
      </c>
      <c r="AF399" s="51" t="n">
        <v>-0.0002123109101900235</v>
      </c>
      <c r="AG399" s="51" t="n">
        <v>0.0001532727936007904</v>
      </c>
      <c r="AH399" s="51" t="n">
        <v>-5.124327875920221e-06</v>
      </c>
      <c r="AI399" s="51" t="n">
        <v>0.00368279099821907</v>
      </c>
      <c r="AJ399" s="51" t="n">
        <v>-0.02338938605243272</v>
      </c>
      <c r="AK399" s="51" t="n">
        <v>-0.01162635618698109</v>
      </c>
      <c r="AL399" s="51" t="n">
        <v>-0.001661535383320308</v>
      </c>
      <c r="AM399" s="51" t="n">
        <v>0.0009728902181955477</v>
      </c>
      <c r="AN399" s="51" t="n">
        <v>-0.001156570440194528</v>
      </c>
      <c r="AO399" s="51" t="n">
        <v>0.004130046329101158</v>
      </c>
      <c r="AP399" s="51" t="n">
        <v>-1.434250490565858</v>
      </c>
      <c r="AQ399" s="51" t="n">
        <v>0.258508102995212</v>
      </c>
      <c r="AR399" s="51" t="n">
        <v>-0.05692154957791143</v>
      </c>
      <c r="AS399" s="51" t="n">
        <v>0.104678470630364</v>
      </c>
      <c r="AT399" s="51" t="n">
        <v>-0.0004060887822118793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5.500000001094098</v>
      </c>
      <c r="BJ399" s="51" t="n">
        <v>0.7000008388453405</v>
      </c>
      <c r="BK399" s="51" t="n">
        <v>0.4000002439506938</v>
      </c>
      <c r="BL399" s="51" t="n">
        <v>0.02000000027052389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0.1877135923143188</v>
      </c>
      <c r="BQ399" s="51" t="n">
        <v>-0.03827609161170131</v>
      </c>
      <c r="BR399" s="51" t="n">
        <v>1.000831171917327</v>
      </c>
      <c r="BS399" s="51" t="n">
        <v>0.006274549615742364</v>
      </c>
      <c r="BT399" s="51" t="n">
        <v>0.04334435280448773</v>
      </c>
      <c r="BU399" s="51" t="n">
        <v>0.0003095377714146252</v>
      </c>
      <c r="BV399" s="51" t="n">
        <v>0.04379724542196973</v>
      </c>
    </row>
    <row r="400">
      <c r="A400" s="49" t="n">
        <v>56.38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-1.713689404330954</v>
      </c>
      <c r="L400" s="49" t="n">
        <v>-1.530762147331386</v>
      </c>
      <c r="M400" s="49" t="n">
        <v>-0.05699432546024399</v>
      </c>
      <c r="N400" s="49" t="n">
        <v>-1.485155537910559</v>
      </c>
      <c r="O400" s="49" t="n">
        <v>-6.213672028661167</v>
      </c>
      <c r="P400" s="49" t="n">
        <v>1.550209718734198</v>
      </c>
      <c r="Q400" s="49" t="n">
        <v>9.404330953532991e-06</v>
      </c>
      <c r="R400" s="49" t="n">
        <v>-2.785266861415892e-05</v>
      </c>
      <c r="S400" s="49" t="n">
        <v>-1.937453975601328e-05</v>
      </c>
      <c r="T400" s="49" t="n">
        <v>-2.44620894414016e-05</v>
      </c>
      <c r="U400" s="49" t="n">
        <v>1.202866116667423e-05</v>
      </c>
      <c r="V400" s="49" t="n">
        <v>-1.971873419814862e-05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0.000106211236832902</v>
      </c>
      <c r="AD400" s="49" t="n">
        <v>-0.0002669297775167872</v>
      </c>
      <c r="AE400" s="49" t="n">
        <v>-0.0002251219610729659</v>
      </c>
      <c r="AF400" s="49" t="n">
        <v>-0.0002430014192456784</v>
      </c>
      <c r="AG400" s="49" t="n">
        <v>0.0001615130970672863</v>
      </c>
      <c r="AH400" s="49" t="n">
        <v>-7.884272806664297e-06</v>
      </c>
      <c r="AI400" s="49" t="n">
        <v>0.003224271137923112</v>
      </c>
      <c r="AJ400" s="49" t="n">
        <v>-0.02064451824996522</v>
      </c>
      <c r="AK400" s="49" t="n">
        <v>-0.01032022181595036</v>
      </c>
      <c r="AL400" s="49" t="n">
        <v>-0.001467042043465728</v>
      </c>
      <c r="AM400" s="49" t="n">
        <v>0.0008357923528837468</v>
      </c>
      <c r="AN400" s="49" t="n">
        <v>-0.001154049332845953</v>
      </c>
      <c r="AO400" s="49" t="n">
        <v>0.003696763966484395</v>
      </c>
      <c r="AP400" s="49" t="n">
        <v>-1.431799396563277</v>
      </c>
      <c r="AQ400" s="49" t="n">
        <v>0.2596736985203189</v>
      </c>
      <c r="AR400" s="49" t="n">
        <v>-0.05674243109909637</v>
      </c>
      <c r="AS400" s="49" t="n">
        <v>0.1045473013063933</v>
      </c>
      <c r="AT400" s="49" t="n">
        <v>-0.0004033609601635944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5.500000001094098</v>
      </c>
      <c r="BJ400" s="49" t="n">
        <v>0.7000008388453405</v>
      </c>
      <c r="BK400" s="49" t="n">
        <v>0.4000002439506938</v>
      </c>
      <c r="BL400" s="49" t="n">
        <v>0.02000000027052389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0.1877141449680501</v>
      </c>
      <c r="BQ400" s="49" t="n">
        <v>-0.0382722666559911</v>
      </c>
      <c r="BR400" s="49" t="n">
        <v>1.000831198169329</v>
      </c>
      <c r="BS400" s="49" t="n">
        <v>0.005721895884436279</v>
      </c>
      <c r="BT400" s="49" t="n">
        <v>0.03951939709428282</v>
      </c>
      <c r="BU400" s="49" t="n">
        <v>0.0002832857692869339</v>
      </c>
      <c r="BV400" s="49" t="n">
        <v>0.03993248164132826</v>
      </c>
    </row>
    <row r="401">
      <c r="A401" s="51" t="n">
        <v>56.39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-1.713688294205313</v>
      </c>
      <c r="L401" s="51" t="n">
        <v>-1.530764996710135</v>
      </c>
      <c r="M401" s="51" t="n">
        <v>-0.05699670527705378</v>
      </c>
      <c r="N401" s="51" t="n">
        <v>-1.485158039002895</v>
      </c>
      <c r="O401" s="51" t="n">
        <v>-6.213670440942654</v>
      </c>
      <c r="P401" s="51" t="n">
        <v>1.550209627979828</v>
      </c>
      <c r="Q401" s="51" t="n">
        <v>8.294205313230663e-06</v>
      </c>
      <c r="R401" s="51" t="n">
        <v>-2.500328986543288e-05</v>
      </c>
      <c r="S401" s="51" t="n">
        <v>-1.699472294621612e-05</v>
      </c>
      <c r="T401" s="51" t="n">
        <v>-2.196099710483068e-05</v>
      </c>
      <c r="U401" s="51" t="n">
        <v>1.044094265356676e-05</v>
      </c>
      <c r="V401" s="51" t="n">
        <v>-1.962797982768549e-05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0.000114174564655838</v>
      </c>
      <c r="AD401" s="51" t="n">
        <v>-0.0002999420630564561</v>
      </c>
      <c r="AE401" s="51" t="n">
        <v>-0.0002481548638452541</v>
      </c>
      <c r="AF401" s="51" t="n">
        <v>-0.0002570904435382252</v>
      </c>
      <c r="AG401" s="51" t="n">
        <v>0.0001573856461859909</v>
      </c>
      <c r="AH401" s="51" t="n">
        <v>-8.848376632327208e-06</v>
      </c>
      <c r="AI401" s="51" t="n">
        <v>0.002750232622876297</v>
      </c>
      <c r="AJ401" s="51" t="n">
        <v>-0.01761826299077256</v>
      </c>
      <c r="AK401" s="51" t="n">
        <v>-0.008904105257191729</v>
      </c>
      <c r="AL401" s="51" t="n">
        <v>-0.001267664303723227</v>
      </c>
      <c r="AM401" s="51" t="n">
        <v>0.0007027001092356742</v>
      </c>
      <c r="AN401" s="51" t="n">
        <v>-0.001150981261005957</v>
      </c>
      <c r="AO401" s="51" t="n">
        <v>0.003237445353490024</v>
      </c>
      <c r="AP401" s="51" t="n">
        <v>-1.429051228206814</v>
      </c>
      <c r="AQ401" s="51" t="n">
        <v>0.2609821378992927</v>
      </c>
      <c r="AR401" s="51" t="n">
        <v>-0.0565465370086664</v>
      </c>
      <c r="AS401" s="51" t="n">
        <v>0.1044106161425549</v>
      </c>
      <c r="AT401" s="51" t="n">
        <v>-0.0004003220829782801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5.500000001080969</v>
      </c>
      <c r="BJ401" s="51" t="n">
        <v>0.7000008287791963</v>
      </c>
      <c r="BK401" s="51" t="n">
        <v>0.4000002410232855</v>
      </c>
      <c r="BL401" s="51" t="n">
        <v>0.02000000026727761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0.1877147657401095</v>
      </c>
      <c r="BQ401" s="51" t="n">
        <v>-0.03826797510840303</v>
      </c>
      <c r="BR401" s="51" t="n">
        <v>1.000831226913292</v>
      </c>
      <c r="BS401" s="51" t="n">
        <v>0.005101123824957643</v>
      </c>
      <c r="BT401" s="51" t="n">
        <v>0.03522784950620722</v>
      </c>
      <c r="BU401" s="51" t="n">
        <v>0.0002545418058552684</v>
      </c>
      <c r="BV401" s="51" t="n">
        <v>0.03559617446637296</v>
      </c>
    </row>
    <row r="402">
      <c r="A402" s="49" t="n">
        <v>56.4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-1.713687114660641</v>
      </c>
      <c r="L402" s="49" t="n">
        <v>-1.530768160518856</v>
      </c>
      <c r="M402" s="49" t="n">
        <v>-0.05699928469682907</v>
      </c>
      <c r="N402" s="49" t="n">
        <v>-1.485160613911514</v>
      </c>
      <c r="O402" s="49" t="n">
        <v>-6.213668931705783</v>
      </c>
      <c r="P402" s="49" t="n">
        <v>1.550209541732374</v>
      </c>
      <c r="Q402" s="49" t="n">
        <v>7.114660641072135e-06</v>
      </c>
      <c r="R402" s="49" t="n">
        <v>-2.183948114375944e-05</v>
      </c>
      <c r="S402" s="49" t="n">
        <v>-1.441530317092959e-05</v>
      </c>
      <c r="T402" s="49" t="n">
        <v>-1.938608848628398e-05</v>
      </c>
      <c r="U402" s="49" t="n">
        <v>8.931705782977417e-06</v>
      </c>
      <c r="V402" s="49" t="n">
        <v>-1.954173237384005e-05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0.000120193175799365</v>
      </c>
      <c r="AD402" s="49" t="n">
        <v>-0.0003301364310913888</v>
      </c>
      <c r="AE402" s="49" t="n">
        <v>-0.0002655480410285071</v>
      </c>
      <c r="AF402" s="49" t="n">
        <v>-0.0002590894683753169</v>
      </c>
      <c r="AG402" s="49" t="n">
        <v>0.0001466426304433152</v>
      </c>
      <c r="AH402" s="49" t="n">
        <v>-7.953222364515252e-06</v>
      </c>
      <c r="AI402" s="49" t="n">
        <v>0.002263175390171681</v>
      </c>
      <c r="AJ402" s="49" t="n">
        <v>-0.01434448445050175</v>
      </c>
      <c r="AK402" s="49" t="n">
        <v>-0.007410275516997566</v>
      </c>
      <c r="AL402" s="49" t="n">
        <v>-0.001071670533608701</v>
      </c>
      <c r="AM402" s="49" t="n">
        <v>0.0005793053161165107</v>
      </c>
      <c r="AN402" s="49" t="n">
        <v>-0.001148126752021177</v>
      </c>
      <c r="AO402" s="49" t="n">
        <v>0.002762802380778629</v>
      </c>
      <c r="AP402" s="49" t="n">
        <v>-1.426021954228329</v>
      </c>
      <c r="AQ402" s="49" t="n">
        <v>0.2623999955495215</v>
      </c>
      <c r="AR402" s="49" t="n">
        <v>-0.05634696749371131</v>
      </c>
      <c r="AS402" s="49" t="n">
        <v>0.1042785983995261</v>
      </c>
      <c r="AT402" s="49" t="n">
        <v>-0.0003976660498230845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5.500000001067997</v>
      </c>
      <c r="BJ402" s="49" t="n">
        <v>0.700000818833846</v>
      </c>
      <c r="BK402" s="49" t="n">
        <v>0.400000238131006</v>
      </c>
      <c r="BL402" s="49" t="n">
        <v>0.02000000026407028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0.1877154443487805</v>
      </c>
      <c r="BQ402" s="49" t="n">
        <v>-0.03826329007299573</v>
      </c>
      <c r="BR402" s="49" t="n">
        <v>1.000831257584253</v>
      </c>
      <c r="BS402" s="49" t="n">
        <v>0.004422515154034468</v>
      </c>
      <c r="BT402" s="49" t="n">
        <v>0.03054281409891474</v>
      </c>
      <c r="BU402" s="49" t="n">
        <v>0.0002238708454171956</v>
      </c>
      <c r="BV402" s="49" t="n">
        <v>0.03086214917214868</v>
      </c>
    </row>
    <row r="403">
      <c r="A403" s="51" t="n">
        <v>56.41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-1.713685878419653</v>
      </c>
      <c r="L403" s="51" t="n">
        <v>-1.530771602467061</v>
      </c>
      <c r="M403" s="51" t="n">
        <v>-0.05700201001895618</v>
      </c>
      <c r="N403" s="51" t="n">
        <v>-1.485163178065292</v>
      </c>
      <c r="O403" s="51" t="n">
        <v>-6.213667530327598</v>
      </c>
      <c r="P403" s="51" t="n">
        <v>1.550209472157708</v>
      </c>
      <c r="Q403" s="51" t="n">
        <v>5.878419652827205e-06</v>
      </c>
      <c r="R403" s="51" t="n">
        <v>-1.839753293930713e-05</v>
      </c>
      <c r="S403" s="51" t="n">
        <v>-1.168998104381785e-05</v>
      </c>
      <c r="T403" s="51" t="n">
        <v>-1.68219347080889e-05</v>
      </c>
      <c r="U403" s="51" t="n">
        <v>7.5303275979266e-06</v>
      </c>
      <c r="V403" s="51" t="n">
        <v>-1.947215770847777e-05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0.0001255169011300811</v>
      </c>
      <c r="AD403" s="51" t="n">
        <v>-0.0003560280830260532</v>
      </c>
      <c r="AE403" s="51" t="n">
        <v>-0.0002778177676564466</v>
      </c>
      <c r="AF403" s="51" t="n">
        <v>-0.0002555286402820792</v>
      </c>
      <c r="AG403" s="51" t="n">
        <v>0.000135881631897669</v>
      </c>
      <c r="AH403" s="51" t="n">
        <v>-6.053335747550209e-06</v>
      </c>
      <c r="AI403" s="51" t="n">
        <v>0.001760467384978252</v>
      </c>
      <c r="AJ403" s="51" t="n">
        <v>-0.01087507913360964</v>
      </c>
      <c r="AK403" s="51" t="n">
        <v>-0.00586587648130904</v>
      </c>
      <c r="AL403" s="51" t="n">
        <v>-0.0008812854920087135</v>
      </c>
      <c r="AM403" s="51" t="n">
        <v>0.0004655690329546945</v>
      </c>
      <c r="AN403" s="51" t="n">
        <v>-0.001145960260508907</v>
      </c>
      <c r="AO403" s="51" t="n">
        <v>0.002275210052162805</v>
      </c>
      <c r="AP403" s="51" t="n">
        <v>-1.422745587270291</v>
      </c>
      <c r="AQ403" s="51" t="n">
        <v>0.2638950540520142</v>
      </c>
      <c r="AR403" s="51" t="n">
        <v>-0.05615133766552111</v>
      </c>
      <c r="AS403" s="51" t="n">
        <v>0.1041562801985973</v>
      </c>
      <c r="AT403" s="51" t="n">
        <v>-0.0003957272356423702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5.500000001055182</v>
      </c>
      <c r="BJ403" s="51" t="n">
        <v>0.7000008090078399</v>
      </c>
      <c r="BK403" s="51" t="n">
        <v>0.400000235273434</v>
      </c>
      <c r="BL403" s="51" t="n">
        <v>0.02000000026090143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0.1877161705509622</v>
      </c>
      <c r="BQ403" s="51" t="n">
        <v>-0.03825828291472886</v>
      </c>
      <c r="BR403" s="51" t="n">
        <v>1.000831289854769</v>
      </c>
      <c r="BS403" s="51" t="n">
        <v>0.00369631297231221</v>
      </c>
      <c r="BT403" s="51" t="n">
        <v>0.02553565583204159</v>
      </c>
      <c r="BU403" s="51" t="n">
        <v>0.0001916003291579926</v>
      </c>
      <c r="BV403" s="51" t="n">
        <v>0.02580250296091247</v>
      </c>
    </row>
    <row r="404">
      <c r="A404" s="49" t="n">
        <v>56.42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-1.713684589120124</v>
      </c>
      <c r="L404" s="49" t="n">
        <v>-1.530775272051498</v>
      </c>
      <c r="M404" s="49" t="n">
        <v>-0.05700483494765851</v>
      </c>
      <c r="N404" s="49" t="n">
        <v>-1.485165707327809</v>
      </c>
      <c r="O404" s="49" t="n">
        <v>-6.213666205493952</v>
      </c>
      <c r="P404" s="49" t="n">
        <v>1.550209421513008</v>
      </c>
      <c r="Q404" s="49" t="n">
        <v>4.589120124132151e-06</v>
      </c>
      <c r="R404" s="49" t="n">
        <v>-1.472794850210235e-05</v>
      </c>
      <c r="S404" s="49" t="n">
        <v>-8.865052341489044e-06</v>
      </c>
      <c r="T404" s="49" t="n">
        <v>-1.429267219066332e-05</v>
      </c>
      <c r="U404" s="49" t="n">
        <v>6.205493951583207e-06</v>
      </c>
      <c r="V404" s="49" t="n">
        <v>-1.942151300826644e-05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0.0001307718147308799</v>
      </c>
      <c r="AD404" s="49" t="n">
        <v>-0.0003762486232437573</v>
      </c>
      <c r="AE404" s="49" t="n">
        <v>-0.0002858801729499903</v>
      </c>
      <c r="AF404" s="49" t="n">
        <v>-0.0002521060345976665</v>
      </c>
      <c r="AG404" s="49" t="n">
        <v>0.0001307427989964193</v>
      </c>
      <c r="AH404" s="49" t="n">
        <v>-4.154966908238291e-06</v>
      </c>
      <c r="AI404" s="49" t="n">
        <v>0.001239002580856938</v>
      </c>
      <c r="AJ404" s="49" t="n">
        <v>-0.007274631365254932</v>
      </c>
      <c r="AK404" s="49" t="n">
        <v>-0.004291483811660358</v>
      </c>
      <c r="AL404" s="49" t="n">
        <v>-0.0006943065684191067</v>
      </c>
      <c r="AM404" s="49" t="n">
        <v>0.000356544298883424</v>
      </c>
      <c r="AN404" s="49" t="n">
        <v>-0.001144553978325421</v>
      </c>
      <c r="AO404" s="49" t="n">
        <v>0.001771973739353287</v>
      </c>
      <c r="AP404" s="49" t="n">
        <v>-1.419274160669291</v>
      </c>
      <c r="AQ404" s="49" t="n">
        <v>0.2654402611257229</v>
      </c>
      <c r="AR404" s="49" t="n">
        <v>-0.05596130249831945</v>
      </c>
      <c r="AS404" s="49" t="n">
        <v>0.1040430585348512</v>
      </c>
      <c r="AT404" s="49" t="n">
        <v>-0.0003944768619500759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5.50000000104252</v>
      </c>
      <c r="BJ404" s="49" t="n">
        <v>0.7000007992997458</v>
      </c>
      <c r="BK404" s="49" t="n">
        <v>0.4000002324501528</v>
      </c>
      <c r="BL404" s="49" t="n">
        <v>0.02000000025777061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0.1877169343004257</v>
      </c>
      <c r="BQ404" s="49" t="n">
        <v>-0.0382530219072726</v>
      </c>
      <c r="BR404" s="49" t="n">
        <v>1.000831323586598</v>
      </c>
      <c r="BS404" s="49" t="n">
        <v>0.002932563508806219</v>
      </c>
      <c r="BT404" s="49" t="n">
        <v>0.0202746483757843</v>
      </c>
      <c r="BU404" s="49" t="n">
        <v>0.0001578685000502844</v>
      </c>
      <c r="BV404" s="49" t="n">
        <v>0.02048624460359152</v>
      </c>
    </row>
    <row r="405">
      <c r="A405" s="51" t="n">
        <v>56.43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-1.713683247817209</v>
      </c>
      <c r="L405" s="51" t="n">
        <v>-1.530779107563033</v>
      </c>
      <c r="M405" s="51" t="n">
        <v>-0.05700772249589674</v>
      </c>
      <c r="N405" s="51" t="n">
        <v>-1.485168222195353</v>
      </c>
      <c r="O405" s="51" t="n">
        <v>-6.213664886378669</v>
      </c>
      <c r="P405" s="51" t="n">
        <v>1.550209385092255</v>
      </c>
      <c r="Q405" s="51" t="n">
        <v>3.247817209395265e-06</v>
      </c>
      <c r="R405" s="51" t="n">
        <v>-1.089243696683617e-05</v>
      </c>
      <c r="S405" s="51" t="n">
        <v>-5.977504103263365e-06</v>
      </c>
      <c r="T405" s="51" t="n">
        <v>-1.177780464645117e-05</v>
      </c>
      <c r="U405" s="51" t="n">
        <v>4.886378668800262e-06</v>
      </c>
      <c r="V405" s="51" t="n">
        <v>-1.938509225496432e-05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0.0001359090991003185</v>
      </c>
      <c r="AD405" s="51" t="n">
        <v>-0.0003898821437996865</v>
      </c>
      <c r="AE405" s="51" t="n">
        <v>-0.0002906698005468966</v>
      </c>
      <c r="AF405" s="51" t="n">
        <v>-0.0002522998495697059</v>
      </c>
      <c r="AG405" s="51" t="n">
        <v>0.0001338328772263766</v>
      </c>
      <c r="AH405" s="51" t="n">
        <v>-2.856936527421234e-06</v>
      </c>
      <c r="AI405" s="51" t="n">
        <v>0.0006985326104976744</v>
      </c>
      <c r="AJ405" s="51" t="n">
        <v>-0.003612711938602048</v>
      </c>
      <c r="AK405" s="51" t="n">
        <v>-0.002702064648379464</v>
      </c>
      <c r="AL405" s="51" t="n">
        <v>-0.0005064521900544352</v>
      </c>
      <c r="AM405" s="51" t="n">
        <v>0.0002449641746279278</v>
      </c>
      <c r="AN405" s="51" t="n">
        <v>-0.001143706801974954</v>
      </c>
      <c r="AO405" s="51" t="n">
        <v>0.001249992313986571</v>
      </c>
      <c r="AP405" s="51" t="n">
        <v>-1.415672350340047</v>
      </c>
      <c r="AQ405" s="51" t="n">
        <v>0.2670151345815104</v>
      </c>
      <c r="AR405" s="51" t="n">
        <v>-0.0557743117559793</v>
      </c>
      <c r="AS405" s="51" t="n">
        <v>0.1039337256752289</v>
      </c>
      <c r="AT405" s="51" t="n">
        <v>-0.0003936868384048202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5.50000000103001</v>
      </c>
      <c r="BJ405" s="51" t="n">
        <v>0.7000007897081488</v>
      </c>
      <c r="BK405" s="51" t="n">
        <v>0.4000002296607509</v>
      </c>
      <c r="BL405" s="51" t="n">
        <v>0.02000000025467737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0.1877177256807518</v>
      </c>
      <c r="BQ405" s="51" t="n">
        <v>-0.03824757303980818</v>
      </c>
      <c r="BR405" s="51" t="n">
        <v>1.000831358721195</v>
      </c>
      <c r="BS405" s="51" t="n">
        <v>0.002141183182730044</v>
      </c>
      <c r="BT405" s="51" t="n">
        <v>0.01482578091136638</v>
      </c>
      <c r="BU405" s="51" t="n">
        <v>0.0001227339028186947</v>
      </c>
      <c r="BV405" s="51" t="n">
        <v>0.01498010376014608</v>
      </c>
    </row>
    <row r="406">
      <c r="A406" s="49" t="n">
        <v>56.44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-1.713681858640151</v>
      </c>
      <c r="L406" s="49" t="n">
        <v>-1.530783041500454</v>
      </c>
      <c r="M406" s="49" t="n">
        <v>-0.05701064341269838</v>
      </c>
      <c r="N406" s="49" t="n">
        <v>-1.485170763959674</v>
      </c>
      <c r="O406" s="49" t="n">
        <v>-6.213663498593109</v>
      </c>
      <c r="P406" s="49" t="n">
        <v>1.550209355456806</v>
      </c>
      <c r="Q406" s="49" t="n">
        <v>1.858640150897983e-06</v>
      </c>
      <c r="R406" s="49" t="n">
        <v>-6.958499546572128e-06</v>
      </c>
      <c r="S406" s="49" t="n">
        <v>-3.05658730162528e-06</v>
      </c>
      <c r="T406" s="49" t="n">
        <v>-9.236040326099371e-06</v>
      </c>
      <c r="U406" s="49" t="n">
        <v>3.498593108552939e-06</v>
      </c>
      <c r="V406" s="49" t="n">
        <v>-1.935545680598061e-05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0.0001404017271107092</v>
      </c>
      <c r="AD406" s="49" t="n">
        <v>-0.0003966275992948002</v>
      </c>
      <c r="AE406" s="49" t="n">
        <v>-0.000292820033505671</v>
      </c>
      <c r="AF406" s="49" t="n">
        <v>-0.0002570546976024283</v>
      </c>
      <c r="AG406" s="49" t="n">
        <v>0.0001437193594267274</v>
      </c>
      <c r="AH406" s="49" t="n">
        <v>-2.338501056442597e-06</v>
      </c>
      <c r="AI406" s="49" t="n">
        <v>0.0001430372712516363</v>
      </c>
      <c r="AJ406" s="49" t="n">
        <v>4.380120502218195e-05</v>
      </c>
      <c r="AK406" s="49" t="n">
        <v>-0.001109628822980313</v>
      </c>
      <c r="AL406" s="49" t="n">
        <v>-0.0003135540677864928</v>
      </c>
      <c r="AM406" s="49" t="n">
        <v>0.0001247558185597356</v>
      </c>
      <c r="AN406" s="49" t="n">
        <v>-0.001143115898533401</v>
      </c>
      <c r="AO406" s="49" t="n">
        <v>0.000709070118765226</v>
      </c>
      <c r="AP406" s="49" t="n">
        <v>-1.412009757181768</v>
      </c>
      <c r="AQ406" s="49" t="n">
        <v>0.268604770644324</v>
      </c>
      <c r="AR406" s="49" t="n">
        <v>-0.05558598964101808</v>
      </c>
      <c r="AS406" s="49" t="n">
        <v>0.1038211578292872</v>
      </c>
      <c r="AT406" s="49" t="n">
        <v>-0.0003930653773397763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5.50000000101765</v>
      </c>
      <c r="BJ406" s="49" t="n">
        <v>0.700000780231651</v>
      </c>
      <c r="BK406" s="49" t="n">
        <v>0.400000226904822</v>
      </c>
      <c r="BL406" s="49" t="n">
        <v>0.02000000025162124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0.1877185347449826</v>
      </c>
      <c r="BQ406" s="49" t="n">
        <v>-0.03824200213267493</v>
      </c>
      <c r="BR406" s="49" t="n">
        <v>1.00083139512793</v>
      </c>
      <c r="BS406" s="49" t="n">
        <v>0.00133211895186891</v>
      </c>
      <c r="BT406" s="49" t="n">
        <v>0.009254873778112571</v>
      </c>
      <c r="BU406" s="49" t="n">
        <v>8.632716852474687e-05</v>
      </c>
      <c r="BV406" s="49" t="n">
        <v>0.0093506514174548</v>
      </c>
    </row>
    <row r="407">
      <c r="A407" s="51" t="n">
        <v>56.45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-1.713680432369351</v>
      </c>
      <c r="L407" s="51" t="n">
        <v>-1.530787006709073</v>
      </c>
      <c r="M407" s="51" t="n">
        <v>-0.05701357217132089</v>
      </c>
      <c r="N407" s="51" t="n">
        <v>-1.485173369881968</v>
      </c>
      <c r="O407" s="51" t="n">
        <v>-6.213661999179281</v>
      </c>
      <c r="P407" s="51" t="n">
        <v>1.550209324831797</v>
      </c>
      <c r="Q407" s="51" t="n">
        <v>4.32369350766848e-07</v>
      </c>
      <c r="R407" s="51" t="n">
        <v>-2.993290927122416e-06</v>
      </c>
      <c r="S407" s="51" t="n">
        <v>-1.278286791139838e-07</v>
      </c>
      <c r="T407" s="51" t="n">
        <v>-6.630118031925036e-06</v>
      </c>
      <c r="U407" s="51" t="n">
        <v>1.999179280787189e-06</v>
      </c>
      <c r="V407" s="51" t="n">
        <v>-1.93248317965633e-05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0.0001434648510927629</v>
      </c>
      <c r="AD407" s="51" t="n">
        <v>-0.0003967968660183406</v>
      </c>
      <c r="AE407" s="51" t="n">
        <v>-0.0002924823116783445</v>
      </c>
      <c r="AF407" s="51" t="n">
        <v>-0.0002648750700615272</v>
      </c>
      <c r="AG407" s="51" t="n">
        <v>0.0001558967168021378</v>
      </c>
      <c r="AH407" s="51" t="n">
        <v>-2.589770646619543e-06</v>
      </c>
      <c r="AI407" s="51" t="n">
        <v>-0.0004191313519052618</v>
      </c>
      <c r="AJ407" s="51" t="n">
        <v>0.00363677743134052</v>
      </c>
      <c r="AK407" s="51" t="n">
        <v>0.0004734521743568394</v>
      </c>
      <c r="AL407" s="51" t="n">
        <v>-0.000113446296131339</v>
      </c>
      <c r="AM407" s="51" t="n">
        <v>-6.221638588693853e-06</v>
      </c>
      <c r="AN407" s="51" t="n">
        <v>-0.001142469324451395</v>
      </c>
      <c r="AO407" s="51" t="n">
        <v>0.0001532654490380495</v>
      </c>
      <c r="AP407" s="51" t="n">
        <v>-1.408353227946509</v>
      </c>
      <c r="AQ407" s="51" t="n">
        <v>0.2701971746415155</v>
      </c>
      <c r="AR407" s="51" t="n">
        <v>-0.05539231758201343</v>
      </c>
      <c r="AS407" s="51" t="n">
        <v>0.1036997326198926</v>
      </c>
      <c r="AT407" s="51" t="n">
        <v>-0.0003923138287350267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5.500000001005438</v>
      </c>
      <c r="BJ407" s="51" t="n">
        <v>0.7000007708688712</v>
      </c>
      <c r="BK407" s="51" t="n">
        <v>0.4000002241819641</v>
      </c>
      <c r="BL407" s="51" t="n">
        <v>0.02000000024860178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0.1877193513523329</v>
      </c>
      <c r="BQ407" s="51" t="n">
        <v>-0.0382363770989003</v>
      </c>
      <c r="BR407" s="51" t="n">
        <v>1.000831432479432</v>
      </c>
      <c r="BS407" s="51" t="n">
        <v>0.0005155116015731487</v>
      </c>
      <c r="BT407" s="51" t="n">
        <v>0.003629840003481488</v>
      </c>
      <c r="BU407" s="51" t="n">
        <v>4.897566618922156e-05</v>
      </c>
      <c r="BV407" s="51" t="n">
        <v>0.003666590961384932</v>
      </c>
    </row>
    <row r="408">
      <c r="A408" s="49" t="n">
        <v>56.46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-1.713678987849402</v>
      </c>
      <c r="L408" s="49" t="n">
        <v>-1.530790941615533</v>
      </c>
      <c r="M408" s="49" t="n">
        <v>-0.057016482261526</v>
      </c>
      <c r="N408" s="49" t="n">
        <v>-1.485176051391451</v>
      </c>
      <c r="O408" s="49" t="n">
        <v>-6.213660394536566</v>
      </c>
      <c r="P408" s="49" t="n">
        <v>1.55020928634428</v>
      </c>
      <c r="Q408" s="49" t="n">
        <v>-1.012150597778927e-06</v>
      </c>
      <c r="R408" s="49" t="n">
        <v>9.416155331010145e-07</v>
      </c>
      <c r="S408" s="49" t="n">
        <v>2.782261526002028e-06</v>
      </c>
      <c r="T408" s="49" t="n">
        <v>-3.948608549242394e-06</v>
      </c>
      <c r="U408" s="49" t="n">
        <v>3.945365660840139e-07</v>
      </c>
      <c r="V408" s="49" t="n">
        <v>-1.928634428005616e-05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0.0001442720837301253</v>
      </c>
      <c r="AD408" s="49" t="n">
        <v>-0.0003911509095328482</v>
      </c>
      <c r="AE408" s="49" t="n">
        <v>-0.0002893504474335906</v>
      </c>
      <c r="AF408" s="49" t="n">
        <v>-0.0002722948692672367</v>
      </c>
      <c r="AG408" s="49" t="n">
        <v>0.0001650832149014602</v>
      </c>
      <c r="AH408" s="49" t="n">
        <v>-3.495836803618212e-06</v>
      </c>
      <c r="AI408" s="49" t="n">
        <v>-0.0009759928745192653</v>
      </c>
      <c r="AJ408" s="49" t="n">
        <v>0.007119806823270665</v>
      </c>
      <c r="AK408" s="49" t="n">
        <v>0.002031783908249964</v>
      </c>
      <c r="AL408" s="49" t="n">
        <v>9.265740027925503e-05</v>
      </c>
      <c r="AM408" s="49" t="n">
        <v>-0.0001454429731659048</v>
      </c>
      <c r="AN408" s="49" t="n">
        <v>-0.001141493592346159</v>
      </c>
      <c r="AO408" s="49" t="n">
        <v>-0.000408986941847992</v>
      </c>
      <c r="AP408" s="49" t="n">
        <v>-1.404760817163391</v>
      </c>
      <c r="AQ408" s="49" t="n">
        <v>0.2717799444532975</v>
      </c>
      <c r="AR408" s="49" t="n">
        <v>-0.05519147630771829</v>
      </c>
      <c r="AS408" s="49" t="n">
        <v>0.1035678372867379</v>
      </c>
      <c r="AT408" s="49" t="n">
        <v>-0.0003911775481772232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5.500000000993373</v>
      </c>
      <c r="BJ408" s="49" t="n">
        <v>0.7000007616184448</v>
      </c>
      <c r="BK408" s="49" t="n">
        <v>0.4000002214917805</v>
      </c>
      <c r="BL408" s="49" t="n">
        <v>0.02000000024561856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0.1877201650655085</v>
      </c>
      <c r="BQ408" s="49" t="n">
        <v>-0.03823076926916762</v>
      </c>
      <c r="BR408" s="49" t="n">
        <v>1.000831470219574</v>
      </c>
      <c r="BS408" s="49" t="n">
        <v>-0.0002982015739894095</v>
      </c>
      <c r="BT408" s="49" t="n">
        <v>-0.001977989729201601</v>
      </c>
      <c r="BU408" s="49" t="n">
        <v>1.123552428872188e-05</v>
      </c>
      <c r="BV408" s="49" t="n">
        <v>0.002000373411281711</v>
      </c>
    </row>
    <row r="409">
      <c r="A409" s="51" t="n">
        <v>56.47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-1.713677551073658</v>
      </c>
      <c r="L409" s="51" t="n">
        <v>-1.530794793186029</v>
      </c>
      <c r="M409" s="51" t="n">
        <v>-0.05701934267370665</v>
      </c>
      <c r="N409" s="51" t="n">
        <v>-1.485178780960996</v>
      </c>
      <c r="O409" s="51" t="n">
        <v>-6.213658736306167</v>
      </c>
      <c r="P409" s="51" t="n">
        <v>1.550209235823266</v>
      </c>
      <c r="Q409" s="51" t="n">
        <v>-2.44892634237992e-06</v>
      </c>
      <c r="R409" s="51" t="n">
        <v>4.793186029194985e-06</v>
      </c>
      <c r="S409" s="51" t="n">
        <v>5.642673706646173e-06</v>
      </c>
      <c r="T409" s="51" t="n">
        <v>-1.219039004407563e-06</v>
      </c>
      <c r="U409" s="51" t="n">
        <v>-1.263693833131185e-06</v>
      </c>
      <c r="V409" s="51" t="n">
        <v>-1.923582326646134e-05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0.0001422025986453904</v>
      </c>
      <c r="AD409" s="51" t="n">
        <v>-0.0003806193199851778</v>
      </c>
      <c r="AE409" s="51" t="n">
        <v>-0.0002828598044987645</v>
      </c>
      <c r="AF409" s="51" t="n">
        <v>-0.0002750545244593267</v>
      </c>
      <c r="AG409" s="51" t="n">
        <v>0.0001673570126194696</v>
      </c>
      <c r="AH409" s="51" t="n">
        <v>-4.747794184694829e-06</v>
      </c>
      <c r="AI409" s="51" t="n">
        <v>-0.001513729034311038</v>
      </c>
      <c r="AJ409" s="51" t="n">
        <v>0.0104573676341909</v>
      </c>
      <c r="AK409" s="51" t="n">
        <v>0.003545906752895868</v>
      </c>
      <c r="AL409" s="51" t="n">
        <v>0.0002998908817456631</v>
      </c>
      <c r="AM409" s="51" t="n">
        <v>-0.000286901968795202</v>
      </c>
      <c r="AN409" s="51" t="n">
        <v>-0.001140026793744883</v>
      </c>
      <c r="AO409" s="51" t="n">
        <v>-0.0009656445406626482</v>
      </c>
      <c r="AP409" s="51" t="n">
        <v>-1.401278841775498</v>
      </c>
      <c r="AQ409" s="51" t="n">
        <v>0.273337629143503</v>
      </c>
      <c r="AR409" s="51" t="n">
        <v>-0.05498510535772438</v>
      </c>
      <c r="AS409" s="51" t="n">
        <v>0.1034283892131206</v>
      </c>
      <c r="AT409" s="51" t="n">
        <v>-0.000389538078807809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5.500000000981453</v>
      </c>
      <c r="BJ409" s="51" t="n">
        <v>0.7000007524790235</v>
      </c>
      <c r="BK409" s="51" t="n">
        <v>0.4000002188338792</v>
      </c>
      <c r="BL409" s="51" t="n">
        <v>0.02000000024267114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0.1877209651737062</v>
      </c>
      <c r="BQ409" s="51" t="n">
        <v>-0.03822525314014594</v>
      </c>
      <c r="BR409" s="51" t="n">
        <v>1.000831507630109</v>
      </c>
      <c r="BS409" s="51" t="n">
        <v>-0.001098309771657702</v>
      </c>
      <c r="BT409" s="51" t="n">
        <v>-0.007494118750873968</v>
      </c>
      <c r="BU409" s="51" t="n">
        <v>-2.61750106034242e-05</v>
      </c>
      <c r="BV409" s="51" t="n">
        <v>0.007574218463835044</v>
      </c>
    </row>
    <row r="410">
      <c r="A410" s="49" t="n">
        <v>56.48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-1.713676151931415</v>
      </c>
      <c r="L410" s="49" t="n">
        <v>-1.530798517014524</v>
      </c>
      <c r="M410" s="49" t="n">
        <v>-0.05702211675595695</v>
      </c>
      <c r="N410" s="49" t="n">
        <v>-1.485181493511937</v>
      </c>
      <c r="O410" s="49" t="n">
        <v>-6.213657102200037</v>
      </c>
      <c r="P410" s="49" t="n">
        <v>1.550209173794417</v>
      </c>
      <c r="Q410" s="49" t="n">
        <v>-3.848068584888509e-06</v>
      </c>
      <c r="R410" s="49" t="n">
        <v>8.517014524089817e-06</v>
      </c>
      <c r="S410" s="49" t="n">
        <v>8.41675595694702e-06</v>
      </c>
      <c r="T410" s="49" t="n">
        <v>1.49351193701186e-06</v>
      </c>
      <c r="U410" s="49" t="n">
        <v>-2.89779996265338e-06</v>
      </c>
      <c r="V410" s="49" t="n">
        <v>-1.917379441751521e-05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0.0001370618000035769</v>
      </c>
      <c r="AD410" s="49" t="n">
        <v>-0.0003660083654243357</v>
      </c>
      <c r="AE410" s="49" t="n">
        <v>-0.0002724546038183805</v>
      </c>
      <c r="AF410" s="49" t="n">
        <v>-0.000269777860245689</v>
      </c>
      <c r="AG410" s="49" t="n">
        <v>0.0001611621316603112</v>
      </c>
      <c r="AH410" s="49" t="n">
        <v>-5.844123848911236e-06</v>
      </c>
      <c r="AI410" s="49" t="n">
        <v>-0.002019266856253721</v>
      </c>
      <c r="AJ410" s="49" t="n">
        <v>0.01362093639995451</v>
      </c>
      <c r="AK410" s="49" t="n">
        <v>0.004993027634991379</v>
      </c>
      <c r="AL410" s="49" t="n">
        <v>0.0005009228657775614</v>
      </c>
      <c r="AM410" s="49" t="n">
        <v>-0.0004232160698777912</v>
      </c>
      <c r="AN410" s="49" t="n">
        <v>-0.001138098709808299</v>
      </c>
      <c r="AO410" s="49" t="n">
        <v>-0.001502869570237177</v>
      </c>
      <c r="AP410" s="49" t="n">
        <v>-1.397942742884701</v>
      </c>
      <c r="AQ410" s="49" t="n">
        <v>0.2748507134544889</v>
      </c>
      <c r="AR410" s="49" t="n">
        <v>-0.05477840820958232</v>
      </c>
      <c r="AS410" s="49" t="n">
        <v>0.1032875502388176</v>
      </c>
      <c r="AT410" s="49" t="n">
        <v>-0.000387485481451928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5.500000000969676</v>
      </c>
      <c r="BJ410" s="49" t="n">
        <v>0.7000007434492752</v>
      </c>
      <c r="BK410" s="49" t="n">
        <v>0.4000002162078726</v>
      </c>
      <c r="BL410" s="49" t="n">
        <v>0.02000000023975908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0.1877217408834275</v>
      </c>
      <c r="BQ410" s="49" t="n">
        <v>-0.03821990453353694</v>
      </c>
      <c r="BR410" s="49" t="n">
        <v>1.00083154394755</v>
      </c>
      <c r="BS410" s="49" t="n">
        <v>-0.001874019492975609</v>
      </c>
      <c r="BT410" s="49" t="n">
        <v>-0.01284272535988229</v>
      </c>
      <c r="BU410" s="49" t="n">
        <v>-6.249245165790285e-05</v>
      </c>
      <c r="BV410" s="49" t="n">
        <v>0.01297888473775503</v>
      </c>
    </row>
    <row r="411">
      <c r="A411" s="51" t="n">
        <v>56.49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-1.713674819531122</v>
      </c>
      <c r="L411" s="51" t="n">
        <v>-1.530802075034331</v>
      </c>
      <c r="M411" s="51" t="n">
        <v>-0.05702476360215116</v>
      </c>
      <c r="N411" s="51" t="n">
        <v>-1.485184102381627</v>
      </c>
      <c r="O411" s="51" t="n">
        <v>-6.213655572739055</v>
      </c>
      <c r="P411" s="51" t="n">
        <v>1.550209105653969</v>
      </c>
      <c r="Q411" s="51" t="n">
        <v>-5.180468878540623e-06</v>
      </c>
      <c r="R411" s="51" t="n">
        <v>1.207503433087176e-05</v>
      </c>
      <c r="S411" s="51" t="n">
        <v>1.106360215116092e-05</v>
      </c>
      <c r="T411" s="51" t="n">
        <v>4.102381627069107e-06</v>
      </c>
      <c r="U411" s="51" t="n">
        <v>-4.427260944517286e-06</v>
      </c>
      <c r="V411" s="51" t="n">
        <v>-1.910565396912034e-05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0.0001291564591776606</v>
      </c>
      <c r="AD411" s="51" t="n">
        <v>-0.0003478088487415168</v>
      </c>
      <c r="AE411" s="51" t="n">
        <v>-0.0002578249194928065</v>
      </c>
      <c r="AF411" s="51" t="n">
        <v>-0.0002552683461511261</v>
      </c>
      <c r="AG411" s="51" t="n">
        <v>0.0001472387148951781</v>
      </c>
      <c r="AH411" s="51" t="n">
        <v>-6.315574514053962e-06</v>
      </c>
      <c r="AI411" s="51" t="n">
        <v>-0.002482682781462076</v>
      </c>
      <c r="AJ411" s="51" t="n">
        <v>0.01658398825795817</v>
      </c>
      <c r="AK411" s="51" t="n">
        <v>0.00634908152662418</v>
      </c>
      <c r="AL411" s="51" t="n">
        <v>0.0006880956104179664</v>
      </c>
      <c r="AM411" s="51" t="n">
        <v>-0.0005476624390861072</v>
      </c>
      <c r="AN411" s="51" t="n">
        <v>-0.00113593433566512</v>
      </c>
      <c r="AO411" s="51" t="n">
        <v>-0.002007619676569278</v>
      </c>
      <c r="AP411" s="51" t="n">
        <v>-1.394780994857333</v>
      </c>
      <c r="AQ411" s="51" t="n">
        <v>0.2762963732625178</v>
      </c>
      <c r="AR411" s="51" t="n">
        <v>-0.05457883545597154</v>
      </c>
      <c r="AS411" s="51" t="n">
        <v>0.1031526289677086</v>
      </c>
      <c r="AT411" s="51" t="n">
        <v>-0.0003852856837267774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5.50000000095804</v>
      </c>
      <c r="BJ411" s="51" t="n">
        <v>0.7000007345278839</v>
      </c>
      <c r="BK411" s="51" t="n">
        <v>0.4000002136133782</v>
      </c>
      <c r="BL411" s="51" t="n">
        <v>0.02000000023688198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0.1877224816517057</v>
      </c>
      <c r="BQ411" s="51" t="n">
        <v>-0.03821479771059339</v>
      </c>
      <c r="BR411" s="51" t="n">
        <v>1.000831578473016</v>
      </c>
      <c r="BS411" s="51" t="n">
        <v>-0.002614787771193505</v>
      </c>
      <c r="BT411" s="51" t="n">
        <v>-0.01794954830342671</v>
      </c>
      <c r="BU411" s="51" t="n">
        <v>-9.701791769956003e-05</v>
      </c>
      <c r="BV411" s="51" t="n">
        <v>0.01813926161291541</v>
      </c>
    </row>
    <row r="412">
      <c r="A412" s="49" t="n">
        <v>56.5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-1.71367357789954</v>
      </c>
      <c r="L412" s="49" t="n">
        <v>-1.5308054321913</v>
      </c>
      <c r="M412" s="49" t="n">
        <v>-0.05702724127796305</v>
      </c>
      <c r="N412" s="49" t="n">
        <v>-1.485186522123285</v>
      </c>
      <c r="O412" s="49" t="n">
        <v>-6.213654211694848</v>
      </c>
      <c r="P412" s="49" t="n">
        <v>1.550209039230363</v>
      </c>
      <c r="Q412" s="49" t="n">
        <v>-6.422100459868574e-06</v>
      </c>
      <c r="R412" s="49" t="n">
        <v>1.543219129973572e-05</v>
      </c>
      <c r="S412" s="49" t="n">
        <v>1.354127796305421e-05</v>
      </c>
      <c r="T412" s="49" t="n">
        <v>6.522123285446213e-06</v>
      </c>
      <c r="U412" s="49" t="n">
        <v>-5.788305151632755e-06</v>
      </c>
      <c r="V412" s="49" t="n">
        <v>-1.90392303633935e-05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0.0001191627807881453</v>
      </c>
      <c r="AD412" s="49" t="n">
        <v>-0.0003261654778625178</v>
      </c>
      <c r="AE412" s="49" t="n">
        <v>-0.0002390428178323734</v>
      </c>
      <c r="AF412" s="49" t="n">
        <v>-0.0002327120185611532</v>
      </c>
      <c r="AG412" s="49" t="n">
        <v>0.0001280087688217621</v>
      </c>
      <c r="AH412" s="49" t="n">
        <v>-5.987794047729745e-06</v>
      </c>
      <c r="AI412" s="49" t="n">
        <v>-0.002898324335349658</v>
      </c>
      <c r="AJ412" s="49" t="n">
        <v>0.01931808127748886</v>
      </c>
      <c r="AK412" s="49" t="n">
        <v>0.007591332820785107</v>
      </c>
      <c r="AL412" s="49" t="n">
        <v>0.0008554340670547284</v>
      </c>
      <c r="AM412" s="49" t="n">
        <v>-0.0006556459370137525</v>
      </c>
      <c r="AN412" s="49" t="n">
        <v>-0.00113385149474488</v>
      </c>
      <c r="AO412" s="49" t="n">
        <v>-0.002470038870207754</v>
      </c>
      <c r="AP412" s="49" t="n">
        <v>-1.391820108070067</v>
      </c>
      <c r="AQ412" s="49" t="n">
        <v>0.2776505506956513</v>
      </c>
      <c r="AR412" s="49" t="n">
        <v>-0.05439392592160024</v>
      </c>
      <c r="AS412" s="49" t="n">
        <v>0.1030301061026521</v>
      </c>
      <c r="AT412" s="49" t="n">
        <v>-0.0003832522645881505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5.500000000946543</v>
      </c>
      <c r="BJ412" s="49" t="n">
        <v>0.7000007257135493</v>
      </c>
      <c r="BK412" s="49" t="n">
        <v>0.4000002110500177</v>
      </c>
      <c r="BL412" s="49" t="n">
        <v>0.02000000023403939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0.1877231775674059</v>
      </c>
      <c r="BQ412" s="49" t="n">
        <v>-0.03821000227027842</v>
      </c>
      <c r="BR412" s="49" t="n">
        <v>1.000831610643979</v>
      </c>
      <c r="BS412" s="49" t="n">
        <v>-0.003310703471426368</v>
      </c>
      <c r="BT412" s="49" t="n">
        <v>-0.02274498861839364</v>
      </c>
      <c r="BU412" s="49" t="n">
        <v>-0.0001291888811483233</v>
      </c>
      <c r="BV412" s="49" t="n">
        <v>0.02298503762219203</v>
      </c>
    </row>
    <row r="413">
      <c r="A413" s="51" t="n">
        <v>56.51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-1.713672443741909</v>
      </c>
      <c r="L413" s="51" t="n">
        <v>-1.53080855361253</v>
      </c>
      <c r="M413" s="51" t="n">
        <v>-0.0570295106813133</v>
      </c>
      <c r="N413" s="51" t="n">
        <v>-1.48518868776753</v>
      </c>
      <c r="O413" s="51" t="n">
        <v>-6.213653053864618</v>
      </c>
      <c r="P413" s="51" t="n">
        <v>1.550208981316507</v>
      </c>
      <c r="Q413" s="51" t="n">
        <v>-7.556258091234724e-06</v>
      </c>
      <c r="R413" s="51" t="n">
        <v>1.855361252967036e-05</v>
      </c>
      <c r="S413" s="51" t="n">
        <v>1.581068131329549e-05</v>
      </c>
      <c r="T413" s="51" t="n">
        <v>8.687767529824697e-06</v>
      </c>
      <c r="U413" s="51" t="n">
        <v>-6.946135382435159e-06</v>
      </c>
      <c r="V413" s="51" t="n">
        <v>-1.898131650701629e-05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0.0001078591879201948</v>
      </c>
      <c r="AD413" s="51" t="n">
        <v>-0.0003009923621128435</v>
      </c>
      <c r="AE413" s="51" t="n">
        <v>-0.0002165651536621449</v>
      </c>
      <c r="AF413" s="51" t="n">
        <v>-0.0002048708693586714</v>
      </c>
      <c r="AG413" s="51" t="n">
        <v>0.0001067475549822144</v>
      </c>
      <c r="AH413" s="51" t="n">
        <v>-5.038082389309312e-06</v>
      </c>
      <c r="AI413" s="51" t="n">
        <v>-0.003264272654808388</v>
      </c>
      <c r="AJ413" s="51" t="n">
        <v>0.0217914266669241</v>
      </c>
      <c r="AK413" s="51" t="n">
        <v>0.008700641533856315</v>
      </c>
      <c r="AL413" s="51" t="n">
        <v>0.0009996962490452827</v>
      </c>
      <c r="AM413" s="51" t="n">
        <v>-0.0007454296806139014</v>
      </c>
      <c r="AN413" s="51" t="n">
        <v>-0.001132120218967185</v>
      </c>
      <c r="AO413" s="51" t="n">
        <v>-0.002884552476790994</v>
      </c>
      <c r="AP413" s="51" t="n">
        <v>-1.389088533030932</v>
      </c>
      <c r="AQ413" s="51" t="n">
        <v>0.2788905557964049</v>
      </c>
      <c r="AR413" s="51" t="n">
        <v>-0.05422937824495276</v>
      </c>
      <c r="AS413" s="51" t="n">
        <v>0.1029242492947568</v>
      </c>
      <c r="AT413" s="51" t="n">
        <v>-0.000381615347638946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5.500000000935184</v>
      </c>
      <c r="BJ413" s="51" t="n">
        <v>0.7000007170049868</v>
      </c>
      <c r="BK413" s="51" t="n">
        <v>0.4000002085174175</v>
      </c>
      <c r="BL413" s="51" t="n">
        <v>0.02000000023123092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0.1877238196701294</v>
      </c>
      <c r="BQ413" s="51" t="n">
        <v>-0.03820558061387631</v>
      </c>
      <c r="BR413" s="51" t="n">
        <v>1.000831640063516</v>
      </c>
      <c r="BS413" s="51" t="n">
        <v>-0.003952806194862379</v>
      </c>
      <c r="BT413" s="51" t="n">
        <v>-0.02716664502050437</v>
      </c>
      <c r="BU413" s="51" t="n">
        <v>-0.0001586084172888746</v>
      </c>
      <c r="BV413" s="51" t="n">
        <v>0.02745316803420458</v>
      </c>
    </row>
    <row r="414">
      <c r="A414" s="49" t="n">
        <v>56.52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-1.713671426775827</v>
      </c>
      <c r="L414" s="49" t="n">
        <v>-1.530811403323037</v>
      </c>
      <c r="M414" s="49" t="n">
        <v>-0.05703153880921812</v>
      </c>
      <c r="N414" s="49" t="n">
        <v>-1.485190564059615</v>
      </c>
      <c r="O414" s="49" t="n">
        <v>-6.213652101985765</v>
      </c>
      <c r="P414" s="49" t="n">
        <v>1.550208935400752</v>
      </c>
      <c r="Q414" s="49" t="n">
        <v>-8.573224173469285e-06</v>
      </c>
      <c r="R414" s="49" t="n">
        <v>2.140332303679493e-05</v>
      </c>
      <c r="S414" s="49" t="n">
        <v>1.783880921811531e-05</v>
      </c>
      <c r="T414" s="49" t="n">
        <v>1.056405961463724e-05</v>
      </c>
      <c r="U414" s="49" t="n">
        <v>-7.898014234619666e-06</v>
      </c>
      <c r="V414" s="49" t="n">
        <v>-1.893540075204037e-05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9.587733304551515e-05</v>
      </c>
      <c r="AD414" s="49" t="n">
        <v>-0.000272159890337288</v>
      </c>
      <c r="AE414" s="49" t="n">
        <v>-0.0001911244705598316</v>
      </c>
      <c r="AF414" s="49" t="n">
        <v>-0.0001749079130909908</v>
      </c>
      <c r="AG414" s="49" t="n">
        <v>8.660438476498365e-05</v>
      </c>
      <c r="AH414" s="49" t="n">
        <v>-3.831074891780641e-06</v>
      </c>
      <c r="AI414" s="49" t="n">
        <v>-0.003580742802582733</v>
      </c>
      <c r="AJ414" s="49" t="n">
        <v>0.0239700556480442</v>
      </c>
      <c r="AK414" s="49" t="n">
        <v>0.009662781671813815</v>
      </c>
      <c r="AL414" s="49" t="n">
        <v>0.00112032862168441</v>
      </c>
      <c r="AM414" s="49" t="n">
        <v>-0.0008180227444069528</v>
      </c>
      <c r="AN414" s="49" t="n">
        <v>-0.001130874160835218</v>
      </c>
      <c r="AO414" s="49" t="n">
        <v>-0.003249304768076795</v>
      </c>
      <c r="AP414" s="49" t="n">
        <v>-1.386618071484968</v>
      </c>
      <c r="AQ414" s="49" t="n">
        <v>0.2799973218176471</v>
      </c>
      <c r="AR414" s="49" t="n">
        <v>-0.05408811803136111</v>
      </c>
      <c r="AS414" s="49" t="n">
        <v>0.1028364804938186</v>
      </c>
      <c r="AT414" s="49" t="n">
        <v>-0.0003804630064402653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5.500000000923962</v>
      </c>
      <c r="BJ414" s="49" t="n">
        <v>0.700000708400927</v>
      </c>
      <c r="BK414" s="49" t="n">
        <v>0.4000002060152085</v>
      </c>
      <c r="BL414" s="49" t="n">
        <v>0.02000000022845615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0.1877244001402988</v>
      </c>
      <c r="BQ414" s="49" t="n">
        <v>-0.03820158647128724</v>
      </c>
      <c r="BR414" s="49" t="n">
        <v>1.000831666490832</v>
      </c>
      <c r="BS414" s="49" t="n">
        <v>-0.00453327636429357</v>
      </c>
      <c r="BT414" s="49" t="n">
        <v>-0.03116078760957708</v>
      </c>
      <c r="BU414" s="49" t="n">
        <v>-0.0001850357334021169</v>
      </c>
      <c r="BV414" s="49" t="n">
        <v>0.03148935561847639</v>
      </c>
    </row>
    <row r="415">
      <c r="A415" s="51" t="n">
        <v>56.53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-1.713670531879617</v>
      </c>
      <c r="L415" s="51" t="n">
        <v>-1.530813944783715</v>
      </c>
      <c r="M415" s="51" t="n">
        <v>-0.05703330059567382</v>
      </c>
      <c r="N415" s="51" t="n">
        <v>-1.48519214420363</v>
      </c>
      <c r="O415" s="51" t="n">
        <v>-6.21365133340386</v>
      </c>
      <c r="P415" s="51" t="n">
        <v>1.550208901431362</v>
      </c>
      <c r="Q415" s="51" t="n">
        <v>-9.468120382827294e-06</v>
      </c>
      <c r="R415" s="51" t="n">
        <v>2.39447837151463e-05</v>
      </c>
      <c r="S415" s="51" t="n">
        <v>1.960059567381739e-05</v>
      </c>
      <c r="T415" s="51" t="n">
        <v>1.214420362960489e-05</v>
      </c>
      <c r="U415" s="51" t="n">
        <v>-8.666596140294303e-06</v>
      </c>
      <c r="V415" s="51" t="n">
        <v>-1.890143136185074e-05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8.357640905010683e-05</v>
      </c>
      <c r="AD415" s="51" t="n">
        <v>-0.0002396727771652107</v>
      </c>
      <c r="AE415" s="51" t="n">
        <v>-0.0001635600328650993</v>
      </c>
      <c r="AF415" s="51" t="n">
        <v>-0.000145428436480341</v>
      </c>
      <c r="AG415" s="51" t="n">
        <v>6.963261328023695e-05</v>
      </c>
      <c r="AH415" s="51" t="n">
        <v>-2.709792423178986e-06</v>
      </c>
      <c r="AI415" s="51" t="n">
        <v>-0.003848372406254655</v>
      </c>
      <c r="AJ415" s="51" t="n">
        <v>0.02582076265015288</v>
      </c>
      <c r="AK415" s="51" t="n">
        <v>0.01046860033805768</v>
      </c>
      <c r="AL415" s="51" t="n">
        <v>0.001218688624626261</v>
      </c>
      <c r="AM415" s="51" t="n">
        <v>-0.0008762334627258083</v>
      </c>
      <c r="AN415" s="51" t="n">
        <v>-0.001130104870390797</v>
      </c>
      <c r="AO415" s="51" t="n">
        <v>-0.003564546708064869</v>
      </c>
      <c r="AP415" s="51" t="n">
        <v>-1.384442691735298</v>
      </c>
      <c r="AQ415" s="51" t="n">
        <v>0.2809567066904819</v>
      </c>
      <c r="AR415" s="51" t="n">
        <v>-0.05397043831939008</v>
      </c>
      <c r="AS415" s="51" t="n">
        <v>0.1027655852563944</v>
      </c>
      <c r="AT415" s="51" t="n">
        <v>-0.0003797572375998757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5.500000000912875</v>
      </c>
      <c r="BJ415" s="51" t="n">
        <v>0.7000006999001158</v>
      </c>
      <c r="BK415" s="51" t="n">
        <v>0.400000203543026</v>
      </c>
      <c r="BL415" s="51" t="n">
        <v>0.02000000022571468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0.1877249123570884</v>
      </c>
      <c r="BQ415" s="51" t="n">
        <v>-0.03819806459676465</v>
      </c>
      <c r="BR415" s="51" t="n">
        <v>1.000831689797342</v>
      </c>
      <c r="BS415" s="51" t="n">
        <v>-0.005045493153887914</v>
      </c>
      <c r="BT415" s="51" t="n">
        <v>-0.03468266213216969</v>
      </c>
      <c r="BU415" s="51" t="n">
        <v>-0.0002083422441234717</v>
      </c>
      <c r="BV415" s="51" t="n">
        <v>0.0350483588807073</v>
      </c>
    </row>
    <row r="416">
      <c r="A416" s="49" t="n">
        <v>56.54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-1.713669761818936</v>
      </c>
      <c r="L416" s="49" t="n">
        <v>-1.530816142883717</v>
      </c>
      <c r="M416" s="49" t="n">
        <v>-0.05703477903262339</v>
      </c>
      <c r="N416" s="49" t="n">
        <v>-1.485193441348429</v>
      </c>
      <c r="O416" s="49" t="n">
        <v>-6.213650714250347</v>
      </c>
      <c r="P416" s="49" t="n">
        <v>1.550208876872818</v>
      </c>
      <c r="Q416" s="49" t="n">
        <v>-1.023818106449248e-05</v>
      </c>
      <c r="R416" s="49" t="n">
        <v>2.614288371693974e-05</v>
      </c>
      <c r="S416" s="49" t="n">
        <v>2.107903262339034e-05</v>
      </c>
      <c r="T416" s="49" t="n">
        <v>1.344134842939937e-05</v>
      </c>
      <c r="U416" s="49" t="n">
        <v>-9.285749652754305e-06</v>
      </c>
      <c r="V416" s="49" t="n">
        <v>-1.887687281842965e-05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7.104168504252592e-05</v>
      </c>
      <c r="AD416" s="49" t="n">
        <v>-0.0002037885494666954</v>
      </c>
      <c r="AE416" s="49" t="n">
        <v>-0.0001346451217405039</v>
      </c>
      <c r="AF416" s="49" t="n">
        <v>-0.0001179409727514685</v>
      </c>
      <c r="AG416" s="49" t="n">
        <v>5.621281851564712e-05</v>
      </c>
      <c r="AH416" s="49" t="n">
        <v>-1.890553642460054e-06</v>
      </c>
      <c r="AI416" s="49" t="n">
        <v>-0.004067002832359751</v>
      </c>
      <c r="AJ416" s="49" t="n">
        <v>0.02731471477015034</v>
      </c>
      <c r="AK416" s="49" t="n">
        <v>0.01111315704009355</v>
      </c>
      <c r="AL416" s="49" t="n">
        <v>0.001296969252316436</v>
      </c>
      <c r="AM416" s="49" t="n">
        <v>-0.0009232126332986027</v>
      </c>
      <c r="AN416" s="49" t="n">
        <v>-0.001129706409118987</v>
      </c>
      <c r="AO416" s="49" t="n">
        <v>-0.003830924442738786</v>
      </c>
      <c r="AP416" s="49" t="n">
        <v>-1.382595573599141</v>
      </c>
      <c r="AQ416" s="49" t="n">
        <v>0.2817596348553321</v>
      </c>
      <c r="AR416" s="49" t="n">
        <v>-0.05387483091237855</v>
      </c>
      <c r="AS416" s="49" t="n">
        <v>0.1027087171419823</v>
      </c>
      <c r="AT416" s="49" t="n">
        <v>-0.0003793809997007158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5.50000000090192</v>
      </c>
      <c r="BJ416" s="49" t="n">
        <v>0.7000006915013144</v>
      </c>
      <c r="BK416" s="49" t="n">
        <v>0.4000002011005097</v>
      </c>
      <c r="BL416" s="49" t="n">
        <v>0.0200000002230061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0.1877253508610288</v>
      </c>
      <c r="BQ416" s="49" t="n">
        <v>-0.03819505138458647</v>
      </c>
      <c r="BR416" s="49" t="n">
        <v>1.000831709901181</v>
      </c>
      <c r="BS416" s="49" t="n">
        <v>-0.005483997094296589</v>
      </c>
      <c r="BT416" s="49" t="n">
        <v>-0.0376958743103506</v>
      </c>
      <c r="BU416" s="49" t="n">
        <v>-0.0002284460831614155</v>
      </c>
      <c r="BV416" s="49" t="n">
        <v>0.03809337674406032</v>
      </c>
    </row>
    <row r="417">
      <c r="A417" s="51" t="n">
        <v>56.55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-1.713669119578927</v>
      </c>
      <c r="L417" s="51" t="n">
        <v>-1.530817966663041</v>
      </c>
      <c r="M417" s="51" t="n">
        <v>-0.05703596383244771</v>
      </c>
      <c r="N417" s="51" t="n">
        <v>-1.485194476707856</v>
      </c>
      <c r="O417" s="51" t="n">
        <v>-6.213650215495933</v>
      </c>
      <c r="P417" s="51" t="n">
        <v>1.550208857995604</v>
      </c>
      <c r="Q417" s="51" t="n">
        <v>-1.088042107300069e-05</v>
      </c>
      <c r="R417" s="51" t="n">
        <v>2.796666304116791e-05</v>
      </c>
      <c r="S417" s="51" t="n">
        <v>2.226383244770952e-05</v>
      </c>
      <c r="T417" s="51" t="n">
        <v>1.447670785559296e-05</v>
      </c>
      <c r="U417" s="51" t="n">
        <v>-9.784504066523425e-06</v>
      </c>
      <c r="V417" s="51" t="n">
        <v>-1.885799560374934e-05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5.815871289022224e-05</v>
      </c>
      <c r="AD417" s="51" t="n">
        <v>-0.0001650529662225486</v>
      </c>
      <c r="AE417" s="51" t="n">
        <v>-0.0001049642450028857</v>
      </c>
      <c r="AF417" s="51" t="n">
        <v>-9.268765340452855e-05</v>
      </c>
      <c r="AG417" s="51" t="n">
        <v>4.517375982243405e-05</v>
      </c>
      <c r="AH417" s="51" t="n">
        <v>-1.461839433513929e-06</v>
      </c>
      <c r="AI417" s="51" t="n">
        <v>-0.00423511484236111</v>
      </c>
      <c r="AJ417" s="51" t="n">
        <v>0.02843065820130243</v>
      </c>
      <c r="AK417" s="51" t="n">
        <v>0.01159427763546399</v>
      </c>
      <c r="AL417" s="51" t="n">
        <v>0.001357127004821438</v>
      </c>
      <c r="AM417" s="51" t="n">
        <v>-0.0009610864008641306</v>
      </c>
      <c r="AN417" s="51" t="n">
        <v>-0.001129527402019226</v>
      </c>
      <c r="AO417" s="51" t="n">
        <v>-0.004048267889449432</v>
      </c>
      <c r="AP417" s="51" t="n">
        <v>-1.381105495403622</v>
      </c>
      <c r="AQ417" s="51" t="n">
        <v>0.2824012242808222</v>
      </c>
      <c r="AR417" s="51" t="n">
        <v>-0.05379907870675167</v>
      </c>
      <c r="AS417" s="51" t="n">
        <v>0.1026628424278517</v>
      </c>
      <c r="AT417" s="51" t="n">
        <v>-0.0003791836415956427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5.500000000891097</v>
      </c>
      <c r="BJ417" s="51" t="n">
        <v>0.7000006832032987</v>
      </c>
      <c r="BK417" s="51" t="n">
        <v>0.4000001986873035</v>
      </c>
      <c r="BL417" s="51" t="n">
        <v>0.02000000022033003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0.1877257112687232</v>
      </c>
      <c r="BQ417" s="51" t="n">
        <v>-0.03819257592430277</v>
      </c>
      <c r="BR417" s="51" t="n">
        <v>1.000831726705354</v>
      </c>
      <c r="BS417" s="51" t="n">
        <v>-0.005844404788707402</v>
      </c>
      <c r="BT417" s="51" t="n">
        <v>-0.04017133459405242</v>
      </c>
      <c r="BU417" s="51" t="n">
        <v>-0.0002452502556593572</v>
      </c>
      <c r="BV417" s="51" t="n">
        <v>0.04059499153946802</v>
      </c>
    </row>
    <row r="418">
      <c r="A418" s="49" t="n">
        <v>56.56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-1.713668609752488</v>
      </c>
      <c r="L418" s="49" t="n">
        <v>-1.530819391919909</v>
      </c>
      <c r="M418" s="49" t="n">
        <v>-0.05703684932226373</v>
      </c>
      <c r="N418" s="49" t="n">
        <v>-1.485195267794014</v>
      </c>
      <c r="O418" s="49" t="n">
        <v>-6.213649824398832</v>
      </c>
      <c r="P418" s="49" t="n">
        <v>1.550208841014406</v>
      </c>
      <c r="Q418" s="49" t="n">
        <v>-1.139024751228845e-05</v>
      </c>
      <c r="R418" s="49" t="n">
        <v>2.939191990858347e-05</v>
      </c>
      <c r="S418" s="49" t="n">
        <v>2.314932226372968e-05</v>
      </c>
      <c r="T418" s="49" t="n">
        <v>1.526779401395117e-05</v>
      </c>
      <c r="U418" s="49" t="n">
        <v>-1.01756011678944e-05</v>
      </c>
      <c r="V418" s="49" t="n">
        <v>-1.884101440574604e-05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4.472554367449327e-05</v>
      </c>
      <c r="AD418" s="49" t="n">
        <v>-0.0001242496293681942</v>
      </c>
      <c r="AE418" s="49" t="n">
        <v>-7.487517166183635e-05</v>
      </c>
      <c r="AF418" s="49" t="n">
        <v>-6.880287547324422e-05</v>
      </c>
      <c r="AG418" s="49" t="n">
        <v>3.452293486512449e-05</v>
      </c>
      <c r="AH418" s="49" t="n">
        <v>-1.403960182346474e-06</v>
      </c>
      <c r="AI418" s="49" t="n">
        <v>-0.004349905218437731</v>
      </c>
      <c r="AJ418" s="49" t="n">
        <v>0.02915684784828584</v>
      </c>
      <c r="AK418" s="49" t="n">
        <v>0.01191110780821294</v>
      </c>
      <c r="AL418" s="49" t="n">
        <v>0.001400052886303677</v>
      </c>
      <c r="AM418" s="49" t="n">
        <v>-0.0009902219544091224</v>
      </c>
      <c r="AN418" s="49" t="n">
        <v>-0.001129416345591046</v>
      </c>
      <c r="AO418" s="49" t="n">
        <v>-0.004215037609545148</v>
      </c>
      <c r="AP418" s="49" t="n">
        <v>-1.379993632594099</v>
      </c>
      <c r="AQ418" s="49" t="n">
        <v>0.2828793366058084</v>
      </c>
      <c r="AR418" s="49" t="n">
        <v>-0.05374131182865489</v>
      </c>
      <c r="AS418" s="49" t="n">
        <v>0.1026260341806507</v>
      </c>
      <c r="AT418" s="49" t="n">
        <v>-0.0003790233228045271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5.500000000880404</v>
      </c>
      <c r="BJ418" s="49" t="n">
        <v>0.7000006750048591</v>
      </c>
      <c r="BK418" s="49" t="n">
        <v>0.4000001963030559</v>
      </c>
      <c r="BL418" s="49" t="n">
        <v>0.02000000021768606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0.1877259901846184</v>
      </c>
      <c r="BQ418" s="49" t="n">
        <v>-0.03819066096535935</v>
      </c>
      <c r="BR418" s="49" t="n">
        <v>1.00083174006525</v>
      </c>
      <c r="BS418" s="49" t="n">
        <v>-0.006123320683948386</v>
      </c>
      <c r="BT418" s="49" t="n">
        <v>-0.04208629353746884</v>
      </c>
      <c r="BU418" s="49" t="n">
        <v>-0.000258610151959715</v>
      </c>
      <c r="BV418" s="49" t="n">
        <v>0.04253020149412836</v>
      </c>
    </row>
    <row r="419">
      <c r="A419" s="51" t="n">
        <v>56.57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-1.713668238726848</v>
      </c>
      <c r="L419" s="51" t="n">
        <v>-1.530820402956587</v>
      </c>
      <c r="M419" s="51" t="n">
        <v>-0.05703743241682763</v>
      </c>
      <c r="N419" s="51" t="n">
        <v>-1.485195820066797</v>
      </c>
      <c r="O419" s="51" t="n">
        <v>-6.213649547609188</v>
      </c>
      <c r="P419" s="51" t="n">
        <v>1.550208823168071</v>
      </c>
      <c r="Q419" s="51" t="n">
        <v>-1.176127315205555e-05</v>
      </c>
      <c r="R419" s="51" t="n">
        <v>3.040295658673919e-05</v>
      </c>
      <c r="S419" s="51" t="n">
        <v>2.37324168276265e-05</v>
      </c>
      <c r="T419" s="51" t="n">
        <v>1.582006679701209e-05</v>
      </c>
      <c r="U419" s="51" t="n">
        <v>-1.045239081154392e-05</v>
      </c>
      <c r="V419" s="51" t="n">
        <v>-1.882316807066964e-05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3.058002833659042e-05</v>
      </c>
      <c r="AD419" s="51" t="n">
        <v>-8.228425165717112e-05</v>
      </c>
      <c r="AE419" s="51" t="n">
        <v>-4.455522388898233e-05</v>
      </c>
      <c r="AF419" s="51" t="n">
        <v>-4.480145262028643e-05</v>
      </c>
      <c r="AG419" s="51" t="n">
        <v>2.236466088885187e-05</v>
      </c>
      <c r="AH419" s="51" t="n">
        <v>-1.592126262543085e-06</v>
      </c>
      <c r="AI419" s="51" t="n">
        <v>-0.004407948198815739</v>
      </c>
      <c r="AJ419" s="51" t="n">
        <v>0.0294912363141031</v>
      </c>
      <c r="AK419" s="51" t="n">
        <v>0.01206316253169015</v>
      </c>
      <c r="AL419" s="51" t="n">
        <v>0.001425230805950426</v>
      </c>
      <c r="AM419" s="51" t="n">
        <v>-0.001009305439285276</v>
      </c>
      <c r="AN419" s="51" t="n">
        <v>-0.001129264744379589</v>
      </c>
      <c r="AO419" s="51" t="n">
        <v>-0.004328414162139204</v>
      </c>
      <c r="AP419" s="51" t="n">
        <v>-1.379271639691759</v>
      </c>
      <c r="AQ419" s="51" t="n">
        <v>0.2831931352420051</v>
      </c>
      <c r="AR419" s="51" t="n">
        <v>-0.05370078779584569</v>
      </c>
      <c r="AS419" s="51" t="n">
        <v>0.1025981147598311</v>
      </c>
      <c r="AT419" s="51" t="n">
        <v>-0.0003788108999298655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5.500000000869839</v>
      </c>
      <c r="BJ419" s="51" t="n">
        <v>0.7000006669048008</v>
      </c>
      <c r="BK419" s="51" t="n">
        <v>0.4000001939474192</v>
      </c>
      <c r="BL419" s="51" t="n">
        <v>0.02000000021507383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0.1877261851485121</v>
      </c>
      <c r="BQ419" s="51" t="n">
        <v>-0.03818932339181113</v>
      </c>
      <c r="BR419" s="51" t="n">
        <v>1.000831749795813</v>
      </c>
      <c r="BS419" s="51" t="n">
        <v>-0.006318284577644384</v>
      </c>
      <c r="BT419" s="51" t="n">
        <v>-0.04342386708568874</v>
      </c>
      <c r="BU419" s="51" t="n">
        <v>-0.0002683407152037631</v>
      </c>
      <c r="BV419" s="51" t="n">
        <v>0.04388194343256799</v>
      </c>
    </row>
    <row r="420">
      <c r="A420" s="49" t="n">
        <v>56.58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-1.713668013678026</v>
      </c>
      <c r="L420" s="49" t="n">
        <v>-1.530820993035588</v>
      </c>
      <c r="M420" s="49" t="n">
        <v>-0.05703771135404103</v>
      </c>
      <c r="N420" s="49" t="n">
        <v>-1.485196124624294</v>
      </c>
      <c r="O420" s="49" t="n">
        <v>-6.213649406411265</v>
      </c>
      <c r="P420" s="49" t="n">
        <v>1.550208803606977</v>
      </c>
      <c r="Q420" s="49" t="n">
        <v>-1.19863219740779e-05</v>
      </c>
      <c r="R420" s="49" t="n">
        <v>3.099303558773414e-05</v>
      </c>
      <c r="S420" s="49" t="n">
        <v>2.401135404103e-05</v>
      </c>
      <c r="T420" s="49" t="n">
        <v>1.612462429356754e-05</v>
      </c>
      <c r="U420" s="49" t="n">
        <v>-1.05935887351194e-05</v>
      </c>
      <c r="V420" s="49" t="n">
        <v>-1.880360697681382e-05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1.571201306849182e-05</v>
      </c>
      <c r="AD420" s="49" t="n">
        <v>-4.004489229074999e-05</v>
      </c>
      <c r="AE420" s="49" t="n">
        <v>-1.410187962829821e-05</v>
      </c>
      <c r="AF420" s="49" t="n">
        <v>-1.927739699707264e-05</v>
      </c>
      <c r="AG420" s="49" t="n">
        <v>7.58205203840517e-06</v>
      </c>
      <c r="AH420" s="49" t="n">
        <v>-1.820390979755766e-06</v>
      </c>
      <c r="AI420" s="49" t="n">
        <v>-0.00440626234102108</v>
      </c>
      <c r="AJ420" s="49" t="n">
        <v>0.02944004232395213</v>
      </c>
      <c r="AK420" s="49" t="n">
        <v>0.01205011631987745</v>
      </c>
      <c r="AL420" s="49" t="n">
        <v>0.001431012906500907</v>
      </c>
      <c r="AM420" s="49" t="n">
        <v>-0.001016028849379867</v>
      </c>
      <c r="AN420" s="49" t="n">
        <v>-0.001129042260325944</v>
      </c>
      <c r="AO420" s="49" t="n">
        <v>-0.004384970760083321</v>
      </c>
      <c r="AP420" s="49" t="n">
        <v>-1.378941475283833</v>
      </c>
      <c r="AQ420" s="49" t="n">
        <v>0.2833421448986965</v>
      </c>
      <c r="AR420" s="49" t="n">
        <v>-0.05367816324012778</v>
      </c>
      <c r="AS420" s="49" t="n">
        <v>0.1025805097122743</v>
      </c>
      <c r="AT420" s="49" t="n">
        <v>-0.0003785410933540098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5.500000000859401</v>
      </c>
      <c r="BJ420" s="49" t="n">
        <v>0.7000006589019432</v>
      </c>
      <c r="BK420" s="49" t="n">
        <v>0.4000001916200502</v>
      </c>
      <c r="BL420" s="49" t="n">
        <v>0.02000000021249294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0.1877262946428113</v>
      </c>
      <c r="BQ420" s="49" t="n">
        <v>-0.03818857405858612</v>
      </c>
      <c r="BR420" s="49" t="n">
        <v>1.000831755708878</v>
      </c>
      <c r="BS420" s="49" t="n">
        <v>-0.006427778876827439</v>
      </c>
      <c r="BT420" s="49" t="n">
        <v>-0.0441732003107001</v>
      </c>
      <c r="BU420" s="49" t="n">
        <v>-0.0002742537794642175</v>
      </c>
      <c r="BV420" s="49" t="n">
        <v>0.04463925606586847</v>
      </c>
    </row>
    <row r="421">
      <c r="A421" s="51" t="n">
        <v>56.59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-1.713667940745164</v>
      </c>
      <c r="L421" s="51" t="n">
        <v>-1.530821163571992</v>
      </c>
      <c r="M421" s="51" t="n">
        <v>-0.05703768550667392</v>
      </c>
      <c r="N421" s="51" t="n">
        <v>-1.485196162453908</v>
      </c>
      <c r="O421" s="51" t="n">
        <v>-6.213649427444262</v>
      </c>
      <c r="P421" s="51" t="n">
        <v>1.550208783619338</v>
      </c>
      <c r="Q421" s="51" t="n">
        <v>-1.205925483649395e-05</v>
      </c>
      <c r="R421" s="51" t="n">
        <v>3.116357199162145e-05</v>
      </c>
      <c r="S421" s="51" t="n">
        <v>2.398550667392224e-05</v>
      </c>
      <c r="T421" s="51" t="n">
        <v>1.616245390834159e-05</v>
      </c>
      <c r="U421" s="51" t="n">
        <v>-1.057255573844174e-05</v>
      </c>
      <c r="V421" s="51" t="n">
        <v>-1.878361933793649e-05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3.195909929650507e-07</v>
      </c>
      <c r="AD421" s="51" t="n">
        <v>1.713161852331927e-06</v>
      </c>
      <c r="AE421" s="51" t="n">
        <v>1.635520806477831e-05</v>
      </c>
      <c r="AF421" s="51" t="n">
        <v>8.469498725668066e-06</v>
      </c>
      <c r="AG421" s="51" t="n">
        <v>-9.894446005761929e-06</v>
      </c>
      <c r="AH421" s="51" t="n">
        <v>-1.877494998353676e-06</v>
      </c>
      <c r="AI421" s="51" t="n">
        <v>-0.004343410068567739</v>
      </c>
      <c r="AJ421" s="51" t="n">
        <v>0.02901536842011648</v>
      </c>
      <c r="AK421" s="51" t="n">
        <v>0.01187228970879479</v>
      </c>
      <c r="AL421" s="51" t="n">
        <v>0.001415378684572675</v>
      </c>
      <c r="AM421" s="51" t="n">
        <v>-0.001008015216820471</v>
      </c>
      <c r="AN421" s="51" t="n">
        <v>-0.001128804530896337</v>
      </c>
      <c r="AO421" s="51" t="n">
        <v>-0.004381745761212884</v>
      </c>
      <c r="AP421" s="51" t="n">
        <v>-1.37899684511286</v>
      </c>
      <c r="AQ421" s="51" t="n">
        <v>0.2833260530406091</v>
      </c>
      <c r="AR421" s="51" t="n">
        <v>-0.0536751559457846</v>
      </c>
      <c r="AS421" s="51" t="n">
        <v>0.102575534023025</v>
      </c>
      <c r="AT421" s="51" t="n">
        <v>-0.0003782896078810243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5.500000000849089</v>
      </c>
      <c r="BJ421" s="51" t="n">
        <v>0.7000006509951199</v>
      </c>
      <c r="BK421" s="51" t="n">
        <v>0.4000001893206096</v>
      </c>
      <c r="BL421" s="51" t="n">
        <v>0.02000000020994303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0.187726318157384</v>
      </c>
      <c r="BQ421" s="51" t="n">
        <v>-0.03818841710950898</v>
      </c>
      <c r="BR421" s="51" t="n">
        <v>1.000831757660713</v>
      </c>
      <c r="BS421" s="51" t="n">
        <v>-0.006451293449477591</v>
      </c>
      <c r="BT421" s="51" t="n">
        <v>-0.04433014938783758</v>
      </c>
      <c r="BU421" s="51" t="n">
        <v>-0.0002762056148242209</v>
      </c>
      <c r="BV421" s="51" t="n">
        <v>0.04479796447899089</v>
      </c>
    </row>
    <row r="422">
      <c r="A422" s="49" t="n">
        <v>56.6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-1.713668023087609</v>
      </c>
      <c r="L422" s="49" t="n">
        <v>-1.530820922505785</v>
      </c>
      <c r="M422" s="49" t="n">
        <v>-0.05703735616224326</v>
      </c>
      <c r="N422" s="49" t="n">
        <v>-1.485195913011445</v>
      </c>
      <c r="O422" s="49" t="n">
        <v>-6.213649632754324</v>
      </c>
      <c r="P422" s="49" t="n">
        <v>1.550208765943385</v>
      </c>
      <c r="Q422" s="49" t="n">
        <v>-1.197691239074317e-05</v>
      </c>
      <c r="R422" s="49" t="n">
        <v>3.092250578484723e-05</v>
      </c>
      <c r="S422" s="49" t="n">
        <v>2.365616224325739e-05</v>
      </c>
      <c r="T422" s="49" t="n">
        <v>1.591301144543422e-05</v>
      </c>
      <c r="U422" s="49" t="n">
        <v>-1.036724567615721e-05</v>
      </c>
      <c r="V422" s="49" t="n">
        <v>-1.876594338545701e-05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-1.521664292836427e-05</v>
      </c>
      <c r="AD422" s="49" t="n">
        <v>4.242189793807294e-05</v>
      </c>
      <c r="AE422" s="49" t="n">
        <v>4.657146958589802e-05</v>
      </c>
      <c r="AF422" s="49" t="n">
        <v>3.815227172780026e-05</v>
      </c>
      <c r="AG422" s="49" t="n">
        <v>-2.918195868131324e-05</v>
      </c>
      <c r="AH422" s="49" t="n">
        <v>-1.639774539162952e-06</v>
      </c>
      <c r="AI422" s="49" t="n">
        <v>-0.004220191750499702</v>
      </c>
      <c r="AJ422" s="49" t="n">
        <v>0.0282327989839104</v>
      </c>
      <c r="AK422" s="49" t="n">
        <v>0.01153155185430237</v>
      </c>
      <c r="AL422" s="49" t="n">
        <v>0.001376823191450274</v>
      </c>
      <c r="AM422" s="49" t="n">
        <v>-0.0009836556672823205</v>
      </c>
      <c r="AN422" s="49" t="n">
        <v>-0.001128663951678311</v>
      </c>
      <c r="AO422" s="49" t="n">
        <v>-0.004317339643495847</v>
      </c>
      <c r="AP422" s="49" t="n">
        <v>-1.379425589833104</v>
      </c>
      <c r="AQ422" s="49" t="n">
        <v>0.283145204648818</v>
      </c>
      <c r="AR422" s="49" t="n">
        <v>-0.05369375762870077</v>
      </c>
      <c r="AS422" s="49" t="n">
        <v>0.1025854764043875</v>
      </c>
      <c r="AT422" s="49" t="n">
        <v>-0.0003781743247457127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5.5000000008389</v>
      </c>
      <c r="BJ422" s="49" t="n">
        <v>0.7000006431831785</v>
      </c>
      <c r="BK422" s="49" t="n">
        <v>0.4000001870487623</v>
      </c>
      <c r="BL422" s="49" t="n">
        <v>0.02000000020742371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0.1877262562820367</v>
      </c>
      <c r="BQ422" s="49" t="n">
        <v>-0.03818884908559383</v>
      </c>
      <c r="BR422" s="49" t="n">
        <v>1.000831755591941</v>
      </c>
      <c r="BS422" s="49" t="n">
        <v>-0.006389418102159539</v>
      </c>
      <c r="BT422" s="49" t="n">
        <v>-0.04389817330298362</v>
      </c>
      <c r="BU422" s="49" t="n">
        <v>-0.0002741368430037028</v>
      </c>
      <c r="BV422" s="49" t="n">
        <v>0.04436157609949944</v>
      </c>
    </row>
    <row r="423">
      <c r="A423" s="51" t="n">
        <v>56.61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-1.713668259566811</v>
      </c>
      <c r="L423" s="51" t="n">
        <v>-1.530820282503989</v>
      </c>
      <c r="M423" s="51" t="n">
        <v>-0.05703672784130082</v>
      </c>
      <c r="N423" s="51" t="n">
        <v>-1.485195363290224</v>
      </c>
      <c r="O423" s="51" t="n">
        <v>-6.213650032145168</v>
      </c>
      <c r="P423" s="51" t="n">
        <v>1.550208753509144</v>
      </c>
      <c r="Q423" s="51" t="n">
        <v>-1.174043318874496e-05</v>
      </c>
      <c r="R423" s="51" t="n">
        <v>3.028250398884325e-05</v>
      </c>
      <c r="S423" s="51" t="n">
        <v>2.302784130081559e-05</v>
      </c>
      <c r="T423" s="51" t="n">
        <v>1.536329022377991e-05</v>
      </c>
      <c r="U423" s="51" t="n">
        <v>-9.967854832204637e-06</v>
      </c>
      <c r="V423" s="51" t="n">
        <v>-1.875350914448681e-05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-3.042673682743648e-05</v>
      </c>
      <c r="AD423" s="51" t="n">
        <v>8.168665592482283e-05</v>
      </c>
      <c r="AE423" s="51" t="n">
        <v>7.615824078484153e-05</v>
      </c>
      <c r="AF423" s="51" t="n">
        <v>6.863450749105757e-05</v>
      </c>
      <c r="AG423" s="51" t="n">
        <v>-4.878309324911389e-05</v>
      </c>
      <c r="AH423" s="51" t="n">
        <v>-1.116732113730975e-06</v>
      </c>
      <c r="AI423" s="51" t="n">
        <v>-0.004039689069871253</v>
      </c>
      <c r="AJ423" s="51" t="n">
        <v>0.02710975558501267</v>
      </c>
      <c r="AK423" s="51" t="n">
        <v>0.01103225634698687</v>
      </c>
      <c r="AL423" s="51" t="n">
        <v>0.001315008103916807</v>
      </c>
      <c r="AM423" s="51" t="n">
        <v>-0.0009426462925583865</v>
      </c>
      <c r="AN423" s="51" t="n">
        <v>-0.001128738277442523</v>
      </c>
      <c r="AO423" s="51" t="n">
        <v>-0.004192599772445071</v>
      </c>
      <c r="AP423" s="51" t="n">
        <v>-1.380212085597281</v>
      </c>
      <c r="AQ423" s="51" t="n">
        <v>0.2828015077407862</v>
      </c>
      <c r="AR423" s="51" t="n">
        <v>-0.05373535954401101</v>
      </c>
      <c r="AS423" s="51" t="n">
        <v>0.102611796018226</v>
      </c>
      <c r="AT423" s="51" t="n">
        <v>-0.0003783031310619034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5.500000000828833</v>
      </c>
      <c r="BJ423" s="51" t="n">
        <v>0.7000006354649803</v>
      </c>
      <c r="BK423" s="51" t="n">
        <v>0.4000001848041772</v>
      </c>
      <c r="BL423" s="51" t="n">
        <v>0.02000000020493463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0.1877261107832259</v>
      </c>
      <c r="BQ423" s="51" t="n">
        <v>-0.03818985818692849</v>
      </c>
      <c r="BR423" s="51" t="n">
        <v>1.0008317495499</v>
      </c>
      <c r="BS423" s="51" t="n">
        <v>-0.006243919291437638</v>
      </c>
      <c r="BT423" s="51" t="n">
        <v>-0.04288907196832448</v>
      </c>
      <c r="BU423" s="51" t="n">
        <v>-0.0002680948014699425</v>
      </c>
      <c r="BV423" s="51" t="n">
        <v>0.04334202230220319</v>
      </c>
    </row>
    <row r="424">
      <c r="A424" s="49" t="n">
        <v>56.62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-1.713668644466674</v>
      </c>
      <c r="L424" s="49" t="n">
        <v>-1.530819259571103</v>
      </c>
      <c r="M424" s="49" t="n">
        <v>-0.05703580960221277</v>
      </c>
      <c r="N424" s="49" t="n">
        <v>-1.485194513994667</v>
      </c>
      <c r="O424" s="49" t="n">
        <v>-6.213650619662504</v>
      </c>
      <c r="P424" s="49" t="n">
        <v>1.550208748295236</v>
      </c>
      <c r="Q424" s="49" t="n">
        <v>-1.135553332631822e-05</v>
      </c>
      <c r="R424" s="49" t="n">
        <v>2.925957110311295e-05</v>
      </c>
      <c r="S424" s="49" t="n">
        <v>2.210960221276509e-05</v>
      </c>
      <c r="T424" s="49" t="n">
        <v>1.451399466656511e-05</v>
      </c>
      <c r="U424" s="49" t="n">
        <v>-9.380337496089908e-06</v>
      </c>
      <c r="V424" s="49" t="n">
        <v>-1.874829523584864e-05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-4.486415062475625e-05</v>
      </c>
      <c r="AD424" s="49" t="n">
        <v>0.0001192231765119185</v>
      </c>
      <c r="AE424" s="49" t="n">
        <v>0.0001046092421767912</v>
      </c>
      <c r="AF424" s="49" t="n">
        <v>9.83457849165661e-05</v>
      </c>
      <c r="AG424" s="49" t="n">
        <v>-6.705903420516079e-05</v>
      </c>
      <c r="AH424" s="49" t="n">
        <v>-4.242347231705416e-07</v>
      </c>
      <c r="AI424" s="49" t="n">
        <v>-0.003806737999554511</v>
      </c>
      <c r="AJ424" s="49" t="n">
        <v>0.02566495000096865</v>
      </c>
      <c r="AK424" s="49" t="n">
        <v>0.01038187331660647</v>
      </c>
      <c r="AL424" s="49" t="n">
        <v>0.001230985780259712</v>
      </c>
      <c r="AM424" s="49" t="n">
        <v>-0.0008861120111185209</v>
      </c>
      <c r="AN424" s="49" t="n">
        <v>-0.001129105085213243</v>
      </c>
      <c r="AO424" s="49" t="n">
        <v>-0.004010652494218944</v>
      </c>
      <c r="AP424" s="49" t="n">
        <v>-1.381338882412436</v>
      </c>
      <c r="AQ424" s="49" t="n">
        <v>0.2822993665398505</v>
      </c>
      <c r="AR424" s="49" t="n">
        <v>-0.05380014298147083</v>
      </c>
      <c r="AS424" s="49" t="n">
        <v>0.1026546329042807</v>
      </c>
      <c r="AT424" s="49" t="n">
        <v>-0.0003787358211091991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5.500000000818887</v>
      </c>
      <c r="BJ424" s="49" t="n">
        <v>0.7000006278394005</v>
      </c>
      <c r="BK424" s="49" t="n">
        <v>0.400000182586527</v>
      </c>
      <c r="BL424" s="49" t="n">
        <v>0.02000000020247541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0.1877258846293282</v>
      </c>
      <c r="BQ424" s="49" t="n">
        <v>-0.03819142397783284</v>
      </c>
      <c r="BR424" s="49" t="n">
        <v>1.000831739690198</v>
      </c>
      <c r="BS424" s="49" t="n">
        <v>-0.006017765393689922</v>
      </c>
      <c r="BT424" s="49" t="n">
        <v>-0.04132328106397354</v>
      </c>
      <c r="BU424" s="49" t="n">
        <v>-0.0002582350995261606</v>
      </c>
      <c r="BV424" s="49" t="n">
        <v>0.04175995382651031</v>
      </c>
    </row>
    <row r="425">
      <c r="A425" s="51" t="n">
        <v>56.63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-1.713669168192</v>
      </c>
      <c r="L425" s="51" t="n">
        <v>-1.530817872383621</v>
      </c>
      <c r="M425" s="51" t="n">
        <v>-0.05703461585657736</v>
      </c>
      <c r="N425" s="51" t="n">
        <v>-1.48519338126312</v>
      </c>
      <c r="O425" s="51" t="n">
        <v>-6.213651374881384</v>
      </c>
      <c r="P425" s="51" t="n">
        <v>1.550208750784439</v>
      </c>
      <c r="Q425" s="51" t="n">
        <v>-1.08318080001002e-05</v>
      </c>
      <c r="R425" s="51" t="n">
        <v>2.787238362111921e-05</v>
      </c>
      <c r="S425" s="51" t="n">
        <v>2.091585657736095e-05</v>
      </c>
      <c r="T425" s="51" t="n">
        <v>1.338126311956067e-05</v>
      </c>
      <c r="U425" s="51" t="n">
        <v>-8.625118615768201e-06</v>
      </c>
      <c r="V425" s="51" t="n">
        <v>-1.875078443869249e-05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-5.819117515896874e-05</v>
      </c>
      <c r="AD425" s="51" t="n">
        <v>0.0001547774885394123</v>
      </c>
      <c r="AE425" s="51" t="n">
        <v>0.0001313674677337179</v>
      </c>
      <c r="AF425" s="51" t="n">
        <v>0.0001257549259055793</v>
      </c>
      <c r="AG425" s="51" t="n">
        <v>-8.271490638089764e-05</v>
      </c>
      <c r="AH425" s="51" t="n">
        <v>2.829462193943907e-07</v>
      </c>
      <c r="AI425" s="51" t="n">
        <v>-0.003527127401056076</v>
      </c>
      <c r="AJ425" s="51" t="n">
        <v>0.02391882526576283</v>
      </c>
      <c r="AK425" s="51" t="n">
        <v>0.009591120548828694</v>
      </c>
      <c r="AL425" s="51" t="n">
        <v>0.001127015801769446</v>
      </c>
      <c r="AM425" s="51" t="n">
        <v>-0.000816308534365757</v>
      </c>
      <c r="AN425" s="51" t="n">
        <v>-0.001129781079265339</v>
      </c>
      <c r="AO425" s="51" t="n">
        <v>-0.003776367569787269</v>
      </c>
      <c r="AP425" s="51" t="n">
        <v>-1.38278724310918</v>
      </c>
      <c r="AQ425" s="51" t="n">
        <v>0.2816463068908496</v>
      </c>
      <c r="AR425" s="51" t="n">
        <v>-0.05388690253572671</v>
      </c>
      <c r="AS425" s="51" t="n">
        <v>0.1027127326547382</v>
      </c>
      <c r="AT425" s="51" t="n">
        <v>-0.0003794722818529473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5.50000000080906</v>
      </c>
      <c r="BJ425" s="51" t="n">
        <v>0.7000006203053277</v>
      </c>
      <c r="BK425" s="51" t="n">
        <v>0.4000001803954887</v>
      </c>
      <c r="BL425" s="51" t="n">
        <v>0.02000000020004571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0.1877255819497496</v>
      </c>
      <c r="BQ425" s="51" t="n">
        <v>-0.03819351766916559</v>
      </c>
      <c r="BR425" s="51" t="n">
        <v>1.000831726258815</v>
      </c>
      <c r="BS425" s="51" t="n">
        <v>-0.005715085815094501</v>
      </c>
      <c r="BT425" s="51" t="n">
        <v>-0.03922958973123086</v>
      </c>
      <c r="BU425" s="51" t="n">
        <v>-0.0002448037164093364</v>
      </c>
      <c r="BV425" s="51" t="n">
        <v>0.03964445541578489</v>
      </c>
    </row>
    <row r="426">
      <c r="A426" s="49" t="n">
        <v>56.64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-1.713669818553656</v>
      </c>
      <c r="L426" s="49" t="n">
        <v>-1.530816142357188</v>
      </c>
      <c r="M426" s="49" t="n">
        <v>-0.05703316642858264</v>
      </c>
      <c r="N426" s="49" t="n">
        <v>-1.485191994241915</v>
      </c>
      <c r="O426" s="49" t="n">
        <v>-6.213652268246062</v>
      </c>
      <c r="P426" s="49" t="n">
        <v>1.550208760044759</v>
      </c>
      <c r="Q426" s="49" t="n">
        <v>-1.018144634445939e-05</v>
      </c>
      <c r="R426" s="49" t="n">
        <v>2.61423571876751e-05</v>
      </c>
      <c r="S426" s="49" t="n">
        <v>1.946642858263736e-05</v>
      </c>
      <c r="T426" s="49" t="n">
        <v>1.199424191544729e-05</v>
      </c>
      <c r="U426" s="49" t="n">
        <v>-7.731753937534336e-06</v>
      </c>
      <c r="V426" s="49" t="n">
        <v>-1.87600447592029e-05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-7.021532372187905e-05</v>
      </c>
      <c r="AD426" s="49" t="n">
        <v>0.000188058374873989</v>
      </c>
      <c r="AE426" s="49" t="n">
        <v>0.0001559072964743794</v>
      </c>
      <c r="AF426" s="49" t="n">
        <v>0.0001497401251084895</v>
      </c>
      <c r="AG426" s="49" t="n">
        <v>-9.514099546260738e-05</v>
      </c>
      <c r="AH426" s="49" t="n">
        <v>8.710109506602452e-07</v>
      </c>
      <c r="AI426" s="49" t="n">
        <v>-0.003206830084030364</v>
      </c>
      <c r="AJ426" s="49" t="n">
        <v>0.02189458067679667</v>
      </c>
      <c r="AK426" s="49" t="n">
        <v>0.008673572542992202</v>
      </c>
      <c r="AL426" s="49" t="n">
        <v>0.001006113789355115</v>
      </c>
      <c r="AM426" s="49" t="n">
        <v>-0.0007360252294538876</v>
      </c>
      <c r="AN426" s="49" t="n">
        <v>-0.00113072647517451</v>
      </c>
      <c r="AO426" s="49" t="n">
        <v>-0.003495553133368749</v>
      </c>
      <c r="AP426" s="49" t="n">
        <v>-1.384536695539163</v>
      </c>
      <c r="AQ426" s="49" t="n">
        <v>0.2808530991633598</v>
      </c>
      <c r="AR426" s="49" t="n">
        <v>-0.0539932665617305</v>
      </c>
      <c r="AS426" s="49" t="n">
        <v>0.102783778574383</v>
      </c>
      <c r="AT426" s="49" t="n">
        <v>-0.0003804618067549481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5.500000000799352</v>
      </c>
      <c r="BJ426" s="49" t="n">
        <v>0.7000006128616638</v>
      </c>
      <c r="BK426" s="49" t="n">
        <v>0.4000001782307428</v>
      </c>
      <c r="BL426" s="49" t="n">
        <v>0.02000000019764516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0.1877252079340047</v>
      </c>
      <c r="BQ426" s="49" t="n">
        <v>-0.03819610293534131</v>
      </c>
      <c r="BR426" s="49" t="n">
        <v>1.000831709560841</v>
      </c>
      <c r="BS426" s="49" t="n">
        <v>-0.005341070070163934</v>
      </c>
      <c r="BT426" s="49" t="n">
        <v>-0.03664432355551112</v>
      </c>
      <c r="BU426" s="49" t="n">
        <v>-0.0002281057425168598</v>
      </c>
      <c r="BV426" s="49" t="n">
        <v>0.03703222259823406</v>
      </c>
    </row>
    <row r="427">
      <c r="A427" s="51" t="n">
        <v>56.65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-1.713670582164907</v>
      </c>
      <c r="L427" s="51" t="n">
        <v>-1.53081409421051</v>
      </c>
      <c r="M427" s="51" t="n">
        <v>-0.05703148585612756</v>
      </c>
      <c r="N427" s="51" t="n">
        <v>-1.485190389916235</v>
      </c>
      <c r="O427" s="51" t="n">
        <v>-6.213653268322581</v>
      </c>
      <c r="P427" s="51" t="n">
        <v>1.550208774186182</v>
      </c>
      <c r="Q427" s="51" t="n">
        <v>-9.417835093561422e-06</v>
      </c>
      <c r="R427" s="51" t="n">
        <v>2.409421050941774e-05</v>
      </c>
      <c r="S427" s="51" t="n">
        <v>1.7785856127564e-05</v>
      </c>
      <c r="T427" s="51" t="n">
        <v>1.03899162349208e-05</v>
      </c>
      <c r="U427" s="51" t="n">
        <v>-6.731677419047344e-06</v>
      </c>
      <c r="V427" s="51" t="n">
        <v>-1.877418618212445e-05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-8.08791843047671e-05</v>
      </c>
      <c r="AD427" s="51" t="n">
        <v>0.0002187024998816019</v>
      </c>
      <c r="AE427" s="51" t="n">
        <v>0.0001778044987940447</v>
      </c>
      <c r="AF427" s="51" t="n">
        <v>0.000169786341015404</v>
      </c>
      <c r="AG427" s="51" t="n">
        <v>-0.0001044847913719415</v>
      </c>
      <c r="AH427" s="51" t="n">
        <v>1.25787831093088e-06</v>
      </c>
      <c r="AI427" s="51" t="n">
        <v>-0.002851466085735465</v>
      </c>
      <c r="AJ427" s="51" t="n">
        <v>0.01961926173189298</v>
      </c>
      <c r="AK427" s="51" t="n">
        <v>0.007644891175999914</v>
      </c>
      <c r="AL427" s="51" t="n">
        <v>0.0008715000052402344</v>
      </c>
      <c r="AM427" s="51" t="n">
        <v>-0.0006479212424979374</v>
      </c>
      <c r="AN427" s="51" t="n">
        <v>-0.001131863967773554</v>
      </c>
      <c r="AO427" s="51" t="n">
        <v>-0.003174187764297894</v>
      </c>
      <c r="AP427" s="51" t="n">
        <v>-1.386564004079912</v>
      </c>
      <c r="AQ427" s="51" t="n">
        <v>0.2799333603049597</v>
      </c>
      <c r="AR427" s="51" t="n">
        <v>-0.05411616807194169</v>
      </c>
      <c r="AS427" s="51" t="n">
        <v>0.1028649960286487</v>
      </c>
      <c r="AT427" s="51" t="n">
        <v>-0.0003816229649916955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5.500000000789759</v>
      </c>
      <c r="BJ427" s="51" t="n">
        <v>0.7000006055073239</v>
      </c>
      <c r="BK427" s="51" t="n">
        <v>0.4000001760919739</v>
      </c>
      <c r="BL427" s="51" t="n">
        <v>0.02000000019527342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0.1877247686899451</v>
      </c>
      <c r="BQ427" s="51" t="n">
        <v>-0.03819913708355316</v>
      </c>
      <c r="BR427" s="51" t="n">
        <v>1.000831689926365</v>
      </c>
      <c r="BS427" s="51" t="n">
        <v>-0.004901826010650367</v>
      </c>
      <c r="BT427" s="51" t="n">
        <v>-0.03361017534365962</v>
      </c>
      <c r="BU427" s="51" t="n">
        <v>-0.0002084712669159217</v>
      </c>
      <c r="BV427" s="51" t="n">
        <v>0.03396638404569087</v>
      </c>
    </row>
    <row r="428">
      <c r="A428" s="49" t="n">
        <v>56.66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-1.713671445558015</v>
      </c>
      <c r="L428" s="49" t="n">
        <v>-1.530811756657189</v>
      </c>
      <c r="M428" s="49" t="n">
        <v>-0.05702960216644024</v>
      </c>
      <c r="N428" s="49" t="n">
        <v>-1.485188607022855</v>
      </c>
      <c r="O428" s="49" t="n">
        <v>-6.213654348229801</v>
      </c>
      <c r="P428" s="49" t="n">
        <v>1.550208790960368</v>
      </c>
      <c r="Q428" s="49" t="n">
        <v>-8.554441984998107e-06</v>
      </c>
      <c r="R428" s="49" t="n">
        <v>2.175665718850972e-05</v>
      </c>
      <c r="S428" s="49" t="n">
        <v>1.590216644023479e-05</v>
      </c>
      <c r="T428" s="49" t="n">
        <v>8.607022854656421e-06</v>
      </c>
      <c r="U428" s="49" t="n">
        <v>-5.651770198511485e-06</v>
      </c>
      <c r="V428" s="49" t="n">
        <v>-1.879096036838668e-05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-9.02172504747608e-05</v>
      </c>
      <c r="AD428" s="49" t="n">
        <v>0.000246279900325653</v>
      </c>
      <c r="AE428" s="49" t="n">
        <v>0.000196773844337693</v>
      </c>
      <c r="AF428" s="49" t="n">
        <v>0.0001859917216876803</v>
      </c>
      <c r="AG428" s="49" t="n">
        <v>-0.0001114461434288819</v>
      </c>
      <c r="AH428" s="49" t="n">
        <v>1.422554099963017e-06</v>
      </c>
      <c r="AI428" s="49" t="n">
        <v>-0.002466085303685642</v>
      </c>
      <c r="AJ428" s="49" t="n">
        <v>0.01712443617225336</v>
      </c>
      <c r="AK428" s="49" t="n">
        <v>0.006521921729533955</v>
      </c>
      <c r="AL428" s="49" t="n">
        <v>0.000726107053896109</v>
      </c>
      <c r="AM428" s="49" t="n">
        <v>-0.0005540382979663202</v>
      </c>
      <c r="AN428" s="49" t="n">
        <v>-0.001133103001571327</v>
      </c>
      <c r="AO428" s="49" t="n">
        <v>-0.002817888080713118</v>
      </c>
      <c r="AP428" s="49" t="n">
        <v>-1.388842080245958</v>
      </c>
      <c r="AQ428" s="49" t="n">
        <v>0.2789027807404284</v>
      </c>
      <c r="AR428" s="49" t="n">
        <v>-0.05425239675182972</v>
      </c>
      <c r="AS428" s="49" t="n">
        <v>0.102953795842402</v>
      </c>
      <c r="AT428" s="49" t="n">
        <v>-0.0003828673661810086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5.500000000780283</v>
      </c>
      <c r="BJ428" s="49" t="n">
        <v>0.7000005982412361</v>
      </c>
      <c r="BK428" s="49" t="n">
        <v>0.4000001739788702</v>
      </c>
      <c r="BL428" s="49" t="n">
        <v>0.02000000019293013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0.1877242710853629</v>
      </c>
      <c r="BQ428" s="49" t="n">
        <v>-0.03820257232725409</v>
      </c>
      <c r="BR428" s="49" t="n">
        <v>1.000831667684797</v>
      </c>
      <c r="BS428" s="49" t="n">
        <v>-0.004404221428361277</v>
      </c>
      <c r="BT428" s="49" t="n">
        <v>-0.03017493164272911</v>
      </c>
      <c r="BU428" s="49" t="n">
        <v>-0.0001862296987731327</v>
      </c>
      <c r="BV428" s="49" t="n">
        <v>0.03049521843722579</v>
      </c>
    </row>
    <row r="429">
      <c r="A429" s="51" t="n">
        <v>56.67</v>
      </c>
      <c r="B429" t="inlineStr">
        <is>
          <t>hold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-1.71367239577883</v>
      </c>
      <c r="L429" s="51" t="n">
        <v>-1.53080916284969</v>
      </c>
      <c r="M429" s="51" t="n">
        <v>-0.05702754548927837</v>
      </c>
      <c r="N429" s="51" t="n">
        <v>-1.485186680887618</v>
      </c>
      <c r="O429" s="51" t="n">
        <v>-6.213655489142353</v>
      </c>
      <c r="P429" s="51" t="n">
        <v>1.550208808370648</v>
      </c>
      <c r="Q429" s="51" t="n">
        <v>-7.604221170298686e-06</v>
      </c>
      <c r="R429" s="51" t="n">
        <v>1.916284969016857e-05</v>
      </c>
      <c r="S429" s="51" t="n">
        <v>1.38454892783732e-05</v>
      </c>
      <c r="T429" s="51" t="n">
        <v>6.680887617793729e-06</v>
      </c>
      <c r="U429" s="51" t="n">
        <v>-4.510857646522481e-06</v>
      </c>
      <c r="V429" s="51" t="n">
        <v>-1.880837064760499e-05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-9.829594013427309e-05</v>
      </c>
      <c r="AD429" s="51" t="n">
        <v>0.0002703347268399072</v>
      </c>
      <c r="AE429" s="51" t="n">
        <v>0.0002126673843714898</v>
      </c>
      <c r="AF429" s="51" t="n">
        <v>0.0001988951351033978</v>
      </c>
      <c r="AG429" s="51" t="n">
        <v>-0.00011691423489756</v>
      </c>
      <c r="AH429" s="51" t="n">
        <v>1.403528801147266e-06</v>
      </c>
      <c r="AI429" s="51" t="n">
        <v>-0.002055271362198733</v>
      </c>
      <c r="AJ429" s="51" t="n">
        <v>0.01444614653699466</v>
      </c>
      <c r="AK429" s="51" t="n">
        <v>0.005321904142689468</v>
      </c>
      <c r="AL429" s="51" t="n">
        <v>0.000572282551527796</v>
      </c>
      <c r="AM429" s="51" t="n">
        <v>-0.0004556323793363078</v>
      </c>
      <c r="AN429" s="51" t="n">
        <v>-0.001134364209838498</v>
      </c>
      <c r="AO429" s="51" t="n">
        <v>-0.002431697368408148</v>
      </c>
      <c r="AP429" s="51" t="n">
        <v>-1.391339310719413</v>
      </c>
      <c r="AQ429" s="51" t="n">
        <v>0.2777782205681372</v>
      </c>
      <c r="AR429" s="51" t="n">
        <v>-0.05439907399389599</v>
      </c>
      <c r="AS429" s="51" t="n">
        <v>0.1030482252032839</v>
      </c>
      <c r="AT429" s="51" t="n">
        <v>-0.0003841232114897711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5.500000000770919</v>
      </c>
      <c r="BJ429" s="51" t="n">
        <v>0.7000005910623412</v>
      </c>
      <c r="BK429" s="51" t="n">
        <v>0.4000001718911237</v>
      </c>
      <c r="BL429" s="51" t="n">
        <v>0.02000000019061497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0.1877237225961312</v>
      </c>
      <c r="BQ429" s="51" t="n">
        <v>-0.03820635693704088</v>
      </c>
      <c r="BR429" s="51" t="n">
        <v>1.000831643154569</v>
      </c>
      <c r="BS429" s="51" t="n">
        <v>-0.003855732196716977</v>
      </c>
      <c r="BT429" s="51" t="n">
        <v>-0.02639032185593887</v>
      </c>
      <c r="BU429" s="51" t="n">
        <v>-0.0001616994704800589</v>
      </c>
      <c r="BV429" s="51" t="n">
        <v>0.02667099370386485</v>
      </c>
    </row>
    <row r="430">
      <c r="A430" s="49" t="n">
        <v>56.68</v>
      </c>
      <c r="B430" s="50" t="inlineStr">
        <is>
          <t>hold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-1.71367342038909</v>
      </c>
      <c r="L430" s="49" t="n">
        <v>-1.530806350309939</v>
      </c>
      <c r="M430" s="49" t="n">
        <v>-0.05702534686517714</v>
      </c>
      <c r="N430" s="49" t="n">
        <v>-1.485184640643742</v>
      </c>
      <c r="O430" s="49" t="n">
        <v>-6.213656680207112</v>
      </c>
      <c r="P430" s="49" t="n">
        <v>1.550208825165041</v>
      </c>
      <c r="Q430" s="49" t="n">
        <v>-6.579610910328881e-06</v>
      </c>
      <c r="R430" s="49" t="n">
        <v>1.635030993862863e-05</v>
      </c>
      <c r="S430" s="49" t="n">
        <v>1.164686517713537e-05</v>
      </c>
      <c r="T430" s="49" t="n">
        <v>4.640643741726791e-06</v>
      </c>
      <c r="U430" s="49" t="n">
        <v>-3.319792887701567e-06</v>
      </c>
      <c r="V430" s="49" t="n">
        <v>-1.882516504103648e-05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-0.0001051549712575692</v>
      </c>
      <c r="AD430" s="49" t="n">
        <v>0.0002904452967239389</v>
      </c>
      <c r="AE430" s="49" t="n">
        <v>0.000225440327851337</v>
      </c>
      <c r="AF430" s="49" t="n">
        <v>0.0002091843191164258</v>
      </c>
      <c r="AG430" s="49" t="n">
        <v>-0.0001216122428553507</v>
      </c>
      <c r="AH430" s="49" t="n">
        <v>1.284300181681429e-06</v>
      </c>
      <c r="AI430" s="49" t="n">
        <v>-0.001623488141629905</v>
      </c>
      <c r="AJ430" s="49" t="n">
        <v>0.01162408511218974</v>
      </c>
      <c r="AK430" s="49" t="n">
        <v>0.004061972536530255</v>
      </c>
      <c r="AL430" s="49" t="n">
        <v>0.0004117621153911297</v>
      </c>
      <c r="AM430" s="49" t="n">
        <v>-0.0003533196880135946</v>
      </c>
      <c r="AN430" s="49" t="n">
        <v>-0.001135598931428849</v>
      </c>
      <c r="AO430" s="49" t="n">
        <v>-0.002020195309107884</v>
      </c>
      <c r="AP430" s="49" t="n">
        <v>-1.394019610800612</v>
      </c>
      <c r="AQ430" s="49" t="n">
        <v>0.2765769242244426</v>
      </c>
      <c r="AR430" s="49" t="n">
        <v>-0.05455392103664448</v>
      </c>
      <c r="AS430" s="49" t="n">
        <v>0.1031471004499684</v>
      </c>
      <c r="AT430" s="49" t="n">
        <v>-0.0003853525258672006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5.500000000761668</v>
      </c>
      <c r="BJ430" s="49" t="n">
        <v>0.7000005839695932</v>
      </c>
      <c r="BK430" s="49" t="n">
        <v>0.4000001698284303</v>
      </c>
      <c r="BL430" s="49" t="n">
        <v>0.02000000018832759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0.1877231311775089</v>
      </c>
      <c r="BQ430" s="49" t="n">
        <v>-0.03821043613244562</v>
      </c>
      <c r="BR430" s="49" t="n">
        <v>1.000831616647986</v>
      </c>
      <c r="BS430" s="49" t="n">
        <v>-0.003264313574447009</v>
      </c>
      <c r="BT430" s="49" t="n">
        <v>-0.02231112645120076</v>
      </c>
      <c r="BU430" s="49" t="n">
        <v>-0.0001351928873294383</v>
      </c>
      <c r="BV430" s="49" t="n">
        <v>0.02254906613921237</v>
      </c>
    </row>
    <row r="431">
      <c r="A431" s="51" t="n">
        <v>56.69</v>
      </c>
      <c r="B431" t="inlineStr">
        <is>
          <t>hold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-1.713674506992936</v>
      </c>
      <c r="L431" s="51" t="n">
        <v>-1.530803360270487</v>
      </c>
      <c r="M431" s="51" t="n">
        <v>-0.05702303748391362</v>
      </c>
      <c r="N431" s="51" t="n">
        <v>-1.485182509414081</v>
      </c>
      <c r="O431" s="51" t="n">
        <v>-6.213657915622429</v>
      </c>
      <c r="P431" s="51" t="n">
        <v>1.550208841052237</v>
      </c>
      <c r="Q431" s="51" t="n">
        <v>-5.493007064538702e-06</v>
      </c>
      <c r="R431" s="51" t="n">
        <v>1.336027048681743e-05</v>
      </c>
      <c r="S431" s="51" t="n">
        <v>9.337483913622602e-06</v>
      </c>
      <c r="T431" s="51" t="n">
        <v>2.509414080753558e-06</v>
      </c>
      <c r="U431" s="51" t="n">
        <v>-2.084377570987783e-06</v>
      </c>
      <c r="V431" s="51" t="n">
        <v>-1.884105223748378e-05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-0.0001107691367503503</v>
      </c>
      <c r="AD431" s="51" t="n">
        <v>0.0003062820466112276</v>
      </c>
      <c r="AE431" s="51" t="n">
        <v>0.0002351011329482066</v>
      </c>
      <c r="AF431" s="51" t="n">
        <v>0.000217394044445033</v>
      </c>
      <c r="AG431" s="51" t="n">
        <v>-0.0001258707378876522</v>
      </c>
      <c r="AH431" s="51" t="n">
        <v>1.162637845501975e-06</v>
      </c>
      <c r="AI431" s="51" t="n">
        <v>-0.001175512242208227</v>
      </c>
      <c r="AJ431" s="51" t="n">
        <v>0.008700199901245865</v>
      </c>
      <c r="AK431" s="51" t="n">
        <v>0.002758992668912408</v>
      </c>
      <c r="AL431" s="51" t="n">
        <v>0.0002458883135010152</v>
      </c>
      <c r="AM431" s="51" t="n">
        <v>-0.0002474230392088592</v>
      </c>
      <c r="AN431" s="51" t="n">
        <v>-0.001136797340171582</v>
      </c>
      <c r="AO431" s="51" t="n">
        <v>-0.001587848332552131</v>
      </c>
      <c r="AP431" s="51" t="n">
        <v>-1.396843255254605</v>
      </c>
      <c r="AQ431" s="51" t="n">
        <v>0.2753160250001548</v>
      </c>
      <c r="AR431" s="51" t="n">
        <v>-0.05471525579695152</v>
      </c>
      <c r="AS431" s="51" t="n">
        <v>0.1032498384526649</v>
      </c>
      <c r="AT431" s="51" t="n">
        <v>-0.0003865552855220919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5.500000000752528</v>
      </c>
      <c r="BJ431" s="51" t="n">
        <v>0.7000005769619581</v>
      </c>
      <c r="BK431" s="51" t="n">
        <v>0.4000001677904891</v>
      </c>
      <c r="BL431" s="51" t="n">
        <v>0.02000000018606766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0.1877225051639789</v>
      </c>
      <c r="BQ431" s="51" t="n">
        <v>-0.03821475269839762</v>
      </c>
      <c r="BR431" s="51" t="n">
        <v>1.000831588485231</v>
      </c>
      <c r="BS431" s="51" t="n">
        <v>-0.002638300044432995</v>
      </c>
      <c r="BT431" s="51" t="n">
        <v>-0.01799456049919601</v>
      </c>
      <c r="BU431" s="51" t="n">
        <v>-0.0001070301329786361</v>
      </c>
      <c r="BV431" s="51" t="n">
        <v>0.01818725625631986</v>
      </c>
    </row>
    <row r="432">
      <c r="A432" s="49" t="n">
        <v>56.7</v>
      </c>
      <c r="B432" s="50" t="inlineStr">
        <is>
          <t>hold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-1.713675642561786</v>
      </c>
      <c r="L432" s="49" t="n">
        <v>-1.530800236550193</v>
      </c>
      <c r="M432" s="49" t="n">
        <v>-0.05702064840609991</v>
      </c>
      <c r="N432" s="49" t="n">
        <v>-1.485180306919067</v>
      </c>
      <c r="O432" s="49" t="n">
        <v>-6.213659190395315</v>
      </c>
      <c r="P432" s="49" t="n">
        <v>1.550208856548438</v>
      </c>
      <c r="Q432" s="49" t="n">
        <v>-4.357438213808962e-06</v>
      </c>
      <c r="R432" s="49" t="n">
        <v>1.023655019305458e-05</v>
      </c>
      <c r="S432" s="49" t="n">
        <v>6.94840609991032e-06</v>
      </c>
      <c r="T432" s="49" t="n">
        <v>3.069190672722044e-07</v>
      </c>
      <c r="U432" s="49" t="n">
        <v>-8.096046846262084e-07</v>
      </c>
      <c r="V432" s="49" t="n">
        <v>-1.885654843758466e-05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-0.0001150433657130879</v>
      </c>
      <c r="AD432" s="49" t="n">
        <v>0.000317644598160952</v>
      </c>
      <c r="AE432" s="49" t="n">
        <v>0.0002416651334784183</v>
      </c>
      <c r="AF432" s="49" t="n">
        <v>0.0002237094508735777</v>
      </c>
      <c r="AG432" s="49" t="n">
        <v>-0.0001295709697663109</v>
      </c>
      <c r="AH432" s="49" t="n">
        <v>1.112968352459361e-06</v>
      </c>
      <c r="AI432" s="49" t="n">
        <v>-0.000716762986519517</v>
      </c>
      <c r="AJ432" s="49" t="n">
        <v>0.005717108849881613</v>
      </c>
      <c r="AK432" s="49" t="n">
        <v>0.001429665374574681</v>
      </c>
      <c r="AL432" s="49" t="n">
        <v>7.59571193028253e-05</v>
      </c>
      <c r="AM432" s="49" t="n">
        <v>-0.0001383677173674435</v>
      </c>
      <c r="AN432" s="49" t="n">
        <v>-0.001137981632561311</v>
      </c>
      <c r="AO432" s="49" t="n">
        <v>-0.001139442575056684</v>
      </c>
      <c r="AP432" s="49" t="n">
        <v>-1.399768276047756</v>
      </c>
      <c r="AQ432" s="49" t="n">
        <v>0.2740123871347107</v>
      </c>
      <c r="AR432" s="49" t="n">
        <v>-0.05488175426779867</v>
      </c>
      <c r="AS432" s="49" t="n">
        <v>0.1033561045418338</v>
      </c>
      <c r="AT432" s="49" t="n">
        <v>-0.0003877586789035739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5.500000000743498</v>
      </c>
      <c r="BJ432" s="49" t="n">
        <v>0.7000005700384145</v>
      </c>
      <c r="BK432" s="49" t="n">
        <v>0.4000001657770033</v>
      </c>
      <c r="BL432" s="49" t="n">
        <v>0.02000000018383485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0.187721853190554</v>
      </c>
      <c r="BQ432" s="49" t="n">
        <v>-0.03821924741507816</v>
      </c>
      <c r="BR432" s="49" t="n">
        <v>1.000831559009655</v>
      </c>
      <c r="BS432" s="49" t="n">
        <v>-0.001986326619518586</v>
      </c>
      <c r="BT432" s="49" t="n">
        <v>-0.01349984381866093</v>
      </c>
      <c r="BU432" s="49" t="n">
        <v>-7.75545569986491e-05</v>
      </c>
      <c r="BV432" s="49" t="n">
        <v>0.0136454128291143</v>
      </c>
    </row>
    <row r="433">
      <c r="A433" s="51" t="n">
        <v>56.71</v>
      </c>
      <c r="B433" t="inlineStr">
        <is>
          <t>hold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-1.713676812885338</v>
      </c>
      <c r="L433" s="51" t="n">
        <v>-1.530797024223202</v>
      </c>
      <c r="M433" s="51" t="n">
        <v>-0.05701821065035796</v>
      </c>
      <c r="N433" s="51" t="n">
        <v>-1.485178053126507</v>
      </c>
      <c r="O433" s="51" t="n">
        <v>-6.213660496371475</v>
      </c>
      <c r="P433" s="51" t="n">
        <v>1.550208872534716</v>
      </c>
      <c r="Q433" s="51" t="n">
        <v>-3.187114661962198e-06</v>
      </c>
      <c r="R433" s="51" t="n">
        <v>7.024223201979041e-06</v>
      </c>
      <c r="S433" s="51" t="n">
        <v>4.510650357961166e-06</v>
      </c>
      <c r="T433" s="51" t="n">
        <v>-1.946873493086088e-06</v>
      </c>
      <c r="U433" s="51" t="n">
        <v>4.963714754779858e-07</v>
      </c>
      <c r="V433" s="51" t="n">
        <v>-1.887253471588579e-05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-0.000117840074575412</v>
      </c>
      <c r="AD433" s="51" t="n">
        <v>0.000324468863020345</v>
      </c>
      <c r="AE433" s="51" t="n">
        <v>0.0002451265685523144</v>
      </c>
      <c r="AF433" s="51" t="n">
        <v>0.0002279356211118981</v>
      </c>
      <c r="AG433" s="51" t="n">
        <v>-0.0001322393018404766</v>
      </c>
      <c r="AH433" s="51" t="n">
        <v>1.160619952208976e-06</v>
      </c>
      <c r="AI433" s="51" t="n">
        <v>-0.0002533936681946778</v>
      </c>
      <c r="AJ433" s="51" t="n">
        <v>0.002716709477069539</v>
      </c>
      <c r="AK433" s="51" t="n">
        <v>9.074709988616311e-05</v>
      </c>
      <c r="AL433" s="51" t="n">
        <v>-9.646157912456148e-05</v>
      </c>
      <c r="AM433" s="51" t="n">
        <v>-2.699367791069535e-05</v>
      </c>
      <c r="AN433" s="51" t="n">
        <v>-0.001139187779750036</v>
      </c>
      <c r="AO433" s="51" t="n">
        <v>-0.0006804111477683137</v>
      </c>
      <c r="AP433" s="51" t="n">
        <v>-1.402752048833626</v>
      </c>
      <c r="AQ433" s="51" t="n">
        <v>0.2726827120553556</v>
      </c>
      <c r="AR433" s="51" t="n">
        <v>-0.05505210103713234</v>
      </c>
      <c r="AS433" s="51" t="n">
        <v>0.1034654260905436</v>
      </c>
      <c r="AT433" s="51" t="n">
        <v>-0.0003889973437293273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5.500000000734576</v>
      </c>
      <c r="BJ433" s="51" t="n">
        <v>0.7000005631979536</v>
      </c>
      <c r="BK433" s="51" t="n">
        <v>0.4000001637876792</v>
      </c>
      <c r="BL433" s="51" t="n">
        <v>0.02000000018162883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0.1877211841202152</v>
      </c>
      <c r="BQ433" s="51" t="n">
        <v>-0.03822385944630398</v>
      </c>
      <c r="BR433" s="51" t="n">
        <v>1.000831528597853</v>
      </c>
      <c r="BS433" s="51" t="n">
        <v>-0.001317256280664036</v>
      </c>
      <c r="BT433" s="51" t="n">
        <v>-0.008887812592839328</v>
      </c>
      <c r="BU433" s="51" t="n">
        <v>-4.714275503303611e-05</v>
      </c>
      <c r="BV433" s="51" t="n">
        <v>0.008985020825448001</v>
      </c>
    </row>
    <row r="434">
      <c r="A434" s="49" t="n">
        <v>56.72</v>
      </c>
      <c r="B434" s="50" t="inlineStr">
        <is>
          <t>hold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-1.713678002392575</v>
      </c>
      <c r="L434" s="49" t="n">
        <v>-1.530793768366522</v>
      </c>
      <c r="M434" s="49" t="n">
        <v>-0.05701575542578147</v>
      </c>
      <c r="N434" s="49" t="n">
        <v>-1.485175771386779</v>
      </c>
      <c r="O434" s="49" t="n">
        <v>-6.213661819776111</v>
      </c>
      <c r="P434" s="49" t="n">
        <v>1.550208889744232</v>
      </c>
      <c r="Q434" s="49" t="n">
        <v>-1.997607424808479e-06</v>
      </c>
      <c r="R434" s="49" t="n">
        <v>3.768366521939015e-06</v>
      </c>
      <c r="S434" s="49" t="n">
        <v>2.055425781466447e-06</v>
      </c>
      <c r="T434" s="49" t="n">
        <v>-4.228613220913502e-06</v>
      </c>
      <c r="U434" s="49" t="n">
        <v>1.81977611113382e-06</v>
      </c>
      <c r="V434" s="49" t="n">
        <v>-1.88897442316982e-05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-0.0001190242781651742</v>
      </c>
      <c r="AD434" s="49" t="n">
        <v>0.0003268068435957268</v>
      </c>
      <c r="AE434" s="49" t="n">
        <v>0.0002454553303680241</v>
      </c>
      <c r="AF434" s="49" t="n">
        <v>0.0002296157186369107</v>
      </c>
      <c r="AG434" s="49" t="n">
        <v>-0.0001332433963552909</v>
      </c>
      <c r="AH434" s="49" t="n">
        <v>1.280173226190324e-06</v>
      </c>
      <c r="AI434" s="49" t="n">
        <v>0.0002078809058292789</v>
      </c>
      <c r="AJ434" s="49" t="n">
        <v>-0.00026075889775291</v>
      </c>
      <c r="AK434" s="49" t="n">
        <v>-0.001240776100815571</v>
      </c>
      <c r="AL434" s="49" t="n">
        <v>-0.000269345986239771</v>
      </c>
      <c r="AM434" s="49" t="n">
        <v>8.530425824407608e-05</v>
      </c>
      <c r="AN434" s="49" t="n">
        <v>-0.001140444876355627</v>
      </c>
      <c r="AO434" s="49" t="n">
        <v>-0.0002169208748279173</v>
      </c>
      <c r="AP434" s="49" t="n">
        <v>-1.405752681302315</v>
      </c>
      <c r="AQ434" s="49" t="n">
        <v>0.2713437592385319</v>
      </c>
      <c r="AR434" s="49" t="n">
        <v>-0.05522468060464526</v>
      </c>
      <c r="AS434" s="49" t="n">
        <v>0.1035768999264257</v>
      </c>
      <c r="AT434" s="49" t="n">
        <v>-0.0003902942382365873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5.500000000725761</v>
      </c>
      <c r="BJ434" s="49" t="n">
        <v>0.7000005564395781</v>
      </c>
      <c r="BK434" s="49" t="n">
        <v>0.4000001618222271</v>
      </c>
      <c r="BL434" s="49" t="n">
        <v>0.02000000017944929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0.1877205069614654</v>
      </c>
      <c r="BQ434" s="49" t="n">
        <v>-0.03822852682842078</v>
      </c>
      <c r="BR434" s="49" t="n">
        <v>1.000831497660827</v>
      </c>
      <c r="BS434" s="49" t="n">
        <v>-0.0006400975308684664</v>
      </c>
      <c r="BT434" s="49" t="n">
        <v>-0.004220430476035986</v>
      </c>
      <c r="BU434" s="49" t="n">
        <v>-1.620572831484424e-05</v>
      </c>
      <c r="BV434" s="49" t="n">
        <v>0.004268725908009022</v>
      </c>
    </row>
    <row r="435">
      <c r="A435" s="51" t="n">
        <v>56.73</v>
      </c>
      <c r="B435" t="inlineStr">
        <is>
          <t>hold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-1.713679194415299</v>
      </c>
      <c r="L435" s="51" t="n">
        <v>-1.530790513098531</v>
      </c>
      <c r="M435" s="51" t="n">
        <v>-0.05701331427538552</v>
      </c>
      <c r="N435" s="51" t="n">
        <v>-1.485173489965206</v>
      </c>
      <c r="O435" s="51" t="n">
        <v>-6.21366314090977</v>
      </c>
      <c r="P435" s="51" t="n">
        <v>1.550208908396294</v>
      </c>
      <c r="Q435" s="51" t="n">
        <v>-8.055847007248929e-07</v>
      </c>
      <c r="R435" s="51" t="n">
        <v>5.13098530774414e-07</v>
      </c>
      <c r="S435" s="51" t="n">
        <v>-3.857246144781112e-07</v>
      </c>
      <c r="T435" s="51" t="n">
        <v>-6.510034793905106e-06</v>
      </c>
      <c r="U435" s="51" t="n">
        <v>3.140909769605571e-06</v>
      </c>
      <c r="V435" s="51" t="n">
        <v>-1.890839629381524e-05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-0.0001185071709957206</v>
      </c>
      <c r="AD435" s="51" t="n">
        <v>0.0003247902352998139</v>
      </c>
      <c r="AE435" s="51" t="n">
        <v>0.0002426157943867521</v>
      </c>
      <c r="AF435" s="51" t="n">
        <v>0.0002282267037260145</v>
      </c>
      <c r="AG435" s="51" t="n">
        <v>-0.0001320229479443102</v>
      </c>
      <c r="AH435" s="51" t="n">
        <v>1.414309576155655e-06</v>
      </c>
      <c r="AI435" s="51" t="n">
        <v>0.0006601418512527128</v>
      </c>
      <c r="AJ435" s="51" t="n">
        <v>-0.003177134030466366</v>
      </c>
      <c r="AK435" s="51" t="n">
        <v>-0.002547684769085681</v>
      </c>
      <c r="AL435" s="51" t="n">
        <v>-0.0004402286322851982</v>
      </c>
      <c r="AM435" s="51" t="n">
        <v>0.0001966379013176411</v>
      </c>
      <c r="AN435" s="51" t="n">
        <v>-0.001141760764032007</v>
      </c>
      <c r="AO435" s="51" t="n">
        <v>0.0002443045224595763</v>
      </c>
      <c r="AP435" s="51" t="n">
        <v>-1.408729947313475</v>
      </c>
      <c r="AQ435" s="51" t="n">
        <v>0.2700125183235543</v>
      </c>
      <c r="AR435" s="51" t="n">
        <v>-0.05539741896482109</v>
      </c>
      <c r="AS435" s="51" t="n">
        <v>0.1036890752081774</v>
      </c>
      <c r="AT435" s="51" t="n">
        <v>-0.0003916493937636741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5.500000000717051</v>
      </c>
      <c r="BJ435" s="51" t="n">
        <v>0.7000005497623032</v>
      </c>
      <c r="BK435" s="51" t="n">
        <v>0.4000001598803604</v>
      </c>
      <c r="BL435" s="51" t="n">
        <v>0.0200000001772959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0.1877198307659662</v>
      </c>
      <c r="BQ435" s="51" t="n">
        <v>-0.03823318714954589</v>
      </c>
      <c r="BR435" s="51" t="n">
        <v>1.000831466635462</v>
      </c>
      <c r="BS435" s="51" t="n">
        <v>3.609796828119016e-05</v>
      </c>
      <c r="BT435" s="51" t="n">
        <v>0.0004398906490732379</v>
      </c>
      <c r="BU435" s="51" t="n">
        <v>1.48196359628372e-05</v>
      </c>
      <c r="BV435" s="51" t="n">
        <v>0.0004416180114829732</v>
      </c>
    </row>
    <row r="436">
      <c r="A436" s="49" t="n">
        <v>56.74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-1.713680371799977</v>
      </c>
      <c r="L436" s="49" t="n">
        <v>-1.530787300993567</v>
      </c>
      <c r="M436" s="49" t="n">
        <v>-0.05701091896052547</v>
      </c>
      <c r="N436" s="49" t="n">
        <v>-1.485171241631805</v>
      </c>
      <c r="O436" s="49" t="n">
        <v>-6.213664435922899</v>
      </c>
      <c r="P436" s="49" t="n">
        <v>1.550208928076739</v>
      </c>
      <c r="Q436" s="49" t="n">
        <v>3.717999772501202e-07</v>
      </c>
      <c r="R436" s="49" t="n">
        <v>-2.699006433237727e-06</v>
      </c>
      <c r="S436" s="49" t="n">
        <v>-2.781039474528124e-06</v>
      </c>
      <c r="T436" s="49" t="n">
        <v>-8.758368195360688e-06</v>
      </c>
      <c r="U436" s="49" t="n">
        <v>4.435922899226341e-06</v>
      </c>
      <c r="V436" s="49" t="n">
        <v>-1.892807673864461e-05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-0.000116273674344133</v>
      </c>
      <c r="AD436" s="49" t="n">
        <v>0.0003185918586709804</v>
      </c>
      <c r="AE436" s="49" t="n">
        <v>0.0002365982932403766</v>
      </c>
      <c r="AF436" s="49" t="n">
        <v>0.0002233737275112043</v>
      </c>
      <c r="AG436" s="49" t="n">
        <v>-0.0001282792053369788</v>
      </c>
      <c r="AH436" s="49" t="n">
        <v>1.499501012491985e-06</v>
      </c>
      <c r="AI436" s="49" t="n">
        <v>0.001096682038010135</v>
      </c>
      <c r="AJ436" s="49" t="n">
        <v>-0.005996336351194124</v>
      </c>
      <c r="AK436" s="49" t="n">
        <v>-0.003812742012714002</v>
      </c>
      <c r="AL436" s="49" t="n">
        <v>-0.000606360156264654</v>
      </c>
      <c r="AM436" s="49" t="n">
        <v>0.0003048533184680728</v>
      </c>
      <c r="AN436" s="49" t="n">
        <v>-0.001143117694767865</v>
      </c>
      <c r="AO436" s="49" t="n">
        <v>0.0006963446169028949</v>
      </c>
      <c r="AP436" s="49" t="n">
        <v>-1.411645701915045</v>
      </c>
      <c r="AQ436" s="49" t="n">
        <v>0.2687062097605546</v>
      </c>
      <c r="AR436" s="49" t="n">
        <v>-0.05556780927536294</v>
      </c>
      <c r="AS436" s="49" t="n">
        <v>0.1038000338747525</v>
      </c>
      <c r="AT436" s="49" t="n">
        <v>-0.0003930384009998014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5.500000000699945</v>
      </c>
      <c r="BJ436" s="49" t="n">
        <v>0.7000005366471738</v>
      </c>
      <c r="BK436" s="49" t="n">
        <v>0.4000001560662545</v>
      </c>
      <c r="BL436" s="49" t="n">
        <v>0.02000000017306633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0.1877191645049736</v>
      </c>
      <c r="BQ436" s="49" t="n">
        <v>-0.03823777843222596</v>
      </c>
      <c r="BR436" s="49" t="n">
        <v>1.000831435968431</v>
      </c>
      <c r="BS436" s="49" t="n">
        <v>0.0007023589609356229</v>
      </c>
      <c r="BT436" s="49" t="n">
        <v>0.005031173329138328</v>
      </c>
      <c r="BU436" s="49" t="n">
        <v>4.548666687753666e-05</v>
      </c>
      <c r="BV436" s="49" t="n">
        <v>0.005080165569615132</v>
      </c>
    </row>
    <row r="437">
      <c r="A437" s="51" t="n">
        <v>56.75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-1.713681517677299</v>
      </c>
      <c r="L437" s="51" t="n">
        <v>-1.530784172828288</v>
      </c>
      <c r="M437" s="51" t="n">
        <v>-0.05700860102753971</v>
      </c>
      <c r="N437" s="51" t="n">
        <v>-1.485169061637259</v>
      </c>
      <c r="O437" s="51" t="n">
        <v>-6.213665679911829</v>
      </c>
      <c r="P437" s="51" t="n">
        <v>1.550208947841694</v>
      </c>
      <c r="Q437" s="51" t="n">
        <v>1.517677299389675e-06</v>
      </c>
      <c r="R437" s="51" t="n">
        <v>-5.827171712491364e-06</v>
      </c>
      <c r="S437" s="51" t="n">
        <v>-5.098972460287898e-06</v>
      </c>
      <c r="T437" s="51" t="n">
        <v>-1.093836274090876e-05</v>
      </c>
      <c r="U437" s="51" t="n">
        <v>5.679911828870843e-06</v>
      </c>
      <c r="V437" s="51" t="n">
        <v>-1.894784169453878e-05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-0.0001123883339426021</v>
      </c>
      <c r="AD437" s="51" t="n">
        <v>0.0003083969706393186</v>
      </c>
      <c r="AE437" s="51" t="n">
        <v>0.0002274508243203549</v>
      </c>
      <c r="AF437" s="51" t="n">
        <v>0.0002149256123365449</v>
      </c>
      <c r="AG437" s="51" t="n">
        <v>-0.0001220613769795814</v>
      </c>
      <c r="AH437" s="51" t="n">
        <v>1.486955850913156e-06</v>
      </c>
      <c r="AI437" s="51" t="n">
        <v>0.001511362990520813</v>
      </c>
      <c r="AJ437" s="51" t="n">
        <v>-0.008684172465076377</v>
      </c>
      <c r="AK437" s="51" t="n">
        <v>-0.005019097857608661</v>
      </c>
      <c r="AL437" s="51" t="n">
        <v>-0.0007649633814549526</v>
      </c>
      <c r="AM437" s="51" t="n">
        <v>0.0004078351179095756</v>
      </c>
      <c r="AN437" s="51" t="n">
        <v>-0.001144476893960148</v>
      </c>
      <c r="AO437" s="51" t="n">
        <v>0.001132498697983032</v>
      </c>
      <c r="AP437" s="51" t="n">
        <v>-1.414463884072866</v>
      </c>
      <c r="AQ437" s="51" t="n">
        <v>0.2674420656677091</v>
      </c>
      <c r="AR437" s="51" t="n">
        <v>-0.05573308917787053</v>
      </c>
      <c r="AS437" s="51" t="n">
        <v>0.1039076269139751</v>
      </c>
      <c r="AT437" s="51" t="n">
        <v>-0.000394418591453382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5.500000000699945</v>
      </c>
      <c r="BJ437" s="51" t="n">
        <v>0.7000005366471738</v>
      </c>
      <c r="BK437" s="51" t="n">
        <v>0.4000001560662545</v>
      </c>
      <c r="BL437" s="51" t="n">
        <v>0.02000000017306633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0.1877185169310056</v>
      </c>
      <c r="BQ437" s="51" t="n">
        <v>-0.0382422401591609</v>
      </c>
      <c r="BR437" s="51" t="n">
        <v>1.000831406096866</v>
      </c>
      <c r="BS437" s="51" t="n">
        <v>0.00134993292891239</v>
      </c>
      <c r="BT437" s="51" t="n">
        <v>0.009492900264085335</v>
      </c>
      <c r="BU437" s="51" t="n">
        <v>7.535823232096561e-05</v>
      </c>
      <c r="BV437" s="51" t="n">
        <v>0.009588699244402858</v>
      </c>
    </row>
    <row r="438">
      <c r="A438" s="49" t="n">
        <v>56.76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-1.713682616184153</v>
      </c>
      <c r="L438" s="49" t="n">
        <v>-1.530781167522724</v>
      </c>
      <c r="M438" s="49" t="n">
        <v>-0.05700639111460869</v>
      </c>
      <c r="N438" s="49" t="n">
        <v>-1.485166984827898</v>
      </c>
      <c r="O438" s="49" t="n">
        <v>-6.213666850189695</v>
      </c>
      <c r="P438" s="49" t="n">
        <v>1.55020896646429</v>
      </c>
      <c r="Q438" s="49" t="n">
        <v>2.61618415287046e-06</v>
      </c>
      <c r="R438" s="49" t="n">
        <v>-8.832477275788619e-06</v>
      </c>
      <c r="S438" s="49" t="n">
        <v>-7.308885391313358e-06</v>
      </c>
      <c r="T438" s="49" t="n">
        <v>-1.301517210183789e-05</v>
      </c>
      <c r="U438" s="49" t="n">
        <v>6.850189694596054e-06</v>
      </c>
      <c r="V438" s="49" t="n">
        <v>-1.896646429022653e-05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-0.000106981569521814</v>
      </c>
      <c r="AD438" s="49" t="n">
        <v>0.0002943914330249263</v>
      </c>
      <c r="AE438" s="49" t="n">
        <v>0.0002153000036514699</v>
      </c>
      <c r="AF438" s="49" t="n">
        <v>0.0002030613729226347</v>
      </c>
      <c r="AG438" s="49" t="n">
        <v>-0.0001137292274234166</v>
      </c>
      <c r="AH438" s="49" t="n">
        <v>1.354740357978768e-06</v>
      </c>
      <c r="AI438" s="49" t="n">
        <v>0.00189883567172712</v>
      </c>
      <c r="AJ438" s="49" t="n">
        <v>-0.01120817203532134</v>
      </c>
      <c r="AK438" s="49" t="n">
        <v>-0.006150789738720895</v>
      </c>
      <c r="AL438" s="49" t="n">
        <v>-0.0009134959791549155</v>
      </c>
      <c r="AM438" s="49" t="n">
        <v>0.000503778979387298</v>
      </c>
      <c r="AN438" s="49" t="n">
        <v>-0.001145788699211051</v>
      </c>
      <c r="AO438" s="49" t="n">
        <v>0.001546641298487427</v>
      </c>
      <c r="AP438" s="49" t="n">
        <v>-1.417150318987798</v>
      </c>
      <c r="AQ438" s="49" t="n">
        <v>0.2662369233820065</v>
      </c>
      <c r="AR438" s="49" t="n">
        <v>-0.05589049951292968</v>
      </c>
      <c r="AS438" s="49" t="n">
        <v>0.1040097749093261</v>
      </c>
      <c r="AT438" s="49" t="n">
        <v>-0.0003957397169017193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5.500000000691545</v>
      </c>
      <c r="BJ438" s="49" t="n">
        <v>0.7000005302074077</v>
      </c>
      <c r="BK438" s="49" t="n">
        <v>0.4000001541934595</v>
      </c>
      <c r="BL438" s="49" t="n">
        <v>0.02000000017098953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0.1877178964358658</v>
      </c>
      <c r="BQ438" s="49" t="n">
        <v>-0.03824651433465938</v>
      </c>
      <c r="BR438" s="49" t="n">
        <v>1.000831377430982</v>
      </c>
      <c r="BS438" s="49" t="n">
        <v>0.001970428068709396</v>
      </c>
      <c r="BT438" s="49" t="n">
        <v>0.01376707576256075</v>
      </c>
      <c r="BU438" s="49" t="n">
        <v>0.0001040241157657107</v>
      </c>
      <c r="BV438" s="49" t="n">
        <v>0.01390775980676638</v>
      </c>
    </row>
    <row r="439">
      <c r="A439" s="51" t="n">
        <v>56.77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-1.713683652977925</v>
      </c>
      <c r="L439" s="51" t="n">
        <v>-1.530778322103738</v>
      </c>
      <c r="M439" s="51" t="n">
        <v>-0.05700431814055477</v>
      </c>
      <c r="N439" s="51" t="n">
        <v>-1.485165042808899</v>
      </c>
      <c r="O439" s="51" t="n">
        <v>-6.213667928658718</v>
      </c>
      <c r="P439" s="51" t="n">
        <v>1.550208982736361</v>
      </c>
      <c r="Q439" s="51" t="n">
        <v>3.65297792503938e-06</v>
      </c>
      <c r="R439" s="51" t="n">
        <v>-1.167789626177473e-05</v>
      </c>
      <c r="S439" s="51" t="n">
        <v>-9.38185944523301e-06</v>
      </c>
      <c r="T439" s="51" t="n">
        <v>-1.495719110056193e-05</v>
      </c>
      <c r="U439" s="51" t="n">
        <v>7.928658718014958e-06</v>
      </c>
      <c r="V439" s="51" t="n">
        <v>-1.898273636058434e-05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-0.0001002229581431322</v>
      </c>
      <c r="AD439" s="51" t="n">
        <v>0.000276767404056645</v>
      </c>
      <c r="AE439" s="51" t="n">
        <v>0.0002003551248000154</v>
      </c>
      <c r="AF439" s="51" t="n">
        <v>0.0001882239025791277</v>
      </c>
      <c r="AG439" s="51" t="n">
        <v>-0.0001038213796840976</v>
      </c>
      <c r="AH439" s="51" t="n">
        <v>1.11124430224015e-06</v>
      </c>
      <c r="AI439" s="51" t="n">
        <v>0.002254596683602185</v>
      </c>
      <c r="AJ439" s="51" t="n">
        <v>-0.01353764262285327</v>
      </c>
      <c r="AK439" s="51" t="n">
        <v>-0.007193223500432461</v>
      </c>
      <c r="AL439" s="51" t="n">
        <v>-0.001049846382908066</v>
      </c>
      <c r="AM439" s="51" t="n">
        <v>0.0005913489971624284</v>
      </c>
      <c r="AN439" s="51" t="n">
        <v>-0.001147004739597964</v>
      </c>
      <c r="AO439" s="51" t="n">
        <v>0.001933440308131421</v>
      </c>
      <c r="AP439" s="51" t="n">
        <v>-1.419672555547514</v>
      </c>
      <c r="AQ439" s="51" t="n">
        <v>0.2651067245608134</v>
      </c>
      <c r="AR439" s="51" t="n">
        <v>-0.05603754234168649</v>
      </c>
      <c r="AS439" s="51" t="n">
        <v>0.1041047274035141</v>
      </c>
      <c r="AT439" s="51" t="n">
        <v>-0.0003969558694034884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5.500000000683247</v>
      </c>
      <c r="BJ439" s="51" t="n">
        <v>0.7000005238449188</v>
      </c>
      <c r="BK439" s="51" t="n">
        <v>0.400000152343138</v>
      </c>
      <c r="BL439" s="51" t="n">
        <v>0.02000000016893765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0.1877173109173338</v>
      </c>
      <c r="BQ439" s="51" t="n">
        <v>-0.03825054646568447</v>
      </c>
      <c r="BR439" s="51" t="n">
        <v>1.000831350342673</v>
      </c>
      <c r="BS439" s="51" t="n">
        <v>0.002555946600646397</v>
      </c>
      <c r="BT439" s="51" t="n">
        <v>0.0177992067876484</v>
      </c>
      <c r="BU439" s="51" t="n">
        <v>0.0001311124255831686</v>
      </c>
      <c r="BV439" s="51" t="n">
        <v>0.01798226392206963</v>
      </c>
    </row>
    <row r="440">
      <c r="A440" s="49" t="n">
        <v>56.78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-1.713684615463127</v>
      </c>
      <c r="L440" s="49" t="n">
        <v>-1.530775671543869</v>
      </c>
      <c r="M440" s="49" t="n">
        <v>-0.05700240854477622</v>
      </c>
      <c r="N440" s="49" t="n">
        <v>-1.485163261957702</v>
      </c>
      <c r="O440" s="49" t="n">
        <v>-6.213668902680793</v>
      </c>
      <c r="P440" s="49" t="n">
        <v>1.550208995739217</v>
      </c>
      <c r="Q440" s="49" t="n">
        <v>4.615463127244368e-06</v>
      </c>
      <c r="R440" s="49" t="n">
        <v>-1.432845613114075e-05</v>
      </c>
      <c r="S440" s="49" t="n">
        <v>-1.129145522377889e-05</v>
      </c>
      <c r="T440" s="49" t="n">
        <v>-1.67380422981811e-05</v>
      </c>
      <c r="U440" s="49" t="n">
        <v>8.902680793454465e-06</v>
      </c>
      <c r="V440" s="49" t="n">
        <v>-1.899573921715358e-05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-9.229072138910104e-05</v>
      </c>
      <c r="AD440" s="49" t="n">
        <v>0.000255741376925698</v>
      </c>
      <c r="AE440" s="49" t="n">
        <v>0.0001828954429833633</v>
      </c>
      <c r="AF440" s="49" t="n">
        <v>0.0001710033080852286</v>
      </c>
      <c r="AG440" s="49" t="n">
        <v>-9.289037968690256e-05</v>
      </c>
      <c r="AH440" s="49" t="n">
        <v>7.902586523977559e-07</v>
      </c>
      <c r="AI440" s="49" t="n">
        <v>0.002574900032538053</v>
      </c>
      <c r="AJ440" s="49" t="n">
        <v>-0.01564402238433374</v>
      </c>
      <c r="AK440" s="49" t="n">
        <v>-0.008133536384310915</v>
      </c>
      <c r="AL440" s="49" t="n">
        <v>-0.001172414017878394</v>
      </c>
      <c r="AM440" s="49" t="n">
        <v>0.0006696899224427929</v>
      </c>
      <c r="AN440" s="49" t="n">
        <v>-0.001148088717758958</v>
      </c>
      <c r="AO440" s="49" t="n">
        <v>0.002288410123562141</v>
      </c>
      <c r="AP440" s="49" t="n">
        <v>-1.421999922969796</v>
      </c>
      <c r="AQ440" s="49" t="n">
        <v>0.2640660354522221</v>
      </c>
      <c r="AR440" s="49" t="n">
        <v>-0.05617216518736028</v>
      </c>
      <c r="AS440" s="49" t="n">
        <v>0.1041912037498074</v>
      </c>
      <c r="AT440" s="49" t="n">
        <v>-0.0003980352279446376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5.500000000675048</v>
      </c>
      <c r="BJ440" s="49" t="n">
        <v>0.7000005175587798</v>
      </c>
      <c r="BK440" s="49" t="n">
        <v>0.4000001505150203</v>
      </c>
      <c r="BL440" s="49" t="n">
        <v>0.0200000001669104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0.1877167676646994</v>
      </c>
      <c r="BQ440" s="49" t="n">
        <v>-0.03825428637392395</v>
      </c>
      <c r="BR440" s="49" t="n">
        <v>1.000831325161475</v>
      </c>
      <c r="BS440" s="49" t="n">
        <v>0.003099199235134797</v>
      </c>
      <c r="BT440" s="49" t="n">
        <v>0.02153911502713463</v>
      </c>
      <c r="BU440" s="49" t="n">
        <v>0.0001562936231547241</v>
      </c>
      <c r="BV440" s="49" t="n">
        <v>0.02176150132109078</v>
      </c>
    </row>
    <row r="441">
      <c r="A441" s="51" t="n">
        <v>56.79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-1.713685492744554</v>
      </c>
      <c r="L441" s="51" t="n">
        <v>-1.530773248400525</v>
      </c>
      <c r="M441" s="51" t="n">
        <v>-0.05700068571663718</v>
      </c>
      <c r="N441" s="51" t="n">
        <v>-1.485161662742395</v>
      </c>
      <c r="O441" s="51" t="n">
        <v>-6.213669764453188</v>
      </c>
      <c r="P441" s="51" t="n">
        <v>1.550209005003944</v>
      </c>
      <c r="Q441" s="51" t="n">
        <v>5.492744553414752e-06</v>
      </c>
      <c r="R441" s="51" t="n">
        <v>-1.675159947511773e-05</v>
      </c>
      <c r="S441" s="51" t="n">
        <v>-1.301428336282495e-05</v>
      </c>
      <c r="T441" s="51" t="n">
        <v>-1.83372576050278e-05</v>
      </c>
      <c r="U441" s="51" t="n">
        <v>9.76445318823238e-06</v>
      </c>
      <c r="V441" s="51" t="n">
        <v>-1.900500394391713e-05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-8.334705555919689e-05</v>
      </c>
      <c r="AD441" s="51" t="n">
        <v>0.0002315757062928093</v>
      </c>
      <c r="AE441" s="51" t="n">
        <v>0.0001632462309699841</v>
      </c>
      <c r="AF441" s="51" t="n">
        <v>0.0001519945019180919</v>
      </c>
      <c r="AG441" s="51" t="n">
        <v>-8.136551595892784e-05</v>
      </c>
      <c r="AH441" s="51" t="n">
        <v>4.384566029858473e-07</v>
      </c>
      <c r="AI441" s="51" t="n">
        <v>0.002856586248359444</v>
      </c>
      <c r="AJ441" s="51" t="n">
        <v>-0.01750148824992823</v>
      </c>
      <c r="AK441" s="51" t="n">
        <v>-0.008960790393628617</v>
      </c>
      <c r="AL441" s="51" t="n">
        <v>-0.001280066991171601</v>
      </c>
      <c r="AM441" s="51" t="n">
        <v>0.0007383185471240147</v>
      </c>
      <c r="AN441" s="51" t="n">
        <v>-0.001149022622729206</v>
      </c>
      <c r="AO441" s="51" t="n">
        <v>0.002607820947007594</v>
      </c>
      <c r="AP441" s="51" t="n">
        <v>-1.424103885653194</v>
      </c>
      <c r="AQ441" s="51" t="n">
        <v>0.2631276863017058</v>
      </c>
      <c r="AR441" s="51" t="n">
        <v>-0.05629282702333636</v>
      </c>
      <c r="AS441" s="51" t="n">
        <v>0.1042683916368199</v>
      </c>
      <c r="AT441" s="51" t="n">
        <v>-0.0003989645842832479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5.500000000666948</v>
      </c>
      <c r="BJ441" s="51" t="n">
        <v>0.7000005113480744</v>
      </c>
      <c r="BK441" s="51" t="n">
        <v>0.40000014870884</v>
      </c>
      <c r="BL441" s="51" t="n">
        <v>0.02000000016490747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0.1877162732685596</v>
      </c>
      <c r="BQ441" s="51" t="n">
        <v>-0.03825768880047568</v>
      </c>
      <c r="BR441" s="51" t="n">
        <v>1.000831302176617</v>
      </c>
      <c r="BS441" s="51" t="n">
        <v>0.003593595374884462</v>
      </c>
      <c r="BT441" s="51" t="n">
        <v>0.02494154157886563</v>
      </c>
      <c r="BU441" s="51" t="n">
        <v>0.0001792784813936521</v>
      </c>
      <c r="BV441" s="51" t="n">
        <v>0.02519973342760921</v>
      </c>
    </row>
    <row r="442">
      <c r="A442" s="49" t="n">
        <v>56.8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-1.713686275404374</v>
      </c>
      <c r="L442" s="49" t="n">
        <v>-1.530771082270706</v>
      </c>
      <c r="M442" s="49" t="n">
        <v>-0.05699916968152099</v>
      </c>
      <c r="N442" s="49" t="n">
        <v>-1.485160260318165</v>
      </c>
      <c r="O442" s="49" t="n">
        <v>-6.213670509378883</v>
      </c>
      <c r="P442" s="49" t="n">
        <v>1.550209010513815</v>
      </c>
      <c r="Q442" s="49" t="n">
        <v>6.275404373479176e-06</v>
      </c>
      <c r="R442" s="49" t="n">
        <v>-1.891772929440982e-05</v>
      </c>
      <c r="S442" s="49" t="n">
        <v>-1.45303184790127e-05</v>
      </c>
      <c r="T442" s="49" t="n">
        <v>-1.973968183488495e-05</v>
      </c>
      <c r="U442" s="49" t="n">
        <v>1.050937888269488e-05</v>
      </c>
      <c r="V442" s="49" t="n">
        <v>-1.901051381492103e-05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-7.352648712532448e-05</v>
      </c>
      <c r="AD442" s="49" t="n">
        <v>0.0002045944784342339</v>
      </c>
      <c r="AE442" s="49" t="n">
        <v>0.0001417519433607532</v>
      </c>
      <c r="AF442" s="49" t="n">
        <v>0.0001316803325597266</v>
      </c>
      <c r="AG442" s="49" t="n">
        <v>-6.948154230862827e-05</v>
      </c>
      <c r="AH442" s="49" t="n">
        <v>9.909644435265354e-08</v>
      </c>
      <c r="AI442" s="49" t="n">
        <v>0.003096911563251873</v>
      </c>
      <c r="AJ442" s="49" t="n">
        <v>-0.0190876814819872</v>
      </c>
      <c r="AK442" s="49" t="n">
        <v>-0.009666001089997165</v>
      </c>
      <c r="AL442" s="49" t="n">
        <v>-0.00137201342313019</v>
      </c>
      <c r="AM442" s="49" t="n">
        <v>0.0007969524095985411</v>
      </c>
      <c r="AN442" s="49" t="n">
        <v>-0.001149806536548141</v>
      </c>
      <c r="AO442" s="49" t="n">
        <v>0.002888526740668675</v>
      </c>
      <c r="AP442" s="49" t="n">
        <v>-1.425958652941931</v>
      </c>
      <c r="AQ442" s="49" t="n">
        <v>0.2623025806718145</v>
      </c>
      <c r="AR442" s="49" t="n">
        <v>-0.05639844428087589</v>
      </c>
      <c r="AS442" s="49" t="n">
        <v>0.1043358313433106</v>
      </c>
      <c r="AT442" s="49" t="n">
        <v>-0.0003997473883430871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5.500000000658945</v>
      </c>
      <c r="BJ442" s="49" t="n">
        <v>0.7000005052118975</v>
      </c>
      <c r="BK442" s="49" t="n">
        <v>0.4000001469243339</v>
      </c>
      <c r="BL442" s="49" t="n">
        <v>0.02000000016292858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0.1877158335545008</v>
      </c>
      <c r="BQ442" s="49" t="n">
        <v>-0.03826071381794582</v>
      </c>
      <c r="BR442" s="49" t="n">
        <v>1.000831281642161</v>
      </c>
      <c r="BS442" s="49" t="n">
        <v>0.004033309433687515</v>
      </c>
      <c r="BT442" s="49" t="n">
        <v>0.02796655904899886</v>
      </c>
      <c r="BU442" s="49" t="n">
        <v>0.0001998129375291313</v>
      </c>
      <c r="BV442" s="49" t="n">
        <v>0.02825660870024952</v>
      </c>
    </row>
    <row r="443">
      <c r="A443" s="51" t="n">
        <v>56.81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-1.713686955243925</v>
      </c>
      <c r="L443" s="51" t="n">
        <v>-1.530769199151403</v>
      </c>
      <c r="M443" s="51" t="n">
        <v>-0.05699787702905581</v>
      </c>
      <c r="N443" s="51" t="n">
        <v>-1.485159065945794</v>
      </c>
      <c r="O443" s="51" t="n">
        <v>-6.213671134144599</v>
      </c>
      <c r="P443" s="51" t="n">
        <v>1.550209012562189</v>
      </c>
      <c r="Q443" s="51" t="n">
        <v>6.955243925022003e-06</v>
      </c>
      <c r="R443" s="51" t="n">
        <v>-2.080084859690245e-05</v>
      </c>
      <c r="S443" s="51" t="n">
        <v>-1.582297094419177e-05</v>
      </c>
      <c r="T443" s="51" t="n">
        <v>-2.09340542063341e-05</v>
      </c>
      <c r="U443" s="51" t="n">
        <v>1.113414459918971e-05</v>
      </c>
      <c r="V443" s="51" t="n">
        <v>-1.901256218883596e-05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-6.293918446305819e-05</v>
      </c>
      <c r="AD443" s="51" t="n">
        <v>0.0001751876014444821</v>
      </c>
      <c r="AE443" s="51" t="n">
        <v>0.0001187544113539469</v>
      </c>
      <c r="AF443" s="51" t="n">
        <v>0.0001103767931081043</v>
      </c>
      <c r="AG443" s="51" t="n">
        <v>-5.728301867400222e-05</v>
      </c>
      <c r="AH443" s="51" t="n">
        <v>-2.015345462187245e-07</v>
      </c>
      <c r="AI443" s="51" t="n">
        <v>0.003293448924575526</v>
      </c>
      <c r="AJ443" s="51" t="n">
        <v>-0.02038437616205981</v>
      </c>
      <c r="AK443" s="51" t="n">
        <v>-0.01024205275340924</v>
      </c>
      <c r="AL443" s="51" t="n">
        <v>-0.001447647862031225</v>
      </c>
      <c r="AM443" s="51" t="n">
        <v>0.0008453424188081489</v>
      </c>
      <c r="AN443" s="51" t="n">
        <v>-0.001150452681832127</v>
      </c>
      <c r="AO443" s="51" t="n">
        <v>0.003127794736451708</v>
      </c>
      <c r="AP443" s="51" t="n">
        <v>-1.427541905093777</v>
      </c>
      <c r="AQ443" s="51" t="n">
        <v>0.261599668826989</v>
      </c>
      <c r="AR443" s="51" t="n">
        <v>-0.0564882567081785</v>
      </c>
      <c r="AS443" s="51" t="n">
        <v>0.104393244875819</v>
      </c>
      <c r="AT443" s="51" t="n">
        <v>-0.0004003967458922677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5.500000000651037</v>
      </c>
      <c r="BJ443" s="51" t="n">
        <v>0.7000004991493547</v>
      </c>
      <c r="BK443" s="51" t="n">
        <v>0.4000001451612419</v>
      </c>
      <c r="BL443" s="51" t="n">
        <v>0.02000000016097344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0.1877154535355438</v>
      </c>
      <c r="BQ443" s="51" t="n">
        <v>-0.03826332710320608</v>
      </c>
      <c r="BR443" s="51" t="n">
        <v>1.000831263781973</v>
      </c>
      <c r="BS443" s="51" t="n">
        <v>0.004413328390656668</v>
      </c>
      <c r="BT443" s="51" t="n">
        <v>0.03057984430926419</v>
      </c>
      <c r="BU443" s="51" t="n">
        <v>0.0002176731255243425</v>
      </c>
      <c r="BV443" s="51" t="n">
        <v>0.03089743884292337</v>
      </c>
    </row>
    <row r="444">
      <c r="A444" s="49" t="n">
        <v>56.82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-1.713687525118755</v>
      </c>
      <c r="L444" s="49" t="n">
        <v>-1.530767620830916</v>
      </c>
      <c r="M444" s="49" t="n">
        <v>-0.05699682100524158</v>
      </c>
      <c r="N444" s="49" t="n">
        <v>-1.48515808856978</v>
      </c>
      <c r="O444" s="49" t="n">
        <v>-6.213671635187698</v>
      </c>
      <c r="P444" s="49" t="n">
        <v>1.550209011537134</v>
      </c>
      <c r="Q444" s="49" t="n">
        <v>7.525118754569959e-06</v>
      </c>
      <c r="R444" s="49" t="n">
        <v>-2.237916908454096e-05</v>
      </c>
      <c r="S444" s="49" t="n">
        <v>-1.687899475841942e-05</v>
      </c>
      <c r="T444" s="49" t="n">
        <v>-2.191143021956776e-05</v>
      </c>
      <c r="U444" s="49" t="n">
        <v>1.163518769775607e-05</v>
      </c>
      <c r="V444" s="49" t="n">
        <v>-1.901153713368409e-05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-5.168536119631444e-05</v>
      </c>
      <c r="AD444" s="49" t="n">
        <v>0.000143801775834656</v>
      </c>
      <c r="AE444" s="49" t="n">
        <v>9.458108059576763e-05</v>
      </c>
      <c r="AF444" s="49" t="n">
        <v>8.824835130312068e-05</v>
      </c>
      <c r="AG444" s="49" t="n">
        <v>-4.469073263843994e-05</v>
      </c>
      <c r="AH444" s="49" t="n">
        <v>-4.59515690178023e-07</v>
      </c>
      <c r="AI444" s="49" t="n">
        <v>0.003444094654988935</v>
      </c>
      <c r="AJ444" s="49" t="n">
        <v>-0.0213779444909656</v>
      </c>
      <c r="AK444" s="49" t="n">
        <v>-0.01068357277470347</v>
      </c>
      <c r="AL444" s="49" t="n">
        <v>-0.001506432338518623</v>
      </c>
      <c r="AM444" s="49" t="n">
        <v>0.0008831638033623376</v>
      </c>
      <c r="AN444" s="49" t="n">
        <v>-0.001150976668388525</v>
      </c>
      <c r="AO444" s="49" t="n">
        <v>0.003323207888751085</v>
      </c>
      <c r="AP444" s="49" t="n">
        <v>-1.428835460864262</v>
      </c>
      <c r="AQ444" s="49" t="n">
        <v>0.261026033750564</v>
      </c>
      <c r="AR444" s="49" t="n">
        <v>-0.05656167532468586</v>
      </c>
      <c r="AS444" s="49" t="n">
        <v>0.1044403752325006</v>
      </c>
      <c r="AT444" s="49" t="n">
        <v>-0.0004009267383562971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5.500000000643225</v>
      </c>
      <c r="BJ444" s="49" t="n">
        <v>0.7000004931595625</v>
      </c>
      <c r="BK444" s="49" t="n">
        <v>0.400000143419307</v>
      </c>
      <c r="BL444" s="49" t="n">
        <v>0.02000000015904176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0.1877151373762344</v>
      </c>
      <c r="BQ444" s="49" t="n">
        <v>-0.03826550013761758</v>
      </c>
      <c r="BR444" s="49" t="n">
        <v>1.000831248792036</v>
      </c>
      <c r="BS444" s="49" t="n">
        <v>0.004729487700083634</v>
      </c>
      <c r="BT444" s="49" t="n">
        <v>0.03275287872075983</v>
      </c>
      <c r="BU444" s="49" t="n">
        <v>0.000232663061927596</v>
      </c>
      <c r="BV444" s="49" t="n">
        <v>0.03309340191794173</v>
      </c>
    </row>
    <row r="445">
      <c r="A445" s="51" t="n">
        <v>56.83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-1.713687978937692</v>
      </c>
      <c r="L445" s="51" t="n">
        <v>-1.530766364425135</v>
      </c>
      <c r="M445" s="51" t="n">
        <v>-0.05699601166203898</v>
      </c>
      <c r="N445" s="51" t="n">
        <v>-1.485157335959973</v>
      </c>
      <c r="O445" s="51" t="n">
        <v>-6.21367200801093</v>
      </c>
      <c r="P445" s="51" t="n">
        <v>1.550209007723318</v>
      </c>
      <c r="Q445" s="51" t="n">
        <v>7.978937691444088e-06</v>
      </c>
      <c r="R445" s="51" t="n">
        <v>-2.363557486484424e-05</v>
      </c>
      <c r="S445" s="51" t="n">
        <v>-1.768833796102209e-05</v>
      </c>
      <c r="T445" s="51" t="n">
        <v>-2.26640400264877e-05</v>
      </c>
      <c r="U445" s="51" t="n">
        <v>1.200801092959836e-05</v>
      </c>
      <c r="V445" s="51" t="n">
        <v>-1.90077233179764e-05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-3.987339315568867e-05</v>
      </c>
      <c r="AD445" s="51" t="n">
        <v>0.0001109214854911479</v>
      </c>
      <c r="AE445" s="51" t="n">
        <v>6.954426416618363e-05</v>
      </c>
      <c r="AF445" s="51" t="n">
        <v>6.537484216317946e-05</v>
      </c>
      <c r="AG445" s="51" t="n">
        <v>-3.160107252291088e-05</v>
      </c>
      <c r="AH445" s="51" t="n">
        <v>-6.896111697130437e-07</v>
      </c>
      <c r="AI445" s="51" t="n">
        <v>0.003547169141342719</v>
      </c>
      <c r="AJ445" s="51" t="n">
        <v>-0.02205954497731058</v>
      </c>
      <c r="AK445" s="51" t="n">
        <v>-0.01098683305990921</v>
      </c>
      <c r="AL445" s="51" t="n">
        <v>-0.001547848285065442</v>
      </c>
      <c r="AM445" s="51" t="n">
        <v>0.0009099941832794462</v>
      </c>
      <c r="AN445" s="51" t="n">
        <v>-0.001151389597203516</v>
      </c>
      <c r="AO445" s="51" t="n">
        <v>0.003472673346067247</v>
      </c>
      <c r="AP445" s="51" t="n">
        <v>-1.429825740905908</v>
      </c>
      <c r="AQ445" s="51" t="n">
        <v>0.2605870168274598</v>
      </c>
      <c r="AR445" s="51" t="n">
        <v>-0.05661817016876655</v>
      </c>
      <c r="AS445" s="51" t="n">
        <v>0.1044768872879259</v>
      </c>
      <c r="AT445" s="51" t="n">
        <v>-0.0004013454918477887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5.500000000635507</v>
      </c>
      <c r="BJ445" s="51" t="n">
        <v>0.7000004872416478</v>
      </c>
      <c r="BK445" s="51" t="n">
        <v>0.4000001416982753</v>
      </c>
      <c r="BL445" s="51" t="n">
        <v>0.02000000015713326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0.1877148883622892</v>
      </c>
      <c r="BQ445" s="51" t="n">
        <v>-0.03826721038992004</v>
      </c>
      <c r="BR445" s="51" t="n">
        <v>1.000831236838948</v>
      </c>
      <c r="BS445" s="51" t="n">
        <v>0.004978501645269695</v>
      </c>
      <c r="BT445" s="51" t="n">
        <v>0.03446313102321852</v>
      </c>
      <c r="BU445" s="51" t="n">
        <v>0.0002446161502245303</v>
      </c>
      <c r="BV445" s="51" t="n">
        <v>0.03482172763687107</v>
      </c>
    </row>
    <row r="446">
      <c r="A446" s="49" t="n">
        <v>56.84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-1.713688311823003</v>
      </c>
      <c r="L446" s="49" t="n">
        <v>-1.530765442126861</v>
      </c>
      <c r="M446" s="49" t="n">
        <v>-0.05699545596883011</v>
      </c>
      <c r="N446" s="49" t="n">
        <v>-1.485156815079517</v>
      </c>
      <c r="O446" s="49" t="n">
        <v>-6.21367224747328</v>
      </c>
      <c r="P446" s="49" t="n">
        <v>1.550209001186839</v>
      </c>
      <c r="Q446" s="49" t="n">
        <v>8.311823002538077e-06</v>
      </c>
      <c r="R446" s="49" t="n">
        <v>-2.455787313859759e-05</v>
      </c>
      <c r="S446" s="49" t="n">
        <v>-1.824403116989365e-05</v>
      </c>
      <c r="T446" s="49" t="n">
        <v>-2.31849204832546e-05</v>
      </c>
      <c r="U446" s="49" t="n">
        <v>1.224747327999154e-05</v>
      </c>
      <c r="V446" s="49" t="n">
        <v>-1.900118683884067e-05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-2.763427705254037e-05</v>
      </c>
      <c r="AD446" s="49" t="n">
        <v>7.704581440799069e-05</v>
      </c>
      <c r="AE446" s="49" t="n">
        <v>4.394864794904591e-05</v>
      </c>
      <c r="AF446" s="49" t="n">
        <v>4.183783421472559e-05</v>
      </c>
      <c r="AG446" s="49" t="n">
        <v>-1.798217037146253e-05</v>
      </c>
      <c r="AH446" s="49" t="n">
        <v>-9.158666844310236e-07</v>
      </c>
      <c r="AI446" s="49" t="n">
        <v>0.003601567331966178</v>
      </c>
      <c r="AJ446" s="49" t="n">
        <v>-0.02242504318473447</v>
      </c>
      <c r="AK446" s="49" t="n">
        <v>-0.01114971988435955</v>
      </c>
      <c r="AL446" s="49" t="n">
        <v>-0.001571424918146445</v>
      </c>
      <c r="AM446" s="49" t="n">
        <v>0.0009253760412521127</v>
      </c>
      <c r="AN446" s="49" t="n">
        <v>-0.001151693604320876</v>
      </c>
      <c r="AO446" s="49" t="n">
        <v>0.003574524585820592</v>
      </c>
      <c r="AP446" s="49" t="n">
        <v>-1.430503953638385</v>
      </c>
      <c r="AQ446" s="49" t="n">
        <v>0.2602863156892516</v>
      </c>
      <c r="AR446" s="49" t="n">
        <v>-0.05665723085414255</v>
      </c>
      <c r="AS446" s="49" t="n">
        <v>0.1045023554786336</v>
      </c>
      <c r="AT446" s="49" t="n">
        <v>-0.0004016519806999733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5.500000000627881</v>
      </c>
      <c r="BJ446" s="49" t="n">
        <v>0.700000481394748</v>
      </c>
      <c r="BK446" s="49" t="n">
        <v>0.400000139997896</v>
      </c>
      <c r="BL446" s="49" t="n">
        <v>0.02000000015524766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0.1877147088727933</v>
      </c>
      <c r="BQ446" s="49" t="n">
        <v>-0.03826844150805274</v>
      </c>
      <c r="BR446" s="49" t="n">
        <v>1.000831228054937</v>
      </c>
      <c r="BS446" s="49" t="n">
        <v>0.005157991141202523</v>
      </c>
      <c r="BT446" s="49" t="n">
        <v>0.0356942491559209</v>
      </c>
      <c r="BU446" s="49" t="n">
        <v>0.0002534001608545111</v>
      </c>
      <c r="BV446" s="49" t="n">
        <v>0.0360658911862608</v>
      </c>
    </row>
    <row r="447">
      <c r="A447" s="51" t="n">
        <v>56.85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-1.713688520369472</v>
      </c>
      <c r="L447" s="51" t="n">
        <v>-1.530764861176069</v>
      </c>
      <c r="M447" s="51" t="n">
        <v>-0.05699515783064032</v>
      </c>
      <c r="N447" s="51" t="n">
        <v>-1.485156531658889</v>
      </c>
      <c r="O447" s="51" t="n">
        <v>-6.213672348844847</v>
      </c>
      <c r="P447" s="51" t="n">
        <v>1.550208991764125</v>
      </c>
      <c r="Q447" s="51" t="n">
        <v>8.520369471520794e-06</v>
      </c>
      <c r="R447" s="51" t="n">
        <v>-2.513882393118116e-05</v>
      </c>
      <c r="S447" s="51" t="n">
        <v>-1.854216935968239e-05</v>
      </c>
      <c r="T447" s="51" t="n">
        <v>-2.346834111111029e-05</v>
      </c>
      <c r="U447" s="51" t="n">
        <v>1.234884484713206e-05</v>
      </c>
      <c r="V447" s="51" t="n">
        <v>-1.899176412512027e-05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-1.512771262670573e-05</v>
      </c>
      <c r="AD447" s="51" t="n">
        <v>4.266726070480612e-05</v>
      </c>
      <c r="AE447" s="51" t="n">
        <v>1.810198370679584e-05</v>
      </c>
      <c r="AF447" s="51" t="n">
        <v>1.779484952035924e-05</v>
      </c>
      <c r="AG447" s="51" t="n">
        <v>-3.934532829320955e-06</v>
      </c>
      <c r="AH447" s="51" t="n">
        <v>-1.161139974559895e-06</v>
      </c>
      <c r="AI447" s="51" t="n">
        <v>0.003606904214621932</v>
      </c>
      <c r="AJ447" s="51" t="n">
        <v>-0.02247474121570016</v>
      </c>
      <c r="AK447" s="51" t="n">
        <v>-0.01117177758428662</v>
      </c>
      <c r="AL447" s="51" t="n">
        <v>-0.001576823969868872</v>
      </c>
      <c r="AM447" s="51" t="n">
        <v>0.0009289326917671095</v>
      </c>
      <c r="AN447" s="51" t="n">
        <v>-0.001151881609238684</v>
      </c>
      <c r="AO447" s="51" t="n">
        <v>0.003627672520150126</v>
      </c>
      <c r="AP447" s="51" t="n">
        <v>-1.430866013877024</v>
      </c>
      <c r="AQ447" s="51" t="n">
        <v>0.2601260132902585</v>
      </c>
      <c r="AR447" s="51" t="n">
        <v>-0.05667840237113957</v>
      </c>
      <c r="AS447" s="51" t="n">
        <v>0.1045163323380573</v>
      </c>
      <c r="AT447" s="51" t="n">
        <v>-0.0004018368186814859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5.500000000620346</v>
      </c>
      <c r="BJ447" s="51" t="n">
        <v>0.700000475618011</v>
      </c>
      <c r="BK447" s="51" t="n">
        <v>0.4000001383179212</v>
      </c>
      <c r="BL447" s="51" t="n">
        <v>0.02000000015338469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0.1877146003555359</v>
      </c>
      <c r="BQ447" s="51" t="n">
        <v>-0.03826918351218091</v>
      </c>
      <c r="BR447" s="51" t="n">
        <v>1.000831222531005</v>
      </c>
      <c r="BS447" s="51" t="n">
        <v>0.005266508398604763</v>
      </c>
      <c r="BT447" s="51" t="n">
        <v>0.03643625328408895</v>
      </c>
      <c r="BU447" s="51" t="n">
        <v>0.0002589240928330128</v>
      </c>
      <c r="BV447" s="51" t="n">
        <v>0.03681580782463841</v>
      </c>
    </row>
    <row r="448">
      <c r="A448" s="49" t="n">
        <v>56.86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-1.713688602912209</v>
      </c>
      <c r="L448" s="49" t="n">
        <v>-1.530764624005963</v>
      </c>
      <c r="M448" s="49" t="n">
        <v>-0.05699511801075498</v>
      </c>
      <c r="N448" s="49" t="n">
        <v>-1.48515648921981</v>
      </c>
      <c r="O448" s="49" t="n">
        <v>-6.213672309175148</v>
      </c>
      <c r="P448" s="49" t="n">
        <v>1.550208979138646</v>
      </c>
      <c r="Q448" s="49" t="n">
        <v>8.602912209054736e-06</v>
      </c>
      <c r="R448" s="49" t="n">
        <v>-2.537599403740209e-05</v>
      </c>
      <c r="S448" s="49" t="n">
        <v>-1.858198924502286e-05</v>
      </c>
      <c r="T448" s="49" t="n">
        <v>-2.351078019002806e-05</v>
      </c>
      <c r="U448" s="49" t="n">
        <v>1.230917514849494e-05</v>
      </c>
      <c r="V448" s="49" t="n">
        <v>-1.897913864623568e-05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-2.53860486299569e-06</v>
      </c>
      <c r="AD448" s="49" t="n">
        <v>8.257145646096514e-06</v>
      </c>
      <c r="AE448" s="49" t="n">
        <v>-7.676429539900094e-06</v>
      </c>
      <c r="AF448" s="49" t="n">
        <v>-6.480857015129984e-06</v>
      </c>
      <c r="AG448" s="49" t="n">
        <v>1.030098155083386e-05</v>
      </c>
      <c r="AH448" s="49" t="n">
        <v>-1.438981109997805e-06</v>
      </c>
      <c r="AI448" s="49" t="n">
        <v>0.003563609069844125</v>
      </c>
      <c r="AJ448" s="49" t="n">
        <v>-0.02221302464211842</v>
      </c>
      <c r="AK448" s="49" t="n">
        <v>-0.01105429872412689</v>
      </c>
      <c r="AL448" s="49" t="n">
        <v>-0.001563945711573057</v>
      </c>
      <c r="AM448" s="49" t="n">
        <v>0.0009204916707816902</v>
      </c>
      <c r="AN448" s="49" t="n">
        <v>-0.001151940548289489</v>
      </c>
      <c r="AO448" s="49" t="n">
        <v>0.003631750624520924</v>
      </c>
      <c r="AP448" s="49" t="n">
        <v>-1.430912270857339</v>
      </c>
      <c r="AQ448" s="49" t="n">
        <v>0.260106533367086</v>
      </c>
      <c r="AR448" s="49" t="n">
        <v>-0.05668137379147609</v>
      </c>
      <c r="AS448" s="49" t="n">
        <v>0.1045184652646261</v>
      </c>
      <c r="AT448" s="49" t="n">
        <v>-0.0004018860883248393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5.500000000612903</v>
      </c>
      <c r="BJ448" s="49" t="n">
        <v>0.7000004699105949</v>
      </c>
      <c r="BK448" s="49" t="n">
        <v>0.4000001366581062</v>
      </c>
      <c r="BL448" s="49" t="n">
        <v>0.02000000015154407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0.1877145633089116</v>
      </c>
      <c r="BQ448" s="49" t="n">
        <v>-0.03826943295412098</v>
      </c>
      <c r="BR448" s="49" t="n">
        <v>1.000831220310424</v>
      </c>
      <c r="BS448" s="49" t="n">
        <v>0.005303555022873052</v>
      </c>
      <c r="BT448" s="49" t="n">
        <v>0.03668569522416454</v>
      </c>
      <c r="BU448" s="49" t="n">
        <v>0.0002611446741074275</v>
      </c>
      <c r="BV448" s="49" t="n">
        <v>0.03706799328938303</v>
      </c>
    </row>
    <row r="449">
      <c r="A449" s="51" t="n">
        <v>56.87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-1.713688559717483</v>
      </c>
      <c r="L449" s="51" t="n">
        <v>-1.530764728488562</v>
      </c>
      <c r="M449" s="51" t="n">
        <v>-0.05699533400149239</v>
      </c>
      <c r="N449" s="51" t="n">
        <v>-1.485156687942116</v>
      </c>
      <c r="O449" s="51" t="n">
        <v>-6.213672128468272</v>
      </c>
      <c r="P449" s="51" t="n">
        <v>1.550208962968316</v>
      </c>
      <c r="Q449" s="51" t="n">
        <v>8.559717482814477e-06</v>
      </c>
      <c r="R449" s="51" t="n">
        <v>-2.527151143838502e-05</v>
      </c>
      <c r="S449" s="51" t="n">
        <v>-1.836599850760928e-05</v>
      </c>
      <c r="T449" s="51" t="n">
        <v>-2.331205788408397e-05</v>
      </c>
      <c r="U449" s="51" t="n">
        <v>1.212846827236547e-05</v>
      </c>
      <c r="V449" s="51" t="n">
        <v>-1.896296831560562e-05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9.934167495937981e-06</v>
      </c>
      <c r="AD449" s="51" t="n">
        <v>-2.574050656824073e-05</v>
      </c>
      <c r="AE449" s="51" t="n">
        <v>-3.305339414782376e-05</v>
      </c>
      <c r="AF449" s="51" t="n">
        <v>-3.060396747184887e-05</v>
      </c>
      <c r="AG449" s="51" t="n">
        <v>2.438425188321493e-05</v>
      </c>
      <c r="AH449" s="51" t="n">
        <v>-1.749537165195679e-06</v>
      </c>
      <c r="AI449" s="51" t="n">
        <v>0.003472942482145506</v>
      </c>
      <c r="AJ449" s="51" t="n">
        <v>-0.02164802996837678</v>
      </c>
      <c r="AK449" s="51" t="n">
        <v>-0.01080041417066631</v>
      </c>
      <c r="AL449" s="51" t="n">
        <v>-0.00153301842707278</v>
      </c>
      <c r="AM449" s="51" t="n">
        <v>0.0009001723618823677</v>
      </c>
      <c r="AN449" s="51" t="n">
        <v>-0.001151856569140251</v>
      </c>
      <c r="AO449" s="51" t="n">
        <v>0.003587208068311608</v>
      </c>
      <c r="AP449" s="51" t="n">
        <v>-1.430647154553486</v>
      </c>
      <c r="AQ449" s="51" t="n">
        <v>0.2602265500355043</v>
      </c>
      <c r="AR449" s="51" t="n">
        <v>-0.05666608392008586</v>
      </c>
      <c r="AS449" s="51" t="n">
        <v>0.1045086158039248</v>
      </c>
      <c r="AT449" s="51" t="n">
        <v>-0.0004017866434554695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5.500000000605548</v>
      </c>
      <c r="BJ449" s="51" t="n">
        <v>0.7000004642716678</v>
      </c>
      <c r="BK449" s="51" t="n">
        <v>0.4000001350182089</v>
      </c>
      <c r="BL449" s="51" t="n">
        <v>0.02000000014972554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0.1877145972751543</v>
      </c>
      <c r="BQ449" s="51" t="n">
        <v>-0.03826919299641911</v>
      </c>
      <c r="BR449" s="51" t="n">
        <v>1.00083122138467</v>
      </c>
      <c r="BS449" s="51" t="n">
        <v>0.005269588780165702</v>
      </c>
      <c r="BT449" s="51" t="n">
        <v>0.0364457375222893</v>
      </c>
      <c r="BU449" s="51" t="n">
        <v>0.0002600704280819599</v>
      </c>
      <c r="BV449" s="51" t="n">
        <v>0.03682564305050514</v>
      </c>
    </row>
    <row r="450">
      <c r="A450" s="49" t="n">
        <v>56.88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-1.713688393040337</v>
      </c>
      <c r="L450" s="49" t="n">
        <v>-1.530765168200858</v>
      </c>
      <c r="M450" s="49" t="n">
        <v>-0.05699579991205508</v>
      </c>
      <c r="N450" s="49" t="n">
        <v>-1.485157123778365</v>
      </c>
      <c r="O450" s="49" t="n">
        <v>-6.213671810288528</v>
      </c>
      <c r="P450" s="49" t="n">
        <v>1.550208943018617</v>
      </c>
      <c r="Q450" s="49" t="n">
        <v>8.393040336729385e-06</v>
      </c>
      <c r="R450" s="49" t="n">
        <v>-2.483179914203326e-05</v>
      </c>
      <c r="S450" s="49" t="n">
        <v>-1.790008794492343e-05</v>
      </c>
      <c r="T450" s="49" t="n">
        <v>-2.287622163454905e-05</v>
      </c>
      <c r="U450" s="49" t="n">
        <v>1.181028852847987e-05</v>
      </c>
      <c r="V450" s="49" t="n">
        <v>-1.894301861726788e-05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2.209283215220471e-05</v>
      </c>
      <c r="AD450" s="49" t="n">
        <v>-5.8907680114773e-05</v>
      </c>
      <c r="AE450" s="49" t="n">
        <v>-5.768691639107057e-05</v>
      </c>
      <c r="AF450" s="49" t="n">
        <v>-5.411905370337924e-05</v>
      </c>
      <c r="AG450" s="49" t="n">
        <v>3.794550772736249e-05</v>
      </c>
      <c r="AH450" s="49" t="n">
        <v>-2.079990133242206e-06</v>
      </c>
      <c r="AI450" s="49" t="n">
        <v>0.003336934751337481</v>
      </c>
      <c r="AJ450" s="49" t="n">
        <v>-0.02079139850147945</v>
      </c>
      <c r="AK450" s="49" t="n">
        <v>-0.01041513549610283</v>
      </c>
      <c r="AL450" s="49" t="n">
        <v>-0.001484642232364396</v>
      </c>
      <c r="AM450" s="49" t="n">
        <v>0.000868412596975952</v>
      </c>
      <c r="AN450" s="49" t="n">
        <v>-0.00115162037151206</v>
      </c>
      <c r="AO450" s="49" t="n">
        <v>0.003495325218217316</v>
      </c>
      <c r="AP450" s="49" t="n">
        <v>-1.430078843270083</v>
      </c>
      <c r="AQ450" s="49" t="n">
        <v>0.2604828982261538</v>
      </c>
      <c r="AR450" s="49" t="n">
        <v>-0.05663280656986512</v>
      </c>
      <c r="AS450" s="49" t="n">
        <v>0.1044869403147481</v>
      </c>
      <c r="AT450" s="49" t="n">
        <v>-0.0004015310994519658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5.500000000598281</v>
      </c>
      <c r="BJ450" s="49" t="n">
        <v>0.7000004587004078</v>
      </c>
      <c r="BK450" s="49" t="n">
        <v>0.4000001333979904</v>
      </c>
      <c r="BL450" s="49" t="n">
        <v>0.02000000014792884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0.1877147008493169</v>
      </c>
      <c r="BQ450" s="49" t="n">
        <v>-0.03826847336974255</v>
      </c>
      <c r="BR450" s="49" t="n">
        <v>1.000831225692944</v>
      </c>
      <c r="BS450" s="49" t="n">
        <v>0.005166014617585812</v>
      </c>
      <c r="BT450" s="49" t="n">
        <v>0.03572611084573518</v>
      </c>
      <c r="BU450" s="49" t="n">
        <v>0.0002557621545662414</v>
      </c>
      <c r="BV450" s="49" t="n">
        <v>0.03609858885705334</v>
      </c>
    </row>
    <row r="451">
      <c r="A451" s="51" t="n">
        <v>56.89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-1.713688107035734</v>
      </c>
      <c r="L451" s="51" t="n">
        <v>-1.530765932655454</v>
      </c>
      <c r="M451" s="51" t="n">
        <v>-0.056996506440911</v>
      </c>
      <c r="N451" s="51" t="n">
        <v>-1.485157788103821</v>
      </c>
      <c r="O451" s="51" t="n">
        <v>-6.21367136166158</v>
      </c>
      <c r="P451" s="51" t="n">
        <v>1.550208919258813</v>
      </c>
      <c r="Q451" s="51" t="n">
        <v>8.107035734283841e-06</v>
      </c>
      <c r="R451" s="51" t="n">
        <v>-2.406734454574178e-05</v>
      </c>
      <c r="S451" s="51" t="n">
        <v>-1.7193559088996e-05</v>
      </c>
      <c r="T451" s="51" t="n">
        <v>-2.221189617901409e-05</v>
      </c>
      <c r="U451" s="51" t="n">
        <v>1.136166157955643e-05</v>
      </c>
      <c r="V451" s="51" t="n">
        <v>-1.891925881314371e-05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3.375499973817857e-05</v>
      </c>
      <c r="AD451" s="51" t="n">
        <v>-9.084696272576009e-05</v>
      </c>
      <c r="AE451" s="51" t="n">
        <v>-8.123738985125201e-05</v>
      </c>
      <c r="AF451" s="51" t="n">
        <v>-7.656378375992716e-05</v>
      </c>
      <c r="AG451" s="51" t="n">
        <v>5.065645683932185e-05</v>
      </c>
      <c r="AH451" s="51" t="n">
        <v>-2.409076981057037e-06</v>
      </c>
      <c r="AI451" s="51" t="n">
        <v>0.003158267015912369</v>
      </c>
      <c r="AJ451" s="51" t="n">
        <v>-0.01965812906276845</v>
      </c>
      <c r="AK451" s="51" t="n">
        <v>-0.009905317308431503</v>
      </c>
      <c r="AL451" s="51" t="n">
        <v>-0.00141977547639419</v>
      </c>
      <c r="AM451" s="51" t="n">
        <v>0.0008259327683017046</v>
      </c>
      <c r="AN451" s="51" t="n">
        <v>-0.001151230991375513</v>
      </c>
      <c r="AO451" s="51" t="n">
        <v>0.003358150621881436</v>
      </c>
      <c r="AP451" s="51" t="n">
        <v>-1.429219018052861</v>
      </c>
      <c r="AQ451" s="51" t="n">
        <v>0.2608705323998086</v>
      </c>
      <c r="AR451" s="51" t="n">
        <v>-0.05658218806002643</v>
      </c>
      <c r="AS451" s="51" t="n">
        <v>0.1044539094575807</v>
      </c>
      <c r="AT451" s="51" t="n">
        <v>-0.0004011209176253156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5.500000000591102</v>
      </c>
      <c r="BJ451" s="51" t="n">
        <v>0.7000004531960029</v>
      </c>
      <c r="BK451" s="51" t="n">
        <v>0.4000001317972145</v>
      </c>
      <c r="BL451" s="51" t="n">
        <v>0.02000000014615369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0.1877148717065932</v>
      </c>
      <c r="BQ451" s="51" t="n">
        <v>-0.03826729018614929</v>
      </c>
      <c r="BR451" s="51" t="n">
        <v>1.000831233125246</v>
      </c>
      <c r="BS451" s="51" t="n">
        <v>0.004995157341286527</v>
      </c>
      <c r="BT451" s="51" t="n">
        <v>0.03454292725247471</v>
      </c>
      <c r="BU451" s="51" t="n">
        <v>0.0002483298522371058</v>
      </c>
      <c r="BV451" s="51" t="n">
        <v>0.03490311000110851</v>
      </c>
    </row>
    <row r="452">
      <c r="A452" s="49" t="n">
        <v>56.9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-1.713687707552718</v>
      </c>
      <c r="L452" s="49" t="n">
        <v>-1.530767007477186</v>
      </c>
      <c r="M452" s="49" t="n">
        <v>-0.05699744097608267</v>
      </c>
      <c r="N452" s="49" t="n">
        <v>-1.485158667988776</v>
      </c>
      <c r="O452" s="49" t="n">
        <v>-6.213670792381951</v>
      </c>
      <c r="P452" s="49" t="n">
        <v>1.55020889189264</v>
      </c>
      <c r="Q452" s="49" t="n">
        <v>7.70755271806145e-06</v>
      </c>
      <c r="R452" s="49" t="n">
        <v>-2.299252281434683e-05</v>
      </c>
      <c r="S452" s="49" t="n">
        <v>-1.625902391733103e-05</v>
      </c>
      <c r="T452" s="49" t="n">
        <v>-2.133201122411776e-05</v>
      </c>
      <c r="U452" s="49" t="n">
        <v>1.079238195078602e-05</v>
      </c>
      <c r="V452" s="49" t="n">
        <v>-1.889189264048241e-05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4.476318286998019e-05</v>
      </c>
      <c r="AD452" s="49" t="n">
        <v>-0.0001211761669687613</v>
      </c>
      <c r="AE452" s="49" t="n">
        <v>-0.0001033816166604276</v>
      </c>
      <c r="AF452" s="49" t="n">
        <v>-9.753076295703649e-05</v>
      </c>
      <c r="AG452" s="49" t="n">
        <v>6.228026593237969e-05</v>
      </c>
      <c r="AH452" s="49" t="n">
        <v>-2.714044110001691e-06</v>
      </c>
      <c r="AI452" s="49" t="n">
        <v>0.002940130527288519</v>
      </c>
      <c r="AJ452" s="49" t="n">
        <v>-0.01826649211992112</v>
      </c>
      <c r="AK452" s="49" t="n">
        <v>-0.009279531192187766</v>
      </c>
      <c r="AL452" s="49" t="n">
        <v>-0.001339671830610855</v>
      </c>
      <c r="AM452" s="49" t="n">
        <v>0.0007736560218481978</v>
      </c>
      <c r="AN452" s="49" t="n">
        <v>-0.001150696910319694</v>
      </c>
      <c r="AO452" s="49" t="n">
        <v>0.003178381179089581</v>
      </c>
      <c r="AP452" s="49" t="n">
        <v>-1.428082715938363</v>
      </c>
      <c r="AQ452" s="49" t="n">
        <v>0.2613825656194657</v>
      </c>
      <c r="AR452" s="49" t="n">
        <v>-0.05651522743457812</v>
      </c>
      <c r="AS452" s="49" t="n">
        <v>0.1044102673083676</v>
      </c>
      <c r="AT452" s="49" t="n">
        <v>-0.0004005667044991858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5.500000000584009</v>
      </c>
      <c r="BJ452" s="49" t="n">
        <v>0.7000004477576509</v>
      </c>
      <c r="BK452" s="49" t="n">
        <v>0.4000001302156479</v>
      </c>
      <c r="BL452" s="49" t="n">
        <v>0.02000000014439985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0.1877151066479675</v>
      </c>
      <c r="BQ452" s="49" t="n">
        <v>-0.0382656656104674</v>
      </c>
      <c r="BR452" s="49" t="n">
        <v>1.000831243527992</v>
      </c>
      <c r="BS452" s="49" t="n">
        <v>0.00476021596695908</v>
      </c>
      <c r="BT452" s="49" t="n">
        <v>0.03291835157058498</v>
      </c>
      <c r="BU452" s="49" t="n">
        <v>0.000237927105795066</v>
      </c>
      <c r="BV452" s="49" t="n">
        <v>0.03326160151713081</v>
      </c>
    </row>
    <row r="453">
      <c r="A453" s="51" t="n">
        <v>56.91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-1.713687201869796</v>
      </c>
      <c r="L453" s="51" t="n">
        <v>-1.530768374544924</v>
      </c>
      <c r="M453" s="51" t="n">
        <v>-0.05699858783111038</v>
      </c>
      <c r="N453" s="51" t="n">
        <v>-1.485159746971554</v>
      </c>
      <c r="O453" s="51" t="n">
        <v>-6.213670114004602</v>
      </c>
      <c r="P453" s="51" t="n">
        <v>1.550208861319393</v>
      </c>
      <c r="Q453" s="51" t="n">
        <v>7.201869796080729e-06</v>
      </c>
      <c r="R453" s="51" t="n">
        <v>-2.162545507577995e-05</v>
      </c>
      <c r="S453" s="51" t="n">
        <v>-1.511216888962219e-05</v>
      </c>
      <c r="T453" s="51" t="n">
        <v>-2.025302844566035e-05</v>
      </c>
      <c r="U453" s="51" t="n">
        <v>1.011400460182443e-05</v>
      </c>
      <c r="V453" s="51" t="n">
        <v>-1.886131939277114e-05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5.498759688163851e-05</v>
      </c>
      <c r="AD453" s="51" t="n">
        <v>-0.0001495264342716279</v>
      </c>
      <c r="AE453" s="51" t="n">
        <v>-0.0001238258831424047</v>
      </c>
      <c r="AF453" s="51" t="n">
        <v>-0.0001167084188596643</v>
      </c>
      <c r="AG453" s="51" t="n">
        <v>7.26884811251599e-05</v>
      </c>
      <c r="AH453" s="51" t="n">
        <v>-2.977428993679917e-06</v>
      </c>
      <c r="AI453" s="51" t="n">
        <v>0.002686100405430085</v>
      </c>
      <c r="AJ453" s="51" t="n">
        <v>-0.01663793856039607</v>
      </c>
      <c r="AK453" s="51" t="n">
        <v>-0.00854786673843592</v>
      </c>
      <c r="AL453" s="51" t="n">
        <v>-0.001245791072263234</v>
      </c>
      <c r="AM453" s="51" t="n">
        <v>0.0007126135912128456</v>
      </c>
      <c r="AN453" s="51" t="n">
        <v>-0.001150034370999877</v>
      </c>
      <c r="AO453" s="51" t="n">
        <v>0.002959221135490193</v>
      </c>
      <c r="AP453" s="51" t="n">
        <v>-1.426688244275696</v>
      </c>
      <c r="AQ453" s="51" t="n">
        <v>0.262010396917747</v>
      </c>
      <c r="AR453" s="51" t="n">
        <v>-0.05643320946696156</v>
      </c>
      <c r="AS453" s="51" t="n">
        <v>0.1043569498591341</v>
      </c>
      <c r="AT453" s="51" t="n">
        <v>-0.0003998859145957421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5.500000000577002</v>
      </c>
      <c r="BJ453" s="51" t="n">
        <v>0.7000004423845591</v>
      </c>
      <c r="BK453" s="51" t="n">
        <v>0.4000001286530601</v>
      </c>
      <c r="BL453" s="51" t="n">
        <v>0.02000000014266705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0.187715401661679</v>
      </c>
      <c r="BQ453" s="51" t="n">
        <v>-0.03826362741380112</v>
      </c>
      <c r="BR453" s="51" t="n">
        <v>1.000831256710662</v>
      </c>
      <c r="BS453" s="51" t="n">
        <v>0.004465202255443668</v>
      </c>
      <c r="BT453" s="51" t="n">
        <v>0.03088015490430168</v>
      </c>
      <c r="BU453" s="51" t="n">
        <v>0.000224744436172486</v>
      </c>
      <c r="BV453" s="51" t="n">
        <v>0.03120212345590083</v>
      </c>
    </row>
    <row r="454">
      <c r="A454" s="49" t="n">
        <v>56.92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-1.713686598435699</v>
      </c>
      <c r="L454" s="49" t="n">
        <v>-1.53077001214258</v>
      </c>
      <c r="M454" s="49" t="n">
        <v>-0.05699992859055283</v>
      </c>
      <c r="N454" s="49" t="n">
        <v>-1.485161006070393</v>
      </c>
      <c r="O454" s="49" t="n">
        <v>-6.21366933885041</v>
      </c>
      <c r="P454" s="49" t="n">
        <v>1.550208828046846</v>
      </c>
      <c r="Q454" s="49" t="n">
        <v>6.598435698501603e-06</v>
      </c>
      <c r="R454" s="49" t="n">
        <v>-1.998785741985643e-05</v>
      </c>
      <c r="S454" s="49" t="n">
        <v>-1.377140944717331e-05</v>
      </c>
      <c r="T454" s="49" t="n">
        <v>-1.899392960669211e-05</v>
      </c>
      <c r="U454" s="49" t="n">
        <v>9.338850410323118e-06</v>
      </c>
      <c r="V454" s="49" t="n">
        <v>-1.882804684627537e-05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6.432280125096018e-05</v>
      </c>
      <c r="AD454" s="49" t="n">
        <v>-0.0001755454922874757</v>
      </c>
      <c r="AE454" s="49" t="n">
        <v>-0.0001423150665820505</v>
      </c>
      <c r="AF454" s="49" t="n">
        <v>-0.0001338913059541682</v>
      </c>
      <c r="AG454" s="49" t="n">
        <v>8.184503987954464e-05</v>
      </c>
      <c r="AH454" s="49" t="n">
        <v>-3.191196869983034e-06</v>
      </c>
      <c r="AI454" s="49" t="n">
        <v>0.002400048346854307</v>
      </c>
      <c r="AJ454" s="49" t="n">
        <v>-0.01479693497328464</v>
      </c>
      <c r="AK454" s="49" t="n">
        <v>-0.007721690991385423</v>
      </c>
      <c r="AL454" s="49" t="n">
        <v>-0.001139711329999111</v>
      </c>
      <c r="AM454" s="49" t="n">
        <v>0.0006438641631292229</v>
      </c>
      <c r="AN454" s="49" t="n">
        <v>-0.001149263804720304</v>
      </c>
      <c r="AO454" s="49" t="n">
        <v>0.002704256173552917</v>
      </c>
      <c r="AP454" s="49" t="n">
        <v>-1.425057089174413</v>
      </c>
      <c r="AQ454" s="49" t="n">
        <v>0.2627439111782282</v>
      </c>
      <c r="AR454" s="49" t="n">
        <v>-0.05633761441701055</v>
      </c>
      <c r="AS454" s="49" t="n">
        <v>0.1042949919496608</v>
      </c>
      <c r="AT454" s="49" t="n">
        <v>-0.0003990990791199827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5.500000000570077</v>
      </c>
      <c r="BJ454" s="49" t="n">
        <v>0.7000004370759444</v>
      </c>
      <c r="BK454" s="49" t="n">
        <v>0.4000001271092234</v>
      </c>
      <c r="BL454" s="49" t="n">
        <v>0.02000000014095504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0.1877157519964249</v>
      </c>
      <c r="BQ454" s="49" t="n">
        <v>-0.03826120844566479</v>
      </c>
      <c r="BR454" s="49" t="n">
        <v>1.000831272452044</v>
      </c>
      <c r="BS454" s="49" t="n">
        <v>0.004114867509563691</v>
      </c>
      <c r="BT454" s="49" t="n">
        <v>0.0284611867679696</v>
      </c>
      <c r="BU454" s="49" t="n">
        <v>0.0002090030544188437</v>
      </c>
      <c r="BV454" s="49" t="n">
        <v>0.02875786795190609</v>
      </c>
    </row>
    <row r="455">
      <c r="A455" s="51" t="n">
        <v>56.93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-1.713685906663196</v>
      </c>
      <c r="L455" s="51" t="n">
        <v>-1.530771895168533</v>
      </c>
      <c r="M455" s="51" t="n">
        <v>-0.05700144251736822</v>
      </c>
      <c r="N455" s="51" t="n">
        <v>-1.485162424742152</v>
      </c>
      <c r="O455" s="51" t="n">
        <v>-6.213668479298538</v>
      </c>
      <c r="P455" s="51" t="n">
        <v>1.550208792592012</v>
      </c>
      <c r="Q455" s="51" t="n">
        <v>5.906663195665018e-06</v>
      </c>
      <c r="R455" s="51" t="n">
        <v>-1.810483146758024e-05</v>
      </c>
      <c r="S455" s="51" t="n">
        <v>-1.225748263178339e-05</v>
      </c>
      <c r="T455" s="51" t="n">
        <v>-1.75752578479571e-05</v>
      </c>
      <c r="U455" s="51" t="n">
        <v>8.479298537977797e-06</v>
      </c>
      <c r="V455" s="51" t="n">
        <v>-1.879259201187367e-05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7.268073905308234e-05</v>
      </c>
      <c r="AD455" s="51" t="n">
        <v>-0.000198905638986078</v>
      </c>
      <c r="AE455" s="51" t="n">
        <v>-0.0001586363669321379</v>
      </c>
      <c r="AF455" s="51" t="n">
        <v>-0.0001489621167181114</v>
      </c>
      <c r="AG455" s="51" t="n">
        <v>8.976747473100552e-05</v>
      </c>
      <c r="AH455" s="51" t="n">
        <v>-3.357100489295543e-06</v>
      </c>
      <c r="AI455" s="51" t="n">
        <v>0.002086100099791436</v>
      </c>
      <c r="AJ455" s="51" t="n">
        <v>-0.01277068031594666</v>
      </c>
      <c r="AK455" s="51" t="n">
        <v>-0.006813401635754297</v>
      </c>
      <c r="AL455" s="51" t="n">
        <v>-0.001023065010558085</v>
      </c>
      <c r="AM455" s="51" t="n">
        <v>0.0005684472813415876</v>
      </c>
      <c r="AN455" s="51" t="n">
        <v>-0.001148405837792419</v>
      </c>
      <c r="AO455" s="51" t="n">
        <v>0.002417366816139323</v>
      </c>
      <c r="AP455" s="51" t="n">
        <v>-1.423213749988102</v>
      </c>
      <c r="AQ455" s="51" t="n">
        <v>0.2635717200625285</v>
      </c>
      <c r="AR455" s="51" t="n">
        <v>-0.05623003207891925</v>
      </c>
      <c r="AS455" s="51" t="n">
        <v>0.1042254505117986</v>
      </c>
      <c r="AT455" s="51" t="n">
        <v>-0.0003982260380260909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5.500000000563237</v>
      </c>
      <c r="BJ455" s="51" t="n">
        <v>0.7000004318310331</v>
      </c>
      <c r="BK455" s="51" t="n">
        <v>0.4000001255839127</v>
      </c>
      <c r="BL455" s="51" t="n">
        <v>0.02000000013926358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0.1877161522419766</v>
      </c>
      <c r="BQ455" s="51" t="n">
        <v>-0.03825844606200547</v>
      </c>
      <c r="BR455" s="51" t="n">
        <v>1.000831290505134</v>
      </c>
      <c r="BS455" s="51" t="n">
        <v>0.003714621957917608</v>
      </c>
      <c r="BT455" s="51" t="n">
        <v>0.02569880310865358</v>
      </c>
      <c r="BU455" s="51" t="n">
        <v>0.0001909499640628809</v>
      </c>
      <c r="BV455" s="51" t="n">
        <v>0.02596658158857962</v>
      </c>
    </row>
    <row r="456">
      <c r="A456" s="49" t="n">
        <v>56.94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-1.713685136794009</v>
      </c>
      <c r="L456" s="49" t="n">
        <v>-1.530773995439482</v>
      </c>
      <c r="M456" s="49" t="n">
        <v>-0.05700310697040153</v>
      </c>
      <c r="N456" s="49" t="n">
        <v>-1.485163981567458</v>
      </c>
      <c r="O456" s="49" t="n">
        <v>-6.213667547505446</v>
      </c>
      <c r="P456" s="49" t="n">
        <v>1.550208755403855</v>
      </c>
      <c r="Q456" s="49" t="n">
        <v>5.136794009041878e-06</v>
      </c>
      <c r="R456" s="49" t="n">
        <v>-1.600456051797927e-05</v>
      </c>
      <c r="S456" s="49" t="n">
        <v>-1.059302959846575e-05</v>
      </c>
      <c r="T456" s="49" t="n">
        <v>-1.601843254150914e-05</v>
      </c>
      <c r="U456" s="49" t="n">
        <v>7.547505446403591e-06</v>
      </c>
      <c r="V456" s="49" t="n">
        <v>-1.875540385554153e-05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7.998348496177738e-05</v>
      </c>
      <c r="AD456" s="49" t="n">
        <v>-0.000219314389675663</v>
      </c>
      <c r="AE456" s="49" t="n">
        <v>-0.0001726180773933827</v>
      </c>
      <c r="AF456" s="49" t="n">
        <v>-0.0001618565691290006</v>
      </c>
      <c r="AG456" s="49" t="n">
        <v>9.648118402792727e-05</v>
      </c>
      <c r="AH456" s="49" t="n">
        <v>-3.483808445899506e-06</v>
      </c>
      <c r="AI456" s="49" t="n">
        <v>0.00174862618387274</v>
      </c>
      <c r="AJ456" s="49" t="n">
        <v>-0.01058869461139399</v>
      </c>
      <c r="AK456" s="49" t="n">
        <v>-0.00583620193685635</v>
      </c>
      <c r="AL456" s="49" t="n">
        <v>-0.0008975087239318831</v>
      </c>
      <c r="AM456" s="49" t="n">
        <v>0.0004873769018643194</v>
      </c>
      <c r="AN456" s="49" t="n">
        <v>-0.00114747823975666</v>
      </c>
      <c r="AO456" s="49" t="n">
        <v>0.002102686626465365</v>
      </c>
      <c r="AP456" s="49" t="n">
        <v>-1.421185454916426</v>
      </c>
      <c r="AQ456" s="49" t="n">
        <v>0.2644814087003386</v>
      </c>
      <c r="AR456" s="49" t="n">
        <v>-0.05611210122122726</v>
      </c>
      <c r="AS456" s="49" t="n">
        <v>0.1041493625458549</v>
      </c>
      <c r="AT456" s="49" t="n">
        <v>-0.0003972833729197569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5.500000000556478</v>
      </c>
      <c r="BJ456" s="49" t="n">
        <v>0.7000004266490607</v>
      </c>
      <c r="BK456" s="49" t="n">
        <v>0.4000001240769058</v>
      </c>
      <c r="BL456" s="49" t="n">
        <v>0.02000000013759242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0.1877165964137795</v>
      </c>
      <c r="BQ456" s="49" t="n">
        <v>-0.03825538153710582</v>
      </c>
      <c r="BR456" s="49" t="n">
        <v>1.000831310600411</v>
      </c>
      <c r="BS456" s="49" t="n">
        <v>0.003270450155024029</v>
      </c>
      <c r="BT456" s="49" t="n">
        <v>0.02263427820899805</v>
      </c>
      <c r="BU456" s="49" t="n">
        <v>0.0001708546877310368</v>
      </c>
      <c r="BV456" s="49" t="n">
        <v>0.02286997126327753</v>
      </c>
    </row>
    <row r="457">
      <c r="A457" s="51" t="n">
        <v>56.95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-1.713684299822647</v>
      </c>
      <c r="L457" s="51" t="n">
        <v>-1.53077628210012</v>
      </c>
      <c r="M457" s="51" t="n">
        <v>-0.05700489779217425</v>
      </c>
      <c r="N457" s="51" t="n">
        <v>-1.48516565457197</v>
      </c>
      <c r="O457" s="51" t="n">
        <v>-6.213666555529633</v>
      </c>
      <c r="P457" s="51" t="n">
        <v>1.550208716828115</v>
      </c>
      <c r="Q457" s="51" t="n">
        <v>4.299822646602891e-06</v>
      </c>
      <c r="R457" s="51" t="n">
        <v>-1.371789987980598e-05</v>
      </c>
      <c r="S457" s="51" t="n">
        <v>-8.802207825751862e-06</v>
      </c>
      <c r="T457" s="51" t="n">
        <v>-1.434542802969396e-05</v>
      </c>
      <c r="U457" s="51" t="n">
        <v>6.555529632912283e-06</v>
      </c>
      <c r="V457" s="51" t="n">
        <v>-1.871682811538378e-05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8.615848329515154e-05</v>
      </c>
      <c r="AD457" s="51" t="n">
        <v>-0.0002365250021081816</v>
      </c>
      <c r="AE457" s="51" t="n">
        <v>-0.0001841252250584214</v>
      </c>
      <c r="AF457" s="51" t="n">
        <v>-0.0001725257651158392</v>
      </c>
      <c r="AG457" s="51" t="n">
        <v>0.0001019829924616149</v>
      </c>
      <c r="AH457" s="51" t="n">
        <v>-3.582407087540347e-06</v>
      </c>
      <c r="AI457" s="51" t="n">
        <v>0.00139224421392732</v>
      </c>
      <c r="AJ457" s="51" t="n">
        <v>-0.008282305258257365</v>
      </c>
      <c r="AK457" s="51" t="n">
        <v>-0.004803910848965479</v>
      </c>
      <c r="AL457" s="51" t="n">
        <v>-0.0007647245629400536</v>
      </c>
      <c r="AM457" s="51" t="n">
        <v>0.0004016670185600253</v>
      </c>
      <c r="AN457" s="51" t="n">
        <v>-0.001146494593401208</v>
      </c>
      <c r="AO457" s="51" t="n">
        <v>0.001764593403702351</v>
      </c>
      <c r="AP457" s="51" t="n">
        <v>-1.419001748650055</v>
      </c>
      <c r="AQ457" s="51" t="n">
        <v>0.2654597603135108</v>
      </c>
      <c r="AR457" s="51" t="n">
        <v>-0.05598548327657686</v>
      </c>
      <c r="AS457" s="51" t="n">
        <v>0.1040677423198917</v>
      </c>
      <c r="AT457" s="51" t="n">
        <v>-0.0003962836022174168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5.5000000005498</v>
      </c>
      <c r="BJ457" s="51" t="n">
        <v>0.700000421529272</v>
      </c>
      <c r="BK457" s="51" t="n">
        <v>0.4000001225879829</v>
      </c>
      <c r="BL457" s="51" t="n">
        <v>0.02000000013594131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0.1877170780396248</v>
      </c>
      <c r="BQ457" s="51" t="n">
        <v>-0.03825205947275281</v>
      </c>
      <c r="BR457" s="51" t="n">
        <v>1.000831332447876</v>
      </c>
      <c r="BS457" s="51" t="n">
        <v>0.002788824309707394</v>
      </c>
      <c r="BT457" s="51" t="n">
        <v>0.01931221385599591</v>
      </c>
      <c r="BU457" s="51" t="n">
        <v>0.0001490072221166372</v>
      </c>
      <c r="BV457" s="51" t="n">
        <v>0.01951310708734973</v>
      </c>
    </row>
    <row r="458">
      <c r="A458" s="49" t="n">
        <v>56.96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-1.713683407446429</v>
      </c>
      <c r="L458" s="49" t="n">
        <v>-1.530778722123599</v>
      </c>
      <c r="M458" s="49" t="n">
        <v>-0.05700678964898127</v>
      </c>
      <c r="N458" s="49" t="n">
        <v>-1.485167421229421</v>
      </c>
      <c r="O458" s="49" t="n">
        <v>-6.213665515706999</v>
      </c>
      <c r="P458" s="49" t="n">
        <v>1.550208677116974</v>
      </c>
      <c r="Q458" s="49" t="n">
        <v>3.407446428793648e-06</v>
      </c>
      <c r="R458" s="49" t="n">
        <v>-1.127787640098354e-05</v>
      </c>
      <c r="S458" s="49" t="n">
        <v>-6.910351018733774e-06</v>
      </c>
      <c r="T458" s="49" t="n">
        <v>-1.257877057891932e-05</v>
      </c>
      <c r="U458" s="49" t="n">
        <v>5.515706998693304e-06</v>
      </c>
      <c r="V458" s="49" t="n">
        <v>-1.867711697389751e-05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9.113772538785648e-05</v>
      </c>
      <c r="AD458" s="49" t="n">
        <v>-0.0002503443610184754</v>
      </c>
      <c r="AE458" s="49" t="n">
        <v>-0.0001930545296001073</v>
      </c>
      <c r="AF458" s="49" t="n">
        <v>-0.0001809088892290396</v>
      </c>
      <c r="AG458" s="49" t="n">
        <v>0.0001062251693240742</v>
      </c>
      <c r="AH458" s="49" t="n">
        <v>-3.662015680329193e-06</v>
      </c>
      <c r="AI458" s="49" t="n">
        <v>0.001021810060573212</v>
      </c>
      <c r="AJ458" s="49" t="n">
        <v>-0.005884079822026876</v>
      </c>
      <c r="AK458" s="49" t="n">
        <v>-0.003730805609265691</v>
      </c>
      <c r="AL458" s="49" t="n">
        <v>-0.0006264402322262533</v>
      </c>
      <c r="AM458" s="49" t="n">
        <v>0.0003123714514876013</v>
      </c>
      <c r="AN458" s="49" t="n">
        <v>-0.001145464765116421</v>
      </c>
      <c r="AO458" s="49" t="n">
        <v>0.001407711588841849</v>
      </c>
      <c r="AP458" s="49" t="n">
        <v>-1.416693977892213</v>
      </c>
      <c r="AQ458" s="49" t="n">
        <v>0.26649294560352</v>
      </c>
      <c r="AR458" s="49" t="n">
        <v>-0.05585186635066003</v>
      </c>
      <c r="AS458" s="49" t="n">
        <v>0.103981608593983</v>
      </c>
      <c r="AT458" s="49" t="n">
        <v>-0.0003952360469474144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5.500000000543203</v>
      </c>
      <c r="BJ458" s="49" t="n">
        <v>0.7000004164709207</v>
      </c>
      <c r="BK458" s="49" t="n">
        <v>0.4000001211169271</v>
      </c>
      <c r="BL458" s="49" t="n">
        <v>0.02000000013431001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0.1877175902479922</v>
      </c>
      <c r="BQ458" s="49" t="n">
        <v>-0.03824852720376296</v>
      </c>
      <c r="BR458" s="49" t="n">
        <v>1.000831355738719</v>
      </c>
      <c r="BS458" s="49" t="n">
        <v>0.002276615942264915</v>
      </c>
      <c r="BT458" s="49" t="n">
        <v>0.01577994486614415</v>
      </c>
      <c r="BU458" s="49" t="n">
        <v>0.0001257163793066951</v>
      </c>
      <c r="BV458" s="49" t="n">
        <v>0.01594382152230605</v>
      </c>
    </row>
    <row r="459">
      <c r="A459" s="51" t="n">
        <v>56.97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-1.713682472002789</v>
      </c>
      <c r="L459" s="51" t="n">
        <v>-1.530781280868148</v>
      </c>
      <c r="M459" s="51" t="n">
        <v>-0.05700875632843268</v>
      </c>
      <c r="N459" s="51" t="n">
        <v>-1.485169258291612</v>
      </c>
      <c r="O459" s="51" t="n">
        <v>-6.213664441057111</v>
      </c>
      <c r="P459" s="51" t="n">
        <v>1.550208636472156</v>
      </c>
      <c r="Q459" s="51" t="n">
        <v>2.472002789133398e-06</v>
      </c>
      <c r="R459" s="51" t="n">
        <v>-8.71913185163109e-06</v>
      </c>
      <c r="S459" s="51" t="n">
        <v>-4.943671567322894e-06</v>
      </c>
      <c r="T459" s="51" t="n">
        <v>-1.074170838810673e-05</v>
      </c>
      <c r="U459" s="51" t="n">
        <v>4.441057111392865e-06</v>
      </c>
      <c r="V459" s="51" t="n">
        <v>-1.863647215594177e-05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9.486078597666829e-05</v>
      </c>
      <c r="AD459" s="51" t="n">
        <v>-0.0002606367185089694</v>
      </c>
      <c r="AE459" s="51" t="n">
        <v>-0.0001993308583801391</v>
      </c>
      <c r="AF459" s="51" t="n">
        <v>-0.0001869238863583284</v>
      </c>
      <c r="AG459" s="51" t="n">
        <v>0.0001091226223142465</v>
      </c>
      <c r="AH459" s="51" t="n">
        <v>-3.726810622072625e-06</v>
      </c>
      <c r="AI459" s="51" t="n">
        <v>0.0006423814171450786</v>
      </c>
      <c r="AJ459" s="51" t="n">
        <v>-0.003427260348341205</v>
      </c>
      <c r="AK459" s="51" t="n">
        <v>-0.00263148198475456</v>
      </c>
      <c r="AL459" s="51" t="n">
        <v>-0.0004844510636730038</v>
      </c>
      <c r="AM459" s="51" t="n">
        <v>0.0002206174362115774</v>
      </c>
      <c r="AN459" s="51" t="n">
        <v>-0.001144396692069486</v>
      </c>
      <c r="AO459" s="51" t="n">
        <v>0.001036903121480966</v>
      </c>
      <c r="AP459" s="51" t="n">
        <v>-1.414294723775902</v>
      </c>
      <c r="AQ459" s="51" t="n">
        <v>0.2675666798029338</v>
      </c>
      <c r="AR459" s="51" t="n">
        <v>-0.05571298628221702</v>
      </c>
      <c r="AS459" s="51" t="n">
        <v>0.1038920236899013</v>
      </c>
      <c r="AT459" s="51" t="n">
        <v>-0.0003941487945720275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5.500000000536684</v>
      </c>
      <c r="BJ459" s="51" t="n">
        <v>0.7000004114732696</v>
      </c>
      <c r="BK459" s="51" t="n">
        <v>0.400000119663524</v>
      </c>
      <c r="BL459" s="51" t="n">
        <v>0.02000000013269829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0.1877181258586868</v>
      </c>
      <c r="BQ459" s="51" t="n">
        <v>-0.0382448341897371</v>
      </c>
      <c r="BR459" s="51" t="n">
        <v>1.000831380147508</v>
      </c>
      <c r="BS459" s="51" t="n">
        <v>0.001741005247690719</v>
      </c>
      <c r="BT459" s="51" t="n">
        <v>0.01208693084028128</v>
      </c>
      <c r="BU459" s="51" t="n">
        <v>0.0001013075898725901</v>
      </c>
      <c r="BV459" s="51" t="n">
        <v>0.01221209480957281</v>
      </c>
    </row>
    <row r="460">
      <c r="A460" s="49" t="n">
        <v>56.98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-1.713681506362561</v>
      </c>
      <c r="L460" s="49" t="n">
        <v>-1.530783922647542</v>
      </c>
      <c r="M460" s="49" t="n">
        <v>-0.05701077101625831</v>
      </c>
      <c r="N460" s="49" t="n">
        <v>-1.485171141629335</v>
      </c>
      <c r="O460" s="49" t="n">
        <v>-6.213663345520054</v>
      </c>
      <c r="P460" s="49" t="n">
        <v>1.550208595101811</v>
      </c>
      <c r="Q460" s="49" t="n">
        <v>1.506362561132235e-06</v>
      </c>
      <c r="R460" s="49" t="n">
        <v>-6.07735245794494e-06</v>
      </c>
      <c r="S460" s="49" t="n">
        <v>-2.928983741691538e-06</v>
      </c>
      <c r="T460" s="49" t="n">
        <v>-8.85837066544326e-06</v>
      </c>
      <c r="U460" s="49" t="n">
        <v>3.345520053876783e-06</v>
      </c>
      <c r="V460" s="49" t="n">
        <v>-1.85951018110142e-05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9.728037742327058e-05</v>
      </c>
      <c r="AD460" s="49" t="n">
        <v>-0.0002673231364446182</v>
      </c>
      <c r="AE460" s="49" t="n">
        <v>-0.0002029064050627804</v>
      </c>
      <c r="AF460" s="49" t="n">
        <v>-0.0001904769790801438</v>
      </c>
      <c r="AG460" s="49" t="n">
        <v>0.000110577615545303</v>
      </c>
      <c r="AH460" s="49" t="n">
        <v>-3.775129362900082e-06</v>
      </c>
      <c r="AI460" s="49" t="n">
        <v>0.0002591480244163482</v>
      </c>
      <c r="AJ460" s="49" t="n">
        <v>-0.0009452436795144284</v>
      </c>
      <c r="AK460" s="49" t="n">
        <v>-0.001520712600641893</v>
      </c>
      <c r="AL460" s="49" t="n">
        <v>-0.0003406284403133738</v>
      </c>
      <c r="AM460" s="49" t="n">
        <v>0.0001276175638053594</v>
      </c>
      <c r="AN460" s="49" t="n">
        <v>-0.00114329868480939</v>
      </c>
      <c r="AO460" s="49" t="n">
        <v>0.000657230451121326</v>
      </c>
      <c r="AP460" s="49" t="n">
        <v>-1.411837236233003</v>
      </c>
      <c r="AQ460" s="49" t="n">
        <v>0.2686663623463478</v>
      </c>
      <c r="AR460" s="49" t="n">
        <v>-0.05557064770581711</v>
      </c>
      <c r="AS460" s="49" t="n">
        <v>0.1038001246093275</v>
      </c>
      <c r="AT460" s="49" t="n">
        <v>-0.0003930309384537793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5.500000000530244</v>
      </c>
      <c r="BJ460" s="49" t="n">
        <v>0.7000004065355904</v>
      </c>
      <c r="BK460" s="49" t="n">
        <v>0.4000001182275617</v>
      </c>
      <c r="BL460" s="49" t="n">
        <v>0.02000000013110591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0.1877186774766717</v>
      </c>
      <c r="BQ460" s="49" t="n">
        <v>-0.03824103138115179</v>
      </c>
      <c r="BR460" s="49" t="n">
        <v>1.000831405335598</v>
      </c>
      <c r="BS460" s="49" t="n">
        <v>0.001189387262817698</v>
      </c>
      <c r="BT460" s="49" t="n">
        <v>0.00828412225496733</v>
      </c>
      <c r="BU460" s="49" t="n">
        <v>7.611950025854242e-05</v>
      </c>
      <c r="BV460" s="49" t="n">
        <v>0.008369415617264899</v>
      </c>
    </row>
    <row r="461">
      <c r="A461" s="51" t="n">
        <v>56.99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-1.713680523765127</v>
      </c>
      <c r="L461" s="51" t="n">
        <v>-1.530786611278239</v>
      </c>
      <c r="M461" s="51" t="n">
        <v>-0.05701280657982718</v>
      </c>
      <c r="N461" s="51" t="n">
        <v>-1.485173046241894</v>
      </c>
      <c r="O461" s="51" t="n">
        <v>-6.213662243908503</v>
      </c>
      <c r="P461" s="51" t="n">
        <v>1.550208553269748</v>
      </c>
      <c r="Q461" s="51" t="n">
        <v>5.237651270473265e-07</v>
      </c>
      <c r="R461" s="51" t="n">
        <v>-3.388721760977376e-06</v>
      </c>
      <c r="S461" s="51" t="n">
        <v>-8.934201728219571e-07</v>
      </c>
      <c r="T461" s="51" t="n">
        <v>-6.953758105554542e-06</v>
      </c>
      <c r="U461" s="51" t="n">
        <v>2.243908502563841e-06</v>
      </c>
      <c r="V461" s="51" t="n">
        <v>-1.855326974853355e-05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9.836838817502992e-05</v>
      </c>
      <c r="AD461" s="51" t="n">
        <v>-0.0002703776956009337</v>
      </c>
      <c r="AE461" s="51" t="n">
        <v>-0.0002037625971319972</v>
      </c>
      <c r="AF461" s="51" t="n">
        <v>-0.0001914855649946246</v>
      </c>
      <c r="AG461" s="51" t="n">
        <v>0.0001105112386224016</v>
      </c>
      <c r="AH461" s="51" t="n">
        <v>-3.800684834032999e-06</v>
      </c>
      <c r="AI461" s="51" t="n">
        <v>-0.0001226658066709635</v>
      </c>
      <c r="AJ461" s="51" t="n">
        <v>0.001528869482605763</v>
      </c>
      <c r="AK461" s="51" t="n">
        <v>-0.000413286970972057</v>
      </c>
      <c r="AL461" s="51" t="n">
        <v>-0.000196905538982674</v>
      </c>
      <c r="AM461" s="51" t="n">
        <v>3.46540744700766e-05</v>
      </c>
      <c r="AN461" s="51" t="n">
        <v>-0.001142181384154805</v>
      </c>
      <c r="AO461" s="51" t="n">
        <v>0.0002738861577541266</v>
      </c>
      <c r="AP461" s="51" t="n">
        <v>-1.409354914689962</v>
      </c>
      <c r="AQ461" s="51" t="n">
        <v>0.2697772187328584</v>
      </c>
      <c r="AR461" s="51" t="n">
        <v>-0.05542673018604365</v>
      </c>
      <c r="AS461" s="51" t="n">
        <v>0.1037071318274338</v>
      </c>
      <c r="AT461" s="51" t="n">
        <v>-0.0003918942735365286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5.500000000523881</v>
      </c>
      <c r="BJ461" s="51" t="n">
        <v>0.7000004016571633</v>
      </c>
      <c r="BK461" s="51" t="n">
        <v>0.400000116808831</v>
      </c>
      <c r="BL461" s="51" t="n">
        <v>0.02000000012953265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0.187719237589532</v>
      </c>
      <c r="BQ461" s="51" t="n">
        <v>-0.0382371705532028</v>
      </c>
      <c r="BR461" s="51" t="n">
        <v>1.000831430955926</v>
      </c>
      <c r="BS461" s="51" t="n">
        <v>0.0006292744024749553</v>
      </c>
      <c r="BT461" s="51" t="n">
        <v>0.004423294305985759</v>
      </c>
      <c r="BU461" s="51" t="n">
        <v>5.049917217725408e-05</v>
      </c>
      <c r="BV461" s="51" t="n">
        <v>0.004468116936402497</v>
      </c>
    </row>
    <row r="462">
      <c r="A462" s="49" t="n">
        <v>57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-1.713679537601507</v>
      </c>
      <c r="L462" s="49" t="n">
        <v>-1.530789310580581</v>
      </c>
      <c r="M462" s="49" t="n">
        <v>-0.05701483588012162</v>
      </c>
      <c r="N462" s="49" t="n">
        <v>-1.485174946516933</v>
      </c>
      <c r="O462" s="49" t="n">
        <v>-6.213661151570685</v>
      </c>
      <c r="P462" s="49" t="n">
        <v>1.550208511320327</v>
      </c>
      <c r="Q462" s="49" t="n">
        <v>-4.623984930507419e-07</v>
      </c>
      <c r="R462" s="49" t="n">
        <v>-6.894194186646274e-07</v>
      </c>
      <c r="S462" s="49" t="n">
        <v>1.135880121620747e-06</v>
      </c>
      <c r="T462" s="49" t="n">
        <v>-5.053483066896902e-06</v>
      </c>
      <c r="U462" s="49" t="n">
        <v>1.1515706850318e-06</v>
      </c>
      <c r="V462" s="49" t="n">
        <v>-1.851132032748559e-05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9.812039262924432e-05</v>
      </c>
      <c r="AD462" s="49" t="n">
        <v>-0.0002698222458115195</v>
      </c>
      <c r="AE462" s="49" t="n">
        <v>-0.0002019136879444617</v>
      </c>
      <c r="AF462" s="49" t="n">
        <v>-0.000189905128366156</v>
      </c>
      <c r="AG462" s="49" t="n">
        <v>0.0001088902729174176</v>
      </c>
      <c r="AH462" s="49" t="n">
        <v>-3.795284536598723e-06</v>
      </c>
      <c r="AI462" s="49" t="n">
        <v>-0.0004979122007108716</v>
      </c>
      <c r="AJ462" s="49" t="n">
        <v>0.003962658466580163</v>
      </c>
      <c r="AK462" s="49" t="n">
        <v>0.000676174201405204</v>
      </c>
      <c r="AL462" s="49" t="n">
        <v>-5.524006177106669e-05</v>
      </c>
      <c r="AM462" s="49" t="n">
        <v>-5.696048982768928e-05</v>
      </c>
      <c r="AN462" s="49" t="n">
        <v>-0.001141058712706486</v>
      </c>
      <c r="AO462" s="49" t="n">
        <v>-0.0001079049767827336</v>
      </c>
      <c r="AP462" s="49" t="n">
        <v>-1.406880857655755</v>
      </c>
      <c r="AQ462" s="49" t="n">
        <v>0.270884460854927</v>
      </c>
      <c r="AR462" s="49" t="n">
        <v>-0.05528317127010161</v>
      </c>
      <c r="AS462" s="49" t="n">
        <v>0.1036143309000435</v>
      </c>
      <c r="AT462" s="49" t="n">
        <v>-0.0003907538890136157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5.500000000517595</v>
      </c>
      <c r="BJ462" s="49" t="n">
        <v>0.7000003968372773</v>
      </c>
      <c r="BK462" s="49" t="n">
        <v>0.400000115407125</v>
      </c>
      <c r="BL462" s="49" t="n">
        <v>0.02000000012797825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0.1877197986680349</v>
      </c>
      <c r="BQ462" s="49" t="n">
        <v>-0.03823330361044828</v>
      </c>
      <c r="BR462" s="49" t="n">
        <v>1.000831456658917</v>
      </c>
      <c r="BS462" s="49" t="n">
        <v>6.81958996218146e-05</v>
      </c>
      <c r="BT462" s="49" t="n">
        <v>0.0005563515514603323</v>
      </c>
      <c r="BU462" s="49" t="n">
        <v>2.479618155248886e-05</v>
      </c>
      <c r="BV462" s="49" t="n">
        <v>0.0005610637933044079</v>
      </c>
    </row>
    <row r="463">
      <c r="A463" s="51" t="n">
        <v>57.01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-1.713678561167911</v>
      </c>
      <c r="L463" s="51" t="n">
        <v>-1.530791984829316</v>
      </c>
      <c r="M463" s="51" t="n">
        <v>-0.05701683212036548</v>
      </c>
      <c r="N463" s="51" t="n">
        <v>-1.485176816727268</v>
      </c>
      <c r="O463" s="51" t="n">
        <v>-6.213660083855352</v>
      </c>
      <c r="P463" s="51" t="n">
        <v>1.550208469672187</v>
      </c>
      <c r="Q463" s="51" t="n">
        <v>-1.438832089029063e-06</v>
      </c>
      <c r="R463" s="51" t="n">
        <v>1.984829315793135e-06</v>
      </c>
      <c r="S463" s="51" t="n">
        <v>3.132120365477442e-06</v>
      </c>
      <c r="T463" s="51" t="n">
        <v>-3.183272731854814e-06</v>
      </c>
      <c r="U463" s="51" t="n">
        <v>8.385535199550986e-08</v>
      </c>
      <c r="V463" s="51" t="n">
        <v>-1.84696721865496e-05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9.65573006481181e-05</v>
      </c>
      <c r="AD463" s="51" t="n">
        <v>-0.0002657214984059457</v>
      </c>
      <c r="AE463" s="51" t="n">
        <v>-0.0001974104374859641</v>
      </c>
      <c r="AF463" s="51" t="n">
        <v>-0.0001857505033552142</v>
      </c>
      <c r="AG463" s="51" t="n">
        <v>0.0001057413433550292</v>
      </c>
      <c r="AH463" s="51" t="n">
        <v>-3.751982159482187e-06</v>
      </c>
      <c r="AI463" s="51" t="n">
        <v>-0.0008616269437223789</v>
      </c>
      <c r="AJ463" s="51" t="n">
        <v>0.006324719801434528</v>
      </c>
      <c r="AK463" s="51" t="n">
        <v>0.001733426988634343</v>
      </c>
      <c r="AL463" s="51" t="n">
        <v>8.24384804371252e-05</v>
      </c>
      <c r="AM463" s="51" t="n">
        <v>-0.0001459351246556479</v>
      </c>
      <c r="AN463" s="51" t="n">
        <v>-0.001139947566496817</v>
      </c>
      <c r="AO463" s="51" t="n">
        <v>-0.000482997139919769</v>
      </c>
      <c r="AP463" s="51" t="n">
        <v>-1.404447479322845</v>
      </c>
      <c r="AQ463" s="51" t="n">
        <v>0.2719734730668893</v>
      </c>
      <c r="AR463" s="51" t="n">
        <v>-0.05514192709499185</v>
      </c>
      <c r="AS463" s="51" t="n">
        <v>0.1035230317009507</v>
      </c>
      <c r="AT463" s="51" t="n">
        <v>-0.0003896275351602027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5.500000000511384</v>
      </c>
      <c r="BJ463" s="51" t="n">
        <v>0.70000039207523</v>
      </c>
      <c r="BK463" s="51" t="n">
        <v>0.4000001140222395</v>
      </c>
      <c r="BL463" s="51" t="n">
        <v>0.02000000012644251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0.1877203532681474</v>
      </c>
      <c r="BQ463" s="51" t="n">
        <v>-0.03822948187550655</v>
      </c>
      <c r="BR463" s="51" t="n">
        <v>1.000831482098855</v>
      </c>
      <c r="BS463" s="51" t="n">
        <v>-0.0004864042128793766</v>
      </c>
      <c r="BT463" s="51" t="n">
        <v>-0.003265383390266274</v>
      </c>
      <c r="BU463" s="51" t="n">
        <v>-6.437563815353542e-07</v>
      </c>
      <c r="BV463" s="51" t="n">
        <v>0.003301411540259098</v>
      </c>
    </row>
    <row r="464">
      <c r="A464" s="49" t="n">
        <v>57.02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-1.713677607419833</v>
      </c>
      <c r="L464" s="49" t="n">
        <v>-1.530794599163623</v>
      </c>
      <c r="M464" s="49" t="n">
        <v>-0.0570187692237444</v>
      </c>
      <c r="N464" s="49" t="n">
        <v>-1.485178631672361</v>
      </c>
      <c r="O464" s="49" t="n">
        <v>-6.213659055521996</v>
      </c>
      <c r="P464" s="49" t="n">
        <v>1.55020842878552</v>
      </c>
      <c r="Q464" s="49" t="n">
        <v>-2.392580166876712e-06</v>
      </c>
      <c r="R464" s="49" t="n">
        <v>4.599163622831526e-06</v>
      </c>
      <c r="S464" s="49" t="n">
        <v>5.069223744401385e-06</v>
      </c>
      <c r="T464" s="49" t="n">
        <v>-1.36832763852901e-06</v>
      </c>
      <c r="U464" s="49" t="n">
        <v>-9.444780042500156e-07</v>
      </c>
      <c r="V464" s="49" t="n">
        <v>-1.842878552049676e-05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9.372387509804723e-05</v>
      </c>
      <c r="AD464" s="49" t="n">
        <v>-0.0002581796904341827</v>
      </c>
      <c r="AE464" s="49" t="n">
        <v>-0.0001903423404161757</v>
      </c>
      <c r="AF464" s="49" t="n">
        <v>-0.0001791049373265114</v>
      </c>
      <c r="AG464" s="49" t="n">
        <v>0.0001011494662589009</v>
      </c>
      <c r="AH464" s="49" t="n">
        <v>-3.667516583653191e-06</v>
      </c>
      <c r="AI464" s="49" t="n">
        <v>-0.001209118471051204</v>
      </c>
      <c r="AJ464" s="49" t="n">
        <v>0.008584985485813146</v>
      </c>
      <c r="AK464" s="49" t="n">
        <v>0.002744822022005408</v>
      </c>
      <c r="AL464" s="49" t="n">
        <v>0.0002142850317614916</v>
      </c>
      <c r="AM464" s="49" t="n">
        <v>-0.0002310510017219287</v>
      </c>
      <c r="AN464" s="49" t="n">
        <v>-0.001138866456351514</v>
      </c>
      <c r="AO464" s="49" t="n">
        <v>-0.0008464305664866169</v>
      </c>
      <c r="AP464" s="49" t="n">
        <v>-1.402086172730847</v>
      </c>
      <c r="AQ464" s="49" t="n">
        <v>0.2730300203720132</v>
      </c>
      <c r="AR464" s="49" t="n">
        <v>-0.05500491876721442</v>
      </c>
      <c r="AS464" s="49" t="n">
        <v>0.1034345167275081</v>
      </c>
      <c r="AT464" s="49" t="n">
        <v>-0.0003885340844997843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5.500000000505247</v>
      </c>
      <c r="BJ464" s="49" t="n">
        <v>0.7000003873703272</v>
      </c>
      <c r="BK464" s="49" t="n">
        <v>0.4000001126539726</v>
      </c>
      <c r="BL464" s="49" t="n">
        <v>0.0200000001249252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0.1877208941320537</v>
      </c>
      <c r="BQ464" s="49" t="n">
        <v>-0.03822575538231073</v>
      </c>
      <c r="BR464" s="49" t="n">
        <v>1.000831506940011</v>
      </c>
      <c r="BS464" s="49" t="n">
        <v>-0.001027268119180302</v>
      </c>
      <c r="BT464" s="49" t="n">
        <v>-0.006991876586086299</v>
      </c>
      <c r="BU464" s="49" t="n">
        <v>-2.548491262466257e-05</v>
      </c>
      <c r="BV464" s="49" t="n">
        <v>0.007066984326041591</v>
      </c>
    </row>
    <row r="465">
      <c r="A465" s="51" t="n">
        <v>57.03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-1.713676688753931</v>
      </c>
      <c r="L465" s="51" t="n">
        <v>-1.530797119974239</v>
      </c>
      <c r="M465" s="51" t="n">
        <v>-0.05702062222020705</v>
      </c>
      <c r="N465" s="51" t="n">
        <v>-1.48518036733394</v>
      </c>
      <c r="O465" s="51" t="n">
        <v>-6.213658080239074</v>
      </c>
      <c r="P465" s="51" t="n">
        <v>1.550208389116168</v>
      </c>
      <c r="Q465" s="51" t="n">
        <v>-3.311246069337415e-06</v>
      </c>
      <c r="R465" s="51" t="n">
        <v>7.119974238634086e-06</v>
      </c>
      <c r="S465" s="51" t="n">
        <v>6.922220207046526e-06</v>
      </c>
      <c r="T465" s="51" t="n">
        <v>3.673339403764686e-07</v>
      </c>
      <c r="U465" s="51" t="n">
        <v>-1.919760926227809e-06</v>
      </c>
      <c r="V465" s="51" t="n">
        <v>-1.838911616847128e-05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8.968486614604484e-05</v>
      </c>
      <c r="AD465" s="51" t="n">
        <v>-0.0002473391606354196</v>
      </c>
      <c r="AE465" s="51" t="n">
        <v>-0.0001808374165037314</v>
      </c>
      <c r="AF465" s="51" t="n">
        <v>-0.0001701153344298232</v>
      </c>
      <c r="AG465" s="51" t="n">
        <v>9.524338356145198e-05</v>
      </c>
      <c r="AH465" s="51" t="n">
        <v>-3.543284595639322e-06</v>
      </c>
      <c r="AI465" s="51" t="n">
        <v>-0.001536031277891758</v>
      </c>
      <c r="AJ465" s="51" t="n">
        <v>0.01071504566783686</v>
      </c>
      <c r="AK465" s="51" t="n">
        <v>0.003697515296031381</v>
      </c>
      <c r="AL465" s="51" t="n">
        <v>0.0003385871288282915</v>
      </c>
      <c r="AM465" s="51" t="n">
        <v>-0.0003111993096103782</v>
      </c>
      <c r="AN465" s="51" t="n">
        <v>-0.001137833645652874</v>
      </c>
      <c r="AO465" s="51" t="n">
        <v>-0.001193520140510378</v>
      </c>
      <c r="AP465" s="51" t="n">
        <v>-1.399826991639923</v>
      </c>
      <c r="AQ465" s="51" t="n">
        <v>0.2740404661861162</v>
      </c>
      <c r="AR465" s="51" t="n">
        <v>-0.05487397657698902</v>
      </c>
      <c r="AS465" s="51" t="n">
        <v>0.1033499919282479</v>
      </c>
      <c r="AT465" s="51" t="n">
        <v>-0.0003874916762646753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5.500000000499185</v>
      </c>
      <c r="BJ465" s="51" t="n">
        <v>0.7000003827218833</v>
      </c>
      <c r="BK465" s="51" t="n">
        <v>0.4000001113021249</v>
      </c>
      <c r="BL465" s="51" t="n">
        <v>0.0200000001234261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0.1877214142854063</v>
      </c>
      <c r="BQ465" s="51" t="n">
        <v>-0.03822217219674719</v>
      </c>
      <c r="BR465" s="51" t="n">
        <v>1.000831530861926</v>
      </c>
      <c r="BS465" s="51" t="n">
        <v>-0.001547421471792543</v>
      </c>
      <c r="BT465" s="51" t="n">
        <v>-0.0105750621496245</v>
      </c>
      <c r="BU465" s="51" t="n">
        <v>-4.940682818421749e-05</v>
      </c>
      <c r="BV465" s="51" t="n">
        <v>0.01068779180721896</v>
      </c>
    </row>
    <row r="466">
      <c r="A466" s="49" t="n">
        <v>57.04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-1.713675816834135</v>
      </c>
      <c r="L466" s="49" t="n">
        <v>-1.530799515283988</v>
      </c>
      <c r="M466" s="49" t="n">
        <v>-0.05702236761682971</v>
      </c>
      <c r="N466" s="49" t="n">
        <v>-1.485182001424971</v>
      </c>
      <c r="O466" s="49" t="n">
        <v>-6.213657170267845</v>
      </c>
      <c r="P466" s="49" t="n">
        <v>1.550208351072347</v>
      </c>
      <c r="Q466" s="49" t="n">
        <v>-4.183165865034866e-06</v>
      </c>
      <c r="R466" s="49" t="n">
        <v>9.515283988292822e-06</v>
      </c>
      <c r="S466" s="49" t="n">
        <v>8.667616829709235e-06</v>
      </c>
      <c r="T466" s="49" t="n">
        <v>2.001424971309618e-06</v>
      </c>
      <c r="U466" s="49" t="n">
        <v>-2.829732155262832e-06</v>
      </c>
      <c r="V466" s="49" t="n">
        <v>-1.835107234726685e-05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8.452012396645509e-05</v>
      </c>
      <c r="AD466" s="49" t="n">
        <v>-0.0002333803211154811</v>
      </c>
      <c r="AE466" s="49" t="n">
        <v>-0.0001690593787243759</v>
      </c>
      <c r="AF466" s="49" t="n">
        <v>-0.0001589767509649867</v>
      </c>
      <c r="AG466" s="49" t="n">
        <v>8.817389224313374e-05</v>
      </c>
      <c r="AH466" s="49" t="n">
        <v>-3.384736315431959e-06</v>
      </c>
      <c r="AI466" s="49" t="n">
        <v>-0.00183838465717876</v>
      </c>
      <c r="AJ466" s="49" t="n">
        <v>0.01268848608508757</v>
      </c>
      <c r="AK466" s="49" t="n">
        <v>0.004579656216703745</v>
      </c>
      <c r="AL466" s="49" t="n">
        <v>0.0004537972049627554</v>
      </c>
      <c r="AM466" s="49" t="n">
        <v>-0.0003854001369849778</v>
      </c>
      <c r="AN466" s="49" t="n">
        <v>-0.001136865422924793</v>
      </c>
      <c r="AO466" s="49" t="n">
        <v>-0.001519918317412949</v>
      </c>
      <c r="AP466" s="49" t="n">
        <v>-1.397698327853866</v>
      </c>
      <c r="AQ466" s="49" t="n">
        <v>0.2749919828587814</v>
      </c>
      <c r="AR466" s="49" t="n">
        <v>-0.05475079341301016</v>
      </c>
      <c r="AS466" s="49" t="n">
        <v>0.1032705510289762</v>
      </c>
      <c r="AT466" s="49" t="n">
        <v>-0.00038651614844105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5.500000000493195</v>
      </c>
      <c r="BJ466" s="49" t="n">
        <v>0.7000003781292207</v>
      </c>
      <c r="BK466" s="49" t="n">
        <v>0.4000001099664994</v>
      </c>
      <c r="BL466" s="49" t="n">
        <v>0.02000000012194499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0.1877219071283173</v>
      </c>
      <c r="BQ466" s="49" t="n">
        <v>-0.03821877778467168</v>
      </c>
      <c r="BR466" s="49" t="n">
        <v>1.000831553563554</v>
      </c>
      <c r="BS466" s="49" t="n">
        <v>-0.002040264382774382</v>
      </c>
      <c r="BT466" s="49" t="n">
        <v>-0.01396947422513395</v>
      </c>
      <c r="BU466" s="49" t="n">
        <v>-7.210845609506578e-05</v>
      </c>
      <c r="BV466" s="49" t="n">
        <v>0.01411786416239156</v>
      </c>
    </row>
    <row r="467">
      <c r="A467" s="51" t="n">
        <v>57.05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-1.713675002464472</v>
      </c>
      <c r="L467" s="51" t="n">
        <v>-1.530801755129869</v>
      </c>
      <c r="M467" s="51" t="n">
        <v>-0.05702398372854732</v>
      </c>
      <c r="N467" s="51" t="n">
        <v>-1.485183513757689</v>
      </c>
      <c r="O467" s="51" t="n">
        <v>-6.213656336359578</v>
      </c>
      <c r="P467" s="51" t="n">
        <v>1.550208314986457</v>
      </c>
      <c r="Q467" s="51" t="n">
        <v>-4.997535527850872e-06</v>
      </c>
      <c r="R467" s="51" t="n">
        <v>1.175512986861804e-05</v>
      </c>
      <c r="S467" s="51" t="n">
        <v>1.028372854731952e-05</v>
      </c>
      <c r="T467" s="51" t="n">
        <v>3.51375768903317e-06</v>
      </c>
      <c r="U467" s="51" t="n">
        <v>-3.663640422146841e-06</v>
      </c>
      <c r="V467" s="51" t="n">
        <v>-1.831498645721297e-05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7.832011558132863e-05</v>
      </c>
      <c r="AD467" s="51" t="n">
        <v>-0.0002165219601098188</v>
      </c>
      <c r="AE467" s="51" t="n">
        <v>-0.0001552027538012026</v>
      </c>
      <c r="AF467" s="51" t="n">
        <v>-0.0001459120977275628</v>
      </c>
      <c r="AG467" s="51" t="n">
        <v>8.009277084637754e-05</v>
      </c>
      <c r="AH467" s="51" t="n">
        <v>-3.19965099788576e-06</v>
      </c>
      <c r="AI467" s="51" t="n">
        <v>-0.002112594099471693</v>
      </c>
      <c r="AJ467" s="51" t="n">
        <v>0.01448123476068041</v>
      </c>
      <c r="AK467" s="51" t="n">
        <v>0.005380542510508488</v>
      </c>
      <c r="AL467" s="51" t="n">
        <v>0.0005585470985100773</v>
      </c>
      <c r="AM467" s="51" t="n">
        <v>-0.0004528028989268481</v>
      </c>
      <c r="AN467" s="51" t="n">
        <v>-0.001135975000425574</v>
      </c>
      <c r="AO467" s="51" t="n">
        <v>-0.001821653413906912</v>
      </c>
      <c r="AP467" s="51" t="n">
        <v>-1.395726573749924</v>
      </c>
      <c r="AQ467" s="51" t="n">
        <v>0.2758727392338739</v>
      </c>
      <c r="AR467" s="51" t="n">
        <v>-0.05463689448900771</v>
      </c>
      <c r="AS467" s="51" t="n">
        <v>0.1031971587568979</v>
      </c>
      <c r="AT467" s="51" t="n">
        <v>-0.0003856201680351294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5.500000000487277</v>
      </c>
      <c r="BJ467" s="51" t="n">
        <v>0.70000037359167</v>
      </c>
      <c r="BK467" s="51" t="n">
        <v>0.4000001086469014</v>
      </c>
      <c r="BL467" s="51" t="n">
        <v>0.02000000012048165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0.1877223665182784</v>
      </c>
      <c r="BQ467" s="51" t="n">
        <v>-0.03821561444085354</v>
      </c>
      <c r="BR467" s="51" t="n">
        <v>1.000831574766269</v>
      </c>
      <c r="BS467" s="51" t="n">
        <v>-0.002499654343873781</v>
      </c>
      <c r="BT467" s="51" t="n">
        <v>-0.01713281804328198</v>
      </c>
      <c r="BU467" s="51" t="n">
        <v>-9.331117101218922e-05</v>
      </c>
      <c r="BV467" s="51" t="n">
        <v>0.0173144573382388</v>
      </c>
    </row>
    <row r="468">
      <c r="A468" s="49" t="n">
        <v>57.06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-1.713674255499049</v>
      </c>
      <c r="L468" s="49" t="n">
        <v>-1.530803811943576</v>
      </c>
      <c r="M468" s="49" t="n">
        <v>-0.05702545095443683</v>
      </c>
      <c r="N468" s="49" t="n">
        <v>-1.485184886418552</v>
      </c>
      <c r="O468" s="49" t="n">
        <v>-6.213655587824725</v>
      </c>
      <c r="P468" s="49" t="n">
        <v>1.550208281107546</v>
      </c>
      <c r="Q468" s="49" t="n">
        <v>-5.744500951587739e-06</v>
      </c>
      <c r="R468" s="49" t="n">
        <v>1.381194357596982e-05</v>
      </c>
      <c r="S468" s="49" t="n">
        <v>1.175095443682606e-05</v>
      </c>
      <c r="T468" s="49" t="n">
        <v>4.886418551786065e-06</v>
      </c>
      <c r="U468" s="49" t="n">
        <v>-4.412175274914887e-06</v>
      </c>
      <c r="V468" s="49" t="n">
        <v>-1.828110754620305e-05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7.118286194035864e-05</v>
      </c>
      <c r="AD468" s="49" t="n">
        <v>-0.0001970207034048261</v>
      </c>
      <c r="AE468" s="49" t="n">
        <v>-0.0001394870033604051</v>
      </c>
      <c r="AF468" s="49" t="n">
        <v>-0.0001311535201074568</v>
      </c>
      <c r="AG468" s="49" t="n">
        <v>7.113866731519214e-05</v>
      </c>
      <c r="AH468" s="49" t="n">
        <v>-2.996027352029831e-06</v>
      </c>
      <c r="AI468" s="49" t="n">
        <v>-0.002355485504372879</v>
      </c>
      <c r="AJ468" s="49" t="n">
        <v>0.01607189945086128</v>
      </c>
      <c r="AK468" s="49" t="n">
        <v>0.006090739041378865</v>
      </c>
      <c r="AL468" s="49" t="n">
        <v>0.0006516481985907785</v>
      </c>
      <c r="AM468" s="49" t="n">
        <v>-0.0005126743983920711</v>
      </c>
      <c r="AN468" s="49" t="n">
        <v>-0.001135172249738974</v>
      </c>
      <c r="AO468" s="49" t="n">
        <v>-0.002095150701824242</v>
      </c>
      <c r="AP468" s="49" t="n">
        <v>-1.393935775636642</v>
      </c>
      <c r="AQ468" s="49" t="n">
        <v>0.2766720549707662</v>
      </c>
      <c r="AR468" s="49" t="n">
        <v>-0.05453362469764431</v>
      </c>
      <c r="AS468" s="49" t="n">
        <v>0.1031306518256826</v>
      </c>
      <c r="AT468" s="49" t="n">
        <v>-0.000384813183495722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5.50000000048143</v>
      </c>
      <c r="BJ468" s="49" t="n">
        <v>0.70000036910857</v>
      </c>
      <c r="BK468" s="49" t="n">
        <v>0.4000001073431386</v>
      </c>
      <c r="BL468" s="49" t="n">
        <v>0.02000000011903586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0.1877227868440329</v>
      </c>
      <c r="BQ468" s="49" t="n">
        <v>-0.03821272078474654</v>
      </c>
      <c r="BR468" s="49" t="n">
        <v>1.000831594216044</v>
      </c>
      <c r="BS468" s="49" t="n">
        <v>-0.002919980098409214</v>
      </c>
      <c r="BT468" s="49" t="n">
        <v>-0.02002647415028092</v>
      </c>
      <c r="BU468" s="49" t="n">
        <v>-0.0001127609454698586</v>
      </c>
      <c r="BV468" s="49" t="n">
        <v>0.02023854406072232</v>
      </c>
    </row>
    <row r="469">
      <c r="A469" s="51" t="n">
        <v>57.07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-1.713673584773081</v>
      </c>
      <c r="L469" s="51" t="n">
        <v>-1.530805660917291</v>
      </c>
      <c r="M469" s="51" t="n">
        <v>-0.05702675199570621</v>
      </c>
      <c r="N469" s="51" t="n">
        <v>-1.48518610379386</v>
      </c>
      <c r="O469" s="51" t="n">
        <v>-6.213654932686945</v>
      </c>
      <c r="P469" s="51" t="n">
        <v>1.550208249612693</v>
      </c>
      <c r="Q469" s="51" t="n">
        <v>-6.415226919243011e-06</v>
      </c>
      <c r="R469" s="51" t="n">
        <v>1.566091729054975e-05</v>
      </c>
      <c r="S469" s="51" t="n">
        <v>1.305199570621196e-05</v>
      </c>
      <c r="T469" s="51" t="n">
        <v>6.10379385967974e-06</v>
      </c>
      <c r="U469" s="51" t="n">
        <v>-5.067313055384659e-06</v>
      </c>
      <c r="V469" s="51" t="n">
        <v>-1.824961269258907e-05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6.321265242200779e-05</v>
      </c>
      <c r="AD469" s="51" t="n">
        <v>-0.0001751687625503433</v>
      </c>
      <c r="AE469" s="51" t="n">
        <v>-0.0001221507714801354</v>
      </c>
      <c r="AF469" s="51" t="n">
        <v>-0.0001149303580028826</v>
      </c>
      <c r="AG469" s="51" t="n">
        <v>6.143309466916428e-05</v>
      </c>
      <c r="AH469" s="51" t="n">
        <v>-2.780302112687268e-06</v>
      </c>
      <c r="AI469" s="51" t="n">
        <v>-0.002564311330787471</v>
      </c>
      <c r="AJ469" s="51" t="n">
        <v>0.01744207107669954</v>
      </c>
      <c r="AK469" s="51" t="n">
        <v>0.006702164418112115</v>
      </c>
      <c r="AL469" s="51" t="n">
        <v>0.0007320841148549508</v>
      </c>
      <c r="AM469" s="51" t="n">
        <v>-0.0005643833920599536</v>
      </c>
      <c r="AN469" s="51" t="n">
        <v>-0.001134464191325684</v>
      </c>
      <c r="AO469" s="51" t="n">
        <v>-0.002337246491156308</v>
      </c>
      <c r="AP469" s="51" t="n">
        <v>-1.392347296531484</v>
      </c>
      <c r="AQ469" s="51" t="n">
        <v>0.2773805187860689</v>
      </c>
      <c r="AR469" s="51" t="n">
        <v>-0.05444214966849951</v>
      </c>
      <c r="AS469" s="51" t="n">
        <v>0.1030717512747669</v>
      </c>
      <c r="AT469" s="51" t="n">
        <v>-0.0003841020522749536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5.500000000475652</v>
      </c>
      <c r="BJ469" s="51" t="n">
        <v>0.7000003646792672</v>
      </c>
      <c r="BK469" s="51" t="n">
        <v>0.400000106055021</v>
      </c>
      <c r="BL469" s="51" t="n">
        <v>0.02000000011760743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0.1877231630901559</v>
      </c>
      <c r="BQ469" s="51" t="n">
        <v>-0.03821013132257908</v>
      </c>
      <c r="BR469" s="51" t="n">
        <v>1.000831611685192</v>
      </c>
      <c r="BS469" s="51" t="n">
        <v>-0.003296226221416454</v>
      </c>
      <c r="BT469" s="51" t="n">
        <v>-0.02261593631773529</v>
      </c>
      <c r="BU469" s="51" t="n">
        <v>-0.0001302300935979162</v>
      </c>
      <c r="BV469" s="51" t="n">
        <v>0.0228552541597745</v>
      </c>
    </row>
    <row r="470">
      <c r="A470" s="49" t="n">
        <v>57.08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-1.71367299803886</v>
      </c>
      <c r="L470" s="49" t="n">
        <v>-1.53080728033585</v>
      </c>
      <c r="M470" s="49" t="n">
        <v>-0.05702787202129234</v>
      </c>
      <c r="N470" s="49" t="n">
        <v>-1.485187152522843</v>
      </c>
      <c r="O470" s="49" t="n">
        <v>-6.213654377824793</v>
      </c>
      <c r="P470" s="49" t="n">
        <v>1.550208220630046</v>
      </c>
      <c r="Q470" s="49" t="n">
        <v>-7.001961140007396e-06</v>
      </c>
      <c r="R470" s="49" t="n">
        <v>1.728033585002287e-05</v>
      </c>
      <c r="S470" s="49" t="n">
        <v>1.417202129233575e-05</v>
      </c>
      <c r="T470" s="49" t="n">
        <v>7.152522842668319e-06</v>
      </c>
      <c r="U470" s="49" t="n">
        <v>-5.622175207165014e-06</v>
      </c>
      <c r="V470" s="49" t="n">
        <v>-1.822063004630614e-05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5.452023197430469e-05</v>
      </c>
      <c r="AD470" s="49" t="n">
        <v>-0.0001512896538619865</v>
      </c>
      <c r="AE470" s="49" t="n">
        <v>-0.0001034470987159676</v>
      </c>
      <c r="AF470" s="49" t="n">
        <v>-9.746572161276794e-05</v>
      </c>
      <c r="AG470" s="49" t="n">
        <v>5.108582679075628e-05</v>
      </c>
      <c r="AH470" s="49" t="n">
        <v>-2.556391799852023e-06</v>
      </c>
      <c r="AI470" s="49" t="n">
        <v>-0.002736773928852797</v>
      </c>
      <c r="AJ470" s="49" t="n">
        <v>0.01857657006410973</v>
      </c>
      <c r="AK470" s="49" t="n">
        <v>0.007208153457296045</v>
      </c>
      <c r="AL470" s="49" t="n">
        <v>0.000799003483624992</v>
      </c>
      <c r="AM470" s="49" t="n">
        <v>-0.0006073899325543499</v>
      </c>
      <c r="AN470" s="49" t="n">
        <v>-0.001133855937248742</v>
      </c>
      <c r="AO470" s="49" t="n">
        <v>-0.002545204299163925</v>
      </c>
      <c r="AP470" s="49" t="n">
        <v>-1.390979513157266</v>
      </c>
      <c r="AQ470" s="49" t="n">
        <v>0.2779900745824517</v>
      </c>
      <c r="AR470" s="49" t="n">
        <v>-0.05436346344032559</v>
      </c>
      <c r="AS470" s="49" t="n">
        <v>0.1030210773642911</v>
      </c>
      <c r="AT470" s="49" t="n">
        <v>-0.0003834920114377367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5.500000000469945</v>
      </c>
      <c r="BJ470" s="49" t="n">
        <v>0.700000360303116</v>
      </c>
      <c r="BK470" s="49" t="n">
        <v>0.4000001047823607</v>
      </c>
      <c r="BL470" s="49" t="n">
        <v>0.02000000011619615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0.1877234908925422</v>
      </c>
      <c r="BQ470" s="49" t="n">
        <v>-0.038207876071752</v>
      </c>
      <c r="BR470" s="49" t="n">
        <v>1.00083162697406</v>
      </c>
      <c r="BS470" s="49" t="n">
        <v>-0.003624028607734919</v>
      </c>
      <c r="BT470" s="49" t="n">
        <v>-0.02487118714481623</v>
      </c>
      <c r="BU470" s="49" t="n">
        <v>-0.0001455189622134867</v>
      </c>
      <c r="BV470" s="49" t="n">
        <v>0.02513425370108524</v>
      </c>
    </row>
    <row r="471">
      <c r="A471" s="51" t="n">
        <v>57.09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-1.713672501896122</v>
      </c>
      <c r="L471" s="51" t="n">
        <v>-1.530808651856572</v>
      </c>
      <c r="M471" s="51" t="n">
        <v>-0.05702879879263574</v>
      </c>
      <c r="N471" s="51" t="n">
        <v>-1.485188021458097</v>
      </c>
      <c r="O471" s="51" t="n">
        <v>-6.213653929028021</v>
      </c>
      <c r="P471" s="51" t="n">
        <v>1.550208194263728</v>
      </c>
      <c r="Q471" s="51" t="n">
        <v>-7.498103878011975e-06</v>
      </c>
      <c r="R471" s="51" t="n">
        <v>1.865185657190516e-05</v>
      </c>
      <c r="S471" s="51" t="n">
        <v>1.509879263573988e-05</v>
      </c>
      <c r="T471" s="51" t="n">
        <v>8.021458097307033e-06</v>
      </c>
      <c r="U471" s="51" t="n">
        <v>-6.070971978466844e-06</v>
      </c>
      <c r="V471" s="51" t="n">
        <v>-1.819426372762223e-05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4.522368844886708e-05</v>
      </c>
      <c r="AD471" s="51" t="n">
        <v>-0.0001257321732051471</v>
      </c>
      <c r="AE471" s="51" t="n">
        <v>-8.363993614520532e-05</v>
      </c>
      <c r="AF471" s="51" t="n">
        <v>-7.89805946060998e-05</v>
      </c>
      <c r="AG471" s="51" t="n">
        <v>4.02059340170232e-05</v>
      </c>
      <c r="AH471" s="51" t="n">
        <v>-2.325736758947974e-06</v>
      </c>
      <c r="AI471" s="51" t="n">
        <v>-0.002871056155791421</v>
      </c>
      <c r="AJ471" s="51" t="n">
        <v>0.01946362072419856</v>
      </c>
      <c r="AK471" s="51" t="n">
        <v>0.007603504175968541</v>
      </c>
      <c r="AL471" s="51" t="n">
        <v>0.0008517186535124184</v>
      </c>
      <c r="AM471" s="51" t="n">
        <v>-0.0006412444610642824</v>
      </c>
      <c r="AN471" s="51" t="n">
        <v>-0.0011333516901226</v>
      </c>
      <c r="AO471" s="51" t="n">
        <v>-0.002716738271165569</v>
      </c>
      <c r="AP471" s="51" t="n">
        <v>-1.389847570204693</v>
      </c>
      <c r="AQ471" s="51" t="n">
        <v>0.278494083563</v>
      </c>
      <c r="AR471" s="51" t="n">
        <v>-0.05429839524435619</v>
      </c>
      <c r="AS471" s="51" t="n">
        <v>0.1029791591296197</v>
      </c>
      <c r="AT471" s="51" t="n">
        <v>-0.0003829875995418932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5.500000000464306</v>
      </c>
      <c r="BJ471" s="51" t="n">
        <v>0.7000003559794786</v>
      </c>
      <c r="BK471" s="51" t="n">
        <v>0.4000001035249724</v>
      </c>
      <c r="BL471" s="51" t="n">
        <v>0.02000000011480179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0.1877237665850955</v>
      </c>
      <c r="BQ471" s="51" t="n">
        <v>-0.0382059802434243</v>
      </c>
      <c r="BR471" s="51" t="n">
        <v>1.00083163991287</v>
      </c>
      <c r="BS471" s="51" t="n">
        <v>-0.003899721161049197</v>
      </c>
      <c r="BT471" s="51" t="n">
        <v>-0.02676701547252303</v>
      </c>
      <c r="BU471" s="51" t="n">
        <v>-0.0001584577720148417</v>
      </c>
      <c r="BV471" s="51" t="n">
        <v>0.02705006564327957</v>
      </c>
    </row>
    <row r="472">
      <c r="A472" s="49" t="n">
        <v>57.1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-1.713672101714865</v>
      </c>
      <c r="L472" s="49" t="n">
        <v>-1.530809760723285</v>
      </c>
      <c r="M472" s="49" t="n">
        <v>-0.05702952275964496</v>
      </c>
      <c r="N472" s="49" t="n">
        <v>-1.485188701689287</v>
      </c>
      <c r="O472" s="49" t="n">
        <v>-6.213653590940247</v>
      </c>
      <c r="P472" s="49" t="n">
        <v>1.550208170611583</v>
      </c>
      <c r="Q472" s="49" t="n">
        <v>-7.898285135254923e-06</v>
      </c>
      <c r="R472" s="49" t="n">
        <v>1.976072328480072e-05</v>
      </c>
      <c r="S472" s="49" t="n">
        <v>1.582275964495672e-05</v>
      </c>
      <c r="T472" s="49" t="n">
        <v>8.701689287349268e-06</v>
      </c>
      <c r="U472" s="49" t="n">
        <v>-6.409059753131885e-06</v>
      </c>
      <c r="V472" s="49" t="n">
        <v>-1.817061158315703e-05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3.54491129282064e-05</v>
      </c>
      <c r="AD472" s="49" t="n">
        <v>-9.886335760328663e-05</v>
      </c>
      <c r="AE472" s="49" t="n">
        <v>-6.300176386323273e-05</v>
      </c>
      <c r="AF472" s="49" t="n">
        <v>-5.97020008708943e-05</v>
      </c>
      <c r="AG472" s="49" t="n">
        <v>2.891339034874767e-05</v>
      </c>
      <c r="AH472" s="49" t="n">
        <v>-2.088195064318997e-06</v>
      </c>
      <c r="AI472" s="49" t="n">
        <v>-0.002965854785945378</v>
      </c>
      <c r="AJ472" s="49" t="n">
        <v>0.02009495018201228</v>
      </c>
      <c r="AK472" s="49" t="n">
        <v>0.007884515409934572</v>
      </c>
      <c r="AL472" s="49" t="n">
        <v>0.0008897124492566834</v>
      </c>
      <c r="AM472" s="49" t="n">
        <v>-0.0006655971741035323</v>
      </c>
      <c r="AN472" s="49" t="n">
        <v>-0.001132955439528831</v>
      </c>
      <c r="AO472" s="49" t="n">
        <v>-0.002850043862551301</v>
      </c>
      <c r="AP472" s="49" t="n">
        <v>-1.388963206655886</v>
      </c>
      <c r="AQ472" s="49" t="n">
        <v>0.2788873709857944</v>
      </c>
      <c r="AR472" s="49" t="n">
        <v>-0.05424761000214621</v>
      </c>
      <c r="AS472" s="49" t="n">
        <v>0.1029464341281635</v>
      </c>
      <c r="AT472" s="49" t="n">
        <v>-0.0003825932081929395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5.500000000458734</v>
      </c>
      <c r="BJ472" s="49" t="n">
        <v>0.7000003517077249</v>
      </c>
      <c r="BK472" s="49" t="n">
        <v>0.4000001022826727</v>
      </c>
      <c r="BL472" s="49" t="n">
        <v>0.02000000011342417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0.1877239872377096</v>
      </c>
      <c r="BQ472" s="49" t="n">
        <v>-0.03820446398169625</v>
      </c>
      <c r="BR472" s="49" t="n">
        <v>1.000831650363703</v>
      </c>
      <c r="BS472" s="49" t="n">
        <v>-0.004120373775062802</v>
      </c>
      <c r="BT472" s="49" t="n">
        <v>-0.02828327720056506</v>
      </c>
      <c r="BU472" s="49" t="n">
        <v>-0.0001689086046585686</v>
      </c>
      <c r="BV472" s="49" t="n">
        <v>0.02858233334364002</v>
      </c>
    </row>
    <row r="473">
      <c r="A473" s="51" t="n">
        <v>57.11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-1.713671801556949</v>
      </c>
      <c r="L473" s="51" t="n">
        <v>-1.530810595909335</v>
      </c>
      <c r="M473" s="51" t="n">
        <v>-0.05703003713585282</v>
      </c>
      <c r="N473" s="51" t="n">
        <v>-1.485189186646487</v>
      </c>
      <c r="O473" s="51" t="n">
        <v>-6.213653366907333</v>
      </c>
      <c r="P473" s="51" t="n">
        <v>1.550208149770435</v>
      </c>
      <c r="Q473" s="51" t="n">
        <v>-8.198443050666526e-06</v>
      </c>
      <c r="R473" s="51" t="n">
        <v>2.059590933467526e-05</v>
      </c>
      <c r="S473" s="51" t="n">
        <v>1.633713585282026e-05</v>
      </c>
      <c r="T473" s="51" t="n">
        <v>9.186646487524541e-06</v>
      </c>
      <c r="U473" s="51" t="n">
        <v>-6.633092667129858e-06</v>
      </c>
      <c r="V473" s="51" t="n">
        <v>-1.814977043501642e-05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2.533028241161851e-05</v>
      </c>
      <c r="AD473" s="51" t="n">
        <v>-7.106132867803043e-05</v>
      </c>
      <c r="AE473" s="51" t="n">
        <v>-4.181174728877545e-05</v>
      </c>
      <c r="AF473" s="51" t="n">
        <v>-3.987085749078715e-05</v>
      </c>
      <c r="AG473" s="51" t="n">
        <v>1.734674858489666e-05</v>
      </c>
      <c r="AH473" s="51" t="n">
        <v>-1.843371830182816e-06</v>
      </c>
      <c r="AI473" s="51" t="n">
        <v>-0.00302040965903024</v>
      </c>
      <c r="AJ473" s="51" t="n">
        <v>0.0204658188884946</v>
      </c>
      <c r="AK473" s="51" t="n">
        <v>0.008049016795531985</v>
      </c>
      <c r="AL473" s="51" t="n">
        <v>0.0009126513905820889</v>
      </c>
      <c r="AM473" s="51" t="n">
        <v>-0.0006802142230724083</v>
      </c>
      <c r="AN473" s="51" t="n">
        <v>-0.001132671147907429</v>
      </c>
      <c r="AO473" s="51" t="n">
        <v>-0.002943831217214993</v>
      </c>
      <c r="AP473" s="51" t="n">
        <v>-1.388334657571335</v>
      </c>
      <c r="AQ473" s="51" t="n">
        <v>0.2791662635979695</v>
      </c>
      <c r="AR473" s="51" t="n">
        <v>-0.05421160077693564</v>
      </c>
      <c r="AS473" s="51" t="n">
        <v>0.1029232383051159</v>
      </c>
      <c r="AT473" s="51" t="n">
        <v>-0.00038231311168611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5.500000000453229</v>
      </c>
      <c r="BJ473" s="51" t="n">
        <v>0.7000003474872322</v>
      </c>
      <c r="BK473" s="51" t="n">
        <v>0.4000001010552807</v>
      </c>
      <c r="BL473" s="51" t="n">
        <v>0.02000000011206308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0.1877241506852828</v>
      </c>
      <c r="BQ473" s="51" t="n">
        <v>-0.03820334216149232</v>
      </c>
      <c r="BR473" s="51" t="n">
        <v>1.000831658222436</v>
      </c>
      <c r="BS473" s="51" t="n">
        <v>-0.004283821348316508</v>
      </c>
      <c r="BT473" s="51" t="n">
        <v>-0.02940509740449737</v>
      </c>
      <c r="BU473" s="51" t="n">
        <v>-0.0001767673376562584</v>
      </c>
      <c r="BV473" s="51" t="n">
        <v>0.02971602472411026</v>
      </c>
    </row>
    <row r="474">
      <c r="A474" s="49" t="n">
        <v>57.12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-1.713671604108112</v>
      </c>
      <c r="L474" s="49" t="n">
        <v>-1.530811150192571</v>
      </c>
      <c r="M474" s="49" t="n">
        <v>-0.05703033795441546</v>
      </c>
      <c r="N474" s="49" t="n">
        <v>-1.485189472259738</v>
      </c>
      <c r="O474" s="49" t="n">
        <v>-6.213653258785103</v>
      </c>
      <c r="P474" s="49" t="n">
        <v>1.550208131828487</v>
      </c>
      <c r="Q474" s="49" t="n">
        <v>-8.39589188839085e-06</v>
      </c>
      <c r="R474" s="49" t="n">
        <v>2.115019257087347e-05</v>
      </c>
      <c r="S474" s="49" t="n">
        <v>1.663795441545629e-05</v>
      </c>
      <c r="T474" s="49" t="n">
        <v>9.472259737908217e-06</v>
      </c>
      <c r="U474" s="49" t="n">
        <v>-6.741214896521797e-06</v>
      </c>
      <c r="V474" s="49" t="n">
        <v>-1.813182848664496e-05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1.500702353217657e-05</v>
      </c>
      <c r="AD474" s="49" t="n">
        <v>-4.270878136757263e-05</v>
      </c>
      <c r="AE474" s="49" t="n">
        <v>-2.035374681524406e-05</v>
      </c>
      <c r="AF474" s="49" t="n">
        <v>-1.974583109268886e-05</v>
      </c>
      <c r="AG474" s="49" t="n">
        <v>5.664315205495662e-06</v>
      </c>
      <c r="AH474" s="49" t="n">
        <v>-1.59186791982846e-06</v>
      </c>
      <c r="AI474" s="49" t="n">
        <v>-0.003034521589088411</v>
      </c>
      <c r="AJ474" s="49" t="n">
        <v>0.02057499630277854</v>
      </c>
      <c r="AK474" s="49" t="n">
        <v>0.008096388471313406</v>
      </c>
      <c r="AL474" s="49" t="n">
        <v>0.0009204009784116347</v>
      </c>
      <c r="AM474" s="49" t="n">
        <v>-0.0006849950431418433</v>
      </c>
      <c r="AN474" s="49" t="n">
        <v>-0.001132502421740945</v>
      </c>
      <c r="AO474" s="49" t="n">
        <v>-0.002997354152296659</v>
      </c>
      <c r="AP474" s="49" t="n">
        <v>-1.387966624229108</v>
      </c>
      <c r="AQ474" s="49" t="n">
        <v>0.2793286194185741</v>
      </c>
      <c r="AR474" s="49" t="n">
        <v>-0.05419067516987625</v>
      </c>
      <c r="AS474" s="49" t="n">
        <v>0.1029097896762881</v>
      </c>
      <c r="AT474" s="49" t="n">
        <v>-0.0003821510254017991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5.500000000447791</v>
      </c>
      <c r="BJ474" s="49" t="n">
        <v>0.7000003433173854</v>
      </c>
      <c r="BK474" s="49" t="n">
        <v>0.4000000998426173</v>
      </c>
      <c r="BL474" s="49" t="n">
        <v>0.02000000011071832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0.1877242555471922</v>
      </c>
      <c r="BQ474" s="49" t="n">
        <v>-0.03820262425040915</v>
      </c>
      <c r="BR474" s="49" t="n">
        <v>1.000831663420341</v>
      </c>
      <c r="BS474" s="49" t="n">
        <v>-0.004388683257694481</v>
      </c>
      <c r="BT474" s="49" t="n">
        <v>-0.03012300848766886</v>
      </c>
      <c r="BU474" s="49" t="n">
        <v>-0.0001819652428736163</v>
      </c>
      <c r="BV474" s="49" t="n">
        <v>0.03044157177995499</v>
      </c>
    </row>
    <row r="475">
      <c r="A475" s="51" t="n">
        <v>57.13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-1.713671510632829</v>
      </c>
      <c r="L475" s="51" t="n">
        <v>-1.530811420171079</v>
      </c>
      <c r="M475" s="51" t="n">
        <v>-0.05703042410048054</v>
      </c>
      <c r="N475" s="51" t="n">
        <v>-1.485189557124901</v>
      </c>
      <c r="O475" s="51" t="n">
        <v>-6.213653266771982</v>
      </c>
      <c r="P475" s="51" t="n">
        <v>1.550208116849086</v>
      </c>
      <c r="Q475" s="51" t="n">
        <v>-8.489367170794182e-06</v>
      </c>
      <c r="R475" s="51" t="n">
        <v>2.14201710793116e-05</v>
      </c>
      <c r="S475" s="51" t="n">
        <v>1.67241004805363e-05</v>
      </c>
      <c r="T475" s="51" t="n">
        <v>9.557124900805292e-06</v>
      </c>
      <c r="U475" s="51" t="n">
        <v>-6.733228017807846e-06</v>
      </c>
      <c r="V475" s="51" t="n">
        <v>-1.811684908581412e-05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4.62239348778589e-06</v>
      </c>
      <c r="AD475" s="51" t="n">
        <v>-1.418753896558121e-05</v>
      </c>
      <c r="AE475" s="51" t="n">
        <v>1.08636444410125e-06</v>
      </c>
      <c r="AF475" s="51" t="n">
        <v>3.986333511729178e-07</v>
      </c>
      <c r="AG475" s="51" t="n">
        <v>-5.961280526617201e-06</v>
      </c>
      <c r="AH475" s="51" t="n">
        <v>-1.336023805955256e-06</v>
      </c>
      <c r="AI475" s="51" t="n">
        <v>-0.003008554457644877</v>
      </c>
      <c r="AJ475" s="51" t="n">
        <v>0.0204246964986737</v>
      </c>
      <c r="AK475" s="51" t="n">
        <v>0.008027564976876171</v>
      </c>
      <c r="AL475" s="51" t="n">
        <v>0.0009130377586917227</v>
      </c>
      <c r="AM475" s="51" t="n">
        <v>-0.0006799850093940498</v>
      </c>
      <c r="AN475" s="51" t="n">
        <v>-0.001132451844504294</v>
      </c>
      <c r="AO475" s="51" t="n">
        <v>-0.003010427785312547</v>
      </c>
      <c r="AP475" s="51" t="n">
        <v>-1.387860298987082</v>
      </c>
      <c r="AQ475" s="51" t="n">
        <v>0.2793738471721361</v>
      </c>
      <c r="AR475" s="51" t="n">
        <v>-0.05418494023163651</v>
      </c>
      <c r="AS475" s="51" t="n">
        <v>0.1029061715421425</v>
      </c>
      <c r="AT475" s="51" t="n">
        <v>-0.0003821094019471089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5.500000000442418</v>
      </c>
      <c r="BJ475" s="51" t="n">
        <v>0.7000003391975768</v>
      </c>
      <c r="BK475" s="51" t="n">
        <v>0.4000000986445059</v>
      </c>
      <c r="BL475" s="51" t="n">
        <v>0.0200000001093897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0.1877243012365127</v>
      </c>
      <c r="BQ475" s="51" t="n">
        <v>-0.03820231424116613</v>
      </c>
      <c r="BR475" s="51" t="n">
        <v>1.00083166592506</v>
      </c>
      <c r="BS475" s="51" t="n">
        <v>-0.004434372578243639</v>
      </c>
      <c r="BT475" s="51" t="n">
        <v>-0.03043301773068829</v>
      </c>
      <c r="BU475" s="51" t="n">
        <v>-0.0001844699615283218</v>
      </c>
      <c r="BV475" s="51" t="n">
        <v>0.03075493875015481</v>
      </c>
    </row>
    <row r="476">
      <c r="A476" s="49" t="n">
        <v>57.14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-1.713671520961108</v>
      </c>
      <c r="L476" s="49" t="n">
        <v>-1.530811406230402</v>
      </c>
      <c r="M476" s="49" t="n">
        <v>-0.05703029731169004</v>
      </c>
      <c r="N476" s="49" t="n">
        <v>-1.485189442619758</v>
      </c>
      <c r="O476" s="49" t="n">
        <v>-6.213653389321228</v>
      </c>
      <c r="P476" s="49" t="n">
        <v>1.550208104852479</v>
      </c>
      <c r="Q476" s="49" t="n">
        <v>-8.479038892339474e-06</v>
      </c>
      <c r="R476" s="49" t="n">
        <v>2.140623040158829e-05</v>
      </c>
      <c r="S476" s="49" t="n">
        <v>1.659731169004197e-05</v>
      </c>
      <c r="T476" s="49" t="n">
        <v>9.442619758548432e-06</v>
      </c>
      <c r="U476" s="49" t="n">
        <v>-6.610678771501455e-06</v>
      </c>
      <c r="V476" s="49" t="n">
        <v>-1.810485247943916e-05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-5.680813842974118e-06</v>
      </c>
      <c r="AD476" s="49" t="n">
        <v>1.412581342901412e-05</v>
      </c>
      <c r="AE476" s="49" t="n">
        <v>2.222430628047621e-05</v>
      </c>
      <c r="AF476" s="49" t="n">
        <v>2.027974747996486e-05</v>
      </c>
      <c r="AG476" s="49" t="n">
        <v>-1.735307600254444e-05</v>
      </c>
      <c r="AH476" s="49" t="n">
        <v>-1.079970701105184e-06</v>
      </c>
      <c r="AI476" s="49" t="n">
        <v>-0.002943420523853665</v>
      </c>
      <c r="AJ476" s="49" t="n">
        <v>0.02002048483515414</v>
      </c>
      <c r="AK476" s="49" t="n">
        <v>0.007845017264782966</v>
      </c>
      <c r="AL476" s="49" t="n">
        <v>0.0008908538582257073</v>
      </c>
      <c r="AM476" s="49" t="n">
        <v>-0.0006653794096386906</v>
      </c>
      <c r="AN476" s="49" t="n">
        <v>-0.001132520241438853</v>
      </c>
      <c r="AO476" s="49" t="n">
        <v>-0.002983430277954134</v>
      </c>
      <c r="AP476" s="49" t="n">
        <v>-1.388013430113128</v>
      </c>
      <c r="AQ476" s="49" t="n">
        <v>0.2793029098269904</v>
      </c>
      <c r="AR476" s="49" t="n">
        <v>-0.05419429114252028</v>
      </c>
      <c r="AS476" s="49" t="n">
        <v>0.1029123208304378</v>
      </c>
      <c r="AT476" s="49" t="n">
        <v>-0.0003821887365035318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5.500000000437109</v>
      </c>
      <c r="BJ476" s="49" t="n">
        <v>0.7000003351272058</v>
      </c>
      <c r="BK476" s="49" t="n">
        <v>0.4000000974607719</v>
      </c>
      <c r="BL476" s="49" t="n">
        <v>0.02000000010807703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0.1877242879583768</v>
      </c>
      <c r="BQ476" s="49" t="n">
        <v>-0.03820241066037752</v>
      </c>
      <c r="BR476" s="49" t="n">
        <v>1.000831665740783</v>
      </c>
      <c r="BS476" s="49" t="n">
        <v>-0.004421094442319529</v>
      </c>
      <c r="BT476" s="49" t="n">
        <v>-0.03033659851929549</v>
      </c>
      <c r="BU476" s="49" t="n">
        <v>-0.0001842856842682039</v>
      </c>
      <c r="BV476" s="49" t="n">
        <v>0.03065761319806641</v>
      </c>
    </row>
    <row r="477">
      <c r="A477" s="51" t="n">
        <v>57.15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-1.713671633510334</v>
      </c>
      <c r="L477" s="51" t="n">
        <v>-1.530811112471281</v>
      </c>
      <c r="M477" s="51" t="n">
        <v>-0.05702996213822408</v>
      </c>
      <c r="N477" s="51" t="n">
        <v>-1.485189132927546</v>
      </c>
      <c r="O477" s="51" t="n">
        <v>-6.21365362316024</v>
      </c>
      <c r="P477" s="51" t="n">
        <v>1.550208095802021</v>
      </c>
      <c r="Q477" s="51" t="n">
        <v>-8.366489665734278e-06</v>
      </c>
      <c r="R477" s="51" t="n">
        <v>2.111247128100402e-05</v>
      </c>
      <c r="S477" s="51" t="n">
        <v>1.626213822408101e-05</v>
      </c>
      <c r="T477" s="51" t="n">
        <v>9.132927546007252e-06</v>
      </c>
      <c r="U477" s="51" t="n">
        <v>-6.376839760235953e-06</v>
      </c>
      <c r="V477" s="51" t="n">
        <v>-1.809580202150052e-05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-1.576357464473427e-05</v>
      </c>
      <c r="AD477" s="51" t="n">
        <v>4.18635358726322e-05</v>
      </c>
      <c r="AE477" s="51" t="n">
        <v>4.278179318805745e-05</v>
      </c>
      <c r="AF477" s="51" t="n">
        <v>3.961716382882663e-05</v>
      </c>
      <c r="AG477" s="51" t="n">
        <v>-2.834106039719948e-05</v>
      </c>
      <c r="AH477" s="51" t="n">
        <v>-8.29064262733957e-07</v>
      </c>
      <c r="AI477" s="51" t="n">
        <v>-0.00284055143108802</v>
      </c>
      <c r="AJ477" s="51" t="n">
        <v>0.01937116052321511</v>
      </c>
      <c r="AK477" s="51" t="n">
        <v>0.007552708420657559</v>
      </c>
      <c r="AL477" s="51" t="n">
        <v>0.0008543519485701629</v>
      </c>
      <c r="AM477" s="51" t="n">
        <v>-0.0006415175790355956</v>
      </c>
      <c r="AN477" s="51" t="n">
        <v>-0.001132706134454211</v>
      </c>
      <c r="AO477" s="51" t="n">
        <v>-0.002917287795527707</v>
      </c>
      <c r="AP477" s="51" t="n">
        <v>-1.388420415475304</v>
      </c>
      <c r="AQ477" s="51" t="n">
        <v>0.2791183061670083</v>
      </c>
      <c r="AR477" s="51" t="n">
        <v>-0.05421840775510602</v>
      </c>
      <c r="AS477" s="51" t="n">
        <v>0.102928025251836</v>
      </c>
      <c r="AT477" s="51" t="n">
        <v>-0.0003823871144818524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5.500000000431863</v>
      </c>
      <c r="BJ477" s="51" t="n">
        <v>0.7000003311056794</v>
      </c>
      <c r="BK477" s="51" t="n">
        <v>0.4000000962912426</v>
      </c>
      <c r="BL477" s="51" t="n">
        <v>0.0200000001067801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0.1877242166971889</v>
      </c>
      <c r="BQ477" s="51" t="n">
        <v>-0.03820290665648817</v>
      </c>
      <c r="BR477" s="51" t="n">
        <v>1.000831662907593</v>
      </c>
      <c r="BS477" s="51" t="n">
        <v>-0.004349833254452262</v>
      </c>
      <c r="BT477" s="51" t="n">
        <v>-0.029840602408647</v>
      </c>
      <c r="BU477" s="51" t="n">
        <v>-0.0001814524950294327</v>
      </c>
      <c r="BV477" s="51" t="n">
        <v>0.03015651714738359</v>
      </c>
    </row>
    <row r="478">
      <c r="A478" s="49" t="n">
        <v>57.16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-1.713671845339166</v>
      </c>
      <c r="L478" s="49" t="n">
        <v>-1.53081054660293</v>
      </c>
      <c r="M478" s="49" t="n">
        <v>-0.05702942585661582</v>
      </c>
      <c r="N478" s="49" t="n">
        <v>-1.485188634950654</v>
      </c>
      <c r="O478" s="49" t="n">
        <v>-6.213653963411646</v>
      </c>
      <c r="P478" s="49" t="n">
        <v>1.550208089598999</v>
      </c>
      <c r="Q478" s="49" t="n">
        <v>-8.154660833703531e-06</v>
      </c>
      <c r="R478" s="49" t="n">
        <v>2.054660292993837e-05</v>
      </c>
      <c r="S478" s="49" t="n">
        <v>1.57258566158211e-05</v>
      </c>
      <c r="T478" s="49" t="n">
        <v>8.634950653840789e-06</v>
      </c>
      <c r="U478" s="49" t="n">
        <v>-6.036588353630634e-06</v>
      </c>
      <c r="V478" s="49" t="n">
        <v>-1.80895989991825e-05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-2.54935722168984e-05</v>
      </c>
      <c r="AD478" s="49" t="n">
        <v>6.867005791889534e-05</v>
      </c>
      <c r="AE478" s="49" t="n">
        <v>6.24913241097275e-05</v>
      </c>
      <c r="AF478" s="49" t="n">
        <v>5.814418707419423e-05</v>
      </c>
      <c r="AG478" s="49" t="n">
        <v>-3.877148564436234e-05</v>
      </c>
      <c r="AH478" s="49" t="n">
        <v>-5.889679566451096e-07</v>
      </c>
      <c r="AI478" s="49" t="n">
        <v>-0.002701859591413922</v>
      </c>
      <c r="AJ478" s="49" t="n">
        <v>0.01848861356249338</v>
      </c>
      <c r="AK478" s="49" t="n">
        <v>0.007156021820551899</v>
      </c>
      <c r="AL478" s="49" t="n">
        <v>0.0008042312127802513</v>
      </c>
      <c r="AM478" s="49" t="n">
        <v>-0.0006088689170209212</v>
      </c>
      <c r="AN478" s="49" t="n">
        <v>-0.001133005549672681</v>
      </c>
      <c r="AO478" s="49" t="n">
        <v>-0.002813445219741022</v>
      </c>
      <c r="AP478" s="49" t="n">
        <v>-1.389072420307403</v>
      </c>
      <c r="AQ478" s="49" t="n">
        <v>0.2788240260326368</v>
      </c>
      <c r="AR478" s="49" t="n">
        <v>-0.05425676075108475</v>
      </c>
      <c r="AS478" s="49" t="n">
        <v>0.102952930096375</v>
      </c>
      <c r="AT478" s="49" t="n">
        <v>-0.0003827001264067453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5.500000000426681</v>
      </c>
      <c r="BJ478" s="49" t="n">
        <v>0.7000003271324112</v>
      </c>
      <c r="BK478" s="49" t="n">
        <v>0.4000000951357477</v>
      </c>
      <c r="BL478" s="49" t="n">
        <v>0.02000000010549874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0.1877240891928569</v>
      </c>
      <c r="BQ478" s="49" t="n">
        <v>-0.03820379016576672</v>
      </c>
      <c r="BR478" s="49" t="n">
        <v>1.000831657500082</v>
      </c>
      <c r="BS478" s="49" t="n">
        <v>-0.004222328922443008</v>
      </c>
      <c r="BT478" s="49" t="n">
        <v>-0.02895709313009698</v>
      </c>
      <c r="BU478" s="49" t="n">
        <v>-0.0001760449841459177</v>
      </c>
      <c r="BV478" s="49" t="n">
        <v>0.02926383939114708</v>
      </c>
    </row>
    <row r="479">
      <c r="A479" s="51" t="n">
        <v>57.17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-1.713672152225926</v>
      </c>
      <c r="L479" s="51" t="n">
        <v>-1.530809719802232</v>
      </c>
      <c r="M479" s="51" t="n">
        <v>-0.05702869833636389</v>
      </c>
      <c r="N479" s="51" t="n">
        <v>-1.485187958125026</v>
      </c>
      <c r="O479" s="51" t="n">
        <v>-6.213654403784268</v>
      </c>
      <c r="P479" s="51" t="n">
        <v>1.550208086086982</v>
      </c>
      <c r="Q479" s="51" t="n">
        <v>-7.847774074365432e-06</v>
      </c>
      <c r="R479" s="51" t="n">
        <v>1.971980223225422e-05</v>
      </c>
      <c r="S479" s="51" t="n">
        <v>1.499833636389031e-05</v>
      </c>
      <c r="T479" s="51" t="n">
        <v>7.958125026297225e-06</v>
      </c>
      <c r="U479" s="51" t="n">
        <v>-5.596215731706877e-06</v>
      </c>
      <c r="V479" s="51" t="n">
        <v>-1.808608698228298e-05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-3.474722685412946e-05</v>
      </c>
      <c r="AD479" s="51" t="n">
        <v>9.420545984287123e-05</v>
      </c>
      <c r="AE479" s="51" t="n">
        <v>8.110082589274337e-05</v>
      </c>
      <c r="AF479" s="51" t="n">
        <v>7.56167285210275e-05</v>
      </c>
      <c r="AG479" s="51" t="n">
        <v>-4.85120058390531e-05</v>
      </c>
      <c r="AH479" s="51" t="n">
        <v>-3.647215708528582e-07</v>
      </c>
      <c r="AI479" s="51" t="n">
        <v>-0.002529695127314515</v>
      </c>
      <c r="AJ479" s="51" t="n">
        <v>0.01738765028621672</v>
      </c>
      <c r="AK479" s="51" t="n">
        <v>0.006661663917678758</v>
      </c>
      <c r="AL479" s="51" t="n">
        <v>0.0007413669782070759</v>
      </c>
      <c r="AM479" s="51" t="n">
        <v>-0.0005680144353085095</v>
      </c>
      <c r="AN479" s="51" t="n">
        <v>-0.001133412207858373</v>
      </c>
      <c r="AO479" s="51" t="n">
        <v>-0.002673827330032744</v>
      </c>
      <c r="AP479" s="51" t="n">
        <v>-1.389957520620412</v>
      </c>
      <c r="AQ479" s="51" t="n">
        <v>0.2784254780137808</v>
      </c>
      <c r="AR479" s="51" t="n">
        <v>-0.05430862656922034</v>
      </c>
      <c r="AS479" s="51" t="n">
        <v>0.1029865527305554</v>
      </c>
      <c r="AT479" s="51" t="n">
        <v>-0.0003831211444514184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5.500000000416501</v>
      </c>
      <c r="BJ479" s="51" t="n">
        <v>0.7000003193283404</v>
      </c>
      <c r="BK479" s="51" t="n">
        <v>0.4000000928661893</v>
      </c>
      <c r="BL479" s="51" t="n">
        <v>0.02000000010298196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0.1877239079066474</v>
      </c>
      <c r="BQ479" s="51" t="n">
        <v>-0.03820504415143586</v>
      </c>
      <c r="BR479" s="51" t="n">
        <v>1.000831649625427</v>
      </c>
      <c r="BS479" s="51" t="n">
        <v>-0.004041042712898957</v>
      </c>
      <c r="BT479" s="51" t="n">
        <v>-0.02770310746095378</v>
      </c>
      <c r="BU479" s="51" t="n">
        <v>-0.0001681703292177872</v>
      </c>
      <c r="BV479" s="51" t="n">
        <v>0.02799679393181041</v>
      </c>
    </row>
    <row r="480">
      <c r="A480" s="49" t="n">
        <v>57.18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-1.713672548762298</v>
      </c>
      <c r="L480" s="49" t="n">
        <v>-1.530808646535976</v>
      </c>
      <c r="M480" s="49" t="n">
        <v>-0.05702779186342038</v>
      </c>
      <c r="N480" s="49" t="n">
        <v>-1.485187114166816</v>
      </c>
      <c r="O480" s="49" t="n">
        <v>-6.2136549367891</v>
      </c>
      <c r="P480" s="49" t="n">
        <v>1.550208085063561</v>
      </c>
      <c r="Q480" s="49" t="n">
        <v>-7.451237702182922e-06</v>
      </c>
      <c r="R480" s="49" t="n">
        <v>1.864653597594135e-05</v>
      </c>
      <c r="S480" s="49" t="n">
        <v>1.409186342037766e-05</v>
      </c>
      <c r="T480" s="49" t="n">
        <v>7.114166815647138e-06</v>
      </c>
      <c r="U480" s="49" t="n">
        <v>-5.063210900324577e-06</v>
      </c>
      <c r="V480" s="49" t="n">
        <v>-1.808506356115736e-05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-4.34107955821528e-05</v>
      </c>
      <c r="AD480" s="49" t="n">
        <v>0.000118149354387168</v>
      </c>
      <c r="AE480" s="49" t="n">
        <v>9.837767444948074e-05</v>
      </c>
      <c r="AF480" s="49" t="n">
        <v>9.181836093524027e-05</v>
      </c>
      <c r="AG480" s="49" t="n">
        <v>-5.745208756496563e-05</v>
      </c>
      <c r="AH480" s="49" t="n">
        <v>-1.600821220289293e-07</v>
      </c>
      <c r="AI480" s="49" t="n">
        <v>-0.002326802432680864</v>
      </c>
      <c r="AJ480" s="49" t="n">
        <v>0.0160857809473074</v>
      </c>
      <c r="AK480" s="49" t="n">
        <v>0.006077546493256042</v>
      </c>
      <c r="AL480" s="49" t="n">
        <v>0.0006667876728731676</v>
      </c>
      <c r="AM480" s="49" t="n">
        <v>-0.0005196279859115426</v>
      </c>
      <c r="AN480" s="49" t="n">
        <v>-0.001133918006719749</v>
      </c>
      <c r="AO480" s="49" t="n">
        <v>-0.002500795635124672</v>
      </c>
      <c r="AP480" s="49" t="n">
        <v>-1.391060878045674</v>
      </c>
      <c r="AQ480" s="49" t="n">
        <v>0.277929391834245</v>
      </c>
      <c r="AR480" s="49" t="n">
        <v>-0.05437310827709393</v>
      </c>
      <c r="AS480" s="49" t="n">
        <v>0.1030283010904778</v>
      </c>
      <c r="AT480" s="49" t="n">
        <v>-0.0003836418465600629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5.500000000416501</v>
      </c>
      <c r="BJ480" s="49" t="n">
        <v>0.7000003193283404</v>
      </c>
      <c r="BK480" s="49" t="n">
        <v>0.4000000928661893</v>
      </c>
      <c r="BL480" s="49" t="n">
        <v>0.02000000010298196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0.1877236759776142</v>
      </c>
      <c r="BQ480" s="49" t="n">
        <v>-0.03820664690823425</v>
      </c>
      <c r="BR480" s="49" t="n">
        <v>1.000831639421149</v>
      </c>
      <c r="BS480" s="49" t="n">
        <v>-0.003809113679670295</v>
      </c>
      <c r="BT480" s="49" t="n">
        <v>-0.02610035066256955</v>
      </c>
      <c r="BU480" s="49" t="n">
        <v>-0.0001579660509065661</v>
      </c>
      <c r="BV480" s="49" t="n">
        <v>0.02637731231583281</v>
      </c>
    </row>
    <row r="481">
      <c r="A481" s="51" t="n">
        <v>57.19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-1.713673028454361</v>
      </c>
      <c r="L481" s="51" t="n">
        <v>-1.530807344342213</v>
      </c>
      <c r="M481" s="51" t="n">
        <v>-0.05702672092838266</v>
      </c>
      <c r="N481" s="51" t="n">
        <v>-1.485186116791365</v>
      </c>
      <c r="O481" s="51" t="n">
        <v>-6.213655553938773</v>
      </c>
      <c r="P481" s="51" t="n">
        <v>1.550208086295407</v>
      </c>
      <c r="Q481" s="51" t="n">
        <v>-6.971545638778665e-06</v>
      </c>
      <c r="R481" s="51" t="n">
        <v>1.734434221334347e-05</v>
      </c>
      <c r="S481" s="51" t="n">
        <v>1.302092838265795e-05</v>
      </c>
      <c r="T481" s="51" t="n">
        <v>6.116791364974006e-06</v>
      </c>
      <c r="U481" s="51" t="n">
        <v>-4.446061226737186e-06</v>
      </c>
      <c r="V481" s="51" t="n">
        <v>-1.808629540733797e-05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-5.138078614151382e-05</v>
      </c>
      <c r="AD481" s="51" t="n">
        <v>0.0001402051496482429</v>
      </c>
      <c r="AE481" s="51" t="n">
        <v>0.0001141118060763184</v>
      </c>
      <c r="AF481" s="51" t="n">
        <v>0.0001065612530030864</v>
      </c>
      <c r="AG481" s="51" t="n">
        <v>-6.549972473435034e-05</v>
      </c>
      <c r="AH481" s="51" t="n">
        <v>2.269985905300163e-08</v>
      </c>
      <c r="AI481" s="51" t="n">
        <v>-0.002096278315547494</v>
      </c>
      <c r="AJ481" s="51" t="n">
        <v>0.01460296526704606</v>
      </c>
      <c r="AK481" s="51" t="n">
        <v>0.005412654382582325</v>
      </c>
      <c r="AL481" s="51" t="n">
        <v>0.000581652487820202</v>
      </c>
      <c r="AM481" s="51" t="n">
        <v>-0.0004644604154568881</v>
      </c>
      <c r="AN481" s="51" t="n">
        <v>-0.001134513628783939</v>
      </c>
      <c r="AO481" s="51" t="n">
        <v>-0.002297104892388973</v>
      </c>
      <c r="AP481" s="51" t="n">
        <v>-1.39236495267501</v>
      </c>
      <c r="AQ481" s="51" t="n">
        <v>0.2773437002912649</v>
      </c>
      <c r="AR481" s="51" t="n">
        <v>-0.05444915870720383</v>
      </c>
      <c r="AS481" s="51" t="n">
        <v>0.1030774921254001</v>
      </c>
      <c r="AT481" s="51" t="n">
        <v>-0.000384252814898799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5.500000000411504</v>
      </c>
      <c r="BJ481" s="51" t="n">
        <v>0.7000003154964003</v>
      </c>
      <c r="BK481" s="51" t="n">
        <v>0.400000091751795</v>
      </c>
      <c r="BL481" s="51" t="n">
        <v>0.02000000010174618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0.1877233971707295</v>
      </c>
      <c r="BQ481" s="51" t="n">
        <v>-0.03820857242349734</v>
      </c>
      <c r="BR481" s="51" t="n">
        <v>1.000831627052723</v>
      </c>
      <c r="BS481" s="51" t="n">
        <v>-0.003530306794979898</v>
      </c>
      <c r="BT481" s="51" t="n">
        <v>-0.02417483539948057</v>
      </c>
      <c r="BU481" s="51" t="n">
        <v>-0.0001455976248454505</v>
      </c>
      <c r="BV481" s="51" t="n">
        <v>0.02443167884790197</v>
      </c>
    </row>
    <row r="482">
      <c r="A482" s="49" t="n">
        <v>57.2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-1.713673583826209</v>
      </c>
      <c r="L482" s="49" t="n">
        <v>-1.530805833568334</v>
      </c>
      <c r="M482" s="49" t="n">
        <v>-0.05702550198875989</v>
      </c>
      <c r="N482" s="49" t="n">
        <v>-1.485184981439707</v>
      </c>
      <c r="O482" s="49" t="n">
        <v>-6.213656245904936</v>
      </c>
      <c r="P482" s="49" t="n">
        <v>1.550208089532178</v>
      </c>
      <c r="Q482" s="49" t="n">
        <v>-6.416173790713131e-06</v>
      </c>
      <c r="R482" s="49" t="n">
        <v>1.583356833356753e-05</v>
      </c>
      <c r="S482" s="49" t="n">
        <v>1.180198875988525e-05</v>
      </c>
      <c r="T482" s="49" t="n">
        <v>4.981439706952528e-06</v>
      </c>
      <c r="U482" s="49" t="n">
        <v>-3.754095064145702e-06</v>
      </c>
      <c r="V482" s="49" t="n">
        <v>-1.808953217796727e-05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-5.856407615252145e-05</v>
      </c>
      <c r="AD482" s="49" t="n">
        <v>0.0001601044376423283</v>
      </c>
      <c r="AE482" s="49" t="n">
        <v>0.0001281178766577195</v>
      </c>
      <c r="AF482" s="49" t="n">
        <v>0.0001196840518897686</v>
      </c>
      <c r="AG482" s="49" t="n">
        <v>-7.257650035519345e-05</v>
      </c>
      <c r="AH482" s="49" t="n">
        <v>1.826645911636154e-07</v>
      </c>
      <c r="AI482" s="49" t="n">
        <v>-0.001841531427910817</v>
      </c>
      <c r="AJ482" s="49" t="n">
        <v>0.01296131652695835</v>
      </c>
      <c r="AK482" s="49" t="n">
        <v>0.004676904270896599</v>
      </c>
      <c r="AL482" s="49" t="n">
        <v>0.0004872318579621776</v>
      </c>
      <c r="AM482" s="49" t="n">
        <v>-0.0004033280975208911</v>
      </c>
      <c r="AN482" s="49" t="n">
        <v>-0.001135189094848469</v>
      </c>
      <c r="AO482" s="49" t="n">
        <v>-0.002065861238428779</v>
      </c>
      <c r="AP482" s="49" t="n">
        <v>-1.393849757950846</v>
      </c>
      <c r="AQ482" s="49" t="n">
        <v>0.2766774067654869</v>
      </c>
      <c r="AR482" s="49" t="n">
        <v>-0.05453560258200244</v>
      </c>
      <c r="AS482" s="49" t="n">
        <v>0.1031333671496425</v>
      </c>
      <c r="AT482" s="49" t="n">
        <v>-0.0003849440397132635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5.500000000406565</v>
      </c>
      <c r="BJ482" s="49" t="n">
        <v>0.7000003117104435</v>
      </c>
      <c r="BK482" s="49" t="n">
        <v>0.4000000906507735</v>
      </c>
      <c r="BL482" s="49" t="n">
        <v>0.02000000010052523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0.1877230758178593</v>
      </c>
      <c r="BQ482" s="49" t="n">
        <v>-0.03821079078613347</v>
      </c>
      <c r="BR482" s="49" t="n">
        <v>1.000831612711115</v>
      </c>
      <c r="BS482" s="49" t="n">
        <v>-0.003208953924804803</v>
      </c>
      <c r="BT482" s="49" t="n">
        <v>-0.02195647276334589</v>
      </c>
      <c r="BU482" s="49" t="n">
        <v>-0.0001312560169441923</v>
      </c>
      <c r="BV482" s="49" t="n">
        <v>0.02219011738682457</v>
      </c>
    </row>
    <row r="483">
      <c r="A483" s="51" t="n">
        <v>57.21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-1.713674206525302</v>
      </c>
      <c r="L483" s="51" t="n">
        <v>-1.530804137066714</v>
      </c>
      <c r="M483" s="51" t="n">
        <v>-0.05702415321392219</v>
      </c>
      <c r="N483" s="51" t="n">
        <v>-1.485183725032928</v>
      </c>
      <c r="O483" s="51" t="n">
        <v>-6.213657002629345</v>
      </c>
      <c r="P483" s="51" t="n">
        <v>1.550208094515889</v>
      </c>
      <c r="Q483" s="51" t="n">
        <v>-5.793474698423395e-06</v>
      </c>
      <c r="R483" s="51" t="n">
        <v>1.413706671393733e-05</v>
      </c>
      <c r="S483" s="51" t="n">
        <v>1.045321392218607e-05</v>
      </c>
      <c r="T483" s="51" t="n">
        <v>3.725032927892613e-06</v>
      </c>
      <c r="U483" s="51" t="n">
        <v>-2.997370654789222e-06</v>
      </c>
      <c r="V483" s="51" t="n">
        <v>-1.809451588918876e-05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-6.487812452632511e-05</v>
      </c>
      <c r="AD483" s="51" t="n">
        <v>0.000177611118731066</v>
      </c>
      <c r="AE483" s="51" t="n">
        <v>0.000140236642226255</v>
      </c>
      <c r="AF483" s="51" t="n">
        <v>0.0001310485388404308</v>
      </c>
      <c r="AG483" s="51" t="n">
        <v>-7.861321510071215e-05</v>
      </c>
      <c r="AH483" s="51" t="n">
        <v>3.196265187556391e-07</v>
      </c>
      <c r="AI483" s="51" t="n">
        <v>-0.001566241033238102</v>
      </c>
      <c r="AJ483" s="51" t="n">
        <v>0.01118476990268866</v>
      </c>
      <c r="AK483" s="51" t="n">
        <v>0.003880998543711258</v>
      </c>
      <c r="AL483" s="51" t="n">
        <v>0.0003848911586276412</v>
      </c>
      <c r="AM483" s="51" t="n">
        <v>-0.0003371053461097954</v>
      </c>
      <c r="AN483" s="51" t="n">
        <v>-0.001135934129950799</v>
      </c>
      <c r="AO483" s="51" t="n">
        <v>-0.001810481597510617</v>
      </c>
      <c r="AP483" s="51" t="n">
        <v>-1.395493156986703</v>
      </c>
      <c r="AQ483" s="51" t="n">
        <v>0.2759404438786141</v>
      </c>
      <c r="AR483" s="51" t="n">
        <v>-0.05463115569788687</v>
      </c>
      <c r="AS483" s="51" t="n">
        <v>0.1031951028730796</v>
      </c>
      <c r="AT483" s="51" t="n">
        <v>-0.0003857052176693295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5.500000000401687</v>
      </c>
      <c r="BJ483" s="51" t="n">
        <v>0.7000003079699182</v>
      </c>
      <c r="BK483" s="51" t="n">
        <v>0.4000000895629642</v>
      </c>
      <c r="BL483" s="51" t="n">
        <v>0.02000000009931893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0.1877227167526224</v>
      </c>
      <c r="BQ483" s="51" t="n">
        <v>-0.03821326863614801</v>
      </c>
      <c r="BR483" s="51" t="n">
        <v>1.000831596610245</v>
      </c>
      <c r="BS483" s="51" t="n">
        <v>-0.002849888687955771</v>
      </c>
      <c r="BT483" s="51" t="n">
        <v>-0.01947862274880724</v>
      </c>
      <c r="BU483" s="51" t="n">
        <v>-0.0001151551463074441</v>
      </c>
      <c r="BV483" s="51" t="n">
        <v>0.01968633715122776</v>
      </c>
    </row>
    <row r="484">
      <c r="A484" s="49" t="n">
        <v>57.22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-1.713674887431836</v>
      </c>
      <c r="L484" s="49" t="n">
        <v>-1.530802279852733</v>
      </c>
      <c r="M484" s="49" t="n">
        <v>-0.05702269421893819</v>
      </c>
      <c r="N484" s="49" t="n">
        <v>-1.48518236575636</v>
      </c>
      <c r="O484" s="49" t="n">
        <v>-6.21365781340354</v>
      </c>
      <c r="P484" s="49" t="n">
        <v>1.55020810098442</v>
      </c>
      <c r="Q484" s="49" t="n">
        <v>-5.112568163712083e-06</v>
      </c>
      <c r="R484" s="49" t="n">
        <v>1.227985273333232e-05</v>
      </c>
      <c r="S484" s="49" t="n">
        <v>8.994218938192244e-06</v>
      </c>
      <c r="T484" s="49" t="n">
        <v>2.365756360145355e-06</v>
      </c>
      <c r="U484" s="49" t="n">
        <v>-2.186596460340695e-06</v>
      </c>
      <c r="V484" s="49" t="n">
        <v>-1.81009844197888e-05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-7.025152675296087e-05</v>
      </c>
      <c r="AD484" s="49" t="n">
        <v>0.0001925248724395783</v>
      </c>
      <c r="AE484" s="49" t="n">
        <v>0.0001503358536034139</v>
      </c>
      <c r="AF484" s="49" t="n">
        <v>0.0001405369226590439</v>
      </c>
      <c r="AG484" s="49" t="n">
        <v>-8.354773238393952e-05</v>
      </c>
      <c r="AH484" s="49" t="n">
        <v>4.335755456098562e-07</v>
      </c>
      <c r="AI484" s="49" t="n">
        <v>-0.001274312579582289</v>
      </c>
      <c r="AJ484" s="49" t="n">
        <v>0.009298724685100471</v>
      </c>
      <c r="AK484" s="49" t="n">
        <v>0.003036276117353876</v>
      </c>
      <c r="AL484" s="49" t="n">
        <v>0.0002760764951856239</v>
      </c>
      <c r="AM484" s="49" t="n">
        <v>-0.0002667187609718596</v>
      </c>
      <c r="AN484" s="49" t="n">
        <v>-0.001136738292050489</v>
      </c>
      <c r="AO484" s="49" t="n">
        <v>-0.001534652393293725</v>
      </c>
      <c r="AP484" s="49" t="n">
        <v>-1.397271194580338</v>
      </c>
      <c r="AQ484" s="49" t="n">
        <v>0.2751435272541285</v>
      </c>
      <c r="AR484" s="49" t="n">
        <v>-0.05473444095742046</v>
      </c>
      <c r="AS484" s="49" t="n">
        <v>0.1032618187720705</v>
      </c>
      <c r="AT484" s="49" t="n">
        <v>-0.0003865258209802034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5.500000000396867</v>
      </c>
      <c r="BJ484" s="49" t="n">
        <v>0.7000003042742792</v>
      </c>
      <c r="BK484" s="49" t="n">
        <v>0.4000000884882086</v>
      </c>
      <c r="BL484" s="49" t="n">
        <v>0.0200000000981271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0.1877223252400312</v>
      </c>
      <c r="BQ484" s="49" t="n">
        <v>-0.03821596964886966</v>
      </c>
      <c r="BR484" s="49" t="n">
        <v>1.000831578984288</v>
      </c>
      <c r="BS484" s="49" t="n">
        <v>-0.002458376096747816</v>
      </c>
      <c r="BT484" s="49" t="n">
        <v>-0.01677761002715633</v>
      </c>
      <c r="BU484" s="49" t="n">
        <v>-9.752919005734384e-05</v>
      </c>
      <c r="BV484" s="49" t="n">
        <v>0.01695704346869792</v>
      </c>
    </row>
    <row r="485">
      <c r="A485" s="51" t="n">
        <v>57.23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-1.713675616775801</v>
      </c>
      <c r="L485" s="51" t="n">
        <v>-1.530800288733153</v>
      </c>
      <c r="M485" s="51" t="n">
        <v>-0.05702114579058354</v>
      </c>
      <c r="N485" s="51" t="n">
        <v>-1.485180922860169</v>
      </c>
      <c r="O485" s="51" t="n">
        <v>-6.213658666942773</v>
      </c>
      <c r="P485" s="51" t="n">
        <v>1.550208108670014</v>
      </c>
      <c r="Q485" s="51" t="n">
        <v>-4.383224199155933e-06</v>
      </c>
      <c r="R485" s="51" t="n">
        <v>1.028873315256362e-05</v>
      </c>
      <c r="S485" s="51" t="n">
        <v>7.445790583537892e-06</v>
      </c>
      <c r="T485" s="51" t="n">
        <v>9.22860168950379e-07</v>
      </c>
      <c r="U485" s="51" t="n">
        <v>-1.333057227270729e-06</v>
      </c>
      <c r="V485" s="51" t="n">
        <v>-1.810867001417193e-05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-7.462495874615242e-05</v>
      </c>
      <c r="AD485" s="51" t="n">
        <v>0.0002046837046872524</v>
      </c>
      <c r="AE485" s="51" t="n">
        <v>0.0001583109536797965</v>
      </c>
      <c r="AF485" s="51" t="n">
        <v>0.00014805105323043</v>
      </c>
      <c r="AG485" s="51" t="n">
        <v>-8.732567162883812e-05</v>
      </c>
      <c r="AH485" s="51" t="n">
        <v>5.242110472885968e-07</v>
      </c>
      <c r="AI485" s="51" t="n">
        <v>-0.0009698281466454684</v>
      </c>
      <c r="AJ485" s="51" t="n">
        <v>0.007329671674166996</v>
      </c>
      <c r="AK485" s="51" t="n">
        <v>0.002154560466180852</v>
      </c>
      <c r="AL485" s="51" t="n">
        <v>0.0001623006079773319</v>
      </c>
      <c r="AM485" s="51" t="n">
        <v>-0.000193140997150265</v>
      </c>
      <c r="AN485" s="51" t="n">
        <v>-0.001137590902262827</v>
      </c>
      <c r="AO485" s="51" t="n">
        <v>-0.001242285027300016</v>
      </c>
      <c r="AP485" s="51" t="n">
        <v>-1.399158455247298</v>
      </c>
      <c r="AQ485" s="51" t="n">
        <v>0.2742980062779586</v>
      </c>
      <c r="AR485" s="51" t="n">
        <v>-0.05484400250052813</v>
      </c>
      <c r="AS485" s="51" t="n">
        <v>0.1033325828133348</v>
      </c>
      <c r="AT485" s="51" t="n">
        <v>-0.0003873949953733436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5.500000000392104</v>
      </c>
      <c r="BJ485" s="51" t="n">
        <v>0.7000003006229878</v>
      </c>
      <c r="BK485" s="51" t="n">
        <v>0.4000000874263501</v>
      </c>
      <c r="BL485" s="51" t="n">
        <v>0.02000000009694957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0.1877219069017007</v>
      </c>
      <c r="BQ485" s="51" t="n">
        <v>-0.03821885504912365</v>
      </c>
      <c r="BR485" s="51" t="n">
        <v>1.000831560084742</v>
      </c>
      <c r="BS485" s="51" t="n">
        <v>-0.002040037766160019</v>
      </c>
      <c r="BT485" s="51" t="n">
        <v>-0.01389220977316558</v>
      </c>
      <c r="BU485" s="51" t="n">
        <v>-7.862964346294632e-05</v>
      </c>
      <c r="BV485" s="51" t="n">
        <v>0.01404141834323824</v>
      </c>
    </row>
    <row r="486">
      <c r="A486" s="49" t="n">
        <v>57.24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-1.713676384264809</v>
      </c>
      <c r="L486" s="49" t="n">
        <v>-1.530798191914605</v>
      </c>
      <c r="M486" s="49" t="n">
        <v>-0.05701952960642176</v>
      </c>
      <c r="N486" s="49" t="n">
        <v>-1.485179416455328</v>
      </c>
      <c r="O486" s="49" t="n">
        <v>-6.213659551480199</v>
      </c>
      <c r="P486" s="49" t="n">
        <v>1.550208117295247</v>
      </c>
      <c r="Q486" s="49" t="n">
        <v>-3.615735190809488e-06</v>
      </c>
      <c r="R486" s="49" t="n">
        <v>8.191914604660511e-06</v>
      </c>
      <c r="S486" s="49" t="n">
        <v>5.829606421758893e-06</v>
      </c>
      <c r="T486" s="49" t="n">
        <v>-5.835446719171244e-07</v>
      </c>
      <c r="U486" s="49" t="n">
        <v>-4.485198008552516e-07</v>
      </c>
      <c r="V486" s="49" t="n">
        <v>-1.811729524714423e-05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-7.795236520285098e-05</v>
      </c>
      <c r="AD486" s="49" t="n">
        <v>0.0002139654804148086</v>
      </c>
      <c r="AE486" s="49" t="n">
        <v>0.0001640857707972903</v>
      </c>
      <c r="AF486" s="49" t="n">
        <v>0.0001535138976272424</v>
      </c>
      <c r="AG486" s="49" t="n">
        <v>-8.990349716623668e-05</v>
      </c>
      <c r="AH486" s="49" t="n">
        <v>5.907493855683218e-07</v>
      </c>
      <c r="AI486" s="49" t="n">
        <v>-0.0006569911728498627</v>
      </c>
      <c r="AJ486" s="49" t="n">
        <v>0.005304816336257026</v>
      </c>
      <c r="AK486" s="49" t="n">
        <v>0.001248004171751061</v>
      </c>
      <c r="AL486" s="49" t="n">
        <v>4.512693361765645e-05</v>
      </c>
      <c r="AM486" s="49" t="n">
        <v>-0.000117381843931913</v>
      </c>
      <c r="AN486" s="49" t="n">
        <v>-0.001138480878158333</v>
      </c>
      <c r="AO486" s="49" t="n">
        <v>-0.0009374662068665148</v>
      </c>
      <c r="AP486" s="49" t="n">
        <v>-1.401128435980219</v>
      </c>
      <c r="AQ486" s="49" t="n">
        <v>0.2734157120561966</v>
      </c>
      <c r="AR486" s="49" t="n">
        <v>-0.05495831994659972</v>
      </c>
      <c r="AS486" s="49" t="n">
        <v>0.1034064179931379</v>
      </c>
      <c r="AT486" s="49" t="n">
        <v>-0.0003883013965359171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5.500000000387399</v>
      </c>
      <c r="BJ486" s="49" t="n">
        <v>0.7000002970155119</v>
      </c>
      <c r="BK486" s="49" t="n">
        <v>0.4000000863772339</v>
      </c>
      <c r="BL486" s="49" t="n">
        <v>0.02000000009578617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0.1877214676373931</v>
      </c>
      <c r="BQ486" s="49" t="n">
        <v>-0.0382218841508078</v>
      </c>
      <c r="BR486" s="49" t="n">
        <v>1.000831540177166</v>
      </c>
      <c r="BS486" s="49" t="n">
        <v>-0.00160077345864873</v>
      </c>
      <c r="BT486" s="49" t="n">
        <v>-0.01086310808901675</v>
      </c>
      <c r="BU486" s="49" t="n">
        <v>-5.872206787493894e-05</v>
      </c>
      <c r="BV486" s="49" t="n">
        <v>0.01098057563613269</v>
      </c>
    </row>
    <row r="487">
      <c r="A487" s="51" t="n">
        <v>57.25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-1.713677179223701</v>
      </c>
      <c r="L487" s="51" t="n">
        <v>-1.530796018601846</v>
      </c>
      <c r="M487" s="51" t="n">
        <v>-0.05701786794677027</v>
      </c>
      <c r="N487" s="51" t="n">
        <v>-1.485177867285493</v>
      </c>
      <c r="O487" s="51" t="n">
        <v>-6.213660454898401</v>
      </c>
      <c r="P487" s="51" t="n">
        <v>1.55020812656942</v>
      </c>
      <c r="Q487" s="51" t="n">
        <v>-2.820776298761984e-06</v>
      </c>
      <c r="R487" s="51" t="n">
        <v>6.018601846013993e-06</v>
      </c>
      <c r="S487" s="51" t="n">
        <v>4.167946770272657e-06</v>
      </c>
      <c r="T487" s="51" t="n">
        <v>-2.132714506553057e-06</v>
      </c>
      <c r="U487" s="51" t="n">
        <v>4.548984007257673e-07</v>
      </c>
      <c r="V487" s="51" t="n">
        <v>-1.812656942012936e-05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-8.020212620131169e-05</v>
      </c>
      <c r="AD487" s="51" t="n">
        <v>0.0002202885310277253</v>
      </c>
      <c r="AE487" s="51" t="n">
        <v>0.0001676132457255679</v>
      </c>
      <c r="AF487" s="51" t="n">
        <v>0.0001568727224978395</v>
      </c>
      <c r="AG487" s="51" t="n">
        <v>-9.1252767008151e-05</v>
      </c>
      <c r="AH487" s="51" t="n">
        <v>6.320289452845136e-07</v>
      </c>
      <c r="AI487" s="51" t="n">
        <v>-0.0003400664902366667</v>
      </c>
      <c r="AJ487" s="51" t="n">
        <v>0.003251705760896724</v>
      </c>
      <c r="AK487" s="51" t="n">
        <v>0.0003289294981452557</v>
      </c>
      <c r="AL487" s="51" t="n">
        <v>-7.384940238425788e-05</v>
      </c>
      <c r="AM487" s="51" t="n">
        <v>-4.047558228256938e-05</v>
      </c>
      <c r="AN487" s="51" t="n">
        <v>-0.001139396589919217</v>
      </c>
      <c r="AO487" s="51" t="n">
        <v>-0.0006244025552634147</v>
      </c>
      <c r="AP487" s="51" t="n">
        <v>-1.403153923152202</v>
      </c>
      <c r="AQ487" s="51" t="n">
        <v>0.2725088018913936</v>
      </c>
      <c r="AR487" s="51" t="n">
        <v>-0.05507582465072917</v>
      </c>
      <c r="AS487" s="51" t="n">
        <v>0.1034823116830892</v>
      </c>
      <c r="AT487" s="51" t="n">
        <v>-0.0003892330789197225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5.50000000038275</v>
      </c>
      <c r="BJ487" s="51" t="n">
        <v>0.7000002934513258</v>
      </c>
      <c r="BK487" s="51" t="n">
        <v>0.4000000853407071</v>
      </c>
      <c r="BL487" s="51" t="n">
        <v>0.02000000009463674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0.1877210135437316</v>
      </c>
      <c r="BQ487" s="51" t="n">
        <v>-0.03822501491666427</v>
      </c>
      <c r="BR487" s="51" t="n">
        <v>1.000831519537609</v>
      </c>
      <c r="BS487" s="51" t="n">
        <v>-0.001146679797087158</v>
      </c>
      <c r="BT487" s="51" t="n">
        <v>-0.007732342232551204</v>
      </c>
      <c r="BU487" s="51" t="n">
        <v>-3.808251092252135e-05</v>
      </c>
      <c r="BV487" s="51" t="n">
        <v>0.007816996944861942</v>
      </c>
    </row>
    <row r="488">
      <c r="A488" s="49" t="n">
        <v>57.26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-1.71367799074417</v>
      </c>
      <c r="L488" s="49" t="n">
        <v>-1.530793798593883</v>
      </c>
      <c r="M488" s="49" t="n">
        <v>-0.05701618339976934</v>
      </c>
      <c r="N488" s="49" t="n">
        <v>-1.485176296464138</v>
      </c>
      <c r="O488" s="49" t="n">
        <v>-6.213661364901422</v>
      </c>
      <c r="P488" s="49" t="n">
        <v>1.550208136187812</v>
      </c>
      <c r="Q488" s="49" t="n">
        <v>-2.009255829715784e-06</v>
      </c>
      <c r="R488" s="49" t="n">
        <v>3.798593883219681e-06</v>
      </c>
      <c r="S488" s="49" t="n">
        <v>2.4833997693402e-06</v>
      </c>
      <c r="T488" s="49" t="n">
        <v>-3.703535861987461e-06</v>
      </c>
      <c r="U488" s="49" t="n">
        <v>1.364901422107323e-06</v>
      </c>
      <c r="V488" s="49" t="n">
        <v>-1.813618781176807e-05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-8.135792197274489e-05</v>
      </c>
      <c r="AD488" s="49" t="n">
        <v>0.0002236115453217824</v>
      </c>
      <c r="AE488" s="49" t="n">
        <v>0.000168876087416716</v>
      </c>
      <c r="AF488" s="49" t="n">
        <v>0.000158102828525516</v>
      </c>
      <c r="AG488" s="49" t="n">
        <v>-9.136402973373568e-05</v>
      </c>
      <c r="AH488" s="49" t="n">
        <v>6.46836595596164e-07</v>
      </c>
      <c r="AI488" s="49" t="n">
        <v>-2.331795059185525e-05</v>
      </c>
      <c r="AJ488" s="49" t="n">
        <v>0.001197864245083021</v>
      </c>
      <c r="AK488" s="49" t="n">
        <v>-0.0005903345039427807</v>
      </c>
      <c r="AL488" s="49" t="n">
        <v>-0.0001930237647724927</v>
      </c>
      <c r="AM488" s="49" t="n">
        <v>3.653508159173963e-05</v>
      </c>
      <c r="AN488" s="49" t="n">
        <v>-0.00114032583532839</v>
      </c>
      <c r="AO488" s="49" t="n">
        <v>-0.0003073605598052816</v>
      </c>
      <c r="AP488" s="49" t="n">
        <v>-1.405207365549057</v>
      </c>
      <c r="AQ488" s="49" t="n">
        <v>0.2715895997920994</v>
      </c>
      <c r="AR488" s="49" t="n">
        <v>-0.05519491908368679</v>
      </c>
      <c r="AS488" s="49" t="n">
        <v>0.1035592286623025</v>
      </c>
      <c r="AT488" s="49" t="n">
        <v>-0.0003901775188009828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5.500000000378157</v>
      </c>
      <c r="BJ488" s="49" t="n">
        <v>0.7000002899299098</v>
      </c>
      <c r="BK488" s="49" t="n">
        <v>0.4000000843166187</v>
      </c>
      <c r="BL488" s="49" t="n">
        <v>0.0200000000935011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0.1877205508310511</v>
      </c>
      <c r="BQ488" s="49" t="n">
        <v>-0.03822820453175114</v>
      </c>
      <c r="BR488" s="49" t="n">
        <v>1.000831498448767</v>
      </c>
      <c r="BS488" s="49" t="n">
        <v>-0.00068396711661034</v>
      </c>
      <c r="BT488" s="49" t="n">
        <v>-0.004542727145680214</v>
      </c>
      <c r="BU488" s="49" t="n">
        <v>-1.699366825036464e-05</v>
      </c>
      <c r="BV488" s="49" t="n">
        <v>0.004593960134945097</v>
      </c>
    </row>
    <row r="489">
      <c r="A489" s="51" t="n">
        <v>57.27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-1.71367880784028</v>
      </c>
      <c r="L489" s="51" t="n">
        <v>-1.530791561883799</v>
      </c>
      <c r="M489" s="51" t="n">
        <v>-0.05701449856132825</v>
      </c>
      <c r="N489" s="51" t="n">
        <v>-1.485174725178525</v>
      </c>
      <c r="O489" s="51" t="n">
        <v>-6.213662269216894</v>
      </c>
      <c r="P489" s="51" t="n">
        <v>1.550208145834923</v>
      </c>
      <c r="Q489" s="51" t="n">
        <v>-1.192159720053709e-06</v>
      </c>
      <c r="R489" s="51" t="n">
        <v>1.561883798961716e-06</v>
      </c>
      <c r="S489" s="51" t="n">
        <v>7.985613282510129e-07</v>
      </c>
      <c r="T489" s="51" t="n">
        <v>-5.27482147538727e-06</v>
      </c>
      <c r="U489" s="51" t="n">
        <v>2.269216894390524e-06</v>
      </c>
      <c r="V489" s="51" t="n">
        <v>-1.814583492265598e-05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-8.141909135726615e-05</v>
      </c>
      <c r="AD489" s="51" t="n">
        <v>0.0002239329870495136</v>
      </c>
      <c r="AE489" s="51" t="n">
        <v>0.0001678871614204623</v>
      </c>
      <c r="AF489" s="51" t="n">
        <v>0.0001572105520287069</v>
      </c>
      <c r="AG489" s="51" t="n">
        <v>-9.024911961219247e-05</v>
      </c>
      <c r="AH489" s="51" t="n">
        <v>6.343164283908759e-07</v>
      </c>
      <c r="AI489" s="51" t="n">
        <v>0.000289053479908109</v>
      </c>
      <c r="AJ489" s="51" t="n">
        <v>-0.0008295604746660743</v>
      </c>
      <c r="AK489" s="51" t="n">
        <v>-0.001497616464392172</v>
      </c>
      <c r="AL489" s="51" t="n">
        <v>-0.0003108063829726957</v>
      </c>
      <c r="AM489" s="51" t="n">
        <v>0.0001126171155042577</v>
      </c>
      <c r="AN489" s="51" t="n">
        <v>-0.001141255976862718</v>
      </c>
      <c r="AO489" s="51" t="n">
        <v>9.395838191535779e-06</v>
      </c>
      <c r="AP489" s="51" t="n">
        <v>-1.407261238726655</v>
      </c>
      <c r="AQ489" s="51" t="n">
        <v>0.2706704335378889</v>
      </c>
      <c r="AR489" s="51" t="n">
        <v>-0.05531399931024053</v>
      </c>
      <c r="AS489" s="51" t="n">
        <v>0.1036361274132935</v>
      </c>
      <c r="AT489" s="51" t="n">
        <v>-0.0003911217979115704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5.500000000373619</v>
      </c>
      <c r="BJ489" s="51" t="n">
        <v>0.7000002864507509</v>
      </c>
      <c r="BK489" s="51" t="n">
        <v>0.4000000833048192</v>
      </c>
      <c r="BL489" s="51" t="n">
        <v>0.02000000009237909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0.1877200857395085</v>
      </c>
      <c r="BQ489" s="51" t="n">
        <v>-0.03823140998272511</v>
      </c>
      <c r="BR489" s="51" t="n">
        <v>1.000831477195978</v>
      </c>
      <c r="BS489" s="51" t="n">
        <v>-0.0002188755739984671</v>
      </c>
      <c r="BT489" s="51" t="n">
        <v>-0.001337276171707591</v>
      </c>
      <c r="BU489" s="51" t="n">
        <v>4.259119945615453e-06</v>
      </c>
      <c r="BV489" s="51" t="n">
        <v>0.001355076461463625</v>
      </c>
    </row>
    <row r="490">
      <c r="A490" s="49" t="n">
        <v>57.28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-1.713679619604421</v>
      </c>
      <c r="L490" s="49" t="n">
        <v>-1.530789338265958</v>
      </c>
      <c r="M490" s="49" t="n">
        <v>-0.05701283573374433</v>
      </c>
      <c r="N490" s="49" t="n">
        <v>-1.485173174373239</v>
      </c>
      <c r="O490" s="49" t="n">
        <v>-6.213663155808751</v>
      </c>
      <c r="P490" s="49" t="n">
        <v>1.550208155191393</v>
      </c>
      <c r="Q490" s="49" t="n">
        <v>-3.803955792580638e-07</v>
      </c>
      <c r="R490" s="49" t="n">
        <v>-6.617340417847117e-07</v>
      </c>
      <c r="S490" s="49" t="n">
        <v>-8.642662556734848e-07</v>
      </c>
      <c r="T490" s="49" t="n">
        <v>-6.825626760686987e-06</v>
      </c>
      <c r="U490" s="49" t="n">
        <v>3.155808751209577e-06</v>
      </c>
      <c r="V490" s="49" t="n">
        <v>-1.815519139269917e-05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-8.040041439229495e-05</v>
      </c>
      <c r="AD490" s="49" t="n">
        <v>0.0002212902318117752</v>
      </c>
      <c r="AE490" s="49" t="n">
        <v>0.0001646894060245668</v>
      </c>
      <c r="AF490" s="49" t="n">
        <v>0.0001542345506617021</v>
      </c>
      <c r="AG490" s="49" t="n">
        <v>-8.794122838436786e-05</v>
      </c>
      <c r="AH490" s="49" t="n">
        <v>5.943153474489201e-07</v>
      </c>
      <c r="AI490" s="49" t="n">
        <v>0.0005929684949620767</v>
      </c>
      <c r="AJ490" s="49" t="n">
        <v>-0.002804139828112343</v>
      </c>
      <c r="AK490" s="49" t="n">
        <v>-0.002381065591783813</v>
      </c>
      <c r="AL490" s="49" t="n">
        <v>-0.0004256472455850504</v>
      </c>
      <c r="AM490" s="49" t="n">
        <v>0.0001867653483618004</v>
      </c>
      <c r="AN490" s="49" t="n">
        <v>-0.001142174225323671</v>
      </c>
      <c r="AO490" s="49" t="n">
        <v>0.000321667127348324</v>
      </c>
      <c r="AP490" s="49" t="n">
        <v>-1.409288398692476</v>
      </c>
      <c r="AQ490" s="49" t="n">
        <v>0.2697634702203306</v>
      </c>
      <c r="AR490" s="49" t="n">
        <v>-0.05543147949109892</v>
      </c>
      <c r="AS490" s="49" t="n">
        <v>0.1037119782283931</v>
      </c>
      <c r="AT490" s="49" t="n">
        <v>-0.0003920529179198285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5.500000000369136</v>
      </c>
      <c r="BJ490" s="49" t="n">
        <v>0.7000002830133418</v>
      </c>
      <c r="BK490" s="49" t="n">
        <v>0.4000000823051614</v>
      </c>
      <c r="BL490" s="49" t="n">
        <v>0.02000000009127054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0.1877196244556864</v>
      </c>
      <c r="BQ490" s="49" t="n">
        <v>-0.03823458863397011</v>
      </c>
      <c r="BR490" s="49" t="n">
        <v>1.000831456063215</v>
      </c>
      <c r="BS490" s="49" t="n">
        <v>0.0002424082480578793</v>
      </c>
      <c r="BT490" s="49" t="n">
        <v>0.001841375073294294</v>
      </c>
      <c r="BU490" s="49" t="n">
        <v>2.539188348471555e-05</v>
      </c>
      <c r="BV490" s="49" t="n">
        <v>0.001857436046549909</v>
      </c>
    </row>
    <row r="491">
      <c r="A491" s="51" t="n">
        <v>57.29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-1.713680415358305</v>
      </c>
      <c r="L491" s="51" t="n">
        <v>-1.530787156952888</v>
      </c>
      <c r="M491" s="51" t="n">
        <v>-0.05701121662853436</v>
      </c>
      <c r="N491" s="51" t="n">
        <v>-1.485171664432583</v>
      </c>
      <c r="O491" s="51" t="n">
        <v>-6.213664013079047</v>
      </c>
      <c r="P491" s="51" t="n">
        <v>1.550208163943095</v>
      </c>
      <c r="Q491" s="51" t="n">
        <v>4.153583046395681e-07</v>
      </c>
      <c r="R491" s="51" t="n">
        <v>-2.843047112177643e-06</v>
      </c>
      <c r="S491" s="51" t="n">
        <v>-2.483371465640538e-06</v>
      </c>
      <c r="T491" s="51" t="n">
        <v>-8.335567416750678e-06</v>
      </c>
      <c r="U491" s="51" t="n">
        <v>4.013079046849555e-06</v>
      </c>
      <c r="V491" s="51" t="n">
        <v>-1.816394309495095e-05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-7.833138462464919e-05</v>
      </c>
      <c r="AD491" s="51" t="n">
        <v>0.0002157585152516003</v>
      </c>
      <c r="AE491" s="51" t="n">
        <v>0.00015935512912548</v>
      </c>
      <c r="AF491" s="51" t="n">
        <v>0.0001492449752782535</v>
      </c>
      <c r="AG491" s="51" t="n">
        <v>-8.449288774198152e-05</v>
      </c>
      <c r="AH491" s="51" t="n">
        <v>5.275589650061748e-07</v>
      </c>
      <c r="AI491" s="51" t="n">
        <v>0.0008845232383689558</v>
      </c>
      <c r="AJ491" s="51" t="n">
        <v>-0.004700495373641846</v>
      </c>
      <c r="AK491" s="51" t="n">
        <v>-0.003229309146512137</v>
      </c>
      <c r="AL491" s="51" t="n">
        <v>-0.0005360597020500668</v>
      </c>
      <c r="AM491" s="51" t="n">
        <v>0.0002580189153576831</v>
      </c>
      <c r="AN491" s="51" t="n">
        <v>-0.001143068007959753</v>
      </c>
      <c r="AO491" s="51" t="n">
        <v>0.0006253769280408808</v>
      </c>
      <c r="AP491" s="51" t="n">
        <v>-1.411262424406136</v>
      </c>
      <c r="AQ491" s="51" t="n">
        <v>0.2688805534149447</v>
      </c>
      <c r="AR491" s="51" t="n">
        <v>-0.05554581669354937</v>
      </c>
      <c r="AS491" s="51" t="n">
        <v>0.1037857811950548</v>
      </c>
      <c r="AT491" s="51" t="n">
        <v>-0.0003929581765535759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5.500000000364706</v>
      </c>
      <c r="BJ491" s="51" t="n">
        <v>0.7000002796171817</v>
      </c>
      <c r="BK491" s="51" t="n">
        <v>0.4000000813174994</v>
      </c>
      <c r="BL491" s="51" t="n">
        <v>0.02000000009017529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0.1877191730309707</v>
      </c>
      <c r="BQ491" s="51" t="n">
        <v>-0.03823769879124699</v>
      </c>
      <c r="BR491" s="51" t="n">
        <v>1.000831435329168</v>
      </c>
      <c r="BS491" s="51" t="n">
        <v>0.0006938329638050966</v>
      </c>
      <c r="BT491" s="51" t="n">
        <v>0.004951532350166987</v>
      </c>
      <c r="BU491" s="51" t="n">
        <v>4.612593063058057e-05</v>
      </c>
      <c r="BV491" s="51" t="n">
        <v>0.005000120438338392</v>
      </c>
    </row>
    <row r="492">
      <c r="A492" s="49" t="n">
        <v>57.3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-1.713681184794774</v>
      </c>
      <c r="L492" s="49" t="n">
        <v>-1.530785046203829</v>
      </c>
      <c r="M492" s="49" t="n">
        <v>-0.05700966207991581</v>
      </c>
      <c r="N492" s="49" t="n">
        <v>-1.485170214881593</v>
      </c>
      <c r="O492" s="49" t="n">
        <v>-6.213664830042114</v>
      </c>
      <c r="P492" s="49" t="n">
        <v>1.55020817179037</v>
      </c>
      <c r="Q492" s="49" t="n">
        <v>1.184794774289344e-06</v>
      </c>
      <c r="R492" s="49" t="n">
        <v>-4.953796170825697e-06</v>
      </c>
      <c r="S492" s="49" t="n">
        <v>-4.037920084194735e-06</v>
      </c>
      <c r="T492" s="49" t="n">
        <v>-9.785118407323878e-06</v>
      </c>
      <c r="U492" s="49" t="n">
        <v>4.830042113823652e-06</v>
      </c>
      <c r="V492" s="49" t="n">
        <v>-1.817179037044703e-05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-7.525513569947941e-05</v>
      </c>
      <c r="AD492" s="49" t="n">
        <v>0.0002074496719946516</v>
      </c>
      <c r="AE492" s="49" t="n">
        <v>0.0001519846445544799</v>
      </c>
      <c r="AF492" s="49" t="n">
        <v>0.000142340762556999</v>
      </c>
      <c r="AG492" s="49" t="n">
        <v>-7.997259898840639e-05</v>
      </c>
      <c r="AH492" s="49" t="n">
        <v>4.356205106522109e-07</v>
      </c>
      <c r="AI492" s="49" t="n">
        <v>0.001160037337355727</v>
      </c>
      <c r="AJ492" s="49" t="n">
        <v>-0.006494616394533169</v>
      </c>
      <c r="AK492" s="49" t="n">
        <v>-0.004031600659047286</v>
      </c>
      <c r="AL492" s="49" t="n">
        <v>-0.0006406413482379188</v>
      </c>
      <c r="AM492" s="49" t="n">
        <v>0.0003254747792578264</v>
      </c>
      <c r="AN492" s="49" t="n">
        <v>-0.001143925338621344</v>
      </c>
      <c r="AO492" s="49" t="n">
        <v>0.0009166256755868164</v>
      </c>
      <c r="AP492" s="49" t="n">
        <v>-1.413157948615544</v>
      </c>
      <c r="AQ492" s="49" t="n">
        <v>0.2680330458442487</v>
      </c>
      <c r="AR492" s="49" t="n">
        <v>-0.05565553422143552</v>
      </c>
      <c r="AS492" s="49" t="n">
        <v>0.1038565823039874</v>
      </c>
      <c r="AT492" s="49" t="n">
        <v>-0.0003938255243305208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5.50000000036033</v>
      </c>
      <c r="BJ492" s="49" t="n">
        <v>0.7000002762617755</v>
      </c>
      <c r="BK492" s="49" t="n">
        <v>0.4000000803416894</v>
      </c>
      <c r="BL492" s="49" t="n">
        <v>0.02000000008909319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0.1877187373029355</v>
      </c>
      <c r="BQ492" s="49" t="n">
        <v>-0.03824070024393628</v>
      </c>
      <c r="BR492" s="49" t="n">
        <v>1.000831415263545</v>
      </c>
      <c r="BS492" s="49" t="n">
        <v>0.001129560999041379</v>
      </c>
      <c r="BT492" s="49" t="n">
        <v>0.007952985039465232</v>
      </c>
      <c r="BU492" s="49" t="n">
        <v>6.619155312748148e-05</v>
      </c>
      <c r="BV492" s="49" t="n">
        <v>0.00803307291204422</v>
      </c>
    </row>
    <row r="493">
      <c r="A493" s="51" t="n">
        <v>57.31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-1.71368191810806</v>
      </c>
      <c r="L493" s="51" t="n">
        <v>-1.530783032967613</v>
      </c>
      <c r="M493" s="51" t="n">
        <v>-0.0570081917751812</v>
      </c>
      <c r="N493" s="51" t="n">
        <v>-1.485168844120504</v>
      </c>
      <c r="O493" s="51" t="n">
        <v>-6.213665596463117</v>
      </c>
      <c r="P493" s="51" t="n">
        <v>1.550208178455557</v>
      </c>
      <c r="Q493" s="51" t="n">
        <v>1.918108060161572e-06</v>
      </c>
      <c r="R493" s="51" t="n">
        <v>-6.967032387450445e-06</v>
      </c>
      <c r="S493" s="51" t="n">
        <v>-5.508224818803753e-06</v>
      </c>
      <c r="T493" s="51" t="n">
        <v>-1.115587949573893e-05</v>
      </c>
      <c r="U493" s="51" t="n">
        <v>5.596463116930295e-06</v>
      </c>
      <c r="V493" s="51" t="n">
        <v>-1.817845555707187e-05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-7.122722222282775e-05</v>
      </c>
      <c r="AD493" s="51" t="n">
        <v>0.0001965105619860558</v>
      </c>
      <c r="AE493" s="51" t="n">
        <v>0.0001427043175641208</v>
      </c>
      <c r="AF493" s="51" t="n">
        <v>0.0001336457582729372</v>
      </c>
      <c r="AG493" s="51" t="n">
        <v>-7.446111884441744e-05</v>
      </c>
      <c r="AH493" s="51" t="n">
        <v>3.207161424817386e-07</v>
      </c>
      <c r="AI493" s="51" t="n">
        <v>0.001416096406573861</v>
      </c>
      <c r="AJ493" s="51" t="n">
        <v>-0.008164160594954738</v>
      </c>
      <c r="AK493" s="51" t="n">
        <v>-0.00477795575829301</v>
      </c>
      <c r="AL493" s="51" t="n">
        <v>-0.0007380914945858104</v>
      </c>
      <c r="AM493" s="51" t="n">
        <v>0.0003882980261304249</v>
      </c>
      <c r="AN493" s="51" t="n">
        <v>-0.00114473511634967</v>
      </c>
      <c r="AO493" s="51" t="n">
        <v>0.001191738531940836</v>
      </c>
      <c r="AP493" s="51" t="n">
        <v>-1.414950975295725</v>
      </c>
      <c r="AQ493" s="51" t="n">
        <v>0.2672316813547618</v>
      </c>
      <c r="AR493" s="51" t="n">
        <v>-0.05575924211226189</v>
      </c>
      <c r="AS493" s="51" t="n">
        <v>0.1039234865989735</v>
      </c>
      <c r="AT493" s="51" t="n">
        <v>-0.0003946438359100834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5.500000000356007</v>
      </c>
      <c r="BJ493" s="51" t="n">
        <v>0.7000002729466342</v>
      </c>
      <c r="BK493" s="51" t="n">
        <v>0.4000000793775891</v>
      </c>
      <c r="BL493" s="51" t="n">
        <v>0.02000000008802407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0.1877183228208544</v>
      </c>
      <c r="BQ493" s="51" t="n">
        <v>-0.03824355477798894</v>
      </c>
      <c r="BR493" s="51" t="n">
        <v>1.000831396123629</v>
      </c>
      <c r="BS493" s="51" t="n">
        <v>0.001544043080115021</v>
      </c>
      <c r="BT493" s="51" t="n">
        <v>0.01080751909212502</v>
      </c>
      <c r="BU493" s="51" t="n">
        <v>8.533146900191468e-05</v>
      </c>
      <c r="BV493" s="51" t="n">
        <v>0.01091759219880922</v>
      </c>
    </row>
    <row r="494">
      <c r="A494" s="49" t="n">
        <v>57.32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-1.713682606111908</v>
      </c>
      <c r="L494" s="49" t="n">
        <v>-1.530781142543688</v>
      </c>
      <c r="M494" s="49" t="n">
        <v>-0.05700682400708655</v>
      </c>
      <c r="N494" s="49" t="n">
        <v>-1.485167569199381</v>
      </c>
      <c r="O494" s="49" t="n">
        <v>-6.213666302962744</v>
      </c>
      <c r="P494" s="49" t="n">
        <v>1.550208183687698</v>
      </c>
      <c r="Q494" s="49" t="n">
        <v>2.606111907832442e-06</v>
      </c>
      <c r="R494" s="49" t="n">
        <v>-8.857456311739398e-06</v>
      </c>
      <c r="S494" s="49" t="n">
        <v>-6.875992913449314e-06</v>
      </c>
      <c r="T494" s="49" t="n">
        <v>-1.243080061863466e-05</v>
      </c>
      <c r="U494" s="49" t="n">
        <v>6.302962743731655e-06</v>
      </c>
      <c r="V494" s="49" t="n">
        <v>-1.818368769801459e-05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-6.631442003702522e-05</v>
      </c>
      <c r="AD494" s="49" t="n">
        <v>0.0001831210544569259</v>
      </c>
      <c r="AE494" s="49" t="n">
        <v>0.000131664166076285</v>
      </c>
      <c r="AF494" s="49" t="n">
        <v>0.0001233045678520406</v>
      </c>
      <c r="AG494" s="49" t="n">
        <v>-6.804832657646425e-05</v>
      </c>
      <c r="AH494" s="49" t="n">
        <v>1.854100194151071e-07</v>
      </c>
      <c r="AI494" s="49" t="n">
        <v>0.001649589819988469</v>
      </c>
      <c r="AJ494" s="49" t="n">
        <v>-0.009688732754478721</v>
      </c>
      <c r="AK494" s="49" t="n">
        <v>-0.005459273536416903</v>
      </c>
      <c r="AL494" s="49" t="n">
        <v>-0.0008272252967308886</v>
      </c>
      <c r="AM494" s="49" t="n">
        <v>0.0004457294508374084</v>
      </c>
      <c r="AN494" s="49" t="n">
        <v>-0.001145487309142531</v>
      </c>
      <c r="AO494" s="49" t="n">
        <v>0.001447307769973323</v>
      </c>
      <c r="AP494" s="49" t="n">
        <v>-1.416619180143142</v>
      </c>
      <c r="AQ494" s="49" t="n">
        <v>0.266486429328362</v>
      </c>
      <c r="AR494" s="49" t="n">
        <v>-0.05585565418972575</v>
      </c>
      <c r="AS494" s="49" t="n">
        <v>0.1039856681592365</v>
      </c>
      <c r="AT494" s="49" t="n">
        <v>-0.0003954030640895302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5.500000000351735</v>
      </c>
      <c r="BJ494" s="49" t="n">
        <v>0.7000002696712746</v>
      </c>
      <c r="BK494" s="49" t="n">
        <v>0.4000000784250581</v>
      </c>
      <c r="BL494" s="49" t="n">
        <v>0.02000000008696778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0.1877179347762938</v>
      </c>
      <c r="BQ494" s="49" t="n">
        <v>-0.03824622665305991</v>
      </c>
      <c r="BR494" s="49" t="n">
        <v>1.0008313781511</v>
      </c>
      <c r="BS494" s="49" t="n">
        <v>0.001932087640654778</v>
      </c>
      <c r="BT494" s="49" t="n">
        <v>0.01347939416308785</v>
      </c>
      <c r="BU494" s="49" t="n">
        <v>0.0001033039986886308</v>
      </c>
      <c r="BV494" s="49" t="n">
        <v>0.01361755122520943</v>
      </c>
    </row>
    <row r="495">
      <c r="A495" s="51" t="n">
        <v>57.33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-1.713683240346248</v>
      </c>
      <c r="L495" s="51" t="n">
        <v>-1.530779398266287</v>
      </c>
      <c r="M495" s="51" t="n">
        <v>-0.05700557545173474</v>
      </c>
      <c r="N495" s="51" t="n">
        <v>-1.485166405631386</v>
      </c>
      <c r="O495" s="51" t="n">
        <v>-6.213666941096906</v>
      </c>
      <c r="P495" s="51" t="n">
        <v>1.550208187264309</v>
      </c>
      <c r="Q495" s="51" t="n">
        <v>3.240346247768144e-06</v>
      </c>
      <c r="R495" s="51" t="n">
        <v>-1.060173371314477e-05</v>
      </c>
      <c r="S495" s="51" t="n">
        <v>-8.124548265257825e-06</v>
      </c>
      <c r="T495" s="51" t="n">
        <v>-1.359436861436691e-05</v>
      </c>
      <c r="U495" s="51" t="n">
        <v>6.941096906132316e-06</v>
      </c>
      <c r="V495" s="51" t="n">
        <v>-1.818726430946604e-05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-6.05936344232906e-05</v>
      </c>
      <c r="AD495" s="51" t="n">
        <v>0.0001674914691390201</v>
      </c>
      <c r="AE495" s="51" t="n">
        <v>0.0001190351945201454</v>
      </c>
      <c r="AF495" s="51" t="n">
        <v>0.0001114789017441502</v>
      </c>
      <c r="AG495" s="51" t="n">
        <v>-6.083122313537185e-05</v>
      </c>
      <c r="AH495" s="51" t="n">
        <v>3.233079653368158e-08</v>
      </c>
      <c r="AI495" s="51" t="n">
        <v>0.001857744631888389</v>
      </c>
      <c r="AJ495" s="51" t="n">
        <v>-0.01105013540025774</v>
      </c>
      <c r="AK495" s="51" t="n">
        <v>-0.006067442484638753</v>
      </c>
      <c r="AL495" s="51" t="n">
        <v>-0.0009069852075381731</v>
      </c>
      <c r="AM495" s="51" t="n">
        <v>0.0004970914296133649</v>
      </c>
      <c r="AN495" s="51" t="n">
        <v>-0.0011461730199045</v>
      </c>
      <c r="AO495" s="51" t="n">
        <v>0.001680230436407325</v>
      </c>
      <c r="AP495" s="51" t="n">
        <v>-1.418142188974276</v>
      </c>
      <c r="AQ495" s="51" t="n">
        <v>0.2658063735839353</v>
      </c>
      <c r="AR495" s="51" t="n">
        <v>-0.05594360182835697</v>
      </c>
      <c r="AS495" s="51" t="n">
        <v>0.1040423774847518</v>
      </c>
      <c r="AT495" s="51" t="n">
        <v>-0.0003960942841050772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5.500000000347514</v>
      </c>
      <c r="BJ495" s="51" t="n">
        <v>0.7000002664352193</v>
      </c>
      <c r="BK495" s="51" t="n">
        <v>0.4000000774839574</v>
      </c>
      <c r="BL495" s="51" t="n">
        <v>0.02000000008592417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0.1877175779395787</v>
      </c>
      <c r="BQ495" s="51" t="n">
        <v>-0.03824868303865552</v>
      </c>
      <c r="BR495" s="51" t="n">
        <v>1.000831361569119</v>
      </c>
      <c r="BS495" s="51" t="n">
        <v>0.002288924355831057</v>
      </c>
      <c r="BT495" s="51" t="n">
        <v>0.01593577975870369</v>
      </c>
      <c r="BU495" s="51" t="n">
        <v>0.0001198859789219853</v>
      </c>
      <c r="BV495" s="51" t="n">
        <v>0.01609977092608988</v>
      </c>
    </row>
    <row r="496">
      <c r="A496" s="49" t="n">
        <v>57.34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-1.713683813173466</v>
      </c>
      <c r="L496" s="49" t="n">
        <v>-1.530777821217286</v>
      </c>
      <c r="M496" s="49" t="n">
        <v>-0.05700446097378477</v>
      </c>
      <c r="N496" s="49" t="n">
        <v>-1.485165367237476</v>
      </c>
      <c r="O496" s="49" t="n">
        <v>-6.213667503423112</v>
      </c>
      <c r="P496" s="49" t="n">
        <v>1.550208188990979</v>
      </c>
      <c r="Q496" s="49" t="n">
        <v>3.813173465427866e-06</v>
      </c>
      <c r="R496" s="49" t="n">
        <v>-1.217878271453365e-05</v>
      </c>
      <c r="S496" s="49" t="n">
        <v>-9.239026215225599e-06</v>
      </c>
      <c r="T496" s="49" t="n">
        <v>-1.463276252411383e-05</v>
      </c>
      <c r="U496" s="49" t="n">
        <v>7.503423112176222e-06</v>
      </c>
      <c r="V496" s="49" t="n">
        <v>-1.818899097894011e-05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-5.415091265037562e-05</v>
      </c>
      <c r="AD496" s="49" t="n">
        <v>0.0001498594458482564</v>
      </c>
      <c r="AE496" s="49" t="n">
        <v>0.0001050066139532069</v>
      </c>
      <c r="AF496" s="49" t="n">
        <v>9.834483023502482e-05</v>
      </c>
      <c r="AG496" s="49" t="n">
        <v>-5.291312457803184e-05</v>
      </c>
      <c r="AH496" s="49" t="n">
        <v>-1.360176490980847e-07</v>
      </c>
      <c r="AI496" s="49" t="n">
        <v>0.002038156153945428</v>
      </c>
      <c r="AJ496" s="49" t="n">
        <v>-0.0122325858589407</v>
      </c>
      <c r="AK496" s="49" t="n">
        <v>-0.006595430866760055</v>
      </c>
      <c r="AL496" s="49" t="n">
        <v>-0.0009764506312869308</v>
      </c>
      <c r="AM496" s="49" t="n">
        <v>0.000541793131895769</v>
      </c>
      <c r="AN496" s="49" t="n">
        <v>-0.001146784467077773</v>
      </c>
      <c r="AO496" s="49" t="n">
        <v>0.001887742174285233</v>
      </c>
      <c r="AP496" s="49" t="n">
        <v>-1.419501828084697</v>
      </c>
      <c r="AQ496" s="49" t="n">
        <v>0.2651996067194564</v>
      </c>
      <c r="AR496" s="49" t="n">
        <v>-0.05602204513058889</v>
      </c>
      <c r="AS496" s="49" t="n">
        <v>0.1040929472880674</v>
      </c>
      <c r="AT496" s="49" t="n">
        <v>-0.0003967096668223632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5.500000000343344</v>
      </c>
      <c r="BJ496" s="49" t="n">
        <v>0.7000002632379967</v>
      </c>
      <c r="BK496" s="49" t="n">
        <v>0.4000000765541499</v>
      </c>
      <c r="BL496" s="49" t="n">
        <v>0.02000000008489308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0.1877172566027764</v>
      </c>
      <c r="BQ496" s="49" t="n">
        <v>-0.03825089440521021</v>
      </c>
      <c r="BR496" s="49" t="n">
        <v>1.000831346579667</v>
      </c>
      <c r="BS496" s="49" t="n">
        <v>0.002610261158053628</v>
      </c>
      <c r="BT496" s="49" t="n">
        <v>0.0181471463133881</v>
      </c>
      <c r="BU496" s="49" t="n">
        <v>0.0001348754314900447</v>
      </c>
      <c r="BV496" s="49" t="n">
        <v>0.01833440956275326</v>
      </c>
    </row>
    <row r="497">
      <c r="A497" s="51" t="n">
        <v>57.35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-1.713684317864894</v>
      </c>
      <c r="L497" s="51" t="n">
        <v>-1.530776429973199</v>
      </c>
      <c r="M497" s="51" t="n">
        <v>-0.05700349345959618</v>
      </c>
      <c r="N497" s="51" t="n">
        <v>-1.485164466013539</v>
      </c>
      <c r="O497" s="51" t="n">
        <v>-6.213667983563424</v>
      </c>
      <c r="P497" s="51" t="n">
        <v>1.550208188700051</v>
      </c>
      <c r="Q497" s="51" t="n">
        <v>4.317864893632617e-06</v>
      </c>
      <c r="R497" s="51" t="n">
        <v>-1.357002680157926e-05</v>
      </c>
      <c r="S497" s="51" t="n">
        <v>-1.020654040382457e-05</v>
      </c>
      <c r="T497" s="51" t="n">
        <v>-1.553398646048088e-05</v>
      </c>
      <c r="U497" s="51" t="n">
        <v>7.98356342368578e-06</v>
      </c>
      <c r="V497" s="51" t="n">
        <v>-1.818870005076967e-05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-4.708048498602911e-05</v>
      </c>
      <c r="AD497" s="51" t="n">
        <v>0.0001304862981888908</v>
      </c>
      <c r="AE497" s="51" t="n">
        <v>8.978304350069766e-05</v>
      </c>
      <c r="AF497" s="51" t="n">
        <v>8.409093598635525e-05</v>
      </c>
      <c r="AG497" s="51" t="n">
        <v>-4.440367891229828e-05</v>
      </c>
      <c r="AH497" s="51" t="n">
        <v>-3.173132229257903e-07</v>
      </c>
      <c r="AI497" s="51" t="n">
        <v>0.002188815078762205</v>
      </c>
      <c r="AJ497" s="51" t="n">
        <v>-0.01322289531100836</v>
      </c>
      <c r="AK497" s="51" t="n">
        <v>-0.007037361786119732</v>
      </c>
      <c r="AL497" s="51" t="n">
        <v>-0.001034846514078799</v>
      </c>
      <c r="AM497" s="51" t="n">
        <v>0.0005793358022231972</v>
      </c>
      <c r="AN497" s="51" t="n">
        <v>-0.001147314931134718</v>
      </c>
      <c r="AO497" s="51" t="n">
        <v>0.00206744770430645</v>
      </c>
      <c r="AP497" s="51" t="n">
        <v>-1.420682340936312</v>
      </c>
      <c r="AQ497" s="51" t="n">
        <v>0.26467314001821</v>
      </c>
      <c r="AR497" s="51" t="n">
        <v>-0.05609008239581222</v>
      </c>
      <c r="AS497" s="51" t="n">
        <v>0.1041367977077288</v>
      </c>
      <c r="AT497" s="51" t="n">
        <v>-0.0003972424325128871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5.500000000339224</v>
      </c>
      <c r="BJ497" s="51" t="n">
        <v>0.7000002600791407</v>
      </c>
      <c r="BK497" s="51" t="n">
        <v>0.4000000756355001</v>
      </c>
      <c r="BL497" s="51" t="n">
        <v>0.02000000008387436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0.1877169745297445</v>
      </c>
      <c r="BQ497" s="51" t="n">
        <v>-0.03825283486668333</v>
      </c>
      <c r="BR497" s="51" t="n">
        <v>1.000831333361115</v>
      </c>
      <c r="BS497" s="51" t="n">
        <v>0.00289233419004109</v>
      </c>
      <c r="BT497" s="51" t="n">
        <v>0.02008760778651059</v>
      </c>
      <c r="BU497" s="51" t="n">
        <v>0.0001480939828546468</v>
      </c>
      <c r="BV497" s="51" t="n">
        <v>0.02029530772073484</v>
      </c>
    </row>
    <row r="498">
      <c r="A498" s="49" t="n">
        <v>57.36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-1.713684748677232</v>
      </c>
      <c r="L498" s="49" t="n">
        <v>-1.530775240390759</v>
      </c>
      <c r="M498" s="49" t="n">
        <v>-0.05700268367834445</v>
      </c>
      <c r="N498" s="49" t="n">
        <v>-1.485163712012982</v>
      </c>
      <c r="O498" s="49" t="n">
        <v>-6.213668376268751</v>
      </c>
      <c r="P498" s="49" t="n">
        <v>1.550208186249642</v>
      </c>
      <c r="Q498" s="49" t="n">
        <v>4.748677232102594e-06</v>
      </c>
      <c r="R498" s="49" t="n">
        <v>-1.475960924102182e-05</v>
      </c>
      <c r="S498" s="49" t="n">
        <v>-1.1016321655552e-05</v>
      </c>
      <c r="T498" s="49" t="n">
        <v>-1.628798701802658e-05</v>
      </c>
      <c r="U498" s="49" t="n">
        <v>8.376268751497662e-06</v>
      </c>
      <c r="V498" s="49" t="n">
        <v>-1.818624964244897e-05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-3.948372769691676e-05</v>
      </c>
      <c r="AD498" s="49" t="n">
        <v>0.0001096529766257329</v>
      </c>
      <c r="AE498" s="49" t="n">
        <v>7.35817189036707e-05</v>
      </c>
      <c r="AF498" s="49" t="n">
        <v>6.891700570633053e-05</v>
      </c>
      <c r="AG498" s="49" t="n">
        <v>-3.541908591118189e-05</v>
      </c>
      <c r="AH498" s="49" t="n">
        <v>-5.093522512597277e-07</v>
      </c>
      <c r="AI498" s="49" t="n">
        <v>0.002308130455799137</v>
      </c>
      <c r="AJ498" s="49" t="n">
        <v>-0.01401060732684033</v>
      </c>
      <c r="AK498" s="49" t="n">
        <v>-0.007388573152000136</v>
      </c>
      <c r="AL498" s="49" t="n">
        <v>-0.001081551203083887</v>
      </c>
      <c r="AM498" s="49" t="n">
        <v>0.0006093182930001356</v>
      </c>
      <c r="AN498" s="49" t="n">
        <v>-0.001147758716683432</v>
      </c>
      <c r="AO498" s="49" t="n">
        <v>0.002217347844828525</v>
      </c>
      <c r="AP498" s="49" t="n">
        <v>-1.421670566807955</v>
      </c>
      <c r="AQ498" s="49" t="n">
        <v>0.264232828660885</v>
      </c>
      <c r="AR498" s="49" t="n">
        <v>-0.05614695857959039</v>
      </c>
      <c r="AS498" s="49" t="n">
        <v>0.1041734416120879</v>
      </c>
      <c r="AT498" s="49" t="n">
        <v>-0.0003976868305634465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5.500000000335153</v>
      </c>
      <c r="BJ498" s="49" t="n">
        <v>0.700000256958191</v>
      </c>
      <c r="BK498" s="49" t="n">
        <v>0.4000000747278741</v>
      </c>
      <c r="BL498" s="49" t="n">
        <v>0.02000000008286787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0.187716734913712</v>
      </c>
      <c r="BQ498" s="49" t="n">
        <v>-0.03825448247161666</v>
      </c>
      <c r="BR498" s="49" t="n">
        <v>1.000831322066086</v>
      </c>
      <c r="BS498" s="49" t="n">
        <v>0.003131950222529101</v>
      </c>
      <c r="BT498" s="49" t="n">
        <v>0.02173521271984363</v>
      </c>
      <c r="BU498" s="49" t="n">
        <v>0.0001593890126549979</v>
      </c>
      <c r="BV498" s="49" t="n">
        <v>0.02196028207994168</v>
      </c>
    </row>
    <row r="499">
      <c r="A499" s="51" t="n">
        <v>57.37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-1.713685100917612</v>
      </c>
      <c r="L499" s="51" t="n">
        <v>-1.530774265434117</v>
      </c>
      <c r="M499" s="51" t="n">
        <v>-0.05700204017118758</v>
      </c>
      <c r="N499" s="51" t="n">
        <v>-1.485163113242325</v>
      </c>
      <c r="O499" s="51" t="n">
        <v>-6.213668677483101</v>
      </c>
      <c r="P499" s="51" t="n">
        <v>1.550208181523838</v>
      </c>
      <c r="Q499" s="51" t="n">
        <v>5.100917611411404e-06</v>
      </c>
      <c r="R499" s="51" t="n">
        <v>-1.573456588332967e-05</v>
      </c>
      <c r="S499" s="51" t="n">
        <v>-1.165982881241867e-05</v>
      </c>
      <c r="T499" s="51" t="n">
        <v>-1.688675767463899e-05</v>
      </c>
      <c r="U499" s="51" t="n">
        <v>8.677483100960615e-06</v>
      </c>
      <c r="V499" s="51" t="n">
        <v>-1.818152383759042e-05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-3.146795544598966e-05</v>
      </c>
      <c r="AD499" s="51" t="n">
        <v>8.765580114158689e-05</v>
      </c>
      <c r="AE499" s="51" t="n">
        <v>5.662967911291419e-05</v>
      </c>
      <c r="AF499" s="51" t="n">
        <v>5.303272995190876e-05</v>
      </c>
      <c r="AG499" s="51" t="n">
        <v>-2.608190052717806e-05</v>
      </c>
      <c r="AH499" s="51" t="n">
        <v>-7.09914072668464e-07</v>
      </c>
      <c r="AI499" s="51" t="n">
        <v>0.002394947470749346</v>
      </c>
      <c r="AJ499" s="51" t="n">
        <v>-0.01458809525138392</v>
      </c>
      <c r="AK499" s="51" t="n">
        <v>-0.007645662414707505</v>
      </c>
      <c r="AL499" s="51" t="n">
        <v>-0.001116103421810287</v>
      </c>
      <c r="AM499" s="51" t="n">
        <v>0.0006314424887328361</v>
      </c>
      <c r="AN499" s="51" t="n">
        <v>-0.00114811116327463</v>
      </c>
      <c r="AO499" s="51" t="n">
        <v>0.002335862367162263</v>
      </c>
      <c r="AP499" s="51" t="n">
        <v>-1.42245607890469</v>
      </c>
      <c r="AQ499" s="51" t="n">
        <v>0.2638833120404248</v>
      </c>
      <c r="AR499" s="51" t="n">
        <v>-0.05619207302254842</v>
      </c>
      <c r="AS499" s="51" t="n">
        <v>0.1042024901123655</v>
      </c>
      <c r="AT499" s="51" t="n">
        <v>-0.0003980381707323578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5.500000000331132</v>
      </c>
      <c r="BJ499" s="51" t="n">
        <v>0.7000002538746927</v>
      </c>
      <c r="BK499" s="51" t="n">
        <v>0.4000000738311396</v>
      </c>
      <c r="BL499" s="51" t="n">
        <v>0.02000000008187346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0.1877165403428251</v>
      </c>
      <c r="BQ499" s="51" t="n">
        <v>-0.03825581943976045</v>
      </c>
      <c r="BR499" s="51" t="n">
        <v>1.00083131281961</v>
      </c>
      <c r="BS499" s="51" t="n">
        <v>0.003326521109348057</v>
      </c>
      <c r="BT499" s="51" t="n">
        <v>0.02307218086362861</v>
      </c>
      <c r="BU499" s="51" t="n">
        <v>0.0001686354877961094</v>
      </c>
      <c r="BV499" s="51" t="n">
        <v>0.0233113644049994</v>
      </c>
    </row>
    <row r="500">
      <c r="A500" s="49" t="n">
        <v>57.38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-1.713685370995353</v>
      </c>
      <c r="L500" s="49" t="n">
        <v>-1.530773515045107</v>
      </c>
      <c r="M500" s="49" t="n">
        <v>-0.05700156916899358</v>
      </c>
      <c r="N500" s="49" t="n">
        <v>-1.485162675572439</v>
      </c>
      <c r="O500" s="49" t="n">
        <v>-6.213668884401303</v>
      </c>
      <c r="P500" s="49" t="n">
        <v>1.550208174434245</v>
      </c>
      <c r="Q500" s="49" t="n">
        <v>5.370995353359831e-06</v>
      </c>
      <c r="R500" s="49" t="n">
        <v>-1.648495489336987e-05</v>
      </c>
      <c r="S500" s="49" t="n">
        <v>-1.213083100642248e-05</v>
      </c>
      <c r="T500" s="49" t="n">
        <v>-1.732442756074981e-05</v>
      </c>
      <c r="U500" s="49" t="n">
        <v>8.884401302644562e-06</v>
      </c>
      <c r="V500" s="49" t="n">
        <v>-1.817443424534382e-05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-2.314499905343965e-05</v>
      </c>
      <c r="AD500" s="49" t="n">
        <v>6.48021184837402e-05</v>
      </c>
      <c r="AE500" s="49" t="n">
        <v>3.916087725860186e-05</v>
      </c>
      <c r="AF500" s="49" t="n">
        <v>3.665592085772256e-05</v>
      </c>
      <c r="AG500" s="49" t="n">
        <v>-1.652000645743302e-05</v>
      </c>
      <c r="AH500" s="49" t="n">
        <v>-9.166206288930071e-07</v>
      </c>
      <c r="AI500" s="49" t="n">
        <v>0.002448558964655884</v>
      </c>
      <c r="AJ500" s="49" t="n">
        <v>-0.01495061927244623</v>
      </c>
      <c r="AK500" s="49" t="n">
        <v>-0.00780651553607789</v>
      </c>
      <c r="AL500" s="49" t="n">
        <v>-0.001138207822344647</v>
      </c>
      <c r="AM500" s="49" t="n">
        <v>0.0006455178954503187</v>
      </c>
      <c r="AN500" s="49" t="n">
        <v>-0.001148368711314463</v>
      </c>
      <c r="AO500" s="49" t="n">
        <v>0.002421847632823697</v>
      </c>
      <c r="AP500" s="49" t="n">
        <v>-1.423031281308172</v>
      </c>
      <c r="AQ500" s="49" t="n">
        <v>0.2636279693157801</v>
      </c>
      <c r="AR500" s="49" t="n">
        <v>-0.05622498624711851</v>
      </c>
      <c r="AS500" s="49" t="n">
        <v>0.1042236578842218</v>
      </c>
      <c r="AT500" s="49" t="n">
        <v>-0.0003982929054423985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5.500000000327158</v>
      </c>
      <c r="BJ500" s="49" t="n">
        <v>0.7000002508281964</v>
      </c>
      <c r="BK500" s="49" t="n">
        <v>0.4000000729451659</v>
      </c>
      <c r="BL500" s="49" t="n">
        <v>0.02000000008089097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0.1877163927740289</v>
      </c>
      <c r="BQ500" s="49" t="n">
        <v>-0.03825683234156744</v>
      </c>
      <c r="BR500" s="49" t="n">
        <v>1.000831305717682</v>
      </c>
      <c r="BS500" s="49" t="n">
        <v>0.003474089905586286</v>
      </c>
      <c r="BT500" s="49" t="n">
        <v>0.02408508267062043</v>
      </c>
      <c r="BU500" s="49" t="n">
        <v>0.0001757374163968706</v>
      </c>
      <c r="BV500" s="49" t="n">
        <v>0.02433498287573342</v>
      </c>
    </row>
    <row r="501">
      <c r="A501" s="51" t="n">
        <v>57.39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-1.713685556458379</v>
      </c>
      <c r="L501" s="51" t="n">
        <v>-1.530772996056698</v>
      </c>
      <c r="M501" s="51" t="n">
        <v>-0.05700127453963111</v>
      </c>
      <c r="N501" s="51" t="n">
        <v>-1.485162402671766</v>
      </c>
      <c r="O501" s="51" t="n">
        <v>-6.213668995511389</v>
      </c>
      <c r="P501" s="51" t="n">
        <v>1.550208164922521</v>
      </c>
      <c r="Q501" s="51" t="n">
        <v>5.556458379407658e-06</v>
      </c>
      <c r="R501" s="51" t="n">
        <v>-1.700394330184096e-05</v>
      </c>
      <c r="S501" s="51" t="n">
        <v>-1.242546036889225e-05</v>
      </c>
      <c r="T501" s="51" t="n">
        <v>-1.759732823436444e-05</v>
      </c>
      <c r="U501" s="51" t="n">
        <v>8.995511389109367e-06</v>
      </c>
      <c r="V501" s="51" t="n">
        <v>-1.816492252126878e-05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-1.462958620733614e-05</v>
      </c>
      <c r="AD501" s="51" t="n">
        <v>4.140600194033047e-05</v>
      </c>
      <c r="AE501" s="51" t="n">
        <v>2.141317141363336e-05</v>
      </c>
      <c r="AF501" s="51" t="n">
        <v>2.000996382485638e-05</v>
      </c>
      <c r="AG501" s="51" t="n">
        <v>-6.86466884143545e-06</v>
      </c>
      <c r="AH501" s="51" t="n">
        <v>-1.126848685692851e-06</v>
      </c>
      <c r="AI501" s="51" t="n">
        <v>0.002468709934651592</v>
      </c>
      <c r="AJ501" s="51" t="n">
        <v>-0.01509634481608288</v>
      </c>
      <c r="AK501" s="51" t="n">
        <v>-0.007870319402983356</v>
      </c>
      <c r="AL501" s="51" t="n">
        <v>-0.00114773840973677</v>
      </c>
      <c r="AM501" s="51" t="n">
        <v>0.0006514645840860931</v>
      </c>
      <c r="AN501" s="51" t="n">
        <v>-0.001148529005743865</v>
      </c>
      <c r="AO501" s="51" t="n">
        <v>0.002474607950792535</v>
      </c>
      <c r="AP501" s="51" t="n">
        <v>-1.423391465614898</v>
      </c>
      <c r="AQ501" s="51" t="n">
        <v>0.2634688907422753</v>
      </c>
      <c r="AR501" s="51" t="n">
        <v>-0.05624542525472351</v>
      </c>
      <c r="AS501" s="51" t="n">
        <v>0.1042367675624433</v>
      </c>
      <c r="AT501" s="51" t="n">
        <v>-0.000398448740564317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5.500000000319353</v>
      </c>
      <c r="BJ501" s="51" t="n">
        <v>0.7000002448444389</v>
      </c>
      <c r="BK501" s="51" t="n">
        <v>0.4000000712049861</v>
      </c>
      <c r="BL501" s="51" t="n">
        <v>0.02000000007896124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0.1877162935155891</v>
      </c>
      <c r="BQ501" s="51" t="n">
        <v>-0.03825751221826959</v>
      </c>
      <c r="BR501" s="51" t="n">
        <v>1.000831300826221</v>
      </c>
      <c r="BS501" s="51" t="n">
        <v>0.003573348345387029</v>
      </c>
      <c r="BT501" s="51" t="n">
        <v>0.02476495937277223</v>
      </c>
      <c r="BU501" s="51" t="n">
        <v>0.0001806288774108822</v>
      </c>
      <c r="BV501" s="51" t="n">
        <v>0.02502208340494241</v>
      </c>
    </row>
    <row r="502">
      <c r="A502" s="49" t="n">
        <v>57.4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-1.713685656012682</v>
      </c>
      <c r="L502" s="49" t="n">
        <v>-1.530772712148828</v>
      </c>
      <c r="M502" s="49" t="n">
        <v>-0.05700115776607376</v>
      </c>
      <c r="N502" s="49" t="n">
        <v>-1.485162295969204</v>
      </c>
      <c r="O502" s="49" t="n">
        <v>-6.21366901061372</v>
      </c>
      <c r="P502" s="49" t="n">
        <v>1.55020815296305</v>
      </c>
      <c r="Q502" s="49" t="n">
        <v>5.656012681765077e-06</v>
      </c>
      <c r="R502" s="49" t="n">
        <v>-1.728785117172116e-05</v>
      </c>
      <c r="S502" s="49" t="n">
        <v>-1.254223392624376e-05</v>
      </c>
      <c r="T502" s="49" t="n">
        <v>-1.770403079581762e-05</v>
      </c>
      <c r="U502" s="49" t="n">
        <v>9.010613720050742e-06</v>
      </c>
      <c r="V502" s="49" t="n">
        <v>-1.815296305052172e-05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-6.037596575917976e-06</v>
      </c>
      <c r="AD502" s="49" t="n">
        <v>1.778405887596629e-05</v>
      </c>
      <c r="AE502" s="49" t="n">
        <v>3.625187295142903e-06</v>
      </c>
      <c r="AF502" s="49" t="n">
        <v>3.32049793329162e-06</v>
      </c>
      <c r="AG502" s="49" t="n">
        <v>2.752109223213336e-06</v>
      </c>
      <c r="AH502" s="49" t="n">
        <v>-1.337727399539166e-06</v>
      </c>
      <c r="AI502" s="49" t="n">
        <v>0.002455594761259841</v>
      </c>
      <c r="AJ502" s="49" t="n">
        <v>-0.01502632405137349</v>
      </c>
      <c r="AK502" s="49" t="n">
        <v>-0.00783755692077414</v>
      </c>
      <c r="AL502" s="49" t="n">
        <v>-0.001144739214966859</v>
      </c>
      <c r="AM502" s="49" t="n">
        <v>0.0006493138798838539</v>
      </c>
      <c r="AN502" s="49" t="n">
        <v>-0.001148591004768593</v>
      </c>
      <c r="AO502" s="49" t="n">
        <v>0.002493899903799755</v>
      </c>
      <c r="AP502" s="49" t="n">
        <v>-1.423534828912338</v>
      </c>
      <c r="AQ502" s="49" t="n">
        <v>0.2634068655718049</v>
      </c>
      <c r="AR502" s="49" t="n">
        <v>-0.05625328661808003</v>
      </c>
      <c r="AS502" s="49" t="n">
        <v>0.1042417524199769</v>
      </c>
      <c r="AT502" s="49" t="n">
        <v>-0.0003985047408491124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5.500000000319353</v>
      </c>
      <c r="BJ502" s="49" t="n">
        <v>0.7000002448444389</v>
      </c>
      <c r="BK502" s="49" t="n">
        <v>0.4000000712049861</v>
      </c>
      <c r="BL502" s="49" t="n">
        <v>0.02000000007896124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0.1877162432184527</v>
      </c>
      <c r="BQ502" s="49" t="n">
        <v>-0.03825785464098835</v>
      </c>
      <c r="BR502" s="49" t="n">
        <v>1.000831298180521</v>
      </c>
      <c r="BS502" s="49" t="n">
        <v>0.003623645481787285</v>
      </c>
      <c r="BT502" s="49" t="n">
        <v>0.0251073820915354</v>
      </c>
      <c r="BU502" s="49" t="n">
        <v>0.0001832745777363698</v>
      </c>
      <c r="BV502" s="49" t="n">
        <v>0.0253681893646132</v>
      </c>
    </row>
    <row r="503">
      <c r="A503" s="51" t="n">
        <v>57.41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-1.713685669524168</v>
      </c>
      <c r="L503" s="51" t="n">
        <v>-1.530772663845466</v>
      </c>
      <c r="M503" s="51" t="n">
        <v>-0.0570012179563812</v>
      </c>
      <c r="N503" s="51" t="n">
        <v>-1.485162354652948</v>
      </c>
      <c r="O503" s="51" t="n">
        <v>-6.213668930812153</v>
      </c>
      <c r="P503" s="51" t="n">
        <v>1.550208138564912</v>
      </c>
      <c r="Q503" s="51" t="n">
        <v>5.669524167473128e-06</v>
      </c>
      <c r="R503" s="51" t="n">
        <v>-1.733615453414217e-05</v>
      </c>
      <c r="S503" s="51" t="n">
        <v>-1.248204361879723e-05</v>
      </c>
      <c r="T503" s="51" t="n">
        <v>-1.764534705217535e-05</v>
      </c>
      <c r="U503" s="51" t="n">
        <v>8.930812152918577e-06</v>
      </c>
      <c r="V503" s="51" t="n">
        <v>-1.813856491250654e-05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2.515705656319048e-06</v>
      </c>
      <c r="AD503" s="51" t="n">
        <v>-5.748638160631855e-06</v>
      </c>
      <c r="AE503" s="51" t="n">
        <v>-1.396690607885604e-05</v>
      </c>
      <c r="AF503" s="51" t="n">
        <v>-1.318842199130141e-05</v>
      </c>
      <c r="AG503" s="51" t="n">
        <v>1.220050824506428e-05</v>
      </c>
      <c r="AH503" s="51" t="n">
        <v>-1.546222633974463e-06</v>
      </c>
      <c r="AI503" s="51" t="n">
        <v>0.00240984746400405</v>
      </c>
      <c r="AJ503" s="51" t="n">
        <v>-0.01474444192321055</v>
      </c>
      <c r="AK503" s="51" t="n">
        <v>-0.007709984372622162</v>
      </c>
      <c r="AL503" s="51" t="n">
        <v>-0.001129421876349024</v>
      </c>
      <c r="AM503" s="51" t="n">
        <v>0.0006392065457968141</v>
      </c>
      <c r="AN503" s="51" t="n">
        <v>-0.0011485550582135</v>
      </c>
      <c r="AO503" s="51" t="n">
        <v>0.002479929398882735</v>
      </c>
      <c r="AP503" s="51" t="n">
        <v>-1.42346245487682</v>
      </c>
      <c r="AQ503" s="51" t="n">
        <v>0.2634413872818255</v>
      </c>
      <c r="AR503" s="51" t="n">
        <v>-0.05624863677037706</v>
      </c>
      <c r="AS503" s="51" t="n">
        <v>0.1042386567651808</v>
      </c>
      <c r="AT503" s="51" t="n">
        <v>-0.0003984613964833843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5.500000000315521</v>
      </c>
      <c r="BJ503" s="51" t="n">
        <v>0.7000002419063056</v>
      </c>
      <c r="BK503" s="51" t="n">
        <v>0.4000000703505263</v>
      </c>
      <c r="BL503" s="51" t="n">
        <v>0.02000000007801371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0.1877162418765096</v>
      </c>
      <c r="BQ503" s="51" t="n">
        <v>-0.03825785970830238</v>
      </c>
      <c r="BR503" s="51" t="n">
        <v>1.00083129778517</v>
      </c>
      <c r="BS503" s="51" t="n">
        <v>0.003624987424871717</v>
      </c>
      <c r="BT503" s="51" t="n">
        <v>0.02511244940556212</v>
      </c>
      <c r="BU503" s="51" t="n">
        <v>0.0001836699281554388</v>
      </c>
      <c r="BV503" s="51" t="n">
        <v>0.02537339913413069</v>
      </c>
    </row>
    <row r="504">
      <c r="A504" s="49" t="n">
        <v>57.42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-1.713685598003177</v>
      </c>
      <c r="L504" s="49" t="n">
        <v>-1.530772848551721</v>
      </c>
      <c r="M504" s="49" t="n">
        <v>-0.05700145188600973</v>
      </c>
      <c r="N504" s="49" t="n">
        <v>-1.485162575708196</v>
      </c>
      <c r="O504" s="49" t="n">
        <v>-6.213668758477144</v>
      </c>
      <c r="P504" s="49" t="n">
        <v>1.550208121772461</v>
      </c>
      <c r="Q504" s="49" t="n">
        <v>5.598003176787714e-06</v>
      </c>
      <c r="R504" s="49" t="n">
        <v>-1.715144827918458e-05</v>
      </c>
      <c r="S504" s="49" t="n">
        <v>-1.224811399027498e-05</v>
      </c>
      <c r="T504" s="49" t="n">
        <v>-1.742429180384697e-05</v>
      </c>
      <c r="U504" s="49" t="n">
        <v>8.758477144432675e-06</v>
      </c>
      <c r="V504" s="49" t="n">
        <v>-1.812177246152125e-05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1.091736420487518e-05</v>
      </c>
      <c r="AD504" s="49" t="n">
        <v>-2.888250811439707e-05</v>
      </c>
      <c r="AE504" s="49" t="n">
        <v>-3.113263030205332e-05</v>
      </c>
      <c r="AF504" s="49" t="n">
        <v>-2.929827658155527e-05</v>
      </c>
      <c r="AG504" s="49" t="n">
        <v>2.135562166315219e-05</v>
      </c>
      <c r="AH504" s="49" t="n">
        <v>-1.749280062969451e-06</v>
      </c>
      <c r="AI504" s="49" t="n">
        <v>0.002332525680155037</v>
      </c>
      <c r="AJ504" s="49" t="n">
        <v>-0.0142573277191839</v>
      </c>
      <c r="AK504" s="49" t="n">
        <v>-0.007490591170462577</v>
      </c>
      <c r="AL504" s="49" t="n">
        <v>-0.001102160162335543</v>
      </c>
      <c r="AM504" s="49" t="n">
        <v>0.0006213886287701877</v>
      </c>
      <c r="AN504" s="49" t="n">
        <v>-0.001148422929256717</v>
      </c>
      <c r="AO504" s="49" t="n">
        <v>0.002433341753718007</v>
      </c>
      <c r="AP504" s="49" t="n">
        <v>-1.423178259410663</v>
      </c>
      <c r="AQ504" s="49" t="n">
        <v>0.2635706765394306</v>
      </c>
      <c r="AR504" s="49" t="n">
        <v>-0.05623170919169748</v>
      </c>
      <c r="AS504" s="49" t="n">
        <v>0.1042276338522869</v>
      </c>
      <c r="AT504" s="49" t="n">
        <v>-0.0003983206292879106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5.500000000311735</v>
      </c>
      <c r="BJ504" s="49" t="n">
        <v>0.7000002390034299</v>
      </c>
      <c r="BK504" s="49" t="n">
        <v>0.4000000695063199</v>
      </c>
      <c r="BL504" s="49" t="n">
        <v>0.02000000007707754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0.1877162888356634</v>
      </c>
      <c r="BQ504" s="49" t="n">
        <v>-0.0382575319828974</v>
      </c>
      <c r="BR504" s="49" t="n">
        <v>1.000831299614448</v>
      </c>
      <c r="BS504" s="49" t="n">
        <v>0.003578028271111755</v>
      </c>
      <c r="BT504" s="49" t="n">
        <v>0.02478472400058163</v>
      </c>
      <c r="BU504" s="49" t="n">
        <v>0.0001818406498710345</v>
      </c>
      <c r="BV504" s="49" t="n">
        <v>0.02504232209911508</v>
      </c>
    </row>
    <row r="505">
      <c r="A505" s="51" t="n">
        <v>57.43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-1.713685443572833</v>
      </c>
      <c r="L505" s="51" t="n">
        <v>-1.530773260629976</v>
      </c>
      <c r="M505" s="51" t="n">
        <v>-0.05700185407198068</v>
      </c>
      <c r="N505" s="51" t="n">
        <v>-1.485162953992632</v>
      </c>
      <c r="O505" s="51" t="n">
        <v>-6.213668497184623</v>
      </c>
      <c r="P505" s="51" t="n">
        <v>1.550208102664284</v>
      </c>
      <c r="Q505" s="51" t="n">
        <v>5.443572832941612e-06</v>
      </c>
      <c r="R505" s="51" t="n">
        <v>-1.67393700241103e-05</v>
      </c>
      <c r="S505" s="51" t="n">
        <v>-1.184592801931755e-05</v>
      </c>
      <c r="T505" s="51" t="n">
        <v>-1.704600736807116e-05</v>
      </c>
      <c r="U505" s="51" t="n">
        <v>8.49718462347937e-06</v>
      </c>
      <c r="V505" s="51" t="n">
        <v>-1.810266428359242e-05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1.905827373191313e-05</v>
      </c>
      <c r="AD505" s="51" t="n">
        <v>-5.131732314926578e-05</v>
      </c>
      <c r="AE505" s="51" t="n">
        <v>-4.765033706862298e-05</v>
      </c>
      <c r="AF505" s="51" t="n">
        <v>-4.479973908171975e-05</v>
      </c>
      <c r="AG505" s="51" t="n">
        <v>3.00996400855139e-05</v>
      </c>
      <c r="AH505" s="51" t="n">
        <v>-1.943981961089608e-06</v>
      </c>
      <c r="AI505" s="51" t="n">
        <v>0.002225089277606541</v>
      </c>
      <c r="AJ505" s="51" t="n">
        <v>-0.01357423287721018</v>
      </c>
      <c r="AK505" s="51" t="n">
        <v>-0.007183542780528493</v>
      </c>
      <c r="AL505" s="51" t="n">
        <v>-0.001063481796914696</v>
      </c>
      <c r="AM505" s="51" t="n">
        <v>0.0005962054405565226</v>
      </c>
      <c r="AN505" s="51" t="n">
        <v>-0.001148197750709218</v>
      </c>
      <c r="AO505" s="51" t="n">
        <v>0.002355205520994247</v>
      </c>
      <c r="AP505" s="51" t="n">
        <v>-1.422688901822905</v>
      </c>
      <c r="AQ505" s="51" t="n">
        <v>0.2637917217644098</v>
      </c>
      <c r="AR505" s="51" t="n">
        <v>-0.05620289856637122</v>
      </c>
      <c r="AS505" s="51" t="n">
        <v>0.104208941509251</v>
      </c>
      <c r="AT505" s="51" t="n">
        <v>-0.0003980857349023192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5.500000000307994</v>
      </c>
      <c r="BJ505" s="51" t="n">
        <v>0.7000002361353888</v>
      </c>
      <c r="BK505" s="51" t="n">
        <v>0.4000000686722441</v>
      </c>
      <c r="BL505" s="51" t="n">
        <v>0.02000000007615261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0.1877163828114631</v>
      </c>
      <c r="BQ505" s="51" t="n">
        <v>-0.03825688036908398</v>
      </c>
      <c r="BR505" s="51" t="n">
        <v>1.000831303613162</v>
      </c>
      <c r="BS505" s="51" t="n">
        <v>0.003484052471441901</v>
      </c>
      <c r="BT505" s="51" t="n">
        <v>0.02413311018716058</v>
      </c>
      <c r="BU505" s="51" t="n">
        <v>0.0001778419358444694</v>
      </c>
      <c r="BV505" s="51" t="n">
        <v>0.02438395490242588</v>
      </c>
    </row>
    <row r="506">
      <c r="A506" s="49" t="n">
        <v>57.44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-1.713685209422886</v>
      </c>
      <c r="L506" s="49" t="n">
        <v>-1.530773891514073</v>
      </c>
      <c r="M506" s="49" t="n">
        <v>-0.05700241687742442</v>
      </c>
      <c r="N506" s="49" t="n">
        <v>-1.485163482345097</v>
      </c>
      <c r="O506" s="49" t="n">
        <v>-6.213668151636998</v>
      </c>
      <c r="P506" s="49" t="n">
        <v>1.550208081350724</v>
      </c>
      <c r="Q506" s="49" t="n">
        <v>5.209422885954496e-06</v>
      </c>
      <c r="R506" s="49" t="n">
        <v>-1.610848592736858e-05</v>
      </c>
      <c r="S506" s="49" t="n">
        <v>-1.128312257557551e-05</v>
      </c>
      <c r="T506" s="49" t="n">
        <v>-1.651765490340296e-05</v>
      </c>
      <c r="U506" s="49" t="n">
        <v>8.151636998299239e-06</v>
      </c>
      <c r="V506" s="49" t="n">
        <v>-1.808135072423056e-05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2.683454326173621e-05</v>
      </c>
      <c r="AD506" s="49" t="n">
        <v>-7.276597231328056e-05</v>
      </c>
      <c r="AE506" s="49" t="n">
        <v>-6.331015509511729e-05</v>
      </c>
      <c r="AF506" s="49" t="n">
        <v>-5.949574217324334e-05</v>
      </c>
      <c r="AG506" s="49" t="n">
        <v>3.832333471087061e-05</v>
      </c>
      <c r="AH506" s="49" t="n">
        <v>-2.127676101876729e-06</v>
      </c>
      <c r="AI506" s="49" t="n">
        <v>0.002089374471251613</v>
      </c>
      <c r="AJ506" s="49" t="n">
        <v>-0.01270687589116293</v>
      </c>
      <c r="AK506" s="49" t="n">
        <v>-0.0067941081580069</v>
      </c>
      <c r="AL506" s="49" t="n">
        <v>-0.001014058150123848</v>
      </c>
      <c r="AM506" s="49" t="n">
        <v>0.0005640942883660686</v>
      </c>
      <c r="AN506" s="49" t="n">
        <v>-0.00114788392441291</v>
      </c>
      <c r="AO506" s="49" t="n">
        <v>0.002246990964844996</v>
      </c>
      <c r="AP506" s="49" t="n">
        <v>-1.422003662260596</v>
      </c>
      <c r="AQ506" s="49" t="n">
        <v>0.2641003364984819</v>
      </c>
      <c r="AR506" s="49" t="n">
        <v>-0.05616275230205754</v>
      </c>
      <c r="AS506" s="49" t="n">
        <v>0.1041829359702171</v>
      </c>
      <c r="AT506" s="49" t="n">
        <v>-0.0003977612730072715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5.500000000304298</v>
      </c>
      <c r="BJ506" s="49" t="n">
        <v>0.7000002333017641</v>
      </c>
      <c r="BK506" s="49" t="n">
        <v>0.4000000678481772</v>
      </c>
      <c r="BL506" s="49" t="n">
        <v>0.02000000007523878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0.1877165219149026</v>
      </c>
      <c r="BQ506" s="49" t="n">
        <v>-0.0382559179340335</v>
      </c>
      <c r="BR506" s="49" t="n">
        <v>1.000831309697875</v>
      </c>
      <c r="BS506" s="49" t="n">
        <v>0.003344949031924838</v>
      </c>
      <c r="BT506" s="49" t="n">
        <v>0.02317067513667864</v>
      </c>
      <c r="BU506" s="49" t="n">
        <v>0.0001717572233328468</v>
      </c>
      <c r="BV506" s="49" t="n">
        <v>0.02341150082458277</v>
      </c>
    </row>
    <row r="507">
      <c r="A507" s="51" t="n">
        <v>57.45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-1.713684899750803</v>
      </c>
      <c r="L507" s="51" t="n">
        <v>-1.530774729860384</v>
      </c>
      <c r="M507" s="51" t="n">
        <v>-0.05700313064415321</v>
      </c>
      <c r="N507" s="51" t="n">
        <v>-1.485164151720955</v>
      </c>
      <c r="O507" s="51" t="n">
        <v>-6.213667727572878</v>
      </c>
      <c r="P507" s="51" t="n">
        <v>1.550208057970487</v>
      </c>
      <c r="Q507" s="51" t="n">
        <v>4.899750802644931e-06</v>
      </c>
      <c r="R507" s="51" t="n">
        <v>-1.527013961633017e-05</v>
      </c>
      <c r="S507" s="51" t="n">
        <v>-1.056935584679147e-05</v>
      </c>
      <c r="T507" s="51" t="n">
        <v>-1.584827904532737e-05</v>
      </c>
      <c r="U507" s="51" t="n">
        <v>7.727572878479805e-06</v>
      </c>
      <c r="V507" s="51" t="n">
        <v>-1.80579704873729e-05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3.41486885220135e-05</v>
      </c>
      <c r="AD507" s="51" t="n">
        <v>-9.295809335463563e-05</v>
      </c>
      <c r="AE507" s="51" t="n">
        <v>-7.791666851525461e-05</v>
      </c>
      <c r="AF507" s="51" t="n">
        <v>-7.320384178157845e-05</v>
      </c>
      <c r="AG507" s="51" t="n">
        <v>4.592690707957633e-05</v>
      </c>
      <c r="AH507" s="51" t="n">
        <v>-2.298049339660366e-06</v>
      </c>
      <c r="AI507" s="51" t="n">
        <v>0.001927564113275762</v>
      </c>
      <c r="AJ507" s="51" t="n">
        <v>-0.01166925573598432</v>
      </c>
      <c r="AK507" s="51" t="n">
        <v>-0.006328573395162966</v>
      </c>
      <c r="AL507" s="51" t="n">
        <v>-0.0009546923878173489</v>
      </c>
      <c r="AM507" s="51" t="n">
        <v>0.000525576504035931</v>
      </c>
      <c r="AN507" s="51" t="n">
        <v>-0.001147486984343128</v>
      </c>
      <c r="AO507" s="51" t="n">
        <v>0.00211054405786135</v>
      </c>
      <c r="AP507" s="51" t="n">
        <v>-1.421134286251287</v>
      </c>
      <c r="AQ507" s="51" t="n">
        <v>0.2644912322385702</v>
      </c>
      <c r="AR507" s="51" t="n">
        <v>-0.05611195998432152</v>
      </c>
      <c r="AS507" s="51" t="n">
        <v>0.1041500645211901</v>
      </c>
      <c r="AT507" s="51" t="n">
        <v>-0.0003973529279876812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5.500000000300647</v>
      </c>
      <c r="BJ507" s="51" t="n">
        <v>0.7000002305021429</v>
      </c>
      <c r="BK507" s="51" t="n">
        <v>0.400000067033999</v>
      </c>
      <c r="BL507" s="51" t="n">
        <v>0.02000000007433592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0.1877167036858788</v>
      </c>
      <c r="BQ507" s="51" t="n">
        <v>-0.03825466167639539</v>
      </c>
      <c r="BR507" s="51" t="n">
        <v>1.000831317758491</v>
      </c>
      <c r="BS507" s="51" t="n">
        <v>0.003163178055709537</v>
      </c>
      <c r="BT507" s="51" t="n">
        <v>0.02191441749857526</v>
      </c>
      <c r="BU507" s="51" t="n">
        <v>0.0001636966076024038</v>
      </c>
      <c r="BV507" s="51" t="n">
        <v>0.02214213599211522</v>
      </c>
    </row>
    <row r="508">
      <c r="A508" s="49" t="n">
        <v>57.46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-1.71368451969163</v>
      </c>
      <c r="L508" s="49" t="n">
        <v>-1.530775761734108</v>
      </c>
      <c r="M508" s="49" t="n">
        <v>-0.05700398385033737</v>
      </c>
      <c r="N508" s="49" t="n">
        <v>-1.485164951347562</v>
      </c>
      <c r="O508" s="49" t="n">
        <v>-6.213667231670649</v>
      </c>
      <c r="P508" s="49" t="n">
        <v>1.550208032686937</v>
      </c>
      <c r="Q508" s="49" t="n">
        <v>4.519691629845113e-06</v>
      </c>
      <c r="R508" s="49" t="n">
        <v>-1.423826589230792e-05</v>
      </c>
      <c r="S508" s="49" t="n">
        <v>-9.716149662629403e-06</v>
      </c>
      <c r="T508" s="49" t="n">
        <v>-1.504865243773246e-05</v>
      </c>
      <c r="U508" s="49" t="n">
        <v>7.231670648977229e-06</v>
      </c>
      <c r="V508" s="49" t="n">
        <v>-1.803268693656435e-05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4.091068775635606e-05</v>
      </c>
      <c r="AD508" s="49" t="n">
        <v>-0.0001116435086989407</v>
      </c>
      <c r="AE508" s="49" t="n">
        <v>-9.129128412689185e-05</v>
      </c>
      <c r="AF508" s="49" t="n">
        <v>-8.575795438705105e-05</v>
      </c>
      <c r="AG508" s="49" t="n">
        <v>5.282042753443502e-05</v>
      </c>
      <c r="AH508" s="49" t="n">
        <v>-2.453137608851531e-06</v>
      </c>
      <c r="AI508" s="49" t="n">
        <v>0.001742154571260989</v>
      </c>
      <c r="AJ508" s="49" t="n">
        <v>-0.01047743609544891</v>
      </c>
      <c r="AK508" s="49" t="n">
        <v>-0.005794143434152975</v>
      </c>
      <c r="AL508" s="49" t="n">
        <v>-0.0008863065517313476</v>
      </c>
      <c r="AM508" s="49" t="n">
        <v>0.0004812491322166713</v>
      </c>
      <c r="AN508" s="49" t="n">
        <v>-0.001147013448899951</v>
      </c>
      <c r="AO508" s="49" t="n">
        <v>0.001948056665649626</v>
      </c>
      <c r="AP508" s="49" t="n">
        <v>-1.420094797784577</v>
      </c>
      <c r="AQ508" s="49" t="n">
        <v>0.2649581050255099</v>
      </c>
      <c r="AR508" s="49" t="n">
        <v>-0.0560513413531671</v>
      </c>
      <c r="AS508" s="49" t="n">
        <v>0.1041108574853679</v>
      </c>
      <c r="AT508" s="49" t="n">
        <v>-0.0003968673648651335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5.500000000297039</v>
      </c>
      <c r="BJ508" s="49" t="n">
        <v>0.7000002277361171</v>
      </c>
      <c r="BK508" s="49" t="n">
        <v>0.4000000662295911</v>
      </c>
      <c r="BL508" s="49" t="n">
        <v>0.02000000007344389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0.1877169251337079</v>
      </c>
      <c r="BQ508" s="49" t="n">
        <v>-0.03825313224653273</v>
      </c>
      <c r="BR508" s="49" t="n">
        <v>1.000831327660149</v>
      </c>
      <c r="BS508" s="49" t="n">
        <v>0.002941730226579953</v>
      </c>
      <c r="BT508" s="49" t="n">
        <v>0.02038498763591579</v>
      </c>
      <c r="BU508" s="49" t="n">
        <v>0.000153794949442343</v>
      </c>
      <c r="BV508" s="49" t="n">
        <v>0.02059672669452327</v>
      </c>
    </row>
    <row r="509">
      <c r="A509" s="51" t="n">
        <v>57.47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-1.713684075237782</v>
      </c>
      <c r="L509" s="51" t="n">
        <v>-1.530776970828373</v>
      </c>
      <c r="M509" s="51" t="n">
        <v>-0.05700496329011861</v>
      </c>
      <c r="N509" s="51" t="n">
        <v>-1.485165868894682</v>
      </c>
      <c r="O509" s="51" t="n">
        <v>-6.213666671448387</v>
      </c>
      <c r="P509" s="51" t="n">
        <v>1.550208005684633</v>
      </c>
      <c r="Q509" s="51" t="n">
        <v>4.075237781453467e-06</v>
      </c>
      <c r="R509" s="51" t="n">
        <v>-1.302917162671058e-05</v>
      </c>
      <c r="S509" s="51" t="n">
        <v>-8.736709881392024e-06</v>
      </c>
      <c r="T509" s="51" t="n">
        <v>-1.413110531833794e-05</v>
      </c>
      <c r="U509" s="51" t="n">
        <v>6.671448387507439e-06</v>
      </c>
      <c r="V509" s="51" t="n">
        <v>-1.800568463283803e-05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4.703894147396558e-05</v>
      </c>
      <c r="AD509" s="51" t="n">
        <v>-0.0001285953828189335</v>
      </c>
      <c r="AE509" s="51" t="n">
        <v>-0.0001032742787165747</v>
      </c>
      <c r="AF509" s="51" t="n">
        <v>-9.700966486450992e-05</v>
      </c>
      <c r="AG509" s="51" t="n">
        <v>5.892414830346512e-05</v>
      </c>
      <c r="AH509" s="51" t="n">
        <v>-2.591287610164339e-06</v>
      </c>
      <c r="AI509" s="51" t="n">
        <v>0.001535919402926258</v>
      </c>
      <c r="AJ509" s="51" t="n">
        <v>-0.009149303644408562</v>
      </c>
      <c r="AK509" s="51" t="n">
        <v>-0.005198833643751961</v>
      </c>
      <c r="AL509" s="51" t="n">
        <v>-0.0008099278409760966</v>
      </c>
      <c r="AM509" s="51" t="n">
        <v>0.0004317763814352938</v>
      </c>
      <c r="AN509" s="51" t="n">
        <v>-0.001146470683577803</v>
      </c>
      <c r="AO509" s="51" t="n">
        <v>0.001762033328784621</v>
      </c>
      <c r="AP509" s="51" t="n">
        <v>-1.418901283224198</v>
      </c>
      <c r="AQ509" s="51" t="n">
        <v>0.2654937339360854</v>
      </c>
      <c r="AR509" s="51" t="n">
        <v>-0.0559818332528507</v>
      </c>
      <c r="AS509" s="51" t="n">
        <v>0.1040659198800432</v>
      </c>
      <c r="AT509" s="51" t="n">
        <v>-0.0003963120984211911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5.500000000293475</v>
      </c>
      <c r="BJ509" s="51" t="n">
        <v>0.7000002250032837</v>
      </c>
      <c r="BK509" s="51" t="n">
        <v>0.400000065434836</v>
      </c>
      <c r="BL509" s="51" t="n">
        <v>0.02000000007256256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0.1877171827840381</v>
      </c>
      <c r="BQ509" s="51" t="n">
        <v>-0.03825135362298411</v>
      </c>
      <c r="BR509" s="51" t="n">
        <v>1.000831339245401</v>
      </c>
      <c r="BS509" s="51" t="n">
        <v>0.002684079896425606</v>
      </c>
      <c r="BT509" s="51" t="n">
        <v>0.01860636408729244</v>
      </c>
      <c r="BU509" s="51" t="n">
        <v>0.0001422096973513476</v>
      </c>
      <c r="BV509" s="51" t="n">
        <v>0.01879950246781288</v>
      </c>
    </row>
    <row r="510">
      <c r="A510" s="49" t="n">
        <v>57.48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-1.713683573149565</v>
      </c>
      <c r="L510" s="49" t="n">
        <v>-1.530778338712906</v>
      </c>
      <c r="M510" s="49" t="n">
        <v>-0.05700605427203372</v>
      </c>
      <c r="N510" s="49" t="n">
        <v>-1.485166890656834</v>
      </c>
      <c r="O510" s="49" t="n">
        <v>-6.213666055160074</v>
      </c>
      <c r="P510" s="49" t="n">
        <v>1.550207977166381</v>
      </c>
      <c r="Q510" s="49" t="n">
        <v>3.573149564672917e-06</v>
      </c>
      <c r="R510" s="49" t="n">
        <v>-1.166128709373382e-05</v>
      </c>
      <c r="S510" s="49" t="n">
        <v>-7.645727966285043e-06</v>
      </c>
      <c r="T510" s="49" t="n">
        <v>-1.310934316611778e-05</v>
      </c>
      <c r="U510" s="49" t="n">
        <v>6.055160073792365e-06</v>
      </c>
      <c r="V510" s="49" t="n">
        <v>-1.797716638129998e-05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5.246116446233488e-05</v>
      </c>
      <c r="AD510" s="49" t="n">
        <v>-0.0001436130170901916</v>
      </c>
      <c r="AE510" s="49" t="n">
        <v>-0.0001137265407640951</v>
      </c>
      <c r="AF510" s="49" t="n">
        <v>-0.0001068293368738512</v>
      </c>
      <c r="AG510" s="49" t="n">
        <v>6.416892852237799e-05</v>
      </c>
      <c r="AH510" s="49" t="n">
        <v>-2.711097252089704e-06</v>
      </c>
      <c r="AI510" s="49" t="n">
        <v>0.001311869955318291</v>
      </c>
      <c r="AJ510" s="49" t="n">
        <v>-0.0077043044568263</v>
      </c>
      <c r="AK510" s="49" t="n">
        <v>-0.004551352900577248</v>
      </c>
      <c r="AL510" s="49" t="n">
        <v>-0.0007266741669738075</v>
      </c>
      <c r="AM510" s="49" t="n">
        <v>0.0003778807363781061</v>
      </c>
      <c r="AN510" s="49" t="n">
        <v>-0.001145866784435234</v>
      </c>
      <c r="AO510" s="49" t="n">
        <v>0.001555254848153765</v>
      </c>
      <c r="AP510" s="49" t="n">
        <v>-1.417571649310819</v>
      </c>
      <c r="AQ510" s="49" t="n">
        <v>0.2660900896806013</v>
      </c>
      <c r="AR510" s="49" t="n">
        <v>-0.05590447580289733</v>
      </c>
      <c r="AS510" s="49" t="n">
        <v>0.1040159228252024</v>
      </c>
      <c r="AT510" s="49" t="n">
        <v>-0.0003956953831959451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5.500000000289953</v>
      </c>
      <c r="BJ510" s="49" t="n">
        <v>0.7000002223032443</v>
      </c>
      <c r="BK510" s="49" t="n">
        <v>0.4000000646496179</v>
      </c>
      <c r="BL510" s="49" t="n">
        <v>0.02000000007169181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0.1877174727314446</v>
      </c>
      <c r="BQ510" s="49" t="n">
        <v>-0.03824935275001828</v>
      </c>
      <c r="BR510" s="49" t="n">
        <v>1.00083135233664</v>
      </c>
      <c r="BS510" s="49" t="n">
        <v>0.002394132489924594</v>
      </c>
      <c r="BT510" s="49" t="n">
        <v>0.01660549112145887</v>
      </c>
      <c r="BU510" s="49" t="n">
        <v>0.0001291184581475591</v>
      </c>
      <c r="BV510" s="49" t="n">
        <v>0.01677768986900152</v>
      </c>
    </row>
    <row r="511">
      <c r="A511" s="51" t="n">
        <v>57.49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-1.7136830208571</v>
      </c>
      <c r="L511" s="51" t="n">
        <v>-1.53077984510827</v>
      </c>
      <c r="M511" s="51" t="n">
        <v>-0.05700724083330606</v>
      </c>
      <c r="N511" s="51" t="n">
        <v>-1.485168001746617</v>
      </c>
      <c r="O511" s="51" t="n">
        <v>-6.213665391686283</v>
      </c>
      <c r="P511" s="51" t="n">
        <v>1.550207947350795</v>
      </c>
      <c r="Q511" s="51" t="n">
        <v>3.020857099800267e-06</v>
      </c>
      <c r="R511" s="51" t="n">
        <v>-1.015489172973005e-05</v>
      </c>
      <c r="S511" s="51" t="n">
        <v>-6.459166693943696e-06</v>
      </c>
      <c r="T511" s="51" t="n">
        <v>-1.199825338282778e-05</v>
      </c>
      <c r="U511" s="51" t="n">
        <v>5.391686283218178e-06</v>
      </c>
      <c r="V511" s="51" t="n">
        <v>-1.79473507955219e-05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5.711521423356616e-05</v>
      </c>
      <c r="AD511" s="51" t="n">
        <v>-0.0001565242143816506</v>
      </c>
      <c r="AE511" s="51" t="n">
        <v>-0.0001225310278699543</v>
      </c>
      <c r="AF511" s="51" t="n">
        <v>-0.0001151072057944966</v>
      </c>
      <c r="AG511" s="51" t="n">
        <v>6.849688905626408e-05</v>
      </c>
      <c r="AH511" s="51" t="n">
        <v>-2.811362606995127e-06</v>
      </c>
      <c r="AI511" s="51" t="n">
        <v>0.001073213080715963</v>
      </c>
      <c r="AJ511" s="51" t="n">
        <v>-0.006163163114170143</v>
      </c>
      <c r="AK511" s="51" t="n">
        <v>-0.003860979658324028</v>
      </c>
      <c r="AL511" s="51" t="n">
        <v>-0.0006377389230140965</v>
      </c>
      <c r="AM511" s="51" t="n">
        <v>0.0003203335216710629</v>
      </c>
      <c r="AN511" s="51" t="n">
        <v>-0.001145210482205406</v>
      </c>
      <c r="AO511" s="51" t="n">
        <v>0.001330738801091139</v>
      </c>
      <c r="AP511" s="51" t="n">
        <v>-1.416125359333688</v>
      </c>
      <c r="AQ511" s="51" t="n">
        <v>0.2667384516675395</v>
      </c>
      <c r="AR511" s="51" t="n">
        <v>-0.05582039784433979</v>
      </c>
      <c r="AS511" s="51" t="n">
        <v>0.1039615945903766</v>
      </c>
      <c r="AT511" s="51" t="n">
        <v>-0.0003950261208959371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5.500000000286474</v>
      </c>
      <c r="BJ511" s="51" t="n">
        <v>0.7000002196356054</v>
      </c>
      <c r="BK511" s="51" t="n">
        <v>0.4000000638738225</v>
      </c>
      <c r="BL511" s="51" t="n">
        <v>0.02000000007083151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0.1877177906969572</v>
      </c>
      <c r="BQ511" s="51" t="n">
        <v>-0.03824715914136669</v>
      </c>
      <c r="BR511" s="51" t="n">
        <v>1.000831366738765</v>
      </c>
      <c r="BS511" s="51" t="n">
        <v>0.002076166977338367</v>
      </c>
      <c r="BT511" s="51" t="n">
        <v>0.01441188246987385</v>
      </c>
      <c r="BU511" s="51" t="n">
        <v>0.000114716332877407</v>
      </c>
      <c r="BV511" s="51" t="n">
        <v>0.01456111209627466</v>
      </c>
    </row>
    <row r="512">
      <c r="A512" s="49" t="n">
        <v>57.5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-1.713682426354395</v>
      </c>
      <c r="L512" s="49" t="n">
        <v>-1.530781468181143</v>
      </c>
      <c r="M512" s="49" t="n">
        <v>-0.05700850596724839</v>
      </c>
      <c r="N512" s="49" t="n">
        <v>-1.485169186299192</v>
      </c>
      <c r="O512" s="49" t="n">
        <v>-6.213664690417264</v>
      </c>
      <c r="P512" s="49" t="n">
        <v>1.550207916470133</v>
      </c>
      <c r="Q512" s="49" t="n">
        <v>2.426354394957642e-06</v>
      </c>
      <c r="R512" s="49" t="n">
        <v>-8.531818856960527e-06</v>
      </c>
      <c r="S512" s="49" t="n">
        <v>-5.194032751607014e-06</v>
      </c>
      <c r="T512" s="49" t="n">
        <v>-1.081370080813215e-05</v>
      </c>
      <c r="U512" s="49" t="n">
        <v>4.690417264363589e-06</v>
      </c>
      <c r="V512" s="49" t="n">
        <v>-1.791647013260622e-05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6.094983588739048e-05</v>
      </c>
      <c r="AD512" s="49" t="n">
        <v>-0.0001671871720288173</v>
      </c>
      <c r="AE512" s="49" t="n">
        <v>-0.000129593955894233</v>
      </c>
      <c r="AF512" s="49" t="n">
        <v>-0.0001217545233100643</v>
      </c>
      <c r="AG512" s="49" t="n">
        <v>7.186226740204735e-05</v>
      </c>
      <c r="AH512" s="49" t="n">
        <v>-2.891053830660507e-06</v>
      </c>
      <c r="AI512" s="49" t="n">
        <v>0.0008233063435270928</v>
      </c>
      <c r="AJ512" s="49" t="n">
        <v>-0.004547589252636002</v>
      </c>
      <c r="AK512" s="49" t="n">
        <v>-0.003137432400566276</v>
      </c>
      <c r="AL512" s="49" t="n">
        <v>-0.0005443748883068477</v>
      </c>
      <c r="AM512" s="49" t="n">
        <v>0.000259944737934967</v>
      </c>
      <c r="AN512" s="49" t="n">
        <v>-0.001144511056703295</v>
      </c>
      <c r="AO512" s="49" t="n">
        <v>0.001091697182568067</v>
      </c>
      <c r="AP512" s="49" t="n">
        <v>-1.414583152049783</v>
      </c>
      <c r="AQ512" s="49" t="n">
        <v>0.2674295320533846</v>
      </c>
      <c r="AR512" s="49" t="n">
        <v>-0.05573080159544759</v>
      </c>
      <c r="AS512" s="49" t="n">
        <v>0.1039037110729885</v>
      </c>
      <c r="AT512" s="49" t="n">
        <v>-0.0003943137738042789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5.500000000283037</v>
      </c>
      <c r="BJ512" s="49" t="n">
        <v>0.7000002169999782</v>
      </c>
      <c r="BK512" s="49" t="n">
        <v>0.4000000631073366</v>
      </c>
      <c r="BL512" s="49" t="n">
        <v>0.02000000006998153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0.1877181320897218</v>
      </c>
      <c r="BQ512" s="49" t="n">
        <v>-0.03824480445550895</v>
      </c>
      <c r="BR512" s="49" t="n">
        <v>1.000831382242047</v>
      </c>
      <c r="BS512" s="49" t="n">
        <v>0.001734774212669432</v>
      </c>
      <c r="BT512" s="49" t="n">
        <v>0.01205719661213217</v>
      </c>
      <c r="BU512" s="49" t="n">
        <v>9.921305088589349e-05</v>
      </c>
      <c r="BV512" s="49" t="n">
        <v>0.01218175992794229</v>
      </c>
    </row>
    <row r="513">
      <c r="A513" s="51" t="n">
        <v>57.51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-1.713681798086615</v>
      </c>
      <c r="L513" s="51" t="n">
        <v>-1.530783184855863</v>
      </c>
      <c r="M513" s="51" t="n">
        <v>-0.0570098318610907</v>
      </c>
      <c r="N513" s="51" t="n">
        <v>-1.485170427688165</v>
      </c>
      <c r="O513" s="51" t="n">
        <v>-6.213663961127139</v>
      </c>
      <c r="P513" s="51" t="n">
        <v>1.550207884768056</v>
      </c>
      <c r="Q513" s="51" t="n">
        <v>1.798086615156791e-06</v>
      </c>
      <c r="R513" s="51" t="n">
        <v>-6.815144137028994e-06</v>
      </c>
      <c r="S513" s="51" t="n">
        <v>-3.86813890929788e-06</v>
      </c>
      <c r="T513" s="51" t="n">
        <v>-9.572311835404079e-06</v>
      </c>
      <c r="U513" s="51" t="n">
        <v>3.961127139184839e-06</v>
      </c>
      <c r="V513" s="51" t="n">
        <v>-1.788476805630879e-05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6.39252850983831e-05</v>
      </c>
      <c r="AD513" s="51" t="n">
        <v>-0.000175491891757113</v>
      </c>
      <c r="AE513" s="51" t="n">
        <v>-0.000134845719138381</v>
      </c>
      <c r="AF513" s="51" t="n">
        <v>-0.0001267047024645373</v>
      </c>
      <c r="AG513" s="51" t="n">
        <v>7.423232980592262e-05</v>
      </c>
      <c r="AH513" s="51" t="n">
        <v>-2.949327179814845e-06</v>
      </c>
      <c r="AI513" s="51" t="n">
        <v>0.0005656113140445536</v>
      </c>
      <c r="AJ513" s="51" t="n">
        <v>-0.002879976092224189</v>
      </c>
      <c r="AK513" s="51" t="n">
        <v>-0.002390735911291669</v>
      </c>
      <c r="AL513" s="51" t="n">
        <v>-0.0004478772647277536</v>
      </c>
      <c r="AM513" s="51" t="n">
        <v>0.0001975521088884378</v>
      </c>
      <c r="AN513" s="51" t="n">
        <v>-0.001143778247616535</v>
      </c>
      <c r="AO513" s="51" t="n">
        <v>0.0008414915495505401</v>
      </c>
      <c r="AP513" s="51" t="n">
        <v>-1.412966748090112</v>
      </c>
      <c r="AQ513" s="51" t="n">
        <v>0.2681536053819996</v>
      </c>
      <c r="AR513" s="51" t="n">
        <v>-0.05563694644194676</v>
      </c>
      <c r="AS513" s="51" t="n">
        <v>0.1038430855432556</v>
      </c>
      <c r="AT513" s="51" t="n">
        <v>-0.0003935682702624892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5.50000000027964</v>
      </c>
      <c r="BJ513" s="51" t="n">
        <v>0.7000002143959784</v>
      </c>
      <c r="BK513" s="51" t="n">
        <v>0.4000000623500485</v>
      </c>
      <c r="BL513" s="51" t="n">
        <v>0.02000000006914175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0.1877184920719616</v>
      </c>
      <c r="BQ513" s="51" t="n">
        <v>-0.03824232204817571</v>
      </c>
      <c r="BR513" s="51" t="n">
        <v>1.000831398625164</v>
      </c>
      <c r="BS513" s="51" t="n">
        <v>0.001374791972902356</v>
      </c>
      <c r="BT513" s="51" t="n">
        <v>0.00957478927889055</v>
      </c>
      <c r="BU513" s="51" t="n">
        <v>8.282993446684372e-05</v>
      </c>
      <c r="BV513" s="51" t="n">
        <v>0.009673339831824269</v>
      </c>
    </row>
    <row r="514">
      <c r="A514" s="49" t="n">
        <v>57.52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-1.713681144831999</v>
      </c>
      <c r="L514" s="49" t="n">
        <v>-1.53078497113747</v>
      </c>
      <c r="M514" s="49" t="n">
        <v>-0.0570112001414614</v>
      </c>
      <c r="N514" s="49" t="n">
        <v>-1.48517170875209</v>
      </c>
      <c r="O514" s="49" t="n">
        <v>-6.213663213839826</v>
      </c>
      <c r="P514" s="49" t="n">
        <v>1.550207852497013</v>
      </c>
      <c r="Q514" s="49" t="n">
        <v>1.144831998978191e-06</v>
      </c>
      <c r="R514" s="49" t="n">
        <v>-5.02886253039847e-06</v>
      </c>
      <c r="S514" s="49" t="n">
        <v>-2.499858538604349e-06</v>
      </c>
      <c r="T514" s="49" t="n">
        <v>-8.29124791001945e-06</v>
      </c>
      <c r="U514" s="49" t="n">
        <v>3.213839826265996e-06</v>
      </c>
      <c r="V514" s="49" t="n">
        <v>-1.785249701313774e-05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6.601378795245699e-05</v>
      </c>
      <c r="AD514" s="49" t="n">
        <v>-0.0001813611178502198</v>
      </c>
      <c r="AE514" s="49" t="n">
        <v>-0.0001382415265396089</v>
      </c>
      <c r="AF514" s="49" t="n">
        <v>-0.0001299143209999726</v>
      </c>
      <c r="AG514" s="49" t="n">
        <v>7.558813792855196e-05</v>
      </c>
      <c r="AH514" s="49" t="n">
        <v>-2.98556706532704e-06</v>
      </c>
      <c r="AI514" s="49" t="n">
        <v>0.0003036457394565221</v>
      </c>
      <c r="AJ514" s="49" t="n">
        <v>-0.001183095167298663</v>
      </c>
      <c r="AK514" s="49" t="n">
        <v>-0.001631084922191379</v>
      </c>
      <c r="AL514" s="49" t="n">
        <v>-0.0003495659876424609</v>
      </c>
      <c r="AM514" s="49" t="n">
        <v>0.0001340094638731512</v>
      </c>
      <c r="AN514" s="49" t="n">
        <v>-0.00114302214912199</v>
      </c>
      <c r="AO514" s="49" t="n">
        <v>0.0005835862685205327</v>
      </c>
      <c r="AP514" s="49" t="n">
        <v>-1.411298548395046</v>
      </c>
      <c r="AQ514" s="49" t="n">
        <v>0.2689006423778741</v>
      </c>
      <c r="AR514" s="49" t="n">
        <v>-0.05554013187414323</v>
      </c>
      <c r="AS514" s="49" t="n">
        <v>0.1037805576146849</v>
      </c>
      <c r="AT514" s="49" t="n">
        <v>-0.0003927998913497232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5.500000000276285</v>
      </c>
      <c r="BJ514" s="49" t="n">
        <v>0.7000002118232266</v>
      </c>
      <c r="BK514" s="49" t="n">
        <v>0.400000061601848</v>
      </c>
      <c r="BL514" s="49" t="n">
        <v>0.02000000006831205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0.1877188656263514</v>
      </c>
      <c r="BQ514" s="49" t="n">
        <v>-0.03823974650811068</v>
      </c>
      <c r="BR514" s="49" t="n">
        <v>1.000831415658358</v>
      </c>
      <c r="BS514" s="49" t="n">
        <v>0.001001237583064807</v>
      </c>
      <c r="BT514" s="49" t="n">
        <v>0.006999249213858472</v>
      </c>
      <c r="BU514" s="49" t="n">
        <v>6.57967407224902e-05</v>
      </c>
      <c r="BV514" s="49" t="n">
        <v>0.007070805856939475</v>
      </c>
    </row>
    <row r="515">
      <c r="A515" s="51" t="n">
        <v>57.53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-1.713680475580254</v>
      </c>
      <c r="L515" s="51" t="n">
        <v>-1.530786802441662</v>
      </c>
      <c r="M515" s="51" t="n">
        <v>-0.05701259212452892</v>
      </c>
      <c r="N515" s="51" t="n">
        <v>-1.485173012029219</v>
      </c>
      <c r="O515" s="51" t="n">
        <v>-6.213662458689083</v>
      </c>
      <c r="P515" s="51" t="n">
        <v>1.550207819915051</v>
      </c>
      <c r="Q515" s="51" t="n">
        <v>4.755802536227094e-07</v>
      </c>
      <c r="R515" s="51" t="n">
        <v>-3.197558338330353e-06</v>
      </c>
      <c r="S515" s="51" t="n">
        <v>-1.107875471077768e-06</v>
      </c>
      <c r="T515" s="51" t="n">
        <v>-6.98797078069191e-06</v>
      </c>
      <c r="U515" s="51" t="n">
        <v>2.458689083439936e-06</v>
      </c>
      <c r="V515" s="51" t="n">
        <v>-1.781991505134251e-05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6.719980309041919e-05</v>
      </c>
      <c r="AD515" s="51" t="n">
        <v>-0.0001847508288613501</v>
      </c>
      <c r="AE515" s="51" t="n">
        <v>-0.0001397617260139303</v>
      </c>
      <c r="AF515" s="51" t="n">
        <v>-0.0001313638088902495</v>
      </c>
      <c r="AG515" s="51" t="n">
        <v>7.592499196878272e-05</v>
      </c>
      <c r="AH515" s="51" t="n">
        <v>-2.999441618593748e-06</v>
      </c>
      <c r="AI515" s="51" t="n">
        <v>4.093550092121984e-05</v>
      </c>
      <c r="AJ515" s="51" t="n">
        <v>0.0005202089239410988</v>
      </c>
      <c r="AK515" s="51" t="n">
        <v>-0.0008687068878626399</v>
      </c>
      <c r="AL515" s="51" t="n">
        <v>-0.0002507676025491137</v>
      </c>
      <c r="AM515" s="51" t="n">
        <v>7.017472951272486e-05</v>
      </c>
      <c r="AN515" s="51" t="n">
        <v>-0.001142253081784592</v>
      </c>
      <c r="AO515" s="51" t="n">
        <v>0.0003215006600137821</v>
      </c>
      <c r="AP515" s="51" t="n">
        <v>-1.409601328895771</v>
      </c>
      <c r="AQ515" s="51" t="n">
        <v>0.2696604463314418</v>
      </c>
      <c r="AR515" s="51" t="n">
        <v>-0.05544167972973486</v>
      </c>
      <c r="AS515" s="51" t="n">
        <v>0.1037169815823418</v>
      </c>
      <c r="AT515" s="51" t="n">
        <v>-0.0003920191344994603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5.500000000272969</v>
      </c>
      <c r="BJ515" s="51" t="n">
        <v>0.7000002092813479</v>
      </c>
      <c r="BK515" s="51" t="n">
        <v>0.4000000608626258</v>
      </c>
      <c r="BL515" s="51" t="n">
        <v>0.0200000000674923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0.1877192476248881</v>
      </c>
      <c r="BQ515" s="51" t="n">
        <v>-0.03823711318242567</v>
      </c>
      <c r="BR515" s="51" t="n">
        <v>1.000831433106667</v>
      </c>
      <c r="BS515" s="51" t="n">
        <v>0.0006192390463732877</v>
      </c>
      <c r="BT515" s="51" t="n">
        <v>0.004365923528849847</v>
      </c>
      <c r="BU515" s="51" t="n">
        <v>4.834843081447104e-05</v>
      </c>
      <c r="BV515" s="51" t="n">
        <v>0.004409884672764155</v>
      </c>
    </row>
    <row r="516">
      <c r="A516" s="49" t="n">
        <v>57.54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-1.713679799409481</v>
      </c>
      <c r="L516" s="49" t="n">
        <v>-1.530788653927361</v>
      </c>
      <c r="M516" s="49" t="n">
        <v>-0.05701398906753827</v>
      </c>
      <c r="N516" s="49" t="n">
        <v>-1.485174319996538</v>
      </c>
      <c r="O516" s="49" t="n">
        <v>-6.213661705776538</v>
      </c>
      <c r="P516" s="49" t="n">
        <v>1.550207787282106</v>
      </c>
      <c r="Q516" s="49" t="n">
        <v>-2.005905186397428e-07</v>
      </c>
      <c r="R516" s="49" t="n">
        <v>-1.346072639352158e-06</v>
      </c>
      <c r="S516" s="49" t="n">
        <v>2.890675382671848e-07</v>
      </c>
      <c r="T516" s="49" t="n">
        <v>-5.680003462016359e-06</v>
      </c>
      <c r="U516" s="49" t="n">
        <v>1.705776537797021e-06</v>
      </c>
      <c r="V516" s="49" t="n">
        <v>-1.778728210610758e-05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6.748007167304941e-05</v>
      </c>
      <c r="AD516" s="49" t="n">
        <v>-0.0001856503085719156</v>
      </c>
      <c r="AE516" s="49" t="n">
        <v>-0.0001394117904675743</v>
      </c>
      <c r="AF516" s="49" t="n">
        <v>-0.000131057673311118</v>
      </c>
      <c r="AG516" s="49" t="n">
        <v>7.525244077377668e-05</v>
      </c>
      <c r="AH516" s="49" t="n">
        <v>-2.990951839955186e-06</v>
      </c>
      <c r="AI516" s="49" t="n">
        <v>-0.0002190327515097233</v>
      </c>
      <c r="AJ516" s="49" t="n">
        <v>0.002207320218836002</v>
      </c>
      <c r="AK516" s="49" t="n">
        <v>-0.0001137257957520957</v>
      </c>
      <c r="AL516" s="49" t="n">
        <v>-0.0001527971092362275</v>
      </c>
      <c r="AM516" s="49" t="n">
        <v>6.897906064014315e-06</v>
      </c>
      <c r="AN516" s="49" t="n">
        <v>-0.001141481443029743</v>
      </c>
      <c r="AO516" s="49" t="n">
        <v>5.876095043665097e-05</v>
      </c>
      <c r="AP516" s="49" t="n">
        <v>-1.407897935256746</v>
      </c>
      <c r="AQ516" s="49" t="n">
        <v>0.2704227903226513</v>
      </c>
      <c r="AR516" s="49" t="n">
        <v>-0.05534291604871278</v>
      </c>
      <c r="AS516" s="49" t="n">
        <v>0.1036532144135514</v>
      </c>
      <c r="AT516" s="49" t="n">
        <v>-0.0003912365575432925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5.500000000269694</v>
      </c>
      <c r="BJ516" s="49" t="n">
        <v>0.7000002067699717</v>
      </c>
      <c r="BK516" s="49" t="n">
        <v>0.4000000601322743</v>
      </c>
      <c r="BL516" s="49" t="n">
        <v>0.0200000000666824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0.1877196328983121</v>
      </c>
      <c r="BQ516" s="49" t="n">
        <v>-0.03823445769808779</v>
      </c>
      <c r="BR516" s="49" t="n">
        <v>1.000831450733171</v>
      </c>
      <c r="BS516" s="49" t="n">
        <v>0.0002339656223482312</v>
      </c>
      <c r="BT516" s="49" t="n">
        <v>0.001710439190970303</v>
      </c>
      <c r="BU516" s="49" t="n">
        <v>3.07219276685089e-05</v>
      </c>
      <c r="BV516" s="49" t="n">
        <v>0.001726640082729348</v>
      </c>
    </row>
    <row r="517">
      <c r="A517" s="51" t="n">
        <v>57.55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-1.713679125363744</v>
      </c>
      <c r="L517" s="51" t="n">
        <v>-1.530790500827765</v>
      </c>
      <c r="M517" s="51" t="n">
        <v>-0.05701537241825544</v>
      </c>
      <c r="N517" s="51" t="n">
        <v>-1.485175615308076</v>
      </c>
      <c r="O517" s="51" t="n">
        <v>-6.213660965032034</v>
      </c>
      <c r="P517" s="51" t="n">
        <v>1.550207754855963</v>
      </c>
      <c r="Q517" s="51" t="n">
        <v>-8.746362560874132e-07</v>
      </c>
      <c r="R517" s="51" t="n">
        <v>5.008277648155257e-07</v>
      </c>
      <c r="S517" s="51" t="n">
        <v>1.672418255438402e-06</v>
      </c>
      <c r="T517" s="51" t="n">
        <v>-4.384691924208539e-06</v>
      </c>
      <c r="U517" s="51" t="n">
        <v>9.650320338394636e-07</v>
      </c>
      <c r="V517" s="51" t="n">
        <v>-1.775485596344772e-05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6.686345984827801e-05</v>
      </c>
      <c r="AD517" s="51" t="n">
        <v>-0.0001840818154029902</v>
      </c>
      <c r="AE517" s="51" t="n">
        <v>-0.0001372219472511459</v>
      </c>
      <c r="AF517" s="51" t="n">
        <v>-0.0001290241883007152</v>
      </c>
      <c r="AG517" s="51" t="n">
        <v>7.359385294437967e-05</v>
      </c>
      <c r="AH517" s="51" t="n">
        <v>-2.960457828239931e-06</v>
      </c>
      <c r="AI517" s="51" t="n">
        <v>-0.0004728574862079442</v>
      </c>
      <c r="AJ517" s="51" t="n">
        <v>0.003856146119112352</v>
      </c>
      <c r="AK517" s="51" t="n">
        <v>0.0006239709971435437</v>
      </c>
      <c r="AL517" s="51" t="n">
        <v>-5.694021122270226e-05</v>
      </c>
      <c r="AM517" s="51" t="n">
        <v>-5.499059441799379e-05</v>
      </c>
      <c r="AN517" s="51" t="n">
        <v>-0.00114071754501828</v>
      </c>
      <c r="AO517" s="51" t="n">
        <v>-0.000201147077517394</v>
      </c>
      <c r="AP517" s="51" t="n">
        <v>-1.406210981209449</v>
      </c>
      <c r="AQ517" s="51" t="n">
        <v>0.2711775533741434</v>
      </c>
      <c r="AR517" s="51" t="n">
        <v>-0.05524515294930452</v>
      </c>
      <c r="AS517" s="51" t="n">
        <v>0.1035901037671926</v>
      </c>
      <c r="AT517" s="51" t="n">
        <v>-0.0003904626128055146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5.500000000266457</v>
      </c>
      <c r="BJ517" s="51" t="n">
        <v>0.700000204288732</v>
      </c>
      <c r="BK517" s="51" t="n">
        <v>0.400000059410687</v>
      </c>
      <c r="BL517" s="51" t="n">
        <v>0.02000000006588221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0.1877200163051304</v>
      </c>
      <c r="BQ517" s="51" t="n">
        <v>-0.03823181548615358</v>
      </c>
      <c r="BR517" s="51" t="n">
        <v>1.000831468302184</v>
      </c>
      <c r="BS517" s="51" t="n">
        <v>-0.0001494411958624653</v>
      </c>
      <c r="BT517" s="51" t="n">
        <v>-0.000931772743240078</v>
      </c>
      <c r="BU517" s="51" t="n">
        <v>1.315291409120789e-05</v>
      </c>
      <c r="BV517" s="51" t="n">
        <v>0.0009437722793211479</v>
      </c>
    </row>
    <row r="518">
      <c r="A518" s="49" t="n">
        <v>57.56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-1.713678462333232</v>
      </c>
      <c r="L518" s="49" t="n">
        <v>-1.530792318775949</v>
      </c>
      <c r="M518" s="49" t="n">
        <v>-0.05701672405873425</v>
      </c>
      <c r="N518" s="49" t="n">
        <v>-1.485176881027263</v>
      </c>
      <c r="O518" s="49" t="n">
        <v>-6.21366024608026</v>
      </c>
      <c r="P518" s="49" t="n">
        <v>1.550207722888185</v>
      </c>
      <c r="Q518" s="49" t="n">
        <v>-1.537666767914558e-06</v>
      </c>
      <c r="R518" s="49" t="n">
        <v>2.318775948584317e-06</v>
      </c>
      <c r="S518" s="49" t="n">
        <v>3.024058734250878e-06</v>
      </c>
      <c r="T518" s="49" t="n">
        <v>-3.118972737414794e-06</v>
      </c>
      <c r="U518" s="49" t="n">
        <v>2.460802601689238e-07</v>
      </c>
      <c r="V518" s="49" t="n">
        <v>-1.772288818502332e-05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6.537061492076305e-05</v>
      </c>
      <c r="AD518" s="49" t="n">
        <v>-0.0001800998597963837</v>
      </c>
      <c r="AE518" s="49" t="n">
        <v>-0.000133246448227236</v>
      </c>
      <c r="AF518" s="49" t="n">
        <v>-0.0001253145671150527</v>
      </c>
      <c r="AG518" s="49" t="n">
        <v>7.098563079791322e-05</v>
      </c>
      <c r="AH518" s="49" t="n">
        <v>-2.908675002657535e-06</v>
      </c>
      <c r="AI518" s="49" t="n">
        <v>-0.0007172660540824577</v>
      </c>
      <c r="AJ518" s="49" t="n">
        <v>0.005445401760055854</v>
      </c>
      <c r="AK518" s="49" t="n">
        <v>0.001334860929832091</v>
      </c>
      <c r="AL518" s="49" t="n">
        <v>3.556363528720361e-05</v>
      </c>
      <c r="AM518" s="49" t="n">
        <v>-0.0001146909376855851</v>
      </c>
      <c r="AN518" s="49" t="n">
        <v>-0.001139971451392045</v>
      </c>
      <c r="AO518" s="49" t="n">
        <v>-0.0004548239380564207</v>
      </c>
      <c r="AP518" s="49" t="n">
        <v>-1.404562553895871</v>
      </c>
      <c r="AQ518" s="49" t="n">
        <v>0.271914853541724</v>
      </c>
      <c r="AR518" s="49" t="n">
        <v>-0.05514967096090687</v>
      </c>
      <c r="AS518" s="49" t="n">
        <v>0.1035284764105208</v>
      </c>
      <c r="AT518" s="49" t="n">
        <v>-0.0003897074837047501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5.50000000026326</v>
      </c>
      <c r="BJ518" s="49" t="n">
        <v>0.7000002018372672</v>
      </c>
      <c r="BK518" s="49" t="n">
        <v>0.4000000586977588</v>
      </c>
      <c r="BL518" s="49" t="n">
        <v>0.02000000006509162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0.1877203927993089</v>
      </c>
      <c r="BQ518" s="49" t="n">
        <v>-0.03822922131522265</v>
      </c>
      <c r="BR518" s="49" t="n">
        <v>1.000831485582381</v>
      </c>
      <c r="BS518" s="49" t="n">
        <v>-0.0005259353744180295</v>
      </c>
      <c r="BT518" s="49" t="n">
        <v>-0.003525943674163867</v>
      </c>
      <c r="BU518" s="49" t="n">
        <v>-4.127282293708845e-06</v>
      </c>
      <c r="BV518" s="49" t="n">
        <v>0.003564954957064613</v>
      </c>
    </row>
    <row r="519">
      <c r="A519" s="51" t="n">
        <v>57.57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-1.713677818938735</v>
      </c>
      <c r="L519" s="51" t="n">
        <v>-1.530794084121082</v>
      </c>
      <c r="M519" s="51" t="n">
        <v>-0.0570180265399057</v>
      </c>
      <c r="N519" s="51" t="n">
        <v>-1.485178100848636</v>
      </c>
      <c r="O519" s="51" t="n">
        <v>-6.213659558116439</v>
      </c>
      <c r="P519" s="51" t="n">
        <v>1.5502076916203</v>
      </c>
      <c r="Q519" s="51" t="n">
        <v>-2.181061264705519e-06</v>
      </c>
      <c r="R519" s="51" t="n">
        <v>4.084121081771031e-06</v>
      </c>
      <c r="S519" s="51" t="n">
        <v>4.326539905695481e-06</v>
      </c>
      <c r="T519" s="51" t="n">
        <v>-1.899151363948803e-06</v>
      </c>
      <c r="U519" s="51" t="n">
        <v>-4.418835608532845e-07</v>
      </c>
      <c r="V519" s="51" t="n">
        <v>-1.769162029963134e-05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6.303346681957273e-05</v>
      </c>
      <c r="AD519" s="51" t="n">
        <v>-0.000173790090277064</v>
      </c>
      <c r="AE519" s="51" t="n">
        <v>-0.0001275624985477683</v>
      </c>
      <c r="AF519" s="51" t="n">
        <v>-0.0001200017030084937</v>
      </c>
      <c r="AG519" s="51" t="n">
        <v>6.747620252917498e-05</v>
      </c>
      <c r="AH519" s="51" t="n">
        <v>-2.836642527226504e-06</v>
      </c>
      <c r="AI519" s="51" t="n">
        <v>-0.0009491558576274295</v>
      </c>
      <c r="AJ519" s="51" t="n">
        <v>0.006954880524999183</v>
      </c>
      <c r="AK519" s="51" t="n">
        <v>0.002009907587248191</v>
      </c>
      <c r="AL519" s="51" t="n">
        <v>0.0001235370683753211</v>
      </c>
      <c r="AM519" s="51" t="n">
        <v>-0.0001714439975376053</v>
      </c>
      <c r="AN519" s="51" t="n">
        <v>-0.001139252825128193</v>
      </c>
      <c r="AO519" s="51" t="n">
        <v>-0.000699000156796782</v>
      </c>
      <c r="AP519" s="51" t="n">
        <v>-1.402973929610801</v>
      </c>
      <c r="AQ519" s="51" t="n">
        <v>0.2726251759729592</v>
      </c>
      <c r="AR519" s="51" t="n">
        <v>-0.05505770219965248</v>
      </c>
      <c r="AS519" s="51" t="n">
        <v>0.103469127330404</v>
      </c>
      <c r="AT519" s="51" t="n">
        <v>-0.000388980934293248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5.5000000002601</v>
      </c>
      <c r="BJ519" s="51" t="n">
        <v>0.70000019941522</v>
      </c>
      <c r="BK519" s="51" t="n">
        <v>0.4000000579933857</v>
      </c>
      <c r="BL519" s="51" t="n">
        <v>0.02000000006431052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0.1877207574957399</v>
      </c>
      <c r="BQ519" s="51" t="n">
        <v>-0.03822670884032701</v>
      </c>
      <c r="BR519" s="51" t="n">
        <v>1.000831502349764</v>
      </c>
      <c r="BS519" s="51" t="n">
        <v>-0.0008906318054169304</v>
      </c>
      <c r="BT519" s="51" t="n">
        <v>-0.006038418569810633</v>
      </c>
      <c r="BU519" s="51" t="n">
        <v>-2.089466599741741e-05</v>
      </c>
      <c r="BV519" s="51" t="n">
        <v>0.006103782468610857</v>
      </c>
    </row>
    <row r="520">
      <c r="A520" s="49" t="n">
        <v>57.58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-1.713677203421803</v>
      </c>
      <c r="L520" s="49" t="n">
        <v>-1.530795774231371</v>
      </c>
      <c r="M520" s="49" t="n">
        <v>-0.05701926330373869</v>
      </c>
      <c r="N520" s="49" t="n">
        <v>-1.485179259305337</v>
      </c>
      <c r="O520" s="49" t="n">
        <v>-6.213658909792543</v>
      </c>
      <c r="P520" s="49" t="n">
        <v>1.550207661280471</v>
      </c>
      <c r="Q520" s="49" t="n">
        <v>-2.796578196795352e-06</v>
      </c>
      <c r="R520" s="49" t="n">
        <v>5.774231370603289e-06</v>
      </c>
      <c r="S520" s="49" t="n">
        <v>5.563303738694014e-06</v>
      </c>
      <c r="T520" s="49" t="n">
        <v>-7.406946629373579e-07</v>
      </c>
      <c r="U520" s="49" t="n">
        <v>-1.090207456755365e-06</v>
      </c>
      <c r="V520" s="49" t="n">
        <v>-1.766128047120397e-05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5.989460418829765e-05</v>
      </c>
      <c r="AD520" s="49" t="n">
        <v>-0.0001652677888631354</v>
      </c>
      <c r="AE520" s="49" t="n">
        <v>-0.0001202688744915348</v>
      </c>
      <c r="AF520" s="49" t="n">
        <v>-0.0001131786108434004</v>
      </c>
      <c r="AG520" s="49" t="n">
        <v>6.31249305494319e-05</v>
      </c>
      <c r="AH520" s="49" t="n">
        <v>-2.745673062730294e-06</v>
      </c>
      <c r="AI520" s="49" t="n">
        <v>-0.001165632570663242</v>
      </c>
      <c r="AJ520" s="49" t="n">
        <v>0.008365707208905566</v>
      </c>
      <c r="AK520" s="49" t="n">
        <v>0.002640673625580815</v>
      </c>
      <c r="AL520" s="49" t="n">
        <v>0.0002058793793159161</v>
      </c>
      <c r="AM520" s="49" t="n">
        <v>-0.0002245405565219034</v>
      </c>
      <c r="AN520" s="49" t="n">
        <v>-0.001138570795763144</v>
      </c>
      <c r="AO520" s="49" t="n">
        <v>-0.0009305773776535213</v>
      </c>
      <c r="AP520" s="49" t="n">
        <v>-1.401465303437865</v>
      </c>
      <c r="AQ520" s="49" t="n">
        <v>0.2732994941190325</v>
      </c>
      <c r="AR520" s="49" t="n">
        <v>-0.0549704146779187</v>
      </c>
      <c r="AS520" s="49" t="n">
        <v>0.1034128097123097</v>
      </c>
      <c r="AT520" s="49" t="n">
        <v>-0.000388292179455733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5.500000000253896</v>
      </c>
      <c r="BJ520" s="49" t="n">
        <v>0.7000001946579705</v>
      </c>
      <c r="BK520" s="49" t="n">
        <v>0.4000000566098955</v>
      </c>
      <c r="BL520" s="49" t="n">
        <v>0.02000000006277633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0.1877211057326404</v>
      </c>
      <c r="BQ520" s="49" t="n">
        <v>-0.03822431017305644</v>
      </c>
      <c r="BR520" s="49" t="n">
        <v>1.000831518390491</v>
      </c>
      <c r="BS520" s="49" t="n">
        <v>-0.001238868705955021</v>
      </c>
      <c r="BT520" s="49" t="n">
        <v>-0.008437085840376501</v>
      </c>
      <c r="BU520" s="49" t="n">
        <v>-3.693539230020804e-05</v>
      </c>
      <c r="BV520" s="49" t="n">
        <v>0.008527636095172019</v>
      </c>
    </row>
    <row r="521">
      <c r="A521" s="51" t="n">
        <v>57.59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-1.713676623541738</v>
      </c>
      <c r="L521" s="51" t="n">
        <v>-1.530797367779845</v>
      </c>
      <c r="M521" s="51" t="n">
        <v>-0.05702041889008398</v>
      </c>
      <c r="N521" s="51" t="n">
        <v>-1.485180341960096</v>
      </c>
      <c r="O521" s="51" t="n">
        <v>-6.213658309114298</v>
      </c>
      <c r="P521" s="51" t="n">
        <v>1.55020763208073</v>
      </c>
      <c r="Q521" s="51" t="n">
        <v>-3.376458262538407e-06</v>
      </c>
      <c r="R521" s="51" t="n">
        <v>7.367779845113276e-06</v>
      </c>
      <c r="S521" s="51" t="n">
        <v>6.718890083981521e-06</v>
      </c>
      <c r="T521" s="51" t="n">
        <v>3.419600957954572e-07</v>
      </c>
      <c r="U521" s="51" t="n">
        <v>-1.690885701677303e-06</v>
      </c>
      <c r="V521" s="51" t="n">
        <v>-1.763208072969036e-05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5.600654799168175e-05</v>
      </c>
      <c r="AD521" s="51" t="n">
        <v>-0.000154675981893831</v>
      </c>
      <c r="AE521" s="51" t="n">
        <v>-0.0001114842713342047</v>
      </c>
      <c r="AF521" s="51" t="n">
        <v>-0.0001049566944110695</v>
      </c>
      <c r="AG521" s="51" t="n">
        <v>5.800103650942462e-05</v>
      </c>
      <c r="AH521" s="51" t="n">
        <v>-2.63729774844265e-06</v>
      </c>
      <c r="AI521" s="51" t="n">
        <v>-0.001364045120598379</v>
      </c>
      <c r="AJ521" s="51" t="n">
        <v>0.009660570410449534</v>
      </c>
      <c r="AK521" s="51" t="n">
        <v>0.003219423921315033</v>
      </c>
      <c r="AL521" s="51" t="n">
        <v>0.0002815796972580078</v>
      </c>
      <c r="AM521" s="51" t="n">
        <v>-0.0002733295975151326</v>
      </c>
      <c r="AN521" s="51" t="n">
        <v>-0.001137933849205821</v>
      </c>
      <c r="AO521" s="51" t="n">
        <v>-0.001146666510160564</v>
      </c>
      <c r="AP521" s="51" t="n">
        <v>-1.400055536274916</v>
      </c>
      <c r="AQ521" s="51" t="n">
        <v>0.2739293824950008</v>
      </c>
      <c r="AR521" s="51" t="n">
        <v>-0.05488889791927607</v>
      </c>
      <c r="AS521" s="51" t="n">
        <v>0.103360225847162</v>
      </c>
      <c r="AT521" s="51" t="n">
        <v>-0.0003876497771004978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5.500000000253896</v>
      </c>
      <c r="BJ521" s="51" t="n">
        <v>0.7000001946579705</v>
      </c>
      <c r="BK521" s="51" t="n">
        <v>0.4000000566098955</v>
      </c>
      <c r="BL521" s="51" t="n">
        <v>0.02000000006277633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0.187721433130106</v>
      </c>
      <c r="BQ521" s="51" t="n">
        <v>-0.03822205547826055</v>
      </c>
      <c r="BR521" s="51" t="n">
        <v>1.000831533503488</v>
      </c>
      <c r="BS521" s="51" t="n">
        <v>-0.0015662661715099</v>
      </c>
      <c r="BT521" s="51" t="n">
        <v>-0.01069178063626414</v>
      </c>
      <c r="BU521" s="51" t="n">
        <v>-5.204839004235851e-05</v>
      </c>
      <c r="BV521" s="51" t="n">
        <v>0.01080602017066945</v>
      </c>
    </row>
    <row r="522">
      <c r="A522" s="49" t="n">
        <v>57.6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-1.713676086480373</v>
      </c>
      <c r="L522" s="49" t="n">
        <v>-1.530798845009246</v>
      </c>
      <c r="M522" s="49" t="n">
        <v>-0.05702147912573226</v>
      </c>
      <c r="N522" s="49" t="n">
        <v>-1.485181335578463</v>
      </c>
      <c r="O522" s="49" t="n">
        <v>-6.213657763348614</v>
      </c>
      <c r="P522" s="49" t="n">
        <v>1.550207604214726</v>
      </c>
      <c r="Q522" s="49" t="n">
        <v>-3.913519627474216e-06</v>
      </c>
      <c r="R522" s="49" t="n">
        <v>8.845009245916913e-06</v>
      </c>
      <c r="S522" s="49" t="n">
        <v>7.779125732264303e-06</v>
      </c>
      <c r="T522" s="49" t="n">
        <v>1.335578463157461e-06</v>
      </c>
      <c r="U522" s="49" t="n">
        <v>-2.236651385878474e-06</v>
      </c>
      <c r="V522" s="49" t="n">
        <v>-1.760421472596363e-05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5.143093514970272e-05</v>
      </c>
      <c r="AD522" s="49" t="n">
        <v>-0.0001421831843965879</v>
      </c>
      <c r="AE522" s="49" t="n">
        <v>-0.0001013454237698765</v>
      </c>
      <c r="AF522" s="49" t="n">
        <v>-9.546392822337084e-05</v>
      </c>
      <c r="AG522" s="49" t="n">
        <v>5.218258079327568e-05</v>
      </c>
      <c r="AH522" s="49" t="n">
        <v>-2.513218477662605e-06</v>
      </c>
      <c r="AI522" s="49" t="n">
        <v>-0.001542017156925455</v>
      </c>
      <c r="AJ522" s="49" t="n">
        <v>0.01082393099317613</v>
      </c>
      <c r="AK522" s="49" t="n">
        <v>0.003739217837363192</v>
      </c>
      <c r="AL522" s="49" t="n">
        <v>0.000349728772569759</v>
      </c>
      <c r="AM522" s="49" t="n">
        <v>-0.0003172257366083598</v>
      </c>
      <c r="AN522" s="49" t="n">
        <v>-0.00113734973835816</v>
      </c>
      <c r="AO522" s="49" t="n">
        <v>-0.001344622630297318</v>
      </c>
      <c r="AP522" s="49" t="n">
        <v>-1.398761922667576</v>
      </c>
      <c r="AQ522" s="49" t="n">
        <v>0.2745071196410064</v>
      </c>
      <c r="AR522" s="49" t="n">
        <v>-0.05481414995615803</v>
      </c>
      <c r="AS522" s="49" t="n">
        <v>0.1033120189418734</v>
      </c>
      <c r="AT522" s="49" t="n">
        <v>-0.0003870615395375189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5.500000000250849</v>
      </c>
      <c r="BJ522" s="49" t="n">
        <v>0.7000001923220748</v>
      </c>
      <c r="BK522" s="49" t="n">
        <v>0.4000000559305767</v>
      </c>
      <c r="BL522" s="49" t="n">
        <v>0.02000000006202301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0.1877217356441114</v>
      </c>
      <c r="BQ522" s="49" t="n">
        <v>-0.03821997260216588</v>
      </c>
      <c r="BR522" s="49" t="n">
        <v>1.000831547502869</v>
      </c>
      <c r="BS522" s="49" t="n">
        <v>-0.001868780176883522</v>
      </c>
      <c r="BT522" s="49" t="n">
        <v>-0.01277465673094058</v>
      </c>
      <c r="BU522" s="49" t="n">
        <v>-6.604777080809754e-05</v>
      </c>
      <c r="BV522" s="49" t="n">
        <v>0.01291079223947574</v>
      </c>
    </row>
    <row r="523">
      <c r="A523" s="51" t="n">
        <v>57.61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-1.713675598755538</v>
      </c>
      <c r="L523" s="51" t="n">
        <v>-1.530800187972544</v>
      </c>
      <c r="M523" s="51" t="n">
        <v>-0.05702243129361458</v>
      </c>
      <c r="N523" s="51" t="n">
        <v>-1.485182228283632</v>
      </c>
      <c r="O523" s="51" t="n">
        <v>-6.213657278940964</v>
      </c>
      <c r="P523" s="51" t="n">
        <v>1.550207577855879</v>
      </c>
      <c r="Q523" s="51" t="n">
        <v>-4.40124446177137e-06</v>
      </c>
      <c r="R523" s="51" t="n">
        <v>1.018797254426218e-05</v>
      </c>
      <c r="S523" s="51" t="n">
        <v>8.731293614575031e-06</v>
      </c>
      <c r="T523" s="51" t="n">
        <v>2.228283631611205e-06</v>
      </c>
      <c r="U523" s="51" t="n">
        <v>-2.72105903587061e-06</v>
      </c>
      <c r="V523" s="51" t="n">
        <v>-1.757785587885863e-05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4.623761425917372e-05</v>
      </c>
      <c r="AD523" s="51" t="n">
        <v>-0.0001279808112320272</v>
      </c>
      <c r="AE523" s="51" t="n">
        <v>-9.000503601108592e-05</v>
      </c>
      <c r="AF523" s="51" t="n">
        <v>-8.484299022230662e-05</v>
      </c>
      <c r="AG523" s="51" t="n">
        <v>4.575547683391781e-05</v>
      </c>
      <c r="AH523" s="51" t="n">
        <v>-2.375274797740976e-06</v>
      </c>
      <c r="AI523" s="51" t="n">
        <v>-0.001697474693424694</v>
      </c>
      <c r="AJ523" s="51" t="n">
        <v>0.01184220390715775</v>
      </c>
      <c r="AK523" s="51" t="n">
        <v>0.004193989693496553</v>
      </c>
      <c r="AL523" s="51" t="n">
        <v>0.0004095293426126806</v>
      </c>
      <c r="AM523" s="51" t="n">
        <v>-0.0003557158348721819</v>
      </c>
      <c r="AN523" s="51" t="n">
        <v>-0.00113682540911324</v>
      </c>
      <c r="AO523" s="51" t="n">
        <v>-0.001522076358738755</v>
      </c>
      <c r="AP523" s="51" t="n">
        <v>-1.397599982607011</v>
      </c>
      <c r="AQ523" s="51" t="n">
        <v>0.2750257801815357</v>
      </c>
      <c r="AR523" s="51" t="n">
        <v>-0.05474706573372089</v>
      </c>
      <c r="AS523" s="51" t="n">
        <v>0.1032687657850853</v>
      </c>
      <c r="AT523" s="51" t="n">
        <v>-0.0003865344585956277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5.500000000247839</v>
      </c>
      <c r="BJ523" s="51" t="n">
        <v>0.7000001900142099</v>
      </c>
      <c r="BK523" s="51" t="n">
        <v>0.4000000552594098</v>
      </c>
      <c r="BL523" s="51" t="n">
        <v>0.02000000006127873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0.1877220096153262</v>
      </c>
      <c r="BQ523" s="51" t="n">
        <v>-0.03821808673622538</v>
      </c>
      <c r="BR523" s="51" t="n">
        <v>1.000831560220107</v>
      </c>
      <c r="BS523" s="51" t="n">
        <v>-0.002142751391709385</v>
      </c>
      <c r="BT523" s="51" t="n">
        <v>-0.01466052267144052</v>
      </c>
      <c r="BU523" s="51" t="n">
        <v>-7.876500873749137e-05</v>
      </c>
      <c r="BV523" s="51" t="n">
        <v>0.01481649460746689</v>
      </c>
    </row>
    <row r="524">
      <c r="A524" s="49" t="n">
        <v>57.62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-1.713675166144091</v>
      </c>
      <c r="L524" s="49" t="n">
        <v>-1.530801380745992</v>
      </c>
      <c r="M524" s="49" t="n">
        <v>-0.05702326428041904</v>
      </c>
      <c r="N524" s="49" t="n">
        <v>-1.485183009692295</v>
      </c>
      <c r="O524" s="49" t="n">
        <v>-6.213656861442774</v>
      </c>
      <c r="P524" s="49" t="n">
        <v>1.550207553155773</v>
      </c>
      <c r="Q524" s="49" t="n">
        <v>-4.833855908881191e-06</v>
      </c>
      <c r="R524" s="49" t="n">
        <v>1.138074599182914e-05</v>
      </c>
      <c r="S524" s="49" t="n">
        <v>9.564280419038784e-06</v>
      </c>
      <c r="T524" s="49" t="n">
        <v>3.009692294941857e-06</v>
      </c>
      <c r="U524" s="49" t="n">
        <v>-3.138557225668137e-06</v>
      </c>
      <c r="V524" s="49" t="n">
        <v>-1.755315577312011e-05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4.050365277322274e-05</v>
      </c>
      <c r="AD524" s="49" t="n">
        <v>-0.0001122803002987886</v>
      </c>
      <c r="AE524" s="49" t="n">
        <v>-7.762955397085219e-05</v>
      </c>
      <c r="AF524" s="49" t="n">
        <v>-7.324933248897976e-05</v>
      </c>
      <c r="AG524" s="49" t="n">
        <v>3.881247511014897e-05</v>
      </c>
      <c r="AH524" s="49" t="n">
        <v>-2.225425574985205e-06</v>
      </c>
      <c r="AI524" s="49" t="n">
        <v>-0.001828669588560749</v>
      </c>
      <c r="AJ524" s="49" t="n">
        <v>0.01270391116271171</v>
      </c>
      <c r="AK524" s="49" t="n">
        <v>0.004578616690201359</v>
      </c>
      <c r="AL524" s="49" t="n">
        <v>0.0004603050372920669</v>
      </c>
      <c r="AM524" s="49" t="n">
        <v>-0.0003883647621245953</v>
      </c>
      <c r="AN524" s="49" t="n">
        <v>-0.001136366936054967</v>
      </c>
      <c r="AO524" s="49" t="n">
        <v>-0.001676961403937888</v>
      </c>
      <c r="AP524" s="49" t="n">
        <v>-1.396583279995999</v>
      </c>
      <c r="AQ524" s="49" t="n">
        <v>0.2754793150731712</v>
      </c>
      <c r="AR524" s="49" t="n">
        <v>-0.05468842693741705</v>
      </c>
      <c r="AS524" s="49" t="n">
        <v>0.1032309702370559</v>
      </c>
      <c r="AT524" s="49" t="n">
        <v>-0.0003860746389828576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5.500000000244865</v>
      </c>
      <c r="BJ524" s="49" t="n">
        <v>0.7000001877340394</v>
      </c>
      <c r="BK524" s="49" t="n">
        <v>0.4000000545962969</v>
      </c>
      <c r="BL524" s="49" t="n">
        <v>0.02000000006054339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0.1877222518121839</v>
      </c>
      <c r="BQ524" s="49" t="n">
        <v>-0.03821642012055602</v>
      </c>
      <c r="BR524" s="49" t="n">
        <v>1.00083157150596</v>
      </c>
      <c r="BS524" s="49" t="n">
        <v>-0.00238494824938984</v>
      </c>
      <c r="BT524" s="49" t="n">
        <v>-0.01632713834079369</v>
      </c>
      <c r="BU524" s="49" t="n">
        <v>-9.005086143432095e-05</v>
      </c>
      <c r="BV524" s="49" t="n">
        <v>0.01650065252374366</v>
      </c>
    </row>
    <row r="525">
      <c r="A525" s="51" t="n">
        <v>57.63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-1.713674793615417</v>
      </c>
      <c r="L525" s="51" t="n">
        <v>-1.530802409612149</v>
      </c>
      <c r="M525" s="51" t="n">
        <v>-0.05702396870116841</v>
      </c>
      <c r="N525" s="51" t="n">
        <v>-1.485183671030696</v>
      </c>
      <c r="O525" s="51" t="n">
        <v>-6.213656515449433</v>
      </c>
      <c r="P525" s="51" t="n">
        <v>1.550207530242692</v>
      </c>
      <c r="Q525" s="51" t="n">
        <v>-5.206384583233969e-06</v>
      </c>
      <c r="R525" s="51" t="n">
        <v>1.240961214854508e-05</v>
      </c>
      <c r="S525" s="51" t="n">
        <v>1.026870116840883e-05</v>
      </c>
      <c r="T525" s="51" t="n">
        <v>3.671030696095201e-06</v>
      </c>
      <c r="U525" s="51" t="n">
        <v>-3.484550567200984e-06</v>
      </c>
      <c r="V525" s="51" t="n">
        <v>-1.753024269235404e-05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3.431225304230325e-05</v>
      </c>
      <c r="AD525" s="51" t="n">
        <v>-9.531000351493541e-05</v>
      </c>
      <c r="AE525" s="51" t="n">
        <v>-6.439680214664594e-05</v>
      </c>
      <c r="AF525" s="51" t="n">
        <v>-6.084914968613716e-05</v>
      </c>
      <c r="AG525" s="51" t="n">
        <v>3.145205147502125e-05</v>
      </c>
      <c r="AH525" s="51" t="n">
        <v>-2.065741076822834e-06</v>
      </c>
      <c r="AI525" s="51" t="n">
        <v>-0.001934198508351622</v>
      </c>
      <c r="AJ525" s="51" t="n">
        <v>0.0133998043954099</v>
      </c>
      <c r="AK525" s="51" t="n">
        <v>0.004888973632624627</v>
      </c>
      <c r="AL525" s="51" t="n">
        <v>0.0005015077370445373</v>
      </c>
      <c r="AM525" s="51" t="n">
        <v>-0.0004148202353634016</v>
      </c>
      <c r="AN525" s="51" t="n">
        <v>-0.00113597946329013</v>
      </c>
      <c r="AO525" s="51" t="n">
        <v>-0.001807537934264816</v>
      </c>
      <c r="AP525" s="51" t="n">
        <v>-1.395723269986152</v>
      </c>
      <c r="AQ525" s="51" t="n">
        <v>0.2758626192922252</v>
      </c>
      <c r="AR525" s="51" t="n">
        <v>-0.0546388932909589</v>
      </c>
      <c r="AS525" s="51" t="n">
        <v>0.1031990575771039</v>
      </c>
      <c r="AT525" s="51" t="n">
        <v>-0.0003856872363975693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5.500000000241926</v>
      </c>
      <c r="BJ525" s="51" t="n">
        <v>0.7000001854812309</v>
      </c>
      <c r="BK525" s="51" t="n">
        <v>0.4000000539411414</v>
      </c>
      <c r="BL525" s="51" t="n">
        <v>0.02000000005981687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0.1877224594677237</v>
      </c>
      <c r="BQ525" s="51" t="n">
        <v>-0.03821499179026856</v>
      </c>
      <c r="BR525" s="51" t="n">
        <v>1.000831581232121</v>
      </c>
      <c r="BS525" s="51" t="n">
        <v>-0.002592603789208781</v>
      </c>
      <c r="BT525" s="51" t="n">
        <v>-0.01775546862826244</v>
      </c>
      <c r="BU525" s="51" t="n">
        <v>-9.977702308816561e-05</v>
      </c>
      <c r="BV525" s="51" t="n">
        <v>0.017944030095588</v>
      </c>
    </row>
    <row r="526">
      <c r="A526" s="49" t="n">
        <v>57.64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-1.713674485276272</v>
      </c>
      <c r="L526" s="49" t="n">
        <v>-1.530803263210867</v>
      </c>
      <c r="M526" s="49" t="n">
        <v>-0.0570245369995353</v>
      </c>
      <c r="N526" s="49" t="n">
        <v>-1.485184205229613</v>
      </c>
      <c r="O526" s="49" t="n">
        <v>-6.213656244550229</v>
      </c>
      <c r="P526" s="49" t="n">
        <v>1.550207509220256</v>
      </c>
      <c r="Q526" s="49" t="n">
        <v>-5.514723727673143e-06</v>
      </c>
      <c r="R526" s="49" t="n">
        <v>1.326321086669857e-05</v>
      </c>
      <c r="S526" s="49" t="n">
        <v>1.083699953530193e-05</v>
      </c>
      <c r="T526" s="49" t="n">
        <v>4.205229613418737e-06</v>
      </c>
      <c r="U526" s="49" t="n">
        <v>-3.755449770714847e-06</v>
      </c>
      <c r="V526" s="49" t="n">
        <v>-1.750922025611779e-05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2.775158443699897e-05</v>
      </c>
      <c r="AD526" s="49" t="n">
        <v>-7.731190214926659e-05</v>
      </c>
      <c r="AE526" s="49" t="n">
        <v>-5.049350893131886e-05</v>
      </c>
      <c r="AF526" s="49" t="n">
        <v>-4.781720118683772e-05</v>
      </c>
      <c r="AG526" s="49" t="n">
        <v>2.377714654672484e-05</v>
      </c>
      <c r="AH526" s="49" t="n">
        <v>-1.898397103811166e-06</v>
      </c>
      <c r="AI526" s="49" t="n">
        <v>-0.002013017072912964</v>
      </c>
      <c r="AJ526" s="49" t="n">
        <v>0.01392295597756929</v>
      </c>
      <c r="AK526" s="49" t="n">
        <v>0.005121973922115427</v>
      </c>
      <c r="AL526" s="49" t="n">
        <v>0.0005327232594959288</v>
      </c>
      <c r="AM526" s="49" t="n">
        <v>-0.0004348165987690759</v>
      </c>
      <c r="AN526" s="49" t="n">
        <v>-0.001135667149328227</v>
      </c>
      <c r="AO526" s="49" t="n">
        <v>-0.001912411424201836</v>
      </c>
      <c r="AP526" s="49" t="n">
        <v>-1.395029176741407</v>
      </c>
      <c r="AQ526" s="49" t="n">
        <v>0.2761715863112896</v>
      </c>
      <c r="AR526" s="49" t="n">
        <v>-0.0545989954164123</v>
      </c>
      <c r="AS526" s="49" t="n">
        <v>0.1031733697912755</v>
      </c>
      <c r="AT526" s="49" t="n">
        <v>-0.0003853764000278731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5.500000000239023</v>
      </c>
      <c r="BJ526" s="49" t="n">
        <v>0.7000001832554561</v>
      </c>
      <c r="BK526" s="49" t="n">
        <v>0.4000000532938476</v>
      </c>
      <c r="BL526" s="49" t="n">
        <v>0.02000000005909907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0.1877226303098026</v>
      </c>
      <c r="BQ526" s="49" t="n">
        <v>-0.03821381736749113</v>
      </c>
      <c r="BR526" s="49" t="n">
        <v>1.000831589292579</v>
      </c>
      <c r="BS526" s="49" t="n">
        <v>-0.002763445868081416</v>
      </c>
      <c r="BT526" s="49" t="n">
        <v>-0.01892989140568624</v>
      </c>
      <c r="BU526" s="49" t="n">
        <v>-0.0001078374809448945</v>
      </c>
      <c r="BV526" s="49" t="n">
        <v>0.01913084030091691</v>
      </c>
    </row>
    <row r="527">
      <c r="A527" s="51" t="n">
        <v>57.65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-1.713674244327752</v>
      </c>
      <c r="L527" s="51" t="n">
        <v>-1.530803932656787</v>
      </c>
      <c r="M527" s="51" t="n">
        <v>-0.05702496352289382</v>
      </c>
      <c r="N527" s="51" t="n">
        <v>-1.485184606996713</v>
      </c>
      <c r="O527" s="51" t="n">
        <v>-6.213656051291671</v>
      </c>
      <c r="P527" s="51" t="n">
        <v>1.550207490166198</v>
      </c>
      <c r="Q527" s="51" t="n">
        <v>-5.755672248142218e-06</v>
      </c>
      <c r="R527" s="51" t="n">
        <v>1.393265678739652e-05</v>
      </c>
      <c r="S527" s="51" t="n">
        <v>1.126352289381599e-05</v>
      </c>
      <c r="T527" s="51" t="n">
        <v>4.60699671323006e-06</v>
      </c>
      <c r="U527" s="51" t="n">
        <v>-3.948708329204464e-06</v>
      </c>
      <c r="V527" s="51" t="n">
        <v>-1.749016619800869e-05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2.091354384116243e-05</v>
      </c>
      <c r="AD527" s="51" t="n">
        <v>-5.853820258928965e-05</v>
      </c>
      <c r="AE527" s="51" t="n">
        <v>-3.611274140964072e-05</v>
      </c>
      <c r="AF527" s="51" t="n">
        <v>-3.433446777727114e-05</v>
      </c>
      <c r="AG527" s="51" t="n">
        <v>1.589375190615442e-05</v>
      </c>
      <c r="AH527" s="51" t="n">
        <v>-1.725663503363527e-06</v>
      </c>
      <c r="AI527" s="51" t="n">
        <v>-0.002064448953987645</v>
      </c>
      <c r="AJ527" s="51" t="n">
        <v>0.01426881815331769</v>
      </c>
      <c r="AK527" s="51" t="n">
        <v>0.005275596389782228</v>
      </c>
      <c r="AL527" s="51" t="n">
        <v>0.0005536752395396141</v>
      </c>
      <c r="AM527" s="51" t="n">
        <v>-0.0004481774169461225</v>
      </c>
      <c r="AN527" s="51" t="n">
        <v>-0.001135433117639783</v>
      </c>
      <c r="AO527" s="51" t="n">
        <v>-0.001990546677024981</v>
      </c>
      <c r="AP527" s="51" t="n">
        <v>-1.394507902666982</v>
      </c>
      <c r="AQ527" s="51" t="n">
        <v>0.2764031488343134</v>
      </c>
      <c r="AR527" s="51" t="n">
        <v>-0.05456912938209132</v>
      </c>
      <c r="AS527" s="51" t="n">
        <v>0.1031541619337515</v>
      </c>
      <c r="AT527" s="51" t="n">
        <v>-0.0003851452222140976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5.500000000236155</v>
      </c>
      <c r="BJ527" s="51" t="n">
        <v>0.7000001810563906</v>
      </c>
      <c r="BK527" s="51" t="n">
        <v>0.4000000526543215</v>
      </c>
      <c r="BL527" s="51" t="n">
        <v>0.02000000005838988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0.1877227625843626</v>
      </c>
      <c r="BQ527" s="51" t="n">
        <v>-0.03821290890128588</v>
      </c>
      <c r="BR527" s="51" t="n">
        <v>1.000831595604668</v>
      </c>
      <c r="BS527" s="51" t="n">
        <v>-0.002895720428108817</v>
      </c>
      <c r="BT527" s="51" t="n">
        <v>-0.01983835761093511</v>
      </c>
      <c r="BU527" s="51" t="n">
        <v>-0.0001141495693524064</v>
      </c>
      <c r="BV527" s="51" t="n">
        <v>0.02004890669391468</v>
      </c>
    </row>
    <row r="528">
      <c r="A528" s="49" t="n">
        <v>57.66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-1.713674073034957</v>
      </c>
      <c r="L528" s="49" t="n">
        <v>-1.530804411622426</v>
      </c>
      <c r="M528" s="49" t="n">
        <v>-0.05702524457135413</v>
      </c>
      <c r="N528" s="49" t="n">
        <v>-1.48518487286473</v>
      </c>
      <c r="O528" s="49" t="n">
        <v>-6.213655937155596</v>
      </c>
      <c r="P528" s="49" t="n">
        <v>1.5502074731314</v>
      </c>
      <c r="Q528" s="49" t="n">
        <v>-5.926965042979404e-06</v>
      </c>
      <c r="R528" s="49" t="n">
        <v>1.441162242565852e-05</v>
      </c>
      <c r="S528" s="49" t="n">
        <v>1.154457135412595e-05</v>
      </c>
      <c r="T528" s="49" t="n">
        <v>4.872864729943416e-06</v>
      </c>
      <c r="U528" s="49" t="n">
        <v>-4.062844404018051e-06</v>
      </c>
      <c r="V528" s="49" t="n">
        <v>-1.747313139999207e-05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1.389246762617373e-05</v>
      </c>
      <c r="AD528" s="49" t="n">
        <v>-3.924786189078254e-05</v>
      </c>
      <c r="AE528" s="49" t="n">
        <v>-2.145127754921546e-05</v>
      </c>
      <c r="AF528" s="49" t="n">
        <v>-2.058566103663889e-05</v>
      </c>
      <c r="AG528" s="49" t="n">
        <v>7.909372983845369e-06</v>
      </c>
      <c r="AH528" s="49" t="n">
        <v>-1.54988086871e-06</v>
      </c>
      <c r="AI528" s="49" t="n">
        <v>-0.002088189825360719</v>
      </c>
      <c r="AJ528" s="49" t="n">
        <v>0.01443525006692814</v>
      </c>
      <c r="AK528" s="49" t="n">
        <v>0.005348897708033836</v>
      </c>
      <c r="AL528" s="49" t="n">
        <v>0.0005642270934654891</v>
      </c>
      <c r="AM528" s="49" t="n">
        <v>-0.0004548167691412823</v>
      </c>
      <c r="AN528" s="49" t="n">
        <v>-0.001135279417639929</v>
      </c>
      <c r="AO528" s="49" t="n">
        <v>-0.002041276793591989</v>
      </c>
      <c r="AP528" s="49" t="n">
        <v>-1.394163969621772</v>
      </c>
      <c r="AQ528" s="49" t="n">
        <v>0.2765553053674169</v>
      </c>
      <c r="AR528" s="49" t="n">
        <v>-0.05454955307168773</v>
      </c>
      <c r="AS528" s="49" t="n">
        <v>0.1031415996873423</v>
      </c>
      <c r="AT528" s="49" t="n">
        <v>-0.0003849957000316236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5.500000000233321</v>
      </c>
      <c r="BJ528" s="49" t="n">
        <v>0.7000001788837139</v>
      </c>
      <c r="BK528" s="49" t="n">
        <v>0.4000000520224696</v>
      </c>
      <c r="BL528" s="49" t="n">
        <v>0.0200000000576892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0.1877228550715315</v>
      </c>
      <c r="BQ528" s="49" t="n">
        <v>-0.03821227475702566</v>
      </c>
      <c r="BR528" s="49" t="n">
        <v>1.000831600109801</v>
      </c>
      <c r="BS528" s="49" t="n">
        <v>-0.002988207597004466</v>
      </c>
      <c r="BT528" s="49" t="n">
        <v>-0.02047250187115629</v>
      </c>
      <c r="BU528" s="49" t="n">
        <v>-0.0001186547029519147</v>
      </c>
      <c r="BV528" s="49" t="n">
        <v>0.02068977516663305</v>
      </c>
    </row>
    <row r="529">
      <c r="A529" s="51" t="n">
        <v>57.67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-1.713673972709722</v>
      </c>
      <c r="L529" s="51" t="n">
        <v>-1.530804696386384</v>
      </c>
      <c r="M529" s="51" t="n">
        <v>-0.05702537842033366</v>
      </c>
      <c r="N529" s="51" t="n">
        <v>-1.485185001214283</v>
      </c>
      <c r="O529" s="51" t="n">
        <v>-6.213655902552898</v>
      </c>
      <c r="P529" s="51" t="n">
        <v>1.550207458139295</v>
      </c>
      <c r="Q529" s="51" t="n">
        <v>-6.027290278209918e-06</v>
      </c>
      <c r="R529" s="51" t="n">
        <v>1.469638638362802e-05</v>
      </c>
      <c r="S529" s="51" t="n">
        <v>1.167842033365785e-05</v>
      </c>
      <c r="T529" s="51" t="n">
        <v>5.001214282929212e-06</v>
      </c>
      <c r="U529" s="51" t="n">
        <v>-4.097447101614193e-06</v>
      </c>
      <c r="V529" s="51" t="n">
        <v>-1.74581392951012e-05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6.783821428863737e-06</v>
      </c>
      <c r="AD529" s="51" t="n">
        <v>-1.97030869433369e-05</v>
      </c>
      <c r="AE529" s="51" t="n">
        <v>-6.70694876633889e-06</v>
      </c>
      <c r="AF529" s="51" t="n">
        <v>-6.756636574005003e-06</v>
      </c>
      <c r="AG529" s="51" t="n">
        <v>-6.856153468917658e-08</v>
      </c>
      <c r="AH529" s="51" t="n">
        <v>-1.373426205170591e-06</v>
      </c>
      <c r="AI529" s="51" t="n">
        <v>-0.002084306183978206</v>
      </c>
      <c r="AJ529" s="51" t="n">
        <v>0.01442251289406626</v>
      </c>
      <c r="AK529" s="51" t="n">
        <v>0.0053420103096605</v>
      </c>
      <c r="AL529" s="51" t="n">
        <v>0.0005643820070310769</v>
      </c>
      <c r="AM529" s="51" t="n">
        <v>-0.0004547391994746707</v>
      </c>
      <c r="AN529" s="51" t="n">
        <v>-0.00113520700060646</v>
      </c>
      <c r="AO529" s="51" t="n">
        <v>-0.00206430699176826</v>
      </c>
      <c r="AP529" s="51" t="n">
        <v>-1.393999492240109</v>
      </c>
      <c r="AQ529" s="51" t="n">
        <v>0.2766271323647099</v>
      </c>
      <c r="AR529" s="51" t="n">
        <v>-0.05454038447888286</v>
      </c>
      <c r="AS529" s="51" t="n">
        <v>0.1031357582283473</v>
      </c>
      <c r="AT529" s="51" t="n">
        <v>-0.0003849287131680662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5.500000000230521</v>
      </c>
      <c r="BJ529" s="51" t="n">
        <v>0.7000001767371093</v>
      </c>
      <c r="BK529" s="51" t="n">
        <v>0.4000000513982</v>
      </c>
      <c r="BL529" s="51" t="n">
        <v>0.02000000005699693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0.1877229070944322</v>
      </c>
      <c r="BQ529" s="51" t="n">
        <v>-0.0382119195561053</v>
      </c>
      <c r="BR529" s="51" t="n">
        <v>1.000831602773886</v>
      </c>
      <c r="BS529" s="51" t="n">
        <v>-0.003040230497658447</v>
      </c>
      <c r="BT529" s="51" t="n">
        <v>-0.02082770279152046</v>
      </c>
      <c r="BU529" s="51" t="n">
        <v>-0.0001213187876825117</v>
      </c>
      <c r="BV529" s="51" t="n">
        <v>0.02104877486456271</v>
      </c>
    </row>
    <row r="530">
      <c r="A530" s="49" t="n">
        <v>57.68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-1.713673943706453</v>
      </c>
      <c r="L530" s="49" t="n">
        <v>-1.530804785846642</v>
      </c>
      <c r="M530" s="49" t="n">
        <v>-0.0570253653165829</v>
      </c>
      <c r="N530" s="49" t="n">
        <v>-1.4851849922708</v>
      </c>
      <c r="O530" s="49" t="n">
        <v>-6.213655946832984</v>
      </c>
      <c r="P530" s="49" t="n">
        <v>1.550207445185737</v>
      </c>
      <c r="Q530" s="49" t="n">
        <v>-6.056293547551661e-06</v>
      </c>
      <c r="R530" s="49" t="n">
        <v>1.478584664149629e-05</v>
      </c>
      <c r="S530" s="49" t="n">
        <v>1.166531658289977e-05</v>
      </c>
      <c r="T530" s="49" t="n">
        <v>4.992270799863974e-06</v>
      </c>
      <c r="U530" s="49" t="n">
        <v>-4.053167016238035e-06</v>
      </c>
      <c r="V530" s="49" t="n">
        <v>-1.744518573687515e-05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-3.171037820199284e-07</v>
      </c>
      <c r="AD530" s="49" t="n">
        <v>-1.658459409744245e-07</v>
      </c>
      <c r="AE530" s="49" t="n">
        <v>7.924007835186575e-06</v>
      </c>
      <c r="AF530" s="49" t="n">
        <v>6.968211540369414e-06</v>
      </c>
      <c r="AG530" s="49" t="n">
        <v>-7.93426705879936e-06</v>
      </c>
      <c r="AH530" s="49" t="n">
        <v>-1.198669531825161e-06</v>
      </c>
      <c r="AI530" s="49" t="n">
        <v>-0.002053229184497795</v>
      </c>
      <c r="AJ530" s="49" t="n">
        <v>0.0142332335817162</v>
      </c>
      <c r="AK530" s="49" t="n">
        <v>0.005256125974203527</v>
      </c>
      <c r="AL530" s="49" t="n">
        <v>0.0005542809561624973</v>
      </c>
      <c r="AM530" s="49" t="n">
        <v>-0.0004480383412787089</v>
      </c>
      <c r="AN530" s="49" t="n">
        <v>-0.001135215714451892</v>
      </c>
      <c r="AO530" s="49" t="n">
        <v>-0.002059713297157446</v>
      </c>
      <c r="AP530" s="49" t="n">
        <v>-1.39401418314937</v>
      </c>
      <c r="AQ530" s="49" t="n">
        <v>0.2766187818825969</v>
      </c>
      <c r="AR530" s="49" t="n">
        <v>-0.05454160197981488</v>
      </c>
      <c r="AS530" s="49" t="n">
        <v>0.1031366224330731</v>
      </c>
      <c r="AT530" s="49" t="n">
        <v>-0.0003849440216276247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5.500000000227755</v>
      </c>
      <c r="BJ530" s="49" t="n">
        <v>0.7000001746162641</v>
      </c>
      <c r="BK530" s="49" t="n">
        <v>0.4000000507814216</v>
      </c>
      <c r="BL530" s="49" t="n">
        <v>0.02000000005631297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0.1877229185206804</v>
      </c>
      <c r="BQ530" s="49" t="n">
        <v>-0.03821184416614411</v>
      </c>
      <c r="BR530" s="49" t="n">
        <v>1.000831603587406</v>
      </c>
      <c r="BS530" s="49" t="n">
        <v>-0.003051656745883813</v>
      </c>
      <c r="BT530" s="49" t="n">
        <v>-0.02090309275270402</v>
      </c>
      <c r="BU530" s="49" t="n">
        <v>-0.0001221323078226533</v>
      </c>
      <c r="BV530" s="49" t="n">
        <v>0.02112502809047741</v>
      </c>
    </row>
    <row r="531">
      <c r="A531" s="51" t="n">
        <v>57.69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-1.713673985430888</v>
      </c>
      <c r="L531" s="51" t="n">
        <v>-1.530804681499255</v>
      </c>
      <c r="M531" s="51" t="n">
        <v>-0.05702520744799119</v>
      </c>
      <c r="N531" s="51" t="n">
        <v>-1.485184848075828</v>
      </c>
      <c r="O531" s="51" t="n">
        <v>-6.213656068308331</v>
      </c>
      <c r="P531" s="51" t="n">
        <v>1.550207434239387</v>
      </c>
      <c r="Q531" s="51" t="n">
        <v>-6.014569111645329e-06</v>
      </c>
      <c r="R531" s="51" t="n">
        <v>1.468149925520912e-05</v>
      </c>
      <c r="S531" s="51" t="n">
        <v>1.150744799119363e-05</v>
      </c>
      <c r="T531" s="51" t="n">
        <v>4.848075828345344e-06</v>
      </c>
      <c r="U531" s="51" t="n">
        <v>-3.931691669123438e-06</v>
      </c>
      <c r="V531" s="51" t="n">
        <v>-1.743423938682653e-05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-7.316464556490006e-06</v>
      </c>
      <c r="AD531" s="51" t="n">
        <v>1.910557081397709e-05</v>
      </c>
      <c r="AE531" s="51" t="n">
        <v>2.224954576921244e-05</v>
      </c>
      <c r="AF531" s="51" t="n">
        <v>2.040849149991474e-05</v>
      </c>
      <c r="AG531" s="51" t="n">
        <v>-1.558507825558737e-05</v>
      </c>
      <c r="AH531" s="51" t="n">
        <v>-1.027927105282534e-06</v>
      </c>
      <c r="AI531" s="51" t="n">
        <v>-0.001995743712511378</v>
      </c>
      <c r="AJ531" s="51" t="n">
        <v>0.01387233801114071</v>
      </c>
      <c r="AK531" s="51" t="n">
        <v>0.005093465478886556</v>
      </c>
      <c r="AL531" s="51" t="n">
        <v>0.0005341988372200922</v>
      </c>
      <c r="AM531" s="51" t="n">
        <v>-0.0004348942959789698</v>
      </c>
      <c r="AN531" s="51" t="n">
        <v>-0.001135304319319627</v>
      </c>
      <c r="AO531" s="51" t="n">
        <v>-0.002027936250344607</v>
      </c>
      <c r="AP531" s="51" t="n">
        <v>-1.394205389573962</v>
      </c>
      <c r="AQ531" s="51" t="n">
        <v>0.2765314649064985</v>
      </c>
      <c r="AR531" s="51" t="n">
        <v>-0.05455304656635061</v>
      </c>
      <c r="AS531" s="51" t="n">
        <v>0.1031440884010198</v>
      </c>
      <c r="AT531" s="51" t="n">
        <v>-0.0003850402843320986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5.500000000225022</v>
      </c>
      <c r="BJ531" s="51" t="n">
        <v>0.7000001725208689</v>
      </c>
      <c r="BK531" s="51" t="n">
        <v>0.4000000501720445</v>
      </c>
      <c r="BL531" s="51" t="n">
        <v>0.02000000005563721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0.1877228897566511</v>
      </c>
      <c r="BQ531" s="51" t="n">
        <v>-0.03821204574111144</v>
      </c>
      <c r="BR531" s="51" t="n">
        <v>1.000831602565197</v>
      </c>
      <c r="BS531" s="51" t="n">
        <v>-0.003022892716642023</v>
      </c>
      <c r="BT531" s="51" t="n">
        <v>-0.02070151778538198</v>
      </c>
      <c r="BU531" s="51" t="n">
        <v>-0.0001211100990605729</v>
      </c>
      <c r="BV531" s="51" t="n">
        <v>0.02092140976729122</v>
      </c>
    </row>
    <row r="532">
      <c r="A532" s="49" t="n">
        <v>57.7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-1.713674096361359</v>
      </c>
      <c r="L532" s="49" t="n">
        <v>-1.530804387383154</v>
      </c>
      <c r="M532" s="49" t="n">
        <v>-0.05702490888791972</v>
      </c>
      <c r="N532" s="49" t="n">
        <v>-1.485184572433761</v>
      </c>
      <c r="O532" s="49" t="n">
        <v>-6.21365626429302</v>
      </c>
      <c r="P532" s="49" t="n">
        <v>1.550207425242594</v>
      </c>
      <c r="Q532" s="49" t="n">
        <v>-5.90363864150234e-06</v>
      </c>
      <c r="R532" s="49" t="n">
        <v>1.43873831539576e-05</v>
      </c>
      <c r="S532" s="49" t="n">
        <v>1.120888791971558e-05</v>
      </c>
      <c r="T532" s="49" t="n">
        <v>4.572433760952066e-06</v>
      </c>
      <c r="U532" s="49" t="n">
        <v>-3.735706980201314e-06</v>
      </c>
      <c r="V532" s="49" t="n">
        <v>-1.742524259440437e-05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-1.412308653926474e-05</v>
      </c>
      <c r="AD532" s="49" t="n">
        <v>3.785990344964041e-05</v>
      </c>
      <c r="AE532" s="49" t="n">
        <v>3.608431168474139e-05</v>
      </c>
      <c r="AF532" s="49" t="n">
        <v>3.339021936625943e-05</v>
      </c>
      <c r="AG532" s="49" t="n">
        <v>-2.292278983623145e-05</v>
      </c>
      <c r="AH532" s="49" t="n">
        <v>-8.634181523686692e-07</v>
      </c>
      <c r="AI532" s="49" t="n">
        <v>-0.001912972984216845</v>
      </c>
      <c r="AJ532" s="49" t="n">
        <v>0.01334695472278024</v>
      </c>
      <c r="AK532" s="49" t="n">
        <v>0.004857234945169578</v>
      </c>
      <c r="AL532" s="49" t="n">
        <v>0.0005045388334750682</v>
      </c>
      <c r="AM532" s="49" t="n">
        <v>-0.0004155698807580165</v>
      </c>
      <c r="AN532" s="49" t="n">
        <v>-0.001135470522867856</v>
      </c>
      <c r="AO532" s="49" t="n">
        <v>-0.001969769857911904</v>
      </c>
      <c r="AP532" s="49" t="n">
        <v>-1.394568160507601</v>
      </c>
      <c r="AQ532" s="49" t="n">
        <v>0.2763674207514958</v>
      </c>
      <c r="AR532" s="49" t="n">
        <v>-0.0545744259562034</v>
      </c>
      <c r="AS532" s="49" t="n">
        <v>0.1031579662100823</v>
      </c>
      <c r="AT532" s="49" t="n">
        <v>-0.000385215097126587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5.500000000222322</v>
      </c>
      <c r="BJ532" s="49" t="n">
        <v>0.7000001704506185</v>
      </c>
      <c r="BK532" s="49" t="n">
        <v>0.40000004956998</v>
      </c>
      <c r="BL532" s="49" t="n">
        <v>0.02000000005496956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0.187722821734692</v>
      </c>
      <c r="BQ532" s="49" t="n">
        <v>-0.03821251781012053</v>
      </c>
      <c r="BR532" s="49" t="n">
        <v>1.000831599745912</v>
      </c>
      <c r="BS532" s="49" t="n">
        <v>-0.002954870757465589</v>
      </c>
      <c r="BT532" s="49" t="n">
        <v>-0.02022944877628358</v>
      </c>
      <c r="BU532" s="49" t="n">
        <v>-0.0001182908133667837</v>
      </c>
      <c r="BV532" s="49" t="n">
        <v>0.02044445772580269</v>
      </c>
    </row>
    <row r="533">
      <c r="A533" s="51" t="n">
        <v>57.71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-1.713674274081952</v>
      </c>
      <c r="L533" s="51" t="n">
        <v>-1.530803909992133</v>
      </c>
      <c r="M533" s="51" t="n">
        <v>-0.05702447551520189</v>
      </c>
      <c r="N533" s="51" t="n">
        <v>-1.485184170835602</v>
      </c>
      <c r="O533" s="51" t="n">
        <v>-6.213656531153791</v>
      </c>
      <c r="P533" s="51" t="n">
        <v>1.550207418112708</v>
      </c>
      <c r="Q533" s="51" t="n">
        <v>-5.725918047927436e-06</v>
      </c>
      <c r="R533" s="51" t="n">
        <v>1.390999213279898e-05</v>
      </c>
      <c r="S533" s="51" t="n">
        <v>1.077551520189263e-05</v>
      </c>
      <c r="T533" s="51" t="n">
        <v>4.170835602446132e-06</v>
      </c>
      <c r="U533" s="51" t="n">
        <v>-3.468846209386811e-06</v>
      </c>
      <c r="V533" s="51" t="n">
        <v>-1.741811270838944e-05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-2.064962219998074e-05</v>
      </c>
      <c r="AD533" s="51" t="n">
        <v>5.585614794708598e-05</v>
      </c>
      <c r="AE533" s="51" t="n">
        <v>4.925201731123584e-05</v>
      </c>
      <c r="AF533" s="51" t="n">
        <v>4.574804051029929e-05</v>
      </c>
      <c r="AG533" s="51" t="n">
        <v>-2.985484774147462e-05</v>
      </c>
      <c r="AH533" s="51" t="n">
        <v>-7.072288596200217e-07</v>
      </c>
      <c r="AI533" s="51" t="n">
        <v>-0.001806358978262156</v>
      </c>
      <c r="AJ533" s="51" t="n">
        <v>0.01266629073901792</v>
      </c>
      <c r="AK533" s="51" t="n">
        <v>0.004551569701033916</v>
      </c>
      <c r="AL533" s="51" t="n">
        <v>0.0004658251766292749</v>
      </c>
      <c r="AM533" s="51" t="n">
        <v>-0.0003904058743021088</v>
      </c>
      <c r="AN533" s="51" t="n">
        <v>-0.001135711032725905</v>
      </c>
      <c r="AO533" s="51" t="n">
        <v>-0.001886346076262462</v>
      </c>
      <c r="AP533" s="51" t="n">
        <v>-1.395095343310943</v>
      </c>
      <c r="AQ533" s="51" t="n">
        <v>0.2761298731716374</v>
      </c>
      <c r="AR533" s="51" t="n">
        <v>-0.05460532044835269</v>
      </c>
      <c r="AS533" s="51" t="n">
        <v>0.1031779837880022</v>
      </c>
      <c r="AT533" s="51" t="n">
        <v>-0.0003854650471527481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5.500000000219654</v>
      </c>
      <c r="BJ533" s="51" t="n">
        <v>0.7000001684052111</v>
      </c>
      <c r="BK533" s="51" t="n">
        <v>0.4000000489751403</v>
      </c>
      <c r="BL533" s="51" t="n">
        <v>0.02000000005430993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0.1877227158935575</v>
      </c>
      <c r="BQ533" s="51" t="n">
        <v>-0.03821325041297292</v>
      </c>
      <c r="BR533" s="51" t="n">
        <v>1.000831595191192</v>
      </c>
      <c r="BS533" s="51" t="n">
        <v>-0.002849029623053223</v>
      </c>
      <c r="BT533" s="51" t="n">
        <v>-0.01949684592390116</v>
      </c>
      <c r="BU533" s="51" t="n">
        <v>-0.0001137360936542819</v>
      </c>
      <c r="BV533" s="51" t="n">
        <v>0.01970423575458779</v>
      </c>
    </row>
    <row r="534">
      <c r="A534" s="49" t="n">
        <v>57.72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-1.713674515326905</v>
      </c>
      <c r="L534" s="49" t="n">
        <v>-1.530803258155533</v>
      </c>
      <c r="M534" s="49" t="n">
        <v>-0.05702391491130291</v>
      </c>
      <c r="N534" s="49" t="n">
        <v>-1.485183650361705</v>
      </c>
      <c r="O534" s="49" t="n">
        <v>-6.213656864372202</v>
      </c>
      <c r="P534" s="49" t="n">
        <v>1.550207412743716</v>
      </c>
      <c r="Q534" s="49" t="n">
        <v>-5.484673095024206e-06</v>
      </c>
      <c r="R534" s="49" t="n">
        <v>1.325815553321341e-05</v>
      </c>
      <c r="S534" s="49" t="n">
        <v>1.021491130290958e-05</v>
      </c>
      <c r="T534" s="49" t="n">
        <v>3.650361705354044e-06</v>
      </c>
      <c r="U534" s="49" t="n">
        <v>-3.135627798300789e-06</v>
      </c>
      <c r="V534" s="49" t="n">
        <v>-1.741274371558355e-05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-2.681363492843783e-05</v>
      </c>
      <c r="AD534" s="49" t="n">
        <v>7.286661291531479e-05</v>
      </c>
      <c r="AE534" s="49" t="n">
        <v>6.158764730563652e-05</v>
      </c>
      <c r="AF534" s="49" t="n">
        <v>5.732724941297966e-05</v>
      </c>
      <c r="AG534" s="49" t="n">
        <v>-3.629540322806183e-05</v>
      </c>
      <c r="AH534" s="49" t="n">
        <v>-5.61287022500653e-07</v>
      </c>
      <c r="AI534" s="49" t="n">
        <v>-0.001677639028158048</v>
      </c>
      <c r="AJ534" s="49" t="n">
        <v>0.01184148139767687</v>
      </c>
      <c r="AK534" s="49" t="n">
        <v>0.004181466650099125</v>
      </c>
      <c r="AL534" s="49" t="n">
        <v>0.0004186944642605409</v>
      </c>
      <c r="AM534" s="49" t="n">
        <v>-0.0003598153785157022</v>
      </c>
      <c r="AN534" s="49" t="n">
        <v>-0.00113602162189579</v>
      </c>
      <c r="AO534" s="49" t="n">
        <v>-0.001779115134956061</v>
      </c>
      <c r="AP534" s="49" t="n">
        <v>-1.395777708194458</v>
      </c>
      <c r="AQ534" s="49" t="n">
        <v>0.275822974001372</v>
      </c>
      <c r="AR534" s="49" t="n">
        <v>-0.05464519036319232</v>
      </c>
      <c r="AS534" s="49" t="n">
        <v>0.1032037917720209</v>
      </c>
      <c r="AT534" s="49" t="n">
        <v>-0.0003857857793429179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5.500000000217018</v>
      </c>
      <c r="BJ534" s="49" t="n">
        <v>0.7000001663843485</v>
      </c>
      <c r="BK534" s="49" t="n">
        <v>0.4000000483874386</v>
      </c>
      <c r="BL534" s="49" t="n">
        <v>0.02000000005365821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0.187722574152423</v>
      </c>
      <c r="BQ534" s="49" t="n">
        <v>-0.03821423027995801</v>
      </c>
      <c r="BR534" s="49" t="n">
        <v>1.000831588984569</v>
      </c>
      <c r="BS534" s="49" t="n">
        <v>-0.002707288488501547</v>
      </c>
      <c r="BT534" s="49" t="n">
        <v>-0.01851697893880816</v>
      </c>
      <c r="BU534" s="49" t="n">
        <v>-0.0001075294706609498</v>
      </c>
      <c r="BV534" s="49" t="n">
        <v>0.01871415193289021</v>
      </c>
    </row>
    <row r="535">
      <c r="A535" s="51" t="n">
        <v>57.73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-1.713674816035437</v>
      </c>
      <c r="L535" s="51" t="n">
        <v>-1.530802442889539</v>
      </c>
      <c r="M535" s="51" t="n">
        <v>-0.05702323623641607</v>
      </c>
      <c r="N535" s="51" t="n">
        <v>-1.485183019565498</v>
      </c>
      <c r="O535" s="51" t="n">
        <v>-6.21365725861668</v>
      </c>
      <c r="P535" s="51" t="n">
        <v>1.550207409008114</v>
      </c>
      <c r="Q535" s="51" t="n">
        <v>-5.183964562727184e-06</v>
      </c>
      <c r="R535" s="51" t="n">
        <v>1.24428895389439e-05</v>
      </c>
      <c r="S535" s="51" t="n">
        <v>9.536236416071708e-06</v>
      </c>
      <c r="T535" s="51" t="n">
        <v>3.019565498529886e-06</v>
      </c>
      <c r="U535" s="51" t="n">
        <v>-2.741383320348234e-06</v>
      </c>
      <c r="V535" s="51" t="n">
        <v>-1.740900811397772e-05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-3.253860384371801e-05</v>
      </c>
      <c r="AD535" s="51" t="n">
        <v>8.867976456231011e-05</v>
      </c>
      <c r="AE535" s="51" t="n">
        <v>7.29394783873298e-05</v>
      </c>
      <c r="AF535" s="51" t="n">
        <v>6.798560594852118e-05</v>
      </c>
      <c r="AG535" s="51" t="n">
        <v>-4.216625495927933e-05</v>
      </c>
      <c r="AH535" s="51" t="n">
        <v>-4.273449757388401e-07</v>
      </c>
      <c r="AI535" s="51" t="n">
        <v>-0.001528818904920689</v>
      </c>
      <c r="AJ535" s="51" t="n">
        <v>0.01088541652265408</v>
      </c>
      <c r="AK535" s="51" t="n">
        <v>0.003752706250318285</v>
      </c>
      <c r="AL535" s="51" t="n">
        <v>0.0003638856887602752</v>
      </c>
      <c r="AM535" s="51" t="n">
        <v>-0.0003242773891328769</v>
      </c>
      <c r="AN535" s="51" t="n">
        <v>-0.001136397203417588</v>
      </c>
      <c r="AO535" s="51" t="n">
        <v>-0.001649822028519779</v>
      </c>
      <c r="AP535" s="51" t="n">
        <v>-1.396604098669404</v>
      </c>
      <c r="AQ535" s="51" t="n">
        <v>0.2754517353226699</v>
      </c>
      <c r="AR535" s="51" t="n">
        <v>-0.05469338490634355</v>
      </c>
      <c r="AS535" s="51" t="n">
        <v>0.1032349692413571</v>
      </c>
      <c r="AT535" s="51" t="n">
        <v>-0.0003861720719686011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5.500000000214413</v>
      </c>
      <c r="BJ535" s="51" t="n">
        <v>0.7000001643877363</v>
      </c>
      <c r="BK535" s="51" t="n">
        <v>0.4000000478067894</v>
      </c>
      <c r="BL535" s="51" t="n">
        <v>0.02000000005301431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0.1877223988789118</v>
      </c>
      <c r="BQ535" s="51" t="n">
        <v>-0.03821544105287912</v>
      </c>
      <c r="BR535" s="51" t="n">
        <v>1.000831581230099</v>
      </c>
      <c r="BS535" s="51" t="n">
        <v>-0.00253201497732447</v>
      </c>
      <c r="BT535" s="51" t="n">
        <v>-0.01730620601769761</v>
      </c>
      <c r="BU535" s="51" t="n">
        <v>-9.977500114999316e-05</v>
      </c>
      <c r="BV535" s="51" t="n">
        <v>0.01749073530824942</v>
      </c>
    </row>
    <row r="536">
      <c r="A536" s="49" t="n">
        <v>57.74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-1.713675171416203</v>
      </c>
      <c r="L536" s="49" t="n">
        <v>-1.530801477221425</v>
      </c>
      <c r="M536" s="49" t="n">
        <v>-0.05702245008649526</v>
      </c>
      <c r="N536" s="49" t="n">
        <v>-1.485182288340172</v>
      </c>
      <c r="O536" s="49" t="n">
        <v>-6.21365770782345</v>
      </c>
      <c r="P536" s="49" t="n">
        <v>1.550207406758954</v>
      </c>
      <c r="Q536" s="49" t="n">
        <v>-4.828583797245045e-06</v>
      </c>
      <c r="R536" s="49" t="n">
        <v>1.14772214248049e-05</v>
      </c>
      <c r="S536" s="49" t="n">
        <v>8.750086495264153e-06</v>
      </c>
      <c r="T536" s="49" t="n">
        <v>2.288340172240666e-06</v>
      </c>
      <c r="U536" s="49" t="n">
        <v>-2.29217654990066e-06</v>
      </c>
      <c r="V536" s="49" t="n">
        <v>-1.740675895400834e-05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-3.775484283305365e-05</v>
      </c>
      <c r="AD536" s="49" t="n">
        <v>0.0001031028191998314</v>
      </c>
      <c r="AE536" s="49" t="n">
        <v>8.317088970491584e-05</v>
      </c>
      <c r="AF536" s="49" t="n">
        <v>7.75949602519403e-05</v>
      </c>
      <c r="AG536" s="49" t="n">
        <v>-4.739770182617922e-05</v>
      </c>
      <c r="AH536" s="49" t="n">
        <v>-3.06968688440273e-07</v>
      </c>
      <c r="AI536" s="49" t="n">
        <v>-0.001362142747035672</v>
      </c>
      <c r="AJ536" s="49" t="n">
        <v>0.009812545604216207</v>
      </c>
      <c r="AK536" s="49" t="n">
        <v>0.003271765296282614</v>
      </c>
      <c r="AL536" s="49" t="n">
        <v>0.0003022291184527099</v>
      </c>
      <c r="AM536" s="49" t="n">
        <v>-0.0002843296511114968</v>
      </c>
      <c r="AN536" s="49" t="n">
        <v>-0.001136831911686794</v>
      </c>
      <c r="AO536" s="49" t="n">
        <v>-0.001500479507045401</v>
      </c>
      <c r="AP536" s="49" t="n">
        <v>-1.397561605636401</v>
      </c>
      <c r="AQ536" s="49" t="n">
        <v>0.2750219512625875</v>
      </c>
      <c r="AR536" s="49" t="n">
        <v>-0.05474915230178275</v>
      </c>
      <c r="AS536" s="49" t="n">
        <v>0.1032710302318544</v>
      </c>
      <c r="AT536" s="49" t="n">
        <v>-0.0003866179185936607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5.500000000209298</v>
      </c>
      <c r="BJ536" s="49" t="n">
        <v>0.7000001604661025</v>
      </c>
      <c r="BK536" s="49" t="n">
        <v>0.4000000466663106</v>
      </c>
      <c r="BL536" s="49" t="n">
        <v>0.0200000000517496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0.1877221928516443</v>
      </c>
      <c r="BQ536" s="49" t="n">
        <v>-0.03821686354380784</v>
      </c>
      <c r="BR536" s="49" t="n">
        <v>1.000831572050762</v>
      </c>
      <c r="BS536" s="49" t="n">
        <v>-0.002325987709828059</v>
      </c>
      <c r="BT536" s="49" t="n">
        <v>-0.01588371508898234</v>
      </c>
      <c r="BU536" s="49" t="n">
        <v>-9.059566363767146e-05</v>
      </c>
      <c r="BV536" s="49" t="n">
        <v>0.01605337445612312</v>
      </c>
    </row>
    <row r="537">
      <c r="A537" s="51" t="n">
        <v>57.75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-1.713675576020451</v>
      </c>
      <c r="L537" s="51" t="n">
        <v>-1.530800375989481</v>
      </c>
      <c r="M537" s="51" t="n">
        <v>-0.05702156833339967</v>
      </c>
      <c r="N537" s="51" t="n">
        <v>-1.485181467770176</v>
      </c>
      <c r="O537" s="51" t="n">
        <v>-6.213658205285547</v>
      </c>
      <c r="P537" s="51" t="n">
        <v>1.550207405832007</v>
      </c>
      <c r="Q537" s="51" t="n">
        <v>-4.423979549583734e-06</v>
      </c>
      <c r="R537" s="51" t="n">
        <v>1.037598948117058e-05</v>
      </c>
      <c r="S537" s="51" t="n">
        <v>7.868333399670135e-06</v>
      </c>
      <c r="T537" s="51" t="n">
        <v>1.467770176288852e-06</v>
      </c>
      <c r="U537" s="51" t="n">
        <v>-1.794714452607593e-06</v>
      </c>
      <c r="V537" s="51" t="n">
        <v>-1.740583200726675e-05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-4.240032584606465e-05</v>
      </c>
      <c r="AD537" s="51" t="n">
        <v>0.0001159640471799174</v>
      </c>
      <c r="AE537" s="51" t="n">
        <v>9.21619486780231e-05</v>
      </c>
      <c r="AF537" s="51" t="n">
        <v>8.604269537884363e-05</v>
      </c>
      <c r="AG537" s="51" t="n">
        <v>-5.192931849889787e-05</v>
      </c>
      <c r="AH537" s="51" t="n">
        <v>-2.015293933124111e-07</v>
      </c>
      <c r="AI537" s="51" t="n">
        <v>-0.001180060225236218</v>
      </c>
      <c r="AJ537" s="51" t="n">
        <v>0.008638664952686812</v>
      </c>
      <c r="AK537" s="51" t="n">
        <v>0.002745721770408324</v>
      </c>
      <c r="AL537" s="51" t="n">
        <v>0.0002346341632191712</v>
      </c>
      <c r="AM537" s="51" t="n">
        <v>-0.0002405608604816884</v>
      </c>
      <c r="AN537" s="51" t="n">
        <v>-0.001137319188868079</v>
      </c>
      <c r="AO537" s="51" t="n">
        <v>-0.001333337923464323</v>
      </c>
      <c r="AP537" s="51" t="n">
        <v>-1.398635762435489</v>
      </c>
      <c r="AQ537" s="51" t="n">
        <v>0.2745401106168813</v>
      </c>
      <c r="AR537" s="51" t="n">
        <v>-0.05481165105452002</v>
      </c>
      <c r="AS537" s="51" t="n">
        <v>0.1033114309581126</v>
      </c>
      <c r="AT537" s="51" t="n">
        <v>-0.0003871166156128848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5.500000000209298</v>
      </c>
      <c r="BJ537" s="51" t="n">
        <v>0.7000001604661025</v>
      </c>
      <c r="BK537" s="51" t="n">
        <v>0.4000000466663106</v>
      </c>
      <c r="BL537" s="51" t="n">
        <v>0.0200000000517496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0.1877219592178732</v>
      </c>
      <c r="BQ537" s="51" t="n">
        <v>-0.03821847602765163</v>
      </c>
      <c r="BR537" s="51" t="n">
        <v>1.000831561586629</v>
      </c>
      <c r="BS537" s="51" t="n">
        <v>-0.002092353938665248</v>
      </c>
      <c r="BT537" s="51" t="n">
        <v>-0.01427123124518592</v>
      </c>
      <c r="BU537" s="51" t="n">
        <v>-8.013153096619874e-05</v>
      </c>
      <c r="BV537" s="51" t="n">
        <v>0.01442402188435923</v>
      </c>
    </row>
    <row r="538">
      <c r="A538" s="49" t="n">
        <v>57.76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-1.7136760238229</v>
      </c>
      <c r="L538" s="49" t="n">
        <v>-1.53079915562166</v>
      </c>
      <c r="M538" s="49" t="n">
        <v>-0.05702060395047053</v>
      </c>
      <c r="N538" s="49" t="n">
        <v>-1.485180569969358</v>
      </c>
      <c r="O538" s="49" t="n">
        <v>-6.213658743749073</v>
      </c>
      <c r="P538" s="49" t="n">
        <v>1.550207406048064</v>
      </c>
      <c r="Q538" s="49" t="n">
        <v>-3.976177100462053e-06</v>
      </c>
      <c r="R538" s="49" t="n">
        <v>9.155621660372759e-06</v>
      </c>
      <c r="S538" s="49" t="n">
        <v>6.903950470531217e-06</v>
      </c>
      <c r="T538" s="49" t="n">
        <v>5.69969357711031e-07</v>
      </c>
      <c r="U538" s="49" t="n">
        <v>-1.256250927283986e-06</v>
      </c>
      <c r="V538" s="49" t="n">
        <v>-1.740604806355073e-05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-4.642140840603452e-05</v>
      </c>
      <c r="AD538" s="49" t="n">
        <v>0.000127114758810466</v>
      </c>
      <c r="AE538" s="49" t="n">
        <v>9.981075907916536e-05</v>
      </c>
      <c r="AF538" s="49" t="n">
        <v>9.323298677527646e-05</v>
      </c>
      <c r="AG538" s="49" t="n">
        <v>-5.571064692170722e-05</v>
      </c>
      <c r="AH538" s="49" t="n">
        <v>-1.121943439719338e-07</v>
      </c>
      <c r="AI538" s="49" t="n">
        <v>-0.0009851913782975832</v>
      </c>
      <c r="AJ538" s="49" t="n">
        <v>0.007380689995348173</v>
      </c>
      <c r="AK538" s="49" t="n">
        <v>0.002182153090201062</v>
      </c>
      <c r="AL538" s="49" t="n">
        <v>0.0001620763604232035</v>
      </c>
      <c r="AM538" s="49" t="n">
        <v>-0.0001936022834555939</v>
      </c>
      <c r="AN538" s="49" t="n">
        <v>-0.001137851876512533</v>
      </c>
      <c r="AO538" s="49" t="n">
        <v>-0.0011508523259991</v>
      </c>
      <c r="AP538" s="49" t="n">
        <v>-1.399810757890979</v>
      </c>
      <c r="AQ538" s="49" t="n">
        <v>0.2740133015662701</v>
      </c>
      <c r="AR538" s="49" t="n">
        <v>-0.05487996221041248</v>
      </c>
      <c r="AS538" s="49" t="n">
        <v>0.1033555776807534</v>
      </c>
      <c r="AT538" s="49" t="n">
        <v>-0.0003876608555007997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5.500000000206787</v>
      </c>
      <c r="BJ538" s="49" t="n">
        <v>0.7000001585405092</v>
      </c>
      <c r="BK538" s="49" t="n">
        <v>0.4000000461063149</v>
      </c>
      <c r="BL538" s="49" t="n">
        <v>0.02000000005112861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0.1877217014468285</v>
      </c>
      <c r="BQ538" s="49" t="n">
        <v>-0.03822025456424071</v>
      </c>
      <c r="BR538" s="49" t="n">
        <v>1.000831549992841</v>
      </c>
      <c r="BS538" s="49" t="n">
        <v>-0.00183458289398919</v>
      </c>
      <c r="BT538" s="49" t="n">
        <v>-0.01249269465610631</v>
      </c>
      <c r="BU538" s="49" t="n">
        <v>-6.853774281445624e-05</v>
      </c>
      <c r="BV538" s="49" t="n">
        <v>0.0126268686374657</v>
      </c>
    </row>
    <row r="539">
      <c r="A539" s="51" t="n">
        <v>57.77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-1.713676508309219</v>
      </c>
      <c r="L539" s="51" t="n">
        <v>-1.530797833896242</v>
      </c>
      <c r="M539" s="51" t="n">
        <v>-0.05701957082598706</v>
      </c>
      <c r="N539" s="51" t="n">
        <v>-1.485179607907643</v>
      </c>
      <c r="O539" s="51" t="n">
        <v>-6.213659315515784</v>
      </c>
      <c r="P539" s="51" t="n">
        <v>1.550207407215371</v>
      </c>
      <c r="Q539" s="51" t="n">
        <v>-3.491690780954571e-06</v>
      </c>
      <c r="R539" s="51" t="n">
        <v>7.833896241926652e-06</v>
      </c>
      <c r="S539" s="51" t="n">
        <v>5.870825987054629e-06</v>
      </c>
      <c r="T539" s="51" t="n">
        <v>-3.920923565825518e-07</v>
      </c>
      <c r="U539" s="51" t="n">
        <v>-6.844842159736686e-07</v>
      </c>
      <c r="V539" s="51" t="n">
        <v>-1.740721537091261e-05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-4.977343371184636e-05</v>
      </c>
      <c r="AD539" s="51" t="n">
        <v>0.0001364309505021998</v>
      </c>
      <c r="AE539" s="51" t="n">
        <v>0.0001060345589944728</v>
      </c>
      <c r="AF539" s="51" t="n">
        <v>9.908786368496392e-05</v>
      </c>
      <c r="AG539" s="51" t="n">
        <v>-5.87017835883654e-05</v>
      </c>
      <c r="AH539" s="51" t="n">
        <v>-3.991542816216519e-08</v>
      </c>
      <c r="AI539" s="51" t="n">
        <v>-0.0007802896082098704</v>
      </c>
      <c r="AJ539" s="51" t="n">
        <v>0.006056416009252707</v>
      </c>
      <c r="AK539" s="51" t="n">
        <v>0.00158902914091353</v>
      </c>
      <c r="AL539" s="51" t="n">
        <v>8.558363183961498e-05</v>
      </c>
      <c r="AM539" s="51" t="n">
        <v>-0.0001441188765329419</v>
      </c>
      <c r="AN539" s="51" t="n">
        <v>-0.001138422313002606</v>
      </c>
      <c r="AO539" s="51" t="n">
        <v>-0.0009556472331584999</v>
      </c>
      <c r="AP539" s="51" t="n">
        <v>-1.401069664179115</v>
      </c>
      <c r="AQ539" s="51" t="n">
        <v>0.2734491098137784</v>
      </c>
      <c r="AR539" s="51" t="n">
        <v>-0.05495310247583496</v>
      </c>
      <c r="AS539" s="51" t="n">
        <v>0.1034028351459993</v>
      </c>
      <c r="AT539" s="51" t="n">
        <v>-0.0003882428264903063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5.500000000204305</v>
      </c>
      <c r="BJ539" s="51" t="n">
        <v>0.7000001566380232</v>
      </c>
      <c r="BK539" s="51" t="n">
        <v>0.4000000455530391</v>
      </c>
      <c r="BL539" s="51" t="n">
        <v>0.02000000005051506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0.1877214232794424</v>
      </c>
      <c r="BQ539" s="51" t="n">
        <v>-0.03822217334531666</v>
      </c>
      <c r="BR539" s="51" t="n">
        <v>1.000831537437404</v>
      </c>
      <c r="BS539" s="51" t="n">
        <v>-0.001556415507947273</v>
      </c>
      <c r="BT539" s="51" t="n">
        <v>-0.0105739135801558</v>
      </c>
      <c r="BU539" s="51" t="n">
        <v>-5.598230612413602e-05</v>
      </c>
      <c r="BV539" s="51" t="n">
        <v>0.01068799380859575</v>
      </c>
    </row>
    <row r="540">
      <c r="A540" s="49" t="n">
        <v>57.78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-1.713677022568902</v>
      </c>
      <c r="L540" s="49" t="n">
        <v>-1.530796429687998</v>
      </c>
      <c r="M540" s="49" t="n">
        <v>-0.05701848356706356</v>
      </c>
      <c r="N540" s="49" t="n">
        <v>-1.485178595228385</v>
      </c>
      <c r="O540" s="49" t="n">
        <v>-6.213659912550773</v>
      </c>
      <c r="P540" s="49" t="n">
        <v>1.55020740913223</v>
      </c>
      <c r="Q540" s="49" t="n">
        <v>-2.977431098560857e-06</v>
      </c>
      <c r="R540" s="49" t="n">
        <v>6.429687998021905e-06</v>
      </c>
      <c r="S540" s="49" t="n">
        <v>4.783567063557093e-06</v>
      </c>
      <c r="T540" s="49" t="n">
        <v>-1.40477161481023e-06</v>
      </c>
      <c r="U540" s="49" t="n">
        <v>-8.744922652681453e-08</v>
      </c>
      <c r="V540" s="49" t="n">
        <v>-1.740913223002849e-05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-5.242121299007635e-05</v>
      </c>
      <c r="AD540" s="49" t="n">
        <v>0.0001438145963347143</v>
      </c>
      <c r="AE540" s="49" t="n">
        <v>0.0001107705579052677</v>
      </c>
      <c r="AF540" s="49" t="n">
        <v>0.0001035480472423706</v>
      </c>
      <c r="AG540" s="49" t="n">
        <v>-6.087383054990047e-05</v>
      </c>
      <c r="AH540" s="49" t="n">
        <v>1.4583754737044e-08</v>
      </c>
      <c r="AI540" s="49" t="n">
        <v>-0.0005682033570671605</v>
      </c>
      <c r="AJ540" s="49" t="n">
        <v>0.004684270651178223</v>
      </c>
      <c r="AK540" s="49" t="n">
        <v>0.0009746015369273155</v>
      </c>
      <c r="AL540" s="49" t="n">
        <v>6.221985864804296e-06</v>
      </c>
      <c r="AM540" s="49" t="n">
        <v>-9.280002397117011e-05</v>
      </c>
      <c r="AN540" s="49" t="n">
        <v>-0.001139022437279211</v>
      </c>
      <c r="AO540" s="49" t="n">
        <v>-0.0007504795806750655</v>
      </c>
      <c r="AP540" s="49" t="n">
        <v>-1.402394676224365</v>
      </c>
      <c r="AQ540" s="49" t="n">
        <v>0.2728555115335536</v>
      </c>
      <c r="AR540" s="49" t="n">
        <v>-0.05503003804398578</v>
      </c>
      <c r="AS540" s="49" t="n">
        <v>0.1034525355106255</v>
      </c>
      <c r="AT540" s="49" t="n">
        <v>-0.0003888543189726366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5.500000000199432</v>
      </c>
      <c r="BJ540" s="49" t="n">
        <v>0.7000001529012665</v>
      </c>
      <c r="BK540" s="49" t="n">
        <v>0.4000000444663259</v>
      </c>
      <c r="BL540" s="49" t="n">
        <v>0.02000000004930997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0.1877211286751631</v>
      </c>
      <c r="BQ540" s="49" t="n">
        <v>-0.03822420506151858</v>
      </c>
      <c r="BR540" s="49" t="n">
        <v>1.000831524098843</v>
      </c>
      <c r="BS540" s="49" t="n">
        <v>-0.001261811228614462</v>
      </c>
      <c r="BT540" s="49" t="n">
        <v>-0.008542197378239025</v>
      </c>
      <c r="BU540" s="49" t="n">
        <v>-4.26437445355532e-05</v>
      </c>
      <c r="BV540" s="49" t="n">
        <v>0.008634994042522508</v>
      </c>
    </row>
    <row r="541">
      <c r="A541" s="51" t="n">
        <v>57.79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-1.71367755939221</v>
      </c>
      <c r="L541" s="51" t="n">
        <v>-1.530794962703441</v>
      </c>
      <c r="M541" s="51" t="n">
        <v>-0.05701735729665978</v>
      </c>
      <c r="N541" s="51" t="n">
        <v>-1.485177546058744</v>
      </c>
      <c r="O541" s="51" t="n">
        <v>-6.213660526593743</v>
      </c>
      <c r="P541" s="51" t="n">
        <v>1.550207411589744</v>
      </c>
      <c r="Q541" s="51" t="n">
        <v>-2.440607790310523e-06</v>
      </c>
      <c r="R541" s="51" t="n">
        <v>4.962703440636318e-06</v>
      </c>
      <c r="S541" s="51" t="n">
        <v>3.657296659777265e-06</v>
      </c>
      <c r="T541" s="51" t="n">
        <v>-2.453941255753378e-06</v>
      </c>
      <c r="U541" s="51" t="n">
        <v>5.2659374283337e-07</v>
      </c>
      <c r="V541" s="51" t="n">
        <v>-1.74115897435545e-05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-5.433937012179859e-05</v>
      </c>
      <c r="AD541" s="51" t="n">
        <v>0.0001491945773078331</v>
      </c>
      <c r="AE541" s="51" t="n">
        <v>0.0001139765017677215</v>
      </c>
      <c r="AF541" s="51" t="n">
        <v>0.0001065735374205482</v>
      </c>
      <c r="AG541" s="51" t="n">
        <v>-6.220918409930972e-05</v>
      </c>
      <c r="AH541" s="51" t="n">
        <v>5.082052937700234e-08</v>
      </c>
      <c r="AI541" s="51" t="n">
        <v>-0.0003518370280458954</v>
      </c>
      <c r="AJ541" s="51" t="n">
        <v>0.003283061637791353</v>
      </c>
      <c r="AK541" s="51" t="n">
        <v>0.0003472906148564782</v>
      </c>
      <c r="AL541" s="51" t="n">
        <v>-7.491913819902479e-05</v>
      </c>
      <c r="AM541" s="51" t="n">
        <v>-4.035002878258616e-05</v>
      </c>
      <c r="AN541" s="51" t="n">
        <v>-0.001139643898852369</v>
      </c>
      <c r="AO541" s="51" t="n">
        <v>-0.0005382003637234047</v>
      </c>
      <c r="AP541" s="51" t="n">
        <v>-1.403767359262334</v>
      </c>
      <c r="AQ541" s="51" t="n">
        <v>0.2722407625756021</v>
      </c>
      <c r="AR541" s="51" t="n">
        <v>-0.05510969895077558</v>
      </c>
      <c r="AS541" s="51" t="n">
        <v>0.1035039876333143</v>
      </c>
      <c r="AT541" s="51" t="n">
        <v>-0.0003894868381292671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5.500000000199432</v>
      </c>
      <c r="BJ541" s="51" t="n">
        <v>0.7000001529012665</v>
      </c>
      <c r="BK541" s="51" t="n">
        <v>0.4000000444663259</v>
      </c>
      <c r="BL541" s="51" t="n">
        <v>0.02000000004930997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0.1877208217565983</v>
      </c>
      <c r="BQ541" s="51" t="n">
        <v>-0.03822632128425339</v>
      </c>
      <c r="BR541" s="51" t="n">
        <v>1.000831510163734</v>
      </c>
      <c r="BS541" s="51" t="n">
        <v>-0.0009548926638291988</v>
      </c>
      <c r="BT541" s="51" t="n">
        <v>-0.006425974643425869</v>
      </c>
      <c r="BU541" s="51" t="n">
        <v>-2.870863546888813e-05</v>
      </c>
      <c r="BV541" s="51" t="n">
        <v>0.006496598671854184</v>
      </c>
    </row>
    <row r="542">
      <c r="A542" s="49" t="n">
        <v>57.8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-1.713678111369813</v>
      </c>
      <c r="L542" s="49" t="n">
        <v>-1.530793453208796</v>
      </c>
      <c r="M542" s="49" t="n">
        <v>-0.05701620744646003</v>
      </c>
      <c r="N542" s="49" t="n">
        <v>-1.485176474815769</v>
      </c>
      <c r="O542" s="49" t="n">
        <v>-6.21366114927216</v>
      </c>
      <c r="P542" s="49" t="n">
        <v>1.550207414374689</v>
      </c>
      <c r="Q542" s="49" t="n">
        <v>-1.888630186686058e-06</v>
      </c>
      <c r="R542" s="49" t="n">
        <v>3.453208796244667e-06</v>
      </c>
      <c r="S542" s="49" t="n">
        <v>2.507446460027485e-06</v>
      </c>
      <c r="T542" s="49" t="n">
        <v>-3.525184231412126e-06</v>
      </c>
      <c r="U542" s="49" t="n">
        <v>1.149272160105852e-06</v>
      </c>
      <c r="V542" s="49" t="n">
        <v>-1.7414374689384e-05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-5.551254617184106e-05</v>
      </c>
      <c r="AD542" s="49" t="n">
        <v>0.0001525272442294608</v>
      </c>
      <c r="AE542" s="49" t="n">
        <v>0.0001156309599401591</v>
      </c>
      <c r="AF542" s="49" t="n">
        <v>0.000108143922384101</v>
      </c>
      <c r="AG542" s="49" t="n">
        <v>-6.270164155638015e-05</v>
      </c>
      <c r="AH542" s="49" t="n">
        <v>6.856305794010302e-08</v>
      </c>
      <c r="AI542" s="49" t="n">
        <v>-0.0001341117090545041</v>
      </c>
      <c r="AJ542" s="49" t="n">
        <v>0.001871722927217973</v>
      </c>
      <c r="AK542" s="49" t="n">
        <v>-0.0002844283149845489</v>
      </c>
      <c r="AL542" s="49" t="n">
        <v>-0.0001567416663929619</v>
      </c>
      <c r="AM542" s="49" t="n">
        <v>1.252148958483679e-05</v>
      </c>
      <c r="AN542" s="49" t="n">
        <v>-0.00114027817281063</v>
      </c>
      <c r="AO542" s="49" t="n">
        <v>-0.0003217155372321583</v>
      </c>
      <c r="AP542" s="49" t="n">
        <v>-1.405168901215826</v>
      </c>
      <c r="AQ542" s="49" t="n">
        <v>0.2716132854300597</v>
      </c>
      <c r="AR542" s="49" t="n">
        <v>-0.05519099376086949</v>
      </c>
      <c r="AS542" s="49" t="n">
        <v>0.1035564865942887</v>
      </c>
      <c r="AT542" s="49" t="n">
        <v>-0.000390131721541959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5.500000000194674</v>
      </c>
      <c r="BJ542" s="49" t="n">
        <v>0.7000001492536538</v>
      </c>
      <c r="BK542" s="49" t="n">
        <v>0.4000000434055372</v>
      </c>
      <c r="BL542" s="49" t="n">
        <v>0.02000000004813363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0.1877205067527517</v>
      </c>
      <c r="BQ542" s="49" t="n">
        <v>-0.0382284928571824</v>
      </c>
      <c r="BR542" s="49" t="n">
        <v>1.000831495824161</v>
      </c>
      <c r="BS542" s="49" t="n">
        <v>-0.0006398888172109984</v>
      </c>
      <c r="BT542" s="49" t="n">
        <v>-0.00425440171441388</v>
      </c>
      <c r="BU542" s="49" t="n">
        <v>-1.436906238438951e-05</v>
      </c>
      <c r="BV542" s="49" t="n">
        <v>0.004302278247156181</v>
      </c>
    </row>
    <row r="543">
      <c r="A543" s="51" t="n">
        <v>57.81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-1.7136786709937</v>
      </c>
      <c r="L543" s="51" t="n">
        <v>-1.530791921754372</v>
      </c>
      <c r="M543" s="51" t="n">
        <v>-0.05701504954842545</v>
      </c>
      <c r="N543" s="51" t="n">
        <v>-1.485175396010994</v>
      </c>
      <c r="O543" s="51" t="n">
        <v>-6.213661772214429</v>
      </c>
      <c r="P543" s="51" t="n">
        <v>1.550207417272464</v>
      </c>
      <c r="Q543" s="51" t="n">
        <v>-1.329006299899405e-06</v>
      </c>
      <c r="R543" s="51" t="n">
        <v>1.921754372302686e-06</v>
      </c>
      <c r="S543" s="51" t="n">
        <v>1.349548425448599e-06</v>
      </c>
      <c r="T543" s="51" t="n">
        <v>-4.603989006257692e-06</v>
      </c>
      <c r="U543" s="51" t="n">
        <v>1.772214429429653e-06</v>
      </c>
      <c r="V543" s="51" t="n">
        <v>-1.741727246451497e-05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-5.593546259779201e-05</v>
      </c>
      <c r="AD543" s="51" t="n">
        <v>0.0001537966143700082</v>
      </c>
      <c r="AE543" s="51" t="n">
        <v>0.0001157333303338035</v>
      </c>
      <c r="AF543" s="51" t="n">
        <v>0.0001082583986368407</v>
      </c>
      <c r="AG543" s="51" t="n">
        <v>-6.235632094190192e-05</v>
      </c>
      <c r="AH543" s="51" t="n">
        <v>6.783476500242698e-08</v>
      </c>
      <c r="AI543" s="51" t="n">
        <v>8.207375153615449e-05</v>
      </c>
      <c r="AJ543" s="51" t="n">
        <v>0.0004690627115094023</v>
      </c>
      <c r="AK543" s="51" t="n">
        <v>-0.0009121379209287381</v>
      </c>
      <c r="AL543" s="51" t="n">
        <v>-0.000238153604465666</v>
      </c>
      <c r="AM543" s="51" t="n">
        <v>6.51091299630264e-05</v>
      </c>
      <c r="AN543" s="51" t="n">
        <v>-0.001140916677646488</v>
      </c>
      <c r="AO543" s="51" t="n">
        <v>-0.0001039467329971532</v>
      </c>
      <c r="AP543" s="51" t="n">
        <v>-1.406580366532886</v>
      </c>
      <c r="AQ543" s="51" t="n">
        <v>0.2709815554780012</v>
      </c>
      <c r="AR543" s="51" t="n">
        <v>-0.05527282436533879</v>
      </c>
      <c r="AS543" s="51" t="n">
        <v>0.1036093232895514</v>
      </c>
      <c r="AT543" s="51" t="n">
        <v>-0.0003907802590718041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5.500000000194674</v>
      </c>
      <c r="BJ543" s="51" t="n">
        <v>0.7000001492536538</v>
      </c>
      <c r="BK543" s="51" t="n">
        <v>0.4000000434055372</v>
      </c>
      <c r="BL543" s="51" t="n">
        <v>0.02000000004813363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0.187720187941623</v>
      </c>
      <c r="BQ543" s="51" t="n">
        <v>-0.03823069029198165</v>
      </c>
      <c r="BR543" s="51" t="n">
        <v>1.00083148127512</v>
      </c>
      <c r="BS543" s="51" t="n">
        <v>-0.0003210776884920996</v>
      </c>
      <c r="BT543" s="51" t="n">
        <v>-0.00205696691516627</v>
      </c>
      <c r="BU543" s="51" t="n">
        <v>1.799780324773792e-07</v>
      </c>
      <c r="BV543" s="51" t="n">
        <v>0.002081875069385327</v>
      </c>
    </row>
    <row r="544">
      <c r="A544" s="49" t="n">
        <v>57.82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-1.713679230757954</v>
      </c>
      <c r="L544" s="49" t="n">
        <v>-1.530790388898951</v>
      </c>
      <c r="M544" s="49" t="n">
        <v>-0.05701389902783421</v>
      </c>
      <c r="N544" s="49" t="n">
        <v>-1.485174324056437</v>
      </c>
      <c r="O544" s="49" t="n">
        <v>-6.213662387161294</v>
      </c>
      <c r="P544" s="49" t="n">
        <v>1.550207420070033</v>
      </c>
      <c r="Q544" s="49" t="n">
        <v>-7.692420462834804e-07</v>
      </c>
      <c r="R544" s="49" t="n">
        <v>3.888989505984597e-07</v>
      </c>
      <c r="S544" s="49" t="n">
        <v>1.990278342064999e-07</v>
      </c>
      <c r="T544" s="49" t="n">
        <v>-5.675943563154817e-06</v>
      </c>
      <c r="U544" s="49" t="n">
        <v>2.387161294414852e-06</v>
      </c>
      <c r="V544" s="49" t="n">
        <v>-1.742007003313617e-05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-5.561284525754258e-05</v>
      </c>
      <c r="AD544" s="49" t="n">
        <v>0.0001530142051616748</v>
      </c>
      <c r="AE544" s="49" t="n">
        <v>0.0001143035637654564</v>
      </c>
      <c r="AF544" s="49" t="n">
        <v>0.0001069355035133929</v>
      </c>
      <c r="AG544" s="49" t="n">
        <v>-6.118940590537974e-05</v>
      </c>
      <c r="AH544" s="49" t="n">
        <v>4.89122830048868e-08</v>
      </c>
      <c r="AI544" s="49" t="n">
        <v>0.0002938807891491617</v>
      </c>
      <c r="AJ544" s="49" t="n">
        <v>-0.0009064835428174373</v>
      </c>
      <c r="AK544" s="49" t="n">
        <v>-0.001527589485551546</v>
      </c>
      <c r="AL544" s="49" t="n">
        <v>-0.0003180834539292077</v>
      </c>
      <c r="AM544" s="49" t="n">
        <v>0.0001167210296352435</v>
      </c>
      <c r="AN544" s="49" t="n">
        <v>-0.001141550893215842</v>
      </c>
      <c r="AO544" s="49" t="n">
        <v>0.0001122076572037736</v>
      </c>
      <c r="AP544" s="49" t="n">
        <v>-1.407982948177636</v>
      </c>
      <c r="AQ544" s="49" t="n">
        <v>0.2703539880665173</v>
      </c>
      <c r="AR544" s="49" t="n">
        <v>-0.05535410066866783</v>
      </c>
      <c r="AS544" s="49" t="n">
        <v>0.103661793940043</v>
      </c>
      <c r="AT544" s="49" t="n">
        <v>-0.0003914238122894026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5.500000000192339</v>
      </c>
      <c r="BJ544" s="49" t="n">
        <v>0.70000014746261</v>
      </c>
      <c r="BK544" s="49" t="n">
        <v>0.4000000428846708</v>
      </c>
      <c r="BL544" s="49" t="n">
        <v>0.02000000004755603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0.1877198695929431</v>
      </c>
      <c r="BQ544" s="49" t="n">
        <v>-0.03823288416305909</v>
      </c>
      <c r="BR544" s="49" t="n">
        <v>1.000831466711914</v>
      </c>
      <c r="BS544" s="49" t="n">
        <v>-2.729008630186769e-06</v>
      </c>
      <c r="BT544" s="49" t="n">
        <v>0.0001369041622706346</v>
      </c>
      <c r="BU544" s="49" t="n">
        <v>1.474318445104927e-05</v>
      </c>
      <c r="BV544" s="49" t="n">
        <v>0.0001377227600031511</v>
      </c>
    </row>
    <row r="545">
      <c r="A545" s="51" t="n">
        <v>57.83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-1.713679783258046</v>
      </c>
      <c r="L545" s="51" t="n">
        <v>-1.530788874937815</v>
      </c>
      <c r="M545" s="51" t="n">
        <v>-0.05701277100057216</v>
      </c>
      <c r="N545" s="51" t="n">
        <v>-1.485173273074791</v>
      </c>
      <c r="O545" s="51" t="n">
        <v>-6.213662986073846</v>
      </c>
      <c r="P545" s="51" t="n">
        <v>1.550207422558808</v>
      </c>
      <c r="Q545" s="51" t="n">
        <v>-2.167419537180137e-07</v>
      </c>
      <c r="R545" s="51" t="n">
        <v>-1.125062184970105e-06</v>
      </c>
      <c r="S545" s="51" t="n">
        <v>-9.289994278363634e-07</v>
      </c>
      <c r="T545" s="51" t="n">
        <v>-6.726925209310508e-06</v>
      </c>
      <c r="U545" s="51" t="n">
        <v>2.986073845967496e-06</v>
      </c>
      <c r="V545" s="51" t="n">
        <v>-1.742255880832211e-05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-5.455921632532525e-05</v>
      </c>
      <c r="AD545" s="51" t="n">
        <v>0.0001502185100597737</v>
      </c>
      <c r="AE545" s="51" t="n">
        <v>0.0001113816162892071</v>
      </c>
      <c r="AF545" s="51" t="n">
        <v>0.0001042125721950758</v>
      </c>
      <c r="AG545" s="51" t="n">
        <v>-5.922773465876223e-05</v>
      </c>
      <c r="AH545" s="51" t="n">
        <v>1.231711966860442e-08</v>
      </c>
      <c r="AI545" s="51" t="n">
        <v>0.0004985678095884422</v>
      </c>
      <c r="AJ545" s="51" t="n">
        <v>-0.002237091822824017</v>
      </c>
      <c r="AK545" s="51" t="n">
        <v>-0.002122809770836916</v>
      </c>
      <c r="AL545" s="51" t="n">
        <v>-0.0003954941257813383</v>
      </c>
      <c r="AM545" s="51" t="n">
        <v>0.0001666878390445667</v>
      </c>
      <c r="AN545" s="51" t="n">
        <v>-0.001142172476003167</v>
      </c>
      <c r="AO545" s="51" t="n">
        <v>0.0003239105052699546</v>
      </c>
      <c r="AP545" s="51" t="n">
        <v>-1.409358214537269</v>
      </c>
      <c r="AQ545" s="51" t="n">
        <v>0.2697388279277469</v>
      </c>
      <c r="AR545" s="51" t="n">
        <v>-0.0554337549499195</v>
      </c>
      <c r="AS545" s="51" t="n">
        <v>0.1037132093706574</v>
      </c>
      <c r="AT545" s="51" t="n">
        <v>-0.0003920539308354594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5.50000000018775</v>
      </c>
      <c r="BJ545" s="51" t="n">
        <v>0.700000143944742</v>
      </c>
      <c r="BK545" s="51" t="n">
        <v>0.400000041861614</v>
      </c>
      <c r="BL545" s="51" t="n">
        <v>0.02000000004642153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0.1877195559118031</v>
      </c>
      <c r="BQ545" s="51" t="n">
        <v>-0.03823504549599124</v>
      </c>
      <c r="BR545" s="51" t="n">
        <v>1.000831452327564</v>
      </c>
      <c r="BS545" s="51" t="n">
        <v>0.0003109521314048624</v>
      </c>
      <c r="BT545" s="51" t="n">
        <v>0.002298237094418287</v>
      </c>
      <c r="BU545" s="51" t="n">
        <v>2.912753438444327e-05</v>
      </c>
      <c r="BV545" s="51" t="n">
        <v>0.00231936055486092</v>
      </c>
    </row>
    <row r="546">
      <c r="A546" s="49" t="n">
        <v>57.84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-1.713680321287346</v>
      </c>
      <c r="L546" s="49" t="n">
        <v>-1.53078739963793</v>
      </c>
      <c r="M546" s="49" t="n">
        <v>-0.05701168007733744</v>
      </c>
      <c r="N546" s="49" t="n">
        <v>-1.48517225671641</v>
      </c>
      <c r="O546" s="49" t="n">
        <v>-6.213663561236682</v>
      </c>
      <c r="P546" s="49" t="n">
        <v>1.550207424537395</v>
      </c>
      <c r="Q546" s="49" t="n">
        <v>3.212873460611831e-07</v>
      </c>
      <c r="R546" s="49" t="n">
        <v>-2.600362070115381e-06</v>
      </c>
      <c r="S546" s="49" t="n">
        <v>-2.019922662563345e-06</v>
      </c>
      <c r="T546" s="49" t="n">
        <v>-7.743283590322392e-06</v>
      </c>
      <c r="U546" s="49" t="n">
        <v>3.561236681548507e-06</v>
      </c>
      <c r="V546" s="49" t="n">
        <v>-1.742453739494998e-05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-5.279856063205229e-05</v>
      </c>
      <c r="AD546" s="49" t="n">
        <v>0.0001454741265484843</v>
      </c>
      <c r="AE546" s="49" t="n">
        <v>0.0001070266404011158</v>
      </c>
      <c r="AF546" s="49" t="n">
        <v>0.0001001449470464709</v>
      </c>
      <c r="AG546" s="49" t="n">
        <v>-5.650825676490777e-05</v>
      </c>
      <c r="AH546" s="49" t="n">
        <v>-4.119897057059188e-08</v>
      </c>
      <c r="AI546" s="49" t="n">
        <v>0.0006935250622409012</v>
      </c>
      <c r="AJ546" s="49" t="n">
        <v>-0.003505777024542705</v>
      </c>
      <c r="AK546" s="49" t="n">
        <v>-0.002690202729391171</v>
      </c>
      <c r="AL546" s="49" t="n">
        <v>-0.0004693961741836712</v>
      </c>
      <c r="AM546" s="49" t="n">
        <v>0.0002143712371882738</v>
      </c>
      <c r="AN546" s="49" t="n">
        <v>-0.001142773368792112</v>
      </c>
      <c r="AO546" s="49" t="n">
        <v>0.0005284226002035196</v>
      </c>
      <c r="AP546" s="49" t="n">
        <v>-1.410688348062835</v>
      </c>
      <c r="AQ546" s="49" t="n">
        <v>0.2691440423944571</v>
      </c>
      <c r="AR546" s="49" t="n">
        <v>-0.05551075569682198</v>
      </c>
      <c r="AS546" s="49" t="n">
        <v>0.1037629039305778</v>
      </c>
      <c r="AT546" s="49" t="n">
        <v>-0.0003926624628396518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5.50000000018775</v>
      </c>
      <c r="BJ546" s="49" t="n">
        <v>0.700000143944742</v>
      </c>
      <c r="BK546" s="49" t="n">
        <v>0.400000041861614</v>
      </c>
      <c r="BL546" s="49" t="n">
        <v>0.02000000004642153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0.1877192509839107</v>
      </c>
      <c r="BQ546" s="49" t="n">
        <v>-0.03823714614461599</v>
      </c>
      <c r="BR546" s="49" t="n">
        <v>1.000831438310284</v>
      </c>
      <c r="BS546" s="49" t="n">
        <v>0.0006158800237576756</v>
      </c>
      <c r="BT546" s="49" t="n">
        <v>0.004398885719174295</v>
      </c>
      <c r="BU546" s="49" t="n">
        <v>4.314481460987452e-05</v>
      </c>
      <c r="BV546" s="49" t="n">
        <v>0.004442000140595115</v>
      </c>
    </row>
    <row r="547">
      <c r="A547" s="51" t="n">
        <v>57.85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-1.713680837929633</v>
      </c>
      <c r="L547" s="51" t="n">
        <v>-1.530785981983671</v>
      </c>
      <c r="M547" s="51" t="n">
        <v>-0.05701064017727821</v>
      </c>
      <c r="N547" s="51" t="n">
        <v>-1.48517128798541</v>
      </c>
      <c r="O547" s="51" t="n">
        <v>-6.213664105355055</v>
      </c>
      <c r="P547" s="51" t="n">
        <v>1.550207425814161</v>
      </c>
      <c r="Q547" s="51" t="n">
        <v>8.37929633235035e-07</v>
      </c>
      <c r="R547" s="51" t="n">
        <v>-4.018016329210283e-06</v>
      </c>
      <c r="S547" s="51" t="n">
        <v>-3.059822721786232e-06</v>
      </c>
      <c r="T547" s="51" t="n">
        <v>-8.712014589740136e-06</v>
      </c>
      <c r="U547" s="51" t="n">
        <v>4.105355055017412e-06</v>
      </c>
      <c r="V547" s="51" t="n">
        <v>-1.742581416142031e-05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-5.036387505503271e-05</v>
      </c>
      <c r="AD547" s="51" t="n">
        <v>0.0001388705496967396</v>
      </c>
      <c r="AE547" s="51" t="n">
        <v>0.0001013159322806024</v>
      </c>
      <c r="AF547" s="51" t="n">
        <v>9.480496486933936e-05</v>
      </c>
      <c r="AG547" s="51" t="n">
        <v>-5.30773811363149e-05</v>
      </c>
      <c r="AH547" s="51" t="n">
        <v>-1.106712599508331e-07</v>
      </c>
      <c r="AI547" s="51" t="n">
        <v>0.0008763072900400188</v>
      </c>
      <c r="AJ547" s="51" t="n">
        <v>-0.00469660624660438</v>
      </c>
      <c r="AK547" s="51" t="n">
        <v>-0.003222644786639974</v>
      </c>
      <c r="AL547" s="51" t="n">
        <v>-0.0005388601932854093</v>
      </c>
      <c r="AM547" s="51" t="n">
        <v>0.0002591718987404798</v>
      </c>
      <c r="AN547" s="51" t="n">
        <v>-0.00114334590349818</v>
      </c>
      <c r="AO547" s="51" t="n">
        <v>0.0007231374764461521</v>
      </c>
      <c r="AP547" s="51" t="n">
        <v>-1.411956372603932</v>
      </c>
      <c r="AQ547" s="51" t="n">
        <v>0.268577219793977</v>
      </c>
      <c r="AR547" s="51" t="n">
        <v>-0.0555841207376329</v>
      </c>
      <c r="AS547" s="51" t="n">
        <v>0.1038102439434214</v>
      </c>
      <c r="AT547" s="51" t="n">
        <v>-0.0003932416582927628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5.500000000185497</v>
      </c>
      <c r="BJ547" s="51" t="n">
        <v>0.700000142217405</v>
      </c>
      <c r="BK547" s="51" t="n">
        <v>0.4000000413592746</v>
      </c>
      <c r="BL547" s="51" t="n">
        <v>0.02000000004586448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0.1877189587231771</v>
      </c>
      <c r="BQ547" s="51" t="n">
        <v>-0.03823915915195801</v>
      </c>
      <c r="BR547" s="51" t="n">
        <v>1.000831424841037</v>
      </c>
      <c r="BS547" s="51" t="n">
        <v>0.0009081407574274003</v>
      </c>
      <c r="BT547" s="51" t="n">
        <v>0.006411893061192275</v>
      </c>
      <c r="BU547" s="51" t="n">
        <v>5.661406143886438e-05</v>
      </c>
      <c r="BV547" s="51" t="n">
        <v>0.00647613290594156</v>
      </c>
    </row>
    <row r="548">
      <c r="A548" s="49" t="n">
        <v>57.86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-1.713681326646497</v>
      </c>
      <c r="L548" s="49" t="n">
        <v>-1.530784639936357</v>
      </c>
      <c r="M548" s="49" t="n">
        <v>-0.05700966435339581</v>
      </c>
      <c r="N548" s="49" t="n">
        <v>-1.485170379076957</v>
      </c>
      <c r="O548" s="49" t="n">
        <v>-6.213664611645012</v>
      </c>
      <c r="P548" s="49" t="n">
        <v>1.550207426209603</v>
      </c>
      <c r="Q548" s="49" t="n">
        <v>1.326646496879746e-06</v>
      </c>
      <c r="R548" s="49" t="n">
        <v>-5.36006364315611e-06</v>
      </c>
      <c r="S548" s="49" t="n">
        <v>-4.035646604186316e-06</v>
      </c>
      <c r="T548" s="49" t="n">
        <v>-9.620923043351937e-06</v>
      </c>
      <c r="U548" s="49" t="n">
        <v>4.611645012531085e-06</v>
      </c>
      <c r="V548" s="49" t="n">
        <v>-1.742620960309971e-05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-4.729660941204557e-05</v>
      </c>
      <c r="AD548" s="49" t="n">
        <v>0.0001305206497175229</v>
      </c>
      <c r="AE548" s="49" t="n">
        <v>9.434365509846521e-05</v>
      </c>
      <c r="AF548" s="49" t="n">
        <v>8.828074834302604e-05</v>
      </c>
      <c r="AG548" s="49" t="n">
        <v>-4.899023004801759e-05</v>
      </c>
      <c r="AH548" s="49" t="n">
        <v>-1.949414775398277e-07</v>
      </c>
      <c r="AI548" s="49" t="n">
        <v>0.001044663777985784</v>
      </c>
      <c r="AJ548" s="49" t="n">
        <v>-0.005794895237190449</v>
      </c>
      <c r="AK548" s="49" t="n">
        <v>-0.003713572538552168</v>
      </c>
      <c r="AL548" s="49" t="n">
        <v>-0.0006030282397222878</v>
      </c>
      <c r="AM548" s="49" t="n">
        <v>0.0003005368343962855</v>
      </c>
      <c r="AN548" s="49" t="n">
        <v>-0.001143882895693341</v>
      </c>
      <c r="AO548" s="49" t="n">
        <v>0.0009056140081163018</v>
      </c>
      <c r="AP548" s="49" t="n">
        <v>-1.413146366550042</v>
      </c>
      <c r="AQ548" s="49" t="n">
        <v>0.2680454742935513</v>
      </c>
      <c r="AR548" s="49" t="n">
        <v>-0.05565292951660318</v>
      </c>
      <c r="AS548" s="49" t="n">
        <v>0.1038546355997141</v>
      </c>
      <c r="AT548" s="49" t="n">
        <v>-0.000393784264346321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5.500000000183271</v>
      </c>
      <c r="BJ548" s="49" t="n">
        <v>0.7000001405107962</v>
      </c>
      <c r="BK548" s="49" t="n">
        <v>0.4000000408629634</v>
      </c>
      <c r="BL548" s="49" t="n">
        <v>0.0200000000453141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0.1877186828222938</v>
      </c>
      <c r="BQ548" s="49" t="n">
        <v>-0.03824105909044256</v>
      </c>
      <c r="BR548" s="49" t="n">
        <v>1.000831412091217</v>
      </c>
      <c r="BS548" s="49" t="n">
        <v>0.001184041640678313</v>
      </c>
      <c r="BT548" s="49" t="n">
        <v>0.008311831545745885</v>
      </c>
      <c r="BU548" s="49" t="n">
        <v>6.936388108336189e-05</v>
      </c>
      <c r="BV548" s="49" t="n">
        <v>0.008396029394881582</v>
      </c>
    </row>
    <row r="549">
      <c r="A549" s="51" t="n">
        <v>57.87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-1.713681781358555</v>
      </c>
      <c r="L549" s="51" t="n">
        <v>-1.530783390210598</v>
      </c>
      <c r="M549" s="51" t="n">
        <v>-0.05700876463184219</v>
      </c>
      <c r="N549" s="51" t="n">
        <v>-1.485169541227556</v>
      </c>
      <c r="O549" s="51" t="n">
        <v>-6.213665073915617</v>
      </c>
      <c r="P549" s="51" t="n">
        <v>1.550207425558493</v>
      </c>
      <c r="Q549" s="51" t="n">
        <v>1.781358555108525e-06</v>
      </c>
      <c r="R549" s="51" t="n">
        <v>-6.609789401812449e-06</v>
      </c>
      <c r="S549" s="51" t="n">
        <v>-4.935368157807374e-06</v>
      </c>
      <c r="T549" s="51" t="n">
        <v>-1.045877244409965e-05</v>
      </c>
      <c r="U549" s="51" t="n">
        <v>5.073915616549129e-06</v>
      </c>
      <c r="V549" s="51" t="n">
        <v>-1.742555849260086e-05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-4.364600603993108e-05</v>
      </c>
      <c r="AD549" s="51" t="n">
        <v>0.0001205588578626836</v>
      </c>
      <c r="AE549" s="51" t="n">
        <v>8.621935885890145e-05</v>
      </c>
      <c r="AF549" s="51" t="n">
        <v>8.067482590904318e-05</v>
      </c>
      <c r="AG549" s="51" t="n">
        <v>-4.430980819940256e-05</v>
      </c>
      <c r="AH549" s="51" t="n">
        <v>-2.926776368850168e-07</v>
      </c>
      <c r="AI549" s="51" t="n">
        <v>0.001196565442192286</v>
      </c>
      <c r="AJ549" s="51" t="n">
        <v>-0.00678738559874676</v>
      </c>
      <c r="AK549" s="51" t="n">
        <v>-0.00415706182423237</v>
      </c>
      <c r="AL549" s="51" t="n">
        <v>-0.0006611241607269639</v>
      </c>
      <c r="AM549" s="51" t="n">
        <v>0.0003379660324983786</v>
      </c>
      <c r="AN549" s="51" t="n">
        <v>-0.001144377730652856</v>
      </c>
      <c r="AO549" s="51" t="n">
        <v>0.001073606391657524</v>
      </c>
      <c r="AP549" s="51" t="n">
        <v>-1.414243659096025</v>
      </c>
      <c r="AQ549" s="51" t="n">
        <v>0.2675553583505204</v>
      </c>
      <c r="AR549" s="51" t="n">
        <v>-0.055716334378002</v>
      </c>
      <c r="AS549" s="51" t="n">
        <v>0.1038955322140943</v>
      </c>
      <c r="AT549" s="51" t="n">
        <v>-0.0003942836119261468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5.500000000181072</v>
      </c>
      <c r="BJ549" s="51" t="n">
        <v>0.7000001388246666</v>
      </c>
      <c r="BK549" s="51" t="n">
        <v>0.4000000403726078</v>
      </c>
      <c r="BL549" s="51" t="n">
        <v>0.02000000004477033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0.187718426706912</v>
      </c>
      <c r="BQ549" s="51" t="n">
        <v>-0.03824282237720879</v>
      </c>
      <c r="BR549" s="51" t="n">
        <v>1.000831400220476</v>
      </c>
      <c r="BS549" s="51" t="n">
        <v>0.001440157022469801</v>
      </c>
      <c r="BT549" s="51" t="n">
        <v>0.01007511831197655</v>
      </c>
      <c r="BU549" s="51" t="n">
        <v>8.12346219181137e-05</v>
      </c>
      <c r="BV549" s="51" t="n">
        <v>0.01017785145860817</v>
      </c>
    </row>
    <row r="550">
      <c r="A550" s="49" t="n">
        <v>57.88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-1.713682196519543</v>
      </c>
      <c r="L550" s="49" t="n">
        <v>-1.530782248070228</v>
      </c>
      <c r="M550" s="49" t="n">
        <v>-0.05700795186701626</v>
      </c>
      <c r="N550" s="49" t="n">
        <v>-1.485168784579975</v>
      </c>
      <c r="O550" s="49" t="n">
        <v>-6.213665486642434</v>
      </c>
      <c r="P550" s="49" t="n">
        <v>1.550207423711813</v>
      </c>
      <c r="Q550" s="49" t="n">
        <v>2.196519543362641e-06</v>
      </c>
      <c r="R550" s="49" t="n">
        <v>-7.75192977231498e-06</v>
      </c>
      <c r="S550" s="49" t="n">
        <v>-5.748132983741938e-06</v>
      </c>
      <c r="T550" s="49" t="n">
        <v>-1.12154200249126e-05</v>
      </c>
      <c r="U550" s="49" t="n">
        <v>5.486642433716327e-06</v>
      </c>
      <c r="V550" s="49" t="n">
        <v>-1.742371181268076e-05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-3.946834737250025e-05</v>
      </c>
      <c r="AD550" s="49" t="n">
        <v>0.0001091390887138029</v>
      </c>
      <c r="AE550" s="49" t="n">
        <v>7.706632079480479e-05</v>
      </c>
      <c r="AF550" s="49" t="n">
        <v>7.210259553178176e-05</v>
      </c>
      <c r="AG550" s="49" t="n">
        <v>-3.910608970626988e-05</v>
      </c>
      <c r="AH550" s="49" t="n">
        <v>-4.023935105523097e-07</v>
      </c>
      <c r="AI550" s="49" t="n">
        <v>0.00133022864964377</v>
      </c>
      <c r="AJ550" s="49" t="n">
        <v>-0.007662400632766018</v>
      </c>
      <c r="AK550" s="49" t="n">
        <v>-0.004547897270659068</v>
      </c>
      <c r="AL550" s="49" t="n">
        <v>-0.0007124627184141035</v>
      </c>
      <c r="AM550" s="49" t="n">
        <v>0.0003710183337424303</v>
      </c>
      <c r="AN550" s="49" t="n">
        <v>-0.001144824440767387</v>
      </c>
      <c r="AO550" s="49" t="n">
        <v>0.001225091159798766</v>
      </c>
      <c r="AP550" s="49" t="n">
        <v>-1.415235007239017</v>
      </c>
      <c r="AQ550" s="49" t="n">
        <v>0.2671127838055886</v>
      </c>
      <c r="AR550" s="49" t="n">
        <v>-0.05577357074018668</v>
      </c>
      <c r="AS550" s="49" t="n">
        <v>0.1039324407755942</v>
      </c>
      <c r="AT550" s="49" t="n">
        <v>-0.0003947336938443526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5.5000000001789</v>
      </c>
      <c r="BJ550" s="49" t="n">
        <v>0.7000001371587706</v>
      </c>
      <c r="BK550" s="49" t="n">
        <v>0.4000000398881365</v>
      </c>
      <c r="BL550" s="49" t="n">
        <v>0.02000000004423309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0.1877181934939783</v>
      </c>
      <c r="BQ550" s="49" t="n">
        <v>-0.03824442756070764</v>
      </c>
      <c r="BR550" s="49" t="n">
        <v>1.000831389374733</v>
      </c>
      <c r="BS550" s="49" t="n">
        <v>0.001673369956212145</v>
      </c>
      <c r="BT550" s="49" t="n">
        <v>0.01168030181082635</v>
      </c>
      <c r="BU550" s="49" t="n">
        <v>9.208036511054729e-05</v>
      </c>
      <c r="BV550" s="49" t="n">
        <v>0.01179991933006263</v>
      </c>
    </row>
    <row r="551">
      <c r="A551" s="51" t="n">
        <v>57.89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-1.713682567182386</v>
      </c>
      <c r="L551" s="51" t="n">
        <v>-1.530781227146268</v>
      </c>
      <c r="M551" s="51" t="n">
        <v>-0.05700723561412887</v>
      </c>
      <c r="N551" s="51" t="n">
        <v>-1.485168118064264</v>
      </c>
      <c r="O551" s="51" t="n">
        <v>-6.213665845031497</v>
      </c>
      <c r="P551" s="51" t="n">
        <v>1.550207420538462</v>
      </c>
      <c r="Q551" s="51" t="n">
        <v>2.567182385559974e-06</v>
      </c>
      <c r="R551" s="51" t="n">
        <v>-8.772853731686681e-06</v>
      </c>
      <c r="S551" s="51" t="n">
        <v>-6.464385871131351e-06</v>
      </c>
      <c r="T551" s="51" t="n">
        <v>-1.188193573642415e-05</v>
      </c>
      <c r="U551" s="51" t="n">
        <v>5.845031497031528e-06</v>
      </c>
      <c r="V551" s="51" t="n">
        <v>-1.742053846220948e-05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-3.48261198238846e-05</v>
      </c>
      <c r="AD551" s="51" t="n">
        <v>9.643243190591961e-05</v>
      </c>
      <c r="AE551" s="51" t="n">
        <v>6.701972931806704e-05</v>
      </c>
      <c r="AF551" s="51" t="n">
        <v>6.269064715160489e-05</v>
      </c>
      <c r="AG551" s="51" t="n">
        <v>-3.345502651437376e-05</v>
      </c>
      <c r="AH551" s="51" t="n">
        <v>-5.224682260106771e-07</v>
      </c>
      <c r="AI551" s="51" t="n">
        <v>0.001444135482193748</v>
      </c>
      <c r="AJ551" s="51" t="n">
        <v>-0.008409978059010902</v>
      </c>
      <c r="AK551" s="51" t="n">
        <v>-0.004881631532015204</v>
      </c>
      <c r="AL551" s="51" t="n">
        <v>-0.0007564574091124515</v>
      </c>
      <c r="AM551" s="51" t="n">
        <v>0.0003993164733590162</v>
      </c>
      <c r="AN551" s="51" t="n">
        <v>-0.001145217773927666</v>
      </c>
      <c r="AO551" s="51" t="n">
        <v>0.001358290917836232</v>
      </c>
      <c r="AP551" s="51" t="n">
        <v>-1.416108751392346</v>
      </c>
      <c r="AQ551" s="51" t="n">
        <v>0.2667229525196024</v>
      </c>
      <c r="AR551" s="51" t="n">
        <v>-0.05582396605176688</v>
      </c>
      <c r="AS551" s="51" t="n">
        <v>0.1039649277231463</v>
      </c>
      <c r="AT551" s="51" t="n">
        <v>-0.0003951292339968251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5.500000000176753</v>
      </c>
      <c r="BJ551" s="51" t="n">
        <v>0.7000001355128653</v>
      </c>
      <c r="BK551" s="51" t="n">
        <v>0.4000000394094789</v>
      </c>
      <c r="BL551" s="51" t="n">
        <v>0.02000000004370229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0.1877179859547224</v>
      </c>
      <c r="BQ551" s="51" t="n">
        <v>-0.03824585557519767</v>
      </c>
      <c r="BR551" s="51" t="n">
        <v>1.000831379684384</v>
      </c>
      <c r="BS551" s="51" t="n">
        <v>0.001880909212104154</v>
      </c>
      <c r="BT551" s="51" t="n">
        <v>0.01310831630085135</v>
      </c>
      <c r="BU551" s="51" t="n">
        <v>0.0001017707138561974</v>
      </c>
      <c r="BV551" s="51" t="n">
        <v>0.01324296541510029</v>
      </c>
    </row>
    <row r="552">
      <c r="A552" s="49" t="n">
        <v>57.9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-1.713682889056472</v>
      </c>
      <c r="L552" s="49" t="n">
        <v>-1.530780339279041</v>
      </c>
      <c r="M552" s="49" t="n">
        <v>-0.05700662402066545</v>
      </c>
      <c r="N552" s="49" t="n">
        <v>-1.485167549296202</v>
      </c>
      <c r="O552" s="49" t="n">
        <v>-6.213666145072969</v>
      </c>
      <c r="P552" s="49" t="n">
        <v>1.550207415926739</v>
      </c>
      <c r="Q552" s="49" t="n">
        <v>2.889056472055174e-06</v>
      </c>
      <c r="R552" s="49" t="n">
        <v>-9.660720959425717e-06</v>
      </c>
      <c r="S552" s="49" t="n">
        <v>-7.075979334546234e-06</v>
      </c>
      <c r="T552" s="49" t="n">
        <v>-1.245070379751745e-05</v>
      </c>
      <c r="U552" s="49" t="n">
        <v>6.145072968699594e-06</v>
      </c>
      <c r="V552" s="49" t="n">
        <v>-1.741592673876191e-05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-2.978710494182208e-05</v>
      </c>
      <c r="AD552" s="49" t="n">
        <v>8.262464866693049e-05</v>
      </c>
      <c r="AE552" s="49" t="n">
        <v>5.622473646149938e-05</v>
      </c>
      <c r="AF552" s="49" t="n">
        <v>5.257495888507106e-05</v>
      </c>
      <c r="AG552" s="49" t="n">
        <v>-2.743748157195891e-05</v>
      </c>
      <c r="AH552" s="49" t="n">
        <v>-6.511663575687297e-07</v>
      </c>
      <c r="AI552" s="49" t="n">
        <v>0.001537050212008367</v>
      </c>
      <c r="AJ552" s="49" t="n">
        <v>-0.00902197819520327</v>
      </c>
      <c r="AK552" s="49" t="n">
        <v>-0.005154633584271702</v>
      </c>
      <c r="AL552" s="49" t="n">
        <v>-0.000792626888507194</v>
      </c>
      <c r="AM552" s="49" t="n">
        <v>0.0004225512263772152</v>
      </c>
      <c r="AN552" s="49" t="n">
        <v>-0.001145553253010309</v>
      </c>
      <c r="AO552" s="49" t="n">
        <v>0.001471694516866275</v>
      </c>
      <c r="AP552" s="49" t="n">
        <v>-1.416854947854379</v>
      </c>
      <c r="AQ552" s="49" t="n">
        <v>0.2663902973288993</v>
      </c>
      <c r="AR552" s="49" t="n">
        <v>-0.05586694743024524</v>
      </c>
      <c r="AS552" s="49" t="n">
        <v>0.1039926238810463</v>
      </c>
      <c r="AT552" s="49" t="n">
        <v>-0.0003954657470477754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5.500000000174632</v>
      </c>
      <c r="BJ552" s="49" t="n">
        <v>0.7000001338867109</v>
      </c>
      <c r="BK552" s="49" t="n">
        <v>0.4000000389365652</v>
      </c>
      <c r="BL552" s="49" t="n">
        <v>0.02000000004317786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0.1877178064827222</v>
      </c>
      <c r="BQ552" s="49" t="n">
        <v>-0.03824708996021815</v>
      </c>
      <c r="BR552" s="49" t="n">
        <v>1.000831371262745</v>
      </c>
      <c r="BS552" s="49" t="n">
        <v>0.002060381212254381</v>
      </c>
      <c r="BT552" s="49" t="n">
        <v>0.01434270132133486</v>
      </c>
      <c r="BU552" s="49" t="n">
        <v>0.0001101923534641003</v>
      </c>
      <c r="BV552" s="49" t="n">
        <v>0.01449035521605987</v>
      </c>
    </row>
    <row r="553">
      <c r="A553" s="51" t="n">
        <v>57.91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-1.71368315855548</v>
      </c>
      <c r="L553" s="51" t="n">
        <v>-1.530779594386166</v>
      </c>
      <c r="M553" s="51" t="n">
        <v>-0.05700612373791775</v>
      </c>
      <c r="N553" s="51" t="n">
        <v>-1.485167084494341</v>
      </c>
      <c r="O553" s="51" t="n">
        <v>-6.213666383583799</v>
      </c>
      <c r="P553" s="51" t="n">
        <v>1.550207409785563</v>
      </c>
      <c r="Q553" s="51" t="n">
        <v>3.158555480275993e-06</v>
      </c>
      <c r="R553" s="51" t="n">
        <v>-1.040561383414129e-05</v>
      </c>
      <c r="S553" s="51" t="n">
        <v>-7.576262082246987e-06</v>
      </c>
      <c r="T553" s="51" t="n">
        <v>-1.291550565940547e-05</v>
      </c>
      <c r="U553" s="51" t="n">
        <v>6.383583799340897e-06</v>
      </c>
      <c r="V553" s="51" t="n">
        <v>-1.740978556297179e-05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-2.442341045093987e-05</v>
      </c>
      <c r="AD553" s="51" t="n">
        <v>6.791351020763674e-05</v>
      </c>
      <c r="AE553" s="51" t="n">
        <v>4.483440521950671e-05</v>
      </c>
      <c r="AF553" s="51" t="n">
        <v>4.189898430415106e-05</v>
      </c>
      <c r="AG553" s="51" t="n">
        <v>-2.11380965259478e-05</v>
      </c>
      <c r="AH553" s="51" t="n">
        <v>-7.866600925281794e-07</v>
      </c>
      <c r="AI553" s="51" t="n">
        <v>0.001608031808509605</v>
      </c>
      <c r="AJ553" s="51" t="n">
        <v>-0.009492166522699894</v>
      </c>
      <c r="AK553" s="51" t="n">
        <v>-0.005364125582655294</v>
      </c>
      <c r="AL553" s="51" t="n">
        <v>-0.0008205999267741854</v>
      </c>
      <c r="AM553" s="51" t="n">
        <v>0.0004404845994326997</v>
      </c>
      <c r="AN553" s="51" t="n">
        <v>-0.001145827225035884</v>
      </c>
      <c r="AO553" s="51" t="n">
        <v>0.001564073432431284</v>
      </c>
      <c r="AP553" s="51" t="n">
        <v>-1.417465476722022</v>
      </c>
      <c r="AQ553" s="51" t="n">
        <v>0.2661184339559272</v>
      </c>
      <c r="AR553" s="51" t="n">
        <v>-0.05590204789563449</v>
      </c>
      <c r="AS553" s="51" t="n">
        <v>0.1040152284909534</v>
      </c>
      <c r="AT553" s="51" t="n">
        <v>-0.0003957395879248101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5.500000000172537</v>
      </c>
      <c r="BJ553" s="51" t="n">
        <v>0.7000001322800704</v>
      </c>
      <c r="BK553" s="51" t="n">
        <v>0.4000000384693264</v>
      </c>
      <c r="BL553" s="51" t="n">
        <v>0.02000000004265973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0.1877176570674021</v>
      </c>
      <c r="BQ553" s="51" t="n">
        <v>-0.03824811704259892</v>
      </c>
      <c r="BR553" s="51" t="n">
        <v>1.000831364204738</v>
      </c>
      <c r="BS553" s="51" t="n">
        <v>0.002209796532370856</v>
      </c>
      <c r="BT553" s="51" t="n">
        <v>0.01536978370209746</v>
      </c>
      <c r="BU553" s="51" t="n">
        <v>0.0001172503607538289</v>
      </c>
      <c r="BV553" s="51" t="n">
        <v>0.01552827097299747</v>
      </c>
    </row>
    <row r="554">
      <c r="A554" s="49" t="n">
        <v>57.92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-1.713683372835214</v>
      </c>
      <c r="L554" s="49" t="n">
        <v>-1.530779000357829</v>
      </c>
      <c r="M554" s="49" t="n">
        <v>-0.05700573985349066</v>
      </c>
      <c r="N554" s="49" t="n">
        <v>-1.485166728416577</v>
      </c>
      <c r="O554" s="49" t="n">
        <v>-6.213666558238852</v>
      </c>
      <c r="P554" s="49" t="n">
        <v>1.550207402045439</v>
      </c>
      <c r="Q554" s="49" t="n">
        <v>3.372835214232595e-06</v>
      </c>
      <c r="R554" s="49" t="n">
        <v>-1.099964217132765e-05</v>
      </c>
      <c r="S554" s="49" t="n">
        <v>-7.960146509340682e-06</v>
      </c>
      <c r="T554" s="49" t="n">
        <v>-1.327158342290247e-05</v>
      </c>
      <c r="U554" s="49" t="n">
        <v>6.5582388515395e-06</v>
      </c>
      <c r="V554" s="49" t="n">
        <v>-1.740204543909663e-05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-1.881045455121624e-05</v>
      </c>
      <c r="AD554" s="49" t="n">
        <v>5.250601638446054e-05</v>
      </c>
      <c r="AE554" s="49" t="n">
        <v>3.300757837802109e-05</v>
      </c>
      <c r="AF554" s="49" t="n">
        <v>3.081165422351472e-05</v>
      </c>
      <c r="AG554" s="49" t="n">
        <v>-1.464411197432225e-05</v>
      </c>
      <c r="AH554" s="49" t="n">
        <v>-9.270527169440504e-07</v>
      </c>
      <c r="AI554" s="49" t="n">
        <v>0.001656442355789601</v>
      </c>
      <c r="AJ554" s="49" t="n">
        <v>-0.009816269937849276</v>
      </c>
      <c r="AK554" s="49" t="n">
        <v>-0.005508207935282723</v>
      </c>
      <c r="AL554" s="49" t="n">
        <v>-0.0008401188364493418</v>
      </c>
      <c r="AM554" s="49" t="n">
        <v>0.0004529520301559356</v>
      </c>
      <c r="AN554" s="49" t="n">
        <v>-0.001146036899776165</v>
      </c>
      <c r="AO554" s="49" t="n">
        <v>0.001634494169969549</v>
      </c>
      <c r="AP554" s="49" t="n">
        <v>-1.417934124178238</v>
      </c>
      <c r="AQ554" s="49" t="n">
        <v>0.2659101243648456</v>
      </c>
      <c r="AR554" s="49" t="n">
        <v>-0.05592891112557875</v>
      </c>
      <c r="AS554" s="49" t="n">
        <v>0.1040325122856968</v>
      </c>
      <c r="AT554" s="49" t="n">
        <v>-0.0003959479900602473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5.500000000170466</v>
      </c>
      <c r="BJ554" s="49" t="n">
        <v>0.7000001306927096</v>
      </c>
      <c r="BK554" s="49" t="n">
        <v>0.4000000380076945</v>
      </c>
      <c r="BL554" s="49" t="n">
        <v>0.02000000004214781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0.1877175392732416</v>
      </c>
      <c r="BQ554" s="49" t="n">
        <v>-0.03824892607910915</v>
      </c>
      <c r="BR554" s="49" t="n">
        <v>1.000831358585849</v>
      </c>
      <c r="BS554" s="49" t="n">
        <v>0.002327590692852155</v>
      </c>
      <c r="BT554" s="49" t="n">
        <v>0.01617882021232725</v>
      </c>
      <c r="BU554" s="49" t="n">
        <v>0.0001228692496635375</v>
      </c>
      <c r="BV554" s="49" t="n">
        <v>0.01634585570561461</v>
      </c>
    </row>
    <row r="555">
      <c r="A555" s="51" t="n">
        <v>57.93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-1.713683529821073</v>
      </c>
      <c r="L555" s="51" t="n">
        <v>-1.530778562980287</v>
      </c>
      <c r="M555" s="51" t="n">
        <v>-0.05700547584541014</v>
      </c>
      <c r="N555" s="51" t="n">
        <v>-1.485166484316976</v>
      </c>
      <c r="O555" s="51" t="n">
        <v>-6.213666667590108</v>
      </c>
      <c r="P555" s="51" t="n">
        <v>1.550207392659119</v>
      </c>
      <c r="Q555" s="51" t="n">
        <v>3.529821072989492e-06</v>
      </c>
      <c r="R555" s="51" t="n">
        <v>-1.14370197128455e-05</v>
      </c>
      <c r="S555" s="51" t="n">
        <v>-8.224154589855925e-06</v>
      </c>
      <c r="T555" s="51" t="n">
        <v>-1.351568302365713e-05</v>
      </c>
      <c r="U555" s="51" t="n">
        <v>6.667590108477839e-06</v>
      </c>
      <c r="V555" s="51" t="n">
        <v>-1.739265911870902e-05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-1.302591905086157e-05</v>
      </c>
      <c r="AD555" s="51" t="n">
        <v>3.661553262452494e-05</v>
      </c>
      <c r="AE555" s="51" t="n">
        <v>2.090669803176881e-05</v>
      </c>
      <c r="AF555" s="51" t="n">
        <v>1.946532214741788e-05</v>
      </c>
      <c r="AG555" s="51" t="n">
        <v>-8.044159685897121e-06</v>
      </c>
      <c r="AH555" s="51" t="n">
        <v>-1.070404876937032e-06</v>
      </c>
      <c r="AI555" s="51" t="n">
        <v>0.001681951322097084</v>
      </c>
      <c r="AJ555" s="51" t="n">
        <v>-0.009992006323835779</v>
      </c>
      <c r="AK555" s="51" t="n">
        <v>-0.005585872409350399</v>
      </c>
      <c r="AL555" s="51" t="n">
        <v>-0.0008510413403253394</v>
      </c>
      <c r="AM555" s="51" t="n">
        <v>0.0004598635690919647</v>
      </c>
      <c r="AN555" s="51" t="n">
        <v>-0.001146180376456224</v>
      </c>
      <c r="AO555" s="51" t="n">
        <v>0.001682326577597586</v>
      </c>
      <c r="AP555" s="51" t="n">
        <v>-1.418256638457084</v>
      </c>
      <c r="AQ555" s="51" t="n">
        <v>0.2657672519059054</v>
      </c>
      <c r="AR555" s="51" t="n">
        <v>-0.05594729467763931</v>
      </c>
      <c r="AS555" s="51" t="n">
        <v>0.1040443195678623</v>
      </c>
      <c r="AT555" s="51" t="n">
        <v>-0.0003960890914176373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5.500000000168421</v>
      </c>
      <c r="BJ555" s="51" t="n">
        <v>0.7000001291243971</v>
      </c>
      <c r="BK555" s="51" t="n">
        <v>0.4000000375516021</v>
      </c>
      <c r="BL555" s="51" t="n">
        <v>0.02000000004164204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0.1877174542248944</v>
      </c>
      <c r="BQ555" s="51" t="n">
        <v>-0.03824950935838158</v>
      </c>
      <c r="BR555" s="51" t="n">
        <v>1.00083135446136</v>
      </c>
      <c r="BS555" s="51" t="n">
        <v>0.002412639040105802</v>
      </c>
      <c r="BT555" s="51" t="n">
        <v>0.01676209948475726</v>
      </c>
      <c r="BU555" s="51" t="n">
        <v>0.0001269937381920272</v>
      </c>
      <c r="BV555" s="51" t="n">
        <v>0.0169353161672371</v>
      </c>
    </row>
    <row r="556">
      <c r="A556" s="49" t="n">
        <v>57.94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-1.713683628224927</v>
      </c>
      <c r="L556" s="49" t="n">
        <v>-1.530778285888239</v>
      </c>
      <c r="M556" s="49" t="n">
        <v>-0.05700533355816044</v>
      </c>
      <c r="N556" s="49" t="n">
        <v>-1.485166353923204</v>
      </c>
      <c r="O556" s="49" t="n">
        <v>-6.213666711073813</v>
      </c>
      <c r="P556" s="49" t="n">
        <v>1.550207381601949</v>
      </c>
      <c r="Q556" s="49" t="n">
        <v>3.628224926499612e-06</v>
      </c>
      <c r="R556" s="49" t="n">
        <v>-1.171411176081882e-05</v>
      </c>
      <c r="S556" s="49" t="n">
        <v>-8.366441839560701e-06</v>
      </c>
      <c r="T556" s="49" t="n">
        <v>-1.364607679588126e-05</v>
      </c>
      <c r="U556" s="49" t="n">
        <v>6.711073813114865e-06</v>
      </c>
      <c r="V556" s="49" t="n">
        <v>-1.738160194908467e-05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-7.148687320375751e-06</v>
      </c>
      <c r="AD556" s="49" t="n">
        <v>2.04588830447907e-05</v>
      </c>
      <c r="AE556" s="49" t="n">
        <v>8.695605943879407e-06</v>
      </c>
      <c r="AF556" s="49" t="n">
        <v>8.013685095733906e-06</v>
      </c>
      <c r="AG556" s="49" t="n">
        <v>-1.427050312523921e-06</v>
      </c>
      <c r="AH556" s="49" t="n">
        <v>-1.214762014128479e-06</v>
      </c>
      <c r="AI556" s="49" t="n">
        <v>0.001684535691215354</v>
      </c>
      <c r="AJ556" s="49" t="n">
        <v>-0.01001908742079069</v>
      </c>
      <c r="AK556" s="49" t="n">
        <v>-0.005597003253618942</v>
      </c>
      <c r="AL556" s="49" t="n">
        <v>-0.000853340871053921</v>
      </c>
      <c r="AM556" s="49" t="n">
        <v>0.0004612040395832339</v>
      </c>
      <c r="AN556" s="49" t="n">
        <v>-0.001146256657826128</v>
      </c>
      <c r="AO556" s="49" t="n">
        <v>0.001707248009424116</v>
      </c>
      <c r="AP556" s="49" t="n">
        <v>-1.418430759124856</v>
      </c>
      <c r="AQ556" s="49" t="n">
        <v>0.2656908084292036</v>
      </c>
      <c r="AR556" s="49" t="n">
        <v>-0.05595707164921049</v>
      </c>
      <c r="AS556" s="49" t="n">
        <v>0.104050569270465</v>
      </c>
      <c r="AT556" s="49" t="n">
        <v>-0.00039616194774517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5.5000000001664</v>
      </c>
      <c r="BJ556" s="49" t="n">
        <v>0.7000001275749044</v>
      </c>
      <c r="BK556" s="49" t="n">
        <v>0.4000000371009829</v>
      </c>
      <c r="BL556" s="49" t="n">
        <v>0.02000000004114234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0.1877174025983344</v>
      </c>
      <c r="BQ556" s="49" t="n">
        <v>-0.03824986226131559</v>
      </c>
      <c r="BR556" s="49" t="n">
        <v>1.000831351865869</v>
      </c>
      <c r="BS556" s="49" t="n">
        <v>0.002464265600132798</v>
      </c>
      <c r="BT556" s="49" t="n">
        <v>0.01711500241877162</v>
      </c>
      <c r="BU556" s="49" t="n">
        <v>0.0001295892291253153</v>
      </c>
      <c r="BV556" s="49" t="n">
        <v>0.01729198386856932</v>
      </c>
    </row>
    <row r="557">
      <c r="A557" s="51" t="n">
        <v>57.95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-1.71368366755133</v>
      </c>
      <c r="L557" s="51" t="n">
        <v>-1.530778170546276</v>
      </c>
      <c r="M557" s="51" t="n">
        <v>-0.05700531320068145</v>
      </c>
      <c r="N557" s="51" t="n">
        <v>-1.485166337434631</v>
      </c>
      <c r="O557" s="51" t="n">
        <v>-6.213666689005644</v>
      </c>
      <c r="P557" s="51" t="n">
        <v>1.550207368871902</v>
      </c>
      <c r="Q557" s="51" t="n">
        <v>3.667551329966656e-06</v>
      </c>
      <c r="R557" s="51" t="n">
        <v>-1.182945372413258e-05</v>
      </c>
      <c r="S557" s="51" t="n">
        <v>-8.386799318547966e-06</v>
      </c>
      <c r="T557" s="51" t="n">
        <v>-1.36625653688327e-05</v>
      </c>
      <c r="U557" s="51" t="n">
        <v>6.689005643600865e-06</v>
      </c>
      <c r="V557" s="51" t="n">
        <v>-1.736887190162406e-05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-1.257781773017421e-06</v>
      </c>
      <c r="AD557" s="51" t="n">
        <v>4.253438005533645e-06</v>
      </c>
      <c r="AE557" s="51" t="n">
        <v>-3.462645904342681e-06</v>
      </c>
      <c r="AF557" s="51" t="n">
        <v>-3.390284814641523e-06</v>
      </c>
      <c r="AG557" s="51" t="n">
        <v>5.119418914086189e-06</v>
      </c>
      <c r="AH557" s="51" t="n">
        <v>-1.358182330547493e-06</v>
      </c>
      <c r="AI557" s="51" t="n">
        <v>0.001664476018258082</v>
      </c>
      <c r="AJ557" s="51" t="n">
        <v>-0.009899195313137732</v>
      </c>
      <c r="AK557" s="51" t="n">
        <v>-0.005542366479140757</v>
      </c>
      <c r="AL557" s="51" t="n">
        <v>-0.0008471053224024683</v>
      </c>
      <c r="AM557" s="51" t="n">
        <v>0.0004570321936201521</v>
      </c>
      <c r="AN557" s="51" t="n">
        <v>-0.001146265651420695</v>
      </c>
      <c r="AO557" s="51" t="n">
        <v>0.001709243350685695</v>
      </c>
      <c r="AP557" s="51" t="n">
        <v>-1.418456219658956</v>
      </c>
      <c r="AQ557" s="51" t="n">
        <v>0.2656808933811405</v>
      </c>
      <c r="AR557" s="51" t="n">
        <v>-0.05595823077028116</v>
      </c>
      <c r="AS557" s="51" t="n">
        <v>0.1040512549975892</v>
      </c>
      <c r="AT557" s="51" t="n">
        <v>-0.0003961665326533122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5.500000000164404</v>
      </c>
      <c r="BJ557" s="51" t="n">
        <v>0.7000001260440055</v>
      </c>
      <c r="BK557" s="51" t="n">
        <v>0.4000000366557711</v>
      </c>
      <c r="BL557" s="51" t="n">
        <v>0.02000000004064863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0.1877173846180646</v>
      </c>
      <c r="BQ557" s="51" t="n">
        <v>-0.03824998327972646</v>
      </c>
      <c r="BR557" s="51" t="n">
        <v>1.000831350813098</v>
      </c>
      <c r="BS557" s="51" t="n">
        <v>0.002482245869878108</v>
      </c>
      <c r="BT557" s="51" t="n">
        <v>0.01723602082964043</v>
      </c>
      <c r="BU557" s="51" t="n">
        <v>0.0001306420001068176</v>
      </c>
      <c r="BV557" s="51" t="n">
        <v>0.01741433392152906</v>
      </c>
    </row>
    <row r="558">
      <c r="A558" s="49" t="n">
        <v>57.96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-1.713683648093146</v>
      </c>
      <c r="L558" s="49" t="n">
        <v>-1.530778216259266</v>
      </c>
      <c r="M558" s="49" t="n">
        <v>-0.05700541336605933</v>
      </c>
      <c r="N558" s="49" t="n">
        <v>-1.485166433540821</v>
      </c>
      <c r="O558" s="49" t="n">
        <v>-6.213666602564222</v>
      </c>
      <c r="P558" s="49" t="n">
        <v>1.55020735448928</v>
      </c>
      <c r="Q558" s="49" t="n">
        <v>3.648093145569575e-06</v>
      </c>
      <c r="R558" s="49" t="n">
        <v>-1.178374073385058e-05</v>
      </c>
      <c r="S558" s="49" t="n">
        <v>-8.286633940667032e-06</v>
      </c>
      <c r="T558" s="49" t="n">
        <v>-1.35664591793816e-05</v>
      </c>
      <c r="U558" s="49" t="n">
        <v>6.602564222468743e-06</v>
      </c>
      <c r="V558" s="49" t="n">
        <v>-1.735448928030792e-05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4.568684300312637e-06</v>
      </c>
      <c r="AD558" s="49" t="n">
        <v>-1.178576642965678e-05</v>
      </c>
      <c r="AE558" s="49" t="n">
        <v>-1.54079444678914e-05</v>
      </c>
      <c r="AF558" s="49" t="n">
        <v>-1.459636547944138e-05</v>
      </c>
      <c r="AG558" s="49" t="n">
        <v>1.150961742100781e-05</v>
      </c>
      <c r="AH558" s="49" t="n">
        <v>-1.498764289357664e-06</v>
      </c>
      <c r="AI558" s="49" t="n">
        <v>0.001622348524271932</v>
      </c>
      <c r="AJ558" s="49" t="n">
        <v>-0.00963593319450729</v>
      </c>
      <c r="AK558" s="49" t="n">
        <v>-0.005423587604070258</v>
      </c>
      <c r="AL558" s="49" t="n">
        <v>-0.0008325342957060036</v>
      </c>
      <c r="AM558" s="49" t="n">
        <v>0.0004474788962452209</v>
      </c>
      <c r="AN558" s="49" t="n">
        <v>-0.001146208158016524</v>
      </c>
      <c r="AO558" s="49" t="n">
        <v>0.00168860096871306</v>
      </c>
      <c r="AP558" s="49" t="n">
        <v>-1.418334723647181</v>
      </c>
      <c r="AQ558" s="49" t="n">
        <v>0.2657367247386184</v>
      </c>
      <c r="AR558" s="49" t="n">
        <v>-0.05595087495224516</v>
      </c>
      <c r="AS558" s="49" t="n">
        <v>0.1040464440649059</v>
      </c>
      <c r="AT558" s="49" t="n">
        <v>-0.0003961037248367612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5.500000000162431</v>
      </c>
      <c r="BJ558" s="49" t="n">
        <v>0.7000001245314774</v>
      </c>
      <c r="BK558" s="49" t="n">
        <v>0.4000000362159019</v>
      </c>
      <c r="BL558" s="49" t="n">
        <v>0.02000000004016084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0.1877174000603425</v>
      </c>
      <c r="BQ558" s="49" t="n">
        <v>-0.03824987399357457</v>
      </c>
      <c r="BR558" s="49" t="n">
        <v>1.000831351295992</v>
      </c>
      <c r="BS558" s="49" t="n">
        <v>0.002466803592005018</v>
      </c>
      <c r="BT558" s="49" t="n">
        <v>0.01712673467774845</v>
      </c>
      <c r="BU558" s="49" t="n">
        <v>0.0001301591066038554</v>
      </c>
      <c r="BV558" s="49" t="n">
        <v>0.01730396203407046</v>
      </c>
    </row>
    <row r="559">
      <c r="A559" s="51" t="n">
        <v>57.97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-1.713683570916805</v>
      </c>
      <c r="L559" s="51" t="n">
        <v>-1.530778420211155</v>
      </c>
      <c r="M559" s="51" t="n">
        <v>-0.05700563107234352</v>
      </c>
      <c r="N559" s="51" t="n">
        <v>-1.485166639459806</v>
      </c>
      <c r="O559" s="51" t="n">
        <v>-6.213666453763423</v>
      </c>
      <c r="P559" s="51" t="n">
        <v>1.550207338496125</v>
      </c>
      <c r="Q559" s="51" t="n">
        <v>3.570916804918056e-06</v>
      </c>
      <c r="R559" s="51" t="n">
        <v>-1.157978884469557e-05</v>
      </c>
      <c r="S559" s="51" t="n">
        <v>-8.068927656479374e-06</v>
      </c>
      <c r="T559" s="51" t="n">
        <v>-1.336054019440702e-05</v>
      </c>
      <c r="U559" s="51" t="n">
        <v>6.453763423230896e-06</v>
      </c>
      <c r="V559" s="51" t="n">
        <v>-1.733849612550742e-05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1.025452601376706e-05</v>
      </c>
      <c r="AD559" s="51" t="n">
        <v>-2.744884053212932e-05</v>
      </c>
      <c r="AE559" s="51" t="n">
        <v>-2.698519472711593e-05</v>
      </c>
      <c r="AF559" s="51" t="n">
        <v>-2.545903848971145e-05</v>
      </c>
      <c r="AG559" s="51" t="n">
        <v>1.76611812949506e-05</v>
      </c>
      <c r="AH559" s="51" t="n">
        <v>-1.634672329199833e-06</v>
      </c>
      <c r="AI559" s="51" t="n">
        <v>0.001559013405040832</v>
      </c>
      <c r="AJ559" s="51" t="n">
        <v>-0.009234751383981941</v>
      </c>
      <c r="AK559" s="51" t="n">
        <v>-0.005243118329350939</v>
      </c>
      <c r="AL559" s="51" t="n">
        <v>-0.0008099349056485655</v>
      </c>
      <c r="AM559" s="51" t="n">
        <v>0.0004327443832367643</v>
      </c>
      <c r="AN559" s="51" t="n">
        <v>-0.001146085847914974</v>
      </c>
      <c r="AO559" s="51" t="n">
        <v>0.001645904705570651</v>
      </c>
      <c r="AP559" s="51" t="n">
        <v>-1.418069895271447</v>
      </c>
      <c r="AQ559" s="51" t="n">
        <v>0.265856661472164</v>
      </c>
      <c r="AR559" s="51" t="n">
        <v>-0.05593521833911125</v>
      </c>
      <c r="AS559" s="51" t="n">
        <v>0.1040362755740743</v>
      </c>
      <c r="AT559" s="51" t="n">
        <v>-0.0003959752831197004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5.500000000158556</v>
      </c>
      <c r="BJ559" s="51" t="n">
        <v>0.7000001215606545</v>
      </c>
      <c r="BK559" s="51" t="n">
        <v>0.4000000353519353</v>
      </c>
      <c r="BL559" s="51" t="n">
        <v>0.02000000003920277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0.1877174482622946</v>
      </c>
      <c r="BQ559" s="51" t="n">
        <v>-0.03824953900765193</v>
      </c>
      <c r="BR559" s="51" t="n">
        <v>1.000831353287098</v>
      </c>
      <c r="BS559" s="51" t="n">
        <v>0.002418601639908591</v>
      </c>
      <c r="BT559" s="51" t="n">
        <v>0.01679174875511558</v>
      </c>
      <c r="BU559" s="51" t="n">
        <v>0.0001281679997688911</v>
      </c>
      <c r="BV559" s="51" t="n">
        <v>0.01696552053971993</v>
      </c>
    </row>
    <row r="560">
      <c r="A560" s="49" t="n">
        <v>57.98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-1.713683437837557</v>
      </c>
      <c r="L560" s="49" t="n">
        <v>-1.530778777531289</v>
      </c>
      <c r="M560" s="49" t="n">
        <v>-0.05700596182364853</v>
      </c>
      <c r="N560" s="49" t="n">
        <v>-1.4851669509953</v>
      </c>
      <c r="O560" s="49" t="n">
        <v>-6.213666245414088</v>
      </c>
      <c r="P560" s="49" t="n">
        <v>1.550207320955332</v>
      </c>
      <c r="Q560" s="49" t="n">
        <v>3.437837556408141e-06</v>
      </c>
      <c r="R560" s="49" t="n">
        <v>-1.122246871121391e-05</v>
      </c>
      <c r="S560" s="49" t="n">
        <v>-7.73817635146834e-06</v>
      </c>
      <c r="T560" s="49" t="n">
        <v>-1.30490046996723e-05</v>
      </c>
      <c r="U560" s="49" t="n">
        <v>6.245414088112966e-06</v>
      </c>
      <c r="V560" s="49" t="n">
        <v>-1.732095533202305e-05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1.572646610732632e-05</v>
      </c>
      <c r="AD560" s="49" t="n">
        <v>-4.253374753749638e-05</v>
      </c>
      <c r="AE560" s="49" t="n">
        <v>-3.804630306611598e-05</v>
      </c>
      <c r="AF560" s="49" t="n">
        <v>-3.583934464696978e-05</v>
      </c>
      <c r="AG560" s="49" t="n">
        <v>2.349604683422857e-05</v>
      </c>
      <c r="AH560" s="49" t="n">
        <v>-1.764160729379044e-06</v>
      </c>
      <c r="AI560" s="49" t="n">
        <v>0.001475599555170974</v>
      </c>
      <c r="AJ560" s="49" t="n">
        <v>-0.008702849903244833</v>
      </c>
      <c r="AK560" s="49" t="n">
        <v>-0.005004192742317749</v>
      </c>
      <c r="AL560" s="49" t="n">
        <v>-0.0007797162279503766</v>
      </c>
      <c r="AM560" s="49" t="n">
        <v>0.0004130946488104428</v>
      </c>
      <c r="AN560" s="49" t="n">
        <v>-0.001145901225803361</v>
      </c>
      <c r="AO560" s="49" t="n">
        <v>0.001582022088882893</v>
      </c>
      <c r="AP560" s="49" t="n">
        <v>-1.417667205053388</v>
      </c>
      <c r="AQ560" s="49" t="n">
        <v>0.2660382370686194</v>
      </c>
      <c r="AR560" s="49" t="n">
        <v>-0.05591158192791779</v>
      </c>
      <c r="AS560" s="49" t="n">
        <v>0.1040209575670724</v>
      </c>
      <c r="AT560" s="49" t="n">
        <v>-0.0003957838099975864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5.500000000158556</v>
      </c>
      <c r="BJ560" s="49" t="n">
        <v>0.7000001215606545</v>
      </c>
      <c r="BK560" s="49" t="n">
        <v>0.4000000353519353</v>
      </c>
      <c r="BL560" s="49" t="n">
        <v>0.02000000003920277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0.1877175281367196</v>
      </c>
      <c r="BQ560" s="49" t="n">
        <v>-0.03824898584912881</v>
      </c>
      <c r="BR560" s="49" t="n">
        <v>1.000831356739223</v>
      </c>
      <c r="BS560" s="49" t="n">
        <v>0.002338727214890035</v>
      </c>
      <c r="BT560" s="49" t="n">
        <v>0.01623859023199004</v>
      </c>
      <c r="BU560" s="49" t="n">
        <v>0.0001247158749606569</v>
      </c>
      <c r="BV560" s="49" t="n">
        <v>0.01640661487807941</v>
      </c>
    </row>
    <row r="561">
      <c r="A561" s="51" t="n">
        <v>57.99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-1.713683251385171</v>
      </c>
      <c r="L561" s="51" t="n">
        <v>-1.530779281387019</v>
      </c>
      <c r="M561" s="51" t="n">
        <v>-0.057006399690442</v>
      </c>
      <c r="N561" s="51" t="n">
        <v>-1.485167362611757</v>
      </c>
      <c r="O561" s="51" t="n">
        <v>-6.213665981075854</v>
      </c>
      <c r="P561" s="51" t="n">
        <v>1.550207301949506</v>
      </c>
      <c r="Q561" s="51" t="n">
        <v>3.251385171321175e-06</v>
      </c>
      <c r="R561" s="51" t="n">
        <v>-1.071861298096444e-05</v>
      </c>
      <c r="S561" s="51" t="n">
        <v>-7.300309557999041e-06</v>
      </c>
      <c r="T561" s="51" t="n">
        <v>-1.263738824275329e-05</v>
      </c>
      <c r="U561" s="51" t="n">
        <v>5.981075854144535e-06</v>
      </c>
      <c r="V561" s="51" t="n">
        <v>-1.730194950644304e-05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2.091506194653621e-05</v>
      </c>
      <c r="AD561" s="51" t="n">
        <v>-5.684887032943639e-05</v>
      </c>
      <c r="AE561" s="51" t="n">
        <v>-4.845203937903992e-05</v>
      </c>
      <c r="AF561" s="51" t="n">
        <v>-4.560662174653762e-05</v>
      </c>
      <c r="AG561" s="51" t="n">
        <v>2.894141052527566e-05</v>
      </c>
      <c r="AH561" s="51" t="n">
        <v>-1.885594803060619e-06</v>
      </c>
      <c r="AI561" s="51" t="n">
        <v>0.001373485959343347</v>
      </c>
      <c r="AJ561" s="51" t="n">
        <v>-0.008049059216422157</v>
      </c>
      <c r="AK561" s="51" t="n">
        <v>-0.004710773780086604</v>
      </c>
      <c r="AL561" s="51" t="n">
        <v>-0.0007423824846038469</v>
      </c>
      <c r="AM561" s="51" t="n">
        <v>0.0003888570250640781</v>
      </c>
      <c r="AN561" s="51" t="n">
        <v>-0.001145657585204582</v>
      </c>
      <c r="AO561" s="51" t="n">
        <v>0.001498088963143091</v>
      </c>
      <c r="AP561" s="51" t="n">
        <v>-1.417133872174853</v>
      </c>
      <c r="AQ561" s="51" t="n">
        <v>0.2662782035138018</v>
      </c>
      <c r="AR561" s="51" t="n">
        <v>-0.05588038784288168</v>
      </c>
      <c r="AS561" s="51" t="n">
        <v>0.1040007633179079</v>
      </c>
      <c r="AT561" s="51" t="n">
        <v>-0.0003955327048539405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5.500000000156653</v>
      </c>
      <c r="BJ561" s="51" t="n">
        <v>0.7000001201019267</v>
      </c>
      <c r="BK561" s="51" t="n">
        <v>0.4000000349277121</v>
      </c>
      <c r="BL561" s="51" t="n">
        <v>0.02000000003873233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0.187717638192304</v>
      </c>
      <c r="BQ561" s="51" t="n">
        <v>-0.03824822482785915</v>
      </c>
      <c r="BR561" s="51" t="n">
        <v>1.000831361586345</v>
      </c>
      <c r="BS561" s="51" t="n">
        <v>0.002228671630466472</v>
      </c>
      <c r="BT561" s="51" t="n">
        <v>0.01547756896233543</v>
      </c>
      <c r="BU561" s="51" t="n">
        <v>0.0001198687529235798</v>
      </c>
      <c r="BV561" s="51" t="n">
        <v>0.01563766244482284</v>
      </c>
    </row>
    <row r="562">
      <c r="A562" s="49" t="n">
        <v>58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-1.713683014760689</v>
      </c>
      <c r="L562" s="49" t="n">
        <v>-1.530779923101017</v>
      </c>
      <c r="M562" s="49" t="n">
        <v>-0.0570069374076815</v>
      </c>
      <c r="N562" s="49" t="n">
        <v>-1.485167867525998</v>
      </c>
      <c r="O562" s="49" t="n">
        <v>-6.213665664999853</v>
      </c>
      <c r="P562" s="49" t="n">
        <v>1.550207281579595</v>
      </c>
      <c r="Q562" s="49" t="n">
        <v>3.014760688646589e-06</v>
      </c>
      <c r="R562" s="49" t="n">
        <v>-1.007689898302466e-05</v>
      </c>
      <c r="S562" s="49" t="n">
        <v>-6.762592318500238e-06</v>
      </c>
      <c r="T562" s="49" t="n">
        <v>-1.213247400144724e-05</v>
      </c>
      <c r="U562" s="49" t="n">
        <v>5.664999853216557e-06</v>
      </c>
      <c r="V562" s="49" t="n">
        <v>-1.728157959490773e-05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2.575556959123006e-05</v>
      </c>
      <c r="AD562" s="49" t="n">
        <v>-7.021540540064936e-05</v>
      </c>
      <c r="AE562" s="49" t="n">
        <v>-5.80737553309763e-05</v>
      </c>
      <c r="AF562" s="49" t="n">
        <v>-5.464010752839385e-05</v>
      </c>
      <c r="AG562" s="49" t="n">
        <v>3.39306086428624e-05</v>
      </c>
      <c r="AH562" s="49" t="n">
        <v>-1.997469610459787e-06</v>
      </c>
      <c r="AI562" s="49" t="n">
        <v>0.001254280036305103</v>
      </c>
      <c r="AJ562" s="49" t="n">
        <v>-0.007283701012164418</v>
      </c>
      <c r="AK562" s="49" t="n">
        <v>-0.004367490799860234</v>
      </c>
      <c r="AL562" s="49" t="n">
        <v>-0.0006985250739090561</v>
      </c>
      <c r="AM562" s="49" t="n">
        <v>0.0003604150201825294</v>
      </c>
      <c r="AN562" s="49" t="n">
        <v>-0.001145358953751483</v>
      </c>
      <c r="AO562" s="49" t="n">
        <v>0.001395490794464261</v>
      </c>
      <c r="AP562" s="49" t="n">
        <v>-1.416478744978381</v>
      </c>
      <c r="AQ562" s="49" t="n">
        <v>0.2665725850010038</v>
      </c>
      <c r="AR562" s="49" t="n">
        <v>-0.05584215236063049</v>
      </c>
      <c r="AS562" s="49" t="n">
        <v>0.1039760268241163</v>
      </c>
      <c r="AT562" s="49" t="n">
        <v>-0.0003952261077840295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5.500000000154773</v>
      </c>
      <c r="BJ562" s="49" t="n">
        <v>0.7000001186607036</v>
      </c>
      <c r="BK562" s="49" t="n">
        <v>0.4000000345085795</v>
      </c>
      <c r="BL562" s="49" t="n">
        <v>0.02000000003826755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0.1877177765589079</v>
      </c>
      <c r="BQ562" s="49" t="n">
        <v>-0.03824726886180457</v>
      </c>
      <c r="BR562" s="49" t="n">
        <v>1.000831367744772</v>
      </c>
      <c r="BS562" s="49" t="n">
        <v>0.002090305026625217</v>
      </c>
      <c r="BT562" s="49" t="n">
        <v>0.01452160290775495</v>
      </c>
      <c r="BU562" s="49" t="n">
        <v>0.000113710326710148</v>
      </c>
      <c r="BV562" s="49" t="n">
        <v>0.01467171619658901</v>
      </c>
    </row>
    <row r="563">
      <c r="A563" s="51" t="n">
        <v>58.01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-1.713682731784888</v>
      </c>
      <c r="L563" s="51" t="n">
        <v>-1.530780692291391</v>
      </c>
      <c r="M563" s="51" t="n">
        <v>-0.05700756648925192</v>
      </c>
      <c r="N563" s="51" t="n">
        <v>-1.485168457813991</v>
      </c>
      <c r="O563" s="51" t="n">
        <v>-6.213665302063142</v>
      </c>
      <c r="P563" s="51" t="n">
        <v>1.550207259963294</v>
      </c>
      <c r="Q563" s="51" t="n">
        <v>2.731784887632926e-06</v>
      </c>
      <c r="R563" s="51" t="n">
        <v>-9.307708609185283e-06</v>
      </c>
      <c r="S563" s="51" t="n">
        <v>-6.133510748081161e-06</v>
      </c>
      <c r="T563" s="51" t="n">
        <v>-1.154218600851742e-05</v>
      </c>
      <c r="U563" s="51" t="n">
        <v>5.302063142309521e-06</v>
      </c>
      <c r="V563" s="51" t="n">
        <v>-1.72599632943804e-05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3.018873509477802e-05</v>
      </c>
      <c r="AD563" s="51" t="n">
        <v>-8.246955391314217e-05</v>
      </c>
      <c r="AE563" s="51" t="n">
        <v>-6.679493899561917e-05</v>
      </c>
      <c r="AF563" s="51" t="n">
        <v>-6.283039230019108e-05</v>
      </c>
      <c r="AG563" s="51" t="n">
        <v>3.840390868988333e-05</v>
      </c>
      <c r="AH563" s="51" t="n">
        <v>-2.098426921614237e-06</v>
      </c>
      <c r="AI563" s="51" t="n">
        <v>0.001119793257138445</v>
      </c>
      <c r="AJ563" s="51" t="n">
        <v>-0.00641843116098302</v>
      </c>
      <c r="AK563" s="51" t="n">
        <v>-0.0039795692022088</v>
      </c>
      <c r="AL563" s="51" t="n">
        <v>-0.0006488135632293616</v>
      </c>
      <c r="AM563" s="51" t="n">
        <v>0.0003282024903183172</v>
      </c>
      <c r="AN563" s="51" t="n">
        <v>-0.001145010029791701</v>
      </c>
      <c r="AO563" s="51" t="n">
        <v>0.001275840935328343</v>
      </c>
      <c r="AP563" s="51" t="n">
        <v>-1.415712161530208</v>
      </c>
      <c r="AQ563" s="51" t="n">
        <v>0.2669167405162273</v>
      </c>
      <c r="AR563" s="51" t="n">
        <v>-0.05579747779531354</v>
      </c>
      <c r="AS563" s="51" t="n">
        <v>0.103947137565838</v>
      </c>
      <c r="AT563" s="51" t="n">
        <v>-0.0003948688349163684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5.500000000152916</v>
      </c>
      <c r="BJ563" s="51" t="n">
        <v>0.7000001172367751</v>
      </c>
      <c r="BK563" s="51" t="n">
        <v>0.4000000340944765</v>
      </c>
      <c r="BL563" s="51" t="n">
        <v>0.02000000003780834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0.187717941017516</v>
      </c>
      <c r="BQ563" s="51" t="n">
        <v>-0.03824613327036884</v>
      </c>
      <c r="BR563" s="51" t="n">
        <v>1.000831375114521</v>
      </c>
      <c r="BS563" s="51" t="n">
        <v>0.001925846418532329</v>
      </c>
      <c r="BT563" s="51" t="n">
        <v>0.0133860114720219</v>
      </c>
      <c r="BU563" s="51" t="n">
        <v>0.0001063405770107551</v>
      </c>
      <c r="BV563" s="51" t="n">
        <v>0.01352425583443299</v>
      </c>
    </row>
    <row r="564">
      <c r="A564" s="49" t="n">
        <v>58.02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-1.713682406839269</v>
      </c>
      <c r="L564" s="49" t="n">
        <v>-1.530781577032446</v>
      </c>
      <c r="M564" s="49" t="n">
        <v>-0.05700827735696682</v>
      </c>
      <c r="N564" s="49" t="n">
        <v>-1.485169124531194</v>
      </c>
      <c r="O564" s="49" t="n">
        <v>-6.213664897695771</v>
      </c>
      <c r="P564" s="49" t="n">
        <v>1.550207237233284</v>
      </c>
      <c r="Q564" s="49" t="n">
        <v>2.406839268553895e-06</v>
      </c>
      <c r="R564" s="49" t="n">
        <v>-8.422967554322369e-06</v>
      </c>
      <c r="S564" s="49" t="n">
        <v>-5.422643033180241e-06</v>
      </c>
      <c r="T564" s="49" t="n">
        <v>-1.087546880618184e-05</v>
      </c>
      <c r="U564" s="49" t="n">
        <v>4.897695770722521e-06</v>
      </c>
      <c r="V564" s="49" t="n">
        <v>-1.723723328383997e-05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3.416150337450104e-05</v>
      </c>
      <c r="AD564" s="49" t="n">
        <v>-9.346448333177086e-05</v>
      </c>
      <c r="AE564" s="49" t="n">
        <v>-7.451258787391634e-05</v>
      </c>
      <c r="AF564" s="49" t="n">
        <v>-7.00807067591147e-05</v>
      </c>
      <c r="AG564" s="49" t="n">
        <v>4.23092054353529e-05</v>
      </c>
      <c r="AH564" s="49" t="n">
        <v>-2.1872699191535e-06</v>
      </c>
      <c r="AI564" s="49" t="n">
        <v>0.0009720143922245922</v>
      </c>
      <c r="AJ564" s="49" t="n">
        <v>-0.005466067175791066</v>
      </c>
      <c r="AK564" s="49" t="n">
        <v>-0.003552753144529294</v>
      </c>
      <c r="AL564" s="49" t="n">
        <v>-0.0005939857722999974</v>
      </c>
      <c r="AM564" s="49" t="n">
        <v>0.0002926972242455133</v>
      </c>
      <c r="AN564" s="49" t="n">
        <v>-0.001144616111780081</v>
      </c>
      <c r="AO564" s="49" t="n">
        <v>0.001140956171840228</v>
      </c>
      <c r="AP564" s="49" t="n">
        <v>-1.414845792381471</v>
      </c>
      <c r="AQ564" s="49" t="n">
        <v>0.2673054343522899</v>
      </c>
      <c r="AR564" s="49" t="n">
        <v>-0.05574704336295509</v>
      </c>
      <c r="AS564" s="49" t="n">
        <v>0.1039145346081184</v>
      </c>
      <c r="AT564" s="49" t="n">
        <v>-0.000394466306013723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5.500000000151081</v>
      </c>
      <c r="BJ564" s="49" t="n">
        <v>0.7000001158299338</v>
      </c>
      <c r="BK564" s="49" t="n">
        <v>0.4000000336853428</v>
      </c>
      <c r="BL564" s="49" t="n">
        <v>0.02000000003735464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0.1877181290343943</v>
      </c>
      <c r="BQ564" s="49" t="n">
        <v>-0.03824483553880342</v>
      </c>
      <c r="BR564" s="49" t="n">
        <v>1.000831383580906</v>
      </c>
      <c r="BS564" s="49" t="n">
        <v>0.00173782954016044</v>
      </c>
      <c r="BT564" s="49" t="n">
        <v>0.01208827990660521</v>
      </c>
      <c r="BU564" s="49" t="n">
        <v>9.787419186224611e-05</v>
      </c>
      <c r="BV564" s="49" t="n">
        <v>0.01221294976525009</v>
      </c>
    </row>
    <row r="565">
      <c r="A565" s="51" t="n">
        <v>58.03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-1.71368204480042</v>
      </c>
      <c r="L565" s="51" t="n">
        <v>-1.530782564033657</v>
      </c>
      <c r="M565" s="51" t="n">
        <v>-0.05700905948223639</v>
      </c>
      <c r="N565" s="51" t="n">
        <v>-1.485169857844732</v>
      </c>
      <c r="O565" s="51" t="n">
        <v>-6.213664457801494</v>
      </c>
      <c r="P565" s="51" t="n">
        <v>1.550207213535275</v>
      </c>
      <c r="Q565" s="51" t="n">
        <v>2.044800419653825e-06</v>
      </c>
      <c r="R565" s="51" t="n">
        <v>-7.435966342672629e-06</v>
      </c>
      <c r="S565" s="51" t="n">
        <v>-4.640517763609964e-06</v>
      </c>
      <c r="T565" s="51" t="n">
        <v>-1.014215526828899e-05</v>
      </c>
      <c r="U565" s="51" t="n">
        <v>4.457801494162084e-06</v>
      </c>
      <c r="V565" s="51" t="n">
        <v>-1.721353527472935e-05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3.762763650304275e-05</v>
      </c>
      <c r="AD565" s="51" t="n">
        <v>-0.0001030720364408222</v>
      </c>
      <c r="AE565" s="51" t="n">
        <v>-8.113838570999603e-05</v>
      </c>
      <c r="AF565" s="51" t="n">
        <v>-7.630802955083333e-05</v>
      </c>
      <c r="AG565" s="51" t="n">
        <v>4.560261176618182e-05</v>
      </c>
      <c r="AH565" s="51" t="n">
        <v>-2.262977044124913e-06</v>
      </c>
      <c r="AI565" s="51" t="n">
        <v>0.0008130807707729515</v>
      </c>
      <c r="AJ565" s="51" t="n">
        <v>-0.004440402691474258</v>
      </c>
      <c r="AK565" s="51" t="n">
        <v>-0.003093222451776219</v>
      </c>
      <c r="AL565" s="51" t="n">
        <v>-0.0005348370877192663</v>
      </c>
      <c r="AM565" s="51" t="n">
        <v>0.0002544140294162998</v>
      </c>
      <c r="AN565" s="51" t="n">
        <v>-0.001144183020405207</v>
      </c>
      <c r="AO565" s="51" t="n">
        <v>0.0009928299087209533</v>
      </c>
      <c r="AP565" s="51" t="n">
        <v>-1.413892467857892</v>
      </c>
      <c r="AQ565" s="51" t="n">
        <v>0.2677329135131412</v>
      </c>
      <c r="AR565" s="51" t="n">
        <v>-0.05569159515442328</v>
      </c>
      <c r="AS565" s="51" t="n">
        <v>0.1038787001265016</v>
      </c>
      <c r="AT565" s="51" t="n">
        <v>-0.0003940244651324744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5.500000000147477</v>
      </c>
      <c r="BJ565" s="51" t="n">
        <v>0.7000001130666949</v>
      </c>
      <c r="BK565" s="51" t="n">
        <v>0.4000000328817453</v>
      </c>
      <c r="BL565" s="51" t="n">
        <v>0.02000000003646351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0.1877183377989418</v>
      </c>
      <c r="BQ565" s="51" t="n">
        <v>-0.03824339505719877</v>
      </c>
      <c r="BR565" s="51" t="n">
        <v>1.000831393016288</v>
      </c>
      <c r="BS565" s="51" t="n">
        <v>0.00152906499267802</v>
      </c>
      <c r="BT565" s="51" t="n">
        <v>0.01064779830195484</v>
      </c>
      <c r="BU565" s="51" t="n">
        <v>8.843880983100405e-05</v>
      </c>
      <c r="BV565" s="51" t="n">
        <v>0.01075739140563501</v>
      </c>
    </row>
    <row r="566">
      <c r="A566" s="49" t="n">
        <v>58.04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-1.713681650968714</v>
      </c>
      <c r="L566" s="49" t="n">
        <v>-1.530783638834238</v>
      </c>
      <c r="M566" s="49" t="n">
        <v>-0.05700990153836274</v>
      </c>
      <c r="N566" s="49" t="n">
        <v>-1.485170647175557</v>
      </c>
      <c r="O566" s="49" t="n">
        <v>-6.213663988673238</v>
      </c>
      <c r="P566" s="49" t="n">
        <v>1.550207189025925</v>
      </c>
      <c r="Q566" s="49" t="n">
        <v>1.650968713962087e-06</v>
      </c>
      <c r="R566" s="49" t="n">
        <v>-6.361165761914478e-06</v>
      </c>
      <c r="S566" s="49" t="n">
        <v>-3.79846163726244e-06</v>
      </c>
      <c r="T566" s="49" t="n">
        <v>-9.352824442698804e-06</v>
      </c>
      <c r="U566" s="49" t="n">
        <v>3.988673237920182e-06</v>
      </c>
      <c r="V566" s="49" t="n">
        <v>-1.718902592484639e-05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4.054823346503615e-05</v>
      </c>
      <c r="AD566" s="49" t="n">
        <v>-0.0001111841692014985</v>
      </c>
      <c r="AE566" s="49" t="n">
        <v>-8.659966941352182e-05</v>
      </c>
      <c r="AF566" s="49" t="n">
        <v>-8.144400336742978e-05</v>
      </c>
      <c r="AG566" s="49" t="n">
        <v>4.824893517028808e-05</v>
      </c>
      <c r="AH566" s="49" t="n">
        <v>-2.324712669027687e-06</v>
      </c>
      <c r="AI566" s="49" t="n">
        <v>0.0006452479593946317</v>
      </c>
      <c r="AJ566" s="49" t="n">
        <v>-0.003356011594096315</v>
      </c>
      <c r="AK566" s="49" t="n">
        <v>-0.002607504901162125</v>
      </c>
      <c r="AL566" s="49" t="n">
        <v>-0.0004722091555929154</v>
      </c>
      <c r="AM566" s="49" t="n">
        <v>0.0002138974158569515</v>
      </c>
      <c r="AN566" s="49" t="n">
        <v>-0.001143717015246428</v>
      </c>
      <c r="AO566" s="49" t="n">
        <v>0.0008336033767078789</v>
      </c>
      <c r="AP566" s="49" t="n">
        <v>-1.412865992395604</v>
      </c>
      <c r="AQ566" s="49" t="n">
        <v>0.2681929908999268</v>
      </c>
      <c r="AR566" s="49" t="n">
        <v>-0.05563193535875852</v>
      </c>
      <c r="AS566" s="49" t="n">
        <v>0.1038401524454689</v>
      </c>
      <c r="AT566" s="49" t="n">
        <v>-0.0003935496954700619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5.500000000147477</v>
      </c>
      <c r="BJ566" s="49" t="n">
        <v>0.7000001130666949</v>
      </c>
      <c r="BK566" s="49" t="n">
        <v>0.4000000328817453</v>
      </c>
      <c r="BL566" s="49" t="n">
        <v>0.02000000003646351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0.1877185642646856</v>
      </c>
      <c r="BQ566" s="49" t="n">
        <v>-0.03824183283785172</v>
      </c>
      <c r="BR566" s="49" t="n">
        <v>1.000831403281983</v>
      </c>
      <c r="BS566" s="49" t="n">
        <v>0.00130259924888132</v>
      </c>
      <c r="BT566" s="49" t="n">
        <v>0.009085578954903806</v>
      </c>
      <c r="BU566" s="49" t="n">
        <v>7.817311553637296e-05</v>
      </c>
      <c r="BV566" s="49" t="n">
        <v>0.009178813691592709</v>
      </c>
    </row>
    <row r="567">
      <c r="A567" s="51" t="n">
        <v>58.05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-1.713681230992369</v>
      </c>
      <c r="L567" s="51" t="n">
        <v>-1.530784786010495</v>
      </c>
      <c r="M567" s="51" t="n">
        <v>-0.05701079156130887</v>
      </c>
      <c r="N567" s="51" t="n">
        <v>-1.485171481348597</v>
      </c>
      <c r="O567" s="51" t="n">
        <v>-6.213663496904481</v>
      </c>
      <c r="P567" s="51" t="n">
        <v>1.550207163870625</v>
      </c>
      <c r="Q567" s="51" t="n">
        <v>1.23099236915003e-06</v>
      </c>
      <c r="R567" s="51" t="n">
        <v>-5.213989504815331e-06</v>
      </c>
      <c r="S567" s="51" t="n">
        <v>-2.908438691134885e-06</v>
      </c>
      <c r="T567" s="51" t="n">
        <v>-8.518651402722455e-06</v>
      </c>
      <c r="U567" s="51" t="n">
        <v>3.496904481536944e-06</v>
      </c>
      <c r="V567" s="51" t="n">
        <v>-1.716387062522529e-05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4.289214529003179e-05</v>
      </c>
      <c r="AD567" s="51" t="n">
        <v>-0.0001177141025016334</v>
      </c>
      <c r="AE567" s="51" t="n">
        <v>-9.084017636488335e-05</v>
      </c>
      <c r="AF567" s="51" t="n">
        <v>-8.543564580556552e-05</v>
      </c>
      <c r="AG567" s="51" t="n">
        <v>5.022203251806739e-05</v>
      </c>
      <c r="AH567" s="51" t="n">
        <v>-2.371836711693347e-06</v>
      </c>
      <c r="AI567" s="51" t="n">
        <v>0.000470858290805989</v>
      </c>
      <c r="AJ567" s="51" t="n">
        <v>-0.0022280445385771</v>
      </c>
      <c r="AK567" s="51" t="n">
        <v>-0.002102385100649032</v>
      </c>
      <c r="AL567" s="51" t="n">
        <v>-0.000406978110597837</v>
      </c>
      <c r="AM567" s="51" t="n">
        <v>0.0001717139797132234</v>
      </c>
      <c r="AN567" s="51" t="n">
        <v>-0.001143224706312025</v>
      </c>
      <c r="AO567" s="51" t="n">
        <v>0.0006655352694520077</v>
      </c>
      <c r="AP567" s="51" t="n">
        <v>-1.411780948555221</v>
      </c>
      <c r="AQ567" s="51" t="n">
        <v>0.2686791331011256</v>
      </c>
      <c r="AR567" s="51" t="n">
        <v>-0.05556891088520326</v>
      </c>
      <c r="AS567" s="51" t="n">
        <v>0.1037994386868897</v>
      </c>
      <c r="AT567" s="51" t="n">
        <v>-0.0003930487291668895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5.500000000145707</v>
      </c>
      <c r="BJ567" s="51" t="n">
        <v>0.7000001117098945</v>
      </c>
      <c r="BK567" s="51" t="n">
        <v>0.4000000324871644</v>
      </c>
      <c r="BL567" s="51" t="n">
        <v>0.02000000003602594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0.1877188051928333</v>
      </c>
      <c r="BQ567" s="51" t="n">
        <v>-0.03824017121504975</v>
      </c>
      <c r="BR567" s="51" t="n">
        <v>1.00083141423028</v>
      </c>
      <c r="BS567" s="51" t="n">
        <v>0.001061671101199035</v>
      </c>
      <c r="BT567" s="51" t="n">
        <v>0.007423956152927125</v>
      </c>
      <c r="BU567" s="51" t="n">
        <v>6.722481793453028e-05</v>
      </c>
      <c r="BV567" s="51" t="n">
        <v>0.007499785974536342</v>
      </c>
    </row>
    <row r="568">
      <c r="A568" s="49" t="n">
        <v>58.06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-1.713680790787938</v>
      </c>
      <c r="L568" s="49" t="n">
        <v>-1.530785989393074</v>
      </c>
      <c r="M568" s="49" t="n">
        <v>-0.05701171711670359</v>
      </c>
      <c r="N568" s="49" t="n">
        <v>-1.485172348748798</v>
      </c>
      <c r="O568" s="49" t="n">
        <v>-6.213662989297819</v>
      </c>
      <c r="P568" s="49" t="n">
        <v>1.550207138241193</v>
      </c>
      <c r="Q568" s="49" t="n">
        <v>7.90787937576809e-07</v>
      </c>
      <c r="R568" s="49" t="n">
        <v>-4.010606926341254e-06</v>
      </c>
      <c r="S568" s="49" t="n">
        <v>-1.982883296405835e-06</v>
      </c>
      <c r="T568" s="49" t="n">
        <v>-7.651251202389631e-06</v>
      </c>
      <c r="U568" s="49" t="n">
        <v>2.989297819055992e-06</v>
      </c>
      <c r="V568" s="49" t="n">
        <v>-1.713824119264906e-05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4.463628143656597e-05</v>
      </c>
      <c r="AD568" s="49" t="n">
        <v>-0.0001225971769279066</v>
      </c>
      <c r="AE568" s="49" t="n">
        <v>-9.382056492166193e-05</v>
      </c>
      <c r="AF568" s="49" t="n">
        <v>-8.82458457748393e-05</v>
      </c>
      <c r="AG568" s="49" t="n">
        <v>5.150503657504711e-05</v>
      </c>
      <c r="AH568" s="49" t="n">
        <v>-2.403911345158624e-06</v>
      </c>
      <c r="AI568" s="49" t="n">
        <v>0.0002923086754117764</v>
      </c>
      <c r="AJ568" s="49" t="n">
        <v>-0.001072020635496425</v>
      </c>
      <c r="AK568" s="49" t="n">
        <v>-0.00158481121182448</v>
      </c>
      <c r="AL568" s="49" t="n">
        <v>-0.0003400425053789065</v>
      </c>
      <c r="AM568" s="49" t="n">
        <v>0.0001284445948440126</v>
      </c>
      <c r="AN568" s="49" t="n">
        <v>-0.001142712961785537</v>
      </c>
      <c r="AO568" s="49" t="n">
        <v>0.0004909702414128519</v>
      </c>
      <c r="AP568" s="49" t="n">
        <v>-1.410652493454095</v>
      </c>
      <c r="AQ568" s="49" t="n">
        <v>0.2691845515662222</v>
      </c>
      <c r="AR568" s="49" t="n">
        <v>-0.05550340154311426</v>
      </c>
      <c r="AS568" s="49" t="n">
        <v>0.103757127130951</v>
      </c>
      <c r="AT568" s="49" t="n">
        <v>-0.0003925285533646394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5.500000000143958</v>
      </c>
      <c r="BJ568" s="49" t="n">
        <v>0.7000001103693758</v>
      </c>
      <c r="BK568" s="49" t="n">
        <v>0.4000000320973184</v>
      </c>
      <c r="BL568" s="49" t="n">
        <v>0.02000000003559363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0.1877190571977715</v>
      </c>
      <c r="BQ568" s="49" t="n">
        <v>-0.03823843353147437</v>
      </c>
      <c r="BR568" s="49" t="n">
        <v>1.000831425706559</v>
      </c>
      <c r="BS568" s="49" t="n">
        <v>0.0008096661629486412</v>
      </c>
      <c r="BT568" s="49" t="n">
        <v>0.005686272577555551</v>
      </c>
      <c r="BU568" s="49" t="n">
        <v>5.574853934042778e-05</v>
      </c>
      <c r="BV568" s="49" t="n">
        <v>0.005743897894402618</v>
      </c>
    </row>
    <row r="569">
      <c r="A569" s="51" t="n">
        <v>58.07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-1.713680336458332</v>
      </c>
      <c r="L569" s="51" t="n">
        <v>-1.530787232291067</v>
      </c>
      <c r="M569" s="51" t="n">
        <v>-0.05701266547079006</v>
      </c>
      <c r="N569" s="51" t="n">
        <v>-1.485173237480892</v>
      </c>
      <c r="O569" s="51" t="n">
        <v>-6.213662472771991</v>
      </c>
      <c r="P569" s="51" t="n">
        <v>1.5502071123135</v>
      </c>
      <c r="Q569" s="51" t="n">
        <v>3.364583318621328e-07</v>
      </c>
      <c r="R569" s="51" t="n">
        <v>-2.767708933593127e-06</v>
      </c>
      <c r="S569" s="51" t="n">
        <v>-1.03452920994368e-06</v>
      </c>
      <c r="T569" s="51" t="n">
        <v>-6.762519107805787e-06</v>
      </c>
      <c r="U569" s="51" t="n">
        <v>2.472771990724709e-06</v>
      </c>
      <c r="V569" s="51" t="n">
        <v>-1.711231350021158e-05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4.576580476252579e-05</v>
      </c>
      <c r="AD569" s="51" t="n">
        <v>-0.0001257914036397844</v>
      </c>
      <c r="AE569" s="51" t="n">
        <v>-9.551870402837732e-05</v>
      </c>
      <c r="AF569" s="51" t="n">
        <v>-8.985363975209004e-05</v>
      </c>
      <c r="AG569" s="51" t="n">
        <v>5.20904518895326e-05</v>
      </c>
      <c r="AH569" s="51" t="n">
        <v>-2.420704732059758e-06</v>
      </c>
      <c r="AI569" s="51" t="n">
        <v>0.0001120181338525109</v>
      </c>
      <c r="AJ569" s="51" t="n">
        <v>9.638286854625261e-05</v>
      </c>
      <c r="AK569" s="51" t="n">
        <v>-0.001061800781043988</v>
      </c>
      <c r="AL569" s="51" t="n">
        <v>-0.0002723111076478037</v>
      </c>
      <c r="AM569" s="51" t="n">
        <v>8.467652301991088e-05</v>
      </c>
      <c r="AN569" s="51" t="n">
        <v>-0.001142188813281053</v>
      </c>
      <c r="AO569" s="51" t="n">
        <v>0.0003123066997694594</v>
      </c>
      <c r="AP569" s="51" t="n">
        <v>-1.409496150398073</v>
      </c>
      <c r="AQ569" s="51" t="n">
        <v>0.2697022959119068</v>
      </c>
      <c r="AR569" s="51" t="n">
        <v>-0.05543630794423418</v>
      </c>
      <c r="AS569" s="51" t="n">
        <v>0.103713799398201</v>
      </c>
      <c r="AT569" s="51" t="n">
        <v>-0.0003919963139133654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5.50000000014223</v>
      </c>
      <c r="BJ569" s="51" t="n">
        <v>0.7000001090449433</v>
      </c>
      <c r="BK569" s="51" t="n">
        <v>0.4000000317121505</v>
      </c>
      <c r="BL569" s="51" t="n">
        <v>0.02000000003516651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0.1877193167938799</v>
      </c>
      <c r="BQ569" s="51" t="n">
        <v>-0.03823664381556913</v>
      </c>
      <c r="BR569" s="51" t="n">
        <v>1.000831437551449</v>
      </c>
      <c r="BS569" s="51" t="n">
        <v>0.0005500700545613135</v>
      </c>
      <c r="BT569" s="51" t="n">
        <v>0.003896556672308704</v>
      </c>
      <c r="BU569" s="51" t="n">
        <v>4.390364938267055e-05</v>
      </c>
      <c r="BV569" s="51" t="n">
        <v>0.003935436252293725</v>
      </c>
    </row>
    <row r="570">
      <c r="A570" s="49" t="n">
        <v>58.08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-1.713679874209519</v>
      </c>
      <c r="L570" s="49" t="n">
        <v>-1.530788497719944</v>
      </c>
      <c r="M570" s="49" t="n">
        <v>-0.05701362376299506</v>
      </c>
      <c r="N570" s="49" t="n">
        <v>-1.485174135530703</v>
      </c>
      <c r="O570" s="49" t="n">
        <v>-6.213661954268663</v>
      </c>
      <c r="P570" s="49" t="n">
        <v>1.550207086265087</v>
      </c>
      <c r="Q570" s="49" t="n">
        <v>-1.257904811424737e-07</v>
      </c>
      <c r="R570" s="49" t="n">
        <v>-1.502280056353555e-06</v>
      </c>
      <c r="S570" s="49" t="n">
        <v>-7.62370049450789e-08</v>
      </c>
      <c r="T570" s="49" t="n">
        <v>-5.864469297289787e-06</v>
      </c>
      <c r="U570" s="49" t="n">
        <v>1.954268663340031e-06</v>
      </c>
      <c r="V570" s="49" t="n">
        <v>-1.708626508678535e-05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4.627421325322059e-05</v>
      </c>
      <c r="AD570" s="49" t="n">
        <v>-0.0001272777088937185</v>
      </c>
      <c r="AE570" s="49" t="n">
        <v>-9.592972981026525e-05</v>
      </c>
      <c r="AF570" s="49" t="n">
        <v>-9.025426804780954e-05</v>
      </c>
      <c r="AG570" s="49" t="n">
        <v>5.198012254117933e-05</v>
      </c>
      <c r="AH570" s="49" t="n">
        <v>-2.42219132758569e-06</v>
      </c>
      <c r="AI570" s="49" t="n">
        <v>-6.760450669780635e-05</v>
      </c>
      <c r="AJ570" s="49" t="n">
        <v>0.001261540125654597</v>
      </c>
      <c r="AK570" s="49" t="n">
        <v>-0.0005403469474414479</v>
      </c>
      <c r="AL570" s="49" t="n">
        <v>-0.0002046907301858155</v>
      </c>
      <c r="AM570" s="49" t="n">
        <v>4.099554993301454e-05</v>
      </c>
      <c r="AN570" s="49" t="n">
        <v>-0.001141659360249578</v>
      </c>
      <c r="AO570" s="49" t="n">
        <v>0.0001319643286171804</v>
      </c>
      <c r="AP570" s="49" t="n">
        <v>-1.408327598537459</v>
      </c>
      <c r="AQ570" s="49" t="n">
        <v>0.2702253480967097</v>
      </c>
      <c r="AR570" s="49" t="n">
        <v>-0.05536853929466821</v>
      </c>
      <c r="AS570" s="49" t="n">
        <v>0.1036700425630117</v>
      </c>
      <c r="AT570" s="49" t="n">
        <v>-0.0003914592182858345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5.500000000140523</v>
      </c>
      <c r="BJ570" s="49" t="n">
        <v>0.700000107736404</v>
      </c>
      <c r="BK570" s="49" t="n">
        <v>0.4000000313316047</v>
      </c>
      <c r="BL570" s="49" t="n">
        <v>0.02000000003474451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0.1877195804430221</v>
      </c>
      <c r="BQ570" s="49" t="n">
        <v>-0.03823482645426456</v>
      </c>
      <c r="BR570" s="49" t="n">
        <v>1.000831449603028</v>
      </c>
      <c r="BS570" s="49" t="n">
        <v>0.0002864209124042727</v>
      </c>
      <c r="BT570" s="49" t="n">
        <v>0.002079195367744868</v>
      </c>
      <c r="BU570" s="49" t="n">
        <v>3.185207031464188e-05</v>
      </c>
      <c r="BV570" s="49" t="n">
        <v>0.002099072383386896</v>
      </c>
    </row>
    <row r="571">
      <c r="A571" s="51" t="n">
        <v>58.09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-1.713679410267006</v>
      </c>
      <c r="L571" s="51" t="n">
        <v>-1.530789768630249</v>
      </c>
      <c r="M571" s="51" t="n">
        <v>-0.05701457917780754</v>
      </c>
      <c r="N571" s="51" t="n">
        <v>-1.485175030925781</v>
      </c>
      <c r="O571" s="51" t="n">
        <v>-6.213661440660228</v>
      </c>
      <c r="P571" s="51" t="n">
        <v>1.550207060272772</v>
      </c>
      <c r="Q571" s="51" t="n">
        <v>-5.897329939941187e-07</v>
      </c>
      <c r="R571" s="51" t="n">
        <v>-2.313697515798907e-07</v>
      </c>
      <c r="S571" s="51" t="n">
        <v>8.791778075348256e-07</v>
      </c>
      <c r="T571" s="51" t="n">
        <v>-4.96907421920767e-06</v>
      </c>
      <c r="U571" s="51" t="n">
        <v>1.440660228446689e-06</v>
      </c>
      <c r="V571" s="51" t="n">
        <v>-1.706027277248445e-05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4.616331053090605e-05</v>
      </c>
      <c r="AD571" s="51" t="n">
        <v>-0.0001270598724480613</v>
      </c>
      <c r="AE571" s="51" t="n">
        <v>-9.506587289017442e-05</v>
      </c>
      <c r="AF571" s="51" t="n">
        <v>-8.945901165368199e-05</v>
      </c>
      <c r="AG571" s="51" t="n">
        <v>5.118507382571229e-05</v>
      </c>
      <c r="AH571" s="51" t="n">
        <v>-2.408549715257656e-06</v>
      </c>
      <c r="AI571" s="51" t="n">
        <v>-0.000244192332706872</v>
      </c>
      <c r="AJ571" s="51" t="n">
        <v>0.002408082681539752</v>
      </c>
      <c r="AK571" s="51" t="n">
        <v>-2.732626260051646e-05</v>
      </c>
      <c r="AL571" s="51" t="n">
        <v>-0.0001380742577824611</v>
      </c>
      <c r="AM571" s="51" t="n">
        <v>-2.021746619190917e-06</v>
      </c>
      <c r="AN571" s="51" t="n">
        <v>-0.00114113167460639</v>
      </c>
      <c r="AO571" s="51" t="n">
        <v>-4.764821196340954e-05</v>
      </c>
      <c r="AP571" s="51" t="n">
        <v>-1.407162463338497</v>
      </c>
      <c r="AQ571" s="51" t="n">
        <v>0.2707467161958396</v>
      </c>
      <c r="AR571" s="51" t="n">
        <v>-0.05530100124170367</v>
      </c>
      <c r="AS571" s="51" t="n">
        <v>0.1036264413054626</v>
      </c>
      <c r="AT571" s="51" t="n">
        <v>-0.0003909244388893413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5.500000000138836</v>
      </c>
      <c r="BJ571" s="51" t="n">
        <v>0.7000001064435671</v>
      </c>
      <c r="BK571" s="51" t="n">
        <v>0.4000000309556255</v>
      </c>
      <c r="BL571" s="51" t="n">
        <v>0.02000000003432758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0.187719844602077</v>
      </c>
      <c r="BQ571" s="51" t="n">
        <v>-0.03823300586545049</v>
      </c>
      <c r="BR571" s="51" t="n">
        <v>1.000831461699009</v>
      </c>
      <c r="BS571" s="51" t="n">
        <v>2.226185746856402e-05</v>
      </c>
      <c r="BT571" s="51" t="n">
        <v>0.0002586065536713811</v>
      </c>
      <c r="BU571" s="51" t="n">
        <v>1.975608943105556e-05</v>
      </c>
      <c r="BV571" s="51" t="n">
        <v>0.0002603137394939949</v>
      </c>
    </row>
    <row r="572">
      <c r="A572" s="49" t="n">
        <v>58.1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-1.71367895079322</v>
      </c>
      <c r="L572" s="49" t="n">
        <v>-1.530791028134012</v>
      </c>
      <c r="M572" s="49" t="n">
        <v>-0.05701551911370193</v>
      </c>
      <c r="N572" s="49" t="n">
        <v>-1.485175911893244</v>
      </c>
      <c r="O572" s="49" t="n">
        <v>-6.213660938659863</v>
      </c>
      <c r="P572" s="49" t="n">
        <v>1.55020703451032</v>
      </c>
      <c r="Q572" s="49" t="n">
        <v>-1.049206779901724e-06</v>
      </c>
      <c r="R572" s="49" t="n">
        <v>1.02813401214874e-06</v>
      </c>
      <c r="S572" s="49" t="n">
        <v>1.819113701929942e-06</v>
      </c>
      <c r="T572" s="49" t="n">
        <v>-4.088106755562038e-06</v>
      </c>
      <c r="U572" s="49" t="n">
        <v>9.386598627258991e-07</v>
      </c>
      <c r="V572" s="49" t="n">
        <v>-1.703451032053493e-05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4.544306746999269e-05</v>
      </c>
      <c r="AD572" s="49" t="n">
        <v>-0.000125164164538785</v>
      </c>
      <c r="AE572" s="49" t="n">
        <v>-9.295606198217744e-05</v>
      </c>
      <c r="AF572" s="49" t="n">
        <v>-8.749481702070416e-05</v>
      </c>
      <c r="AG572" s="49" t="n">
        <v>4.972523356891207e-05</v>
      </c>
      <c r="AH572" s="49" t="n">
        <v>-2.38015695671126e-06</v>
      </c>
      <c r="AI572" s="49" t="n">
        <v>-0.0004154510755022661</v>
      </c>
      <c r="AJ572" s="49" t="n">
        <v>0.003521099240030709</v>
      </c>
      <c r="AK572" s="49" t="n">
        <v>0.0004705906822147369</v>
      </c>
      <c r="AL572" s="49" t="n">
        <v>-7.332902815353638e-05</v>
      </c>
      <c r="AM572" s="49" t="n">
        <v>-4.381549326091611e-05</v>
      </c>
      <c r="AN572" s="49" t="n">
        <v>-0.001140612707210928</v>
      </c>
      <c r="AO572" s="49" t="n">
        <v>-0.0002241649924189654</v>
      </c>
      <c r="AP572" s="49" t="n">
        <v>-1.406016110624818</v>
      </c>
      <c r="AQ572" s="49" t="n">
        <v>0.2712595265419863</v>
      </c>
      <c r="AR572" s="49" t="n">
        <v>-0.0552345839387632</v>
      </c>
      <c r="AS572" s="49" t="n">
        <v>0.1035835702074341</v>
      </c>
      <c r="AT572" s="49" t="n">
        <v>-0.0003903990183833561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5.50000000013717</v>
      </c>
      <c r="BJ572" s="49" t="n">
        <v>0.7000001051662443</v>
      </c>
      <c r="BK572" s="49" t="n">
        <v>0.400000030584158</v>
      </c>
      <c r="BL572" s="49" t="n">
        <v>0.02000000003391565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0.1877201057698789</v>
      </c>
      <c r="BQ572" s="49" t="n">
        <v>-0.03823120617454556</v>
      </c>
      <c r="BR572" s="49" t="n">
        <v>1.000831473678896</v>
      </c>
      <c r="BS572" s="49" t="n">
        <v>-0.0002389059444163344</v>
      </c>
      <c r="BT572" s="49" t="n">
        <v>-0.001541084351255884</v>
      </c>
      <c r="BU572" s="49" t="n">
        <v>7.776202348708239e-06</v>
      </c>
      <c r="BV572" s="49" t="n">
        <v>0.001559511942014615</v>
      </c>
    </row>
    <row r="573">
      <c r="A573" s="51" t="n">
        <v>58.11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-1.713678501806868</v>
      </c>
      <c r="L573" s="51" t="n">
        <v>-1.53079225972594</v>
      </c>
      <c r="M573" s="51" t="n">
        <v>-0.05701643134690278</v>
      </c>
      <c r="N573" s="51" t="n">
        <v>-1.485176767012761</v>
      </c>
      <c r="O573" s="51" t="n">
        <v>-6.213660454734957</v>
      </c>
      <c r="P573" s="51" t="n">
        <v>1.550207009146179</v>
      </c>
      <c r="Q573" s="51" t="n">
        <v>-1.498193132221104e-06</v>
      </c>
      <c r="R573" s="51" t="n">
        <v>2.25972593992374e-06</v>
      </c>
      <c r="S573" s="51" t="n">
        <v>2.731346902783149e-06</v>
      </c>
      <c r="T573" s="51" t="n">
        <v>-3.232987239032425e-06</v>
      </c>
      <c r="U573" s="51" t="n">
        <v>4.547349572447956e-07</v>
      </c>
      <c r="V573" s="51" t="n">
        <v>-1.700914617908111e-05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4.413137680990282e-05</v>
      </c>
      <c r="AD573" s="51" t="n">
        <v>-0.0001216386909621359</v>
      </c>
      <c r="AE573" s="51" t="n">
        <v>-8.96453103184589e-05</v>
      </c>
      <c r="AF573" s="51" t="n">
        <v>-8.440372081684484e-05</v>
      </c>
      <c r="AG573" s="51" t="n">
        <v>4.762904380897597e-05</v>
      </c>
      <c r="AH573" s="51" t="n">
        <v>-2.337579969446208e-06</v>
      </c>
      <c r="AI573" s="51" t="n">
        <v>-0.0005791884510264973</v>
      </c>
      <c r="AJ573" s="51" t="n">
        <v>0.004586326658042397</v>
      </c>
      <c r="AK573" s="51" t="n">
        <v>0.0009470246648760725</v>
      </c>
      <c r="AL573" s="51" t="n">
        <v>-1.128571300160548e-05</v>
      </c>
      <c r="AM573" s="51" t="n">
        <v>-8.384969258423195e-05</v>
      </c>
      <c r="AN573" s="51" t="n">
        <v>-0.001140109197537182</v>
      </c>
      <c r="AO573" s="51" t="n">
        <v>-0.000395293520574002</v>
      </c>
      <c r="AP573" s="51" t="n">
        <v>-1.40490344687847</v>
      </c>
      <c r="AQ573" s="51" t="n">
        <v>0.271757113036845</v>
      </c>
      <c r="AR573" s="51" t="n">
        <v>-0.05517015048432339</v>
      </c>
      <c r="AS573" s="51" t="n">
        <v>0.1035419862949552</v>
      </c>
      <c r="AT573" s="51" t="n">
        <v>-0.0003898897784044022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5.500000000135524</v>
      </c>
      <c r="BJ573" s="51" t="n">
        <v>0.7000001039042494</v>
      </c>
      <c r="BK573" s="51" t="n">
        <v>0.400000030217148</v>
      </c>
      <c r="BL573" s="51" t="n">
        <v>0.02000000003350866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0.1877203605329542</v>
      </c>
      <c r="BQ573" s="51" t="n">
        <v>-0.03822945089937583</v>
      </c>
      <c r="BR573" s="51" t="n">
        <v>1.00083148538608</v>
      </c>
      <c r="BS573" s="51" t="n">
        <v>-0.0004936690197188121</v>
      </c>
      <c r="BT573" s="51" t="n">
        <v>-0.003296359520989223</v>
      </c>
      <c r="BU573" s="51" t="n">
        <v>-3.930981540278822e-06</v>
      </c>
      <c r="BV573" s="51" t="n">
        <v>0.003333123256836192</v>
      </c>
    </row>
    <row r="574">
      <c r="A574" s="49" t="n">
        <v>58.12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-1.713678069105307</v>
      </c>
      <c r="L574" s="49" t="n">
        <v>-1.530793447496505</v>
      </c>
      <c r="M574" s="49" t="n">
        <v>-0.05701730418789477</v>
      </c>
      <c r="N574" s="49" t="n">
        <v>-1.485177585362728</v>
      </c>
      <c r="O574" s="49" t="n">
        <v>-6.213659995024999</v>
      </c>
      <c r="P574" s="49" t="n">
        <v>1.550206984341329</v>
      </c>
      <c r="Q574" s="49" t="n">
        <v>-1.930894692803165e-06</v>
      </c>
      <c r="R574" s="49" t="n">
        <v>3.447496504493941e-06</v>
      </c>
      <c r="S574" s="49" t="n">
        <v>3.60418789476652e-06</v>
      </c>
      <c r="T574" s="49" t="n">
        <v>-2.414637271686004e-06</v>
      </c>
      <c r="U574" s="49" t="n">
        <v>-4.975000855722556e-09</v>
      </c>
      <c r="V574" s="49" t="n">
        <v>-1.698434132935134e-05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4.225370796509661e-05</v>
      </c>
      <c r="AD574" s="49" t="n">
        <v>-0.0001165524573914474</v>
      </c>
      <c r="AE574" s="49" t="n">
        <v>-8.519389903095619e-05</v>
      </c>
      <c r="AF574" s="49" t="n">
        <v>-8.024208303049883e-05</v>
      </c>
      <c r="AG574" s="49" t="n">
        <v>4.493296632301631e-05</v>
      </c>
      <c r="AH574" s="49" t="n">
        <v>-2.281565180736007e-06</v>
      </c>
      <c r="AI574" s="49" t="n">
        <v>-0.0007333417537099783</v>
      </c>
      <c r="AJ574" s="49" t="n">
        <v>0.005590329742366777</v>
      </c>
      <c r="AK574" s="49" t="n">
        <v>0.001395968213552248</v>
      </c>
      <c r="AL574" s="49" t="n">
        <v>4.727216060755898e-05</v>
      </c>
      <c r="AM574" s="49" t="n">
        <v>-0.0001216189799503531</v>
      </c>
      <c r="AN574" s="49" t="n">
        <v>-0.00113962758757355</v>
      </c>
      <c r="AO574" s="49" t="n">
        <v>-0.0005588440470315447</v>
      </c>
      <c r="AP574" s="49" t="n">
        <v>-1.403838728338563</v>
      </c>
      <c r="AQ574" s="49" t="n">
        <v>0.2722331024783783</v>
      </c>
      <c r="AR574" s="49" t="n">
        <v>-0.05510852588011968</v>
      </c>
      <c r="AS574" s="49" t="n">
        <v>0.1035022219161459</v>
      </c>
      <c r="AT574" s="49" t="n">
        <v>-0.0003894032324390626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5.500000000132292</v>
      </c>
      <c r="BJ574" s="49" t="n">
        <v>0.7000001014255096</v>
      </c>
      <c r="BK574" s="49" t="n">
        <v>0.4000000294962878</v>
      </c>
      <c r="BL574" s="49" t="n">
        <v>0.02000000003270927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0.1877206056094669</v>
      </c>
      <c r="BQ574" s="49" t="n">
        <v>-0.03822776264741952</v>
      </c>
      <c r="BR574" s="49" t="n">
        <v>1.000831496669842</v>
      </c>
      <c r="BS574" s="49" t="n">
        <v>-0.0007387455323581982</v>
      </c>
      <c r="BT574" s="49" t="n">
        <v>-0.004984611477298895</v>
      </c>
      <c r="BU574" s="49" t="n">
        <v>-1.521474368715303e-05</v>
      </c>
      <c r="BV574" s="49" t="n">
        <v>0.005039080077715033</v>
      </c>
    </row>
    <row r="575">
      <c r="A575" s="51" t="n">
        <v>58.13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-1.713677658190909</v>
      </c>
      <c r="L575" s="51" t="n">
        <v>-1.530794576334234</v>
      </c>
      <c r="M575" s="51" t="n">
        <v>-0.05701812662871468</v>
      </c>
      <c r="N575" s="51" t="n">
        <v>-1.485178356657837</v>
      </c>
      <c r="O575" s="51" t="n">
        <v>-6.213659565264949</v>
      </c>
      <c r="P575" s="51" t="n">
        <v>1.550206960247265</v>
      </c>
      <c r="Q575" s="51" t="n">
        <v>-2.341809091310765e-06</v>
      </c>
      <c r="R575" s="51" t="n">
        <v>4.576334234229762e-06</v>
      </c>
      <c r="S575" s="51" t="n">
        <v>4.426628714679359e-06</v>
      </c>
      <c r="T575" s="51" t="n">
        <v>-1.643342163237804e-06</v>
      </c>
      <c r="U575" s="51" t="n">
        <v>-4.347350506250791e-07</v>
      </c>
      <c r="V575" s="51" t="n">
        <v>-1.696024726505208e-05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3.984266689246915e-05</v>
      </c>
      <c r="AD575" s="51" t="n">
        <v>-0.0001099941695966151</v>
      </c>
      <c r="AE575" s="51" t="n">
        <v>-7.967637004988083e-05</v>
      </c>
      <c r="AF575" s="51" t="n">
        <v>-7.507964457006727e-05</v>
      </c>
      <c r="AG575" s="51" t="n">
        <v>4.168089043984891e-05</v>
      </c>
      <c r="AH575" s="51" t="n">
        <v>-2.213025697270525e-06</v>
      </c>
      <c r="AI575" s="51" t="n">
        <v>-0.0008760033632459609</v>
      </c>
      <c r="AJ575" s="51" t="n">
        <v>0.006520667619102201</v>
      </c>
      <c r="AK575" s="51" t="n">
        <v>0.001811859967688821</v>
      </c>
      <c r="AL575" s="51" t="n">
        <v>0.0001016179221907453</v>
      </c>
      <c r="AM575" s="51" t="n">
        <v>-0.0001566548803151256</v>
      </c>
      <c r="AN575" s="51" t="n">
        <v>-0.001139173940958925</v>
      </c>
      <c r="AO575" s="51" t="n">
        <v>-0.00071275711518861</v>
      </c>
      <c r="AP575" s="51" t="n">
        <v>-1.4028353813245</v>
      </c>
      <c r="AQ575" s="51" t="n">
        <v>0.2726814948413689</v>
      </c>
      <c r="AR575" s="51" t="n">
        <v>-0.05505048664718987</v>
      </c>
      <c r="AS575" s="51" t="n">
        <v>0.1034647780436761</v>
      </c>
      <c r="AT575" s="51" t="n">
        <v>-0.0003889455042885903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5.500000000132292</v>
      </c>
      <c r="BJ575" s="51" t="n">
        <v>0.7000001014255096</v>
      </c>
      <c r="BK575" s="51" t="n">
        <v>0.4000000294962878</v>
      </c>
      <c r="BL575" s="51" t="n">
        <v>0.02000000003270927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0.1877208378908158</v>
      </c>
      <c r="BQ575" s="51" t="n">
        <v>-0.03822616282925361</v>
      </c>
      <c r="BR575" s="51" t="n">
        <v>1.00083150738725</v>
      </c>
      <c r="BS575" s="51" t="n">
        <v>-0.0009710268812912481</v>
      </c>
      <c r="BT575" s="51" t="n">
        <v>-0.006584429643206879</v>
      </c>
      <c r="BU575" s="51" t="n">
        <v>-2.593215153723349e-05</v>
      </c>
      <c r="BV575" s="51" t="n">
        <v>0.006655695260978753</v>
      </c>
    </row>
    <row r="576">
      <c r="A576" s="49" t="n">
        <v>58.14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-1.713677274202325</v>
      </c>
      <c r="L576" s="49" t="n">
        <v>-1.530795632114673</v>
      </c>
      <c r="M576" s="49" t="n">
        <v>-0.05701888847920152</v>
      </c>
      <c r="N576" s="49" t="n">
        <v>-1.485179071376337</v>
      </c>
      <c r="O576" s="49" t="n">
        <v>-6.213659170714966</v>
      </c>
      <c r="P576" s="49" t="n">
        <v>1.550206937004128</v>
      </c>
      <c r="Q576" s="49" t="n">
        <v>-2.72579767557346e-06</v>
      </c>
      <c r="R576" s="49" t="n">
        <v>5.632114672415867e-06</v>
      </c>
      <c r="S576" s="49" t="n">
        <v>5.188479201521934e-06</v>
      </c>
      <c r="T576" s="49" t="n">
        <v>-9.286236632988221e-07</v>
      </c>
      <c r="U576" s="49" t="n">
        <v>-8.292850344204794e-07</v>
      </c>
      <c r="V576" s="49" t="n">
        <v>-1.69370041285255e-05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3.693746692323544e-05</v>
      </c>
      <c r="AD576" s="49" t="n">
        <v>-0.0001020707895797862</v>
      </c>
      <c r="AE576" s="49" t="n">
        <v>-7.318034361431539e-05</v>
      </c>
      <c r="AF576" s="49" t="n">
        <v>-6.899842341150813e-05</v>
      </c>
      <c r="AG576" s="49" t="n">
        <v>3.792345543757744e-05</v>
      </c>
      <c r="AH576" s="49" t="n">
        <v>-2.133026910673425e-06</v>
      </c>
      <c r="AI576" s="49" t="n">
        <v>-0.001005443848812239</v>
      </c>
      <c r="AJ576" s="49" t="n">
        <v>0.007366044669861964</v>
      </c>
      <c r="AK576" s="49" t="n">
        <v>0.002189652112533444</v>
      </c>
      <c r="AL576" s="49" t="n">
        <v>0.0001510905870741869</v>
      </c>
      <c r="AM576" s="49" t="n">
        <v>-0.0001885314976970467</v>
      </c>
      <c r="AN576" s="49" t="n">
        <v>-0.001138753868367911</v>
      </c>
      <c r="AO576" s="49" t="n">
        <v>-0.0008551290152393544</v>
      </c>
      <c r="AP576" s="49" t="n">
        <v>-1.401905836010974</v>
      </c>
      <c r="AQ576" s="49" t="n">
        <v>0.2730967375202443</v>
      </c>
      <c r="AR576" s="49" t="n">
        <v>-0.05499675122470843</v>
      </c>
      <c r="AS576" s="49" t="n">
        <v>0.1034301180857392</v>
      </c>
      <c r="AT576" s="49" t="n">
        <v>-0.000388522252693139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5.500000000130704</v>
      </c>
      <c r="BJ576" s="49" t="n">
        <v>0.7000001002084035</v>
      </c>
      <c r="BK576" s="49" t="n">
        <v>0.4000000291423323</v>
      </c>
      <c r="BL576" s="49" t="n">
        <v>0.02000000003231676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0.187721054480368</v>
      </c>
      <c r="BQ576" s="49" t="n">
        <v>-0.03822467139175747</v>
      </c>
      <c r="BR576" s="49" t="n">
        <v>1.000831517404918</v>
      </c>
      <c r="BS576" s="49" t="n">
        <v>-0.001187616433528937</v>
      </c>
      <c r="BT576" s="49" t="n">
        <v>-0.008075867139349657</v>
      </c>
      <c r="BU576" s="49" t="n">
        <v>-3.594982000976188e-05</v>
      </c>
      <c r="BV576" s="49" t="n">
        <v>0.008162803148133264</v>
      </c>
    </row>
    <row r="577">
      <c r="A577" s="51" t="n">
        <v>58.15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-1.713676921851505</v>
      </c>
      <c r="L577" s="51" t="n">
        <v>-1.530796601873674</v>
      </c>
      <c r="M577" s="51" t="n">
        <v>-0.05701958049056031</v>
      </c>
      <c r="N577" s="51" t="n">
        <v>-1.485179720875481</v>
      </c>
      <c r="O577" s="51" t="n">
        <v>-6.213658816097351</v>
      </c>
      <c r="P577" s="51" t="n">
        <v>1.550206914739016</v>
      </c>
      <c r="Q577" s="51" t="n">
        <v>-3.078148494761734e-06</v>
      </c>
      <c r="R577" s="51" t="n">
        <v>6.601873673517389e-06</v>
      </c>
      <c r="S577" s="51" t="n">
        <v>5.880490560314366e-06</v>
      </c>
      <c r="T577" s="51" t="n">
        <v>-2.791245188316083e-07</v>
      </c>
      <c r="U577" s="51" t="n">
        <v>-1.183902648804747e-06</v>
      </c>
      <c r="V577" s="51" t="n">
        <v>-1.691473901632712e-05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3.358332048103733e-05</v>
      </c>
      <c r="AD577" s="51" t="n">
        <v>-9.290586920400446e-05</v>
      </c>
      <c r="AE577" s="51" t="n">
        <v>-6.580518061067808e-05</v>
      </c>
      <c r="AF577" s="51" t="n">
        <v>-6.20914634050201e-05</v>
      </c>
      <c r="AG577" s="51" t="n">
        <v>3.371729137939474e-05</v>
      </c>
      <c r="AH577" s="51" t="n">
        <v>-2.042770908540622e-06</v>
      </c>
      <c r="AI577" s="51" t="n">
        <v>-0.00112013240637423</v>
      </c>
      <c r="AJ577" s="51" t="n">
        <v>0.008116444225424681</v>
      </c>
      <c r="AK577" s="51" t="n">
        <v>0.002524870102484893</v>
      </c>
      <c r="AL577" s="51" t="n">
        <v>0.0001951026975042801</v>
      </c>
      <c r="AM577" s="51" t="n">
        <v>-0.0002168705647423882</v>
      </c>
      <c r="AN577" s="51" t="n">
        <v>-0.001138372459647989</v>
      </c>
      <c r="AO577" s="51" t="n">
        <v>-0.0009842348277012206</v>
      </c>
      <c r="AP577" s="51" t="n">
        <v>-1.401061375658433</v>
      </c>
      <c r="AQ577" s="51" t="n">
        <v>0.2734737926299215</v>
      </c>
      <c r="AR577" s="51" t="n">
        <v>-0.054947971266236</v>
      </c>
      <c r="AS577" s="51" t="n">
        <v>0.1033986622725384</v>
      </c>
      <c r="AT577" s="51" t="n">
        <v>-0.0003881386029657147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5.500000000127586</v>
      </c>
      <c r="BJ577" s="51" t="n">
        <v>0.7000000978178318</v>
      </c>
      <c r="BK577" s="51" t="n">
        <v>0.4000000284471128</v>
      </c>
      <c r="BL577" s="51" t="n">
        <v>0.02000000003154581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0.1877212527288538</v>
      </c>
      <c r="BQ577" s="51" t="n">
        <v>-0.0382233065743461</v>
      </c>
      <c r="BR577" s="51" t="n">
        <v>1.000831526600612</v>
      </c>
      <c r="BS577" s="51" t="n">
        <v>-0.001385864919267732</v>
      </c>
      <c r="BT577" s="51" t="n">
        <v>-0.009440684550721112</v>
      </c>
      <c r="BU577" s="51" t="n">
        <v>-4.514551354972696e-05</v>
      </c>
      <c r="BV577" s="51" t="n">
        <v>0.009541969633051393</v>
      </c>
    </row>
    <row r="578">
      <c r="A578" s="49" t="n">
        <v>58.16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-1.713676605367222</v>
      </c>
      <c r="L578" s="49" t="n">
        <v>-1.530797473962972</v>
      </c>
      <c r="M578" s="49" t="n">
        <v>-0.05702019446478229</v>
      </c>
      <c r="N578" s="49" t="n">
        <v>-1.485180297493787</v>
      </c>
      <c r="O578" s="49" t="n">
        <v>-6.213658505541437</v>
      </c>
      <c r="P578" s="49" t="n">
        <v>1.55020689356448</v>
      </c>
      <c r="Q578" s="49" t="n">
        <v>-3.394632777986573e-06</v>
      </c>
      <c r="R578" s="49" t="n">
        <v>7.473962971848991e-06</v>
      </c>
      <c r="S578" s="49" t="n">
        <v>6.494464782291764e-06</v>
      </c>
      <c r="T578" s="49" t="n">
        <v>2.974937869382188e-07</v>
      </c>
      <c r="U578" s="49" t="n">
        <v>-1.494458563122691e-06</v>
      </c>
      <c r="V578" s="49" t="n">
        <v>-1.689356448020263e-05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2.983075880790578e-05</v>
      </c>
      <c r="AD578" s="49" t="n">
        <v>-8.263768764899031e-05</v>
      </c>
      <c r="AE578" s="49" t="n">
        <v>-5.766050721336748e-05</v>
      </c>
      <c r="AF578" s="49" t="n">
        <v>-5.446145597727461e-05</v>
      </c>
      <c r="AG578" s="49" t="n">
        <v>2.912419145397697e-05</v>
      </c>
      <c r="AH578" s="49" t="n">
        <v>-1.943578692194118e-06</v>
      </c>
      <c r="AI578" s="49" t="n">
        <v>-0.00121875438580346</v>
      </c>
      <c r="AJ578" s="49" t="n">
        <v>0.008763243508749121</v>
      </c>
      <c r="AK578" s="49" t="n">
        <v>0.00281366398204329</v>
      </c>
      <c r="AL578" s="49" t="n">
        <v>0.0002331470867546449</v>
      </c>
      <c r="AM578" s="49" t="n">
        <v>-0.0002413457970574855</v>
      </c>
      <c r="AN578" s="49" t="n">
        <v>-0.001138034223768032</v>
      </c>
      <c r="AO578" s="49" t="n">
        <v>-0.001098548792809077</v>
      </c>
      <c r="AP578" s="49" t="n">
        <v>-1.400312003105717</v>
      </c>
      <c r="AQ578" s="49" t="n">
        <v>0.2738081965816977</v>
      </c>
      <c r="AR578" s="49" t="n">
        <v>-0.05490472393675434</v>
      </c>
      <c r="AS578" s="49" t="n">
        <v>0.1033707826895222</v>
      </c>
      <c r="AT578" s="49" t="n">
        <v>-0.0003877990866549324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5.500000000127586</v>
      </c>
      <c r="BJ578" s="49" t="n">
        <v>0.7000000978178318</v>
      </c>
      <c r="BK578" s="49" t="n">
        <v>0.4000000284471128</v>
      </c>
      <c r="BL578" s="49" t="n">
        <v>0.02000000003154581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0.1877214302660032</v>
      </c>
      <c r="BQ578" s="49" t="n">
        <v>-0.03822208469112562</v>
      </c>
      <c r="BR578" s="49" t="n">
        <v>1.00083153486468</v>
      </c>
      <c r="BS578" s="49" t="n">
        <v>-0.001563402068693875</v>
      </c>
      <c r="BT578" s="49" t="n">
        <v>-0.01066256777119967</v>
      </c>
      <c r="BU578" s="49" t="n">
        <v>-5.340958209032465e-05</v>
      </c>
      <c r="BV578" s="49" t="n">
        <v>0.01077670775734785</v>
      </c>
    </row>
    <row r="579">
      <c r="A579" s="51" t="n">
        <v>58.17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-1.713676328445748</v>
      </c>
      <c r="L579" s="51" t="n">
        <v>-1.530798238186201</v>
      </c>
      <c r="M579" s="51" t="n">
        <v>-0.05702072334866785</v>
      </c>
      <c r="N579" s="51" t="n">
        <v>-1.485180794638945</v>
      </c>
      <c r="O579" s="51" t="n">
        <v>-6.21365824253705</v>
      </c>
      <c r="P579" s="51" t="n">
        <v>1.550206873577235</v>
      </c>
      <c r="Q579" s="51" t="n">
        <v>-3.671554251738485e-06</v>
      </c>
      <c r="R579" s="51" t="n">
        <v>8.23818620077077e-06</v>
      </c>
      <c r="S579" s="51" t="n">
        <v>7.02334866784643e-06</v>
      </c>
      <c r="T579" s="51" t="n">
        <v>7.946389455337766e-07</v>
      </c>
      <c r="U579" s="51" t="n">
        <v>-1.757462950280342e-06</v>
      </c>
      <c r="V579" s="51" t="n">
        <v>-1.687357723545446e-05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2.573489084363765e-05</v>
      </c>
      <c r="AD579" s="51" t="n">
        <v>-7.141721952191274e-05</v>
      </c>
      <c r="AE579" s="51" t="n">
        <v>-4.886462454953042e-05</v>
      </c>
      <c r="AF579" s="51" t="n">
        <v>-4.621925169857378e-05</v>
      </c>
      <c r="AG579" s="51" t="n">
        <v>2.421022448980412e-05</v>
      </c>
      <c r="AH579" s="51" t="n">
        <v>-1.83687153741674e-06</v>
      </c>
      <c r="AI579" s="51" t="n">
        <v>-0.001300225720326596</v>
      </c>
      <c r="AJ579" s="51" t="n">
        <v>0.009299308554395789</v>
      </c>
      <c r="AK579" s="51" t="n">
        <v>0.003052850744742681</v>
      </c>
      <c r="AL579" s="51" t="n">
        <v>0.0002648024902075353</v>
      </c>
      <c r="AM579" s="51" t="n">
        <v>-0.0002616865002937329</v>
      </c>
      <c r="AN579" s="51" t="n">
        <v>-0.001137743037045356</v>
      </c>
      <c r="AO579" s="51" t="n">
        <v>-0.001196761763624713</v>
      </c>
      <c r="AP579" s="51" t="n">
        <v>-1.399666326030263</v>
      </c>
      <c r="AQ579" s="51" t="n">
        <v>0.2740961112452328</v>
      </c>
      <c r="AR579" s="51" t="n">
        <v>-0.05486750529767281</v>
      </c>
      <c r="AS579" s="51" t="n">
        <v>0.1033467990118321</v>
      </c>
      <c r="AT579" s="51" t="n">
        <v>-0.0003875075896445924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5.500000000126055</v>
      </c>
      <c r="BJ579" s="51" t="n">
        <v>0.7000000966440179</v>
      </c>
      <c r="BK579" s="51" t="n">
        <v>0.4000000281057474</v>
      </c>
      <c r="BL579" s="51" t="n">
        <v>0.02000000003116726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0.187721585028058</v>
      </c>
      <c r="BQ579" s="51" t="n">
        <v>-0.03822101994150668</v>
      </c>
      <c r="BR579" s="51" t="n">
        <v>1.000831542101304</v>
      </c>
      <c r="BS579" s="51" t="n">
        <v>-0.001718164123476473</v>
      </c>
      <c r="BT579" s="51" t="n">
        <v>-0.01172731739013805</v>
      </c>
      <c r="BU579" s="51" t="n">
        <v>-6.064620583501323e-05</v>
      </c>
      <c r="BV579" s="51" t="n">
        <v>0.01185266801553634</v>
      </c>
    </row>
    <row r="580">
      <c r="A580" s="49" t="n">
        <v>58.18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-1.713676094209269</v>
      </c>
      <c r="L580" s="49" t="n">
        <v>-1.530798885913834</v>
      </c>
      <c r="M580" s="49" t="n">
        <v>-0.05702116131142067</v>
      </c>
      <c r="N580" s="49" t="n">
        <v>-1.485181206860394</v>
      </c>
      <c r="O580" s="49" t="n">
        <v>-6.21365802989707</v>
      </c>
      <c r="P580" s="49" t="n">
        <v>1.550206854857097</v>
      </c>
      <c r="Q580" s="49" t="n">
        <v>-3.905790730840408e-06</v>
      </c>
      <c r="R580" s="49" t="n">
        <v>8.885913833411863e-06</v>
      </c>
      <c r="S580" s="49" t="n">
        <v>7.461311420667305e-06</v>
      </c>
      <c r="T580" s="49" t="n">
        <v>1.206860393843101e-06</v>
      </c>
      <c r="U580" s="49" t="n">
        <v>-1.970102929682582e-06</v>
      </c>
      <c r="V580" s="49" t="n">
        <v>-1.685485709712609e-05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2.135461113191673e-05</v>
      </c>
      <c r="AD580" s="49" t="n">
        <v>-5.940596331605063e-05</v>
      </c>
      <c r="AE580" s="49" t="n">
        <v>-3.954282511454987e-05</v>
      </c>
      <c r="AF580" s="49" t="n">
        <v>-3.748228253252681e-05</v>
      </c>
      <c r="AG580" s="49" t="n">
        <v>1.904480178209706e-05</v>
      </c>
      <c r="AH580" s="49" t="n">
        <v>-1.724151062176263e-06</v>
      </c>
      <c r="AI580" s="49" t="n">
        <v>-0.001363704102761148</v>
      </c>
      <c r="AJ580" s="49" t="n">
        <v>0.009719068130219034</v>
      </c>
      <c r="AK580" s="49" t="n">
        <v>0.003239947290091339</v>
      </c>
      <c r="AL580" s="49" t="n">
        <v>0.0002897379426595513</v>
      </c>
      <c r="AM580" s="49" t="n">
        <v>-0.0002776803926383145</v>
      </c>
      <c r="AN580" s="49" t="n">
        <v>-0.00113750210047861</v>
      </c>
      <c r="AO580" s="49" t="n">
        <v>-0.001277795556362819</v>
      </c>
      <c r="AP580" s="49" t="n">
        <v>-1.399131462245856</v>
      </c>
      <c r="AQ580" s="49" t="n">
        <v>0.2743343661391777</v>
      </c>
      <c r="AR580" s="49" t="n">
        <v>-0.05483672485374441</v>
      </c>
      <c r="AS580" s="49" t="n">
        <v>0.1033269749905644</v>
      </c>
      <c r="AT580" s="49" t="n">
        <v>-0.0003872673093876605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5.500000000124542</v>
      </c>
      <c r="BJ580" s="49" t="n">
        <v>0.7000000954842897</v>
      </c>
      <c r="BK580" s="49" t="n">
        <v>0.4000000277684784</v>
      </c>
      <c r="BL580" s="49" t="n">
        <v>0.02000000003079325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0.1877217152808507</v>
      </c>
      <c r="BQ580" s="49" t="n">
        <v>-0.03822012425139225</v>
      </c>
      <c r="BR580" s="49" t="n">
        <v>1.000831548229542</v>
      </c>
      <c r="BS580" s="49" t="n">
        <v>-0.001848416916194751</v>
      </c>
      <c r="BT580" s="49" t="n">
        <v>-0.01262300750456968</v>
      </c>
      <c r="BU580" s="49" t="n">
        <v>-6.67744433080486e-05</v>
      </c>
      <c r="BV580" s="49" t="n">
        <v>0.01275779849279556</v>
      </c>
    </row>
    <row r="581">
      <c r="A581" s="51" t="n">
        <v>58.19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-1.713675905172453</v>
      </c>
      <c r="L581" s="51" t="n">
        <v>-1.530799410175825</v>
      </c>
      <c r="M581" s="51" t="n">
        <v>-0.05702150380500849</v>
      </c>
      <c r="N581" s="51" t="n">
        <v>-1.485181529905788</v>
      </c>
      <c r="O581" s="51" t="n">
        <v>-6.213657869729489</v>
      </c>
      <c r="P581" s="51" t="n">
        <v>1.550206837466148</v>
      </c>
      <c r="Q581" s="51" t="n">
        <v>-4.09482754726298e-06</v>
      </c>
      <c r="R581" s="51" t="n">
        <v>9.410175825230738e-06</v>
      </c>
      <c r="S581" s="51" t="n">
        <v>7.803805008491094e-06</v>
      </c>
      <c r="T581" s="51" t="n">
        <v>1.52990578827783e-06</v>
      </c>
      <c r="U581" s="51" t="n">
        <v>-2.130270511102594e-06</v>
      </c>
      <c r="V581" s="51" t="n">
        <v>-1.683746614777881e-05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1.675176837568222e-05</v>
      </c>
      <c r="AD581" s="51" t="n">
        <v>-4.677366080765447e-05</v>
      </c>
      <c r="AE581" s="51" t="n">
        <v>-2.982563940822546e-05</v>
      </c>
      <c r="AF581" s="51" t="n">
        <v>-2.837291760228542e-05</v>
      </c>
      <c r="AG581" s="51" t="n">
        <v>1.369971048539561e-05</v>
      </c>
      <c r="AH581" s="51" t="n">
        <v>-1.606978406567487e-06</v>
      </c>
      <c r="AI581" s="51" t="n">
        <v>-0.001408596810140591</v>
      </c>
      <c r="AJ581" s="51" t="n">
        <v>0.01001856598236615</v>
      </c>
      <c r="AK581" s="51" t="n">
        <v>0.003373193668666418</v>
      </c>
      <c r="AL581" s="51" t="n">
        <v>0.0003077159201571273</v>
      </c>
      <c r="AM581" s="51" t="n">
        <v>-0.0002891756125418389</v>
      </c>
      <c r="AN581" s="51" t="n">
        <v>-0.001137313906338588</v>
      </c>
      <c r="AO581" s="51" t="n">
        <v>-0.001340814043551054</v>
      </c>
      <c r="AP581" s="51" t="n">
        <v>-1.398712966009025</v>
      </c>
      <c r="AQ581" s="51" t="n">
        <v>0.2745204912128234</v>
      </c>
      <c r="AR581" s="51" t="n">
        <v>-0.054812701320355</v>
      </c>
      <c r="AS581" s="51" t="n">
        <v>0.1033115157269641</v>
      </c>
      <c r="AT581" s="51" t="n">
        <v>-0.0003870807219100994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5.500000000123047</v>
      </c>
      <c r="BJ581" s="51" t="n">
        <v>0.7000000943384782</v>
      </c>
      <c r="BK581" s="51" t="n">
        <v>0.4000000274352567</v>
      </c>
      <c r="BL581" s="51" t="n">
        <v>0.02000000003042373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0.1877218196382092</v>
      </c>
      <c r="BQ581" s="51" t="n">
        <v>-0.03821940714661545</v>
      </c>
      <c r="BR581" s="51" t="n">
        <v>1.000831553184167</v>
      </c>
      <c r="BS581" s="51" t="n">
        <v>-0.00195277427469942</v>
      </c>
      <c r="BT581" s="51" t="n">
        <v>-0.01334011228136534</v>
      </c>
      <c r="BU581" s="51" t="n">
        <v>-7.172906846264482e-05</v>
      </c>
      <c r="BV581" s="51" t="n">
        <v>0.0134824726258437</v>
      </c>
    </row>
    <row r="582">
      <c r="A582" s="49" t="n">
        <v>58.2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-1.713675763217525</v>
      </c>
      <c r="L582" s="49" t="n">
        <v>-1.530799805731029</v>
      </c>
      <c r="M582" s="49" t="n">
        <v>-0.05702174760672576</v>
      </c>
      <c r="N582" s="49" t="n">
        <v>-1.485181760760839</v>
      </c>
      <c r="O582" s="49" t="n">
        <v>-6.213657763419182</v>
      </c>
      <c r="P582" s="49" t="n">
        <v>1.550206821448158</v>
      </c>
      <c r="Q582" s="49" t="n">
        <v>-4.236782475075529e-06</v>
      </c>
      <c r="R582" s="49" t="n">
        <v>9.805731029155496e-06</v>
      </c>
      <c r="S582" s="49" t="n">
        <v>8.047606725763989e-06</v>
      </c>
      <c r="T582" s="49" t="n">
        <v>1.760760838687148e-06</v>
      </c>
      <c r="U582" s="49" t="n">
        <v>-2.236580818326672e-06</v>
      </c>
      <c r="V582" s="49" t="n">
        <v>-1.682144815817743e-05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1.199030617740767e-05</v>
      </c>
      <c r="AD582" s="49" t="n">
        <v>-3.36959388811096e-05</v>
      </c>
      <c r="AE582" s="49" t="n">
        <v>-1.984703721795618e-05</v>
      </c>
      <c r="AF582" s="49" t="n">
        <v>-1.901677427843473e-05</v>
      </c>
      <c r="AG582" s="49" t="n">
        <v>8.248129274258595e-06</v>
      </c>
      <c r="AH582" s="49" t="n">
        <v>-1.486952586444599e-06</v>
      </c>
      <c r="AI582" s="49" t="n">
        <v>-0.001434565115129459</v>
      </c>
      <c r="AJ582" s="49" t="n">
        <v>0.01019549099926752</v>
      </c>
      <c r="AK582" s="49" t="n">
        <v>0.003451566440697961</v>
      </c>
      <c r="AL582" s="49" t="n">
        <v>0.0003185942002860752</v>
      </c>
      <c r="AM582" s="49" t="n">
        <v>-0.0002960818985914445</v>
      </c>
      <c r="AN582" s="49" t="n">
        <v>-0.001137180214875059</v>
      </c>
      <c r="AO582" s="49" t="n">
        <v>-0.001385230892779778</v>
      </c>
      <c r="AP582" s="49" t="n">
        <v>-1.398414776009867</v>
      </c>
      <c r="AQ582" s="49" t="n">
        <v>0.2746527399113545</v>
      </c>
      <c r="AR582" s="49" t="n">
        <v>-0.05479565965069831</v>
      </c>
      <c r="AS582" s="49" t="n">
        <v>0.1033005657631529</v>
      </c>
      <c r="AT582" s="49" t="n">
        <v>-0.0003869495587124684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5.500000000121571</v>
      </c>
      <c r="BJ582" s="49" t="n">
        <v>0.7000000932064164</v>
      </c>
      <c r="BK582" s="49" t="n">
        <v>0.4000000271060336</v>
      </c>
      <c r="BL582" s="49" t="n">
        <v>0.02000000003005865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0.1877218970755055</v>
      </c>
      <c r="BQ582" s="49" t="n">
        <v>-0.03821887565987134</v>
      </c>
      <c r="BR582" s="49" t="n">
        <v>1.000831556916291</v>
      </c>
      <c r="BS582" s="49" t="n">
        <v>-0.002030211571024676</v>
      </c>
      <c r="BT582" s="49" t="n">
        <v>-0.01387159902548063</v>
      </c>
      <c r="BU582" s="49" t="n">
        <v>-7.546119262791251e-05</v>
      </c>
      <c r="BV582" s="49" t="n">
        <v>0.0140195831941763</v>
      </c>
    </row>
    <row r="583">
      <c r="A583" s="51" t="n">
        <v>58.21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-1.713675669578058</v>
      </c>
      <c r="L583" s="51" t="n">
        <v>-1.530800069112795</v>
      </c>
      <c r="M583" s="51" t="n">
        <v>-0.05702189084363758</v>
      </c>
      <c r="N583" s="51" t="n">
        <v>-1.485181897672189</v>
      </c>
      <c r="O583" s="51" t="n">
        <v>-6.213657711619523</v>
      </c>
      <c r="P583" s="51" t="n">
        <v>1.550206806828254</v>
      </c>
      <c r="Q583" s="51" t="n">
        <v>-4.330421941700635e-06</v>
      </c>
      <c r="R583" s="51" t="n">
        <v>1.006911279510803e-05</v>
      </c>
      <c r="S583" s="51" t="n">
        <v>8.190843637581602e-06</v>
      </c>
      <c r="T583" s="51" t="n">
        <v>1.8976721889441e-06</v>
      </c>
      <c r="U583" s="51" t="n">
        <v>-2.288380477111218e-06</v>
      </c>
      <c r="V583" s="51" t="n">
        <v>-1.680682825377922e-05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7.135387993121428e-06</v>
      </c>
      <c r="AD583" s="51" t="n">
        <v>-2.035190597837336e-05</v>
      </c>
      <c r="AE583" s="51" t="n">
        <v>-9.742607810424254e-06</v>
      </c>
      <c r="AF583" s="51" t="n">
        <v>-9.541009452059207e-06</v>
      </c>
      <c r="AG583" s="51" t="n">
        <v>2.763639155572463e-06</v>
      </c>
      <c r="AH583" s="51" t="n">
        <v>-1.365688765134253e-06</v>
      </c>
      <c r="AI583" s="51" t="n">
        <v>-0.001441525275332597</v>
      </c>
      <c r="AJ583" s="51" t="n">
        <v>0.01024918520770404</v>
      </c>
      <c r="AK583" s="51" t="n">
        <v>0.003474782105623945</v>
      </c>
      <c r="AL583" s="51" t="n">
        <v>0.0003223264337957762</v>
      </c>
      <c r="AM583" s="51" t="n">
        <v>-0.0002983709366505307</v>
      </c>
      <c r="AN583" s="51" t="n">
        <v>-0.001137102040850399</v>
      </c>
      <c r="AO583" s="51" t="n">
        <v>-0.00141071389064432</v>
      </c>
      <c r="AP583" s="51" t="n">
        <v>-1.398239185448426</v>
      </c>
      <c r="AQ583" s="51" t="n">
        <v>0.2747301023524714</v>
      </c>
      <c r="AR583" s="51" t="n">
        <v>-0.05478572934642547</v>
      </c>
      <c r="AS583" s="51" t="n">
        <v>0.1032942080011912</v>
      </c>
      <c r="AT583" s="51" t="n">
        <v>-0.0003868747940591617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5.500000000120112</v>
      </c>
      <c r="BJ583" s="51" t="n">
        <v>0.7000000920879395</v>
      </c>
      <c r="BK583" s="51" t="n">
        <v>0.4000000267807612</v>
      </c>
      <c r="BL583" s="51" t="n">
        <v>0.02000000002969794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0.1877219469382383</v>
      </c>
      <c r="BQ583" s="51" t="n">
        <v>-0.03821853427190619</v>
      </c>
      <c r="BR583" s="51" t="n">
        <v>1.000831559393767</v>
      </c>
      <c r="BS583" s="51" t="n">
        <v>-0.00208007430380075</v>
      </c>
      <c r="BT583" s="51" t="n">
        <v>-0.01421298699062767</v>
      </c>
      <c r="BU583" s="51" t="n">
        <v>-7.793866840799524e-05</v>
      </c>
      <c r="BV583" s="51" t="n">
        <v>0.01436460172580907</v>
      </c>
    </row>
    <row r="584">
      <c r="A584" s="49" t="n">
        <v>58.22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-1.713675624831564</v>
      </c>
      <c r="L584" s="49" t="n">
        <v>-1.530800198650475</v>
      </c>
      <c r="M584" s="49" t="n">
        <v>-0.05702193299882913</v>
      </c>
      <c r="N584" s="49" t="n">
        <v>-1.485181940153292</v>
      </c>
      <c r="O584" s="49" t="n">
        <v>-6.213657714253817</v>
      </c>
      <c r="P584" s="49" t="n">
        <v>1.550206793612841</v>
      </c>
      <c r="Q584" s="49" t="n">
        <v>-4.375168436432375e-06</v>
      </c>
      <c r="R584" s="49" t="n">
        <v>1.019865047457991e-05</v>
      </c>
      <c r="S584" s="49" t="n">
        <v>8.232998829134364e-06</v>
      </c>
      <c r="T584" s="49" t="n">
        <v>1.940153292245839e-06</v>
      </c>
      <c r="U584" s="49" t="n">
        <v>-2.285746182550952e-06</v>
      </c>
      <c r="V584" s="49" t="n">
        <v>-1.679361284057101e-05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2.252518432855081e-06</v>
      </c>
      <c r="AD584" s="49" t="n">
        <v>-6.921735304227849e-06</v>
      </c>
      <c r="AE584" s="49" t="n">
        <v>3.522562519272154e-07</v>
      </c>
      <c r="AF584" s="49" t="n">
        <v>-7.261504078354304e-08</v>
      </c>
      <c r="AG584" s="49" t="n">
        <v>-2.680757400052528e-06</v>
      </c>
      <c r="AH584" s="49" t="n">
        <v>-1.24479598957142e-06</v>
      </c>
      <c r="AI584" s="49" t="n">
        <v>-0.00142964613850819</v>
      </c>
      <c r="AJ584" s="49" t="n">
        <v>0.01018062979330347</v>
      </c>
      <c r="AK584" s="49" t="n">
        <v>0.003443290694399281</v>
      </c>
      <c r="AL584" s="49" t="n">
        <v>0.000318961439889124</v>
      </c>
      <c r="AM584" s="49" t="n">
        <v>-0.0002960758803570239</v>
      </c>
      <c r="AN584" s="49" t="n">
        <v>-0.001137079650454434</v>
      </c>
      <c r="AO584" s="49" t="n">
        <v>-0.001417185844197356</v>
      </c>
      <c r="AP584" s="49" t="n">
        <v>-1.39818683428031</v>
      </c>
      <c r="AQ584" s="49" t="n">
        <v>0.2747523085743344</v>
      </c>
      <c r="AR584" s="49" t="n">
        <v>-0.05478294405648308</v>
      </c>
      <c r="AS584" s="49" t="n">
        <v>0.103292463454038</v>
      </c>
      <c r="AT584" s="49" t="n">
        <v>-0.0003868566425937052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5.500000000117247</v>
      </c>
      <c r="BJ584" s="49" t="n">
        <v>0.7000000898910895</v>
      </c>
      <c r="BK584" s="49" t="n">
        <v>0.4000000261418794</v>
      </c>
      <c r="BL584" s="49" t="n">
        <v>0.02000000002898947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0.1877219689456038</v>
      </c>
      <c r="BQ584" s="49" t="n">
        <v>-0.03821838488727362</v>
      </c>
      <c r="BR584" s="49" t="n">
        <v>1.000831560601367</v>
      </c>
      <c r="BS584" s="49" t="n">
        <v>-0.002102081669258515</v>
      </c>
      <c r="BT584" s="49" t="n">
        <v>-0.01436237162319443</v>
      </c>
      <c r="BU584" s="49" t="n">
        <v>-7.914626909411027e-05</v>
      </c>
      <c r="BV584" s="49" t="n">
        <v>0.01451560298847019</v>
      </c>
    </row>
    <row r="585">
      <c r="A585" s="51" t="n">
        <v>58.23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-1.713675628900861</v>
      </c>
      <c r="L585" s="51" t="n">
        <v>-1.530800194466872</v>
      </c>
      <c r="M585" s="51" t="n">
        <v>-0.05702187489962866</v>
      </c>
      <c r="N585" s="51" t="n">
        <v>-1.485181888973431</v>
      </c>
      <c r="O585" s="51" t="n">
        <v>-6.213657770526372</v>
      </c>
      <c r="P585" s="51" t="n">
        <v>1.55020678178978</v>
      </c>
      <c r="Q585" s="51" t="n">
        <v>-4.371099139310886e-06</v>
      </c>
      <c r="R585" s="51" t="n">
        <v>1.019446687156034e-05</v>
      </c>
      <c r="S585" s="51" t="n">
        <v>8.174899628662913e-06</v>
      </c>
      <c r="T585" s="51" t="n">
        <v>1.888973431452001e-06</v>
      </c>
      <c r="U585" s="51" t="n">
        <v>-2.229473627934908e-06</v>
      </c>
      <c r="V585" s="51" t="n">
        <v>-1.678178978004041e-05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-2.593327817021582e-06</v>
      </c>
      <c r="AD585" s="51" t="n">
        <v>6.415733029154831e-06</v>
      </c>
      <c r="AE585" s="51" t="n">
        <v>1.030414767572705e-05</v>
      </c>
      <c r="AF585" s="51" t="n">
        <v>9.263260785555933e-06</v>
      </c>
      <c r="AG585" s="51" t="n">
        <v>-8.013593897650316e-06</v>
      </c>
      <c r="AH585" s="51" t="n">
        <v>-1.125856131795706e-06</v>
      </c>
      <c r="AI585" s="51" t="n">
        <v>-0.001399343440371599</v>
      </c>
      <c r="AJ585" s="51" t="n">
        <v>0.009992409627246675</v>
      </c>
      <c r="AK585" s="51" t="n">
        <v>0.003358259745223651</v>
      </c>
      <c r="AL585" s="51" t="n">
        <v>0.0003086412512195174</v>
      </c>
      <c r="AM585" s="51" t="n">
        <v>-0.0002892900657847626</v>
      </c>
      <c r="AN585" s="51" t="n">
        <v>-0.001137112568172404</v>
      </c>
      <c r="AO585" s="51" t="n">
        <v>-0.001404822099048336</v>
      </c>
      <c r="AP585" s="51" t="n">
        <v>-1.398256723435971</v>
      </c>
      <c r="AQ585" s="51" t="n">
        <v>0.2747198219490102</v>
      </c>
      <c r="AR585" s="51" t="n">
        <v>-0.05478724244966086</v>
      </c>
      <c r="AS585" s="51" t="n">
        <v>0.1032952918208043</v>
      </c>
      <c r="AT585" s="51" t="n">
        <v>-0.0003868945669608147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5.500000000117247</v>
      </c>
      <c r="BJ585" s="51" t="n">
        <v>0.7000000898910895</v>
      </c>
      <c r="BK585" s="51" t="n">
        <v>0.4000000261418794</v>
      </c>
      <c r="BL585" s="51" t="n">
        <v>0.02000000002898947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0.187721963189077</v>
      </c>
      <c r="BQ585" s="51" t="n">
        <v>-0.03821842684450572</v>
      </c>
      <c r="BR585" s="51" t="n">
        <v>1.000831560540751</v>
      </c>
      <c r="BS585" s="51" t="n">
        <v>-0.002096325142530997</v>
      </c>
      <c r="BT585" s="51" t="n">
        <v>-0.01432041439109605</v>
      </c>
      <c r="BU585" s="51" t="n">
        <v>-7.908565269332257e-05</v>
      </c>
      <c r="BV585" s="51" t="n">
        <v>0.01447325471262011</v>
      </c>
    </row>
    <row r="586">
      <c r="A586" s="49" t="n">
        <v>58.24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-1.713675681064092</v>
      </c>
      <c r="L586" s="49" t="n">
        <v>-1.530800058452008</v>
      </c>
      <c r="M586" s="49" t="n">
        <v>-0.05702171868820686</v>
      </c>
      <c r="N586" s="49" t="n">
        <v>-1.485181746130277</v>
      </c>
      <c r="O586" s="49" t="n">
        <v>-6.213657878942913</v>
      </c>
      <c r="P586" s="49" t="n">
        <v>1.550206771328806</v>
      </c>
      <c r="Q586" s="49" t="n">
        <v>-4.318935908242949e-06</v>
      </c>
      <c r="R586" s="49" t="n">
        <v>1.005845200818811e-05</v>
      </c>
      <c r="S586" s="49" t="n">
        <v>8.018688206858082e-06</v>
      </c>
      <c r="T586" s="49" t="n">
        <v>1.746130277258118e-06</v>
      </c>
      <c r="U586" s="49" t="n">
        <v>-2.121057087300926e-06</v>
      </c>
      <c r="V586" s="49" t="n">
        <v>-1.67713288057314e-05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-7.338558146849177e-06</v>
      </c>
      <c r="AD586" s="49" t="n">
        <v>1.948533939342014e-05</v>
      </c>
      <c r="AE586" s="49" t="n">
        <v>1.998338229907413e-05</v>
      </c>
      <c r="AF586" s="49" t="n">
        <v>1.834494330699848e-05</v>
      </c>
      <c r="AG586" s="49" t="n">
        <v>-1.316586249769836e-05</v>
      </c>
      <c r="AH586" s="49" t="n">
        <v>-1.0104032161977e-06</v>
      </c>
      <c r="AI586" s="49" t="n">
        <v>-0.001351270914669825</v>
      </c>
      <c r="AJ586" s="49" t="n">
        <v>0.00968865706817495</v>
      </c>
      <c r="AK586" s="49" t="n">
        <v>0.00322154900570647</v>
      </c>
      <c r="AL586" s="49" t="n">
        <v>0.0002915979535980484</v>
      </c>
      <c r="AM586" s="49" t="n">
        <v>-0.0002781649492846752</v>
      </c>
      <c r="AN586" s="49" t="n">
        <v>-0.00113719959331916</v>
      </c>
      <c r="AO586" s="49" t="n">
        <v>-0.001374044751927816</v>
      </c>
      <c r="AP586" s="49" t="n">
        <v>-1.398446250528742</v>
      </c>
      <c r="AQ586" s="49" t="n">
        <v>0.274633822984396</v>
      </c>
      <c r="AR586" s="49" t="n">
        <v>-0.05479847033247396</v>
      </c>
      <c r="AS586" s="49" t="n">
        <v>0.1033025928643633</v>
      </c>
      <c r="AT586" s="49" t="n">
        <v>-0.0003869872954115198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5.50000000011584</v>
      </c>
      <c r="BJ586" s="49" t="n">
        <v>0.7000000888123965</v>
      </c>
      <c r="BK586" s="49" t="n">
        <v>0.4000000258281768</v>
      </c>
      <c r="BL586" s="49" t="n">
        <v>0.02000000002864159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0.1877219301260911</v>
      </c>
      <c r="BQ586" s="49" t="n">
        <v>-0.03821865696008604</v>
      </c>
      <c r="BR586" s="49" t="n">
        <v>1.000831559230203</v>
      </c>
      <c r="BS586" s="49" t="n">
        <v>-0.002063262156626333</v>
      </c>
      <c r="BT586" s="49" t="n">
        <v>-0.014090298810783</v>
      </c>
      <c r="BU586" s="49" t="n">
        <v>-7.777510457884773e-05</v>
      </c>
      <c r="BV586" s="49" t="n">
        <v>0.01424077316268367</v>
      </c>
    </row>
    <row r="587">
      <c r="A587" s="51" t="n">
        <v>58.25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-1.713675779973121</v>
      </c>
      <c r="L587" s="51" t="n">
        <v>-1.530799794213869</v>
      </c>
      <c r="M587" s="51" t="n">
        <v>-0.05702146777518698</v>
      </c>
      <c r="N587" s="51" t="n">
        <v>-1.485181514806578</v>
      </c>
      <c r="O587" s="51" t="n">
        <v>-6.213658037339959</v>
      </c>
      <c r="P587" s="51" t="n">
        <v>1.550206762182178</v>
      </c>
      <c r="Q587" s="51" t="n">
        <v>-4.220026879053762e-06</v>
      </c>
      <c r="R587" s="51" t="n">
        <v>9.794213869041002e-06</v>
      </c>
      <c r="S587" s="51" t="n">
        <v>7.767775186975912e-06</v>
      </c>
      <c r="T587" s="51" t="n">
        <v>1.514806577951333e-06</v>
      </c>
      <c r="U587" s="51" t="n">
        <v>-1.962660040710773e-06</v>
      </c>
      <c r="V587" s="51" t="n">
        <v>-1.676218217760983e-05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-1.192178367429394e-05</v>
      </c>
      <c r="AD587" s="51" t="n">
        <v>3.211787153982098e-05</v>
      </c>
      <c r="AE587" s="51" t="n">
        <v>2.926566313254407e-05</v>
      </c>
      <c r="AF587" s="51" t="n">
        <v>2.705579237166395e-05</v>
      </c>
      <c r="AG587" s="51" t="n">
        <v>-1.80718918392261e-05</v>
      </c>
      <c r="AH587" s="51" t="n">
        <v>-8.999037613359028e-07</v>
      </c>
      <c r="AI587" s="51" t="n">
        <v>-0.00128630838080954</v>
      </c>
      <c r="AJ587" s="51" t="n">
        <v>0.009274976056207558</v>
      </c>
      <c r="AK587" s="51" t="n">
        <v>0.003035676328762112</v>
      </c>
      <c r="AL587" s="51" t="n">
        <v>0.0002681493784964451</v>
      </c>
      <c r="AM587" s="51" t="n">
        <v>-0.0002629073050978381</v>
      </c>
      <c r="AN587" s="51" t="n">
        <v>-0.001137338826087184</v>
      </c>
      <c r="AO587" s="51" t="n">
        <v>-0.001325513678554768</v>
      </c>
      <c r="AP587" s="51" t="n">
        <v>-1.398751266279599</v>
      </c>
      <c r="AQ587" s="51" t="n">
        <v>0.2744961838599509</v>
      </c>
      <c r="AR587" s="51" t="n">
        <v>-0.05481638396542686</v>
      </c>
      <c r="AS587" s="51" t="n">
        <v>0.1033142085612909</v>
      </c>
      <c r="AT587" s="51" t="n">
        <v>-0.000387132848781827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5.50000000011445</v>
      </c>
      <c r="BJ587" s="51" t="n">
        <v>0.7000000877466478</v>
      </c>
      <c r="BK587" s="51" t="n">
        <v>0.4000000255182387</v>
      </c>
      <c r="BL587" s="51" t="n">
        <v>0.02000000002829789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0.1877218705689644</v>
      </c>
      <c r="BQ587" s="51" t="n">
        <v>-0.03821906960518408</v>
      </c>
      <c r="BR587" s="51" t="n">
        <v>1.000831556704174</v>
      </c>
      <c r="BS587" s="51" t="n">
        <v>-0.002003705029895997</v>
      </c>
      <c r="BT587" s="51" t="n">
        <v>-0.01367765371274032</v>
      </c>
      <c r="BU587" s="51" t="n">
        <v>-7.524907563727368e-05</v>
      </c>
      <c r="BV587" s="51" t="n">
        <v>0.01382384560662676</v>
      </c>
    </row>
    <row r="588">
      <c r="A588" s="49" t="n">
        <v>58.26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-1.713675923679961</v>
      </c>
      <c r="L588" s="49" t="n">
        <v>-1.530799407007094</v>
      </c>
      <c r="M588" s="49" t="n">
        <v>-0.05702112677711393</v>
      </c>
      <c r="N588" s="49" t="n">
        <v>-1.485181199311781</v>
      </c>
      <c r="O588" s="49" t="n">
        <v>-6.213658242922623</v>
      </c>
      <c r="P588" s="49" t="n">
        <v>1.550206754285553</v>
      </c>
      <c r="Q588" s="49" t="n">
        <v>-4.076320039292369e-06</v>
      </c>
      <c r="R588" s="49" t="n">
        <v>9.407007093509279e-06</v>
      </c>
      <c r="S588" s="49" t="n">
        <v>7.426777113926641e-06</v>
      </c>
      <c r="T588" s="49" t="n">
        <v>1.199311781441281e-06</v>
      </c>
      <c r="U588" s="49" t="n">
        <v>-1.757077376929317e-06</v>
      </c>
      <c r="V588" s="49" t="n">
        <v>-1.675428555292235e-05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-1.628460090592987e-05</v>
      </c>
      <c r="AD588" s="49" t="n">
        <v>4.415222155556642e-05</v>
      </c>
      <c r="AE588" s="49" t="n">
        <v>3.803365065166482e-05</v>
      </c>
      <c r="AF588" s="49" t="n">
        <v>3.528567447197667e-05</v>
      </c>
      <c r="AG588" s="49" t="n">
        <v>-2.267016788873354e-05</v>
      </c>
      <c r="AH588" s="49" t="n">
        <v>-7.957385108994016e-07</v>
      </c>
      <c r="AI588" s="49" t="n">
        <v>-0.001205547004835037</v>
      </c>
      <c r="AJ588" s="49" t="n">
        <v>0.008758347781005062</v>
      </c>
      <c r="AK588" s="49" t="n">
        <v>0.002803775330956201</v>
      </c>
      <c r="AL588" s="49" t="n">
        <v>0.0002386937221197674</v>
      </c>
      <c r="AM588" s="49" t="n">
        <v>-0.0002437757321771538</v>
      </c>
      <c r="AN588" s="49" t="n">
        <v>-0.001137527702254575</v>
      </c>
      <c r="AO588" s="49" t="n">
        <v>-0.001260114543039304</v>
      </c>
      <c r="AP588" s="49" t="n">
        <v>-1.399166150638827</v>
      </c>
      <c r="AQ588" s="49" t="n">
        <v>0.2743094341655215</v>
      </c>
      <c r="AR588" s="49" t="n">
        <v>-0.05484065451753067</v>
      </c>
      <c r="AS588" s="49" t="n">
        <v>0.1033299259863311</v>
      </c>
      <c r="AT588" s="49" t="n">
        <v>-0.0003873285764934772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5.500000000113077</v>
      </c>
      <c r="BJ588" s="49" t="n">
        <v>0.7000000866936881</v>
      </c>
      <c r="BK588" s="49" t="n">
        <v>0.4000000252120198</v>
      </c>
      <c r="BL588" s="49" t="n">
        <v>0.02000000002795832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0.1877217856692887</v>
      </c>
      <c r="BQ588" s="49" t="n">
        <v>-0.03821965681368092</v>
      </c>
      <c r="BR588" s="49" t="n">
        <v>1.000831553012613</v>
      </c>
      <c r="BS588" s="49" t="n">
        <v>-0.001918805354217401</v>
      </c>
      <c r="BT588" s="49" t="n">
        <v>-0.01309044521589919</v>
      </c>
      <c r="BU588" s="49" t="n">
        <v>-7.155751480247829e-05</v>
      </c>
      <c r="BV588" s="49" t="n">
        <v>0.01323052116946858</v>
      </c>
    </row>
    <row r="589">
      <c r="A589" s="51" t="n">
        <v>58.27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-1.713676109670772</v>
      </c>
      <c r="L589" s="51" t="n">
        <v>-1.530798903640864</v>
      </c>
      <c r="M589" s="51" t="n">
        <v>-0.05702070143883006</v>
      </c>
      <c r="N589" s="51" t="n">
        <v>-1.485180805009571</v>
      </c>
      <c r="O589" s="51" t="n">
        <v>-6.213658492310222</v>
      </c>
      <c r="P589" s="51" t="n">
        <v>1.550206747559068</v>
      </c>
      <c r="Q589" s="51" t="n">
        <v>-3.890329227873579e-06</v>
      </c>
      <c r="R589" s="51" t="n">
        <v>8.903640863699991e-06</v>
      </c>
      <c r="S589" s="51" t="n">
        <v>7.001438830062101e-06</v>
      </c>
      <c r="T589" s="51" t="n">
        <v>8.050095714473571e-07</v>
      </c>
      <c r="U589" s="51" t="n">
        <v>-1.507689777469068e-06</v>
      </c>
      <c r="V589" s="51" t="n">
        <v>-1.674755906844183e-05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-2.037232326125788e-05</v>
      </c>
      <c r="AD589" s="51" t="n">
        <v>5.543740600563661e-05</v>
      </c>
      <c r="AE589" s="51" t="n">
        <v>4.617841936349306e-05</v>
      </c>
      <c r="AF589" s="51" t="n">
        <v>4.293232869208513e-05</v>
      </c>
      <c r="AG589" s="51" t="n">
        <v>-2.690408952661953e-05</v>
      </c>
      <c r="AH589" s="51" t="n">
        <v>-6.99185322572014e-07</v>
      </c>
      <c r="AI589" s="51" t="n">
        <v>-0.001110271965525462</v>
      </c>
      <c r="AJ589" s="51" t="n">
        <v>0.008147019425409234</v>
      </c>
      <c r="AK589" s="51" t="n">
        <v>0.002529545487315388</v>
      </c>
      <c r="AL589" s="51" t="n">
        <v>0.0002037031765793202</v>
      </c>
      <c r="AM589" s="51" t="n">
        <v>-0.0002210765244010805</v>
      </c>
      <c r="AN589" s="51" t="n">
        <v>-0.001137763036357266</v>
      </c>
      <c r="AO589" s="51" t="n">
        <v>-0.001178943985633066</v>
      </c>
      <c r="AP589" s="51" t="n">
        <v>-1.39968390731995</v>
      </c>
      <c r="AQ589" s="51" t="n">
        <v>0.2740767184139809</v>
      </c>
      <c r="AR589" s="51" t="n">
        <v>-0.05487087358359401</v>
      </c>
      <c r="AS589" s="51" t="n">
        <v>0.1033494808811245</v>
      </c>
      <c r="AT589" s="51" t="n">
        <v>-0.0003875712008252347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5.50000000011172</v>
      </c>
      <c r="BJ589" s="51" t="n">
        <v>0.7000000856533638</v>
      </c>
      <c r="BK589" s="51" t="n">
        <v>0.4000000249094756</v>
      </c>
      <c r="BL589" s="51" t="n">
        <v>0.02000000002762282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0.1877216768980461</v>
      </c>
      <c r="BQ589" s="51" t="n">
        <v>-0.03822040841962881</v>
      </c>
      <c r="BR589" s="51" t="n">
        <v>1.000831548220111</v>
      </c>
      <c r="BS589" s="51" t="n">
        <v>-0.001810034111648928</v>
      </c>
      <c r="BT589" s="51" t="n">
        <v>-0.01233883926800988</v>
      </c>
      <c r="BU589" s="51" t="n">
        <v>-6.676501285163283e-05</v>
      </c>
      <c r="BV589" s="51" t="n">
        <v>0.01247107194807473</v>
      </c>
    </row>
    <row r="590">
      <c r="A590" s="49" t="n">
        <v>58.28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-1.71367633490688</v>
      </c>
      <c r="L590" s="49" t="n">
        <v>-1.53079829236749</v>
      </c>
      <c r="M590" s="49" t="n">
        <v>-0.05702019854199485</v>
      </c>
      <c r="N590" s="49" t="n">
        <v>-1.485180338232461</v>
      </c>
      <c r="O590" s="49" t="n">
        <v>-6.213658781589021</v>
      </c>
      <c r="P590" s="49" t="n">
        <v>1.550206741908607</v>
      </c>
      <c r="Q590" s="49" t="n">
        <v>-3.665093119664675e-06</v>
      </c>
      <c r="R590" s="49" t="n">
        <v>8.292367489559638e-06</v>
      </c>
      <c r="S590" s="49" t="n">
        <v>6.498541994852391e-06</v>
      </c>
      <c r="T590" s="49" t="n">
        <v>3.382324613721011e-07</v>
      </c>
      <c r="U590" s="49" t="n">
        <v>-1.218410979220153e-06</v>
      </c>
      <c r="V590" s="49" t="n">
        <v>-1.674190860700975e-05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-2.413465314015175e-05</v>
      </c>
      <c r="AD590" s="49" t="n">
        <v>6.583442452097697e-05</v>
      </c>
      <c r="AE590" s="49" t="n">
        <v>5.360078262893348e-05</v>
      </c>
      <c r="AF590" s="49" t="n">
        <v>4.990261115538183e-05</v>
      </c>
      <c r="AG590" s="49" t="n">
        <v>-3.072265031202055e-05</v>
      </c>
      <c r="AH590" s="49" t="n">
        <v>-6.114041727685749e-07</v>
      </c>
      <c r="AI590" s="49" t="n">
        <v>-0.001001942794342329</v>
      </c>
      <c r="AJ590" s="49" t="n">
        <v>0.007450377685266307</v>
      </c>
      <c r="AK590" s="49" t="n">
        <v>0.002217195429945687</v>
      </c>
      <c r="AL590" s="49" t="n">
        <v>0.0001637166695304943</v>
      </c>
      <c r="AM590" s="49" t="n">
        <v>-0.0001951589661299823</v>
      </c>
      <c r="AN590" s="49" t="n">
        <v>-0.001138041072232455</v>
      </c>
      <c r="AO590" s="49" t="n">
        <v>-0.001083292221529728</v>
      </c>
      <c r="AP590" s="49" t="n">
        <v>-1.400296275241924</v>
      </c>
      <c r="AQ590" s="49" t="n">
        <v>0.2738017460034953</v>
      </c>
      <c r="AR590" s="49" t="n">
        <v>-0.05490655967722352</v>
      </c>
      <c r="AS590" s="49" t="n">
        <v>0.1033725618521559</v>
      </c>
      <c r="AT590" s="49" t="n">
        <v>-0.0003878568687641966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5.500000000110379</v>
      </c>
      <c r="BJ590" s="49" t="n">
        <v>0.7000000846255234</v>
      </c>
      <c r="BK590" s="49" t="n">
        <v>0.4000000246105618</v>
      </c>
      <c r="BL590" s="49" t="n">
        <v>0.02000000002729134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0.187721546021776</v>
      </c>
      <c r="BQ590" s="49" t="n">
        <v>-0.03822131222192338</v>
      </c>
      <c r="BR590" s="49" t="n">
        <v>1.000831542404868</v>
      </c>
      <c r="BS590" s="49" t="n">
        <v>-0.00167915784146655</v>
      </c>
      <c r="BT590" s="49" t="n">
        <v>-0.01143503697343534</v>
      </c>
      <c r="BU590" s="49" t="n">
        <v>-6.094976945369979e-05</v>
      </c>
      <c r="BV590" s="49" t="n">
        <v>0.01155782663457055</v>
      </c>
    </row>
    <row r="591">
      <c r="A591" s="51" t="n">
        <v>58.29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-1.713676595872169</v>
      </c>
      <c r="L591" s="51" t="n">
        <v>-1.530797582753432</v>
      </c>
      <c r="M591" s="51" t="n">
        <v>-0.05701962580114715</v>
      </c>
      <c r="N591" s="51" t="n">
        <v>-1.485179806184746</v>
      </c>
      <c r="O591" s="51" t="n">
        <v>-6.213659106371306</v>
      </c>
      <c r="P591" s="51" t="n">
        <v>1.550206737227235</v>
      </c>
      <c r="Q591" s="51" t="n">
        <v>-3.404127831174719e-06</v>
      </c>
      <c r="R591" s="51" t="n">
        <v>7.582753431822908e-06</v>
      </c>
      <c r="S591" s="51" t="n">
        <v>5.925801147145526e-06</v>
      </c>
      <c r="T591" s="51" t="n">
        <v>-1.938152540681415e-07</v>
      </c>
      <c r="U591" s="51" t="n">
        <v>-8.936286937100135e-07</v>
      </c>
      <c r="V591" s="51" t="n">
        <v>-1.6737227235053e-05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-2.752628729959345e-05</v>
      </c>
      <c r="AD591" s="51" t="n">
        <v>7.521793396293577e-05</v>
      </c>
      <c r="AE591" s="51" t="n">
        <v>6.021247113593414e-05</v>
      </c>
      <c r="AF591" s="51" t="n">
        <v>5.611360161738525e-05</v>
      </c>
      <c r="AG591" s="51" t="n">
        <v>-3.408103713662216e-05</v>
      </c>
      <c r="AH591" s="51" t="n">
        <v>-5.334232543530507e-07</v>
      </c>
      <c r="AI591" s="51" t="n">
        <v>-0.000882171676498317</v>
      </c>
      <c r="AJ591" s="51" t="n">
        <v>0.006678808954546237</v>
      </c>
      <c r="AK591" s="51" t="n">
        <v>0.001871380288338591</v>
      </c>
      <c r="AL591" s="51" t="n">
        <v>0.0001193318207213185</v>
      </c>
      <c r="AM591" s="51" t="n">
        <v>-0.0001664101221200944</v>
      </c>
      <c r="AN591" s="51" t="n">
        <v>-0.001138357540418974</v>
      </c>
      <c r="AO591" s="51" t="n">
        <v>-0.0009746233201714215</v>
      </c>
      <c r="AP591" s="51" t="n">
        <v>-1.400993855176702</v>
      </c>
      <c r="AQ591" s="51" t="n">
        <v>0.2734887343982262</v>
      </c>
      <c r="AR591" s="51" t="n">
        <v>-0.05494716560153796</v>
      </c>
      <c r="AS591" s="51" t="n">
        <v>0.1033988151350467</v>
      </c>
      <c r="AT591" s="51" t="n">
        <v>-0.0003881812108375407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5.500000000109055</v>
      </c>
      <c r="BJ591" s="51" t="n">
        <v>0.7000000836100172</v>
      </c>
      <c r="BK591" s="51" t="n">
        <v>0.4000000243152351</v>
      </c>
      <c r="BL591" s="51" t="n">
        <v>0.02000000002696385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0.18772139507516</v>
      </c>
      <c r="BQ591" s="51" t="n">
        <v>-0.03822235417363891</v>
      </c>
      <c r="BR591" s="51" t="n">
        <v>1.000831535657494</v>
      </c>
      <c r="BS591" s="51" t="n">
        <v>-0.001528211225509946</v>
      </c>
      <c r="BT591" s="51" t="n">
        <v>-0.01039308525790927</v>
      </c>
      <c r="BU591" s="51" t="n">
        <v>-5.420239546083394e-05</v>
      </c>
      <c r="BV591" s="51" t="n">
        <v>0.01050497923023265</v>
      </c>
    </row>
    <row r="592">
      <c r="A592" s="49" t="n">
        <v>58.3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-1.713676888626144</v>
      </c>
      <c r="L592" s="49" t="n">
        <v>-1.530796785534713</v>
      </c>
      <c r="M592" s="49" t="n">
        <v>-0.05701899174885149</v>
      </c>
      <c r="N592" s="49" t="n">
        <v>-1.485179216835252</v>
      </c>
      <c r="O592" s="49" t="n">
        <v>-6.213659461859919</v>
      </c>
      <c r="P592" s="49" t="n">
        <v>1.550206733396792</v>
      </c>
      <c r="Q592" s="49" t="n">
        <v>-3.111373856556909e-06</v>
      </c>
      <c r="R592" s="49" t="n">
        <v>6.785534712783203e-06</v>
      </c>
      <c r="S592" s="49" t="n">
        <v>5.291748851492251e-06</v>
      </c>
      <c r="T592" s="49" t="n">
        <v>-7.831647479417114e-07</v>
      </c>
      <c r="U592" s="49" t="n">
        <v>-5.381400809412185e-07</v>
      </c>
      <c r="V592" s="49" t="n">
        <v>-1.673339679220121e-05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-3.05074481181855e-05</v>
      </c>
      <c r="AD592" s="49" t="n">
        <v>8.34777187558247e-05</v>
      </c>
      <c r="AE592" s="49" t="n">
        <v>6.593715102323584e-05</v>
      </c>
      <c r="AF592" s="49" t="n">
        <v>6.149356068074719e-05</v>
      </c>
      <c r="AG592" s="49" t="n">
        <v>-3.694113810414159e-05</v>
      </c>
      <c r="AH592" s="49" t="n">
        <v>-4.661272059957016e-07</v>
      </c>
      <c r="AI592" s="49" t="n">
        <v>-0.0007527000270197958</v>
      </c>
      <c r="AJ592" s="49" t="n">
        <v>0.005843548209545937</v>
      </c>
      <c r="AK592" s="49" t="n">
        <v>0.001497133980592985</v>
      </c>
      <c r="AL592" s="49" t="n">
        <v>7.119623189912051e-05</v>
      </c>
      <c r="AM592" s="49" t="n">
        <v>-0.0001352492004872922</v>
      </c>
      <c r="AN592" s="49" t="n">
        <v>-0.001138707721650173</v>
      </c>
      <c r="AO592" s="49" t="n">
        <v>-0.0008545534530758764</v>
      </c>
      <c r="AP592" s="49" t="n">
        <v>-1.401766249711117</v>
      </c>
      <c r="AQ592" s="49" t="n">
        <v>0.2731423463667473</v>
      </c>
      <c r="AR592" s="49" t="n">
        <v>-0.05499208658800258</v>
      </c>
      <c r="AS592" s="49" t="n">
        <v>0.1034278498554069</v>
      </c>
      <c r="AT592" s="49" t="n">
        <v>-0.0003885394058710625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5.500000000107747</v>
      </c>
      <c r="BJ592" s="49" t="n">
        <v>0.700000082606697</v>
      </c>
      <c r="BK592" s="49" t="n">
        <v>0.4000000240234522</v>
      </c>
      <c r="BL592" s="49" t="n">
        <v>0.02000000002664028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0.1877212263304382</v>
      </c>
      <c r="BQ592" s="49" t="n">
        <v>-0.03822351859318111</v>
      </c>
      <c r="BR592" s="49" t="n">
        <v>1.000831528079668</v>
      </c>
      <c r="BS592" s="49" t="n">
        <v>-0.001359466503703111</v>
      </c>
      <c r="BT592" s="49" t="n">
        <v>-0.009228665715711737</v>
      </c>
      <c r="BU592" s="49" t="n">
        <v>-4.662457020465638e-05</v>
      </c>
      <c r="BV592" s="49" t="n">
        <v>0.009328375738444007</v>
      </c>
    </row>
    <row r="593">
      <c r="A593" s="51" t="n">
        <v>58.31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-1.713677208861885</v>
      </c>
      <c r="L593" s="51" t="n">
        <v>-1.530795912458846</v>
      </c>
      <c r="M593" s="51" t="n">
        <v>-0.05701830561160003</v>
      </c>
      <c r="N593" s="51" t="n">
        <v>-1.485178578801437</v>
      </c>
      <c r="O593" s="51" t="n">
        <v>-6.213659842917333</v>
      </c>
      <c r="P593" s="51" t="n">
        <v>1.550206730289605</v>
      </c>
      <c r="Q593" s="51" t="n">
        <v>-2.791138114854874e-06</v>
      </c>
      <c r="R593" s="51" t="n">
        <v>5.912458845624968e-06</v>
      </c>
      <c r="S593" s="51" t="n">
        <v>4.605611600025372e-06</v>
      </c>
      <c r="T593" s="51" t="n">
        <v>-1.421198562834292e-06</v>
      </c>
      <c r="U593" s="51" t="n">
        <v>-1.570826668739755e-07</v>
      </c>
      <c r="V593" s="51" t="n">
        <v>-1.673028960502698e-05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-3.304433382147261e-05</v>
      </c>
      <c r="AD593" s="51" t="n">
        <v>9.051994118977676e-05</v>
      </c>
      <c r="AE593" s="51" t="n">
        <v>7.0711269539441e-05</v>
      </c>
      <c r="AF593" s="51" t="n">
        <v>6.598272688653406e-05</v>
      </c>
      <c r="AG593" s="51" t="n">
        <v>-3.927195650210691e-05</v>
      </c>
      <c r="AH593" s="51" t="n">
        <v>-4.102474675654871e-07</v>
      </c>
      <c r="AI593" s="51" t="n">
        <v>-0.00061537368036851</v>
      </c>
      <c r="AJ593" s="51" t="n">
        <v>0.004956518744337648</v>
      </c>
      <c r="AK593" s="51" t="n">
        <v>0.001099797425727513</v>
      </c>
      <c r="AL593" s="51" t="n">
        <v>1.999823361456641e-05</v>
      </c>
      <c r="AM593" s="51" t="n">
        <v>-0.0001021215651543673</v>
      </c>
      <c r="AN593" s="51" t="n">
        <v>-0.00113908651532126</v>
      </c>
      <c r="AO593" s="51" t="n">
        <v>-0.0007248274247509748</v>
      </c>
      <c r="AP593" s="51" t="n">
        <v>-1.402602214487672</v>
      </c>
      <c r="AQ593" s="51" t="n">
        <v>0.2727676221886169</v>
      </c>
      <c r="AR593" s="51" t="n">
        <v>-0.05504066908586618</v>
      </c>
      <c r="AS593" s="51" t="n">
        <v>0.1034592437072446</v>
      </c>
      <c r="AT593" s="51" t="n">
        <v>-0.0003889262508922255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5.500000000106454</v>
      </c>
      <c r="BJ593" s="51" t="n">
        <v>0.7000000816154166</v>
      </c>
      <c r="BK593" s="51" t="n">
        <v>0.4000000237351708</v>
      </c>
      <c r="BL593" s="51" t="n">
        <v>0.0200000000263206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0.1877210422641019</v>
      </c>
      <c r="BQ593" s="51" t="n">
        <v>-0.03822478839416493</v>
      </c>
      <c r="BR593" s="51" t="n">
        <v>1.000831519782669</v>
      </c>
      <c r="BS593" s="51" t="n">
        <v>-0.001175400167419127</v>
      </c>
      <c r="BT593" s="51" t="n">
        <v>-0.007958864731892612</v>
      </c>
      <c r="BU593" s="51" t="n">
        <v>-3.832757045074686e-05</v>
      </c>
      <c r="BV593" s="51" t="n">
        <v>0.008045281994858206</v>
      </c>
    </row>
    <row r="594">
      <c r="A594" s="49" t="n">
        <v>58.32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-1.713677551968052</v>
      </c>
      <c r="L594" s="49" t="n">
        <v>-1.530794976115547</v>
      </c>
      <c r="M594" s="49" t="n">
        <v>-0.05701757717823932</v>
      </c>
      <c r="N594" s="49" t="n">
        <v>-1.485177901226485</v>
      </c>
      <c r="O594" s="49" t="n">
        <v>-6.2136602441383</v>
      </c>
      <c r="P594" s="49" t="n">
        <v>1.550206727770307</v>
      </c>
      <c r="Q594" s="49" t="n">
        <v>-2.448031948265594e-06</v>
      </c>
      <c r="R594" s="49" t="n">
        <v>4.976115546506676e-06</v>
      </c>
      <c r="S594" s="49" t="n">
        <v>3.877178239318491e-06</v>
      </c>
      <c r="T594" s="49" t="n">
        <v>-2.098773515202268e-06</v>
      </c>
      <c r="U594" s="49" t="n">
        <v>2.441382997986352e-07</v>
      </c>
      <c r="V594" s="49" t="n">
        <v>-1.672777030736761e-05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-3.510948358805813e-05</v>
      </c>
      <c r="AD594" s="49" t="n">
        <v>9.626815782454402e-05</v>
      </c>
      <c r="AE594" s="49" t="n">
        <v>7.448472033107684e-05</v>
      </c>
      <c r="AF594" s="49" t="n">
        <v>6.953394377435499e-05</v>
      </c>
      <c r="AG594" s="49" t="n">
        <v>-4.104992416170466e-05</v>
      </c>
      <c r="AH594" s="49" t="n">
        <v>-3.663543616295745e-07</v>
      </c>
      <c r="AI594" s="49" t="n">
        <v>-0.0004721170403724432</v>
      </c>
      <c r="AJ594" s="49" t="n">
        <v>0.004030164995273171</v>
      </c>
      <c r="AK594" s="49" t="n">
        <v>0.0006849436799384206</v>
      </c>
      <c r="AL594" s="49" t="n">
        <v>-3.354278049200614e-05</v>
      </c>
      <c r="AM594" s="49" t="n">
        <v>-6.74924840983212e-05</v>
      </c>
      <c r="AN594" s="49" t="n">
        <v>-0.001139488512238547</v>
      </c>
      <c r="AO594" s="49" t="n">
        <v>-0.0005872938256721165</v>
      </c>
      <c r="AP594" s="49" t="n">
        <v>-1.403489818570699</v>
      </c>
      <c r="AQ594" s="49" t="n">
        <v>0.2723699078000735</v>
      </c>
      <c r="AR594" s="49" t="n">
        <v>-0.05509222007767653</v>
      </c>
      <c r="AS594" s="49" t="n">
        <v>0.1034925489718272</v>
      </c>
      <c r="AT594" s="49" t="n">
        <v>-0.0003893362352364604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5.500000000105176</v>
      </c>
      <c r="BJ594" s="49" t="n">
        <v>0.7000000806360316</v>
      </c>
      <c r="BK594" s="49" t="n">
        <v>0.4000000234503487</v>
      </c>
      <c r="BL594" s="49" t="n">
        <v>0.02000000002600475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0.1877208455213409</v>
      </c>
      <c r="BQ594" s="49" t="n">
        <v>-0.03822614533072632</v>
      </c>
      <c r="BR594" s="49" t="n">
        <v>1.00083151088579</v>
      </c>
      <c r="BS594" s="49" t="n">
        <v>-0.000978657406391914</v>
      </c>
      <c r="BT594" s="49" t="n">
        <v>-0.006601928170493765</v>
      </c>
      <c r="BU594" s="49" t="n">
        <v>-2.943069166150281e-05</v>
      </c>
      <c r="BV594" s="49" t="n">
        <v>0.006674136052932737</v>
      </c>
    </row>
    <row r="595">
      <c r="A595" s="51" t="n">
        <v>58.33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-1.71367791309406</v>
      </c>
      <c r="L595" s="51" t="n">
        <v>-1.53079398975864</v>
      </c>
      <c r="M595" s="51" t="n">
        <v>-0.05701681666275941</v>
      </c>
      <c r="N595" s="51" t="n">
        <v>-1.485177193651134</v>
      </c>
      <c r="O595" s="51" t="n">
        <v>-6.213660659925033</v>
      </c>
      <c r="P595" s="51" t="n">
        <v>1.550206725697737</v>
      </c>
      <c r="Q595" s="51" t="n">
        <v>-2.086905939835404e-06</v>
      </c>
      <c r="R595" s="51" t="n">
        <v>3.98975863991069e-06</v>
      </c>
      <c r="S595" s="51" t="n">
        <v>3.116662759414246e-06</v>
      </c>
      <c r="T595" s="51" t="n">
        <v>-2.806348865957986e-06</v>
      </c>
      <c r="U595" s="51" t="n">
        <v>6.59925032842068e-07</v>
      </c>
      <c r="V595" s="51" t="n">
        <v>-1.672569773725208e-05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-3.66820542987021e-05</v>
      </c>
      <c r="AD595" s="51" t="n">
        <v>0.000100664091525189</v>
      </c>
      <c r="AE595" s="51" t="n">
        <v>7.722132253637476e-05</v>
      </c>
      <c r="AF595" s="51" t="n">
        <v>7.211311002212027e-05</v>
      </c>
      <c r="AG595" s="51" t="n">
        <v>-4.225911097630887e-05</v>
      </c>
      <c r="AH595" s="51" t="n">
        <v>-3.348515683716455e-07</v>
      </c>
      <c r="AI595" s="51" t="n">
        <v>-0.0003249065413122577</v>
      </c>
      <c r="AJ595" s="51" t="n">
        <v>0.003077280779497195</v>
      </c>
      <c r="AK595" s="51" t="n">
        <v>0.0002583010232998786</v>
      </c>
      <c r="AL595" s="51" t="n">
        <v>-8.868629662127709e-05</v>
      </c>
      <c r="AM595" s="51" t="n">
        <v>-3.18407007589949e-05</v>
      </c>
      <c r="AN595" s="51" t="n">
        <v>-0.001139908070444281</v>
      </c>
      <c r="AO595" s="51" t="n">
        <v>-0.0004438791543979678</v>
      </c>
      <c r="AP595" s="51" t="n">
        <v>-1.404416611699014</v>
      </c>
      <c r="AQ595" s="51" t="n">
        <v>0.2719547798822906</v>
      </c>
      <c r="AR595" s="51" t="n">
        <v>-0.05514601678960553</v>
      </c>
      <c r="AS595" s="51" t="n">
        <v>0.1035272987903563</v>
      </c>
      <c r="AT595" s="51" t="n">
        <v>-0.0003897636178068466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5.500000000103914</v>
      </c>
      <c r="BJ595" s="51" t="n">
        <v>0.7000000796683992</v>
      </c>
      <c r="BK595" s="51" t="n">
        <v>0.4000000231689446</v>
      </c>
      <c r="BL595" s="51" t="n">
        <v>0.02000000002569269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0.187720638878747</v>
      </c>
      <c r="BQ595" s="51" t="n">
        <v>-0.03822757025479829</v>
      </c>
      <c r="BR595" s="51" t="n">
        <v>1.000831501514682</v>
      </c>
      <c r="BS595" s="51" t="n">
        <v>-0.0007720148125223147</v>
      </c>
      <c r="BT595" s="51" t="n">
        <v>-0.005177004098529114</v>
      </c>
      <c r="BU595" s="51" t="n">
        <v>-2.005958377182537e-05</v>
      </c>
      <c r="BV595" s="51" t="n">
        <v>0.005234288938704302</v>
      </c>
    </row>
    <row r="596">
      <c r="A596" s="49" t="n">
        <v>58.34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-1.713678287217537</v>
      </c>
      <c r="L596" s="49" t="n">
        <v>-1.53079296712162</v>
      </c>
      <c r="M596" s="49" t="n">
        <v>-0.05701603456334225</v>
      </c>
      <c r="N596" s="49" t="n">
        <v>-1.485176465882003</v>
      </c>
      <c r="O596" s="49" t="n">
        <v>-6.213661084563923</v>
      </c>
      <c r="P596" s="49" t="n">
        <v>1.550206723926885</v>
      </c>
      <c r="Q596" s="49" t="n">
        <v>-1.712782463414442e-06</v>
      </c>
      <c r="R596" s="49" t="n">
        <v>2.967121620178759e-06</v>
      </c>
      <c r="S596" s="49" t="n">
        <v>2.334563342254459e-06</v>
      </c>
      <c r="T596" s="49" t="n">
        <v>-3.534117997361363e-06</v>
      </c>
      <c r="U596" s="49" t="n">
        <v>1.084563923114956e-06</v>
      </c>
      <c r="V596" s="49" t="n">
        <v>-1.672392688467639e-05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-3.774800477351415e-05</v>
      </c>
      <c r="AD596" s="49" t="n">
        <v>0.0001036681533145666</v>
      </c>
      <c r="AE596" s="49" t="n">
        <v>7.889910760405219e-05</v>
      </c>
      <c r="AF596" s="49" t="n">
        <v>7.369945269862033e-05</v>
      </c>
      <c r="AG596" s="49" t="n">
        <v>-4.289133135624863e-05</v>
      </c>
      <c r="AH596" s="49" t="n">
        <v>-3.159734182295662e-07</v>
      </c>
      <c r="AI596" s="49" t="n">
        <v>-0.0001757437910333982</v>
      </c>
      <c r="AJ596" s="49" t="n">
        <v>0.002110835258951481</v>
      </c>
      <c r="AK596" s="49" t="n">
        <v>-0.0001743249453482438</v>
      </c>
      <c r="AL596" s="49" t="n">
        <v>-0.0001446807680837198</v>
      </c>
      <c r="AM596" s="49" t="n">
        <v>4.348085981629538e-06</v>
      </c>
      <c r="AN596" s="49" t="n">
        <v>-0.001140339393079616</v>
      </c>
      <c r="AO596" s="49" t="n">
        <v>-0.0002965612600885417</v>
      </c>
      <c r="AP596" s="49" t="n">
        <v>-1.405369796099555</v>
      </c>
      <c r="AQ596" s="49" t="n">
        <v>0.2715279689193003</v>
      </c>
      <c r="AR596" s="49" t="n">
        <v>-0.05520131666129238</v>
      </c>
      <c r="AS596" s="49" t="n">
        <v>0.1035630136031733</v>
      </c>
      <c r="AT596" s="49" t="n">
        <v>-0.0003902025060451535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5.500000000102667</v>
      </c>
      <c r="BJ596" s="49" t="n">
        <v>0.7000000787123783</v>
      </c>
      <c r="BK596" s="49" t="n">
        <v>0.4000000228909172</v>
      </c>
      <c r="BL596" s="49" t="n">
        <v>0.02000000002538438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0.1877204252057893</v>
      </c>
      <c r="BQ596" s="49" t="n">
        <v>-0.03822904338179409</v>
      </c>
      <c r="BR596" s="49" t="n">
        <v>1.000831491799617</v>
      </c>
      <c r="BS596" s="49" t="n">
        <v>-0.000558341854806077</v>
      </c>
      <c r="BT596" s="49" t="n">
        <v>-0.003703877102724518</v>
      </c>
      <c r="BU596" s="49" t="n">
        <v>-1.034451857506724e-05</v>
      </c>
      <c r="BV596" s="49" t="n">
        <v>0.00374573867587954</v>
      </c>
    </row>
    <row r="597">
      <c r="A597" s="51" t="n">
        <v>58.35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-1.713678669213111</v>
      </c>
      <c r="L597" s="51" t="n">
        <v>-1.530791922229397</v>
      </c>
      <c r="M597" s="51" t="n">
        <v>-0.05701524151958702</v>
      </c>
      <c r="N597" s="51" t="n">
        <v>-1.485175727858199</v>
      </c>
      <c r="O597" s="51" t="n">
        <v>-6.213661512302716</v>
      </c>
      <c r="P597" s="51" t="n">
        <v>1.550206722310863</v>
      </c>
      <c r="Q597" s="51" t="n">
        <v>-1.330786889131019e-06</v>
      </c>
      <c r="R597" s="51" t="n">
        <v>1.922229396766895e-06</v>
      </c>
      <c r="S597" s="51" t="n">
        <v>1.541519587019979e-06</v>
      </c>
      <c r="T597" s="51" t="n">
        <v>-4.272141801209273e-06</v>
      </c>
      <c r="U597" s="51" t="n">
        <v>1.512302715944713e-06</v>
      </c>
      <c r="V597" s="51" t="n">
        <v>-1.672231086313758e-05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-3.830018824852084e-05</v>
      </c>
      <c r="AD597" s="51" t="n">
        <v>0.0001052597095119323</v>
      </c>
      <c r="AE597" s="51" t="n">
        <v>7.951041503339982e-05</v>
      </c>
      <c r="AF597" s="51" t="n">
        <v>7.428561859960004e-05</v>
      </c>
      <c r="AG597" s="51" t="n">
        <v>-4.294614492502498e-05</v>
      </c>
      <c r="AH597" s="51" t="n">
        <v>-3.097838858611562e-07</v>
      </c>
      <c r="AI597" s="51" t="n">
        <v>-2.662874794097606e-05</v>
      </c>
      <c r="AJ597" s="51" t="n">
        <v>0.001143798973636117</v>
      </c>
      <c r="AK597" s="51" t="n">
        <v>-0.000607129168794577</v>
      </c>
      <c r="AL597" s="51" t="n">
        <v>-0.0002007737093162803</v>
      </c>
      <c r="AM597" s="51" t="n">
        <v>4.058774239220221e-05</v>
      </c>
      <c r="AN597" s="51" t="n">
        <v>-0.001140776607219081</v>
      </c>
      <c r="AO597" s="51" t="n">
        <v>-0.0001473424762224104</v>
      </c>
      <c r="AP597" s="51" t="n">
        <v>-1.406336400550046</v>
      </c>
      <c r="AQ597" s="51" t="n">
        <v>0.2710952812832103</v>
      </c>
      <c r="AR597" s="51" t="n">
        <v>-0.05525736744182842</v>
      </c>
      <c r="AS597" s="51" t="n">
        <v>0.1035992076698159</v>
      </c>
      <c r="AT597" s="51" t="n">
        <v>-0.0003906469361097688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5.500000000101435</v>
      </c>
      <c r="BJ597" s="51" t="n">
        <v>0.7000000777678298</v>
      </c>
      <c r="BK597" s="51" t="n">
        <v>0.4000000226162262</v>
      </c>
      <c r="BL597" s="51" t="n">
        <v>0.02000000002507977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0.1877202074255873</v>
      </c>
      <c r="BQ597" s="51" t="n">
        <v>-0.03823054456106363</v>
      </c>
      <c r="BR597" s="51" t="n">
        <v>1.000831481873718</v>
      </c>
      <c r="BS597" s="51" t="n">
        <v>-0.0003405616528229238</v>
      </c>
      <c r="BT597" s="51" t="n">
        <v>-0.002202697833186829</v>
      </c>
      <c r="BU597" s="51" t="n">
        <v>-4.186195834421369e-07</v>
      </c>
      <c r="BV597" s="51" t="n">
        <v>0.002228869704343838</v>
      </c>
    </row>
    <row r="598">
      <c r="A598" s="49" t="n">
        <v>58.36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-1.71367905392163</v>
      </c>
      <c r="L598" s="49" t="n">
        <v>-1.530790869208773</v>
      </c>
      <c r="M598" s="49" t="n">
        <v>-0.05701444816982208</v>
      </c>
      <c r="N598" s="49" t="n">
        <v>-1.485174989518019</v>
      </c>
      <c r="O598" s="49" t="n">
        <v>-6.213661937427141</v>
      </c>
      <c r="P598" s="49" t="n">
        <v>1.55020672070288</v>
      </c>
      <c r="Q598" s="49" t="n">
        <v>-9.460783700898645e-07</v>
      </c>
      <c r="R598" s="49" t="n">
        <v>8.692087731798637e-07</v>
      </c>
      <c r="S598" s="49" t="n">
        <v>7.481698220818123e-07</v>
      </c>
      <c r="T598" s="49" t="n">
        <v>-5.010481980871617e-06</v>
      </c>
      <c r="U598" s="49" t="n">
        <v>1.937427141385228e-06</v>
      </c>
      <c r="V598" s="49" t="n">
        <v>-1.672070288050165e-05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-3.833835242814126e-05</v>
      </c>
      <c r="AD598" s="49" t="n">
        <v>0.0001054370944492994</v>
      </c>
      <c r="AE598" s="49" t="n">
        <v>7.906179760280301e-05</v>
      </c>
      <c r="AF598" s="49" t="n">
        <v>7.387758606424463e-05</v>
      </c>
      <c r="AG598" s="49" t="n">
        <v>-4.243075497763942e-05</v>
      </c>
      <c r="AH598" s="49" t="n">
        <v>-3.161779576956597e-07</v>
      </c>
      <c r="AI598" s="49" t="n">
        <v>0.0001204667129684951</v>
      </c>
      <c r="AJ598" s="49" t="n">
        <v>0.0001889722492342959</v>
      </c>
      <c r="AK598" s="49" t="n">
        <v>-0.001034383918122206</v>
      </c>
      <c r="AL598" s="49" t="n">
        <v>-0.000256221662588513</v>
      </c>
      <c r="AM598" s="49" t="n">
        <v>7.639813678408088e-05</v>
      </c>
      <c r="AN598" s="49" t="n">
        <v>-0.001141213842691926</v>
      </c>
      <c r="AO598" s="49" t="n">
        <v>1.777202561340565e-06</v>
      </c>
      <c r="AP598" s="49" t="n">
        <v>-1.407303454346969</v>
      </c>
      <c r="AQ598" s="49" t="n">
        <v>0.270662521383189</v>
      </c>
      <c r="AR598" s="49" t="n">
        <v>-0.05531341727453883</v>
      </c>
      <c r="AS598" s="49" t="n">
        <v>0.1036353955794233</v>
      </c>
      <c r="AT598" s="49" t="n">
        <v>-0.0003910909528340467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5.500000000100219</v>
      </c>
      <c r="BJ598" s="49" t="n">
        <v>0.7000000768346158</v>
      </c>
      <c r="BK598" s="49" t="n">
        <v>0.4000000223448315</v>
      </c>
      <c r="BL598" s="49" t="n">
        <v>0.02000000002477881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0.1877199884755116</v>
      </c>
      <c r="BQ598" s="49" t="n">
        <v>-0.03823205354747605</v>
      </c>
      <c r="BR598" s="49" t="n">
        <v>1.000831471871168</v>
      </c>
      <c r="BS598" s="49" t="n">
        <v>-0.0001216115770863446</v>
      </c>
      <c r="BT598" s="49" t="n">
        <v>-0.0006937114207655748</v>
      </c>
      <c r="BU598" s="49" t="n">
        <v>9.583930093981508e-06</v>
      </c>
      <c r="BV598" s="49" t="n">
        <v>0.0007043555655335355</v>
      </c>
    </row>
    <row r="599">
      <c r="A599" s="51" t="n">
        <v>58.37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-1.71367943621887</v>
      </c>
      <c r="L599" s="51" t="n">
        <v>-1.530789822100173</v>
      </c>
      <c r="M599" s="51" t="n">
        <v>-0.05701366501039399</v>
      </c>
      <c r="N599" s="51" t="n">
        <v>-1.485174260667492</v>
      </c>
      <c r="O599" s="51" t="n">
        <v>-6.213662354335964</v>
      </c>
      <c r="P599" s="51" t="n">
        <v>1.550206718958181</v>
      </c>
      <c r="Q599" s="51" t="n">
        <v>-5.637811302250384e-07</v>
      </c>
      <c r="R599" s="51" t="n">
        <v>-1.778998270918208e-07</v>
      </c>
      <c r="S599" s="51" t="n">
        <v>-3.498960601117096e-08</v>
      </c>
      <c r="T599" s="51" t="n">
        <v>-5.739332507692652e-06</v>
      </c>
      <c r="U599" s="51" t="n">
        <v>2.354335964405152e-06</v>
      </c>
      <c r="V599" s="51" t="n">
        <v>-1.671895818100566e-05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-3.786904783757635e-05</v>
      </c>
      <c r="AD599" s="51" t="n">
        <v>0.0001042173724592039</v>
      </c>
      <c r="AE599" s="51" t="n">
        <v>7.757373905135294e-05</v>
      </c>
      <c r="AF599" s="51" t="n">
        <v>7.249440311569402e-05</v>
      </c>
      <c r="AG599" s="51" t="n">
        <v>-4.135980758637899e-05</v>
      </c>
      <c r="AH599" s="51" t="n">
        <v>-3.348857323807238e-07</v>
      </c>
      <c r="AI599" s="51" t="n">
        <v>0.0002636244982441114</v>
      </c>
      <c r="AJ599" s="51" t="n">
        <v>-0.0007411817981162699</v>
      </c>
      <c r="AK599" s="51" t="n">
        <v>-0.001450513498064007</v>
      </c>
      <c r="AL599" s="51" t="n">
        <v>-0.000310299908803111</v>
      </c>
      <c r="AM599" s="51" t="n">
        <v>0.0001113114065893185</v>
      </c>
      <c r="AN599" s="51" t="n">
        <v>-0.001141645309754207</v>
      </c>
      <c r="AO599" s="51" t="n">
        <v>0.0001488265454128376</v>
      </c>
      <c r="AP599" s="51" t="n">
        <v>-1.408258158874098</v>
      </c>
      <c r="AQ599" s="51" t="n">
        <v>0.2702354149069363</v>
      </c>
      <c r="AR599" s="51" t="n">
        <v>-0.05536872463709278</v>
      </c>
      <c r="AS599" s="51" t="n">
        <v>0.1036710986675037</v>
      </c>
      <c r="AT599" s="51" t="n">
        <v>-0.0003915286882764298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5.500000000099016</v>
      </c>
      <c r="BJ599" s="51" t="n">
        <v>0.7000000759126005</v>
      </c>
      <c r="BK599" s="51" t="n">
        <v>0.4000000220766936</v>
      </c>
      <c r="BL599" s="51" t="n">
        <v>0.02000000002448147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0.1877197712681334</v>
      </c>
      <c r="BQ599" s="51" t="n">
        <v>-0.03823355027052681</v>
      </c>
      <c r="BR599" s="51" t="n">
        <v>1.000831461925428</v>
      </c>
      <c r="BS599" s="51" t="n">
        <v>9.559580110840571e-05</v>
      </c>
      <c r="BT599" s="51" t="n">
        <v>0.0008030116299961865</v>
      </c>
      <c r="BU599" s="51" t="n">
        <v>1.95296705474135e-05</v>
      </c>
      <c r="BV599" s="51" t="n">
        <v>0.0008089175749916556</v>
      </c>
    </row>
    <row r="600">
      <c r="A600" s="49" t="n">
        <v>58.38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-1.713679811082836</v>
      </c>
      <c r="L600" s="49" t="n">
        <v>-1.530788794673096</v>
      </c>
      <c r="M600" s="49" t="n">
        <v>-0.05701290225876924</v>
      </c>
      <c r="N600" s="49" t="n">
        <v>-1.485173550852482</v>
      </c>
      <c r="O600" s="49" t="n">
        <v>-6.213662757613528</v>
      </c>
      <c r="P600" s="49" t="n">
        <v>1.550206716935928</v>
      </c>
      <c r="Q600" s="49" t="n">
        <v>-1.889171645785837e-07</v>
      </c>
      <c r="R600" s="49" t="n">
        <v>-1.205326904285542e-06</v>
      </c>
      <c r="S600" s="49" t="n">
        <v>-7.977412307610954e-07</v>
      </c>
      <c r="T600" s="49" t="n">
        <v>-6.449147518239329e-06</v>
      </c>
      <c r="U600" s="49" t="n">
        <v>2.757613527748504e-06</v>
      </c>
      <c r="V600" s="49" t="n">
        <v>-1.671693592797396e-05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-3.69054476235592e-05</v>
      </c>
      <c r="AD600" s="49" t="n">
        <v>0.0001016358551727189</v>
      </c>
      <c r="AE600" s="49" t="n">
        <v>7.508019175327978e-05</v>
      </c>
      <c r="AF600" s="49" t="n">
        <v>7.01677550511376e-05</v>
      </c>
      <c r="AG600" s="49" t="n">
        <v>-3.97550963205256e-05</v>
      </c>
      <c r="AH600" s="49" t="n">
        <v>-3.65478142872952e-07</v>
      </c>
      <c r="AI600" s="49" t="n">
        <v>0.0004010049276250939</v>
      </c>
      <c r="AJ600" s="49" t="n">
        <v>-0.00163469749970091</v>
      </c>
      <c r="AK600" s="49" t="n">
        <v>-0.0018501659151571</v>
      </c>
      <c r="AL600" s="49" t="n">
        <v>-0.0003623117961763341</v>
      </c>
      <c r="AM600" s="49" t="n">
        <v>0.000144877979085237</v>
      </c>
      <c r="AN600" s="49" t="n">
        <v>-0.001142065374409475</v>
      </c>
      <c r="AO600" s="49" t="n">
        <v>0.000291888765531486</v>
      </c>
      <c r="AP600" s="49" t="n">
        <v>-1.409188054549415</v>
      </c>
      <c r="AQ600" s="49" t="n">
        <v>0.2698195341614664</v>
      </c>
      <c r="AR600" s="49" t="n">
        <v>-0.05542256800866443</v>
      </c>
      <c r="AS600" s="49" t="n">
        <v>0.103705851253449</v>
      </c>
      <c r="AT600" s="49" t="n">
        <v>-0.0003919544382594103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5.500000000097828</v>
      </c>
      <c r="BJ600" s="49" t="n">
        <v>0.7000000750016493</v>
      </c>
      <c r="BK600" s="49" t="n">
        <v>0.4000000218117732</v>
      </c>
      <c r="BL600" s="49" t="n">
        <v>0.02000000002418769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0.187719558653037</v>
      </c>
      <c r="BQ600" s="49" t="n">
        <v>-0.03823501509743554</v>
      </c>
      <c r="BR600" s="49" t="n">
        <v>1.000831452167474</v>
      </c>
      <c r="BS600" s="49" t="n">
        <v>0.0003082108975260844</v>
      </c>
      <c r="BT600" s="49" t="n">
        <v>0.002267838538724809</v>
      </c>
      <c r="BU600" s="49" t="n">
        <v>2.928762432574672e-05</v>
      </c>
      <c r="BV600" s="49" t="n">
        <v>0.00228887381915604</v>
      </c>
    </row>
    <row r="601">
      <c r="A601" s="51" t="n">
        <v>58.39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-1.713680173658789</v>
      </c>
      <c r="L601" s="51" t="n">
        <v>-1.530787800247686</v>
      </c>
      <c r="M601" s="51" t="n">
        <v>-0.05701216972220381</v>
      </c>
      <c r="N601" s="51" t="n">
        <v>-1.485172869235993</v>
      </c>
      <c r="O601" s="51" t="n">
        <v>-6.213663142098833</v>
      </c>
      <c r="P601" s="51" t="n">
        <v>1.550206714501018</v>
      </c>
      <c r="Q601" s="51" t="n">
        <v>1.736587886824736e-07</v>
      </c>
      <c r="R601" s="51" t="n">
        <v>-2.199752313858383e-06</v>
      </c>
      <c r="S601" s="51" t="n">
        <v>-1.530277796195356e-06</v>
      </c>
      <c r="T601" s="51" t="n">
        <v>-7.130764006824108e-06</v>
      </c>
      <c r="U601" s="51" t="n">
        <v>3.142098832675799e-06</v>
      </c>
      <c r="V601" s="51" t="n">
        <v>-1.671450101814465e-05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-3.546708273807991e-05</v>
      </c>
      <c r="AD601" s="51" t="n">
        <v>9.774538383961343e-05</v>
      </c>
      <c r="AE601" s="51" t="n">
        <v>7.162794291578866e-05</v>
      </c>
      <c r="AF601" s="51" t="n">
        <v>6.694137124004808e-05</v>
      </c>
      <c r="AG601" s="51" t="n">
        <v>-3.764517543252376e-05</v>
      </c>
      <c r="AH601" s="51" t="n">
        <v>-4.073746291844565e-07</v>
      </c>
      <c r="AI601" s="51" t="n">
        <v>0.0005308699945339423</v>
      </c>
      <c r="AJ601" s="51" t="n">
        <v>-0.002480258093740007</v>
      </c>
      <c r="AK601" s="51" t="n">
        <v>-0.002228280604948053</v>
      </c>
      <c r="AL601" s="51" t="n">
        <v>-0.0004115975691525363</v>
      </c>
      <c r="AM601" s="51" t="n">
        <v>0.0001766722663162301</v>
      </c>
      <c r="AN601" s="51" t="n">
        <v>-0.001142468631009786</v>
      </c>
      <c r="AO601" s="51" t="n">
        <v>0.0004291261254664724</v>
      </c>
      <c r="AP601" s="51" t="n">
        <v>-1.410081180991183</v>
      </c>
      <c r="AQ601" s="51" t="n">
        <v>0.2694202264682444</v>
      </c>
      <c r="AR601" s="51" t="n">
        <v>-0.0554742551389116</v>
      </c>
      <c r="AS601" s="51" t="n">
        <v>0.1037392066225441</v>
      </c>
      <c r="AT601" s="51" t="n">
        <v>-0.0003923627355075642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5.500000000096653</v>
      </c>
      <c r="BJ601" s="51" t="n">
        <v>0.7000000741016295</v>
      </c>
      <c r="BK601" s="51" t="n">
        <v>0.4000000215500319</v>
      </c>
      <c r="BL601" s="51" t="n">
        <v>0.02000000002389743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0.1877193533799864</v>
      </c>
      <c r="BQ601" s="51" t="n">
        <v>-0.03823642908684562</v>
      </c>
      <c r="BR601" s="51" t="n">
        <v>1.000831442724097</v>
      </c>
      <c r="BS601" s="51" t="n">
        <v>0.0005134839481113485</v>
      </c>
      <c r="BT601" s="51" t="n">
        <v>0.003681827948798233</v>
      </c>
      <c r="BU601" s="51" t="n">
        <v>3.873100151707831e-05</v>
      </c>
      <c r="BV601" s="51" t="n">
        <v>0.003717663634596107</v>
      </c>
    </row>
    <row r="602">
      <c r="A602" s="49" t="n">
        <v>58.4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-1.713680519321171</v>
      </c>
      <c r="L602" s="49" t="n">
        <v>-1.530786851524699</v>
      </c>
      <c r="M602" s="49" t="n">
        <v>-0.05701147667364176</v>
      </c>
      <c r="N602" s="49" t="n">
        <v>-1.485172224482228</v>
      </c>
      <c r="O602" s="49" t="n">
        <v>-6.213663502950307</v>
      </c>
      <c r="P602" s="49" t="n">
        <v>1.550206711525785</v>
      </c>
      <c r="Q602" s="49" t="n">
        <v>5.193211707332779e-07</v>
      </c>
      <c r="R602" s="49" t="n">
        <v>-3.148475300696063e-06</v>
      </c>
      <c r="S602" s="49" t="n">
        <v>-2.223326358241628e-06</v>
      </c>
      <c r="T602" s="49" t="n">
        <v>-7.775517771868579e-06</v>
      </c>
      <c r="U602" s="49" t="n">
        <v>3.502950306710773e-06</v>
      </c>
      <c r="V602" s="49" t="n">
        <v>-1.671152578541779e-05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-3.357949635390302e-05</v>
      </c>
      <c r="AD602" s="49" t="n">
        <v>9.261538972362806e-05</v>
      </c>
      <c r="AE602" s="49" t="n">
        <v>6.727581932794023e-05</v>
      </c>
      <c r="AF602" s="49" t="n">
        <v>6.28702820816313e-05</v>
      </c>
      <c r="AG602" s="49" t="n">
        <v>-3.506488962240896e-05</v>
      </c>
      <c r="AH602" s="49" t="n">
        <v>-4.598535430773258e-07</v>
      </c>
      <c r="AI602" s="49" t="n">
        <v>0.0006516049612247418</v>
      </c>
      <c r="AJ602" s="49" t="n">
        <v>-0.003267336519205399</v>
      </c>
      <c r="AK602" s="49" t="n">
        <v>-0.00258015137315188</v>
      </c>
      <c r="AL602" s="49" t="n">
        <v>-0.0004575425890245225</v>
      </c>
      <c r="AM602" s="49" t="n">
        <v>0.0002062979650756782</v>
      </c>
      <c r="AN602" s="49" t="n">
        <v>-0.001142849970433238</v>
      </c>
      <c r="AO602" s="49" t="n">
        <v>0.0005588031631822836</v>
      </c>
      <c r="AP602" s="49" t="n">
        <v>-1.410926228383462</v>
      </c>
      <c r="AQ602" s="49" t="n">
        <v>0.26904254651542</v>
      </c>
      <c r="AR602" s="49" t="n">
        <v>-0.05552313180222616</v>
      </c>
      <c r="AS602" s="49" t="n">
        <v>0.1037707426738308</v>
      </c>
      <c r="AT602" s="49" t="n">
        <v>-0.0003927484186060014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5.500000000095493</v>
      </c>
      <c r="BJ602" s="49" t="n">
        <v>0.7000000732124099</v>
      </c>
      <c r="BK602" s="49" t="n">
        <v>0.4000000212914316</v>
      </c>
      <c r="BL602" s="49" t="n">
        <v>0.02000000002361066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0.1877191580639164</v>
      </c>
      <c r="BQ602" s="49" t="n">
        <v>-0.03823777422989162</v>
      </c>
      <c r="BR602" s="49" t="n">
        <v>1.000831433716269</v>
      </c>
      <c r="BS602" s="49" t="n">
        <v>0.0007088000181232346</v>
      </c>
      <c r="BT602" s="49" t="n">
        <v>0.005026970994803648</v>
      </c>
      <c r="BU602" s="49" t="n">
        <v>4.773882933406526e-05</v>
      </c>
      <c r="BV602" s="49" t="n">
        <v>0.005076919720077801</v>
      </c>
    </row>
    <row r="603">
      <c r="A603" s="51" t="n">
        <v>58.41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-1.713680843731647</v>
      </c>
      <c r="L603" s="51" t="n">
        <v>-1.530785960425991</v>
      </c>
      <c r="M603" s="51" t="n">
        <v>-0.05701083173638667</v>
      </c>
      <c r="N603" s="51" t="n">
        <v>-1.485171624648823</v>
      </c>
      <c r="O603" s="51" t="n">
        <v>-6.213663835705468</v>
      </c>
      <c r="P603" s="51" t="n">
        <v>1.550206707891584</v>
      </c>
      <c r="Q603" s="51" t="n">
        <v>8.437316465492728e-07</v>
      </c>
      <c r="R603" s="51" t="n">
        <v>-4.039574009073732e-06</v>
      </c>
      <c r="S603" s="51" t="n">
        <v>-2.868263613328703e-06</v>
      </c>
      <c r="T603" s="51" t="n">
        <v>-8.37535117725885e-06</v>
      </c>
      <c r="U603" s="51" t="n">
        <v>3.835705467913897e-06</v>
      </c>
      <c r="V603" s="51" t="n">
        <v>-1.670789158447761e-05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-3.127382348435992e-05</v>
      </c>
      <c r="AD603" s="51" t="n">
        <v>8.633074792021694e-05</v>
      </c>
      <c r="AE603" s="51" t="n">
        <v>6.209374380239377e-05</v>
      </c>
      <c r="AF603" s="51" t="n">
        <v>5.801993649029555e-05</v>
      </c>
      <c r="AG603" s="51" t="n">
        <v>-3.205482742042113e-05</v>
      </c>
      <c r="AH603" s="51" t="n">
        <v>-5.22063259010639e-07</v>
      </c>
      <c r="AI603" s="51" t="n">
        <v>0.0007617380280219505</v>
      </c>
      <c r="AJ603" s="51" t="n">
        <v>-0.00398632383345166</v>
      </c>
      <c r="AK603" s="51" t="n">
        <v>-0.002901483784380747</v>
      </c>
      <c r="AL603" s="51" t="n">
        <v>-0.0004995848453118281</v>
      </c>
      <c r="AM603" s="51" t="n">
        <v>0.0002333928978362547</v>
      </c>
      <c r="AN603" s="51" t="n">
        <v>-0.001143204643482494</v>
      </c>
      <c r="AO603" s="51" t="n">
        <v>0.0006793082452911242</v>
      </c>
      <c r="AP603" s="51" t="n">
        <v>-1.411712678155273</v>
      </c>
      <c r="AQ603" s="51" t="n">
        <v>0.2686911935109458</v>
      </c>
      <c r="AR603" s="51" t="n">
        <v>-0.05556858992976907</v>
      </c>
      <c r="AS603" s="51" t="n">
        <v>0.1038000671653954</v>
      </c>
      <c r="AT603" s="51" t="n">
        <v>-0.000393106696068396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5.500000000094348</v>
      </c>
      <c r="BJ603" s="51" t="n">
        <v>0.700000072333861</v>
      </c>
      <c r="BK603" s="51" t="n">
        <v>0.4000000210359344</v>
      </c>
      <c r="BL603" s="51" t="n">
        <v>0.02000000002332733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0.1877189751521853</v>
      </c>
      <c r="BQ603" s="51" t="n">
        <v>-0.0382390336756265</v>
      </c>
      <c r="BR603" s="51" t="n">
        <v>1.000831425257609</v>
      </c>
      <c r="BS603" s="51" t="n">
        <v>0.0008917117491624715</v>
      </c>
      <c r="BT603" s="51" t="n">
        <v>0.006286416729686661</v>
      </c>
      <c r="BU603" s="51" t="n">
        <v>5.619748932872426e-05</v>
      </c>
      <c r="BV603" s="51" t="n">
        <v>0.006349593947701347</v>
      </c>
    </row>
    <row r="604">
      <c r="A604" s="49" t="n">
        <v>58.42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-1.713681142892552</v>
      </c>
      <c r="L604" s="49" t="n">
        <v>-1.530785137947503</v>
      </c>
      <c r="M604" s="49" t="n">
        <v>-0.05701024277894877</v>
      </c>
      <c r="N604" s="49" t="n">
        <v>-1.485171077088585</v>
      </c>
      <c r="O604" s="49" t="n">
        <v>-6.213664136334745</v>
      </c>
      <c r="P604" s="49" t="n">
        <v>1.550206703490239</v>
      </c>
      <c r="Q604" s="49" t="n">
        <v>1.142892551486696e-06</v>
      </c>
      <c r="R604" s="49" t="n">
        <v>-4.862052496612534e-06</v>
      </c>
      <c r="S604" s="49" t="n">
        <v>-3.457221051231252e-06</v>
      </c>
      <c r="T604" s="49" t="n">
        <v>-8.922911415298884e-06</v>
      </c>
      <c r="U604" s="49" t="n">
        <v>4.136334744941905e-06</v>
      </c>
      <c r="V604" s="49" t="n">
        <v>-1.670349023896733e-05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-2.858630259015144e-05</v>
      </c>
      <c r="AD604" s="49" t="n">
        <v>7.899044244615419e-05</v>
      </c>
      <c r="AE604" s="49" t="n">
        <v>5.616165818860924e-05</v>
      </c>
      <c r="AF604" s="49" t="n">
        <v>5.246519326466016e-05</v>
      </c>
      <c r="AG604" s="49" t="n">
        <v>-2.866070546013086e-05</v>
      </c>
      <c r="AH604" s="49" t="n">
        <v>-5.930349411856998e-07</v>
      </c>
      <c r="AI604" s="49" t="n">
        <v>0.0008599578419743589</v>
      </c>
      <c r="AJ604" s="49" t="n">
        <v>-0.004628643717424925</v>
      </c>
      <c r="AK604" s="49" t="n">
        <v>-0.003188446318523211</v>
      </c>
      <c r="AL604" s="49" t="n">
        <v>-0.0005372216679773605</v>
      </c>
      <c r="AM604" s="49" t="n">
        <v>0.0002576333347469531</v>
      </c>
      <c r="AN604" s="49" t="n">
        <v>-0.001143528318878051</v>
      </c>
      <c r="AO604" s="49" t="n">
        <v>0.0007891731875645618</v>
      </c>
      <c r="AP604" s="49" t="n">
        <v>-1.412430931264705</v>
      </c>
      <c r="AQ604" s="49" t="n">
        <v>0.2683704539014737</v>
      </c>
      <c r="AR604" s="49" t="n">
        <v>-0.05561007501968182</v>
      </c>
      <c r="AS604" s="49" t="n">
        <v>0.103826822493696</v>
      </c>
      <c r="AT604" s="49" t="n">
        <v>-0.0003934332046666962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5.500000000093215</v>
      </c>
      <c r="BJ604" s="49" t="n">
        <v>0.7000000714658546</v>
      </c>
      <c r="BK604" s="49" t="n">
        <v>0.4000000207835032</v>
      </c>
      <c r="BL604" s="49" t="n">
        <v>0.0200000000230474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0.1877188068944932</v>
      </c>
      <c r="BQ604" s="49" t="n">
        <v>-0.038240191938034</v>
      </c>
      <c r="BR604" s="49" t="n">
        <v>1.00083141745296</v>
      </c>
      <c r="BS604" s="49" t="n">
        <v>0.001059969441274955</v>
      </c>
      <c r="BT604" s="49" t="n">
        <v>0.007444679137179333</v>
      </c>
      <c r="BU604" s="49" t="n">
        <v>6.400213803381405e-05</v>
      </c>
      <c r="BV604" s="49" t="n">
        <v>0.007520031844723988</v>
      </c>
    </row>
    <row r="605">
      <c r="A605" s="51" t="n">
        <v>58.43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-1.713681413195099</v>
      </c>
      <c r="L605" s="51" t="n">
        <v>-1.53078439402652</v>
      </c>
      <c r="M605" s="51" t="n">
        <v>-0.05700971682131897</v>
      </c>
      <c r="N605" s="51" t="n">
        <v>-1.485170588361902</v>
      </c>
      <c r="O605" s="51" t="n">
        <v>-6.213664401288846</v>
      </c>
      <c r="P605" s="51" t="n">
        <v>1.550206698225329</v>
      </c>
      <c r="Q605" s="51" t="n">
        <v>1.413195098720621e-06</v>
      </c>
      <c r="R605" s="51" t="n">
        <v>-5.60597348053804e-06</v>
      </c>
      <c r="S605" s="51" t="n">
        <v>-3.983178681027377e-06</v>
      </c>
      <c r="T605" s="51" t="n">
        <v>-9.411638097533981e-06</v>
      </c>
      <c r="U605" s="51" t="n">
        <v>4.401288846267448e-06</v>
      </c>
      <c r="V605" s="51" t="n">
        <v>-1.669822532890386e-05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-2.555772605212868e-05</v>
      </c>
      <c r="AD605" s="51" t="n">
        <v>7.070606317948871e-05</v>
      </c>
      <c r="AE605" s="51" t="n">
        <v>4.956832832815194e-05</v>
      </c>
      <c r="AF605" s="51" t="n">
        <v>4.62892018255473e-05</v>
      </c>
      <c r="AG605" s="51" t="n">
        <v>-2.49326942118799e-05</v>
      </c>
      <c r="AH605" s="51" t="n">
        <v>-6.716971294130555e-07</v>
      </c>
      <c r="AI605" s="51" t="n">
        <v>0.0009451286416993972</v>
      </c>
      <c r="AJ605" s="51" t="n">
        <v>-0.005186851749428768</v>
      </c>
      <c r="AK605" s="51" t="n">
        <v>-0.00343771470094274</v>
      </c>
      <c r="AL605" s="51" t="n">
        <v>-0.0005700155625195931</v>
      </c>
      <c r="AM605" s="51" t="n">
        <v>0.0002787377491760343</v>
      </c>
      <c r="AN605" s="51" t="n">
        <v>-0.001143817134824411</v>
      </c>
      <c r="AO605" s="51" t="n">
        <v>0.0008870907087354073</v>
      </c>
      <c r="AP605" s="51" t="n">
        <v>-1.413072422553792</v>
      </c>
      <c r="AQ605" s="51" t="n">
        <v>0.2680841503354158</v>
      </c>
      <c r="AR605" s="51" t="n">
        <v>-0.05564709273710687</v>
      </c>
      <c r="AS605" s="51" t="n">
        <v>0.1038506899481032</v>
      </c>
      <c r="AT605" s="51" t="n">
        <v>-0.0003937240612996868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5.500000000092097</v>
      </c>
      <c r="BJ605" s="51" t="n">
        <v>0.7000000706082644</v>
      </c>
      <c r="BK605" s="51" t="n">
        <v>0.4000000205341012</v>
      </c>
      <c r="BL605" s="51" t="n">
        <v>0.02000000002277083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0.1877186553158262</v>
      </c>
      <c r="BQ605" s="51" t="n">
        <v>-0.03824123508214418</v>
      </c>
      <c r="BR605" s="51" t="n">
        <v>1.000831410397105</v>
      </c>
      <c r="BS605" s="51" t="n">
        <v>0.001211548108337457</v>
      </c>
      <c r="BT605" s="51" t="n">
        <v>0.008487823247360637</v>
      </c>
      <c r="BU605" s="51" t="n">
        <v>7.105799326723172e-05</v>
      </c>
      <c r="BV605" s="51" t="n">
        <v>0.008574149610058068</v>
      </c>
    </row>
    <row r="606">
      <c r="A606" s="49" t="n">
        <v>58.44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-1.713681651461781</v>
      </c>
      <c r="L606" s="49" t="n">
        <v>-1.53078373742474</v>
      </c>
      <c r="M606" s="49" t="n">
        <v>-0.05700925995375412</v>
      </c>
      <c r="N606" s="49" t="n">
        <v>-1.485170164160836</v>
      </c>
      <c r="O606" s="49" t="n">
        <v>-6.213664627539128</v>
      </c>
      <c r="P606" s="49" t="n">
        <v>1.550206692013305</v>
      </c>
      <c r="Q606" s="49" t="n">
        <v>1.651461781104757e-06</v>
      </c>
      <c r="R606" s="49" t="n">
        <v>-6.262575259929903e-06</v>
      </c>
      <c r="S606" s="49" t="n">
        <v>-4.440046245876572e-06</v>
      </c>
      <c r="T606" s="49" t="n">
        <v>-9.835839164251681e-06</v>
      </c>
      <c r="U606" s="49" t="n">
        <v>4.627539127888269e-06</v>
      </c>
      <c r="V606" s="49" t="n">
        <v>-1.669201330534165e-05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-2.22328379960538e-05</v>
      </c>
      <c r="AD606" s="49" t="n">
        <v>6.160015669467399e-05</v>
      </c>
      <c r="AE606" s="49" t="n">
        <v>4.241004867474405e-05</v>
      </c>
      <c r="AF606" s="49" t="n">
        <v>3.958218881900018e-05</v>
      </c>
      <c r="AG606" s="49" t="n">
        <v>-2.092469331208165e-05</v>
      </c>
      <c r="AH606" s="49" t="n">
        <v>-7.568913821065591e-07</v>
      </c>
      <c r="AI606" s="49" t="n">
        <v>0.001016302871651983</v>
      </c>
      <c r="AJ606" s="49" t="n">
        <v>-0.005654718345777476</v>
      </c>
      <c r="AK606" s="49" t="n">
        <v>-0.003646508913830088</v>
      </c>
      <c r="AL606" s="49" t="n">
        <v>-0.0005975991031479016</v>
      </c>
      <c r="AM606" s="49" t="n">
        <v>0.0002964699634027883</v>
      </c>
      <c r="AN606" s="49" t="n">
        <v>-0.001144067743675764</v>
      </c>
      <c r="AO606" s="49" t="n">
        <v>0.000971929515212709</v>
      </c>
      <c r="AP606" s="49" t="n">
        <v>-1.413629719857338</v>
      </c>
      <c r="AQ606" s="49" t="n">
        <v>0.2678355974622262</v>
      </c>
      <c r="AR606" s="49" t="n">
        <v>-0.05567921462770704</v>
      </c>
      <c r="AS606" s="49" t="n">
        <v>0.1038713933939498</v>
      </c>
      <c r="AT606" s="49" t="n">
        <v>-0.0003939759077454619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5.500000000090992</v>
      </c>
      <c r="BJ606" s="49" t="n">
        <v>0.7000000697609653</v>
      </c>
      <c r="BK606" s="49" t="n">
        <v>0.4000000202876919</v>
      </c>
      <c r="BL606" s="49" t="n">
        <v>0.02000000002249758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0.1877185221927443</v>
      </c>
      <c r="BQ606" s="49" t="n">
        <v>-0.03824215088707931</v>
      </c>
      <c r="BR606" s="49" t="n">
        <v>1.000831404173626</v>
      </c>
      <c r="BS606" s="49" t="n">
        <v>0.001344671190200986</v>
      </c>
      <c r="BT606" s="49" t="n">
        <v>0.009403628182490242</v>
      </c>
      <c r="BU606" s="49" t="n">
        <v>7.728147255470219e-05</v>
      </c>
      <c r="BV606" s="49" t="n">
        <v>0.009499596624608937</v>
      </c>
    </row>
    <row r="607">
      <c r="A607" s="51" t="n">
        <v>58.45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-1.713681854982487</v>
      </c>
      <c r="L607" s="51" t="n">
        <v>-1.53078317562852</v>
      </c>
      <c r="M607" s="51" t="n">
        <v>-0.05700887726897495</v>
      </c>
      <c r="N607" s="51" t="n">
        <v>-1.485169809245733</v>
      </c>
      <c r="O607" s="51" t="n">
        <v>-6.213664812610524</v>
      </c>
      <c r="P607" s="51" t="n">
        <v>1.550206684784416</v>
      </c>
      <c r="Q607" s="51" t="n">
        <v>1.854982486726442e-06</v>
      </c>
      <c r="R607" s="51" t="n">
        <v>-6.824371479918767e-06</v>
      </c>
      <c r="S607" s="51" t="n">
        <v>-4.822731025054539e-06</v>
      </c>
      <c r="T607" s="51" t="n">
        <v>-1.01907542668922e-05</v>
      </c>
      <c r="U607" s="51" t="n">
        <v>4.812610524318472e-06</v>
      </c>
      <c r="V607" s="51" t="n">
        <v>-1.668478441629873e-05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-1.865968828902709e-05</v>
      </c>
      <c r="AD607" s="51" t="n">
        <v>5.180445470623799e-05</v>
      </c>
      <c r="AE607" s="51" t="n">
        <v>3.478926535095716e-05</v>
      </c>
      <c r="AF607" s="51" t="n">
        <v>3.244016730753968e-05</v>
      </c>
      <c r="AG607" s="51" t="n">
        <v>-1.669356681288886e-05</v>
      </c>
      <c r="AH607" s="51" t="n">
        <v>-8.4738877640083e-07</v>
      </c>
      <c r="AI607" s="51" t="n">
        <v>0.001072731134776672</v>
      </c>
      <c r="AJ607" s="51" t="n">
        <v>-0.006027294489849523</v>
      </c>
      <c r="AK607" s="51" t="n">
        <v>-0.003812622501426337</v>
      </c>
      <c r="AL607" s="51" t="n">
        <v>-0.000619678831772059</v>
      </c>
      <c r="AM607" s="51" t="n">
        <v>0.000310641651374182</v>
      </c>
      <c r="AN607" s="51" t="n">
        <v>-0.001144277349061438</v>
      </c>
      <c r="AO607" s="51" t="n">
        <v>0.001042746850824804</v>
      </c>
      <c r="AP607" s="51" t="n">
        <v>-1.414096606766392</v>
      </c>
      <c r="AQ607" s="51" t="n">
        <v>0.267627565058696</v>
      </c>
      <c r="AR607" s="51" t="n">
        <v>-0.05570608288156616</v>
      </c>
      <c r="AS607" s="51" t="n">
        <v>0.1038887023417237</v>
      </c>
      <c r="AT607" s="51" t="n">
        <v>-0.0003941859479137394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5.500000000089901</v>
      </c>
      <c r="BJ607" s="51" t="n">
        <v>0.7000000689238337</v>
      </c>
      <c r="BK607" s="51" t="n">
        <v>0.4000000200442396</v>
      </c>
      <c r="BL607" s="51" t="n">
        <v>0.02000000002222761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0.1877184090332812</v>
      </c>
      <c r="BQ607" s="51" t="n">
        <v>-0.03824292898418598</v>
      </c>
      <c r="BR607" s="51" t="n">
        <v>1.000831398853931</v>
      </c>
      <c r="BS607" s="51" t="n">
        <v>0.001457830653306402</v>
      </c>
      <c r="BT607" s="51" t="n">
        <v>0.01018172528916006</v>
      </c>
      <c r="BU607" s="51" t="n">
        <v>8.260116768354919e-05</v>
      </c>
      <c r="BV607" s="51" t="n">
        <v>0.01028589437193208</v>
      </c>
    </row>
    <row r="608">
      <c r="A608" s="49" t="n">
        <v>58.46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-1.713682021543933</v>
      </c>
      <c r="L608" s="49" t="n">
        <v>-1.530782714767343</v>
      </c>
      <c r="M608" s="49" t="n">
        <v>-0.05700857280848954</v>
      </c>
      <c r="N608" s="49" t="n">
        <v>-1.485169527395046</v>
      </c>
      <c r="O608" s="49" t="n">
        <v>-6.213664954606681</v>
      </c>
      <c r="P608" s="49" t="n">
        <v>1.550206676483443</v>
      </c>
      <c r="Q608" s="49" t="n">
        <v>2.02154393269538e-06</v>
      </c>
      <c r="R608" s="49" t="n">
        <v>-7.285232657139318e-06</v>
      </c>
      <c r="S608" s="49" t="n">
        <v>-5.127191510460871e-06</v>
      </c>
      <c r="T608" s="49" t="n">
        <v>-1.04726049539039e-05</v>
      </c>
      <c r="U608" s="49" t="n">
        <v>4.954606681373264e-06</v>
      </c>
      <c r="V608" s="49" t="n">
        <v>-1.667648344327866e-05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-1.488895148514893e-05</v>
      </c>
      <c r="AD608" s="49" t="n">
        <v>4.145800546223464e-05</v>
      </c>
      <c r="AE608" s="49" t="n">
        <v>2.681313648790216e-05</v>
      </c>
      <c r="AF608" s="49" t="n">
        <v>2.49635874468709e-05</v>
      </c>
      <c r="AG608" s="49" t="n">
        <v>-1.229834933442705e-05</v>
      </c>
      <c r="AH608" s="49" t="n">
        <v>-9.419069831081549e-07</v>
      </c>
      <c r="AI608" s="49" t="n">
        <v>0.001113869385295024</v>
      </c>
      <c r="AJ608" s="49" t="n">
        <v>-0.006300959621735327</v>
      </c>
      <c r="AK608" s="49" t="n">
        <v>-0.003934443885340566</v>
      </c>
      <c r="AL608" s="49" t="n">
        <v>-0.0006360381250160775</v>
      </c>
      <c r="AM608" s="49" t="n">
        <v>0.0003211141719730956</v>
      </c>
      <c r="AN608" s="49" t="n">
        <v>-0.001144443735444437</v>
      </c>
      <c r="AO608" s="49" t="n">
        <v>0.001098798381426288</v>
      </c>
      <c r="AP608" s="49" t="n">
        <v>-1.414468148170427</v>
      </c>
      <c r="AQ608" s="49" t="n">
        <v>0.2674622488676577</v>
      </c>
      <c r="AR608" s="49" t="n">
        <v>-0.05572741409709397</v>
      </c>
      <c r="AS608" s="49" t="n">
        <v>0.1039024343704183</v>
      </c>
      <c r="AT608" s="49" t="n">
        <v>-0.0003943519770902726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5.500000000088821</v>
      </c>
      <c r="BJ608" s="49" t="n">
        <v>0.7000000680967478</v>
      </c>
      <c r="BK608" s="49" t="n">
        <v>0.4000000198037088</v>
      </c>
      <c r="BL608" s="49" t="n">
        <v>0.02000000002196088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0.1877183170606724</v>
      </c>
      <c r="BQ608" s="49" t="n">
        <v>-0.03824356096876873</v>
      </c>
      <c r="BR608" s="49" t="n">
        <v>1.00083139449646</v>
      </c>
      <c r="BS608" s="49" t="n">
        <v>0.001549803262057559</v>
      </c>
      <c r="BT608" s="49" t="n">
        <v>0.01081370987190966</v>
      </c>
      <c r="BU608" s="49" t="n">
        <v>8.69586385121579e-05</v>
      </c>
      <c r="BV608" s="49" t="n">
        <v>0.0109245491050996</v>
      </c>
    </row>
    <row r="609">
      <c r="A609" s="51" t="n">
        <v>58.47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-1.713682149452128</v>
      </c>
      <c r="L609" s="51" t="n">
        <v>-1.530782359551364</v>
      </c>
      <c r="M609" s="51" t="n">
        <v>-0.0570083495235603</v>
      </c>
      <c r="N609" s="51" t="n">
        <v>-1.485169321368819</v>
      </c>
      <c r="O609" s="51" t="n">
        <v>-6.213665052227102</v>
      </c>
      <c r="P609" s="51" t="n">
        <v>1.550206667070232</v>
      </c>
      <c r="Q609" s="51" t="n">
        <v>2.149452127619966e-06</v>
      </c>
      <c r="R609" s="51" t="n">
        <v>-7.640448636436759e-06</v>
      </c>
      <c r="S609" s="51" t="n">
        <v>-5.350476439701379e-06</v>
      </c>
      <c r="T609" s="51" t="n">
        <v>-1.067863118064949e-05</v>
      </c>
      <c r="U609" s="51" t="n">
        <v>5.052227102453344e-06</v>
      </c>
      <c r="V609" s="51" t="n">
        <v>-1.666707023217917e-05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-1.097322030469897e-05</v>
      </c>
      <c r="AD609" s="51" t="n">
        <v>3.070523405278697e-05</v>
      </c>
      <c r="AE609" s="51" t="n">
        <v>1.859204989695728e-05</v>
      </c>
      <c r="AF609" s="51" t="n">
        <v>1.725594636041786e-05</v>
      </c>
      <c r="AG609" s="51" t="n">
        <v>-7.799435593374045e-06</v>
      </c>
      <c r="AH609" s="51" t="n">
        <v>-1.039128053199325e-06</v>
      </c>
      <c r="AI609" s="51" t="n">
        <v>0.001139383307577787</v>
      </c>
      <c r="AJ609" s="51" t="n">
        <v>-0.006473451297616958</v>
      </c>
      <c r="AK609" s="51" t="n">
        <v>-0.004010969516991091</v>
      </c>
      <c r="AL609" s="51" t="n">
        <v>-0.0006465390052890164</v>
      </c>
      <c r="AM609" s="51" t="n">
        <v>0.0003277997213931206</v>
      </c>
      <c r="AN609" s="51" t="n">
        <v>-0.001144565289457394</v>
      </c>
      <c r="AO609" s="51" t="n">
        <v>0.001139545317078664</v>
      </c>
      <c r="AP609" s="51" t="n">
        <v>-1.414740737953001</v>
      </c>
      <c r="AQ609" s="51" t="n">
        <v>0.2673412494308715</v>
      </c>
      <c r="AR609" s="51" t="n">
        <v>-0.05574300200891804</v>
      </c>
      <c r="AS609" s="51" t="n">
        <v>0.1039124568797366</v>
      </c>
      <c r="AT609" s="51" t="n">
        <v>-0.0003944724030727479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5.500000000087756</v>
      </c>
      <c r="BJ609" s="51" t="n">
        <v>0.7000000672795867</v>
      </c>
      <c r="BK609" s="51" t="n">
        <v>0.4000000195660642</v>
      </c>
      <c r="BL609" s="51" t="n">
        <v>0.02000000002169735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0.1877182472010753</v>
      </c>
      <c r="BQ609" s="51" t="n">
        <v>-0.0382440404843114</v>
      </c>
      <c r="BR609" s="51" t="n">
        <v>1.000831391146068</v>
      </c>
      <c r="BS609" s="51" t="n">
        <v>0.001619662859192461</v>
      </c>
      <c r="BT609" s="51" t="n">
        <v>0.01129322541457839</v>
      </c>
      <c r="BU609" s="51" t="n">
        <v>9.030903069806584e-05</v>
      </c>
      <c r="BV609" s="51" t="n">
        <v>0.01140913685442296</v>
      </c>
    </row>
    <row r="610">
      <c r="A610" s="49" t="n">
        <v>58.48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-1.713682237547649</v>
      </c>
      <c r="L610" s="49" t="n">
        <v>-1.530782113228583</v>
      </c>
      <c r="M610" s="49" t="n">
        <v>-0.0570082092511295</v>
      </c>
      <c r="N610" s="49" t="n">
        <v>-1.485169192886163</v>
      </c>
      <c r="O610" s="49" t="n">
        <v>-6.213665104776165</v>
      </c>
      <c r="P610" s="49" t="n">
        <v>1.550206656520017</v>
      </c>
      <c r="Q610" s="49" t="n">
        <v>2.237547648720195e-06</v>
      </c>
      <c r="R610" s="49" t="n">
        <v>-7.886771416609761e-06</v>
      </c>
      <c r="S610" s="49" t="n">
        <v>-5.490748870504158e-06</v>
      </c>
      <c r="T610" s="49" t="n">
        <v>-1.080711383694144e-05</v>
      </c>
      <c r="U610" s="49" t="n">
        <v>5.104776165332225e-06</v>
      </c>
      <c r="V610" s="49" t="n">
        <v>-1.665652001747731e-05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-6.966283465251178e-06</v>
      </c>
      <c r="AD610" s="49" t="n">
        <v>1.96939581852721e-05</v>
      </c>
      <c r="AE610" s="49" t="n">
        <v>1.023811846392734e-05</v>
      </c>
      <c r="AF610" s="49" t="n">
        <v>9.422376676619182e-06</v>
      </c>
      <c r="AG610" s="49" t="n">
        <v>-3.257762762514825e-06</v>
      </c>
      <c r="AH610" s="49" t="n">
        <v>-1.137716333630447e-06</v>
      </c>
      <c r="AI610" s="49" t="n">
        <v>0.001149149857631704</v>
      </c>
      <c r="AJ610" s="49" t="n">
        <v>-0.006543876477748663</v>
      </c>
      <c r="AK610" s="49" t="n">
        <v>-0.004041808806204035</v>
      </c>
      <c r="AL610" s="49" t="n">
        <v>-0.0006511228858112599</v>
      </c>
      <c r="AM610" s="49" t="n">
        <v>0.0003306617961664101</v>
      </c>
      <c r="AN610" s="49" t="n">
        <v>-0.001144641012974497</v>
      </c>
      <c r="AO610" s="49" t="n">
        <v>0.001164658718735574</v>
      </c>
      <c r="AP610" s="49" t="n">
        <v>-1.414912128452713</v>
      </c>
      <c r="AQ610" s="49" t="n">
        <v>0.2672655590870276</v>
      </c>
      <c r="AR610" s="49" t="n">
        <v>-0.05575271915774246</v>
      </c>
      <c r="AS610" s="49" t="n">
        <v>0.1039186881606865</v>
      </c>
      <c r="AT610" s="49" t="n">
        <v>-0.000394546258829314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5.500000000086702</v>
      </c>
      <c r="BJ610" s="49" t="n">
        <v>0.7000000664722317</v>
      </c>
      <c r="BK610" s="49" t="n">
        <v>0.4000000193312714</v>
      </c>
      <c r="BL610" s="49" t="n">
        <v>0.02000000002143698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0.1877182000753889</v>
      </c>
      <c r="BQ610" s="49" t="n">
        <v>-0.03824436327844648</v>
      </c>
      <c r="BR610" s="49" t="n">
        <v>1.000831388833606</v>
      </c>
      <c r="BS610" s="49" t="n">
        <v>0.00166678854557345</v>
      </c>
      <c r="BT610" s="49" t="n">
        <v>0.01161601954966646</v>
      </c>
      <c r="BU610" s="49" t="n">
        <v>9.26214926977309e-05</v>
      </c>
      <c r="BV610" s="49" t="n">
        <v>0.01173535994227692</v>
      </c>
    </row>
    <row r="611">
      <c r="A611" s="51" t="n">
        <v>58.49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-1.713682285213642</v>
      </c>
      <c r="L611" s="51" t="n">
        <v>-1.530781977561952</v>
      </c>
      <c r="M611" s="51" t="n">
        <v>-0.05700815270481552</v>
      </c>
      <c r="N611" s="51" t="n">
        <v>-1.485169142616803</v>
      </c>
      <c r="O611" s="51" t="n">
        <v>-6.213665112164017</v>
      </c>
      <c r="P611" s="51" t="n">
        <v>1.55020664482354</v>
      </c>
      <c r="Q611" s="51" t="n">
        <v>2.28521364187273e-06</v>
      </c>
      <c r="R611" s="51" t="n">
        <v>-8.022438047650127e-06</v>
      </c>
      <c r="S611" s="51" t="n">
        <v>-5.547295184475665e-06</v>
      </c>
      <c r="T611" s="51" t="n">
        <v>-1.085738319717144e-05</v>
      </c>
      <c r="U611" s="51" t="n">
        <v>5.11216401744008e-06</v>
      </c>
      <c r="V611" s="51" t="n">
        <v>-1.664482353969099e-05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-2.922397844679005e-06</v>
      </c>
      <c r="AD611" s="51" t="n">
        <v>8.573386213965852e-06</v>
      </c>
      <c r="AE611" s="51" t="n">
        <v>1.863673485437265e-06</v>
      </c>
      <c r="AF611" s="51" t="n">
        <v>1.568233064406501e-06</v>
      </c>
      <c r="AG611" s="51" t="n">
        <v>1.26600311318721e-06</v>
      </c>
      <c r="AH611" s="51" t="n">
        <v>-1.236336431420428e-06</v>
      </c>
      <c r="AI611" s="51" t="n">
        <v>0.001143255991368875</v>
      </c>
      <c r="AJ611" s="51" t="n">
        <v>-0.006512704544443098</v>
      </c>
      <c r="AK611" s="51" t="n">
        <v>-0.004027180874499592</v>
      </c>
      <c r="AL611" s="51" t="n">
        <v>-0.0006498102554499262</v>
      </c>
      <c r="AM611" s="51" t="n">
        <v>0.0003297149715309044</v>
      </c>
      <c r="AN611" s="51" t="n">
        <v>-0.001144670527916274</v>
      </c>
      <c r="AO611" s="51" t="n">
        <v>0.001174020966960423</v>
      </c>
      <c r="AP611" s="51" t="n">
        <v>-1.414981441550974</v>
      </c>
      <c r="AQ611" s="51" t="n">
        <v>0.2672355571938047</v>
      </c>
      <c r="AR611" s="51" t="n">
        <v>-0.05575651749400606</v>
      </c>
      <c r="AS611" s="51" t="n">
        <v>0.1039210977772404</v>
      </c>
      <c r="AT611" s="51" t="n">
        <v>-0.0003945732066780666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5.500000000085662</v>
      </c>
      <c r="BJ611" s="51" t="n">
        <v>0.7000000656745649</v>
      </c>
      <c r="BK611" s="51" t="n">
        <v>0.4000000190992962</v>
      </c>
      <c r="BL611" s="51" t="n">
        <v>0.02000000002117974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0.1877181759952257</v>
      </c>
      <c r="BQ611" s="51" t="n">
        <v>-0.03824452723032465</v>
      </c>
      <c r="BR611" s="51" t="n">
        <v>1.000831387575693</v>
      </c>
      <c r="BS611" s="51" t="n">
        <v>0.001690868708797977</v>
      </c>
      <c r="BT611" s="51" t="n">
        <v>0.01177997142783049</v>
      </c>
      <c r="BU611" s="51" t="n">
        <v>9.387940536065287e-05</v>
      </c>
      <c r="BV611" s="51" t="n">
        <v>0.01190107462264</v>
      </c>
    </row>
    <row r="612">
      <c r="A612" s="49" t="n">
        <v>58.5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-1.713682292376534</v>
      </c>
      <c r="L612" s="49" t="n">
        <v>-1.530781952826434</v>
      </c>
      <c r="M612" s="49" t="n">
        <v>-0.05700817948089223</v>
      </c>
      <c r="N612" s="49" t="n">
        <v>-1.485169170186634</v>
      </c>
      <c r="O612" s="49" t="n">
        <v>-6.213665074899457</v>
      </c>
      <c r="P612" s="49" t="n">
        <v>1.550206631986952</v>
      </c>
      <c r="Q612" s="49" t="n">
        <v>2.292376533929996e-06</v>
      </c>
      <c r="R612" s="49" t="n">
        <v>-8.047173566394505e-06</v>
      </c>
      <c r="S612" s="49" t="n">
        <v>-5.520519107765631e-06</v>
      </c>
      <c r="T612" s="49" t="n">
        <v>-1.082981336608668e-05</v>
      </c>
      <c r="U612" s="49" t="n">
        <v>5.074899457113702e-06</v>
      </c>
      <c r="V612" s="49" t="n">
        <v>-1.663198695167623e-05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1.104435656597313e-06</v>
      </c>
      <c r="AD612" s="49" t="n">
        <v>-2.507875718046887e-06</v>
      </c>
      <c r="AE612" s="49" t="n">
        <v>-6.420224305184923e-06</v>
      </c>
      <c r="AF612" s="49" t="n">
        <v>-6.202304344101427e-06</v>
      </c>
      <c r="AG612" s="49" t="n">
        <v>5.712265730270635e-06</v>
      </c>
      <c r="AH612" s="49" t="n">
        <v>-1.333671048419152e-06</v>
      </c>
      <c r="AI612" s="49" t="n">
        <v>0.001121994631896111</v>
      </c>
      <c r="AJ612" s="49" t="n">
        <v>-0.006381742391120855</v>
      </c>
      <c r="AK612" s="49" t="n">
        <v>-0.003967903287237492</v>
      </c>
      <c r="AL612" s="49" t="n">
        <v>-0.0006426993215958584</v>
      </c>
      <c r="AM612" s="49" t="n">
        <v>0.0003250240081998305</v>
      </c>
      <c r="AN612" s="49" t="n">
        <v>-0.00114465407260673</v>
      </c>
      <c r="AO612" s="49" t="n">
        <v>0.001167724417781017</v>
      </c>
      <c r="AP612" s="49" t="n">
        <v>-1.414949161490715</v>
      </c>
      <c r="AQ612" s="49" t="n">
        <v>0.2672510135234836</v>
      </c>
      <c r="AR612" s="49" t="n">
        <v>-0.05575442792308194</v>
      </c>
      <c r="AS612" s="49" t="n">
        <v>0.1039197062648325</v>
      </c>
      <c r="AT612" s="49" t="n">
        <v>-0.0003945535340748007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5.500000000084635</v>
      </c>
      <c r="BJ612" s="49" t="n">
        <v>0.70000006488647</v>
      </c>
      <c r="BK612" s="49" t="n">
        <v>0.4000000188701046</v>
      </c>
      <c r="BL612" s="49" t="n">
        <v>0.02000000002092558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0.187718174963032</v>
      </c>
      <c r="BQ612" s="49" t="n">
        <v>-0.03824453234941051</v>
      </c>
      <c r="BR612" s="49" t="n">
        <v>1.000831387374687</v>
      </c>
      <c r="BS612" s="49" t="n">
        <v>0.001691900902489607</v>
      </c>
      <c r="BT612" s="49" t="n">
        <v>0.01178509051369403</v>
      </c>
      <c r="BU612" s="49" t="n">
        <v>9.408041146130586e-05</v>
      </c>
      <c r="BV612" s="49" t="n">
        <v>0.01190628985887824</v>
      </c>
    </row>
    <row r="613">
      <c r="A613" s="51" t="n">
        <v>58.51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-1.713682259499549</v>
      </c>
      <c r="L613" s="51" t="n">
        <v>-1.530782037825788</v>
      </c>
      <c r="M613" s="51" t="n">
        <v>-0.05700828807896752</v>
      </c>
      <c r="N613" s="51" t="n">
        <v>-1.485169274196995</v>
      </c>
      <c r="O613" s="51" t="n">
        <v>-6.213664994074969</v>
      </c>
      <c r="P613" s="51" t="n">
        <v>1.550206618031526</v>
      </c>
      <c r="Q613" s="51" t="n">
        <v>2.259499549239763e-06</v>
      </c>
      <c r="R613" s="51" t="n">
        <v>-7.962174211728623e-06</v>
      </c>
      <c r="S613" s="51" t="n">
        <v>-5.411921032483225e-06</v>
      </c>
      <c r="T613" s="51" t="n">
        <v>-1.072580300531811e-05</v>
      </c>
      <c r="U613" s="51" t="n">
        <v>4.994074968678319e-06</v>
      </c>
      <c r="V613" s="51" t="n">
        <v>-1.661803152619434e-05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5.061182917128057e-06</v>
      </c>
      <c r="AD613" s="51" t="n">
        <v>-1.340378119527723e-05</v>
      </c>
      <c r="AE613" s="51" t="n">
        <v>-1.450523656421253e-05</v>
      </c>
      <c r="AF613" s="51" t="n">
        <v>-1.37875909183619e-05</v>
      </c>
      <c r="AG613" s="51" t="n">
        <v>1.002327280371588e-05</v>
      </c>
      <c r="AH613" s="51" t="n">
        <v>-1.428438108378068e-06</v>
      </c>
      <c r="AI613" s="51" t="n">
        <v>0.001085857967815783</v>
      </c>
      <c r="AJ613" s="51" t="n">
        <v>-0.006154092163595484</v>
      </c>
      <c r="AK613" s="51" t="n">
        <v>-0.003865373023126977</v>
      </c>
      <c r="AL613" s="51" t="n">
        <v>-0.0006299636450919122</v>
      </c>
      <c r="AM613" s="51" t="n">
        <v>0.0003167023051985283</v>
      </c>
      <c r="AN613" s="51" t="n">
        <v>-0.001144592490184228</v>
      </c>
      <c r="AO613" s="51" t="n">
        <v>0.001146067298882461</v>
      </c>
      <c r="AP613" s="51" t="n">
        <v>-1.414817109769684</v>
      </c>
      <c r="AQ613" s="51" t="n">
        <v>0.2673110996759969</v>
      </c>
      <c r="AR613" s="51" t="n">
        <v>-0.05574655881212273</v>
      </c>
      <c r="AS613" s="51" t="n">
        <v>0.1039145841596976</v>
      </c>
      <c r="AT613" s="51" t="n">
        <v>-0.000394488141121187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5.500000000083619</v>
      </c>
      <c r="BJ613" s="51" t="n">
        <v>0.7000000641078324</v>
      </c>
      <c r="BK613" s="51" t="n">
        <v>0.4000000186436634</v>
      </c>
      <c r="BL613" s="51" t="n">
        <v>0.02000000002067447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0.1877181966762982</v>
      </c>
      <c r="BQ613" s="51" t="n">
        <v>-0.03824438074611664</v>
      </c>
      <c r="BR613" s="51" t="n">
        <v>1.000831388218846</v>
      </c>
      <c r="BS613" s="51" t="n">
        <v>0.001670187636249043</v>
      </c>
      <c r="BT613" s="51" t="n">
        <v>0.01163348721981705</v>
      </c>
      <c r="BU613" s="51" t="n">
        <v>9.32362527183983e-05</v>
      </c>
      <c r="BV613" s="51" t="n">
        <v>0.01175313765054876</v>
      </c>
    </row>
    <row r="614">
      <c r="A614" s="49" t="n">
        <v>58.52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-1.713682187569213</v>
      </c>
      <c r="L614" s="49" t="n">
        <v>-1.530782229928594</v>
      </c>
      <c r="M614" s="49" t="n">
        <v>-0.05700847593688456</v>
      </c>
      <c r="N614" s="49" t="n">
        <v>-1.485169452257235</v>
      </c>
      <c r="O614" s="49" t="n">
        <v>-6.213664871344261</v>
      </c>
      <c r="P614" s="49" t="n">
        <v>1.550206602993167</v>
      </c>
      <c r="Q614" s="49" t="n">
        <v>2.187569212441787e-06</v>
      </c>
      <c r="R614" s="49" t="n">
        <v>-7.770071405621692e-06</v>
      </c>
      <c r="S614" s="49" t="n">
        <v>-5.224063115441546e-06</v>
      </c>
      <c r="T614" s="49" t="n">
        <v>-1.0547742764766e-05</v>
      </c>
      <c r="U614" s="49" t="n">
        <v>4.871344261303534e-06</v>
      </c>
      <c r="V614" s="49" t="n">
        <v>-1.660299316674774e-05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8.896464860556506e-06</v>
      </c>
      <c r="AD614" s="49" t="n">
        <v>-2.397274041534105e-05</v>
      </c>
      <c r="AE614" s="49" t="n">
        <v>-2.228714290116162e-05</v>
      </c>
      <c r="AF614" s="49" t="n">
        <v>-2.108982812349378e-05</v>
      </c>
      <c r="AG614" s="49" t="n">
        <v>1.414385371112143e-05</v>
      </c>
      <c r="AH614" s="49" t="n">
        <v>-1.519406897647693e-06</v>
      </c>
      <c r="AI614" s="49" t="n">
        <v>0.001035528206840312</v>
      </c>
      <c r="AJ614" s="49" t="n">
        <v>-0.005834092443603197</v>
      </c>
      <c r="AK614" s="49" t="n">
        <v>-0.003721540041903592</v>
      </c>
      <c r="AL614" s="49" t="n">
        <v>-0.0006118488094044794</v>
      </c>
      <c r="AM614" s="49" t="n">
        <v>0.0003049097326559712</v>
      </c>
      <c r="AN614" s="49" t="n">
        <v>-0.00114448720914659</v>
      </c>
      <c r="AO614" s="49" t="n">
        <v>0.001109546939050403</v>
      </c>
      <c r="AP614" s="49" t="n">
        <v>-1.414588402692054</v>
      </c>
      <c r="AQ614" s="49" t="n">
        <v>0.2674144082489966</v>
      </c>
      <c r="AR614" s="49" t="n">
        <v>-0.05573309349403547</v>
      </c>
      <c r="AS614" s="49" t="n">
        <v>0.1039058503779431</v>
      </c>
      <c r="AT614" s="49" t="n">
        <v>-0.0003943785204410667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5.500000000082616</v>
      </c>
      <c r="BJ614" s="49" t="n">
        <v>0.7000000633385385</v>
      </c>
      <c r="BK614" s="49" t="n">
        <v>0.4000000184199394</v>
      </c>
      <c r="BL614" s="49" t="n">
        <v>0.02000000002042638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0.1877182405357477</v>
      </c>
      <c r="BQ614" s="49" t="n">
        <v>-0.03824407657504716</v>
      </c>
      <c r="BR614" s="49" t="n">
        <v>1.00083139008268</v>
      </c>
      <c r="BS614" s="49" t="n">
        <v>0.001626328186815629</v>
      </c>
      <c r="BT614" s="49" t="n">
        <v>0.01132931615034638</v>
      </c>
      <c r="BU614" s="49" t="n">
        <v>9.137241852030797e-05</v>
      </c>
      <c r="BV614" s="49" t="n">
        <v>0.01144581568629325</v>
      </c>
    </row>
    <row r="615">
      <c r="A615" s="51" t="n">
        <v>58.53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-1.713682078075117</v>
      </c>
      <c r="L615" s="51" t="n">
        <v>-1.530782525122756</v>
      </c>
      <c r="M615" s="51" t="n">
        <v>-0.05700873947918848</v>
      </c>
      <c r="N615" s="51" t="n">
        <v>-1.485169701029956</v>
      </c>
      <c r="O615" s="51" t="n">
        <v>-6.2136647088927</v>
      </c>
      <c r="P615" s="51" t="n">
        <v>1.550206586921734</v>
      </c>
      <c r="Q615" s="51" t="n">
        <v>2.078075117317724e-06</v>
      </c>
      <c r="R615" s="51" t="n">
        <v>-7.474877244062483e-06</v>
      </c>
      <c r="S615" s="51" t="n">
        <v>-4.960520811524149e-06</v>
      </c>
      <c r="T615" s="51" t="n">
        <v>-1.029897004412028e-05</v>
      </c>
      <c r="U615" s="51" t="n">
        <v>4.708892699767375e-06</v>
      </c>
      <c r="V615" s="51" t="n">
        <v>-1.658692173389653e-05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1.256121440857251e-05</v>
      </c>
      <c r="AD615" s="51" t="n">
        <v>-3.40794320191494e-05</v>
      </c>
      <c r="AE615" s="51" t="n">
        <v>-2.966716303071847e-05</v>
      </c>
      <c r="AF615" s="51" t="n">
        <v>-2.801630411791993e-05</v>
      </c>
      <c r="AG615" s="51" t="n">
        <v>1.80221135315144e-05</v>
      </c>
      <c r="AH615" s="51" t="n">
        <v>-1.605413853706305e-06</v>
      </c>
      <c r="AI615" s="51" t="n">
        <v>0.0009718659437537681</v>
      </c>
      <c r="AJ615" s="51" t="n">
        <v>-0.005427243884711808</v>
      </c>
      <c r="AK615" s="51" t="n">
        <v>-0.003538873899608293</v>
      </c>
      <c r="AL615" s="51" t="n">
        <v>-0.000588668183636261</v>
      </c>
      <c r="AM615" s="51" t="n">
        <v>0.0002898498801333188</v>
      </c>
      <c r="AN615" s="51" t="n">
        <v>-0.001144340216504456</v>
      </c>
      <c r="AO615" s="51" t="n">
        <v>0.001058850456044914</v>
      </c>
      <c r="AP615" s="51" t="n">
        <v>-1.414267392370782</v>
      </c>
      <c r="AQ615" s="51" t="n">
        <v>0.267558979402424</v>
      </c>
      <c r="AR615" s="51" t="n">
        <v>-0.0557142868127386</v>
      </c>
      <c r="AS615" s="51" t="n">
        <v>0.1038936699789401</v>
      </c>
      <c r="AT615" s="51" t="n">
        <v>-0.0003942267291964107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5.500000000081624</v>
      </c>
      <c r="BJ615" s="51" t="n">
        <v>0.700000062578476</v>
      </c>
      <c r="BK615" s="51" t="n">
        <v>0.4000000181989001</v>
      </c>
      <c r="BL615" s="51" t="n">
        <v>0.02000000002018126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0.1877183056573401</v>
      </c>
      <c r="BQ615" s="51" t="n">
        <v>-0.03824362595198232</v>
      </c>
      <c r="BR615" s="51" t="n">
        <v>1.000831392927485</v>
      </c>
      <c r="BS615" s="51" t="n">
        <v>0.001561206594419273</v>
      </c>
      <c r="BT615" s="51" t="n">
        <v>0.0108786930854976</v>
      </c>
      <c r="BU615" s="51" t="n">
        <v>8.852761301803014e-05</v>
      </c>
      <c r="BV615" s="51" t="n">
        <v>0.01099050346513654</v>
      </c>
    </row>
    <row r="616">
      <c r="A616" s="49" t="n">
        <v>58.54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-1.713681932983318</v>
      </c>
      <c r="L616" s="49" t="n">
        <v>-1.530782918087526</v>
      </c>
      <c r="M616" s="49" t="n">
        <v>-0.05700907417833186</v>
      </c>
      <c r="N616" s="49" t="n">
        <v>-1.485170016288151</v>
      </c>
      <c r="O616" s="49" t="n">
        <v>-6.213664509401096</v>
      </c>
      <c r="P616" s="49" t="n">
        <v>1.55020656988019</v>
      </c>
      <c r="Q616" s="49" t="n">
        <v>1.932983317631809e-06</v>
      </c>
      <c r="R616" s="49" t="n">
        <v>-7.081912474005136e-06</v>
      </c>
      <c r="S616" s="49" t="n">
        <v>-4.625821668137464e-06</v>
      </c>
      <c r="T616" s="49" t="n">
        <v>-9.983711849015364e-06</v>
      </c>
      <c r="U616" s="49" t="n">
        <v>4.509401096086663e-06</v>
      </c>
      <c r="V616" s="49" t="n">
        <v>-1.656988018994277e-05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1.600929379818678e-05</v>
      </c>
      <c r="AD616" s="49" t="n">
        <v>-4.359650713985689e-05</v>
      </c>
      <c r="AE616" s="49" t="n">
        <v>-3.655318875462918e-05</v>
      </c>
      <c r="AF616" s="49" t="n">
        <v>-3.448054996895334e-05</v>
      </c>
      <c r="AG616" s="49" t="n">
        <v>2.161007497294e-05</v>
      </c>
      <c r="AH616" s="49" t="n">
        <v>-1.685377231743857e-06</v>
      </c>
      <c r="AI616" s="49" t="n">
        <v>0.0008958963280540177</v>
      </c>
      <c r="AJ616" s="49" t="n">
        <v>-0.004940120498330707</v>
      </c>
      <c r="AK616" s="49" t="n">
        <v>-0.003320323948875704</v>
      </c>
      <c r="AL616" s="49" t="n">
        <v>-0.0005607978469514365</v>
      </c>
      <c r="AM616" s="49" t="n">
        <v>0.0002717667631027138</v>
      </c>
      <c r="AN616" s="49" t="n">
        <v>-0.001144154023663518</v>
      </c>
      <c r="AO616" s="49" t="n">
        <v>0.0009948430627716963</v>
      </c>
      <c r="AP616" s="49" t="n">
        <v>-1.413859592193125</v>
      </c>
      <c r="AQ616" s="49" t="n">
        <v>0.2677423343664685</v>
      </c>
      <c r="AR616" s="49" t="n">
        <v>-0.0556904607707356</v>
      </c>
      <c r="AS616" s="49" t="n">
        <v>0.1038782513494663</v>
      </c>
      <c r="AT616" s="49" t="n">
        <v>-0.0003940353541124776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5.500000000079677</v>
      </c>
      <c r="BJ616" s="49" t="n">
        <v>0.7000000610856039</v>
      </c>
      <c r="BK616" s="49" t="n">
        <v>0.4000000177647471</v>
      </c>
      <c r="BL616" s="49" t="n">
        <v>0.02000000001969982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0.187718390887879</v>
      </c>
      <c r="BQ616" s="49" t="n">
        <v>-0.03824303684605972</v>
      </c>
      <c r="BR616" s="49" t="n">
        <v>1.000831396702048</v>
      </c>
      <c r="BS616" s="49" t="n">
        <v>0.00147597605545946</v>
      </c>
      <c r="BT616" s="49" t="n">
        <v>0.01028958716290523</v>
      </c>
      <c r="BU616" s="49" t="n">
        <v>8.475305057764615e-05</v>
      </c>
      <c r="BV616" s="49" t="n">
        <v>0.0103952533580907</v>
      </c>
    </row>
    <row r="617">
      <c r="A617" s="51" t="n">
        <v>58.55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-1.713681754703778</v>
      </c>
      <c r="L617" s="51" t="n">
        <v>-1.530783402281857</v>
      </c>
      <c r="M617" s="51" t="n">
        <v>-0.05700947462763415</v>
      </c>
      <c r="N617" s="51" t="n">
        <v>-1.485170392983332</v>
      </c>
      <c r="O617" s="51" t="n">
        <v>-6.213664276003446</v>
      </c>
      <c r="P617" s="51" t="n">
        <v>1.550206551943589</v>
      </c>
      <c r="Q617" s="51" t="n">
        <v>1.754703777834266e-06</v>
      </c>
      <c r="R617" s="51" t="n">
        <v>-6.597718142931086e-06</v>
      </c>
      <c r="S617" s="51" t="n">
        <v>-4.225372365850022e-06</v>
      </c>
      <c r="T617" s="51" t="n">
        <v>-9.607016668189416e-06</v>
      </c>
      <c r="U617" s="51" t="n">
        <v>4.276003445546905e-06</v>
      </c>
      <c r="V617" s="51" t="n">
        <v>-1.655194358907153e-05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1.919806473312094e-05</v>
      </c>
      <c r="AD617" s="51" t="n">
        <v>-5.240616459773856e-05</v>
      </c>
      <c r="AE617" s="51" t="n">
        <v>-4.286091074830599e-05</v>
      </c>
      <c r="AF617" s="51" t="n">
        <v>-4.040339779176334e-05</v>
      </c>
      <c r="AG617" s="51" t="n">
        <v>2.486425925165518e-05</v>
      </c>
      <c r="AH617" s="51" t="n">
        <v>-1.758309906418811e-06</v>
      </c>
      <c r="AI617" s="51" t="n">
        <v>0.0008087932434344173</v>
      </c>
      <c r="AJ617" s="51" t="n">
        <v>-0.004380267954459247</v>
      </c>
      <c r="AK617" s="51" t="n">
        <v>-0.003069273739101726</v>
      </c>
      <c r="AL617" s="51" t="n">
        <v>-0.0005286707532802866</v>
      </c>
      <c r="AM617" s="51" t="n">
        <v>0.00025094104005999</v>
      </c>
      <c r="AN617" s="51" t="n">
        <v>-0.00114393162612861</v>
      </c>
      <c r="AO617" s="51" t="n">
        <v>0.0009185541778378853</v>
      </c>
      <c r="AP617" s="51" t="n">
        <v>-1.413371587949158</v>
      </c>
      <c r="AQ617" s="51" t="n">
        <v>0.2679615153540059</v>
      </c>
      <c r="AR617" s="51" t="n">
        <v>-0.05566199934794239</v>
      </c>
      <c r="AS617" s="51" t="n">
        <v>0.1038598428521067</v>
      </c>
      <c r="AT617" s="51" t="n">
        <v>-0.0003938074700172084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5.500000000079677</v>
      </c>
      <c r="BJ617" s="51" t="n">
        <v>0.7000000610856039</v>
      </c>
      <c r="BK617" s="51" t="n">
        <v>0.4000000177647471</v>
      </c>
      <c r="BL617" s="51" t="n">
        <v>0.02000000001969982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0.1877184948239678</v>
      </c>
      <c r="BQ617" s="51" t="n">
        <v>-0.03824231894891523</v>
      </c>
      <c r="BR617" s="51" t="n">
        <v>1.000831401343506</v>
      </c>
      <c r="BS617" s="51" t="n">
        <v>0.001372039966696104</v>
      </c>
      <c r="BT617" s="51" t="n">
        <v>0.00957169001841035</v>
      </c>
      <c r="BU617" s="51" t="n">
        <v>8.011159224885489e-05</v>
      </c>
      <c r="BV617" s="51" t="n">
        <v>0.009669858393273422</v>
      </c>
    </row>
    <row r="618">
      <c r="A618" s="49" t="n">
        <v>58.56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-1.713681546052401</v>
      </c>
      <c r="L618" s="49" t="n">
        <v>-1.530783970047676</v>
      </c>
      <c r="M618" s="49" t="n">
        <v>-0.05700993462486928</v>
      </c>
      <c r="N618" s="49" t="n">
        <v>-1.485170825323582</v>
      </c>
      <c r="O618" s="49" t="n">
        <v>-6.213664012239259</v>
      </c>
      <c r="P618" s="49" t="n">
        <v>1.550206533197919</v>
      </c>
      <c r="Q618" s="49" t="n">
        <v>1.546052400991371e-06</v>
      </c>
      <c r="R618" s="49" t="n">
        <v>-6.029952324348997e-06</v>
      </c>
      <c r="S618" s="49" t="n">
        <v>-3.765375130720949e-06</v>
      </c>
      <c r="T618" s="49" t="n">
        <v>-9.174676418144401e-06</v>
      </c>
      <c r="U618" s="49" t="n">
        <v>4.012239259054695e-06</v>
      </c>
      <c r="V618" s="49" t="n">
        <v>-1.653319791894425e-05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2.208890449775889e-05</v>
      </c>
      <c r="AD618" s="49" t="n">
        <v>-6.040157808129485e-05</v>
      </c>
      <c r="AE618" s="49" t="n">
        <v>-4.851482689591154e-05</v>
      </c>
      <c r="AF618" s="49" t="n">
        <v>-4.571392785864274e-05</v>
      </c>
      <c r="AG618" s="49" t="n">
        <v>2.774619923198284e-05</v>
      </c>
      <c r="AH618" s="49" t="n">
        <v>-1.823331307996418e-06</v>
      </c>
      <c r="AI618" s="49" t="n">
        <v>0.0007118617374833466</v>
      </c>
      <c r="AJ618" s="49" t="n">
        <v>-0.003756090431185687</v>
      </c>
      <c r="AK618" s="49" t="n">
        <v>-0.002789490297888097</v>
      </c>
      <c r="AL618" s="49" t="n">
        <v>-0.0004927702236292775</v>
      </c>
      <c r="AM618" s="49" t="n">
        <v>0.0002276857978683684</v>
      </c>
      <c r="AN618" s="49" t="n">
        <v>-0.0011436764572517</v>
      </c>
      <c r="AO618" s="49" t="n">
        <v>0.0008311615533398742</v>
      </c>
      <c r="AP618" s="49" t="n">
        <v>-1.412810935989818</v>
      </c>
      <c r="AQ618" s="49" t="n">
        <v>0.2682131312613195</v>
      </c>
      <c r="AR618" s="49" t="n">
        <v>-0.05562934257192792</v>
      </c>
      <c r="AS618" s="49" t="n">
        <v>0.1038387289910662</v>
      </c>
      <c r="AT618" s="49" t="n">
        <v>-0.0003935465925026727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5.500000000078721</v>
      </c>
      <c r="BJ618" s="49" t="n">
        <v>0.7000000603525767</v>
      </c>
      <c r="BK618" s="49" t="n">
        <v>0.4000000175515701</v>
      </c>
      <c r="BL618" s="49" t="n">
        <v>0.02000000001946342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0.1877186158340143</v>
      </c>
      <c r="BQ618" s="49" t="n">
        <v>-0.03824148352284073</v>
      </c>
      <c r="BR618" s="49" t="n">
        <v>1.000831406778359</v>
      </c>
      <c r="BS618" s="49" t="n">
        <v>0.001251029920240621</v>
      </c>
      <c r="BT618" s="49" t="n">
        <v>0.008736263943910638</v>
      </c>
      <c r="BU618" s="49" t="n">
        <v>7.467673945882325e-05</v>
      </c>
      <c r="BV618" s="49" t="n">
        <v>0.008825698849067223</v>
      </c>
    </row>
    <row r="619">
      <c r="A619" s="51" t="n">
        <v>58.57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-1.713681310208207</v>
      </c>
      <c r="L619" s="51" t="n">
        <v>-1.530784612726521</v>
      </c>
      <c r="M619" s="51" t="n">
        <v>-0.05701044726522897</v>
      </c>
      <c r="N619" s="51" t="n">
        <v>-1.485171306860378</v>
      </c>
      <c r="O619" s="51" t="n">
        <v>-6.213663722001174</v>
      </c>
      <c r="P619" s="51" t="n">
        <v>1.550206513738812</v>
      </c>
      <c r="Q619" s="51" t="n">
        <v>1.310208206817265e-06</v>
      </c>
      <c r="R619" s="51" t="n">
        <v>-5.387273479540156e-06</v>
      </c>
      <c r="S619" s="51" t="n">
        <v>-3.252734771030941e-06</v>
      </c>
      <c r="T619" s="51" t="n">
        <v>-8.69313962237328e-06</v>
      </c>
      <c r="U619" s="51" t="n">
        <v>3.72200117393362e-06</v>
      </c>
      <c r="V619" s="51" t="n">
        <v>-1.651373881195184e-05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2.464766156829161e-05</v>
      </c>
      <c r="AD619" s="51" t="n">
        <v>-6.748815872833619e-05</v>
      </c>
      <c r="AE619" s="51" t="n">
        <v>-5.344911991752327e-05</v>
      </c>
      <c r="AF619" s="51" t="n">
        <v>-5.035029381745952e-05</v>
      </c>
      <c r="AG619" s="51" t="n">
        <v>3.022288022863748e-05</v>
      </c>
      <c r="AH619" s="51" t="n">
        <v>-1.879677645076107e-06</v>
      </c>
      <c r="AI619" s="51" t="n">
        <v>0.0006065189583702446</v>
      </c>
      <c r="AJ619" s="51" t="n">
        <v>-0.003076727654548789</v>
      </c>
      <c r="AK619" s="51" t="n">
        <v>-0.002485069037766572</v>
      </c>
      <c r="AL619" s="51" t="n">
        <v>-0.0004536228611165291</v>
      </c>
      <c r="AM619" s="51" t="n">
        <v>0.0002023419647024311</v>
      </c>
      <c r="AN619" s="51" t="n">
        <v>-0.001143392336759185</v>
      </c>
      <c r="AO619" s="51" t="n">
        <v>0.0007339736589090201</v>
      </c>
      <c r="AP619" s="51" t="n">
        <v>-1.412186049950178</v>
      </c>
      <c r="AQ619" s="51" t="n">
        <v>0.2684934084744805</v>
      </c>
      <c r="AR619" s="51" t="n">
        <v>-0.05559297992797636</v>
      </c>
      <c r="AS619" s="51" t="n">
        <v>0.1038152261534496</v>
      </c>
      <c r="AT619" s="51" t="n">
        <v>-0.0003932566253701221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5.500000000077776</v>
      </c>
      <c r="BJ619" s="51" t="n">
        <v>0.7000000596283458</v>
      </c>
      <c r="BK619" s="51" t="n">
        <v>0.4000000173409513</v>
      </c>
      <c r="BL619" s="51" t="n">
        <v>0.02000000001922986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0.1877187520829547</v>
      </c>
      <c r="BQ619" s="51" t="n">
        <v>-0.03824054323024365</v>
      </c>
      <c r="BR619" s="51" t="n">
        <v>1.000831412923601</v>
      </c>
      <c r="BS619" s="51" t="n">
        <v>0.001114780979805108</v>
      </c>
      <c r="BT619" s="51" t="n">
        <v>0.007795971346827302</v>
      </c>
      <c r="BU619" s="51" t="n">
        <v>6.853149714380891e-05</v>
      </c>
      <c r="BV619" s="51" t="n">
        <v>0.007875569975537535</v>
      </c>
    </row>
    <row r="620">
      <c r="A620" s="49" t="n">
        <v>58.58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-1.713681050666294</v>
      </c>
      <c r="L620" s="49" t="n">
        <v>-1.530785320787808</v>
      </c>
      <c r="M620" s="49" t="n">
        <v>-0.0570110050423043</v>
      </c>
      <c r="N620" s="49" t="n">
        <v>-1.485171830582902</v>
      </c>
      <c r="O620" s="49" t="n">
        <v>-6.213663409478609</v>
      </c>
      <c r="P620" s="49" t="n">
        <v>1.550206493670147</v>
      </c>
      <c r="Q620" s="49" t="n">
        <v>1.050666293966884e-06</v>
      </c>
      <c r="R620" s="49" t="n">
        <v>-4.679212192382209e-06</v>
      </c>
      <c r="S620" s="49" t="n">
        <v>-2.694957695704991e-06</v>
      </c>
      <c r="T620" s="49" t="n">
        <v>-8.169417097692033e-06</v>
      </c>
      <c r="U620" s="49" t="n">
        <v>3.409478608773497e-06</v>
      </c>
      <c r="V620" s="49" t="n">
        <v>-1.649367014699976e-05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2.684504622695749e-05</v>
      </c>
      <c r="AD620" s="49" t="n">
        <v>-7.358463825156956e-05</v>
      </c>
      <c r="AE620" s="49" t="n">
        <v>-5.760839536535288e-05</v>
      </c>
      <c r="AF620" s="49" t="n">
        <v>-5.426041594686331e-05</v>
      </c>
      <c r="AG620" s="49" t="n">
        <v>3.226710190086307e-05</v>
      </c>
      <c r="AH620" s="49" t="n">
        <v>-1.926710400072069e-06</v>
      </c>
      <c r="AI620" s="49" t="n">
        <v>0.0004942738685805811</v>
      </c>
      <c r="AJ620" s="49" t="n">
        <v>-0.002351923903501383</v>
      </c>
      <c r="AK620" s="49" t="n">
        <v>-0.002160375072914215</v>
      </c>
      <c r="AL620" s="49" t="n">
        <v>-0.0004117909911131435</v>
      </c>
      <c r="AM620" s="49" t="n">
        <v>0.0001752734175173506</v>
      </c>
      <c r="AN620" s="49" t="n">
        <v>-0.00114308341489248</v>
      </c>
      <c r="AO620" s="49" t="n">
        <v>0.0006284105792348921</v>
      </c>
      <c r="AP620" s="49" t="n">
        <v>-1.411506077681019</v>
      </c>
      <c r="AQ620" s="49" t="n">
        <v>0.2687982460364906</v>
      </c>
      <c r="AR620" s="49" t="n">
        <v>-0.05555344320509386</v>
      </c>
      <c r="AS620" s="49" t="n">
        <v>0.1037896779860347</v>
      </c>
      <c r="AT620" s="49" t="n">
        <v>-0.0003929418036186932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5.500000000076843</v>
      </c>
      <c r="BJ620" s="49" t="n">
        <v>0.7000000589128056</v>
      </c>
      <c r="BK620" s="49" t="n">
        <v>0.4000000171328598</v>
      </c>
      <c r="BL620" s="49" t="n">
        <v>0.0200000000189991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0.1877189015593286</v>
      </c>
      <c r="BQ620" s="49" t="n">
        <v>-0.03823951194693073</v>
      </c>
      <c r="BR620" s="49" t="n">
        <v>1.000831419687971</v>
      </c>
      <c r="BS620" s="49" t="n">
        <v>0.0009653046059154846</v>
      </c>
      <c r="BT620" s="49" t="n">
        <v>0.006764688033913946</v>
      </c>
      <c r="BU620" s="49" t="n">
        <v>6.176712741279289e-05</v>
      </c>
      <c r="BV620" s="49" t="n">
        <v>0.00683349342257743</v>
      </c>
    </row>
    <row r="621">
      <c r="A621" s="51" t="n">
        <v>58.59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-1.713680771187266</v>
      </c>
      <c r="L621" s="51" t="n">
        <v>-1.530786083966878</v>
      </c>
      <c r="M621" s="51" t="n">
        <v>-0.0570115999556397</v>
      </c>
      <c r="N621" s="51" t="n">
        <v>-1.485172389018505</v>
      </c>
      <c r="O621" s="51" t="n">
        <v>-6.21366307909827</v>
      </c>
      <c r="P621" s="51" t="n">
        <v>1.550206473102565</v>
      </c>
      <c r="Q621" s="51" t="n">
        <v>7.711872658244801e-07</v>
      </c>
      <c r="R621" s="51" t="n">
        <v>-3.916033122219886e-06</v>
      </c>
      <c r="S621" s="51" t="n">
        <v>-2.100044360305031e-06</v>
      </c>
      <c r="T621" s="51" t="n">
        <v>-7.61098149482109e-06</v>
      </c>
      <c r="U621" s="51" t="n">
        <v>3.079098269687108e-06</v>
      </c>
      <c r="V621" s="51" t="n">
        <v>-1.647310256491785e-05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2.865695119874206e-05</v>
      </c>
      <c r="AD621" s="51" t="n">
        <v>-7.862396119278756e-05</v>
      </c>
      <c r="AE621" s="51" t="n">
        <v>-6.094827117514838e-05</v>
      </c>
      <c r="AF621" s="51" t="n">
        <v>-5.740253664304165e-05</v>
      </c>
      <c r="AG621" s="51" t="n">
        <v>3.38577581175132e-05</v>
      </c>
      <c r="AH621" s="51" t="n">
        <v>-1.963922838289084e-06</v>
      </c>
      <c r="AI621" s="51" t="n">
        <v>0.0003767060233184988</v>
      </c>
      <c r="AJ621" s="51" t="n">
        <v>-0.001591890808643083</v>
      </c>
      <c r="AK621" s="51" t="n">
        <v>-0.001819981775008389</v>
      </c>
      <c r="AL621" s="51" t="n">
        <v>-0.0003678647319794561</v>
      </c>
      <c r="AM621" s="51" t="n">
        <v>0.0001468618535128038</v>
      </c>
      <c r="AN621" s="51" t="n">
        <v>-0.001142754113087659</v>
      </c>
      <c r="AO621" s="51" t="n">
        <v>0.0005159836956277961</v>
      </c>
      <c r="AP621" s="51" t="n">
        <v>-1.4107807701646</v>
      </c>
      <c r="AQ621" s="51" t="n">
        <v>0.2691232743895939</v>
      </c>
      <c r="AR621" s="51" t="n">
        <v>-0.05551129888091706</v>
      </c>
      <c r="AS621" s="51" t="n">
        <v>0.1037624504747772</v>
      </c>
      <c r="AT621" s="51" t="n">
        <v>-0.0003926066329595677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5.500000000075921</v>
      </c>
      <c r="BJ621" s="51" t="n">
        <v>0.7000000582058519</v>
      </c>
      <c r="BK621" s="51" t="n">
        <v>0.4000000169272655</v>
      </c>
      <c r="BL621" s="51" t="n">
        <v>0.02000000001877111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0.1877190621043161</v>
      </c>
      <c r="BQ621" s="51" t="n">
        <v>-0.03823840456189798</v>
      </c>
      <c r="BR621" s="51" t="n">
        <v>1.000831426973288</v>
      </c>
      <c r="BS621" s="51" t="n">
        <v>0.0008047596183891059</v>
      </c>
      <c r="BT621" s="51" t="n">
        <v>0.005657303001158076</v>
      </c>
      <c r="BU621" s="51" t="n">
        <v>5.448181039646727e-05</v>
      </c>
      <c r="BV621" s="51" t="n">
        <v>0.005714515163858263</v>
      </c>
    </row>
    <row r="622">
      <c r="A622" s="49" t="n">
        <v>58.6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-1.71368047574384</v>
      </c>
      <c r="L622" s="49" t="n">
        <v>-1.530786891410854</v>
      </c>
      <c r="M622" s="49" t="n">
        <v>-0.05701222362334654</v>
      </c>
      <c r="N622" s="49" t="n">
        <v>-1.485172974337893</v>
      </c>
      <c r="O622" s="49" t="n">
        <v>-6.213662735462334</v>
      </c>
      <c r="P622" s="49" t="n">
        <v>1.550206452151911</v>
      </c>
      <c r="Q622" s="49" t="n">
        <v>4.75743839878362e-07</v>
      </c>
      <c r="R622" s="49" t="n">
        <v>-3.108589146094687e-06</v>
      </c>
      <c r="S622" s="49" t="n">
        <v>-1.476376653458678e-06</v>
      </c>
      <c r="T622" s="49" t="n">
        <v>-7.025662106752151e-06</v>
      </c>
      <c r="U622" s="49" t="n">
        <v>2.735462333980365e-06</v>
      </c>
      <c r="V622" s="49" t="n">
        <v>-1.645215191081739e-05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3.006469951609295e-05</v>
      </c>
      <c r="AD622" s="49" t="n">
        <v>-8.255397677708952e-05</v>
      </c>
      <c r="AE622" s="49" t="n">
        <v>-6.343581379519836e-05</v>
      </c>
      <c r="AF622" s="49" t="n">
        <v>-5.974563096539662e-05</v>
      </c>
      <c r="AG622" s="49" t="n">
        <v>3.498003226826705e-05</v>
      </c>
      <c r="AH622" s="49" t="n">
        <v>-1.99094524708926e-06</v>
      </c>
      <c r="AI622" s="49" t="n">
        <v>0.0002554437063108331</v>
      </c>
      <c r="AJ622" s="49" t="n">
        <v>-0.0008071658577277726</v>
      </c>
      <c r="AK622" s="49" t="n">
        <v>-0.001468607416103922</v>
      </c>
      <c r="AL622" s="49" t="n">
        <v>-0.0003224538071885809</v>
      </c>
      <c r="AM622" s="49" t="n">
        <v>0.0001175014962824228</v>
      </c>
      <c r="AN622" s="49" t="n">
        <v>-0.001142409061714239</v>
      </c>
      <c r="AO622" s="49" t="n">
        <v>0.0003982744395204518</v>
      </c>
      <c r="AP622" s="49" t="n">
        <v>-1.41002034424424</v>
      </c>
      <c r="AQ622" s="49" t="n">
        <v>0.2694639168631109</v>
      </c>
      <c r="AR622" s="49" t="n">
        <v>-0.05546714015172459</v>
      </c>
      <c r="AS622" s="49" t="n">
        <v>0.1037339267967671</v>
      </c>
      <c r="AT622" s="49" t="n">
        <v>-0.0003922558264423402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5.500000000075009</v>
      </c>
      <c r="BJ622" s="49" t="n">
        <v>0.7000000575073817</v>
      </c>
      <c r="BK622" s="49" t="n">
        <v>0.4000000167241383</v>
      </c>
      <c r="BL622" s="49" t="n">
        <v>0.02000000001854586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0.1877192314423254</v>
      </c>
      <c r="BQ622" s="49" t="n">
        <v>-0.03823723676647037</v>
      </c>
      <c r="BR622" s="49" t="n">
        <v>1.000831434675862</v>
      </c>
      <c r="BS622" s="49" t="n">
        <v>0.0006354216090520559</v>
      </c>
      <c r="BT622" s="49" t="n">
        <v>0.004489507573549045</v>
      </c>
      <c r="BU622" s="49" t="n">
        <v>4.677923670648454e-05</v>
      </c>
      <c r="BV622" s="49" t="n">
        <v>0.004534493044563128</v>
      </c>
    </row>
    <row r="623">
      <c r="A623" s="51" t="n">
        <v>58.61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-1.713680168465382</v>
      </c>
      <c r="L623" s="51" t="n">
        <v>-1.530787731830279</v>
      </c>
      <c r="M623" s="51" t="n">
        <v>-0.05701286739821679</v>
      </c>
      <c r="N623" s="51" t="n">
        <v>-1.485173578463597</v>
      </c>
      <c r="O623" s="51" t="n">
        <v>-6.213662383285166</v>
      </c>
      <c r="P623" s="51" t="n">
        <v>1.550206430937628</v>
      </c>
      <c r="Q623" s="51" t="n">
        <v>1.684653823108562e-07</v>
      </c>
      <c r="R623" s="51" t="n">
        <v>-2.268169720931468e-06</v>
      </c>
      <c r="S623" s="51" t="n">
        <v>-8.326017832127608e-07</v>
      </c>
      <c r="T623" s="51" t="n">
        <v>-6.421536403289352e-06</v>
      </c>
      <c r="U623" s="51" t="n">
        <v>2.383285165663551e-06</v>
      </c>
      <c r="V623" s="51" t="n">
        <v>-1.643093762804249e-05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3.105521695215719e-05</v>
      </c>
      <c r="AD623" s="51" t="n">
        <v>-8.533792424663478e-05</v>
      </c>
      <c r="AE623" s="51" t="n">
        <v>-6.504981660133863e-05</v>
      </c>
      <c r="AF623" s="51" t="n">
        <v>-6.126966983080614e-05</v>
      </c>
      <c r="AG623" s="51" t="n">
        <v>3.562550692687641e-05</v>
      </c>
      <c r="AH623" s="51" t="n">
        <v>-2.007547842238855e-06</v>
      </c>
      <c r="AI623" s="51" t="n">
        <v>0.0001321417212837947</v>
      </c>
      <c r="AJ623" s="51" t="n">
        <v>-8.468530590515074e-06</v>
      </c>
      <c r="AK623" s="51" t="n">
        <v>-0.001111050765323712</v>
      </c>
      <c r="AL623" s="51" t="n">
        <v>-0.0002761792104225107</v>
      </c>
      <c r="AM623" s="51" t="n">
        <v>8.759370924107987e-05</v>
      </c>
      <c r="AN623" s="51" t="n">
        <v>-0.001142053035872555</v>
      </c>
      <c r="AO623" s="51" t="n">
        <v>0.0002769124109099838</v>
      </c>
      <c r="AP623" s="51" t="n">
        <v>-1.409235341081319</v>
      </c>
      <c r="AQ623" s="51" t="n">
        <v>0.269815453058481</v>
      </c>
      <c r="AR623" s="51" t="n">
        <v>-0.05542157871858105</v>
      </c>
      <c r="AS623" s="51" t="n">
        <v>0.1037045020154369</v>
      </c>
      <c r="AT623" s="51" t="n">
        <v>-0.000391894239265017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5.50000000007411</v>
      </c>
      <c r="BJ623" s="51" t="n">
        <v>0.7000000568172932</v>
      </c>
      <c r="BK623" s="51" t="n">
        <v>0.4000000165234486</v>
      </c>
      <c r="BL623" s="51" t="n">
        <v>0.02000000001832331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0.1877194072127035</v>
      </c>
      <c r="BQ623" s="51" t="n">
        <v>-0.03823602483572131</v>
      </c>
      <c r="BR623" s="51" t="n">
        <v>1.000831442687954</v>
      </c>
      <c r="BS623" s="51" t="n">
        <v>0.0004596512309662515</v>
      </c>
      <c r="BT623" s="51" t="n">
        <v>0.003277576824493866</v>
      </c>
      <c r="BU623" s="51" t="n">
        <v>3.876714460560038e-05</v>
      </c>
      <c r="BV623" s="51" t="n">
        <v>0.003309877941267466</v>
      </c>
    </row>
    <row r="624">
      <c r="A624" s="49" t="n">
        <v>58.62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-1.713679853581132</v>
      </c>
      <c r="L624" s="49" t="n">
        <v>-1.530788593654449</v>
      </c>
      <c r="M624" s="49" t="n">
        <v>-0.05701352248575173</v>
      </c>
      <c r="N624" s="49" t="n">
        <v>-1.485174193180228</v>
      </c>
      <c r="O624" s="49" t="n">
        <v>-6.213662027329409</v>
      </c>
      <c r="P624" s="49" t="n">
        <v>1.550206409581132</v>
      </c>
      <c r="Q624" s="49" t="n">
        <v>-1.464188676969513e-07</v>
      </c>
      <c r="R624" s="49" t="n">
        <v>-1.406345550680754e-06</v>
      </c>
      <c r="S624" s="49" t="n">
        <v>-1.775142482729475e-07</v>
      </c>
      <c r="T624" s="49" t="n">
        <v>-5.806819771470018e-06</v>
      </c>
      <c r="U624" s="49" t="n">
        <v>2.027329409237666e-06</v>
      </c>
      <c r="V624" s="49" t="n">
        <v>-1.640958113213742e-05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3.162112792545209e-05</v>
      </c>
      <c r="AD624" s="49" t="n">
        <v>-8.695470796421597e-05</v>
      </c>
      <c r="AE624" s="49" t="n">
        <v>-6.578091936080996e-05</v>
      </c>
      <c r="AF624" s="49" t="n">
        <v>-6.196573383863654e-05</v>
      </c>
      <c r="AG624" s="49" t="n">
        <v>3.579218768603814e-05</v>
      </c>
      <c r="AH624" s="49" t="n">
        <v>-2.013641791505719e-06</v>
      </c>
      <c r="AI624" s="49" t="n">
        <v>8.459138070585071e-06</v>
      </c>
      <c r="AJ624" s="49" t="n">
        <v>0.0007934440002057123</v>
      </c>
      <c r="AK624" s="49" t="n">
        <v>-0.0007521265053698156</v>
      </c>
      <c r="AL624" s="49" t="n">
        <v>-0.0002296648361438142</v>
      </c>
      <c r="AM624" s="49" t="n">
        <v>5.754158788841905e-05</v>
      </c>
      <c r="AN624" s="49" t="n">
        <v>-0.001141690890381688</v>
      </c>
      <c r="AO624" s="49" t="n">
        <v>0.0001535531601228393</v>
      </c>
      <c r="AP624" s="49" t="n">
        <v>-1.408436482262731</v>
      </c>
      <c r="AQ624" s="49" t="n">
        <v>0.2701730832645988</v>
      </c>
      <c r="AR624" s="49" t="n">
        <v>-0.05537523644139578</v>
      </c>
      <c r="AS624" s="49" t="n">
        <v>0.1036745776916328</v>
      </c>
      <c r="AT624" s="49" t="n">
        <v>-0.0003915268025619033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5.500000000073221</v>
      </c>
      <c r="BJ624" s="49" t="n">
        <v>0.7000000561354857</v>
      </c>
      <c r="BK624" s="49" t="n">
        <v>0.4000000163251672</v>
      </c>
      <c r="BL624" s="49" t="n">
        <v>0.02000000001810343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0.1877195870021362</v>
      </c>
      <c r="BQ624" s="49" t="n">
        <v>-0.03823478540516897</v>
      </c>
      <c r="BR624" s="49" t="n">
        <v>1.00083145089927</v>
      </c>
      <c r="BS624" s="49" t="n">
        <v>0.0002798617982913143</v>
      </c>
      <c r="BT624" s="49" t="n">
        <v>0.002038146272149988</v>
      </c>
      <c r="BU624" s="49" t="n">
        <v>3.055582853406236e-05</v>
      </c>
      <c r="BV624" s="49" t="n">
        <v>0.002057497633407908</v>
      </c>
    </row>
    <row r="625">
      <c r="A625" s="51" t="n">
        <v>58.63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-1.713679535362887</v>
      </c>
      <c r="L625" s="51" t="n">
        <v>-1.530789465188336</v>
      </c>
      <c r="M625" s="51" t="n">
        <v>-0.05701418006251947</v>
      </c>
      <c r="N625" s="51" t="n">
        <v>-1.485174810245051</v>
      </c>
      <c r="O625" s="51" t="n">
        <v>-6.213661672342328</v>
      </c>
      <c r="P625" s="51" t="n">
        <v>1.550206388204171</v>
      </c>
      <c r="Q625" s="51" t="n">
        <v>-4.646371134509053e-07</v>
      </c>
      <c r="R625" s="51" t="n">
        <v>-5.3481166450986e-07</v>
      </c>
      <c r="S625" s="51" t="n">
        <v>4.80062519465918e-07</v>
      </c>
      <c r="T625" s="51" t="n">
        <v>-5.189754948897729e-06</v>
      </c>
      <c r="U625" s="51" t="n">
        <v>1.672342327729837e-06</v>
      </c>
      <c r="V625" s="51" t="n">
        <v>-1.638820417126929e-05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3.176077491347842e-05</v>
      </c>
      <c r="AD625" s="51" t="n">
        <v>-8.739896140239221e-05</v>
      </c>
      <c r="AE625" s="51" t="n">
        <v>-6.563156960317259e-05</v>
      </c>
      <c r="AF625" s="51" t="n">
        <v>-6.183597833161374e-05</v>
      </c>
      <c r="AG625" s="51" t="n">
        <v>3.548444116904174e-05</v>
      </c>
      <c r="AH625" s="51" t="n">
        <v>-2.009278742422672e-06</v>
      </c>
      <c r="AI625" s="51" t="n">
        <v>-0.0001139627124064714</v>
      </c>
      <c r="AJ625" s="51" t="n">
        <v>0.001587919686034227</v>
      </c>
      <c r="AK625" s="51" t="n">
        <v>-0.0003966013237162268</v>
      </c>
      <c r="AL625" s="51" t="n">
        <v>-0.0001835291871311808</v>
      </c>
      <c r="AM625" s="51" t="n">
        <v>2.774460401830074e-05</v>
      </c>
      <c r="AN625" s="51" t="n">
        <v>-0.001141327494208062</v>
      </c>
      <c r="AO625" s="51" t="n">
        <v>2.985593185884233e-05</v>
      </c>
      <c r="AP625" s="51" t="n">
        <v>-1.407634525495167</v>
      </c>
      <c r="AQ625" s="51" t="n">
        <v>0.2705319930375192</v>
      </c>
      <c r="AR625" s="51" t="n">
        <v>-0.05532873697333374</v>
      </c>
      <c r="AS625" s="51" t="n">
        <v>0.1036445564821046</v>
      </c>
      <c r="AT625" s="51" t="n">
        <v>-0.0003911584571284244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5.500000000072342</v>
      </c>
      <c r="BJ625" s="51" t="n">
        <v>0.7000000554618598</v>
      </c>
      <c r="BK625" s="51" t="n">
        <v>0.4000000161292652</v>
      </c>
      <c r="BL625" s="51" t="n">
        <v>0.02000000001788619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0.1877197683772983</v>
      </c>
      <c r="BQ625" s="51" t="n">
        <v>-0.03823353524577006</v>
      </c>
      <c r="BR625" s="51" t="n">
        <v>1.000831459198459</v>
      </c>
      <c r="BS625" s="51" t="n">
        <v>9.848663617972875e-05</v>
      </c>
      <c r="BT625" s="51" t="n">
        <v>0.0007879868732380002</v>
      </c>
      <c r="BU625" s="51" t="n">
        <v>2.225663897625907e-05</v>
      </c>
      <c r="BV625" s="51" t="n">
        <v>0.0007944295361326377</v>
      </c>
    </row>
    <row r="626">
      <c r="A626" s="49" t="n">
        <v>58.64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-1.713679218067907</v>
      </c>
      <c r="L626" s="49" t="n">
        <v>-1.530790334768994</v>
      </c>
      <c r="M626" s="49" t="n">
        <v>-0.05701483139327115</v>
      </c>
      <c r="N626" s="49" t="n">
        <v>-1.485175421497385</v>
      </c>
      <c r="O626" s="49" t="n">
        <v>-6.213661322993211</v>
      </c>
      <c r="P626" s="49" t="n">
        <v>1.550206366927218</v>
      </c>
      <c r="Q626" s="49" t="n">
        <v>-7.819320928525997e-07</v>
      </c>
      <c r="R626" s="49" t="n">
        <v>3.347689934152243e-07</v>
      </c>
      <c r="S626" s="49" t="n">
        <v>1.131393271146253e-06</v>
      </c>
      <c r="T626" s="49" t="n">
        <v>-4.578502615260049e-06</v>
      </c>
      <c r="U626" s="49" t="n">
        <v>1.322993210983725e-06</v>
      </c>
      <c r="V626" s="49" t="n">
        <v>-1.636692721773692e-05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3.147816189966526e-05</v>
      </c>
      <c r="AD626" s="49" t="n">
        <v>-8.668090222830464e-05</v>
      </c>
      <c r="AE626" s="49" t="n">
        <v>-6.461582816910091e-05</v>
      </c>
      <c r="AF626" s="49" t="n">
        <v>-6.089345302681855e-05</v>
      </c>
      <c r="AG626" s="49" t="n">
        <v>3.471284983367099e-05</v>
      </c>
      <c r="AH626" s="49" t="n">
        <v>-1.994647628502429e-06</v>
      </c>
      <c r="AI626" s="49" t="n">
        <v>-0.0002335217064920113</v>
      </c>
      <c r="AJ626" s="49" t="n">
        <v>0.002364551066141671</v>
      </c>
      <c r="AK626" s="49" t="n">
        <v>-4.913151606367124e-05</v>
      </c>
      <c r="AL626" s="49" t="n">
        <v>-0.0001383772670365714</v>
      </c>
      <c r="AM626" s="49" t="n">
        <v>-1.406629215952909e-06</v>
      </c>
      <c r="AN626" s="49" t="n">
        <v>-0.001140967666139194</v>
      </c>
      <c r="AO626" s="49" t="n">
        <v>-9.253833429290889e-05</v>
      </c>
      <c r="AP626" s="49" t="n">
        <v>-1.406840121802976</v>
      </c>
      <c r="AQ626" s="49" t="n">
        <v>0.270887417089901</v>
      </c>
      <c r="AR626" s="49" t="n">
        <v>-0.05528269748672952</v>
      </c>
      <c r="AS626" s="49" t="n">
        <v>0.103614836798264</v>
      </c>
      <c r="AT626" s="49" t="n">
        <v>-0.0003907940879652579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5.500000000071474</v>
      </c>
      <c r="BJ626" s="49" t="n">
        <v>0.7000000547963176</v>
      </c>
      <c r="BK626" s="49" t="n">
        <v>0.400000015935714</v>
      </c>
      <c r="BL626" s="49" t="n">
        <v>0.02000000001767156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0.1877199489173191</v>
      </c>
      <c r="BQ626" s="49" t="n">
        <v>-0.03823229104021134</v>
      </c>
      <c r="BR626" s="49" t="n">
        <v>1.000831467474609</v>
      </c>
      <c r="BS626" s="49" t="n">
        <v>-8.205338458688871e-05</v>
      </c>
      <c r="BT626" s="49" t="n">
        <v>-0.0004562186854822903</v>
      </c>
      <c r="BU626" s="49" t="n">
        <v>1.39804887666628e-05</v>
      </c>
      <c r="BV626" s="49" t="n">
        <v>0.0004637496102117041</v>
      </c>
    </row>
    <row r="627">
      <c r="A627" s="51" t="n">
        <v>58.65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-1.713678905882804</v>
      </c>
      <c r="L627" s="51" t="n">
        <v>-1.530791190919404</v>
      </c>
      <c r="M627" s="51" t="n">
        <v>-0.05701546794528263</v>
      </c>
      <c r="N627" s="51" t="n">
        <v>-1.485176018965436</v>
      </c>
      <c r="O627" s="51" t="n">
        <v>-6.213660983812684</v>
      </c>
      <c r="P627" s="51" t="n">
        <v>1.550206345867888</v>
      </c>
      <c r="Q627" s="51" t="n">
        <v>-1.09411719573238e-06</v>
      </c>
      <c r="R627" s="51" t="n">
        <v>1.190919404203683e-06</v>
      </c>
      <c r="S627" s="51" t="n">
        <v>1.76794528262969e-06</v>
      </c>
      <c r="T627" s="51" t="n">
        <v>-3.981034564226604e-06</v>
      </c>
      <c r="U627" s="51" t="n">
        <v>9.838126837635741e-07</v>
      </c>
      <c r="V627" s="51" t="n">
        <v>-1.634586788812342e-05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3.078282367783615e-05</v>
      </c>
      <c r="AD627" s="51" t="n">
        <v>-8.482598327229914e-05</v>
      </c>
      <c r="AE627" s="51" t="n">
        <v>-6.275902368763864e-05</v>
      </c>
      <c r="AF627" s="51" t="n">
        <v>-5.91617803808646e-05</v>
      </c>
      <c r="AG627" s="51" t="n">
        <v>3.349398627608066e-05</v>
      </c>
      <c r="AH627" s="51" t="n">
        <v>-1.970070706609631e-06</v>
      </c>
      <c r="AI627" s="51" t="n">
        <v>-0.000348675583116911</v>
      </c>
      <c r="AJ627" s="51" t="n">
        <v>0.003113309583635358</v>
      </c>
      <c r="AK627" s="51" t="n">
        <v>0.0002857970925804695</v>
      </c>
      <c r="AL627" s="51" t="n">
        <v>-9.479276201357042e-05</v>
      </c>
      <c r="AM627" s="51" t="n">
        <v>-2.953540233172765e-05</v>
      </c>
      <c r="AN627" s="51" t="n">
        <v>-0.001140616111577963</v>
      </c>
      <c r="AO627" s="51" t="n">
        <v>-0.0002120284592597929</v>
      </c>
      <c r="AP627" s="51" t="n">
        <v>-1.406063676099159</v>
      </c>
      <c r="AQ627" s="51" t="n">
        <v>0.2712347016530762</v>
      </c>
      <c r="AR627" s="51" t="n">
        <v>-0.05523772059814097</v>
      </c>
      <c r="AS627" s="51" t="n">
        <v>0.1035858075938475</v>
      </c>
      <c r="AT627" s="51" t="n">
        <v>-0.0003904384604895379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5.500000000070616</v>
      </c>
      <c r="BJ627" s="51" t="n">
        <v>0.7000000541387618</v>
      </c>
      <c r="BK627" s="51" t="n">
        <v>0.4000000157444855</v>
      </c>
      <c r="BL627" s="51" t="n">
        <v>0.0200000000174595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0.1877201262456348</v>
      </c>
      <c r="BQ627" s="51" t="n">
        <v>-0.03823106916343817</v>
      </c>
      <c r="BR627" s="51" t="n">
        <v>1.000831475618705</v>
      </c>
      <c r="BS627" s="51" t="n">
        <v>-0.0002593817002849441</v>
      </c>
      <c r="BT627" s="51" t="n">
        <v>-0.001678095458652884</v>
      </c>
      <c r="BU627" s="51" t="n">
        <v>5.83639292450755e-06</v>
      </c>
      <c r="BV627" s="51" t="n">
        <v>0.001698033361944491</v>
      </c>
    </row>
    <row r="628">
      <c r="A628" s="49" t="n">
        <v>58.66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-1.713678602869123</v>
      </c>
      <c r="L628" s="49" t="n">
        <v>-1.530792022497745</v>
      </c>
      <c r="M628" s="49" t="n">
        <v>-0.05701608149844726</v>
      </c>
      <c r="N628" s="49" t="n">
        <v>-1.485176594969158</v>
      </c>
      <c r="O628" s="49" t="n">
        <v>-6.213660659134688</v>
      </c>
      <c r="P628" s="49" t="n">
        <v>1.550206325139429</v>
      </c>
      <c r="Q628" s="49" t="n">
        <v>-1.39713087676796e-06</v>
      </c>
      <c r="R628" s="49" t="n">
        <v>2.02249774527985e-06</v>
      </c>
      <c r="S628" s="49" t="n">
        <v>2.381498447258379e-06</v>
      </c>
      <c r="T628" s="49" t="n">
        <v>-3.405030842174028e-06</v>
      </c>
      <c r="U628" s="49" t="n">
        <v>6.591346881634763e-07</v>
      </c>
      <c r="V628" s="49" t="n">
        <v>-1.632513942939617e-05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2.968962379852689e-05</v>
      </c>
      <c r="AD628" s="49" t="n">
        <v>-8.18743467040339e-05</v>
      </c>
      <c r="AE628" s="49" t="n">
        <v>-6.009726290764322e-05</v>
      </c>
      <c r="AF628" s="49" t="n">
        <v>-5.667469766204472e-05</v>
      </c>
      <c r="AG628" s="49" t="n">
        <v>3.185011195776201e-05</v>
      </c>
      <c r="AH628" s="49" t="n">
        <v>-1.935997373295716e-06</v>
      </c>
      <c r="AI628" s="49" t="n">
        <v>-0.0004579615239205658</v>
      </c>
      <c r="AJ628" s="49" t="n">
        <v>0.003824673046837097</v>
      </c>
      <c r="AK628" s="49" t="n">
        <v>0.0006039261475316263</v>
      </c>
      <c r="AL628" s="49" t="n">
        <v>-5.333061221926508e-05</v>
      </c>
      <c r="AM628" s="49" t="n">
        <v>-5.628370095526216e-05</v>
      </c>
      <c r="AN628" s="49" t="n">
        <v>-0.001140277361969402</v>
      </c>
      <c r="AO628" s="49" t="n">
        <v>-0.000327073659715009</v>
      </c>
      <c r="AP628" s="49" t="n">
        <v>-1.405315212924005</v>
      </c>
      <c r="AQ628" s="49" t="n">
        <v>0.2715693645070804</v>
      </c>
      <c r="AR628" s="49" t="n">
        <v>-0.05519438659609045</v>
      </c>
      <c r="AS628" s="49" t="n">
        <v>0.1035578433500434</v>
      </c>
      <c r="AT628" s="49" t="n">
        <v>-0.0003900961590330174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5.500000000069769</v>
      </c>
      <c r="BJ628" s="49" t="n">
        <v>0.7000000534890967</v>
      </c>
      <c r="BK628" s="49" t="n">
        <v>0.4000000155555516</v>
      </c>
      <c r="BL628" s="49" t="n">
        <v>0.02000000001724998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0.1877202980608178</v>
      </c>
      <c r="BQ628" s="49" t="n">
        <v>-0.03822988547026527</v>
      </c>
      <c r="BR628" s="49" t="n">
        <v>1.00083148352504</v>
      </c>
      <c r="BS628" s="49" t="n">
        <v>-0.0004311968833103919</v>
      </c>
      <c r="BT628" s="49" t="n">
        <v>-0.002861788631548789</v>
      </c>
      <c r="BU628" s="49" t="n">
        <v>-2.069941773541473e-06</v>
      </c>
      <c r="BV628" s="49" t="n">
        <v>0.002894092121632868</v>
      </c>
    </row>
    <row r="629">
      <c r="A629" s="51" t="n">
        <v>58.67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-1.713678312911337</v>
      </c>
      <c r="L629" s="51" t="n">
        <v>-1.530792818840174</v>
      </c>
      <c r="M629" s="51" t="n">
        <v>-0.05701666424972278</v>
      </c>
      <c r="N629" s="51" t="n">
        <v>-1.485177142217837</v>
      </c>
      <c r="O629" s="51" t="n">
        <v>-6.213660353041839</v>
      </c>
      <c r="P629" s="51" t="n">
        <v>1.550206304849277</v>
      </c>
      <c r="Q629" s="51" t="n">
        <v>-1.68708866299383e-06</v>
      </c>
      <c r="R629" s="51" t="n">
        <v>2.818840174390047e-06</v>
      </c>
      <c r="S629" s="51" t="n">
        <v>2.964249722778312e-06</v>
      </c>
      <c r="T629" s="51" t="n">
        <v>-2.85778216291277e-06</v>
      </c>
      <c r="U629" s="51" t="n">
        <v>3.530418393182799e-07</v>
      </c>
      <c r="V629" s="51" t="n">
        <v>-1.630484927717113e-05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2.82184847119701e-05</v>
      </c>
      <c r="AD629" s="51" t="n">
        <v>-7.788009137986577e-05</v>
      </c>
      <c r="AE629" s="51" t="n">
        <v>-5.667680518767023e-05</v>
      </c>
      <c r="AF629" s="51" t="n">
        <v>-5.347547122715548e-05</v>
      </c>
      <c r="AG629" s="51" t="n">
        <v>2.980880558430075e-05</v>
      </c>
      <c r="AH629" s="51" t="n">
        <v>-1.89299674838465e-06</v>
      </c>
      <c r="AI629" s="51" t="n">
        <v>-0.0005600144117386836</v>
      </c>
      <c r="AJ629" s="51" t="n">
        <v>0.004489744638947617</v>
      </c>
      <c r="AK629" s="51" t="n">
        <v>0.0009012779731886405</v>
      </c>
      <c r="AL629" s="51" t="n">
        <v>-1.451006614141875e-05</v>
      </c>
      <c r="AM629" s="51" t="n">
        <v>-8.131668656324653e-05</v>
      </c>
      <c r="AN629" s="51" t="n">
        <v>-0.0011399557170985</v>
      </c>
      <c r="AO629" s="51" t="n">
        <v>-0.0004362131013242176</v>
      </c>
      <c r="AP629" s="51" t="n">
        <v>-1.404604249057026</v>
      </c>
      <c r="AQ629" s="51" t="n">
        <v>0.2718871519178016</v>
      </c>
      <c r="AR629" s="51" t="n">
        <v>-0.05515324607144234</v>
      </c>
      <c r="AS629" s="51" t="n">
        <v>0.1035312993212432</v>
      </c>
      <c r="AT629" s="51" t="n">
        <v>-0.0003897715286625104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5.500000000068932</v>
      </c>
      <c r="BJ629" s="51" t="n">
        <v>0.7000000528472275</v>
      </c>
      <c r="BK629" s="51" t="n">
        <v>0.400000015368885</v>
      </c>
      <c r="BL629" s="51" t="n">
        <v>0.02000000001704298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0.1877204621659853</v>
      </c>
      <c r="BQ629" s="51" t="n">
        <v>-0.03822875509278555</v>
      </c>
      <c r="BR629" s="51" t="n">
        <v>1.000831491092564</v>
      </c>
      <c r="BS629" s="51" t="n">
        <v>-0.0005953020507654116</v>
      </c>
      <c r="BT629" s="51" t="n">
        <v>-0.003992166111271844</v>
      </c>
      <c r="BU629" s="51" t="n">
        <v>-9.637465714362747e-06</v>
      </c>
      <c r="BV629" s="51" t="n">
        <v>0.004036318579148363</v>
      </c>
    </row>
    <row r="630">
      <c r="A630" s="49" t="n">
        <v>58.68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-1.71367803966789</v>
      </c>
      <c r="L630" s="49" t="n">
        <v>-1.530793569895335</v>
      </c>
      <c r="M630" s="49" t="n">
        <v>-0.05701720891062761</v>
      </c>
      <c r="N630" s="49" t="n">
        <v>-1.48517765390119</v>
      </c>
      <c r="O630" s="49" t="n">
        <v>-6.213660069314869</v>
      </c>
      <c r="P630" s="49" t="n">
        <v>1.550206285097716</v>
      </c>
      <c r="Q630" s="49" t="n">
        <v>-1.960332109751661e-06</v>
      </c>
      <c r="R630" s="49" t="n">
        <v>3.569895334454287e-06</v>
      </c>
      <c r="S630" s="49" t="n">
        <v>3.50891062761427e-06</v>
      </c>
      <c r="T630" s="49" t="n">
        <v>-2.346098809669073e-06</v>
      </c>
      <c r="U630" s="49" t="n">
        <v>6.931486939976139e-08</v>
      </c>
      <c r="V630" s="49" t="n">
        <v>-1.628509771567366e-05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2.639405492058447e-05</v>
      </c>
      <c r="AD630" s="49" t="n">
        <v>-7.291036560859532e-05</v>
      </c>
      <c r="AE630" s="49" t="n">
        <v>-5.255331119773915e-05</v>
      </c>
      <c r="AF630" s="49" t="n">
        <v>-4.961619411937806e-05</v>
      </c>
      <c r="AG630" s="49" t="n">
        <v>2.740252455885788e-05</v>
      </c>
      <c r="AH630" s="49" t="n">
        <v>-1.841747949300624e-06</v>
      </c>
      <c r="AI630" s="49" t="n">
        <v>-0.0006535835488354965</v>
      </c>
      <c r="AJ630" s="49" t="n">
        <v>0.005100362024551304</v>
      </c>
      <c r="AK630" s="49" t="n">
        <v>0.001174204338283617</v>
      </c>
      <c r="AL630" s="49" t="n">
        <v>2.119169848232267e-05</v>
      </c>
      <c r="AM630" s="49" t="n">
        <v>-0.0001043268075087117</v>
      </c>
      <c r="AN630" s="49" t="n">
        <v>-0.001139655191458207</v>
      </c>
      <c r="AO630" s="49" t="n">
        <v>-0.000538084124051999</v>
      </c>
      <c r="AP630" s="49" t="n">
        <v>-1.403939674598044</v>
      </c>
      <c r="AQ630" s="49" t="n">
        <v>0.2721840917706791</v>
      </c>
      <c r="AR630" s="49" t="n">
        <v>-0.05511481304225319</v>
      </c>
      <c r="AS630" s="49" t="n">
        <v>0.103506507098183</v>
      </c>
      <c r="AT630" s="49" t="n">
        <v>-0.0003894686211162968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5.500000000068105</v>
      </c>
      <c r="BJ630" s="49" t="n">
        <v>0.7000000522130608</v>
      </c>
      <c r="BK630" s="49" t="n">
        <v>0.4000000151844584</v>
      </c>
      <c r="BL630" s="49" t="n">
        <v>0.02000000001683847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0.1877206164964216</v>
      </c>
      <c r="BQ630" s="49" t="n">
        <v>-0.03822769225011662</v>
      </c>
      <c r="BR630" s="49" t="n">
        <v>1.000831498226145</v>
      </c>
      <c r="BS630" s="49" t="n">
        <v>-0.0007496324871403282</v>
      </c>
      <c r="BT630" s="49" t="n">
        <v>-0.005055008780195658</v>
      </c>
      <c r="BU630" s="49" t="n">
        <v>-1.677104677355601e-05</v>
      </c>
      <c r="BV630" s="49" t="n">
        <v>0.005110317397348355</v>
      </c>
    </row>
    <row r="631">
      <c r="A631" s="51" t="n">
        <v>58.69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-1.713677786525907</v>
      </c>
      <c r="L631" s="51" t="n">
        <v>-1.530794266348907</v>
      </c>
      <c r="M631" s="51" t="n">
        <v>-0.05701770879659232</v>
      </c>
      <c r="N631" s="51" t="n">
        <v>-1.485178123772862</v>
      </c>
      <c r="O631" s="51" t="n">
        <v>-6.213659811386766</v>
      </c>
      <c r="P631" s="51" t="n">
        <v>1.550206265976651</v>
      </c>
      <c r="Q631" s="51" t="n">
        <v>-2.213474092904733e-06</v>
      </c>
      <c r="R631" s="51" t="n">
        <v>4.266348907044915e-06</v>
      </c>
      <c r="S631" s="51" t="n">
        <v>4.008796592319674e-06</v>
      </c>
      <c r="T631" s="51" t="n">
        <v>-1.876227138097875e-06</v>
      </c>
      <c r="U631" s="51" t="n">
        <v>-1.886132334760759e-07</v>
      </c>
      <c r="V631" s="51" t="n">
        <v>-1.626597665138618e-05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2.424531805939891e-05</v>
      </c>
      <c r="AD631" s="51" t="n">
        <v>-6.704429976255018e-05</v>
      </c>
      <c r="AE631" s="51" t="n">
        <v>-4.779097759419565e-05</v>
      </c>
      <c r="AF631" s="51" t="n">
        <v>-4.515697611584134e-05</v>
      </c>
      <c r="AG631" s="51" t="n">
        <v>2.466810837706691e-05</v>
      </c>
      <c r="AH631" s="51" t="n">
        <v>-1.78302978603496e-06</v>
      </c>
      <c r="AI631" s="51" t="n">
        <v>-0.0007375476310090295</v>
      </c>
      <c r="AJ631" s="51" t="n">
        <v>0.005649195239991994</v>
      </c>
      <c r="AK631" s="51" t="n">
        <v>0.001419430193935329</v>
      </c>
      <c r="AL631" s="51" t="n">
        <v>5.334530990773345e-05</v>
      </c>
      <c r="AM631" s="51" t="n">
        <v>-0.0001250374920716953</v>
      </c>
      <c r="AN631" s="51" t="n">
        <v>-0.001139379465145792</v>
      </c>
      <c r="AO631" s="51" t="n">
        <v>-0.0006314389213975154</v>
      </c>
      <c r="AP631" s="51" t="n">
        <v>-1.403329643967458</v>
      </c>
      <c r="AQ631" s="51" t="n">
        <v>0.272456542249483</v>
      </c>
      <c r="AR631" s="51" t="n">
        <v>-0.05507955865594465</v>
      </c>
      <c r="AS631" s="51" t="n">
        <v>0.1034837705466036</v>
      </c>
      <c r="AT631" s="51" t="n">
        <v>-0.0003891911452051931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5.500000000067288</v>
      </c>
      <c r="BJ631" s="51" t="n">
        <v>0.7000000515865041</v>
      </c>
      <c r="BK631" s="51" t="n">
        <v>0.4000000150022449</v>
      </c>
      <c r="BL631" s="51" t="n">
        <v>0.0200000000166364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0.1877207591450713</v>
      </c>
      <c r="BQ631" s="51" t="n">
        <v>-0.0382267100728388</v>
      </c>
      <c r="BR631" s="51" t="n">
        <v>1.000831504837735</v>
      </c>
      <c r="BS631" s="51" t="n">
        <v>-0.0008922811368106132</v>
      </c>
      <c r="BT631" s="51" t="n">
        <v>-0.006037186058016619</v>
      </c>
      <c r="BU631" s="51" t="n">
        <v>-2.338263715984112e-05</v>
      </c>
      <c r="BV631" s="51" t="n">
        <v>0.006102813111503484</v>
      </c>
    </row>
    <row r="632">
      <c r="A632" s="49" t="n">
        <v>58.7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-1.71367755656011</v>
      </c>
      <c r="L632" s="49" t="n">
        <v>-1.53079489973671</v>
      </c>
      <c r="M632" s="49" t="n">
        <v>-0.05701815790709543</v>
      </c>
      <c r="N632" s="49" t="n">
        <v>-1.485178546225314</v>
      </c>
      <c r="O632" s="49" t="n">
        <v>-6.213659582302133</v>
      </c>
      <c r="P632" s="49" t="n">
        <v>1.550206247568511</v>
      </c>
      <c r="Q632" s="49" t="n">
        <v>-2.443439890198462e-06</v>
      </c>
      <c r="R632" s="49" t="n">
        <v>4.899736709695901e-06</v>
      </c>
      <c r="S632" s="49" t="n">
        <v>4.457907095432867e-06</v>
      </c>
      <c r="T632" s="49" t="n">
        <v>-1.453774685966636e-06</v>
      </c>
      <c r="U632" s="49" t="n">
        <v>-4.176978665171305e-07</v>
      </c>
      <c r="V632" s="49" t="n">
        <v>-1.624756851126286e-05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2.180514982930165e-05</v>
      </c>
      <c r="AD632" s="49" t="n">
        <v>-6.037179511029318e-05</v>
      </c>
      <c r="AE632" s="49" t="n">
        <v>-4.24615705629622e-05</v>
      </c>
      <c r="AF632" s="49" t="n">
        <v>-4.016503818224187e-05</v>
      </c>
      <c r="AG632" s="49" t="n">
        <v>2.164623185313885e-05</v>
      </c>
      <c r="AH632" s="49" t="n">
        <v>-1.717709418609615e-06</v>
      </c>
      <c r="AI632" s="49" t="n">
        <v>-0.0008109278036006126</v>
      </c>
      <c r="AJ632" s="49" t="n">
        <v>0.006129832232986536</v>
      </c>
      <c r="AK632" s="49" t="n">
        <v>0.001634091874157412</v>
      </c>
      <c r="AL632" s="49" t="n">
        <v>8.157422606127403e-05</v>
      </c>
      <c r="AM632" s="49" t="n">
        <v>-0.0001432063821541311</v>
      </c>
      <c r="AN632" s="49" t="n">
        <v>-0.001139131839728971</v>
      </c>
      <c r="AO632" s="49" t="n">
        <v>-0.0007151594702793847</v>
      </c>
      <c r="AP632" s="49" t="n">
        <v>-1.402781478137005</v>
      </c>
      <c r="AQ632" s="49" t="n">
        <v>0.2727012354777767</v>
      </c>
      <c r="AR632" s="49" t="n">
        <v>-0.05504790554484628</v>
      </c>
      <c r="AS632" s="49" t="n">
        <v>0.1034633621689026</v>
      </c>
      <c r="AT632" s="49" t="n">
        <v>-0.0003889424223789441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5.50000000006648</v>
      </c>
      <c r="BJ632" s="49" t="n">
        <v>0.7000000509674661</v>
      </c>
      <c r="BK632" s="49" t="n">
        <v>0.4000000148222179</v>
      </c>
      <c r="BL632" s="49" t="n">
        <v>0.02000000001643677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0.1877208883855959</v>
      </c>
      <c r="BQ632" s="49" t="n">
        <v>-0.03822582044423899</v>
      </c>
      <c r="BR632" s="49" t="n">
        <v>1.000831510847424</v>
      </c>
      <c r="BS632" s="49" t="n">
        <v>-0.001021521661370706</v>
      </c>
      <c r="BT632" s="49" t="n">
        <v>-0.006926814657831626</v>
      </c>
      <c r="BU632" s="49" t="n">
        <v>-2.939232590648544e-05</v>
      </c>
      <c r="BV632" s="49" t="n">
        <v>0.007001794892555967</v>
      </c>
    </row>
    <row r="633">
      <c r="A633" s="51" t="n">
        <v>58.71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-1.713677352496434</v>
      </c>
      <c r="L633" s="51" t="n">
        <v>-1.530795462544991</v>
      </c>
      <c r="M633" s="51" t="n">
        <v>-0.05701855099565135</v>
      </c>
      <c r="N633" s="51" t="n">
        <v>-1.485178916355234</v>
      </c>
      <c r="O633" s="51" t="n">
        <v>-6.213659384682236</v>
      </c>
      <c r="P633" s="51" t="n">
        <v>1.550206229945279</v>
      </c>
      <c r="Q633" s="51" t="n">
        <v>-2.647503565933462e-06</v>
      </c>
      <c r="R633" s="51" t="n">
        <v>5.462544990786355e-06</v>
      </c>
      <c r="S633" s="51" t="n">
        <v>4.850995651353718e-06</v>
      </c>
      <c r="T633" s="51" t="n">
        <v>-1.083644765476066e-06</v>
      </c>
      <c r="U633" s="51" t="n">
        <v>-6.153177638523744e-07</v>
      </c>
      <c r="V633" s="51" t="n">
        <v>-1.622994527905597e-05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1.910982978922541e-05</v>
      </c>
      <c r="AD633" s="51" t="n">
        <v>-5.299218665092904e-05</v>
      </c>
      <c r="AE633" s="51" t="n">
        <v>-3.66433727752602e-05</v>
      </c>
      <c r="AF633" s="51" t="n">
        <v>-3.471372521393363e-05</v>
      </c>
      <c r="AG633" s="51" t="n">
        <v>1.83808144606978e-05</v>
      </c>
      <c r="AH633" s="51" t="n">
        <v>-1.646729596624114e-06</v>
      </c>
      <c r="AI633" s="51" t="n">
        <v>-0.0008728986549282219</v>
      </c>
      <c r="AJ633" s="51" t="n">
        <v>0.006536851080501025</v>
      </c>
      <c r="AK633" s="51" t="n">
        <v>0.001815769331693291</v>
      </c>
      <c r="AL633" s="51" t="n">
        <v>0.0001055589899803515</v>
      </c>
      <c r="AM633" s="51" t="n">
        <v>-0.0001586280703481124</v>
      </c>
      <c r="AN633" s="51" t="n">
        <v>-0.001138915199634344</v>
      </c>
      <c r="AO633" s="51" t="n">
        <v>-0.0007882705383005262</v>
      </c>
      <c r="AP633" s="51" t="n">
        <v>-1.402301579223883</v>
      </c>
      <c r="AQ633" s="51" t="n">
        <v>0.2729153156141707</v>
      </c>
      <c r="AR633" s="51" t="n">
        <v>-0.0550202229014454</v>
      </c>
      <c r="AS633" s="51" t="n">
        <v>0.1034455199295279</v>
      </c>
      <c r="AT633" s="51" t="n">
        <v>-0.0003887253481014543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5.500000000065683</v>
      </c>
      <c r="BJ633" s="51" t="n">
        <v>0.7000000503558566</v>
      </c>
      <c r="BK633" s="51" t="n">
        <v>0.4000000146443513</v>
      </c>
      <c r="BL633" s="51" t="n">
        <v>0.02000000001623953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0.1877210026927234</v>
      </c>
      <c r="BQ633" s="51" t="n">
        <v>-0.03822503386023633</v>
      </c>
      <c r="BR633" s="51" t="n">
        <v>1.000831516184367</v>
      </c>
      <c r="BS633" s="51" t="n">
        <v>-0.00113582878891183</v>
      </c>
      <c r="BT633" s="51" t="n">
        <v>-0.007713398660486037</v>
      </c>
      <c r="BU633" s="51" t="n">
        <v>-3.47292685720646e-05</v>
      </c>
      <c r="BV633" s="51" t="n">
        <v>0.007796655183821089</v>
      </c>
    </row>
    <row r="634">
      <c r="A634" s="49" t="n">
        <v>58.72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-1.71367717668076</v>
      </c>
      <c r="L634" s="49" t="n">
        <v>-1.530795948296779</v>
      </c>
      <c r="M634" s="49" t="n">
        <v>-0.0570188836288628</v>
      </c>
      <c r="N634" s="49" t="n">
        <v>-1.485179230018733</v>
      </c>
      <c r="O634" s="49" t="n">
        <v>-6.213659220696143</v>
      </c>
      <c r="P634" s="49" t="n">
        <v>1.550206213167689</v>
      </c>
      <c r="Q634" s="49" t="n">
        <v>-2.823319240397026e-06</v>
      </c>
      <c r="R634" s="49" t="n">
        <v>5.948296779134665e-06</v>
      </c>
      <c r="S634" s="49" t="n">
        <v>5.183628862800993e-06</v>
      </c>
      <c r="T634" s="49" t="n">
        <v>-7.69981266968145e-07</v>
      </c>
      <c r="U634" s="49" t="n">
        <v>-7.793038570014232e-07</v>
      </c>
      <c r="V634" s="49" t="n">
        <v>-1.621316768951608e-05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1.619851463850318e-05</v>
      </c>
      <c r="AD634" s="49" t="n">
        <v>-4.501279966901102e-05</v>
      </c>
      <c r="AE634" s="49" t="n">
        <v>-3.042005821223838e-05</v>
      </c>
      <c r="AF634" s="49" t="n">
        <v>-2.888145246789618e-05</v>
      </c>
      <c r="AG634" s="49" t="n">
        <v>1.491839435687967e-05</v>
      </c>
      <c r="AH634" s="49" t="n">
        <v>-1.571094677480607e-06</v>
      </c>
      <c r="AI634" s="49" t="n">
        <v>-0.0009227970276135869</v>
      </c>
      <c r="AJ634" s="49" t="n">
        <v>0.006865878122692196</v>
      </c>
      <c r="AK634" s="49" t="n">
        <v>0.001962512061510954</v>
      </c>
      <c r="AL634" s="49" t="n">
        <v>0.0001250406724853375</v>
      </c>
      <c r="AM634" s="49" t="n">
        <v>-0.0001711363094917239</v>
      </c>
      <c r="AN634" s="49" t="n">
        <v>-0.001138731979851481</v>
      </c>
      <c r="AO634" s="49" t="n">
        <v>-0.0008499506245748314</v>
      </c>
      <c r="AP634" s="49" t="n">
        <v>-1.401895358417239</v>
      </c>
      <c r="AQ634" s="49" t="n">
        <v>0.273096370975681</v>
      </c>
      <c r="AR634" s="49" t="n">
        <v>-0.05499682232847326</v>
      </c>
      <c r="AS634" s="49" t="n">
        <v>0.1034304445805282</v>
      </c>
      <c r="AT634" s="49" t="n">
        <v>-0.0003885423594988414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5.500000000064895</v>
      </c>
      <c r="BJ634" s="49" t="n">
        <v>0.7000000497515863</v>
      </c>
      <c r="BK634" s="49" t="n">
        <v>0.4000000144686191</v>
      </c>
      <c r="BL634" s="49" t="n">
        <v>0.02000000001604465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0.1877211007596589</v>
      </c>
      <c r="BQ634" s="49" t="n">
        <v>-0.03822435930958082</v>
      </c>
      <c r="BR634" s="49" t="n">
        <v>1.000831520787586</v>
      </c>
      <c r="BS634" s="49" t="n">
        <v>-0.001233895724456202</v>
      </c>
      <c r="BT634" s="49" t="n">
        <v>-0.008387949315999399</v>
      </c>
      <c r="BU634" s="49" t="n">
        <v>-3.933248726717409e-05</v>
      </c>
      <c r="BV634" s="49" t="n">
        <v>0.008478309939555211</v>
      </c>
    </row>
    <row r="635">
      <c r="A635" s="51" t="n">
        <v>58.73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-1.713677031053091</v>
      </c>
      <c r="L635" s="51" t="n">
        <v>-1.530796351623331</v>
      </c>
      <c r="M635" s="51" t="n">
        <v>-0.05701915223390693</v>
      </c>
      <c r="N635" s="51" t="n">
        <v>-1.485179483875736</v>
      </c>
      <c r="O635" s="51" t="n">
        <v>-6.213659092038239</v>
      </c>
      <c r="P635" s="51" t="n">
        <v>1.55020619728458</v>
      </c>
      <c r="Q635" s="51" t="n">
        <v>-2.968946908987746e-06</v>
      </c>
      <c r="R635" s="51" t="n">
        <v>6.351623331291023e-06</v>
      </c>
      <c r="S635" s="51" t="n">
        <v>5.452233906931558e-06</v>
      </c>
      <c r="T635" s="51" t="n">
        <v>-5.161242635498553e-07</v>
      </c>
      <c r="U635" s="51" t="n">
        <v>-9.079617608875878e-07</v>
      </c>
      <c r="V635" s="51" t="n">
        <v>-1.61972845795777e-05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1.311268090145281e-05</v>
      </c>
      <c r="AD635" s="51" t="n">
        <v>-3.654742026447931e-05</v>
      </c>
      <c r="AE635" s="51" t="n">
        <v>-2.387951144071384e-05</v>
      </c>
      <c r="AF635" s="51" t="n">
        <v>-2.27505983738073e-05</v>
      </c>
      <c r="AG635" s="51" t="n">
        <v>1.1307476658012e-05</v>
      </c>
      <c r="AH635" s="51" t="n">
        <v>-1.491856915781338e-06</v>
      </c>
      <c r="AI635" s="51" t="n">
        <v>-0.0009601285660334253</v>
      </c>
      <c r="AJ635" s="51" t="n">
        <v>0.007113631428882951</v>
      </c>
      <c r="AK635" s="51" t="n">
        <v>0.002072858458369819</v>
      </c>
      <c r="AL635" s="51" t="n">
        <v>0.000139823466664777</v>
      </c>
      <c r="AM635" s="51" t="n">
        <v>-0.0001806056742261608</v>
      </c>
      <c r="AN635" s="51" t="n">
        <v>-0.001138584139897502</v>
      </c>
      <c r="AO635" s="51" t="n">
        <v>-0.0008995407153760682</v>
      </c>
      <c r="AP635" s="51" t="n">
        <v>-1.401567177997191</v>
      </c>
      <c r="AQ635" s="51" t="n">
        <v>0.2732424598431863</v>
      </c>
      <c r="AR635" s="51" t="n">
        <v>-0.05497795450708708</v>
      </c>
      <c r="AS635" s="51" t="n">
        <v>0.1034182975171875</v>
      </c>
      <c r="AT635" s="51" t="n">
        <v>-0.0003883954093350121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5.500000000064116</v>
      </c>
      <c r="BJ635" s="51" t="n">
        <v>0.7000000491545673</v>
      </c>
      <c r="BK635" s="51" t="n">
        <v>0.4000000142949957</v>
      </c>
      <c r="BL635" s="51" t="n">
        <v>0.02000000001585212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0.1877211815123659</v>
      </c>
      <c r="BQ635" s="51" t="n">
        <v>-0.03822380417563391</v>
      </c>
      <c r="BR635" s="51" t="n">
        <v>1.000831524606624</v>
      </c>
      <c r="BS635" s="51" t="n">
        <v>-0.001314648431449683</v>
      </c>
      <c r="BT635" s="51" t="n">
        <v>-0.008943083262907825</v>
      </c>
      <c r="BU635" s="51" t="n">
        <v>-4.315152524192456e-05</v>
      </c>
      <c r="BV635" s="51" t="n">
        <v>0.009039297583316189</v>
      </c>
    </row>
    <row r="636">
      <c r="A636" s="49" t="n">
        <v>58.74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-1.713676917127472</v>
      </c>
      <c r="L636" s="49" t="n">
        <v>-1.53079666831994</v>
      </c>
      <c r="M636" s="49" t="n">
        <v>-0.05701935413398539</v>
      </c>
      <c r="N636" s="49" t="n">
        <v>-1.485179675423139</v>
      </c>
      <c r="O636" s="49" t="n">
        <v>-6.213658999912328</v>
      </c>
      <c r="P636" s="49" t="n">
        <v>1.550206182332404</v>
      </c>
      <c r="Q636" s="49" t="n">
        <v>-3.082872527926384e-06</v>
      </c>
      <c r="R636" s="49" t="n">
        <v>6.66831993978434e-06</v>
      </c>
      <c r="S636" s="49" t="n">
        <v>5.654133985392995e-06</v>
      </c>
      <c r="T636" s="49" t="n">
        <v>-3.245768604998034e-07</v>
      </c>
      <c r="U636" s="49" t="n">
        <v>-1.000087672231587e-06</v>
      </c>
      <c r="V636" s="49" t="n">
        <v>-1.618233240407996e-05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9.895544178798485e-06</v>
      </c>
      <c r="AD636" s="49" t="n">
        <v>-2.771470158351103e-05</v>
      </c>
      <c r="AE636" s="49" t="n">
        <v>-1.711260707383652e-05</v>
      </c>
      <c r="AF636" s="49" t="n">
        <v>-1.640636044917079e-05</v>
      </c>
      <c r="AG636" s="49" t="n">
        <v>7.597865154377204e-06</v>
      </c>
      <c r="AH636" s="49" t="n">
        <v>-1.410101877421513e-06</v>
      </c>
      <c r="AI636" s="49" t="n">
        <v>-0.0009845719354329729</v>
      </c>
      <c r="AJ636" s="49" t="n">
        <v>0.007277949228346732</v>
      </c>
      <c r="AK636" s="49" t="n">
        <v>0.002145848439990047</v>
      </c>
      <c r="AL636" s="49" t="n">
        <v>0.0001497764116773597</v>
      </c>
      <c r="AM636" s="49" t="n">
        <v>-0.0001869526599432514</v>
      </c>
      <c r="AN636" s="49" t="n">
        <v>-0.001138473144362696</v>
      </c>
      <c r="AO636" s="49" t="n">
        <v>-0.0009365507735552766</v>
      </c>
      <c r="AP636" s="49" t="n">
        <v>-1.401320308028239</v>
      </c>
      <c r="AQ636" s="49" t="n">
        <v>0.2733521296969658</v>
      </c>
      <c r="AR636" s="49" t="n">
        <v>-0.05496380671689362</v>
      </c>
      <c r="AS636" s="49" t="n">
        <v>0.1034091991833125</v>
      </c>
      <c r="AT636" s="49" t="n">
        <v>-0.0003882859468386072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5.500000000063347</v>
      </c>
      <c r="BJ636" s="49" t="n">
        <v>0.7000000485647124</v>
      </c>
      <c r="BK636" s="49" t="n">
        <v>0.4000000141234557</v>
      </c>
      <c r="BL636" s="49" t="n">
        <v>0.02000000001566189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0.1877212441205735</v>
      </c>
      <c r="BQ636" s="49" t="n">
        <v>-0.03822337416073456</v>
      </c>
      <c r="BR636" s="49" t="n">
        <v>1.000831527602057</v>
      </c>
      <c r="BS636" s="49" t="n">
        <v>-0.001377256639040203</v>
      </c>
      <c r="BT636" s="49" t="n">
        <v>-0.00937309816226306</v>
      </c>
      <c r="BU636" s="49" t="n">
        <v>-4.614695914284539e-05</v>
      </c>
      <c r="BV636" s="49" t="n">
        <v>0.00947385531613385</v>
      </c>
    </row>
    <row r="637">
      <c r="A637" s="51" t="n">
        <v>58.75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-1.713676835977799</v>
      </c>
      <c r="L637" s="51" t="n">
        <v>-1.530796895385575</v>
      </c>
      <c r="M637" s="51" t="n">
        <v>-0.05701948757143552</v>
      </c>
      <c r="N637" s="51" t="n">
        <v>-1.485179803016427</v>
      </c>
      <c r="O637" s="51" t="n">
        <v>-6.213658945022444</v>
      </c>
      <c r="P637" s="51" t="n">
        <v>1.550206168334924</v>
      </c>
      <c r="Q637" s="51" t="n">
        <v>-3.164022200685679e-06</v>
      </c>
      <c r="R637" s="51" t="n">
        <v>6.895385574523516e-06</v>
      </c>
      <c r="S637" s="51" t="n">
        <v>5.787571435524053e-06</v>
      </c>
      <c r="T637" s="51" t="n">
        <v>-1.969835725645908e-07</v>
      </c>
      <c r="U637" s="51" t="n">
        <v>-1.05497755598094e-06</v>
      </c>
      <c r="V637" s="51" t="n">
        <v>-1.616833492357195e-05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6.591463918425883e-06</v>
      </c>
      <c r="AD637" s="51" t="n">
        <v>-1.863652730208806e-05</v>
      </c>
      <c r="AE637" s="51" t="n">
        <v>-1.021196688548524e-05</v>
      </c>
      <c r="AF637" s="51" t="n">
        <v>-9.935589115188034e-06</v>
      </c>
      <c r="AG637" s="51" t="n">
        <v>3.839985323442034e-06</v>
      </c>
      <c r="AH637" s="51" t="n">
        <v>-1.326933578955957e-06</v>
      </c>
      <c r="AI637" s="51" t="n">
        <v>-0.0009959807009245554</v>
      </c>
      <c r="AJ637" s="51" t="n">
        <v>0.00735780312832042</v>
      </c>
      <c r="AK637" s="51" t="n">
        <v>0.002181029264762805</v>
      </c>
      <c r="AL637" s="51" t="n">
        <v>0.0001548342347314348</v>
      </c>
      <c r="AM637" s="51" t="n">
        <v>-0.0001901362115668992</v>
      </c>
      <c r="AN637" s="51" t="n">
        <v>-0.001138399950337355</v>
      </c>
      <c r="AO637" s="51" t="n">
        <v>-0.0009606638981597172</v>
      </c>
      <c r="AP637" s="51" t="n">
        <v>-1.401156898092138</v>
      </c>
      <c r="AQ637" s="51" t="n">
        <v>0.2734244297155977</v>
      </c>
      <c r="AR637" s="51" t="n">
        <v>-0.05495450122882931</v>
      </c>
      <c r="AS637" s="51" t="n">
        <v>0.1034032280399965</v>
      </c>
      <c r="AT637" s="51" t="n">
        <v>-0.0003882149054054247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5.500000000062586</v>
      </c>
      <c r="BJ637" s="51" t="n">
        <v>0.7000000479819358</v>
      </c>
      <c r="BK637" s="51" t="n">
        <v>0.4000000139539742</v>
      </c>
      <c r="BL637" s="51" t="n">
        <v>0.02000000001547395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0.1877212880054087</v>
      </c>
      <c r="BQ637" s="51" t="n">
        <v>-0.03822307323384121</v>
      </c>
      <c r="BR637" s="51" t="n">
        <v>1.000831529745856</v>
      </c>
      <c r="BS637" s="51" t="n">
        <v>-0.001421141474222676</v>
      </c>
      <c r="BT637" s="51" t="n">
        <v>-0.009674025055611546</v>
      </c>
      <c r="BU637" s="51" t="n">
        <v>-4.829075805901084e-05</v>
      </c>
      <c r="BV637" s="51" t="n">
        <v>0.009777971970898141</v>
      </c>
    </row>
    <row r="638">
      <c r="A638" s="49" t="n">
        <v>58.76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-1.713676788229662</v>
      </c>
      <c r="L638" s="49" t="n">
        <v>-1.530797031046062</v>
      </c>
      <c r="M638" s="49" t="n">
        <v>-0.05701955171836453</v>
      </c>
      <c r="N638" s="49" t="n">
        <v>-1.485179865879642</v>
      </c>
      <c r="O638" s="49" t="n">
        <v>-6.213658927570399</v>
      </c>
      <c r="P638" s="49" t="n">
        <v>1.550206155303064</v>
      </c>
      <c r="Q638" s="49" t="n">
        <v>-3.211770338351627e-06</v>
      </c>
      <c r="R638" s="49" t="n">
        <v>7.031046062033752e-06</v>
      </c>
      <c r="S638" s="49" t="n">
        <v>5.851718364528746e-06</v>
      </c>
      <c r="T638" s="49" t="n">
        <v>-1.341203577087668e-07</v>
      </c>
      <c r="U638" s="49" t="n">
        <v>-1.072429601123304e-06</v>
      </c>
      <c r="V638" s="49" t="n">
        <v>-1.615530306375845e-05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3.245340504955531e-06</v>
      </c>
      <c r="AD638" s="49" t="n">
        <v>-9.436355184759706e-06</v>
      </c>
      <c r="AE638" s="49" t="n">
        <v>-3.270710157989449e-06</v>
      </c>
      <c r="AF638" s="49" t="n">
        <v>-3.425616668181189e-06</v>
      </c>
      <c r="AG638" s="49" t="n">
        <v>8.420942668998718e-08</v>
      </c>
      <c r="AH638" s="49" t="n">
        <v>-1.243459488785509e-06</v>
      </c>
      <c r="AI638" s="49" t="n">
        <v>-0.0009943828606525998</v>
      </c>
      <c r="AJ638" s="49" t="n">
        <v>0.007353296165461655</v>
      </c>
      <c r="AK638" s="49" t="n">
        <v>0.002178454554893566</v>
      </c>
      <c r="AL638" s="49" t="n">
        <v>0.00015499731293621</v>
      </c>
      <c r="AM638" s="49" t="n">
        <v>-0.0001901576843842638</v>
      </c>
      <c r="AN638" s="49" t="n">
        <v>-0.001138365001703651</v>
      </c>
      <c r="AO638" s="49" t="n">
        <v>-0.000971738143155914</v>
      </c>
      <c r="AP638" s="49" t="n">
        <v>-1.40107796423554</v>
      </c>
      <c r="AQ638" s="49" t="n">
        <v>0.2734589164687135</v>
      </c>
      <c r="AR638" s="49" t="n">
        <v>-0.05495009458031136</v>
      </c>
      <c r="AS638" s="49" t="n">
        <v>0.1034004201043387</v>
      </c>
      <c r="AT638" s="49" t="n">
        <v>-0.0003881826974092875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5.500000000061835</v>
      </c>
      <c r="BJ638" s="49" t="n">
        <v>0.7000000474061526</v>
      </c>
      <c r="BK638" s="49" t="n">
        <v>0.4000000137865266</v>
      </c>
      <c r="BL638" s="49" t="n">
        <v>0.02000000001528826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0.1877213128435997</v>
      </c>
      <c r="BQ638" s="49" t="n">
        <v>-0.0382229036018201</v>
      </c>
      <c r="BR638" s="49" t="n">
        <v>1.000831531021587</v>
      </c>
      <c r="BS638" s="49" t="n">
        <v>-0.001445979665198882</v>
      </c>
      <c r="BT638" s="49" t="n">
        <v>-0.009843657076721857</v>
      </c>
      <c r="BU638" s="49" t="n">
        <v>-4.956648891329962e-05</v>
      </c>
      <c r="BV638" s="49" t="n">
        <v>0.009949417001668397</v>
      </c>
    </row>
    <row r="639">
      <c r="A639" s="51" t="n">
        <v>58.77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-1.71367677405822</v>
      </c>
      <c r="L639" s="51" t="n">
        <v>-1.530797074760713</v>
      </c>
      <c r="M639" s="51" t="n">
        <v>-0.05701954667483873</v>
      </c>
      <c r="N639" s="51" t="n">
        <v>-1.485179864103727</v>
      </c>
      <c r="O639" s="51" t="n">
        <v>-6.213658947259997</v>
      </c>
      <c r="P639" s="51" t="n">
        <v>1.550206143234948</v>
      </c>
      <c r="Q639" s="51" t="n">
        <v>-3.225941780149455e-06</v>
      </c>
      <c r="R639" s="51" t="n">
        <v>7.074760712599826e-06</v>
      </c>
      <c r="S639" s="51" t="n">
        <v>5.846674838730359e-06</v>
      </c>
      <c r="T639" s="51" t="n">
        <v>-1.358962726794033e-07</v>
      </c>
      <c r="U639" s="51" t="n">
        <v>-1.052740002727148e-06</v>
      </c>
      <c r="V639" s="51" t="n">
        <v>-1.614323494814052e-05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-9.798573635387987e-08</v>
      </c>
      <c r="AD639" s="51" t="n">
        <v>-2.375621416722052e-07</v>
      </c>
      <c r="AE639" s="51" t="n">
        <v>3.618784553317892e-06</v>
      </c>
      <c r="AF639" s="51" t="n">
        <v>3.036904986151653e-06</v>
      </c>
      <c r="AG639" s="51" t="n">
        <v>-3.61980963324419e-06</v>
      </c>
      <c r="AH639" s="51" t="n">
        <v>-1.160775915327265e-06</v>
      </c>
      <c r="AI639" s="51" t="n">
        <v>-0.0009799780821106235</v>
      </c>
      <c r="AJ639" s="51" t="n">
        <v>0.007265645908926355</v>
      </c>
      <c r="AK639" s="51" t="n">
        <v>0.002138676637977882</v>
      </c>
      <c r="AL639" s="51" t="n">
        <v>0.0001503307671533648</v>
      </c>
      <c r="AM639" s="51" t="n">
        <v>-0.0001870602443623577</v>
      </c>
      <c r="AN639" s="51" t="n">
        <v>-0.001138368230350774</v>
      </c>
      <c r="AO639" s="51" t="n">
        <v>-0.0009698059904975666</v>
      </c>
      <c r="AP639" s="51" t="n">
        <v>-1.401083391084026</v>
      </c>
      <c r="AQ639" s="51" t="n">
        <v>0.2734556528163173</v>
      </c>
      <c r="AR639" s="51" t="n">
        <v>-0.05495057772960407</v>
      </c>
      <c r="AS639" s="51" t="n">
        <v>0.1034007690552339</v>
      </c>
      <c r="AT639" s="51" t="n">
        <v>-0.0003881892158423851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5.500000000061093</v>
      </c>
      <c r="BJ639" s="51" t="n">
        <v>0.7000000468372788</v>
      </c>
      <c r="BK639" s="51" t="n">
        <v>0.4000000136210882</v>
      </c>
      <c r="BL639" s="51" t="n">
        <v>0.0200000000151048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0.1877213185682411</v>
      </c>
      <c r="BQ639" s="51" t="n">
        <v>-0.03822286570444002</v>
      </c>
      <c r="BR639" s="51" t="n">
        <v>1.000831531424469</v>
      </c>
      <c r="BS639" s="51" t="n">
        <v>-0.001451704306570933</v>
      </c>
      <c r="BT639" s="51" t="n">
        <v>-0.009881554456796227</v>
      </c>
      <c r="BU639" s="51" t="n">
        <v>-4.99693710853677e-05</v>
      </c>
      <c r="BV639" s="51" t="n">
        <v>0.009987745532120481</v>
      </c>
    </row>
    <row r="640">
      <c r="A640" s="49" t="n">
        <v>58.78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-1.713676793192069</v>
      </c>
      <c r="L640" s="49" t="n">
        <v>-1.530797027212542</v>
      </c>
      <c r="M640" s="49" t="n">
        <v>-0.05701947345482371</v>
      </c>
      <c r="N640" s="49" t="n">
        <v>-1.485179798633423</v>
      </c>
      <c r="O640" s="49" t="n">
        <v>-6.213659003307804</v>
      </c>
      <c r="P640" s="49" t="n">
        <v>1.550206132116099</v>
      </c>
      <c r="Q640" s="49" t="n">
        <v>-3.206807931199762e-06</v>
      </c>
      <c r="R640" s="49" t="n">
        <v>7.027212541865779e-06</v>
      </c>
      <c r="S640" s="49" t="n">
        <v>5.773454823713997e-06</v>
      </c>
      <c r="T640" s="49" t="n">
        <v>-2.013665771904982e-07</v>
      </c>
      <c r="U640" s="49" t="n">
        <v>-9.966921963311393e-07</v>
      </c>
      <c r="V640" s="49" t="n">
        <v>-1.613211609874377e-05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-3.394326829713617e-06</v>
      </c>
      <c r="AD640" s="49" t="n">
        <v>8.838186706385147e-06</v>
      </c>
      <c r="AE640" s="49" t="n">
        <v>1.036609132774925e-05</v>
      </c>
      <c r="AF640" s="49" t="n">
        <v>9.367140908826633e-06</v>
      </c>
      <c r="AG640" s="49" t="n">
        <v>-7.223785686594122e-06</v>
      </c>
      <c r="AH640" s="49" t="n">
        <v>-1.079953630226619e-06</v>
      </c>
      <c r="AI640" s="49" t="n">
        <v>-0.0009531327063058104</v>
      </c>
      <c r="AJ640" s="49" t="n">
        <v>0.007097153055805574</v>
      </c>
      <c r="AK640" s="49" t="n">
        <v>0.002062732395966646</v>
      </c>
      <c r="AL640" s="49" t="n">
        <v>0.0001409627118885413</v>
      </c>
      <c r="AM640" s="49" t="n">
        <v>-0.0001809277220816469</v>
      </c>
      <c r="AN640" s="49" t="n">
        <v>-0.001138409064114741</v>
      </c>
      <c r="AO640" s="49" t="n">
        <v>-0.0009550715272033279</v>
      </c>
      <c r="AP640" s="49" t="n">
        <v>-1.401171948902121</v>
      </c>
      <c r="AQ640" s="49" t="n">
        <v>0.2734152001291645</v>
      </c>
      <c r="AR640" s="49" t="n">
        <v>-0.05495587707558015</v>
      </c>
      <c r="AS640" s="49" t="n">
        <v>0.1034042268977975</v>
      </c>
      <c r="AT640" s="49" t="n">
        <v>-0.0003882338429163439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5.500000000060361</v>
      </c>
      <c r="BJ640" s="49" t="n">
        <v>0.7000000462752315</v>
      </c>
      <c r="BK640" s="49" t="n">
        <v>0.4000000134576351</v>
      </c>
      <c r="BL640" s="49" t="n">
        <v>0.02000000001492354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0.1877213053661591</v>
      </c>
      <c r="BQ640" s="49" t="n">
        <v>-0.03822295823281015</v>
      </c>
      <c r="BR640" s="49" t="n">
        <v>1.000831530961275</v>
      </c>
      <c r="BS640" s="49" t="n">
        <v>-0.001438502224615501</v>
      </c>
      <c r="BT640" s="49" t="n">
        <v>-0.009789026086670649</v>
      </c>
      <c r="BU640" s="49" t="n">
        <v>-4.950617671362068e-05</v>
      </c>
      <c r="BV640" s="49" t="n">
        <v>0.009894279723015468</v>
      </c>
    </row>
    <row r="641">
      <c r="A641" s="51" t="n">
        <v>58.79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-1.713676844922959</v>
      </c>
      <c r="L641" s="51" t="n">
        <v>-1.530796890282441</v>
      </c>
      <c r="M641" s="51" t="n">
        <v>-0.05701933396022581</v>
      </c>
      <c r="N641" s="51" t="n">
        <v>-1.485179671243054</v>
      </c>
      <c r="O641" s="51" t="n">
        <v>-6.213659094460187</v>
      </c>
      <c r="P641" s="51" t="n">
        <v>1.550206121919801</v>
      </c>
      <c r="Q641" s="51" t="n">
        <v>-3.155077040739585e-06</v>
      </c>
      <c r="R641" s="51" t="n">
        <v>6.89028244083012e-06</v>
      </c>
      <c r="S641" s="51" t="n">
        <v>5.633960225813472e-06</v>
      </c>
      <c r="T641" s="51" t="n">
        <v>-3.287569461107864e-07</v>
      </c>
      <c r="U641" s="51" t="n">
        <v>-9.055398129120817e-07</v>
      </c>
      <c r="V641" s="51" t="n">
        <v>-1.612191980093769e-05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-6.600723094827557e-06</v>
      </c>
      <c r="AD641" s="51" t="n">
        <v>1.76725237723341e-05</v>
      </c>
      <c r="AE641" s="51" t="n">
        <v>1.688390662895993e-05</v>
      </c>
      <c r="AF641" s="51" t="n">
        <v>1.548317016945356e-05</v>
      </c>
      <c r="AG641" s="51" t="n">
        <v>-1.068141831264864e-05</v>
      </c>
      <c r="AH641" s="51" t="n">
        <v>-1.002024128726959e-06</v>
      </c>
      <c r="AI641" s="51" t="n">
        <v>-0.0009143726115008406</v>
      </c>
      <c r="AJ641" s="51" t="n">
        <v>0.006851156133368998</v>
      </c>
      <c r="AK641" s="51" t="n">
        <v>0.001952122895653646</v>
      </c>
      <c r="AL641" s="51" t="n">
        <v>0.0001270816963946923</v>
      </c>
      <c r="AM641" s="51" t="n">
        <v>-0.0001718829464522208</v>
      </c>
      <c r="AN641" s="51" t="n">
        <v>-0.001138486441281598</v>
      </c>
      <c r="AO641" s="51" t="n">
        <v>-0.0009279053919040886</v>
      </c>
      <c r="AP641" s="51" t="n">
        <v>-1.401341325156426</v>
      </c>
      <c r="AQ641" s="51" t="n">
        <v>0.2733386040207345</v>
      </c>
      <c r="AR641" s="51" t="n">
        <v>-0.05496585631745424</v>
      </c>
      <c r="AS641" s="51" t="n">
        <v>0.1034107051713343</v>
      </c>
      <c r="AT641" s="51" t="n">
        <v>-0.0003883154652194408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5.500000000059636</v>
      </c>
      <c r="BJ641" s="51" t="n">
        <v>0.7000000457199287</v>
      </c>
      <c r="BK641" s="51" t="n">
        <v>0.4000000132961435</v>
      </c>
      <c r="BL641" s="51" t="n">
        <v>0.02000000001474446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0.1877212736719582</v>
      </c>
      <c r="BQ641" s="51" t="n">
        <v>-0.03822317817069507</v>
      </c>
      <c r="BR641" s="51" t="n">
        <v>1.000831529650082</v>
      </c>
      <c r="BS641" s="51" t="n">
        <v>-0.001406808023712847</v>
      </c>
      <c r="BT641" s="51" t="n">
        <v>-0.009569088201745457</v>
      </c>
      <c r="BU641" s="51" t="n">
        <v>-4.819498355956853e-05</v>
      </c>
      <c r="BV641" s="51" t="n">
        <v>0.009672067027518331</v>
      </c>
    </row>
    <row r="642">
      <c r="A642" s="49" t="n">
        <v>58.8</v>
      </c>
      <c r="B642" s="50" t="inlineStr">
        <is>
          <t>align_to_start</t>
        </is>
      </c>
      <c r="C642" s="50" t="inlineStr">
        <is>
          <t>effort</t>
        </is>
      </c>
      <c r="D642" s="49" t="n">
        <v>0</v>
      </c>
      <c r="E642" s="49" t="n">
        <v>-1.713676844922959</v>
      </c>
      <c r="F642" s="49" t="n">
        <v>-1.530796890282441</v>
      </c>
      <c r="G642" s="49" t="n">
        <v>-0.05701933396022581</v>
      </c>
      <c r="H642" s="49" t="n">
        <v>-1.485179671243054</v>
      </c>
      <c r="I642" s="49" t="n">
        <v>-6.213659094460187</v>
      </c>
      <c r="J642" s="49" t="n">
        <v>1.550206121919801</v>
      </c>
      <c r="K642" s="49" t="n">
        <v>-1.713676928121163</v>
      </c>
      <c r="L642" s="49" t="n">
        <v>-1.53079666700785</v>
      </c>
      <c r="M642" s="49" t="n">
        <v>-0.05701913094354529</v>
      </c>
      <c r="N642" s="49" t="n">
        <v>-1.485179484501668</v>
      </c>
      <c r="O642" s="49" t="n">
        <v>-6.213659219016362</v>
      </c>
      <c r="P642" s="49" t="n">
        <v>1.55020611260762</v>
      </c>
      <c r="Q642" s="49" t="n">
        <v>8.319820343771767e-08</v>
      </c>
      <c r="R642" s="49" t="n">
        <v>-2.232745910379919e-07</v>
      </c>
      <c r="S642" s="49" t="n">
        <v>-2.0301668052225e-07</v>
      </c>
      <c r="T642" s="49" t="n">
        <v>-1.867413861322831e-07</v>
      </c>
      <c r="U642" s="49" t="n">
        <v>1.245561751517243e-07</v>
      </c>
      <c r="V642" s="49" t="n">
        <v>9.312180804244008e-09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-9.675994164427219e-06</v>
      </c>
      <c r="AD642" s="49" t="n">
        <v>2.615189977340218e-05</v>
      </c>
      <c r="AE642" s="49" t="n">
        <v>2.3089160795305e-05</v>
      </c>
      <c r="AF642" s="49" t="n">
        <v>2.13070305117686e-05</v>
      </c>
      <c r="AG642" s="49" t="n">
        <v>-1.394897847927326e-05</v>
      </c>
      <c r="AH642" s="49" t="n">
        <v>-9.279667350454903e-07</v>
      </c>
      <c r="AI642" s="49" t="n">
        <v>0.0003348076129939931</v>
      </c>
      <c r="AJ642" s="49" t="n">
        <v>0.0003290716809540571</v>
      </c>
      <c r="AK642" s="49" t="n">
        <v>-0.001234396453220407</v>
      </c>
      <c r="AL642" s="49" t="n">
        <v>0.0001336024794338035</v>
      </c>
      <c r="AM642" s="49" t="n">
        <v>-8.363821530918017e-05</v>
      </c>
      <c r="AN642" s="49" t="n">
        <v>-0.0004932383815339446</v>
      </c>
      <c r="AO642" s="49" t="n">
        <v>-0.0008888375834483625</v>
      </c>
      <c r="AP642" s="49" t="n">
        <v>-1.401588169965442</v>
      </c>
      <c r="AQ642" s="49" t="n">
        <v>0.2732273738665456</v>
      </c>
      <c r="AR642" s="49" t="n">
        <v>-0.05498031911803367</v>
      </c>
      <c r="AS642" s="49" t="n">
        <v>0.103420076674184</v>
      </c>
      <c r="AT642" s="49" t="n">
        <v>-0.0003884324951585874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5.50000000005892</v>
      </c>
      <c r="BJ642" s="49" t="n">
        <v>0.7000000451712896</v>
      </c>
      <c r="BK642" s="49" t="n">
        <v>0.4000000131365898</v>
      </c>
      <c r="BL642" s="49" t="n">
        <v>0.02000000001456752</v>
      </c>
      <c r="BM642" s="49" t="n">
        <v>0.1877212736719582</v>
      </c>
      <c r="BN642" s="49" t="n">
        <v>-0.03822317817069507</v>
      </c>
      <c r="BO642" s="49" t="n">
        <v>1.000831529650082</v>
      </c>
      <c r="BP642" s="49" t="n">
        <v>0.1877212241588718</v>
      </c>
      <c r="BQ642" s="49" t="n">
        <v>-0.03822352085785311</v>
      </c>
      <c r="BR642" s="49" t="n">
        <v>1.000831527519884</v>
      </c>
      <c r="BS642" s="49" t="n">
        <v>4.951308643641461e-05</v>
      </c>
      <c r="BT642" s="49" t="n">
        <v>0.000342687158039201</v>
      </c>
      <c r="BU642" s="49" t="n">
        <v>2.130198017979978e-06</v>
      </c>
      <c r="BV642" s="49" t="n">
        <v>0.0003462521794256897</v>
      </c>
    </row>
    <row r="643">
      <c r="A643" s="51" t="n">
        <v>58.81</v>
      </c>
      <c r="B643" t="inlineStr">
        <is>
          <t>align_to_start</t>
        </is>
      </c>
      <c r="C643" t="inlineStr">
        <is>
          <t>effort</t>
        </is>
      </c>
      <c r="D643" s="51" t="n">
        <v>0</v>
      </c>
      <c r="E643" s="51" t="n">
        <v>-1.713676844926874</v>
      </c>
      <c r="F643" s="51" t="n">
        <v>-1.530796890273892</v>
      </c>
      <c r="G643" s="51" t="n">
        <v>-0.05701933395323608</v>
      </c>
      <c r="H643" s="51" t="n">
        <v>-1.485179671243462</v>
      </c>
      <c r="I643" s="51" t="n">
        <v>-6.21365909446131</v>
      </c>
      <c r="J643" s="51" t="n">
        <v>1.5502061218998</v>
      </c>
      <c r="K643" s="51" t="n">
        <v>-1.713676555896413</v>
      </c>
      <c r="L643" s="51" t="n">
        <v>-1.53079615449492</v>
      </c>
      <c r="M643" s="51" t="n">
        <v>-0.05701956741742408</v>
      </c>
      <c r="N643" s="51" t="n">
        <v>-1.485177897536633</v>
      </c>
      <c r="O643" s="51" t="n">
        <v>-6.213660248502844</v>
      </c>
      <c r="P643" s="51" t="n">
        <v>1.550215451236399</v>
      </c>
      <c r="Q643" s="51" t="n">
        <v>-2.890304611202765e-07</v>
      </c>
      <c r="R643" s="51" t="n">
        <v>-7.35778972860146e-07</v>
      </c>
      <c r="S643" s="51" t="n">
        <v>2.334641880027966e-07</v>
      </c>
      <c r="T643" s="51" t="n">
        <v>-1.773706829188981e-06</v>
      </c>
      <c r="U643" s="51" t="n">
        <v>1.154041534334738e-06</v>
      </c>
      <c r="V643" s="51" t="n">
        <v>-9.329336599916971e-06</v>
      </c>
      <c r="W643" s="51" t="n">
        <v>-1.171351930272177e-09</v>
      </c>
      <c r="X643" s="51" t="n">
        <v>2.558081952606411e-09</v>
      </c>
      <c r="Y643" s="51" t="n">
        <v>2.091660552210912e-09</v>
      </c>
      <c r="Z643" s="51" t="n">
        <v>-1.220540983402213e-10</v>
      </c>
      <c r="AA643" s="51" t="n">
        <v>-3.361901450479654e-10</v>
      </c>
      <c r="AB643" s="51" t="n">
        <v>-5.985413869095808e-09</v>
      </c>
      <c r="AC643" s="51" t="n">
        <v>7.945433769227496e-05</v>
      </c>
      <c r="AD643" s="51" t="n">
        <v>7.342868957588717e-05</v>
      </c>
      <c r="AE643" s="51" t="n">
        <v>-0.0001060366508635876</v>
      </c>
      <c r="AF643" s="51" t="n">
        <v>0.0003360330833106289</v>
      </c>
      <c r="AG643" s="51" t="n">
        <v>-0.0001539277329921239</v>
      </c>
      <c r="AH643" s="51" t="n">
        <v>0.001170047613711077</v>
      </c>
      <c r="AI643" s="51" t="n">
        <v>-0.0002327763724337803</v>
      </c>
      <c r="AJ643" s="51" t="n">
        <v>-0.0006877626492875544</v>
      </c>
      <c r="AK643" s="51" t="n">
        <v>-0.0004347003927513487</v>
      </c>
      <c r="AL643" s="51" t="n">
        <v>-0.0001633423999359389</v>
      </c>
      <c r="AM643" s="51" t="n">
        <v>4.85351168848957e-05</v>
      </c>
      <c r="AN643" s="51" t="n">
        <v>-0.0008858852104155238</v>
      </c>
      <c r="AO643" s="51" t="n">
        <v>0.0003514295561093533</v>
      </c>
      <c r="AP643" s="51" t="n">
        <v>-1.407555722045678</v>
      </c>
      <c r="AQ643" s="51" t="n">
        <v>0.2703238795930736</v>
      </c>
      <c r="AR643" s="51" t="n">
        <v>-0.05497539544798419</v>
      </c>
      <c r="AS643" s="51" t="n">
        <v>0.1035039183105043</v>
      </c>
      <c r="AT643" s="51" t="n">
        <v>-0.0003287086098830038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5.500000000058213</v>
      </c>
      <c r="BJ643" s="51" t="n">
        <v>0.700000044629234</v>
      </c>
      <c r="BK643" s="51" t="n">
        <v>0.4000000129789508</v>
      </c>
      <c r="BL643" s="51" t="n">
        <v>0.02000000001439271</v>
      </c>
      <c r="BM643" s="51" t="n">
        <v>0.1877212736702129</v>
      </c>
      <c r="BN643" s="51" t="n">
        <v>-0.03822317818256695</v>
      </c>
      <c r="BO643" s="51" t="n">
        <v>1.000831529650022</v>
      </c>
      <c r="BP643" s="51" t="n">
        <v>0.1877211745141255</v>
      </c>
      <c r="BQ643" s="51" t="n">
        <v>-0.0382239363076069</v>
      </c>
      <c r="BR643" s="51" t="n">
        <v>1.000831512220082</v>
      </c>
      <c r="BS643" s="51" t="n">
        <v>9.915608739641257e-05</v>
      </c>
      <c r="BT643" s="51" t="n">
        <v>0.0007581250399471551</v>
      </c>
      <c r="BU643" s="51" t="n">
        <v>1.742994015785371e-05</v>
      </c>
      <c r="BV643" s="51" t="n">
        <v>0.0007647805624337918</v>
      </c>
    </row>
    <row r="644">
      <c r="A644" s="49" t="n">
        <v>58.82</v>
      </c>
      <c r="B644" s="50" t="inlineStr">
        <is>
          <t>align_to_start</t>
        </is>
      </c>
      <c r="C644" s="50" t="inlineStr">
        <is>
          <t>effort</t>
        </is>
      </c>
      <c r="D644" s="49" t="n">
        <v>0</v>
      </c>
      <c r="E644" s="49" t="n">
        <v>-1.713676844954039</v>
      </c>
      <c r="F644" s="49" t="n">
        <v>-1.530796890214567</v>
      </c>
      <c r="G644" s="49" t="n">
        <v>-0.05701933390472793</v>
      </c>
      <c r="H644" s="49" t="n">
        <v>-1.485179671246292</v>
      </c>
      <c r="I644" s="49" t="n">
        <v>-6.213659094469107</v>
      </c>
      <c r="J644" s="49" t="n">
        <v>1.55020612176099</v>
      </c>
      <c r="K644" s="49" t="n">
        <v>-1.713676356839937</v>
      </c>
      <c r="L644" s="49" t="n">
        <v>-1.530795810824027</v>
      </c>
      <c r="M644" s="49" t="n">
        <v>-0.05701989584041073</v>
      </c>
      <c r="N644" s="49" t="n">
        <v>-1.485174683705864</v>
      </c>
      <c r="O644" s="49" t="n">
        <v>-6.213660787781568</v>
      </c>
      <c r="P644" s="49" t="n">
        <v>1.550222149415665</v>
      </c>
      <c r="Q644" s="49" t="n">
        <v>-4.881141020263158e-07</v>
      </c>
      <c r="R644" s="49" t="n">
        <v>-1.079390540725811e-06</v>
      </c>
      <c r="S644" s="49" t="n">
        <v>5.619356827982203e-07</v>
      </c>
      <c r="T644" s="49" t="n">
        <v>-4.987540428214032e-06</v>
      </c>
      <c r="U644" s="49" t="n">
        <v>1.693312460915308e-06</v>
      </c>
      <c r="V644" s="49" t="n">
        <v>-1.602765467523248e-05</v>
      </c>
      <c r="W644" s="49" t="n">
        <v>-4.638436511646261e-09</v>
      </c>
      <c r="X644" s="49" t="n">
        <v>1.012974873058932e-08</v>
      </c>
      <c r="Y644" s="49" t="n">
        <v>8.282766625981939e-09</v>
      </c>
      <c r="Z644" s="49" t="n">
        <v>-4.83322024326549e-10</v>
      </c>
      <c r="AA644" s="49" t="n">
        <v>-1.331279356235093e-09</v>
      </c>
      <c r="AB644" s="49" t="n">
        <v>-2.3701640395345e-08</v>
      </c>
      <c r="AC644" s="49" t="n">
        <v>-2.980295784006101e-05</v>
      </c>
      <c r="AD644" s="49" t="n">
        <v>1.977171391873687e-06</v>
      </c>
      <c r="AE644" s="49" t="n">
        <v>3.054781641921903e-05</v>
      </c>
      <c r="AF644" s="49" t="n">
        <v>0.0002744608908593182</v>
      </c>
      <c r="AG644" s="49" t="n">
        <v>1.326122718559226e-05</v>
      </c>
      <c r="AH644" s="49" t="n">
        <v>0.0005436261211541678</v>
      </c>
      <c r="AI644" s="49" t="n">
        <v>0.0001346540215181796</v>
      </c>
      <c r="AJ644" s="49" t="n">
        <v>-0.0003023635283892137</v>
      </c>
      <c r="AK644" s="49" t="n">
        <v>-0.0007501667524903617</v>
      </c>
      <c r="AL644" s="49" t="n">
        <v>-0.0004048559876934049</v>
      </c>
      <c r="AM644" s="49" t="n">
        <v>4.925900156274177e-05</v>
      </c>
      <c r="AN644" s="49" t="n">
        <v>-0.001147926725243593</v>
      </c>
      <c r="AO644" s="49" t="n">
        <v>-0.0002057633825141534</v>
      </c>
      <c r="AP644" s="49" t="n">
        <v>-1.408562244932239</v>
      </c>
      <c r="AQ644" s="49" t="n">
        <v>0.2711113087656006</v>
      </c>
      <c r="AR644" s="49" t="n">
        <v>-0.05526600948246155</v>
      </c>
      <c r="AS644" s="49" t="n">
        <v>0.1036192637667177</v>
      </c>
      <c r="AT644" s="49" t="n">
        <v>-0.0004081571174489665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5.500000000057514</v>
      </c>
      <c r="BJ644" s="49" t="n">
        <v>0.7000000440936832</v>
      </c>
      <c r="BK644" s="49" t="n">
        <v>0.4000000128232034</v>
      </c>
      <c r="BL644" s="49" t="n">
        <v>0.02000000001422</v>
      </c>
      <c r="BM644" s="49" t="n">
        <v>0.1877212736581006</v>
      </c>
      <c r="BN644" s="49" t="n">
        <v>-0.03822317826495646</v>
      </c>
      <c r="BO644" s="49" t="n">
        <v>1.000831529649608</v>
      </c>
      <c r="BP644" s="49" t="n">
        <v>0.1877211136536951</v>
      </c>
      <c r="BQ644" s="49" t="n">
        <v>-0.03822439653495049</v>
      </c>
      <c r="BR644" s="49" t="n">
        <v>1.000831500914028</v>
      </c>
      <c r="BS644" s="49" t="n">
        <v>0.0001600044054472782</v>
      </c>
      <c r="BT644" s="49" t="n">
        <v>0.00121826999403829</v>
      </c>
      <c r="BU644" s="49" t="n">
        <v>2.873557969351737e-05</v>
      </c>
      <c r="BV644" s="49" t="n">
        <v>0.001229068314487407</v>
      </c>
    </row>
    <row r="645">
      <c r="A645" s="51" t="n">
        <v>58.83</v>
      </c>
      <c r="B645" t="inlineStr">
        <is>
          <t>align_to_start</t>
        </is>
      </c>
      <c r="C645" t="inlineStr">
        <is>
          <t>effort</t>
        </is>
      </c>
      <c r="D645" s="51" t="n">
        <v>0</v>
      </c>
      <c r="E645" s="51" t="n">
        <v>-1.713676845027062</v>
      </c>
      <c r="F645" s="51" t="n">
        <v>-1.530796890055095</v>
      </c>
      <c r="G645" s="51" t="n">
        <v>-0.05701933377433228</v>
      </c>
      <c r="H645" s="51" t="n">
        <v>-1.485179671253901</v>
      </c>
      <c r="I645" s="51" t="n">
        <v>-6.213659094490066</v>
      </c>
      <c r="J645" s="51" t="n">
        <v>1.550206121387855</v>
      </c>
      <c r="K645" s="51" t="n">
        <v>-1.713676872009251</v>
      </c>
      <c r="L645" s="51" t="n">
        <v>-1.530795990412714</v>
      </c>
      <c r="M645" s="51" t="n">
        <v>-0.0570191123870543</v>
      </c>
      <c r="N645" s="51" t="n">
        <v>-1.485173030509197</v>
      </c>
      <c r="O645" s="51" t="n">
        <v>-6.213660661232018</v>
      </c>
      <c r="P645" s="51" t="n">
        <v>1.550223694349738</v>
      </c>
      <c r="Q645" s="51" t="n">
        <v>2.698218892760451e-08</v>
      </c>
      <c r="R645" s="51" t="n">
        <v>-8.996423810359033e-07</v>
      </c>
      <c r="S645" s="51" t="n">
        <v>-2.213872779821546e-07</v>
      </c>
      <c r="T645" s="51" t="n">
        <v>-6.640744703911849e-06</v>
      </c>
      <c r="U645" s="51" t="n">
        <v>1.566741952174766e-06</v>
      </c>
      <c r="V645" s="51" t="n">
        <v>-1.757296188253932e-05</v>
      </c>
      <c r="W645" s="51" t="n">
        <v>-1.033132934920921e-08</v>
      </c>
      <c r="X645" s="51" t="n">
        <v>2.256229444935608e-08</v>
      </c>
      <c r="Y645" s="51" t="n">
        <v>1.844845557780863e-08</v>
      </c>
      <c r="Z645" s="51" t="n">
        <v>-1.076517702142135e-09</v>
      </c>
      <c r="AA645" s="51" t="n">
        <v>-2.96519860746961e-09</v>
      </c>
      <c r="AB645" s="51" t="n">
        <v>-5.279137753115661e-08</v>
      </c>
      <c r="AC645" s="51" t="n">
        <v>-7.04002236164122e-05</v>
      </c>
      <c r="AD645" s="51" t="n">
        <v>-3.47458902946179e-05</v>
      </c>
      <c r="AE645" s="51" t="n">
        <v>0.0001202245703663286</v>
      </c>
      <c r="AF645" s="51" t="n">
        <v>5.199454021905881e-05</v>
      </c>
      <c r="AG645" s="51" t="n">
        <v>3.873065926576205e-06</v>
      </c>
      <c r="AH645" s="51" t="n">
        <v>5.482021697536662e-05</v>
      </c>
      <c r="AI645" s="51" t="n">
        <v>0.0006131322490005683</v>
      </c>
      <c r="AJ645" s="51" t="n">
        <v>0.0004089582945950755</v>
      </c>
      <c r="AK645" s="51" t="n">
        <v>-0.001666313273794716</v>
      </c>
      <c r="AL645" s="51" t="n">
        <v>-0.0004040060773132859</v>
      </c>
      <c r="AM645" s="51" t="n">
        <v>3.286187688118075e-05</v>
      </c>
      <c r="AN645" s="51" t="n">
        <v>-0.001201159013287492</v>
      </c>
      <c r="AO645" s="51" t="n">
        <v>0.0001652040310959647</v>
      </c>
      <c r="AP645" s="51" t="n">
        <v>-1.408170107976768</v>
      </c>
      <c r="AQ645" s="51" t="n">
        <v>0.2707882256660191</v>
      </c>
      <c r="AR645" s="51" t="n">
        <v>-0.05548510315620382</v>
      </c>
      <c r="AS645" s="51" t="n">
        <v>0.103620826599929</v>
      </c>
      <c r="AT645" s="51" t="n">
        <v>-0.0004258498063284396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5.500000000056824</v>
      </c>
      <c r="BJ645" s="51" t="n">
        <v>0.700000043564559</v>
      </c>
      <c r="BK645" s="51" t="n">
        <v>0.4000000126693249</v>
      </c>
      <c r="BL645" s="51" t="n">
        <v>0.02000000001404936</v>
      </c>
      <c r="BM645" s="51" t="n">
        <v>0.1877212736255413</v>
      </c>
      <c r="BN645" s="51" t="n">
        <v>-0.03822317848642911</v>
      </c>
      <c r="BO645" s="51" t="n">
        <v>1.000831529648493</v>
      </c>
      <c r="BP645" s="51" t="n">
        <v>0.1877210413831389</v>
      </c>
      <c r="BQ645" s="51" t="n">
        <v>-0.03822485364366164</v>
      </c>
      <c r="BR645" s="51" t="n">
        <v>1.000831506939074</v>
      </c>
      <c r="BS645" s="51" t="n">
        <v>0.0002322424023926128</v>
      </c>
      <c r="BT645" s="51" t="n">
        <v>0.001675157232532143</v>
      </c>
      <c r="BU645" s="51" t="n">
        <v>2.270941878990129e-05</v>
      </c>
      <c r="BV645" s="51" t="n">
        <v>0.001691332020886383</v>
      </c>
    </row>
    <row r="646">
      <c r="A646" s="49" t="n">
        <v>58.84</v>
      </c>
      <c r="B646" s="50" t="inlineStr">
        <is>
          <t>align_to_start</t>
        </is>
      </c>
      <c r="C646" s="50" t="inlineStr">
        <is>
          <t>effort</t>
        </is>
      </c>
      <c r="D646" s="49" t="n">
        <v>0</v>
      </c>
      <c r="E646" s="49" t="n">
        <v>-1.713676845167854</v>
      </c>
      <c r="F646" s="49" t="n">
        <v>-1.530796889747623</v>
      </c>
      <c r="G646" s="49" t="n">
        <v>-0.05701933352292233</v>
      </c>
      <c r="H646" s="49" t="n">
        <v>-1.485179671268572</v>
      </c>
      <c r="I646" s="49" t="n">
        <v>-6.213659094530475</v>
      </c>
      <c r="J646" s="49" t="n">
        <v>1.55020612066843</v>
      </c>
      <c r="K646" s="49" t="n">
        <v>-1.713676949783877</v>
      </c>
      <c r="L646" s="49" t="n">
        <v>-1.530796009410777</v>
      </c>
      <c r="M646" s="49" t="n">
        <v>-0.05701856493211738</v>
      </c>
      <c r="N646" s="49" t="n">
        <v>-1.485172299181712</v>
      </c>
      <c r="O646" s="49" t="n">
        <v>-6.213661774370712</v>
      </c>
      <c r="P646" s="49" t="n">
        <v>1.55022296527588</v>
      </c>
      <c r="Q646" s="49" t="n">
        <v>1.046160227335946e-07</v>
      </c>
      <c r="R646" s="49" t="n">
        <v>-8.803368456433702e-07</v>
      </c>
      <c r="S646" s="49" t="n">
        <v>-7.685908049448464e-07</v>
      </c>
      <c r="T646" s="49" t="n">
        <v>-7.372086859858129e-06</v>
      </c>
      <c r="U646" s="49" t="n">
        <v>2.679840236829989e-06</v>
      </c>
      <c r="V646" s="49" t="n">
        <v>-1.684460744999505e-05</v>
      </c>
      <c r="W646" s="49" t="n">
        <v>-1.818081594038219e-08</v>
      </c>
      <c r="X646" s="49" t="n">
        <v>3.970456353786319e-08</v>
      </c>
      <c r="Y646" s="49" t="n">
        <v>3.246513240523732e-08</v>
      </c>
      <c r="Z646" s="49" t="n">
        <v>-1.894429026283007e-09</v>
      </c>
      <c r="AA646" s="49" t="n">
        <v>-5.218082619117581e-09</v>
      </c>
      <c r="AB646" s="49" t="n">
        <v>-9.290095066089493e-08</v>
      </c>
      <c r="AC646" s="49" t="n">
        <v>4.211654694583671e-05</v>
      </c>
      <c r="AD646" s="49" t="n">
        <v>2.433111313875328e-05</v>
      </c>
      <c r="AE646" s="49" t="n">
        <v>3.260973460739419e-06</v>
      </c>
      <c r="AF646" s="49" t="n">
        <v>8.103514436552791e-05</v>
      </c>
      <c r="AG646" s="49" t="n">
        <v>-0.0002051795660355815</v>
      </c>
      <c r="AH646" s="49" t="n">
        <v>-0.0001052448714985463</v>
      </c>
      <c r="AI646" s="49" t="n">
        <v>0.0001555946821116435</v>
      </c>
      <c r="AJ646" s="49" t="n">
        <v>-0.0001303910896894914</v>
      </c>
      <c r="AK646" s="49" t="n">
        <v>-0.001541716003698451</v>
      </c>
      <c r="AL646" s="49" t="n">
        <v>-0.000450906312243461</v>
      </c>
      <c r="AM646" s="49" t="n">
        <v>0.0001929675551739129</v>
      </c>
      <c r="AN646" s="49" t="n">
        <v>-0.001168169774195756</v>
      </c>
      <c r="AO646" s="49" t="n">
        <v>0.0006319233604316285</v>
      </c>
      <c r="AP646" s="49" t="n">
        <v>-1.407461730527624</v>
      </c>
      <c r="AQ646" s="49" t="n">
        <v>0.2698850813536544</v>
      </c>
      <c r="AR646" s="49" t="n">
        <v>-0.05548698950267372</v>
      </c>
      <c r="AS646" s="49" t="n">
        <v>0.1036252355236726</v>
      </c>
      <c r="AT646" s="49" t="n">
        <v>-0.0003991083404896657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5.500000000056142</v>
      </c>
      <c r="BJ646" s="49" t="n">
        <v>0.7000000430417843</v>
      </c>
      <c r="BK646" s="49" t="n">
        <v>0.400000012517293</v>
      </c>
      <c r="BL646" s="49" t="n">
        <v>0.02000000001388077</v>
      </c>
      <c r="BM646" s="49" t="n">
        <v>0.1877212735627652</v>
      </c>
      <c r="BN646" s="49" t="n">
        <v>-0.03822317891344039</v>
      </c>
      <c r="BO646" s="49" t="n">
        <v>1.000831529646345</v>
      </c>
      <c r="BP646" s="49" t="n">
        <v>0.1877209863536457</v>
      </c>
      <c r="BQ646" s="49" t="n">
        <v>-0.03822527479005768</v>
      </c>
      <c r="BR646" s="49" t="n">
        <v>1.000831503536161</v>
      </c>
      <c r="BS646" s="49" t="n">
        <v>0.0002872091194316972</v>
      </c>
      <c r="BT646" s="49" t="n">
        <v>0.002095876617293213</v>
      </c>
      <c r="BU646" s="49" t="n">
        <v>2.611018401488252e-05</v>
      </c>
      <c r="BV646" s="49" t="n">
        <v>0.002115625112091096</v>
      </c>
    </row>
    <row r="647">
      <c r="A647" s="51" t="n">
        <v>58.85</v>
      </c>
      <c r="B647" t="inlineStr">
        <is>
          <t>align_to_start</t>
        </is>
      </c>
      <c r="C647" t="inlineStr">
        <is>
          <t>effort</t>
        </is>
      </c>
      <c r="D647" s="51" t="n">
        <v>0</v>
      </c>
      <c r="E647" s="51" t="n">
        <v>-1.713676845397638</v>
      </c>
      <c r="F647" s="51" t="n">
        <v>-1.530796889245803</v>
      </c>
      <c r="G647" s="51" t="n">
        <v>-0.05701933311260089</v>
      </c>
      <c r="H647" s="51" t="n">
        <v>-1.485179671292515</v>
      </c>
      <c r="I647" s="51" t="n">
        <v>-6.213659094596425</v>
      </c>
      <c r="J647" s="51" t="n">
        <v>1.550206119494271</v>
      </c>
      <c r="K647" s="51" t="n">
        <v>-1.713676563941269</v>
      </c>
      <c r="L647" s="51" t="n">
        <v>-1.530795743262487</v>
      </c>
      <c r="M647" s="51" t="n">
        <v>-0.05701854942423439</v>
      </c>
      <c r="N647" s="51" t="n">
        <v>-1.485172077205502</v>
      </c>
      <c r="O647" s="51" t="n">
        <v>-6.213663661619406</v>
      </c>
      <c r="P647" s="51" t="n">
        <v>1.550222486856332</v>
      </c>
      <c r="Q647" s="51" t="n">
        <v>-2.814563697661754e-07</v>
      </c>
      <c r="R647" s="51" t="n">
        <v>-1.145983316463983e-06</v>
      </c>
      <c r="S647" s="51" t="n">
        <v>-7.83688366506885e-07</v>
      </c>
      <c r="T647" s="51" t="n">
        <v>-7.594087013451656e-06</v>
      </c>
      <c r="U647" s="51" t="n">
        <v>4.567022981127877e-06</v>
      </c>
      <c r="V647" s="51" t="n">
        <v>-1.636736206123146e-05</v>
      </c>
      <c r="W647" s="51" t="n">
        <v>-2.811839167492052e-08</v>
      </c>
      <c r="X647" s="51" t="n">
        <v>6.140695073861627e-08</v>
      </c>
      <c r="Y647" s="51" t="n">
        <v>5.021046974686519e-08</v>
      </c>
      <c r="Z647" s="51" t="n">
        <v>-2.929917861558065e-09</v>
      </c>
      <c r="AA647" s="51" t="n">
        <v>-8.070269858002911e-09</v>
      </c>
      <c r="AB647" s="51" t="n">
        <v>-1.436803126008794e-07</v>
      </c>
      <c r="AC647" s="51" t="n">
        <v>3.623458239680681e-05</v>
      </c>
      <c r="AD647" s="51" t="n">
        <v>2.875143486318333e-05</v>
      </c>
      <c r="AE647" s="51" t="n">
        <v>-9.125873084485316e-07</v>
      </c>
      <c r="AF647" s="51" t="n">
        <v>-1.928895160680237e-05</v>
      </c>
      <c r="AG647" s="51" t="n">
        <v>-0.000173873119988838</v>
      </c>
      <c r="AH647" s="51" t="n">
        <v>-3.446945695446371e-05</v>
      </c>
      <c r="AI647" s="51" t="n">
        <v>-5.846343707532664e-05</v>
      </c>
      <c r="AJ647" s="51" t="n">
        <v>-0.0005285179054600593</v>
      </c>
      <c r="AK647" s="51" t="n">
        <v>-0.00144894539992555</v>
      </c>
      <c r="AL647" s="51" t="n">
        <v>-0.0004097897914143209</v>
      </c>
      <c r="AM647" s="51" t="n">
        <v>0.000355320964377707</v>
      </c>
      <c r="AN647" s="51" t="n">
        <v>-0.001149853085113795</v>
      </c>
      <c r="AO647" s="51" t="n">
        <v>0.000174485940560791</v>
      </c>
      <c r="AP647" s="51" t="n">
        <v>-1.407998662179027</v>
      </c>
      <c r="AQ647" s="51" t="n">
        <v>0.2700113527083858</v>
      </c>
      <c r="AR647" s="51" t="n">
        <v>-0.05552370370092171</v>
      </c>
      <c r="AS647" s="51" t="n">
        <v>0.1037821020344123</v>
      </c>
      <c r="AT647" s="51" t="n">
        <v>-0.0004015193271071892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5.500000000055468</v>
      </c>
      <c r="BJ647" s="51" t="n">
        <v>0.7000000425252829</v>
      </c>
      <c r="BK647" s="51" t="n">
        <v>0.4000000123670855</v>
      </c>
      <c r="BL647" s="51" t="n">
        <v>0.0200000000137142</v>
      </c>
      <c r="BM647" s="51" t="n">
        <v>0.1877212734603095</v>
      </c>
      <c r="BN647" s="51" t="n">
        <v>-0.0382231796103574</v>
      </c>
      <c r="BO647" s="51" t="n">
        <v>1.000831529642838</v>
      </c>
      <c r="BP647" s="51" t="n">
        <v>0.1877209511475991</v>
      </c>
      <c r="BQ647" s="51" t="n">
        <v>-0.03822562537763047</v>
      </c>
      <c r="BR647" s="51" t="n">
        <v>1.000831489875751</v>
      </c>
      <c r="BS647" s="51" t="n">
        <v>0.0003223127103824108</v>
      </c>
      <c r="BT647" s="51" t="n">
        <v>0.002445767273075161</v>
      </c>
      <c r="BU647" s="51" t="n">
        <v>3.976708717878807e-05</v>
      </c>
      <c r="BV647" s="51" t="n">
        <v>0.002467234171809043</v>
      </c>
    </row>
    <row r="648">
      <c r="A648" s="49" t="n">
        <v>58.86</v>
      </c>
      <c r="B648" s="50" t="inlineStr">
        <is>
          <t>align_to_start</t>
        </is>
      </c>
      <c r="C648" s="50" t="inlineStr">
        <is>
          <t>effort</t>
        </is>
      </c>
      <c r="D648" s="49" t="n">
        <v>0</v>
      </c>
      <c r="E648" s="49" t="n">
        <v>-1.713676845736956</v>
      </c>
      <c r="F648" s="49" t="n">
        <v>-1.530796888504777</v>
      </c>
      <c r="G648" s="49" t="n">
        <v>-0.05701933250668774</v>
      </c>
      <c r="H648" s="49" t="n">
        <v>-1.485179671327872</v>
      </c>
      <c r="I648" s="49" t="n">
        <v>-6.213659094693814</v>
      </c>
      <c r="J648" s="49" t="n">
        <v>1.550206117760413</v>
      </c>
      <c r="K648" s="49" t="n">
        <v>-1.713676595924128</v>
      </c>
      <c r="L648" s="49" t="n">
        <v>-1.530795599159665</v>
      </c>
      <c r="M648" s="49" t="n">
        <v>-0.05701828020405512</v>
      </c>
      <c r="N648" s="49" t="n">
        <v>-1.485172568298191</v>
      </c>
      <c r="O648" s="49" t="n">
        <v>-6.213664041309316</v>
      </c>
      <c r="P648" s="49" t="n">
        <v>1.550222317949577</v>
      </c>
      <c r="Q648" s="49" t="n">
        <v>-2.498128275352229e-07</v>
      </c>
      <c r="R648" s="49" t="n">
        <v>-1.289345112454043e-06</v>
      </c>
      <c r="S648" s="49" t="n">
        <v>-1.052302632621738e-06</v>
      </c>
      <c r="T648" s="49" t="n">
        <v>-7.103029680655126e-06</v>
      </c>
      <c r="U648" s="49" t="n">
        <v>4.946615502987584e-06</v>
      </c>
      <c r="V648" s="49" t="n">
        <v>-1.620018916326238e-05</v>
      </c>
      <c r="W648" s="49" t="n">
        <v>-4.007626183491371e-08</v>
      </c>
      <c r="X648" s="49" t="n">
        <v>8.752140110767011e-08</v>
      </c>
      <c r="Y648" s="49" t="n">
        <v>7.156340788234019e-08</v>
      </c>
      <c r="Z648" s="49" t="n">
        <v>-4.175920043089087e-09</v>
      </c>
      <c r="AA648" s="49" t="n">
        <v>-1.150230253740734e-08</v>
      </c>
      <c r="AB648" s="49" t="n">
        <v>-2.047830435993847e-07</v>
      </c>
      <c r="AC648" s="49" t="n">
        <v>-3.461119594337495e-05</v>
      </c>
      <c r="AD648" s="49" t="n">
        <v>3.023352034182581e-06</v>
      </c>
      <c r="AE648" s="49" t="n">
        <v>4.882970785817059e-05</v>
      </c>
      <c r="AF648" s="49" t="n">
        <v>-7.203535783363818e-05</v>
      </c>
      <c r="AG648" s="49" t="n">
        <v>7.017760486986626e-05</v>
      </c>
      <c r="AH648" s="49" t="n">
        <v>-1.236753568036758e-05</v>
      </c>
      <c r="AI648" s="49" t="n">
        <v>0.0002818646874081581</v>
      </c>
      <c r="AJ648" s="49" t="n">
        <v>-0.000399274120420194</v>
      </c>
      <c r="AK648" s="49" t="n">
        <v>-0.001794078141986355</v>
      </c>
      <c r="AL648" s="49" t="n">
        <v>-0.0003321559886474416</v>
      </c>
      <c r="AM648" s="49" t="n">
        <v>0.0003097004217614764</v>
      </c>
      <c r="AN648" s="49" t="n">
        <v>-0.001144063789263807</v>
      </c>
      <c r="AO648" s="49" t="n">
        <v>-3.29608803266504e-05</v>
      </c>
      <c r="AP648" s="49" t="n">
        <v>-1.408391464596907</v>
      </c>
      <c r="AQ648" s="49" t="n">
        <v>0.2701003587372913</v>
      </c>
      <c r="AR648" s="49" t="n">
        <v>-0.05547716836856194</v>
      </c>
      <c r="AS648" s="49" t="n">
        <v>0.1039199461389912</v>
      </c>
      <c r="AT648" s="49" t="n">
        <v>-0.0003942563946694908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5.500000000054802</v>
      </c>
      <c r="BJ648" s="49" t="n">
        <v>0.7000000420149796</v>
      </c>
      <c r="BK648" s="49" t="n">
        <v>0.4000000122186805</v>
      </c>
      <c r="BL648" s="49" t="n">
        <v>0.02000000001354963</v>
      </c>
      <c r="BM648" s="49" t="n">
        <v>0.1877212733090152</v>
      </c>
      <c r="BN648" s="49" t="n">
        <v>-0.03822318063948069</v>
      </c>
      <c r="BO648" s="49" t="n">
        <v>1.00083152963766</v>
      </c>
      <c r="BP648" s="49" t="n">
        <v>0.1877209168988903</v>
      </c>
      <c r="BQ648" s="49" t="n">
        <v>-0.0382258761961859</v>
      </c>
      <c r="BR648" s="49" t="n">
        <v>1.000831488109562</v>
      </c>
      <c r="BS648" s="49" t="n">
        <v>0.0003564101249686757</v>
      </c>
      <c r="BT648" s="49" t="n">
        <v>0.002695556705206714</v>
      </c>
      <c r="BU648" s="49" t="n">
        <v>4.152809851554196e-05</v>
      </c>
      <c r="BV648" s="49" t="n">
        <v>0.002719334240421979</v>
      </c>
    </row>
    <row r="649">
      <c r="A649" s="51" t="n">
        <v>58.87</v>
      </c>
      <c r="B649" t="inlineStr">
        <is>
          <t>align_to_start</t>
        </is>
      </c>
      <c r="C649" t="inlineStr">
        <is>
          <t>effort</t>
        </is>
      </c>
      <c r="D649" s="51" t="n">
        <v>0</v>
      </c>
      <c r="E649" s="51" t="n">
        <v>-1.713676846205674</v>
      </c>
      <c r="F649" s="51" t="n">
        <v>-1.530796887481157</v>
      </c>
      <c r="G649" s="51" t="n">
        <v>-0.05701933166970686</v>
      </c>
      <c r="H649" s="51" t="n">
        <v>-1.485179671376712</v>
      </c>
      <c r="I649" s="51" t="n">
        <v>-6.21365909482834</v>
      </c>
      <c r="J649" s="51" t="n">
        <v>1.550206115365341</v>
      </c>
      <c r="K649" s="51" t="n">
        <v>-1.713676846608791</v>
      </c>
      <c r="L649" s="51" t="n">
        <v>-1.53079545592868</v>
      </c>
      <c r="M649" s="51" t="n">
        <v>-0.05701809777050165</v>
      </c>
      <c r="N649" s="51" t="n">
        <v>-1.485172530019438</v>
      </c>
      <c r="O649" s="51" t="n">
        <v>-6.213662666304383</v>
      </c>
      <c r="P649" s="51" t="n">
        <v>1.550222038840126</v>
      </c>
      <c r="Q649" s="51" t="n">
        <v>4.031173173046909e-10</v>
      </c>
      <c r="R649" s="51" t="n">
        <v>-1.431552476782727e-06</v>
      </c>
      <c r="S649" s="51" t="n">
        <v>-1.233899205213551e-06</v>
      </c>
      <c r="T649" s="51" t="n">
        <v>-7.141357274198512e-06</v>
      </c>
      <c r="U649" s="51" t="n">
        <v>3.571476043795485e-06</v>
      </c>
      <c r="V649" s="51" t="n">
        <v>-1.592347478429623e-05</v>
      </c>
      <c r="W649" s="51" t="n">
        <v>-5.398734159478546e-08</v>
      </c>
      <c r="X649" s="51" t="n">
        <v>1.179014100146286e-07</v>
      </c>
      <c r="Y649" s="51" t="n">
        <v>9.640415473236108e-08</v>
      </c>
      <c r="Z649" s="51" t="n">
        <v>-5.625445376310726e-09</v>
      </c>
      <c r="AA649" s="51" t="n">
        <v>-1.549492661707045e-08</v>
      </c>
      <c r="AB649" s="51" t="n">
        <v>-2.758663513366408e-07</v>
      </c>
      <c r="AC649" s="51" t="n">
        <v>-1.735839978031495e-05</v>
      </c>
      <c r="AD649" s="51" t="n">
        <v>2.342915847564368e-05</v>
      </c>
      <c r="AE649" s="51" t="n">
        <v>-6.124107508459638e-06</v>
      </c>
      <c r="AF649" s="51" t="n">
        <v>6.108776472851232e-05</v>
      </c>
      <c r="AG649" s="51" t="n">
        <v>0.0001898990799425384</v>
      </c>
      <c r="AH649" s="51" t="n">
        <v>-3.01819046136945e-05</v>
      </c>
      <c r="AI649" s="51" t="n">
        <v>0.0003581636919093355</v>
      </c>
      <c r="AJ649" s="51" t="n">
        <v>-0.0007060659928531581</v>
      </c>
      <c r="AK649" s="51" t="n">
        <v>-0.001688580881812308</v>
      </c>
      <c r="AL649" s="51" t="n">
        <v>-0.0004021212207205322</v>
      </c>
      <c r="AM649" s="51" t="n">
        <v>0.0001400610307938344</v>
      </c>
      <c r="AN649" s="51" t="n">
        <v>-0.001133268566829056</v>
      </c>
      <c r="AO649" s="51" t="n">
        <v>0.0003051815253410257</v>
      </c>
      <c r="AP649" s="51" t="n">
        <v>-1.408261621422692</v>
      </c>
      <c r="AQ649" s="51" t="n">
        <v>0.2697618836993855</v>
      </c>
      <c r="AR649" s="51" t="n">
        <v>-0.05541270593508689</v>
      </c>
      <c r="AS649" s="51" t="n">
        <v>0.103862260829958</v>
      </c>
      <c r="AT649" s="51" t="n">
        <v>-0.0003795898193972303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5.500000000054145</v>
      </c>
      <c r="BJ649" s="51" t="n">
        <v>0.7000000415107998</v>
      </c>
      <c r="BK649" s="51" t="n">
        <v>0.4000000120720563</v>
      </c>
      <c r="BL649" s="51" t="n">
        <v>0.02000000001338703</v>
      </c>
      <c r="BM649" s="51" t="n">
        <v>0.1877212731000242</v>
      </c>
      <c r="BN649" s="51" t="n">
        <v>-0.0382231820610648</v>
      </c>
      <c r="BO649" s="51" t="n">
        <v>1.000831529630508</v>
      </c>
      <c r="BP649" s="51" t="n">
        <v>0.1877208838103192</v>
      </c>
      <c r="BQ649" s="51" t="n">
        <v>-0.03822603144301678</v>
      </c>
      <c r="BR649" s="51" t="n">
        <v>1.000831495302174</v>
      </c>
      <c r="BS649" s="51" t="n">
        <v>0.0003892897050550292</v>
      </c>
      <c r="BT649" s="51" t="n">
        <v>0.002849381951983143</v>
      </c>
      <c r="BU649" s="51" t="n">
        <v>3.432833328709251e-05</v>
      </c>
      <c r="BV649" s="51" t="n">
        <v>0.002876056747912907</v>
      </c>
    </row>
    <row r="650">
      <c r="A650" s="49" t="n">
        <v>58.88</v>
      </c>
      <c r="B650" s="50" t="inlineStr">
        <is>
          <t>align_to_start</t>
        </is>
      </c>
      <c r="C650" s="50" t="inlineStr">
        <is>
          <t>effort</t>
        </is>
      </c>
      <c r="D650" s="49" t="n">
        <v>0</v>
      </c>
      <c r="E650" s="49" t="n">
        <v>-1.713676846822992</v>
      </c>
      <c r="F650" s="49" t="n">
        <v>-1.530796886133014</v>
      </c>
      <c r="G650" s="49" t="n">
        <v>-0.05701933056737384</v>
      </c>
      <c r="H650" s="49" t="n">
        <v>-1.485179671441036</v>
      </c>
      <c r="I650" s="49" t="n">
        <v>-6.213659095005515</v>
      </c>
      <c r="J650" s="49" t="n">
        <v>1.550206112210949</v>
      </c>
      <c r="K650" s="49" t="n">
        <v>-1.713676894403883</v>
      </c>
      <c r="L650" s="49" t="n">
        <v>-1.530795159681985</v>
      </c>
      <c r="M650" s="49" t="n">
        <v>-0.05701829155338191</v>
      </c>
      <c r="N650" s="49" t="n">
        <v>-1.485172214722474</v>
      </c>
      <c r="O650" s="49" t="n">
        <v>-6.21366108079277</v>
      </c>
      <c r="P650" s="49" t="n">
        <v>1.550222195801439</v>
      </c>
      <c r="Q650" s="49" t="n">
        <v>4.758089078293892e-08</v>
      </c>
      <c r="R650" s="49" t="n">
        <v>-1.726451028805087e-06</v>
      </c>
      <c r="S650" s="49" t="n">
        <v>-1.039013991933901e-06</v>
      </c>
      <c r="T650" s="49" t="n">
        <v>-7.456718561504871e-06</v>
      </c>
      <c r="U650" s="49" t="n">
        <v>1.985787254632498e-06</v>
      </c>
      <c r="V650" s="49" t="n">
        <v>-1.608359049076746e-05</v>
      </c>
      <c r="W650" s="49" t="n">
        <v>-6.978525602129367e-08</v>
      </c>
      <c r="X650" s="49" t="n">
        <v>1.524020231426448e-07</v>
      </c>
      <c r="Y650" s="49" t="n">
        <v>1.246141858586775e-07</v>
      </c>
      <c r="Z650" s="49" t="n">
        <v>-7.271577636970506e-09</v>
      </c>
      <c r="AA650" s="49" t="n">
        <v>-2.002909180318966e-08</v>
      </c>
      <c r="AB650" s="49" t="n">
        <v>-3.565910709248328e-07</v>
      </c>
      <c r="AC650" s="49" t="n">
        <v>5.649517450755516e-06</v>
      </c>
      <c r="AD650" s="49" t="n">
        <v>3.479108500320707e-05</v>
      </c>
      <c r="AE650" s="49" t="n">
        <v>-3.073166716340575e-05</v>
      </c>
      <c r="AF650" s="49" t="n">
        <v>1.162850829398423e-05</v>
      </c>
      <c r="AG650" s="49" t="n">
        <v>0.0001348387488155829</v>
      </c>
      <c r="AH650" s="49" t="n">
        <v>2.679977854899403e-05</v>
      </c>
      <c r="AI650" s="49" t="n">
        <v>0.0002613914053467815</v>
      </c>
      <c r="AJ650" s="49" t="n">
        <v>-0.001134375044289749</v>
      </c>
      <c r="AK650" s="49" t="n">
        <v>-0.001434600128604743</v>
      </c>
      <c r="AL650" s="49" t="n">
        <v>-0.00041135307981415</v>
      </c>
      <c r="AM650" s="49" t="n">
        <v>1.349870752455464e-05</v>
      </c>
      <c r="AN650" s="49" t="n">
        <v>-0.001141032714683997</v>
      </c>
      <c r="AO650" s="49" t="n">
        <v>0.0003787346103786421</v>
      </c>
      <c r="AP650" s="49" t="n">
        <v>-1.408567022609949</v>
      </c>
      <c r="AQ650" s="49" t="n">
        <v>0.2698709532915747</v>
      </c>
      <c r="AR650" s="49" t="n">
        <v>-0.05547758998895686</v>
      </c>
      <c r="AS650" s="49" t="n">
        <v>0.1036980394351532</v>
      </c>
      <c r="AT650" s="49" t="n">
        <v>-0.0003973234384095669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5.500000000053495</v>
      </c>
      <c r="BJ650" s="49" t="n">
        <v>0.7000000410126701</v>
      </c>
      <c r="BK650" s="49" t="n">
        <v>0.4000000119271916</v>
      </c>
      <c r="BL650" s="49" t="n">
        <v>0.02000000001322639</v>
      </c>
      <c r="BM650" s="49" t="n">
        <v>0.1877212728247758</v>
      </c>
      <c r="BN650" s="49" t="n">
        <v>-0.03822318393334022</v>
      </c>
      <c r="BO650" s="49" t="n">
        <v>1.000831529621088</v>
      </c>
      <c r="BP650" s="49" t="n">
        <v>0.1877208622267003</v>
      </c>
      <c r="BQ650" s="49" t="n">
        <v>-0.03822611408801389</v>
      </c>
      <c r="BR650" s="49" t="n">
        <v>1.000831499546944</v>
      </c>
      <c r="BS650" s="49" t="n">
        <v>0.0004105980754565142</v>
      </c>
      <c r="BT650" s="49" t="n">
        <v>0.002930154673674856</v>
      </c>
      <c r="BU650" s="49" t="n">
        <v>3.007414384192941e-05</v>
      </c>
      <c r="BV650" s="49" t="n">
        <v>0.002958935897473114</v>
      </c>
    </row>
    <row r="651">
      <c r="A651" s="51" t="n">
        <v>58.89</v>
      </c>
      <c r="B651" t="inlineStr">
        <is>
          <t>align_to_start</t>
        </is>
      </c>
      <c r="C651" t="inlineStr">
        <is>
          <t>effort</t>
        </is>
      </c>
      <c r="D651" s="51" t="n">
        <v>0</v>
      </c>
      <c r="E651" s="51" t="n">
        <v>-1.71367684760745</v>
      </c>
      <c r="F651" s="51" t="n">
        <v>-1.530796884419859</v>
      </c>
      <c r="G651" s="51" t="n">
        <v>-0.05701932916658319</v>
      </c>
      <c r="H651" s="51" t="n">
        <v>-1.485179671522776</v>
      </c>
      <c r="I651" s="51" t="n">
        <v>-6.213659095230663</v>
      </c>
      <c r="J651" s="51" t="n">
        <v>1.550206108202501</v>
      </c>
      <c r="K651" s="51" t="n">
        <v>-1.713676883646206</v>
      </c>
      <c r="L651" s="51" t="n">
        <v>-1.530794894868717</v>
      </c>
      <c r="M651" s="51" t="n">
        <v>-0.0570184179118803</v>
      </c>
      <c r="N651" s="51" t="n">
        <v>-1.485173019912326</v>
      </c>
      <c r="O651" s="51" t="n">
        <v>-6.213660346985389</v>
      </c>
      <c r="P651" s="51" t="n">
        <v>1.550222537936525</v>
      </c>
      <c r="Q651" s="51" t="n">
        <v>3.603875597946171e-08</v>
      </c>
      <c r="R651" s="51" t="n">
        <v>-1.989551142056456e-06</v>
      </c>
      <c r="S651" s="51" t="n">
        <v>-9.112547028830575e-07</v>
      </c>
      <c r="T651" s="51" t="n">
        <v>-6.651610449770473e-06</v>
      </c>
      <c r="U651" s="51" t="n">
        <v>1.251754725650756e-06</v>
      </c>
      <c r="V651" s="51" t="n">
        <v>-1.642973402371517e-05</v>
      </c>
      <c r="W651" s="51" t="n">
        <v>-8.740434007353036e-08</v>
      </c>
      <c r="X651" s="51" t="n">
        <v>1.908798364884208e-07</v>
      </c>
      <c r="Y651" s="51" t="n">
        <v>1.560762444640897e-07</v>
      </c>
      <c r="Z651" s="51" t="n">
        <v>-9.10747457112883e-09</v>
      </c>
      <c r="AA651" s="51" t="n">
        <v>-2.508595154842022e-08</v>
      </c>
      <c r="AB651" s="51" t="n">
        <v>-4.46621664908101e-07</v>
      </c>
      <c r="AC651" s="51" t="n">
        <v>-2.560131323221207e-06</v>
      </c>
      <c r="AD651" s="51" t="n">
        <v>1.982925930556869e-05</v>
      </c>
      <c r="AE651" s="51" t="n">
        <v>1.590278882587613e-06</v>
      </c>
      <c r="AF651" s="51" t="n">
        <v>-0.0001519690079792751</v>
      </c>
      <c r="AG651" s="51" t="n">
        <v>2.544282448342888e-05</v>
      </c>
      <c r="AH651" s="51" t="n">
        <v>3.457444586054325e-05</v>
      </c>
      <c r="AI651" s="51" t="n">
        <v>0.0002739839812600529</v>
      </c>
      <c r="AJ651" s="51" t="n">
        <v>-0.001234782993794926</v>
      </c>
      <c r="AK651" s="51" t="n">
        <v>-0.001479230182963872</v>
      </c>
      <c r="AL651" s="51" t="n">
        <v>-0.0002563035759605161</v>
      </c>
      <c r="AM651" s="51" t="n">
        <v>-1.181121127429925e-05</v>
      </c>
      <c r="AN651" s="51" t="n">
        <v>-0.001155669973453795</v>
      </c>
      <c r="AO651" s="51" t="n">
        <v>0.0002823538684042608</v>
      </c>
      <c r="AP651" s="51" t="n">
        <v>-1.40899142388037</v>
      </c>
      <c r="AQ651" s="51" t="n">
        <v>0.270122761052118</v>
      </c>
      <c r="AR651" s="51" t="n">
        <v>-0.05547033492511606</v>
      </c>
      <c r="AS651" s="51" t="n">
        <v>0.1035823301584486</v>
      </c>
      <c r="AT651" s="51" t="n">
        <v>-0.0004090059263372032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5.500000000052853</v>
      </c>
      <c r="BJ651" s="51" t="n">
        <v>0.700000040520518</v>
      </c>
      <c r="BK651" s="51" t="n">
        <v>0.4000000117840654</v>
      </c>
      <c r="BL651" s="51" t="n">
        <v>0.02000000001306767</v>
      </c>
      <c r="BM651" s="51" t="n">
        <v>0.1877212724750036</v>
      </c>
      <c r="BN651" s="51" t="n">
        <v>-0.03822318631253638</v>
      </c>
      <c r="BO651" s="51" t="n">
        <v>1.000831529609117</v>
      </c>
      <c r="BP651" s="51" t="n">
        <v>0.1877208523007262</v>
      </c>
      <c r="BQ651" s="51" t="n">
        <v>-0.03822615446117054</v>
      </c>
      <c r="BR651" s="51" t="n">
        <v>1.000831500623565</v>
      </c>
      <c r="BS651" s="51" t="n">
        <v>0.000420174277371288</v>
      </c>
      <c r="BT651" s="51" t="n">
        <v>0.002968148634152623</v>
      </c>
      <c r="BU651" s="51" t="n">
        <v>2.898555129249303e-05</v>
      </c>
      <c r="BV651" s="51" t="n">
        <v>0.002997881401918744</v>
      </c>
    </row>
    <row r="652">
      <c r="A652" s="49" t="n">
        <v>58.9</v>
      </c>
      <c r="B652" s="50" t="inlineStr">
        <is>
          <t>align_to_start</t>
        </is>
      </c>
      <c r="C652" s="50" t="inlineStr">
        <is>
          <t>effort</t>
        </is>
      </c>
      <c r="D652" s="49" t="n">
        <v>0</v>
      </c>
      <c r="E652" s="49" t="n">
        <v>-1.713676848576933</v>
      </c>
      <c r="F652" s="49" t="n">
        <v>-1.530796882302633</v>
      </c>
      <c r="G652" s="49" t="n">
        <v>-0.05701932743539563</v>
      </c>
      <c r="H652" s="49" t="n">
        <v>-1.485179671623795</v>
      </c>
      <c r="I652" s="49" t="n">
        <v>-6.213659095508915</v>
      </c>
      <c r="J652" s="49" t="n">
        <v>1.550206103248603</v>
      </c>
      <c r="K652" s="49" t="n">
        <v>-1.713676859320897</v>
      </c>
      <c r="L652" s="49" t="n">
        <v>-1.530794721030034</v>
      </c>
      <c r="M652" s="49" t="n">
        <v>-0.05701844708797291</v>
      </c>
      <c r="N652" s="49" t="n">
        <v>-1.485174305274293</v>
      </c>
      <c r="O652" s="49" t="n">
        <v>-6.213660522576665</v>
      </c>
      <c r="P652" s="49" t="n">
        <v>1.550222339725129</v>
      </c>
      <c r="Q652" s="49" t="n">
        <v>1.07439643848295e-08</v>
      </c>
      <c r="R652" s="49" t="n">
        <v>-2.161272598444341e-06</v>
      </c>
      <c r="S652" s="49" t="n">
        <v>-8.80347422724248e-07</v>
      </c>
      <c r="T652" s="49" t="n">
        <v>-5.36634950276671e-06</v>
      </c>
      <c r="U652" s="49" t="n">
        <v>1.427067750192634e-06</v>
      </c>
      <c r="V652" s="49" t="n">
        <v>-1.623647652637672e-05</v>
      </c>
      <c r="W652" s="49" t="n">
        <v>-1.067796386029219e-07</v>
      </c>
      <c r="X652" s="49" t="n">
        <v>2.331929963622082e-07</v>
      </c>
      <c r="Y652" s="49" t="n">
        <v>1.906743413924491e-07</v>
      </c>
      <c r="Z652" s="49" t="n">
        <v>-1.112636789515897e-08</v>
      </c>
      <c r="AA652" s="49" t="n">
        <v>-3.064686305187526e-08</v>
      </c>
      <c r="AB652" s="49" t="n">
        <v>-5.45626223262541e-07</v>
      </c>
      <c r="AC652" s="49" t="n">
        <v>6.039470489289456e-06</v>
      </c>
      <c r="AD652" s="49" t="n">
        <v>1.518012831480545e-05</v>
      </c>
      <c r="AE652" s="49" t="n">
        <v>-5.77281866419359e-06</v>
      </c>
      <c r="AF652" s="49" t="n">
        <v>-0.0001141679606995276</v>
      </c>
      <c r="AG652" s="49" t="n">
        <v>-5.293393546851365e-05</v>
      </c>
      <c r="AH652" s="49" t="n">
        <v>-3.320224781535154e-05</v>
      </c>
      <c r="AI652" s="49" t="n">
        <v>0.0002261475718408807</v>
      </c>
      <c r="AJ652" s="49" t="n">
        <v>-0.00131019158200955</v>
      </c>
      <c r="AK652" s="49" t="n">
        <v>-0.001452259579215159</v>
      </c>
      <c r="AL652" s="49" t="n">
        <v>-0.0001627373189362278</v>
      </c>
      <c r="AM652" s="49" t="n">
        <v>3.542064930202473e-05</v>
      </c>
      <c r="AN652" s="49" t="n">
        <v>-0.001147397653571233</v>
      </c>
      <c r="AO652" s="49" t="n">
        <v>0.0002936722122827001</v>
      </c>
      <c r="AP652" s="49" t="n">
        <v>-1.40908907309643</v>
      </c>
      <c r="AQ652" s="49" t="n">
        <v>0.2700798731614965</v>
      </c>
      <c r="AR652" s="49" t="n">
        <v>-0.05531894513624924</v>
      </c>
      <c r="AS652" s="49" t="n">
        <v>0.1035647736041095</v>
      </c>
      <c r="AT652" s="49" t="n">
        <v>-0.0003897859090434724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5.500000000052219</v>
      </c>
      <c r="BJ652" s="49" t="n">
        <v>0.7000000400342717</v>
      </c>
      <c r="BK652" s="49" t="n">
        <v>0.4000000116426566</v>
      </c>
      <c r="BL652" s="49" t="n">
        <v>0.02000000001291086</v>
      </c>
      <c r="BM652" s="49" t="n">
        <v>0.1877212720427325</v>
      </c>
      <c r="BN652" s="49" t="n">
        <v>-0.03822318925290026</v>
      </c>
      <c r="BO652" s="49" t="n">
        <v>1.000831529594322</v>
      </c>
      <c r="BP652" s="49" t="n">
        <v>0.1877208489869707</v>
      </c>
      <c r="BQ652" s="49" t="n">
        <v>-0.03822618644303857</v>
      </c>
      <c r="BR652" s="49" t="n">
        <v>1.000831498541277</v>
      </c>
      <c r="BS652" s="49" t="n">
        <v>0.0004230557618112307</v>
      </c>
      <c r="BT652" s="49" t="n">
        <v>0.002997190138305517</v>
      </c>
      <c r="BU652" s="49" t="n">
        <v>3.105304524630981e-05</v>
      </c>
      <c r="BV652" s="49" t="n">
        <v>0.003027059496339078</v>
      </c>
    </row>
    <row r="653">
      <c r="A653" s="51" t="n">
        <v>58.91</v>
      </c>
      <c r="B653" t="inlineStr">
        <is>
          <t>align_to_start</t>
        </is>
      </c>
      <c r="C653" t="inlineStr">
        <is>
          <t>effort</t>
        </is>
      </c>
      <c r="D653" s="51" t="n">
        <v>0</v>
      </c>
      <c r="E653" s="51" t="n">
        <v>-1.713676849748683</v>
      </c>
      <c r="F653" s="51" t="n">
        <v>-1.530796879743683</v>
      </c>
      <c r="G653" s="51" t="n">
        <v>-0.05701932534302544</v>
      </c>
      <c r="H653" s="51" t="n">
        <v>-1.485179671745891</v>
      </c>
      <c r="I653" s="51" t="n">
        <v>-6.21365909584522</v>
      </c>
      <c r="J653" s="51" t="n">
        <v>1.550206097261158</v>
      </c>
      <c r="K653" s="51" t="n">
        <v>-1.713676813264572</v>
      </c>
      <c r="L653" s="51" t="n">
        <v>-1.530794614535801</v>
      </c>
      <c r="M653" s="51" t="n">
        <v>-0.05701855320680156</v>
      </c>
      <c r="N653" s="51" t="n">
        <v>-1.485174710993588</v>
      </c>
      <c r="O653" s="51" t="n">
        <v>-6.213661023194425</v>
      </c>
      <c r="P653" s="51" t="n">
        <v>1.550221928572205</v>
      </c>
      <c r="Q653" s="51" t="n">
        <v>-3.648411039947064e-08</v>
      </c>
      <c r="R653" s="51" t="n">
        <v>-2.265207881491094e-06</v>
      </c>
      <c r="S653" s="51" t="n">
        <v>-7.72136223882447e-07</v>
      </c>
      <c r="T653" s="51" t="n">
        <v>-4.960752302718419e-06</v>
      </c>
      <c r="U653" s="51" t="n">
        <v>1.927349204677853e-06</v>
      </c>
      <c r="V653" s="51" t="n">
        <v>-1.583131104676561e-05</v>
      </c>
      <c r="W653" s="51" t="n">
        <v>-1.278469063532285e-07</v>
      </c>
      <c r="X653" s="51" t="n">
        <v>2.79201199387807e-07</v>
      </c>
      <c r="Y653" s="51" t="n">
        <v>2.282937551286575e-07</v>
      </c>
      <c r="Z653" s="51" t="n">
        <v>-1.332156329574709e-08</v>
      </c>
      <c r="AA653" s="51" t="n">
        <v>-3.669338725912567e-08</v>
      </c>
      <c r="AB653" s="51" t="n">
        <v>-6.532764633962032e-07</v>
      </c>
      <c r="AC653" s="51" t="n">
        <v>3.249165531293082e-06</v>
      </c>
      <c r="AD653" s="51" t="n">
        <v>6.829495389325087e-06</v>
      </c>
      <c r="AE653" s="51" t="n">
        <v>-1.406625165438849e-05</v>
      </c>
      <c r="AF653" s="51" t="n">
        <v>1.654321736292231e-05</v>
      </c>
      <c r="AG653" s="51" t="n">
        <v>-4.849150260739007e-05</v>
      </c>
      <c r="AH653" s="51" t="n">
        <v>-4.203376889172082e-05</v>
      </c>
      <c r="AI653" s="51" t="n">
        <v>0.0002140443122426249</v>
      </c>
      <c r="AJ653" s="51" t="n">
        <v>-0.001294163465537008</v>
      </c>
      <c r="AK653" s="51" t="n">
        <v>-0.001355073668357385</v>
      </c>
      <c r="AL653" s="51" t="n">
        <v>-0.0002065510145462711</v>
      </c>
      <c r="AM653" s="51" t="n">
        <v>8.264936323985503e-05</v>
      </c>
      <c r="AN653" s="51" t="n">
        <v>-0.00113132367070814</v>
      </c>
      <c r="AO653" s="51" t="n">
        <v>0.0002457158094413754</v>
      </c>
      <c r="AP653" s="51" t="n">
        <v>-1.409161472736037</v>
      </c>
      <c r="AQ653" s="51" t="n">
        <v>0.2701086242541029</v>
      </c>
      <c r="AR653" s="51" t="n">
        <v>-0.05523833498774494</v>
      </c>
      <c r="AS653" s="51" t="n">
        <v>0.1036114799798961</v>
      </c>
      <c r="AT653" s="51" t="n">
        <v>-0.0003771371790729654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5.500000000051592</v>
      </c>
      <c r="BJ653" s="51" t="n">
        <v>0.7000000395538605</v>
      </c>
      <c r="BK653" s="51" t="n">
        <v>0.4000000115029447</v>
      </c>
      <c r="BL653" s="51" t="n">
        <v>0.02000000001275593</v>
      </c>
      <c r="BM653" s="51" t="n">
        <v>0.1877212715202755</v>
      </c>
      <c r="BN653" s="51" t="n">
        <v>-0.03822319280672087</v>
      </c>
      <c r="BO653" s="51" t="n">
        <v>1.000831529576442</v>
      </c>
      <c r="BP653" s="51" t="n">
        <v>0.1877208467539339</v>
      </c>
      <c r="BQ653" s="51" t="n">
        <v>-0.03822622565761972</v>
      </c>
      <c r="BR653" s="51" t="n">
        <v>1.000831494234261</v>
      </c>
      <c r="BS653" s="51" t="n">
        <v>0.0004247663416279135</v>
      </c>
      <c r="BT653" s="51" t="n">
        <v>0.003032850898844475</v>
      </c>
      <c r="BU653" s="51" t="n">
        <v>3.534218073752982e-05</v>
      </c>
      <c r="BV653" s="51" t="n">
        <v>0.003062655724912773</v>
      </c>
    </row>
    <row r="654">
      <c r="A654" s="49" t="n">
        <v>58.92</v>
      </c>
      <c r="B654" s="50" t="inlineStr">
        <is>
          <t>align_to_start</t>
        </is>
      </c>
      <c r="C654" s="50" t="inlineStr">
        <is>
          <t>effort</t>
        </is>
      </c>
      <c r="D654" s="49" t="n">
        <v>0</v>
      </c>
      <c r="E654" s="49" t="n">
        <v>-1.713676851139299</v>
      </c>
      <c r="F654" s="49" t="n">
        <v>-1.530796876706754</v>
      </c>
      <c r="G654" s="49" t="n">
        <v>-0.05701932285982779</v>
      </c>
      <c r="H654" s="49" t="n">
        <v>-1.485179671890792</v>
      </c>
      <c r="I654" s="49" t="n">
        <v>-6.213659096244341</v>
      </c>
      <c r="J654" s="49" t="n">
        <v>1.550206090155337</v>
      </c>
      <c r="K654" s="49" t="n">
        <v>-1.713676897328737</v>
      </c>
      <c r="L654" s="49" t="n">
        <v>-1.530794652248462</v>
      </c>
      <c r="M654" s="49" t="n">
        <v>-0.05701857028173363</v>
      </c>
      <c r="N654" s="49" t="n">
        <v>-1.485174265143603</v>
      </c>
      <c r="O654" s="49" t="n">
        <v>-6.213661284226244</v>
      </c>
      <c r="P654" s="49" t="n">
        <v>1.550221853193299</v>
      </c>
      <c r="Q654" s="49" t="n">
        <v>4.618943805212439e-08</v>
      </c>
      <c r="R654" s="49" t="n">
        <v>-2.224458292232612e-06</v>
      </c>
      <c r="S654" s="49" t="n">
        <v>-7.525780941625149e-07</v>
      </c>
      <c r="T654" s="49" t="n">
        <v>-5.406747189518057e-06</v>
      </c>
      <c r="U654" s="49" t="n">
        <v>2.187981903212233e-06</v>
      </c>
      <c r="V654" s="49" t="n">
        <v>-1.576303796202438e-05</v>
      </c>
      <c r="W654" s="49" t="n">
        <v>-1.505426079605449e-07</v>
      </c>
      <c r="X654" s="49" t="n">
        <v>3.287656925025673e-07</v>
      </c>
      <c r="Y654" s="49" t="n">
        <v>2.688210317986678e-07</v>
      </c>
      <c r="Z654" s="49" t="n">
        <v>-1.56864404298922e-08</v>
      </c>
      <c r="AA654" s="49" t="n">
        <v>-4.320728886220024e-08</v>
      </c>
      <c r="AB654" s="49" t="n">
        <v>-7.69247730149094e-07</v>
      </c>
      <c r="AC654" s="49" t="n">
        <v>-1.769284680374131e-05</v>
      </c>
      <c r="AD654" s="49" t="n">
        <v>-1.234504988171115e-05</v>
      </c>
      <c r="AE654" s="49" t="n">
        <v>8.070124674840407e-06</v>
      </c>
      <c r="AF654" s="49" t="n">
        <v>6.924431420741897e-05</v>
      </c>
      <c r="AG654" s="49" t="n">
        <v>-7.899994681518805e-06</v>
      </c>
      <c r="AH654" s="49" t="n">
        <v>1.505408121977789e-06</v>
      </c>
      <c r="AI654" s="49" t="n">
        <v>0.0003474802644895809</v>
      </c>
      <c r="AJ654" s="49" t="n">
        <v>-0.001020111148638308</v>
      </c>
      <c r="AK654" s="49" t="n">
        <v>-0.001434655493895255</v>
      </c>
      <c r="AL654" s="49" t="n">
        <v>-0.0002843919669398768</v>
      </c>
      <c r="AM654" s="49" t="n">
        <v>9.266004569607309e-05</v>
      </c>
      <c r="AN654" s="49" t="n">
        <v>-0.001129700071367719</v>
      </c>
      <c r="AO654" s="49" t="n">
        <v>0.0002353220829091619</v>
      </c>
      <c r="AP654" s="49" t="n">
        <v>-1.409141475650085</v>
      </c>
      <c r="AQ654" s="49" t="n">
        <v>0.270204492525504</v>
      </c>
      <c r="AR654" s="49" t="n">
        <v>-0.05528730797734397</v>
      </c>
      <c r="AS654" s="49" t="n">
        <v>0.103654574796451</v>
      </c>
      <c r="AT654" s="49" t="n">
        <v>-0.0003828896117825686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5.500000000050973</v>
      </c>
      <c r="BJ654" s="49" t="n">
        <v>0.7000000390792142</v>
      </c>
      <c r="BK654" s="49" t="n">
        <v>0.4000000113649094</v>
      </c>
      <c r="BL654" s="49" t="n">
        <v>0.02000000001260286</v>
      </c>
      <c r="BM654" s="49" t="n">
        <v>0.1877212709002303</v>
      </c>
      <c r="BN654" s="49" t="n">
        <v>-0.03822319702434883</v>
      </c>
      <c r="BO654" s="49" t="n">
        <v>1.000831529555221</v>
      </c>
      <c r="BP654" s="49" t="n">
        <v>0.1877208420332687</v>
      </c>
      <c r="BQ654" s="49" t="n">
        <v>-0.0382262623956288</v>
      </c>
      <c r="BR654" s="49" t="n">
        <v>1.000831492733606</v>
      </c>
      <c r="BS654" s="49" t="n">
        <v>0.0004288669616658858</v>
      </c>
      <c r="BT654" s="49" t="n">
        <v>0.003065371279975526</v>
      </c>
      <c r="BU654" s="49" t="n">
        <v>3.68216144241984e-05</v>
      </c>
      <c r="BV654" s="49" t="n">
        <v>0.003095445652276281</v>
      </c>
    </row>
    <row r="655">
      <c r="A655" s="51" t="n">
        <v>58.93</v>
      </c>
      <c r="B655" t="inlineStr">
        <is>
          <t>align_to_start</t>
        </is>
      </c>
      <c r="C655" t="inlineStr">
        <is>
          <t>effort</t>
        </is>
      </c>
      <c r="D655" s="51" t="n">
        <v>0</v>
      </c>
      <c r="E655" s="51" t="n">
        <v>-1.713676852764753</v>
      </c>
      <c r="F655" s="51" t="n">
        <v>-1.530796873156972</v>
      </c>
      <c r="G655" s="51" t="n">
        <v>-0.05701931995728603</v>
      </c>
      <c r="H655" s="51" t="n">
        <v>-1.485179672060163</v>
      </c>
      <c r="I655" s="51" t="n">
        <v>-6.213659096710863</v>
      </c>
      <c r="J655" s="51" t="n">
        <v>1.550206081849537</v>
      </c>
      <c r="K655" s="51" t="n">
        <v>-1.713677043565498</v>
      </c>
      <c r="L655" s="51" t="n">
        <v>-1.530794804095198</v>
      </c>
      <c r="M655" s="51" t="n">
        <v>-0.05701847518937493</v>
      </c>
      <c r="N655" s="51" t="n">
        <v>-1.485173537755542</v>
      </c>
      <c r="O655" s="51" t="n">
        <v>-6.213661427332903</v>
      </c>
      <c r="P655" s="51" t="n">
        <v>1.55022200639172</v>
      </c>
      <c r="Q655" s="51" t="n">
        <v>1.908007447593008e-07</v>
      </c>
      <c r="R655" s="51" t="n">
        <v>-2.06906177391275e-06</v>
      </c>
      <c r="S655" s="51" t="n">
        <v>-8.447679110956674e-07</v>
      </c>
      <c r="T655" s="51" t="n">
        <v>-6.134304620930564e-06</v>
      </c>
      <c r="U655" s="51" t="n">
        <v>2.330622040247476e-06</v>
      </c>
      <c r="V655" s="51" t="n">
        <v>-1.592454218246608e-05</v>
      </c>
      <c r="W655" s="51" t="n">
        <v>-1.748039179533e-07</v>
      </c>
      <c r="X655" s="51" t="n">
        <v>3.817492729573874e-07</v>
      </c>
      <c r="Y655" s="51" t="n">
        <v>3.121439851694837e-07</v>
      </c>
      <c r="Z655" s="51" t="n">
        <v>-1.821445292490622e-08</v>
      </c>
      <c r="AA655" s="51" t="n">
        <v>-5.017053629958561e-08</v>
      </c>
      <c r="AB655" s="51" t="n">
        <v>-8.932189957931744e-07</v>
      </c>
      <c r="AC655" s="51" t="n">
        <v>-1.209171036385784e-05</v>
      </c>
      <c r="AD655" s="51" t="n">
        <v>-1.750370297410663e-05</v>
      </c>
      <c r="AE655" s="51" t="n">
        <v>1.058146608417127e-05</v>
      </c>
      <c r="AF655" s="51" t="n">
        <v>7.676342051898995e-05</v>
      </c>
      <c r="AG655" s="51" t="n">
        <v>-1.911882715217297e-05</v>
      </c>
      <c r="AH655" s="51" t="n">
        <v>1.869729319637064e-05</v>
      </c>
      <c r="AI655" s="51" t="n">
        <v>0.000395356424876189</v>
      </c>
      <c r="AJ655" s="51" t="n">
        <v>-0.0007753953418417527</v>
      </c>
      <c r="AK655" s="51" t="n">
        <v>-0.001513152570434911</v>
      </c>
      <c r="AL655" s="51" t="n">
        <v>-0.0003520973757449067</v>
      </c>
      <c r="AM655" s="51" t="n">
        <v>0.0001060359301650963</v>
      </c>
      <c r="AN655" s="51" t="n">
        <v>-0.001137040871060158</v>
      </c>
      <c r="AO655" s="51" t="n">
        <v>0.000367826996130409</v>
      </c>
      <c r="AP655" s="51" t="n">
        <v>-1.408864980487674</v>
      </c>
      <c r="AQ655" s="51" t="n">
        <v>0.2701254997737894</v>
      </c>
      <c r="AR655" s="51" t="n">
        <v>-0.05536579434779466</v>
      </c>
      <c r="AS655" s="51" t="n">
        <v>0.1036656401209107</v>
      </c>
      <c r="AT655" s="51" t="n">
        <v>-0.0003899367259083719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5.500000000050361</v>
      </c>
      <c r="BJ655" s="51" t="n">
        <v>0.7000000386102636</v>
      </c>
      <c r="BK655" s="51" t="n">
        <v>0.4000000112285305</v>
      </c>
      <c r="BL655" s="51" t="n">
        <v>0.02000000001245162</v>
      </c>
      <c r="BM655" s="51" t="n">
        <v>0.1877212701754765</v>
      </c>
      <c r="BN655" s="51" t="n">
        <v>-0.03822320195421838</v>
      </c>
      <c r="BO655" s="51" t="n">
        <v>1.000831529530416</v>
      </c>
      <c r="BP655" s="51" t="n">
        <v>0.1877208388807821</v>
      </c>
      <c r="BQ655" s="51" t="n">
        <v>-0.0382262786489671</v>
      </c>
      <c r="BR655" s="51" t="n">
        <v>1.000831493603959</v>
      </c>
      <c r="BS655" s="51" t="n">
        <v>0.0004312946944307061</v>
      </c>
      <c r="BT655" s="51" t="n">
        <v>0.00307669474872152</v>
      </c>
      <c r="BU655" s="51" t="n">
        <v>3.592645714256548e-05</v>
      </c>
      <c r="BV655" s="51" t="n">
        <v>0.003106985098222628</v>
      </c>
    </row>
    <row r="656">
      <c r="A656" s="49" t="n">
        <v>58.94</v>
      </c>
      <c r="B656" s="50" t="inlineStr">
        <is>
          <t>align_to_start</t>
        </is>
      </c>
      <c r="C656" s="50" t="inlineStr">
        <is>
          <t>effort</t>
        </is>
      </c>
      <c r="D656" s="49" t="n">
        <v>0</v>
      </c>
      <c r="E656" s="49" t="n">
        <v>-1.713676854640389</v>
      </c>
      <c r="F656" s="49" t="n">
        <v>-1.530796869060824</v>
      </c>
      <c r="G656" s="49" t="n">
        <v>-0.05701931660799903</v>
      </c>
      <c r="H656" s="49" t="n">
        <v>-1.485179672255604</v>
      </c>
      <c r="I656" s="49" t="n">
        <v>-6.21365909724919</v>
      </c>
      <c r="J656" s="49" t="n">
        <v>1.550206072265349</v>
      </c>
      <c r="K656" s="49" t="n">
        <v>-1.713677055903451</v>
      </c>
      <c r="L656" s="49" t="n">
        <v>-1.530794954365979</v>
      </c>
      <c r="M656" s="49" t="n">
        <v>-0.0570184303065242</v>
      </c>
      <c r="N656" s="49" t="n">
        <v>-1.485172932776885</v>
      </c>
      <c r="O656" s="49" t="n">
        <v>-6.213661835453974</v>
      </c>
      <c r="P656" s="49" t="n">
        <v>1.550222167984921</v>
      </c>
      <c r="Q656" s="49" t="n">
        <v>2.012630622161282e-07</v>
      </c>
      <c r="R656" s="49" t="n">
        <v>-1.914694845117637e-06</v>
      </c>
      <c r="S656" s="49" t="n">
        <v>-8.863014748297648e-07</v>
      </c>
      <c r="T656" s="49" t="n">
        <v>-6.739478718431613e-06</v>
      </c>
      <c r="U656" s="49" t="n">
        <v>2.738204783803155e-06</v>
      </c>
      <c r="V656" s="49" t="n">
        <v>-1.609571957228439e-05</v>
      </c>
      <c r="W656" s="49" t="n">
        <v>-2.005687207522566e-07</v>
      </c>
      <c r="X656" s="49" t="n">
        <v>4.380162883167153e-07</v>
      </c>
      <c r="Y656" s="49" t="n">
        <v>3.581516966491594e-07</v>
      </c>
      <c r="Z656" s="49" t="n">
        <v>-2.08991283784139e-08</v>
      </c>
      <c r="AA656" s="49" t="n">
        <v>-5.756530175622619e-08</v>
      </c>
      <c r="AB656" s="49" t="n">
        <v>-1.02487286003236e-06</v>
      </c>
      <c r="AC656" s="49" t="n">
        <v>7.546948196114519e-06</v>
      </c>
      <c r="AD656" s="49" t="n">
        <v>-1.303899513105684e-05</v>
      </c>
      <c r="AE656" s="49" t="n">
        <v>-4.86144353280233e-07</v>
      </c>
      <c r="AF656" s="49" t="n">
        <v>4.791265677987419e-05</v>
      </c>
      <c r="AG656" s="49" t="n">
        <v>-5.786356165470778e-05</v>
      </c>
      <c r="AH656" s="49" t="n">
        <v>1.507510823449626e-05</v>
      </c>
      <c r="AI656" s="49" t="n">
        <v>0.0003031382165664948</v>
      </c>
      <c r="AJ656" s="49" t="n">
        <v>-0.0006658330224928865</v>
      </c>
      <c r="AK656" s="49" t="n">
        <v>-0.001492205692827142</v>
      </c>
      <c r="AL656" s="49" t="n">
        <v>-0.0003840448116346979</v>
      </c>
      <c r="AM656" s="49" t="n">
        <v>0.0001532480690789642</v>
      </c>
      <c r="AN656" s="49" t="n">
        <v>-0.001144393853049344</v>
      </c>
      <c r="AO656" s="49" t="n">
        <v>0.0004133828250879877</v>
      </c>
      <c r="AP656" s="49" t="n">
        <v>-1.408618910201197</v>
      </c>
      <c r="AQ656" s="49" t="n">
        <v>0.270048892290343</v>
      </c>
      <c r="AR656" s="49" t="n">
        <v>-0.05543051513772884</v>
      </c>
      <c r="AS656" s="49" t="n">
        <v>0.1036828269811066</v>
      </c>
      <c r="AT656" s="49" t="n">
        <v>-0.0003955436701296284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5.500000000049757</v>
      </c>
      <c r="BJ656" s="49" t="n">
        <v>0.7000000381469405</v>
      </c>
      <c r="BK656" s="49" t="n">
        <v>0.4000000110937881</v>
      </c>
      <c r="BL656" s="49" t="n">
        <v>0.0200000000123022</v>
      </c>
      <c r="BM656" s="49" t="n">
        <v>0.187721269339172</v>
      </c>
      <c r="BN656" s="49" t="n">
        <v>-0.0382232076428702</v>
      </c>
      <c r="BO656" s="49" t="n">
        <v>1.000831529501794</v>
      </c>
      <c r="BP656" s="49" t="n">
        <v>0.1877208441855988</v>
      </c>
      <c r="BQ656" s="49" t="n">
        <v>-0.03822625719820838</v>
      </c>
      <c r="BR656" s="49" t="n">
        <v>1.00083149276551</v>
      </c>
      <c r="BS656" s="49" t="n">
        <v>0.000425153573208048</v>
      </c>
      <c r="BT656" s="49" t="n">
        <v>0.003049555338176246</v>
      </c>
      <c r="BU656" s="49" t="n">
        <v>3.673628401479334e-05</v>
      </c>
      <c r="BV656" s="49" t="n">
        <v>0.003079268237093681</v>
      </c>
    </row>
    <row r="657">
      <c r="A657" s="51" t="n">
        <v>58.95</v>
      </c>
      <c r="B657" t="inlineStr">
        <is>
          <t>align_to_start</t>
        </is>
      </c>
      <c r="C657" t="inlineStr">
        <is>
          <t>effort</t>
        </is>
      </c>
      <c r="D657" s="51" t="n">
        <v>0</v>
      </c>
      <c r="E657" s="51" t="n">
        <v>-1.713676856780934</v>
      </c>
      <c r="F657" s="51" t="n">
        <v>-1.530796864386149</v>
      </c>
      <c r="G657" s="51" t="n">
        <v>-0.05701931278566855</v>
      </c>
      <c r="H657" s="51" t="n">
        <v>-1.485179672478647</v>
      </c>
      <c r="I657" s="51" t="n">
        <v>-6.213659097863549</v>
      </c>
      <c r="J657" s="51" t="n">
        <v>1.550206061327517</v>
      </c>
      <c r="K657" s="51" t="n">
        <v>-1.713676969794976</v>
      </c>
      <c r="L657" s="51" t="n">
        <v>-1.530795091801362</v>
      </c>
      <c r="M657" s="51" t="n">
        <v>-0.05701842024512463</v>
      </c>
      <c r="N657" s="51" t="n">
        <v>-1.485172747784002</v>
      </c>
      <c r="O657" s="51" t="n">
        <v>-6.213662358902679</v>
      </c>
      <c r="P657" s="51" t="n">
        <v>1.550222240105489</v>
      </c>
      <c r="Q657" s="51" t="n">
        <v>1.130140412364256e-07</v>
      </c>
      <c r="R657" s="51" t="n">
        <v>-1.772584786952081e-06</v>
      </c>
      <c r="S657" s="51" t="n">
        <v>-8.925405439175194e-07</v>
      </c>
      <c r="T657" s="51" t="n">
        <v>-6.924694645249474e-06</v>
      </c>
      <c r="U657" s="51" t="n">
        <v>3.261039130286747e-06</v>
      </c>
      <c r="V657" s="51" t="n">
        <v>-1.617877797177592e-05</v>
      </c>
      <c r="W657" s="51" t="n">
        <v>-2.277756106705119e-07</v>
      </c>
      <c r="X657" s="51" t="n">
        <v>4.974326364585482e-07</v>
      </c>
      <c r="Y657" s="51" t="n">
        <v>4.067345152868003e-07</v>
      </c>
      <c r="Z657" s="51" t="n">
        <v>-2.373406835835292e-08</v>
      </c>
      <c r="AA657" s="51" t="n">
        <v>-6.537396116352429e-08</v>
      </c>
      <c r="AB657" s="51" t="n">
        <v>-1.163895550002524e-06</v>
      </c>
      <c r="AC657" s="51" t="n">
        <v>9.523492044292704e-06</v>
      </c>
      <c r="AD657" s="51" t="n">
        <v>-1.429082916372332e-05</v>
      </c>
      <c r="AE657" s="51" t="n">
        <v>2.098668269927723e-06</v>
      </c>
      <c r="AF657" s="51" t="n">
        <v>-5.010751099603691e-06</v>
      </c>
      <c r="AG657" s="51" t="n">
        <v>-4.786473693579765e-05</v>
      </c>
      <c r="AH657" s="51" t="n">
        <v>4.737679203405424e-06</v>
      </c>
      <c r="AI657" s="51" t="n">
        <v>0.0002410581744273515</v>
      </c>
      <c r="AJ657" s="51" t="n">
        <v>-0.0005292822101798564</v>
      </c>
      <c r="AK657" s="51" t="n">
        <v>-0.001498375025509361</v>
      </c>
      <c r="AL657" s="51" t="n">
        <v>-0.0003657367401337311</v>
      </c>
      <c r="AM657" s="51" t="n">
        <v>0.000196791155765572</v>
      </c>
      <c r="AN657" s="51" t="n">
        <v>-0.00114804215702686</v>
      </c>
      <c r="AO657" s="51" t="n">
        <v>0.0003206250853873861</v>
      </c>
      <c r="AP657" s="51" t="n">
        <v>-1.40850754942135</v>
      </c>
      <c r="AQ657" s="51" t="n">
        <v>0.2700703051173785</v>
      </c>
      <c r="AR657" s="51" t="n">
        <v>-0.05545707965467953</v>
      </c>
      <c r="AS657" s="51" t="n">
        <v>0.103728977703104</v>
      </c>
      <c r="AT657" s="51" t="n">
        <v>-0.0003977972049534766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5.50000000004916</v>
      </c>
      <c r="BJ657" s="51" t="n">
        <v>0.7000000376891772</v>
      </c>
      <c r="BK657" s="51" t="n">
        <v>0.4000000109606626</v>
      </c>
      <c r="BL657" s="51" t="n">
        <v>0.02000000001215458</v>
      </c>
      <c r="BM657" s="51" t="n">
        <v>0.1877212683847503</v>
      </c>
      <c r="BN657" s="51" t="n">
        <v>-0.0382232141349703</v>
      </c>
      <c r="BO657" s="51" t="n">
        <v>1.000831529469129</v>
      </c>
      <c r="BP657" s="51" t="n">
        <v>0.1877208589802639</v>
      </c>
      <c r="BQ657" s="51" t="n">
        <v>-0.03822618209071064</v>
      </c>
      <c r="BR657" s="51" t="n">
        <v>1.000831491259872</v>
      </c>
      <c r="BS657" s="51" t="n">
        <v>0.0004094044863400814</v>
      </c>
      <c r="BT657" s="51" t="n">
        <v>0.00296795574033365</v>
      </c>
      <c r="BU657" s="51" t="n">
        <v>3.820925775777084e-05</v>
      </c>
      <c r="BV657" s="51" t="n">
        <v>0.002996303265257582</v>
      </c>
    </row>
    <row r="658">
      <c r="A658" s="49" t="n">
        <v>58.96</v>
      </c>
      <c r="B658" s="50" t="inlineStr">
        <is>
          <t>align_to_start</t>
        </is>
      </c>
      <c r="C658" s="50" t="inlineStr">
        <is>
          <t>effort</t>
        </is>
      </c>
      <c r="D658" s="49" t="n">
        <v>0</v>
      </c>
      <c r="E658" s="49" t="n">
        <v>-1.713676859200506</v>
      </c>
      <c r="F658" s="49" t="n">
        <v>-1.530796859102116</v>
      </c>
      <c r="G658" s="49" t="n">
        <v>-0.05701930846508646</v>
      </c>
      <c r="H658" s="49" t="n">
        <v>-1.485179672730765</v>
      </c>
      <c r="I658" s="49" t="n">
        <v>-6.213659098557991</v>
      </c>
      <c r="J658" s="49" t="n">
        <v>1.550206048963909</v>
      </c>
      <c r="K658" s="49" t="n">
        <v>-1.713676894056594</v>
      </c>
      <c r="L658" s="49" t="n">
        <v>-1.530795235157193</v>
      </c>
      <c r="M658" s="49" t="n">
        <v>-0.05701841636914219</v>
      </c>
      <c r="N658" s="49" t="n">
        <v>-1.485172853409702</v>
      </c>
      <c r="O658" s="49" t="n">
        <v>-6.213662521941465</v>
      </c>
      <c r="P658" s="49" t="n">
        <v>1.550222157460403</v>
      </c>
      <c r="Q658" s="49" t="n">
        <v>3.485608868203371e-08</v>
      </c>
      <c r="R658" s="49" t="n">
        <v>-1.623944923423437e-06</v>
      </c>
      <c r="S658" s="49" t="n">
        <v>-8.920959442687559e-07</v>
      </c>
      <c r="T658" s="49" t="n">
        <v>-6.819321062945249e-06</v>
      </c>
      <c r="U658" s="49" t="n">
        <v>3.423383473588615e-06</v>
      </c>
      <c r="V658" s="49" t="n">
        <v>-1.610849649424928e-05</v>
      </c>
      <c r="W658" s="49" t="n">
        <v>-2.563638919134974e-07</v>
      </c>
      <c r="X658" s="49" t="n">
        <v>5.598657655744318e-07</v>
      </c>
      <c r="Y658" s="49" t="n">
        <v>4.577840577725625e-07</v>
      </c>
      <c r="Z658" s="49" t="n">
        <v>-2.671294840297378e-08</v>
      </c>
      <c r="AA658" s="49" t="n">
        <v>-7.357909419934003e-08</v>
      </c>
      <c r="AB658" s="49" t="n">
        <v>-1.309976920271493e-06</v>
      </c>
      <c r="AC658" s="49" t="n">
        <v>6.019060347551159e-06</v>
      </c>
      <c r="AD658" s="49" t="n">
        <v>-1.436879148743735e-05</v>
      </c>
      <c r="AE658" s="49" t="n">
        <v>-9.701329950843321e-07</v>
      </c>
      <c r="AF658" s="49" t="n">
        <v>-1.613370676894522e-05</v>
      </c>
      <c r="AG658" s="49" t="n">
        <v>8.511162524204923e-06</v>
      </c>
      <c r="AH658" s="49" t="n">
        <v>-1.147962337117109e-05</v>
      </c>
      <c r="AI658" s="49" t="n">
        <v>0.0002225134229407977</v>
      </c>
      <c r="AJ658" s="49" t="n">
        <v>-0.0003925328292102648</v>
      </c>
      <c r="AK658" s="49" t="n">
        <v>-0.001485002729501234</v>
      </c>
      <c r="AL658" s="49" t="n">
        <v>-0.0003454600244406878</v>
      </c>
      <c r="AM658" s="49" t="n">
        <v>0.0001923825045755751</v>
      </c>
      <c r="AN658" s="49" t="n">
        <v>-0.001145424546151919</v>
      </c>
      <c r="AO658" s="49" t="n">
        <v>0.0002585674000252399</v>
      </c>
      <c r="AP658" s="49" t="n">
        <v>-1.408369447140005</v>
      </c>
      <c r="AQ658" s="49" t="n">
        <v>0.2700651083719707</v>
      </c>
      <c r="AR658" s="49" t="n">
        <v>-0.05543757717294289</v>
      </c>
      <c r="AS658" s="49" t="n">
        <v>0.1037668255338396</v>
      </c>
      <c r="AT658" s="49" t="n">
        <v>-0.0003934029720186554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5.50000000004857</v>
      </c>
      <c r="BJ658" s="49" t="n">
        <v>0.7000000372369071</v>
      </c>
      <c r="BK658" s="49" t="n">
        <v>0.4000000108291347</v>
      </c>
      <c r="BL658" s="49" t="n">
        <v>0.02000000001200872</v>
      </c>
      <c r="BM658" s="49" t="n">
        <v>0.187721267305917</v>
      </c>
      <c r="BN658" s="49" t="n">
        <v>-0.03822322147333387</v>
      </c>
      <c r="BO658" s="49" t="n">
        <v>1.000831529432207</v>
      </c>
      <c r="BP658" s="49" t="n">
        <v>0.1877208806639412</v>
      </c>
      <c r="BQ658" s="49" t="n">
        <v>-0.03822604381720493</v>
      </c>
      <c r="BR658" s="49" t="n">
        <v>1.000831492040098</v>
      </c>
      <c r="BS658" s="49" t="n">
        <v>0.0003866419757692086</v>
      </c>
      <c r="BT658" s="49" t="n">
        <v>0.002822343871063115</v>
      </c>
      <c r="BU658" s="49" t="n">
        <v>3.739210874265098e-05</v>
      </c>
      <c r="BV658" s="49" t="n">
        <v>0.002848949826471233</v>
      </c>
    </row>
    <row r="659">
      <c r="A659" s="51" t="n">
        <v>58.97</v>
      </c>
      <c r="B659" t="inlineStr">
        <is>
          <t>align_to_start</t>
        </is>
      </c>
      <c r="C659" t="inlineStr">
        <is>
          <t>effort</t>
        </is>
      </c>
      <c r="D659" s="51" t="n">
        <v>0</v>
      </c>
      <c r="E659" s="51" t="n">
        <v>-1.713676861912617</v>
      </c>
      <c r="F659" s="51" t="n">
        <v>-1.530796853179214</v>
      </c>
      <c r="G659" s="51" t="n">
        <v>-0.05701930362212217</v>
      </c>
      <c r="H659" s="51" t="n">
        <v>-1.485179673013365</v>
      </c>
      <c r="I659" s="51" t="n">
        <v>-6.213659099336395</v>
      </c>
      <c r="J659" s="51" t="n">
        <v>1.550206035105473</v>
      </c>
      <c r="K659" s="51" t="n">
        <v>-1.713676825483067</v>
      </c>
      <c r="L659" s="51" t="n">
        <v>-1.530795357559908</v>
      </c>
      <c r="M659" s="51" t="n">
        <v>-0.05701849655291526</v>
      </c>
      <c r="N659" s="51" t="n">
        <v>-1.485172951720863</v>
      </c>
      <c r="O659" s="51" t="n">
        <v>-6.213662158675217</v>
      </c>
      <c r="P659" s="51" t="n">
        <v>1.550222041798297</v>
      </c>
      <c r="Q659" s="51" t="n">
        <v>-3.642955026528227e-08</v>
      </c>
      <c r="R659" s="51" t="n">
        <v>-1.495619305735829e-06</v>
      </c>
      <c r="S659" s="51" t="n">
        <v>-8.070692069095387e-07</v>
      </c>
      <c r="T659" s="51" t="n">
        <v>-6.721292501676857e-06</v>
      </c>
      <c r="U659" s="51" t="n">
        <v>3.059338822275492e-06</v>
      </c>
      <c r="V659" s="51" t="n">
        <v>-1.600669282453282e-05</v>
      </c>
      <c r="W659" s="51" t="n">
        <v>-2.862735785789785e-07</v>
      </c>
      <c r="X659" s="51" t="n">
        <v>6.25184674169462e-07</v>
      </c>
      <c r="Y659" s="51" t="n">
        <v>5.111932084376526e-07</v>
      </c>
      <c r="Z659" s="51" t="n">
        <v>-2.98295180208399e-08</v>
      </c>
      <c r="AA659" s="51" t="n">
        <v>-8.216348428799142e-08</v>
      </c>
      <c r="AB659" s="51" t="n">
        <v>-1.462810452839047e-06</v>
      </c>
      <c r="AC659" s="51" t="n">
        <v>7.572559681314086e-06</v>
      </c>
      <c r="AD659" s="51" t="n">
        <v>-1.050373783417201e-05</v>
      </c>
      <c r="AE659" s="51" t="n">
        <v>-1.375327517840489e-05</v>
      </c>
      <c r="AF659" s="51" t="n">
        <v>-5.288086076273273e-06</v>
      </c>
      <c r="AG659" s="51" t="n">
        <v>5.835121879596756e-05</v>
      </c>
      <c r="AH659" s="51" t="n">
        <v>-1.129435957876305e-05</v>
      </c>
      <c r="AI659" s="51" t="n">
        <v>0.0001899771420463974</v>
      </c>
      <c r="AJ659" s="51" t="n">
        <v>-0.0003194872723951904</v>
      </c>
      <c r="AK659" s="51" t="n">
        <v>-0.001379867231445098</v>
      </c>
      <c r="AL659" s="51" t="n">
        <v>-0.0003419827380857717</v>
      </c>
      <c r="AM659" s="51" t="n">
        <v>0.0001421986227391112</v>
      </c>
      <c r="AN659" s="51" t="n">
        <v>-0.001141781163998301</v>
      </c>
      <c r="AO659" s="51" t="n">
        <v>0.00023955261286265</v>
      </c>
      <c r="AP659" s="51" t="n">
        <v>-1.408231671852198</v>
      </c>
      <c r="AQ659" s="51" t="n">
        <v>0.2700803653203595</v>
      </c>
      <c r="AR659" s="51" t="n">
        <v>-0.0554183104416166</v>
      </c>
      <c r="AS659" s="51" t="n">
        <v>0.103757380438448</v>
      </c>
      <c r="AT659" s="51" t="n">
        <v>-0.0003909468544416836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5.500000000047987</v>
      </c>
      <c r="BJ659" s="51" t="n">
        <v>0.7000000367900642</v>
      </c>
      <c r="BK659" s="51" t="n">
        <v>0.4000000106991851</v>
      </c>
      <c r="BL659" s="51" t="n">
        <v>0.02000000001186462</v>
      </c>
      <c r="BM659" s="51" t="n">
        <v>0.1877212660966466</v>
      </c>
      <c r="BN659" s="51" t="n">
        <v>-0.03822322969894643</v>
      </c>
      <c r="BO659" s="51" t="n">
        <v>1.00083152939082</v>
      </c>
      <c r="BP659" s="51" t="n">
        <v>0.1877209082444098</v>
      </c>
      <c r="BQ659" s="51" t="n">
        <v>-0.03822584286412262</v>
      </c>
      <c r="BR659" s="51" t="n">
        <v>1.000831495048906</v>
      </c>
      <c r="BS659" s="51" t="n">
        <v>0.000357852236843037</v>
      </c>
      <c r="BT659" s="51" t="n">
        <v>0.002613165176183763</v>
      </c>
      <c r="BU659" s="51" t="n">
        <v>3.434191375717432e-05</v>
      </c>
      <c r="BV659" s="51" t="n">
        <v>0.002637777441042664</v>
      </c>
    </row>
    <row r="660">
      <c r="A660" s="49" t="n">
        <v>58.98</v>
      </c>
      <c r="B660" s="50" t="inlineStr">
        <is>
          <t>align_to_start</t>
        </is>
      </c>
      <c r="C660" s="50" t="inlineStr">
        <is>
          <t>effort</t>
        </is>
      </c>
      <c r="D660" s="49" t="n">
        <v>0</v>
      </c>
      <c r="E660" s="49" t="n">
        <v>-1.713676864930185</v>
      </c>
      <c r="F660" s="49" t="n">
        <v>-1.530796846589235</v>
      </c>
      <c r="G660" s="49" t="n">
        <v>-0.05701929823370989</v>
      </c>
      <c r="H660" s="49" t="n">
        <v>-1.485179673327794</v>
      </c>
      <c r="I660" s="49" t="n">
        <v>-6.213659100202468</v>
      </c>
      <c r="J660" s="49" t="n">
        <v>1.550206019686203</v>
      </c>
      <c r="K660" s="49" t="n">
        <v>-1.713676748392932</v>
      </c>
      <c r="L660" s="49" t="n">
        <v>-1.530795457646013</v>
      </c>
      <c r="M660" s="49" t="n">
        <v>-0.05701866013187497</v>
      </c>
      <c r="N660" s="49" t="n">
        <v>-1.485173140125245</v>
      </c>
      <c r="O660" s="49" t="n">
        <v>-6.213661516550974</v>
      </c>
      <c r="P660" s="49" t="n">
        <v>1.550222038708045</v>
      </c>
      <c r="Q660" s="49" t="n">
        <v>-1.165372525147035e-07</v>
      </c>
      <c r="R660" s="49" t="n">
        <v>-1.388943221547478e-06</v>
      </c>
      <c r="S660" s="49" t="n">
        <v>-6.381018349266299e-07</v>
      </c>
      <c r="T660" s="49" t="n">
        <v>-6.533202548064665e-06</v>
      </c>
      <c r="U660" s="49" t="n">
        <v>2.416348505285271e-06</v>
      </c>
      <c r="V660" s="49" t="n">
        <v>-1.60190218423395e-05</v>
      </c>
      <c r="W660" s="49" t="n">
        <v>-3.174453946570547e-07</v>
      </c>
      <c r="X660" s="49" t="n">
        <v>6.932599110622825e-07</v>
      </c>
      <c r="Y660" s="49" t="n">
        <v>5.668561192543283e-07</v>
      </c>
      <c r="Z660" s="49" t="n">
        <v>-3.307760069082754e-08</v>
      </c>
      <c r="AA660" s="49" t="n">
        <v>-9.111011860025416e-08</v>
      </c>
      <c r="AB660" s="49" t="n">
        <v>-1.622093257136925e-06</v>
      </c>
      <c r="AC660" s="49" t="n">
        <v>7.875254476978486e-06</v>
      </c>
      <c r="AD660" s="49" t="n">
        <v>-9.569327830594447e-06</v>
      </c>
      <c r="AE660" s="49" t="n">
        <v>-1.865576468278651e-05</v>
      </c>
      <c r="AF660" s="49" t="n">
        <v>-2.892889786532604e-05</v>
      </c>
      <c r="AG660" s="49" t="n">
        <v>6.920932211492131e-05</v>
      </c>
      <c r="AH660" s="49" t="n">
        <v>2.369717945167838e-06</v>
      </c>
      <c r="AI660" s="49" t="n">
        <v>0.0001568478586035921</v>
      </c>
      <c r="AJ660" s="49" t="n">
        <v>-0.0002418230407115943</v>
      </c>
      <c r="AK660" s="49" t="n">
        <v>-0.001255152672858728</v>
      </c>
      <c r="AL660" s="49" t="n">
        <v>-0.0003155353109327157</v>
      </c>
      <c r="AM660" s="49" t="n">
        <v>8.071532003235515e-05</v>
      </c>
      <c r="AN660" s="49" t="n">
        <v>-0.001142966971978883</v>
      </c>
      <c r="AO660" s="49" t="n">
        <v>0.0002066847991670021</v>
      </c>
      <c r="AP660" s="49" t="n">
        <v>-1.408157439953423</v>
      </c>
      <c r="AQ660" s="49" t="n">
        <v>0.2701865371270925</v>
      </c>
      <c r="AR660" s="49" t="n">
        <v>-0.0554124019320185</v>
      </c>
      <c r="AS660" s="49" t="n">
        <v>0.1037060633996119</v>
      </c>
      <c r="AT660" s="49" t="n">
        <v>-0.0003942072600659098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5.500000000046843</v>
      </c>
      <c r="BJ660" s="49" t="n">
        <v>0.7000000359124005</v>
      </c>
      <c r="BK660" s="49" t="n">
        <v>0.4000000104439453</v>
      </c>
      <c r="BL660" s="49" t="n">
        <v>0.02000000001158158</v>
      </c>
      <c r="BM660" s="49" t="n">
        <v>0.18772126475118</v>
      </c>
      <c r="BN660" s="49" t="n">
        <v>-0.03822323885098366</v>
      </c>
      <c r="BO660" s="49" t="n">
        <v>1.000831529344771</v>
      </c>
      <c r="BP660" s="49" t="n">
        <v>0.1877209419273792</v>
      </c>
      <c r="BQ660" s="49" t="n">
        <v>-0.03822558895927097</v>
      </c>
      <c r="BR660" s="49" t="n">
        <v>1.000831498958765</v>
      </c>
      <c r="BS660" s="49" t="n">
        <v>0.0003228238008579076</v>
      </c>
      <c r="BT660" s="49" t="n">
        <v>0.0023501082873148</v>
      </c>
      <c r="BU660" s="49" t="n">
        <v>3.038600682181425e-05</v>
      </c>
      <c r="BV660" s="49" t="n">
        <v>0.002372371698936873</v>
      </c>
    </row>
    <row r="661">
      <c r="A661" s="51" t="n">
        <v>58.99</v>
      </c>
      <c r="B661" t="inlineStr">
        <is>
          <t>align_to_start</t>
        </is>
      </c>
      <c r="C661" t="inlineStr">
        <is>
          <t>effort</t>
        </is>
      </c>
      <c r="D661" s="51" t="n">
        <v>0</v>
      </c>
      <c r="E661" s="51" t="n">
        <v>-1.713676868265537</v>
      </c>
      <c r="F661" s="51" t="n">
        <v>-1.530796839305255</v>
      </c>
      <c r="G661" s="51" t="n">
        <v>-0.05701929227783599</v>
      </c>
      <c r="H661" s="51" t="n">
        <v>-1.485179673675335</v>
      </c>
      <c r="I661" s="51" t="n">
        <v>-6.213659101159749</v>
      </c>
      <c r="J661" s="51" t="n">
        <v>1.550206002643107</v>
      </c>
      <c r="K661" s="51" t="n">
        <v>-1.713676663022344</v>
      </c>
      <c r="L661" s="51" t="n">
        <v>-1.530795559712755</v>
      </c>
      <c r="M661" s="51" t="n">
        <v>-0.05701885279142676</v>
      </c>
      <c r="N661" s="51" t="n">
        <v>-1.485173602957523</v>
      </c>
      <c r="O661" s="51" t="n">
        <v>-6.213660968158636</v>
      </c>
      <c r="P661" s="51" t="n">
        <v>1.55022206130276</v>
      </c>
      <c r="Q661" s="51" t="n">
        <v>-2.05243192885618e-07</v>
      </c>
      <c r="R661" s="51" t="n">
        <v>-1.279592500180726e-06</v>
      </c>
      <c r="S661" s="51" t="n">
        <v>-4.394864092302497e-07</v>
      </c>
      <c r="T661" s="51" t="n">
        <v>-6.070717812445281e-06</v>
      </c>
      <c r="U661" s="51" t="n">
        <v>1.866998887045668e-06</v>
      </c>
      <c r="V661" s="51" t="n">
        <v>-1.605865965226272e-05</v>
      </c>
      <c r="W661" s="51" t="n">
        <v>-3.498207740301604e-07</v>
      </c>
      <c r="X661" s="51" t="n">
        <v>7.639635753850875e-07</v>
      </c>
      <c r="Y661" s="51" t="n">
        <v>6.246682098358985e-07</v>
      </c>
      <c r="Z661" s="51" t="n">
        <v>-3.645109386212588e-08</v>
      </c>
      <c r="AA661" s="51" t="n">
        <v>-1.00402188053362e-07</v>
      </c>
      <c r="AB661" s="51" t="n">
        <v>-1.787526070028819e-06</v>
      </c>
      <c r="AC661" s="51" t="n">
        <v>9.014989087823884e-06</v>
      </c>
      <c r="AD661" s="51" t="n">
        <v>-1.073323655898618e-05</v>
      </c>
      <c r="AE661" s="51" t="n">
        <v>-1.979847882817545e-05</v>
      </c>
      <c r="AF661" s="51" t="n">
        <v>-6.005310743808644e-05</v>
      </c>
      <c r="AG661" s="51" t="n">
        <v>4.360978652359388e-05</v>
      </c>
      <c r="AH661" s="51" t="n">
        <v>2.023027499565427e-06</v>
      </c>
      <c r="AI661" s="51" t="n">
        <v>0.0001169454462781996</v>
      </c>
      <c r="AJ661" s="51" t="n">
        <v>-0.0001333599707226963</v>
      </c>
      <c r="AK661" s="51" t="n">
        <v>-0.001136068237453605</v>
      </c>
      <c r="AL661" s="51" t="n">
        <v>-0.000261098417347301</v>
      </c>
      <c r="AM661" s="51" t="n">
        <v>4.123529286087759e-05</v>
      </c>
      <c r="AN661" s="51" t="n">
        <v>-0.001145072976507636</v>
      </c>
      <c r="AO661" s="51" t="n">
        <v>0.0001731537035542102</v>
      </c>
      <c r="AP661" s="51" t="n">
        <v>-1.408078513440488</v>
      </c>
      <c r="AQ661" s="51" t="n">
        <v>0.2703118508861444</v>
      </c>
      <c r="AR661" s="51" t="n">
        <v>-0.05538278246055951</v>
      </c>
      <c r="AS661" s="51" t="n">
        <v>0.1036470972418945</v>
      </c>
      <c r="AT661" s="51" t="n">
        <v>-0.0003952931237267787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5.500000000046843</v>
      </c>
      <c r="BJ661" s="51" t="n">
        <v>0.7000000359124005</v>
      </c>
      <c r="BK661" s="51" t="n">
        <v>0.4000000104439453</v>
      </c>
      <c r="BL661" s="51" t="n">
        <v>0.02000000001158158</v>
      </c>
      <c r="BM661" s="51" t="n">
        <v>0.1877212632640202</v>
      </c>
      <c r="BN661" s="51" t="n">
        <v>-0.03822324896683571</v>
      </c>
      <c r="BO661" s="51" t="n">
        <v>1.000831529293873</v>
      </c>
      <c r="BP661" s="51" t="n">
        <v>0.1877209813430687</v>
      </c>
      <c r="BQ661" s="51" t="n">
        <v>-0.03822529961398352</v>
      </c>
      <c r="BR661" s="51" t="n">
        <v>1.000831502406991</v>
      </c>
      <c r="BS661" s="51" t="n">
        <v>0.000281920951472614</v>
      </c>
      <c r="BT661" s="51" t="n">
        <v>0.002050647147811002</v>
      </c>
      <c r="BU661" s="51" t="n">
        <v>2.688688272023398e-05</v>
      </c>
      <c r="BV661" s="51" t="n">
        <v>0.002070110154597343</v>
      </c>
    </row>
    <row r="662">
      <c r="A662" s="49" t="n">
        <v>59</v>
      </c>
      <c r="B662" s="50" t="inlineStr">
        <is>
          <t>align_to_start</t>
        </is>
      </c>
      <c r="C662" s="50" t="inlineStr">
        <is>
          <t>effort</t>
        </is>
      </c>
      <c r="D662" s="49" t="n">
        <v>0</v>
      </c>
      <c r="E662" s="49" t="n">
        <v>-1.713676871930419</v>
      </c>
      <c r="F662" s="49" t="n">
        <v>-1.530796831301623</v>
      </c>
      <c r="G662" s="49" t="n">
        <v>-0.05701928573352628</v>
      </c>
      <c r="H662" s="49" t="n">
        <v>-1.485179674057213</v>
      </c>
      <c r="I662" s="49" t="n">
        <v>-6.213659102211608</v>
      </c>
      <c r="J662" s="49" t="n">
        <v>1.550205983916167</v>
      </c>
      <c r="K662" s="49" t="n">
        <v>-1.713676562643465</v>
      </c>
      <c r="L662" s="49" t="n">
        <v>-1.530795677276849</v>
      </c>
      <c r="M662" s="49" t="n">
        <v>-0.05701906869273058</v>
      </c>
      <c r="N662" s="49" t="n">
        <v>-1.48517418857663</v>
      </c>
      <c r="O662" s="49" t="n">
        <v>-6.213660712927097</v>
      </c>
      <c r="P662" s="49" t="n">
        <v>1.550221990730234</v>
      </c>
      <c r="Q662" s="49" t="n">
        <v>-3.092869540477494e-07</v>
      </c>
      <c r="R662" s="49" t="n">
        <v>-1.154024773963869e-06</v>
      </c>
      <c r="S662" s="49" t="n">
        <v>-2.170407956969544e-07</v>
      </c>
      <c r="T662" s="49" t="n">
        <v>-5.485480583766744e-06</v>
      </c>
      <c r="U662" s="49" t="n">
        <v>1.610715488986614e-06</v>
      </c>
      <c r="V662" s="49" t="n">
        <v>-1.600681406666027e-05</v>
      </c>
      <c r="W662" s="49" t="n">
        <v>-3.833418604730633e-07</v>
      </c>
      <c r="X662" s="49" t="n">
        <v>8.371693165836193e-07</v>
      </c>
      <c r="Y662" s="49" t="n">
        <v>6.845261674367222e-07</v>
      </c>
      <c r="Z662" s="49" t="n">
        <v>-3.994396895423691e-08</v>
      </c>
      <c r="AA662" s="49" t="n">
        <v>-1.100230873110064e-07</v>
      </c>
      <c r="AB662" s="49" t="n">
        <v>-1.958813255810377e-06</v>
      </c>
      <c r="AC662" s="49" t="n">
        <v>1.070754114854635e-05</v>
      </c>
      <c r="AD662" s="49" t="n">
        <v>-1.265263538062875e-05</v>
      </c>
      <c r="AE662" s="49" t="n">
        <v>-2.287595672695889e-05</v>
      </c>
      <c r="AF662" s="49" t="n">
        <v>-5.815715508946089e-05</v>
      </c>
      <c r="AG662" s="49" t="n">
        <v>1.103874565946093e-05</v>
      </c>
      <c r="AH662" s="49" t="n">
        <v>-9.30510579245751e-06</v>
      </c>
      <c r="AI662" s="49" t="n">
        <v>6.784820987121491e-05</v>
      </c>
      <c r="AJ662" s="49" t="n">
        <v>3.826604877342618e-06</v>
      </c>
      <c r="AK662" s="49" t="n">
        <v>-0.0009997768351885645</v>
      </c>
      <c r="AL662" s="49" t="n">
        <v>-0.0002145567156259031</v>
      </c>
      <c r="AM662" s="49" t="n">
        <v>3.148595420390719e-05</v>
      </c>
      <c r="AN662" s="49" t="n">
        <v>-0.00114330764401973</v>
      </c>
      <c r="AO662" s="49" t="n">
        <v>0.0001328076627479247</v>
      </c>
      <c r="AP662" s="49" t="n">
        <v>-1.407968847583543</v>
      </c>
      <c r="AQ662" s="49" t="n">
        <v>0.2704316660316952</v>
      </c>
      <c r="AR662" s="49" t="n">
        <v>-0.05532848295153101</v>
      </c>
      <c r="AS662" s="49" t="n">
        <v>0.103610835483303</v>
      </c>
      <c r="AT662" s="49" t="n">
        <v>-0.0003918099757777815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5.50000000004628</v>
      </c>
      <c r="BJ662" s="49" t="n">
        <v>0.7000000354814516</v>
      </c>
      <c r="BK662" s="49" t="n">
        <v>0.4000000103186179</v>
      </c>
      <c r="BL662" s="49" t="n">
        <v>0.0200000000114426</v>
      </c>
      <c r="BM662" s="49" t="n">
        <v>0.1877212616299301</v>
      </c>
      <c r="BN662" s="49" t="n">
        <v>-0.03822326008212603</v>
      </c>
      <c r="BO662" s="49" t="n">
        <v>1.000831529237947</v>
      </c>
      <c r="BP662" s="49" t="n">
        <v>0.1877210248535977</v>
      </c>
      <c r="BQ662" s="49" t="n">
        <v>-0.03822499474537639</v>
      </c>
      <c r="BR662" s="49" t="n">
        <v>1.000831504336642</v>
      </c>
      <c r="BS662" s="49" t="n">
        <v>0.0002367763324573335</v>
      </c>
      <c r="BT662" s="49" t="n">
        <v>0.001734663250360646</v>
      </c>
      <c r="BU662" s="49" t="n">
        <v>2.490130479593233e-05</v>
      </c>
      <c r="BV662" s="49" t="n">
        <v>0.001750925383545583</v>
      </c>
    </row>
    <row r="663">
      <c r="A663" s="51" t="n">
        <v>59.01</v>
      </c>
      <c r="B663" t="inlineStr">
        <is>
          <t>align_to_start</t>
        </is>
      </c>
      <c r="C663" t="inlineStr">
        <is>
          <t>effort</t>
        </is>
      </c>
      <c r="D663" s="51" t="n">
        <v>0</v>
      </c>
      <c r="E663" s="51" t="n">
        <v>-1.713676875936002</v>
      </c>
      <c r="F663" s="51" t="n">
        <v>-1.530796822553945</v>
      </c>
      <c r="G663" s="51" t="n">
        <v>-0.05701927858083337</v>
      </c>
      <c r="H663" s="51" t="n">
        <v>-1.485179674474592</v>
      </c>
      <c r="I663" s="51" t="n">
        <v>-6.213659103361252</v>
      </c>
      <c r="J663" s="51" t="n">
        <v>1.550205963448302</v>
      </c>
      <c r="K663" s="51" t="n">
        <v>-1.713676476107175</v>
      </c>
      <c r="L663" s="51" t="n">
        <v>-1.530795832173578</v>
      </c>
      <c r="M663" s="51" t="n">
        <v>-0.05701928845879207</v>
      </c>
      <c r="N663" s="51" t="n">
        <v>-1.485174627174428</v>
      </c>
      <c r="O663" s="51" t="n">
        <v>-6.213660678924628</v>
      </c>
      <c r="P663" s="51" t="n">
        <v>1.550221869497426</v>
      </c>
      <c r="Q663" s="51" t="n">
        <v>-3.998288276019224e-07</v>
      </c>
      <c r="R663" s="51" t="n">
        <v>-9.903803670496814e-07</v>
      </c>
      <c r="S663" s="51" t="n">
        <v>9.877958694060052e-09</v>
      </c>
      <c r="T663" s="51" t="n">
        <v>-5.047300164484625e-06</v>
      </c>
      <c r="U663" s="51" t="n">
        <v>1.575563375766365e-06</v>
      </c>
      <c r="V663" s="51" t="n">
        <v>-1.590604912471427e-05</v>
      </c>
      <c r="W663" s="51" t="n">
        <v>-4.179515076528655e-07</v>
      </c>
      <c r="X663" s="51" t="n">
        <v>9.127523344171695e-07</v>
      </c>
      <c r="Y663" s="51" t="n">
        <v>7.463279469522089e-07</v>
      </c>
      <c r="Z663" s="51" t="n">
        <v>-4.355027135697554e-08</v>
      </c>
      <c r="AA663" s="51" t="n">
        <v>-1.199564147833366e-07</v>
      </c>
      <c r="AB663" s="51" t="n">
        <v>-2.1356628062092e-06</v>
      </c>
      <c r="AC663" s="51" t="n">
        <v>6.858366799686186e-06</v>
      </c>
      <c r="AD663" s="51" t="n">
        <v>-1.785579443567417e-05</v>
      </c>
      <c r="AE663" s="51" t="n">
        <v>-2.109745247938068e-05</v>
      </c>
      <c r="AF663" s="51" t="n">
        <v>-3.291612742391324e-05</v>
      </c>
      <c r="AG663" s="51" t="n">
        <v>-2.771076646818386e-06</v>
      </c>
      <c r="AH663" s="51" t="n">
        <v>-1.261502115941482e-05</v>
      </c>
      <c r="AI663" s="51" t="n">
        <v>4.993072482575975e-05</v>
      </c>
      <c r="AJ663" s="51" t="n">
        <v>0.0002150614955171835</v>
      </c>
      <c r="AK663" s="51" t="n">
        <v>-0.0008816451270623066</v>
      </c>
      <c r="AL663" s="51" t="n">
        <v>-0.000195523026285395</v>
      </c>
      <c r="AM663" s="51" t="n">
        <v>3.534683878616123e-05</v>
      </c>
      <c r="AN663" s="51" t="n">
        <v>-0.001139670151854386</v>
      </c>
      <c r="AO663" s="51" t="n">
        <v>8.383430217371807e-05</v>
      </c>
      <c r="AP663" s="51" t="n">
        <v>-1.407830266018312</v>
      </c>
      <c r="AQ663" s="51" t="n">
        <v>0.2705681399527178</v>
      </c>
      <c r="AR663" s="51" t="n">
        <v>-0.05528442015042988</v>
      </c>
      <c r="AS663" s="51" t="n">
        <v>0.1036024325566182</v>
      </c>
      <c r="AT663" s="51" t="n">
        <v>-0.0003884683688151595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5.500000000045725</v>
      </c>
      <c r="BJ663" s="51" t="n">
        <v>0.7000000350556742</v>
      </c>
      <c r="BK663" s="51" t="n">
        <v>0.4000000101947945</v>
      </c>
      <c r="BL663" s="51" t="n">
        <v>0.02000000001130529</v>
      </c>
      <c r="BM663" s="51" t="n">
        <v>0.1877212598439288</v>
      </c>
      <c r="BN663" s="51" t="n">
        <v>-0.03822327223073493</v>
      </c>
      <c r="BO663" s="51" t="n">
        <v>1.000831529176821</v>
      </c>
      <c r="BP663" s="51" t="n">
        <v>0.1877210696360068</v>
      </c>
      <c r="BQ663" s="51" t="n">
        <v>-0.03822468883827981</v>
      </c>
      <c r="BR663" s="51" t="n">
        <v>1.000831505297545</v>
      </c>
      <c r="BS663" s="51" t="n">
        <v>0.0001902079220794661</v>
      </c>
      <c r="BT663" s="51" t="n">
        <v>0.0014166075448796</v>
      </c>
      <c r="BU663" s="51" t="n">
        <v>2.387927611202656e-05</v>
      </c>
      <c r="BV663" s="51" t="n">
        <v>0.001429519573024179</v>
      </c>
    </row>
    <row r="664">
      <c r="A664" s="49" t="n">
        <v>59.02</v>
      </c>
      <c r="B664" s="50" t="inlineStr">
        <is>
          <t>align_to_start</t>
        </is>
      </c>
      <c r="C664" s="50" t="inlineStr">
        <is>
          <t>effort</t>
        </is>
      </c>
      <c r="D664" s="49" t="n">
        <v>0</v>
      </c>
      <c r="E664" s="49" t="n">
        <v>-1.713676880292889</v>
      </c>
      <c r="F664" s="49" t="n">
        <v>-1.530796813039063</v>
      </c>
      <c r="G664" s="49" t="n">
        <v>-0.057019270800824</v>
      </c>
      <c r="H664" s="49" t="n">
        <v>-1.485179674928577</v>
      </c>
      <c r="I664" s="49" t="n">
        <v>-6.213659104611723</v>
      </c>
      <c r="J664" s="49" t="n">
        <v>1.550205941185332</v>
      </c>
      <c r="K664" s="49" t="n">
        <v>-1.713676434818061</v>
      </c>
      <c r="L664" s="49" t="n">
        <v>-1.530796043458141</v>
      </c>
      <c r="M664" s="49" t="n">
        <v>-0.0570194737487883</v>
      </c>
      <c r="N664" s="49" t="n">
        <v>-1.485174796387937</v>
      </c>
      <c r="O664" s="49" t="n">
        <v>-6.213660712270686</v>
      </c>
      <c r="P664" s="49" t="n">
        <v>1.550221782817266</v>
      </c>
      <c r="Q664" s="49" t="n">
        <v>-4.454748279147935e-07</v>
      </c>
      <c r="R664" s="49" t="n">
        <v>-7.69580922321822e-07</v>
      </c>
      <c r="S664" s="49" t="n">
        <v>2.029479642950971e-07</v>
      </c>
      <c r="T664" s="49" t="n">
        <v>-4.878540639907669e-06</v>
      </c>
      <c r="U664" s="49" t="n">
        <v>1.607658963287406e-06</v>
      </c>
      <c r="V664" s="49" t="n">
        <v>-1.584163193446564e-05</v>
      </c>
      <c r="W664" s="49" t="n">
        <v>-4.53593279129004e-07</v>
      </c>
      <c r="X664" s="49" t="n">
        <v>9.905893789585797e-07</v>
      </c>
      <c r="Y664" s="49" t="n">
        <v>8.099727709188205e-07</v>
      </c>
      <c r="Z664" s="49" t="n">
        <v>-4.726412043046957e-08</v>
      </c>
      <c r="AA664" s="49" t="n">
        <v>-1.301859726269599e-07</v>
      </c>
      <c r="AB664" s="49" t="n">
        <v>-2.317786340384849e-06</v>
      </c>
      <c r="AC664" s="49" t="n">
        <v>1.836437587247674e-06</v>
      </c>
      <c r="AD664" s="49" t="n">
        <v>-2.383185600053411e-05</v>
      </c>
      <c r="AE664" s="49" t="n">
        <v>-1.636768995057374e-05</v>
      </c>
      <c r="AF664" s="49" t="n">
        <v>-4.109567097417607e-06</v>
      </c>
      <c r="AG664" s="49" t="n">
        <v>-3.771897230238743e-06</v>
      </c>
      <c r="AH664" s="49" t="n">
        <v>-7.44661480541961e-06</v>
      </c>
      <c r="AI664" s="49" t="n">
        <v>5.983649267537535e-05</v>
      </c>
      <c r="AJ664" s="49" t="n">
        <v>0.0004943136497374648</v>
      </c>
      <c r="AK664" s="49" t="n">
        <v>-0.000798846131835262</v>
      </c>
      <c r="AL664" s="49" t="n">
        <v>-0.0002019345626581902</v>
      </c>
      <c r="AM664" s="49" t="n">
        <v>3.977477914061861e-05</v>
      </c>
      <c r="AN664" s="49" t="n">
        <v>-0.001137638200009396</v>
      </c>
      <c r="AO664" s="49" t="n">
        <v>6.617092543566294e-05</v>
      </c>
      <c r="AP664" s="49" t="n">
        <v>-1.407617696147903</v>
      </c>
      <c r="AQ664" s="49" t="n">
        <v>0.2706860960856252</v>
      </c>
      <c r="AR664" s="49" t="n">
        <v>-0.05526822838483975</v>
      </c>
      <c r="AS664" s="49" t="n">
        <v>0.1036063642438058</v>
      </c>
      <c r="AT664" s="49" t="n">
        <v>-0.0003875011307044229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5.500000000045176</v>
      </c>
      <c r="BJ664" s="49" t="n">
        <v>0.7000000346350062</v>
      </c>
      <c r="BK664" s="49" t="n">
        <v>0.400000010072457</v>
      </c>
      <c r="BL664" s="49" t="n">
        <v>0.02000000001116963</v>
      </c>
      <c r="BM664" s="49" t="n">
        <v>0.1877212579012889</v>
      </c>
      <c r="BN664" s="49" t="n">
        <v>-0.03822328544481962</v>
      </c>
      <c r="BO664" s="49" t="n">
        <v>1.000831529110334</v>
      </c>
      <c r="BP664" s="49" t="n">
        <v>0.1877211135765494</v>
      </c>
      <c r="BQ664" s="49" t="n">
        <v>-0.03822438795835207</v>
      </c>
      <c r="BR664" s="49" t="n">
        <v>1.000831506497268</v>
      </c>
      <c r="BS664" s="49" t="n">
        <v>0.0001443247394372627</v>
      </c>
      <c r="BT664" s="49" t="n">
        <v>0.001102513532448557</v>
      </c>
      <c r="BU664" s="49" t="n">
        <v>2.261306542017394e-05</v>
      </c>
      <c r="BV664" s="49" t="n">
        <v>0.001112149751775149</v>
      </c>
    </row>
    <row r="665">
      <c r="A665" s="51" t="n">
        <v>59.03</v>
      </c>
      <c r="B665" t="inlineStr">
        <is>
          <t>align_to_start</t>
        </is>
      </c>
      <c r="C665" t="inlineStr">
        <is>
          <t>effort</t>
        </is>
      </c>
      <c r="D665" s="51" t="n">
        <v>0</v>
      </c>
      <c r="E665" s="51" t="n">
        <v>-1.713676885011122</v>
      </c>
      <c r="F665" s="51" t="n">
        <v>-1.530796802735049</v>
      </c>
      <c r="G665" s="51" t="n">
        <v>-0.05701926237556632</v>
      </c>
      <c r="H665" s="51" t="n">
        <v>-1.485179675420214</v>
      </c>
      <c r="I665" s="51" t="n">
        <v>-6.213659105965904</v>
      </c>
      <c r="J665" s="51" t="n">
        <v>1.550205917075945</v>
      </c>
      <c r="K665" s="51" t="n">
        <v>-1.713676413058614</v>
      </c>
      <c r="L665" s="51" t="n">
        <v>-1.530796297114649</v>
      </c>
      <c r="M665" s="51" t="n">
        <v>-0.05701962709874125</v>
      </c>
      <c r="N665" s="51" t="n">
        <v>-1.485174740489399</v>
      </c>
      <c r="O665" s="51" t="n">
        <v>-6.213660778342408</v>
      </c>
      <c r="P665" s="51" t="n">
        <v>1.550221759105293</v>
      </c>
      <c r="Q665" s="51" t="n">
        <v>-4.719525084073695e-07</v>
      </c>
      <c r="R665" s="51" t="n">
        <v>-5.056204002151787e-07</v>
      </c>
      <c r="S665" s="51" t="n">
        <v>3.647231749254187e-07</v>
      </c>
      <c r="T665" s="51" t="n">
        <v>-4.934930815103655e-06</v>
      </c>
      <c r="U665" s="51" t="n">
        <v>1.672376503947248e-06</v>
      </c>
      <c r="V665" s="51" t="n">
        <v>-1.584202934856727e-05</v>
      </c>
      <c r="W665" s="51" t="n">
        <v>-4.90211448353249e-07</v>
      </c>
      <c r="X665" s="51" t="n">
        <v>1.07055875059424e-06</v>
      </c>
      <c r="Y665" s="51" t="n">
        <v>8.75361129514068e-07</v>
      </c>
      <c r="Z665" s="51" t="n">
        <v>-5.107970950515962e-08</v>
      </c>
      <c r="AA665" s="51" t="n">
        <v>-1.406957667449413e-07</v>
      </c>
      <c r="AB665" s="51" t="n">
        <v>-2.504899104928836e-06</v>
      </c>
      <c r="AC665" s="51" t="n">
        <v>2.391014158732561e-06</v>
      </c>
      <c r="AD665" s="51" t="n">
        <v>-2.664769176338435e-05</v>
      </c>
      <c r="AE665" s="51" t="n">
        <v>-1.446134838558807e-05</v>
      </c>
      <c r="AF665" s="51" t="n">
        <v>1.361098899918512e-05</v>
      </c>
      <c r="AG665" s="51" t="n">
        <v>-8.759998684507164e-06</v>
      </c>
      <c r="AH665" s="51" t="n">
        <v>-9.934032432874166e-07</v>
      </c>
      <c r="AI665" s="51" t="n">
        <v>5.224495260136329e-05</v>
      </c>
      <c r="AJ665" s="51" t="n">
        <v>0.0007801877780100391</v>
      </c>
      <c r="AK665" s="51" t="n">
        <v>-0.0007237896097112245</v>
      </c>
      <c r="AL665" s="51" t="n">
        <v>-0.0002200281326590097</v>
      </c>
      <c r="AM665" s="51" t="n">
        <v>4.723670452713664e-05</v>
      </c>
      <c r="AN665" s="51" t="n">
        <v>-0.001138249729814167</v>
      </c>
      <c r="AO665" s="51" t="n">
        <v>7.578588497434216e-05</v>
      </c>
      <c r="AP665" s="51" t="n">
        <v>-1.40733756329186</v>
      </c>
      <c r="AQ665" s="51" t="n">
        <v>0.2707689384449766</v>
      </c>
      <c r="AR665" s="51" t="n">
        <v>-0.05527637973393545</v>
      </c>
      <c r="AS665" s="51" t="n">
        <v>0.1036112672670382</v>
      </c>
      <c r="AT665" s="51" t="n">
        <v>-0.0003887894432468952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5.500000000044635</v>
      </c>
      <c r="BJ665" s="51" t="n">
        <v>0.7000000342193861</v>
      </c>
      <c r="BK665" s="51" t="n">
        <v>0.4000000099515875</v>
      </c>
      <c r="BL665" s="51" t="n">
        <v>0.02000000001103559</v>
      </c>
      <c r="BM665" s="51" t="n">
        <v>0.1877212557975325</v>
      </c>
      <c r="BN665" s="51" t="n">
        <v>-0.0382232997548371</v>
      </c>
      <c r="BO665" s="51" t="n">
        <v>1.000831529038332</v>
      </c>
      <c r="BP665" s="51" t="n">
        <v>0.1877211568202958</v>
      </c>
      <c r="BQ665" s="51" t="n">
        <v>-0.03822409171281927</v>
      </c>
      <c r="BR665" s="51" t="n">
        <v>1.000831507994835</v>
      </c>
      <c r="BS665" s="51" t="n">
        <v>9.897723671214997e-05</v>
      </c>
      <c r="BT665" s="51" t="n">
        <v>0.0007919579821727418</v>
      </c>
      <c r="BU665" s="51" t="n">
        <v>2.104349761111735e-05</v>
      </c>
      <c r="BV665" s="51" t="n">
        <v>0.000798396372553134</v>
      </c>
    </row>
    <row r="666">
      <c r="A666" s="49" t="n">
        <v>59.04</v>
      </c>
      <c r="B666" s="50" t="inlineStr">
        <is>
          <t>align_to_start</t>
        </is>
      </c>
      <c r="C666" s="50" t="inlineStr">
        <is>
          <t>effort</t>
        </is>
      </c>
      <c r="D666" s="49" t="n">
        <v>0</v>
      </c>
      <c r="E666" s="49" t="n">
        <v>-1.71367689010019</v>
      </c>
      <c r="F666" s="49" t="n">
        <v>-1.530796791621181</v>
      </c>
      <c r="G666" s="49" t="n">
        <v>-0.05701925328811724</v>
      </c>
      <c r="H666" s="49" t="n">
        <v>-1.485179675950491</v>
      </c>
      <c r="I666" s="49" t="n">
        <v>-6.21365910742652</v>
      </c>
      <c r="J666" s="49" t="n">
        <v>1.550205891071657</v>
      </c>
      <c r="K666" s="49" t="n">
        <v>-1.713676370235166</v>
      </c>
      <c r="L666" s="49" t="n">
        <v>-1.530796566134627</v>
      </c>
      <c r="M666" s="49" t="n">
        <v>-0.0570197645351574</v>
      </c>
      <c r="N666" s="49" t="n">
        <v>-1.485174623522955</v>
      </c>
      <c r="O666" s="49" t="n">
        <v>-6.213660905942981</v>
      </c>
      <c r="P666" s="49" t="n">
        <v>1.550221777840298</v>
      </c>
      <c r="Q666" s="49" t="n">
        <v>-5.198650236959423e-07</v>
      </c>
      <c r="R666" s="49" t="n">
        <v>-2.25486553873111e-07</v>
      </c>
      <c r="S666" s="49" t="n">
        <v>5.112470401608116e-07</v>
      </c>
      <c r="T666" s="49" t="n">
        <v>-5.052427536567095e-06</v>
      </c>
      <c r="U666" s="49" t="n">
        <v>1.798516461093413e-06</v>
      </c>
      <c r="V666" s="49" t="n">
        <v>-1.588676864150429e-05</v>
      </c>
      <c r="W666" s="49" t="n">
        <v>-5.277509986697055e-07</v>
      </c>
      <c r="X666" s="49" t="n">
        <v>1.152540300024089e-06</v>
      </c>
      <c r="Y666" s="49" t="n">
        <v>9.423947805565143e-07</v>
      </c>
      <c r="Z666" s="49" t="n">
        <v>-5.499130588179924e-08</v>
      </c>
      <c r="AA666" s="49" t="n">
        <v>-1.514700067868034e-07</v>
      </c>
      <c r="AB666" s="49" t="n">
        <v>-2.696719973864629e-06</v>
      </c>
      <c r="AC666" s="49" t="n">
        <v>5.773916427740403e-06</v>
      </c>
      <c r="AD666" s="49" t="n">
        <v>-2.712951063137397e-05</v>
      </c>
      <c r="AE666" s="49" t="n">
        <v>-1.316972063486528e-05</v>
      </c>
      <c r="AF666" s="49" t="n">
        <v>1.048053942175899e-05</v>
      </c>
      <c r="AG666" s="49" t="n">
        <v>-1.578397056221491e-05</v>
      </c>
      <c r="AH666" s="49" t="n">
        <v>2.509231559068726e-06</v>
      </c>
      <c r="AI666" s="49" t="n">
        <v>1.799644836040862e-05</v>
      </c>
      <c r="AJ666" s="49" t="n">
        <v>0.001048107881322749</v>
      </c>
      <c r="AK666" s="49" t="n">
        <v>-0.0006524292069494202</v>
      </c>
      <c r="AL666" s="49" t="n">
        <v>-0.0002299572508724637</v>
      </c>
      <c r="AM666" s="49" t="n">
        <v>6.05960923563589e-05</v>
      </c>
      <c r="AN666" s="49" t="n">
        <v>-0.001140598921649523</v>
      </c>
      <c r="AO666" s="49" t="n">
        <v>6.763341284184501e-05</v>
      </c>
      <c r="AP666" s="49" t="n">
        <v>-1.407051180887421</v>
      </c>
      <c r="AQ666" s="49" t="n">
        <v>0.270844035879422</v>
      </c>
      <c r="AR666" s="49" t="n">
        <v>-0.05529413521154385</v>
      </c>
      <c r="AS666" s="49" t="n">
        <v>0.103619412741894</v>
      </c>
      <c r="AT666" s="49" t="n">
        <v>-0.0003912497314123854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5.500000000044099</v>
      </c>
      <c r="BJ666" s="49" t="n">
        <v>0.7000000338087534</v>
      </c>
      <c r="BK666" s="49" t="n">
        <v>0.4000000098321685</v>
      </c>
      <c r="BL666" s="49" t="n">
        <v>0.02000000001090316</v>
      </c>
      <c r="BM666" s="49" t="n">
        <v>0.1877212535284293</v>
      </c>
      <c r="BN666" s="49" t="n">
        <v>-0.03822331518956434</v>
      </c>
      <c r="BO666" s="49" t="n">
        <v>1.000831528960672</v>
      </c>
      <c r="BP666" s="49" t="n">
        <v>0.1877212005660886</v>
      </c>
      <c r="BQ666" s="49" t="n">
        <v>-0.03822379609036991</v>
      </c>
      <c r="BR666" s="49" t="n">
        <v>1.000831509362481</v>
      </c>
      <c r="BS666" s="49" t="n">
        <v>5.296234070750749e-05</v>
      </c>
      <c r="BT666" s="49" t="n">
        <v>0.0004809008055731145</v>
      </c>
      <c r="BU666" s="49" t="n">
        <v>1.95981904038689e-05</v>
      </c>
      <c r="BV666" s="49" t="n">
        <v>0.0004842052079451386</v>
      </c>
    </row>
    <row r="667">
      <c r="A667" s="51" t="n">
        <v>59.05</v>
      </c>
      <c r="B667" t="inlineStr">
        <is>
          <t>align_to_start</t>
        </is>
      </c>
      <c r="C667" t="inlineStr">
        <is>
          <t>effort</t>
        </is>
      </c>
      <c r="D667" s="51" t="n">
        <v>0</v>
      </c>
      <c r="E667" s="51" t="n">
        <v>-1.713676895569032</v>
      </c>
      <c r="F667" s="51" t="n">
        <v>-1.530796779677932</v>
      </c>
      <c r="G667" s="51" t="n">
        <v>-0.05701924352250979</v>
      </c>
      <c r="H667" s="51" t="n">
        <v>-1.485179676520341</v>
      </c>
      <c r="I667" s="51" t="n">
        <v>-6.213659108996135</v>
      </c>
      <c r="J667" s="51" t="n">
        <v>1.550205863126777</v>
      </c>
      <c r="K667" s="51" t="n">
        <v>-1.713676299140604</v>
      </c>
      <c r="L667" s="51" t="n">
        <v>-1.530796833605903</v>
      </c>
      <c r="M667" s="51" t="n">
        <v>-0.05701988822659101</v>
      </c>
      <c r="N667" s="51" t="n">
        <v>-1.485174590467679</v>
      </c>
      <c r="O667" s="51" t="n">
        <v>-6.213661046897485</v>
      </c>
      <c r="P667" s="51" t="n">
        <v>1.550221784635149</v>
      </c>
      <c r="Q667" s="51" t="n">
        <v>-5.964284282011789e-07</v>
      </c>
      <c r="R667" s="51" t="n">
        <v>5.392797164383012e-08</v>
      </c>
      <c r="S667" s="51" t="n">
        <v>6.447040812249116e-07</v>
      </c>
      <c r="T667" s="51" t="n">
        <v>-5.086052662139906e-06</v>
      </c>
      <c r="U667" s="51" t="n">
        <v>1.937901349613469e-06</v>
      </c>
      <c r="V667" s="51" t="n">
        <v>-1.592150837237405e-05</v>
      </c>
      <c r="W667" s="51" t="n">
        <v>-5.661576233148124e-07</v>
      </c>
      <c r="X667" s="51" t="n">
        <v>1.236415428261615e-06</v>
      </c>
      <c r="Y667" s="51" t="n">
        <v>1.010976749505772e-06</v>
      </c>
      <c r="Z667" s="51" t="n">
        <v>-5.89932508314548e-08</v>
      </c>
      <c r="AA667" s="51" t="n">
        <v>-1.624931061485271e-07</v>
      </c>
      <c r="AB667" s="51" t="n">
        <v>-2.892971448647651e-06</v>
      </c>
      <c r="AC667" s="51" t="n">
        <v>8.157386868664745e-06</v>
      </c>
      <c r="AD667" s="51" t="n">
        <v>-2.644938948794956e-05</v>
      </c>
      <c r="AE667" s="51" t="n">
        <v>-1.172291987113248e-05</v>
      </c>
      <c r="AF667" s="51" t="n">
        <v>-2.446481319795567e-06</v>
      </c>
      <c r="AG667" s="51" t="n">
        <v>-1.266892765656958e-05</v>
      </c>
      <c r="AH667" s="51" t="n">
        <v>9.299999705275966e-08</v>
      </c>
      <c r="AI667" s="51" t="n">
        <v>-2.596507023874634e-05</v>
      </c>
      <c r="AJ667" s="51" t="n">
        <v>0.001295998766488167</v>
      </c>
      <c r="AK667" s="51" t="n">
        <v>-0.0005878967562767053</v>
      </c>
      <c r="AL667" s="51" t="n">
        <v>-0.0002255822535968201</v>
      </c>
      <c r="AM667" s="51" t="n">
        <v>7.195950421292455e-05</v>
      </c>
      <c r="AN667" s="51" t="n">
        <v>-0.001142446777425534</v>
      </c>
      <c r="AO667" s="51" t="n">
        <v>3.293651142028536e-05</v>
      </c>
      <c r="AP667" s="51" t="n">
        <v>-1.406783008434643</v>
      </c>
      <c r="AQ667" s="51" t="n">
        <v>0.270915357358714</v>
      </c>
      <c r="AR667" s="51" t="n">
        <v>-0.05530275445180306</v>
      </c>
      <c r="AS667" s="51" t="n">
        <v>0.1036324461769357</v>
      </c>
      <c r="AT667" s="51" t="n">
        <v>-0.0003924885920366467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5.50000000004357</v>
      </c>
      <c r="BJ667" s="51" t="n">
        <v>0.7000000334030484</v>
      </c>
      <c r="BK667" s="51" t="n">
        <v>0.4000000097141825</v>
      </c>
      <c r="BL667" s="51" t="n">
        <v>0.02000000001077233</v>
      </c>
      <c r="BM667" s="51" t="n">
        <v>0.1877212510899922</v>
      </c>
      <c r="BN667" s="51" t="n">
        <v>-0.03822333177612089</v>
      </c>
      <c r="BO667" s="51" t="n">
        <v>1.000831528877215</v>
      </c>
      <c r="BP667" s="51" t="n">
        <v>0.1877212452910087</v>
      </c>
      <c r="BQ667" s="51" t="n">
        <v>-0.03822349640231673</v>
      </c>
      <c r="BR667" s="51" t="n">
        <v>1.000831510784468</v>
      </c>
      <c r="BS667" s="51" t="n">
        <v>5.798983543359171e-06</v>
      </c>
      <c r="BT667" s="51" t="n">
        <v>0.0001646261958421213</v>
      </c>
      <c r="BU667" s="51" t="n">
        <v>1.809274730035781e-05</v>
      </c>
      <c r="BV667" s="51" t="n">
        <v>0.0001657189188730703</v>
      </c>
    </row>
    <row r="668">
      <c r="A668" s="49" t="n">
        <v>59.06</v>
      </c>
      <c r="B668" s="50" t="inlineStr">
        <is>
          <t>align_to_start</t>
        </is>
      </c>
      <c r="C668" s="50" t="inlineStr">
        <is>
          <t>effort</t>
        </is>
      </c>
      <c r="D668" s="49" t="n">
        <v>0</v>
      </c>
      <c r="E668" s="49" t="n">
        <v>-1.713676901426054</v>
      </c>
      <c r="F668" s="49" t="n">
        <v>-1.530796766886951</v>
      </c>
      <c r="G668" s="49" t="n">
        <v>-0.05701923306374036</v>
      </c>
      <c r="H668" s="49" t="n">
        <v>-1.485179677130639</v>
      </c>
      <c r="I668" s="49" t="n">
        <v>-6.213659110677161</v>
      </c>
      <c r="J668" s="49" t="n">
        <v>1.550205833198372</v>
      </c>
      <c r="K668" s="49" t="n">
        <v>-1.71367620980876</v>
      </c>
      <c r="L668" s="49" t="n">
        <v>-1.530797086126787</v>
      </c>
      <c r="M668" s="49" t="n">
        <v>-0.05702001048981962</v>
      </c>
      <c r="N668" s="49" t="n">
        <v>-1.485174654139312</v>
      </c>
      <c r="O668" s="49" t="n">
        <v>-6.213661085746161</v>
      </c>
      <c r="P668" s="49" t="n">
        <v>1.550221746655686</v>
      </c>
      <c r="Q668" s="49" t="n">
        <v>-6.916172938797871e-07</v>
      </c>
      <c r="R668" s="49" t="n">
        <v>3.192398363438542e-07</v>
      </c>
      <c r="S668" s="49" t="n">
        <v>7.774260792556276e-07</v>
      </c>
      <c r="T668" s="49" t="n">
        <v>-5.02299132665307e-06</v>
      </c>
      <c r="U668" s="49" t="n">
        <v>1.975069000792473e-06</v>
      </c>
      <c r="V668" s="49" t="n">
        <v>-1.59134573134434e-05</v>
      </c>
      <c r="W668" s="49" t="n">
        <v>-6.05377725417343e-07</v>
      </c>
      <c r="X668" s="49" t="n">
        <v>1.322067086633856e-06</v>
      </c>
      <c r="Y668" s="49" t="n">
        <v>1.081011329462506e-06</v>
      </c>
      <c r="Z668" s="49" t="n">
        <v>-6.307995959550562e-08</v>
      </c>
      <c r="AA668" s="49" t="n">
        <v>-1.737496819725509e-07</v>
      </c>
      <c r="AB668" s="49" t="n">
        <v>-3.093379658165284e-06</v>
      </c>
      <c r="AC668" s="49" t="n">
        <v>9.529315454661046e-06</v>
      </c>
      <c r="AD668" s="49" t="n">
        <v>-2.429063079041911e-05</v>
      </c>
      <c r="AE668" s="49" t="n">
        <v>-1.261241108147174e-05</v>
      </c>
      <c r="AF668" s="49" t="n">
        <v>-9.835978115604492e-06</v>
      </c>
      <c r="AG668" s="49" t="n">
        <v>3.090915449249255e-06</v>
      </c>
      <c r="AH668" s="49" t="n">
        <v>-4.775415236532923e-06</v>
      </c>
      <c r="AI668" s="49" t="n">
        <v>-7.190656777366061e-05</v>
      </c>
      <c r="AJ668" s="49" t="n">
        <v>0.001510825659410153</v>
      </c>
      <c r="AK668" s="49" t="n">
        <v>-0.0005133677120332037</v>
      </c>
      <c r="AL668" s="49" t="n">
        <v>-0.0002154946244906149</v>
      </c>
      <c r="AM668" s="49" t="n">
        <v>7.002262433129108e-05</v>
      </c>
      <c r="AN668" s="49" t="n">
        <v>-0.00114252330642844</v>
      </c>
      <c r="AO668" s="49" t="n">
        <v>-1.135989296733447e-05</v>
      </c>
      <c r="AP668" s="49" t="n">
        <v>-1.406535153460412</v>
      </c>
      <c r="AQ668" s="49" t="n">
        <v>0.2709800199245225</v>
      </c>
      <c r="AR668" s="49" t="n">
        <v>-0.05529763141713952</v>
      </c>
      <c r="AS668" s="49" t="n">
        <v>0.1036422236383653</v>
      </c>
      <c r="AT668" s="49" t="n">
        <v>-0.000391999613932838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5.500000000043046</v>
      </c>
      <c r="BJ668" s="49" t="n">
        <v>0.7000000330022118</v>
      </c>
      <c r="BK668" s="49" t="n">
        <v>0.4000000095976123</v>
      </c>
      <c r="BL668" s="49" t="n">
        <v>0.02000000001064306</v>
      </c>
      <c r="BM668" s="49" t="n">
        <v>0.1877212484784749</v>
      </c>
      <c r="BN668" s="49" t="n">
        <v>-0.03822334953998963</v>
      </c>
      <c r="BO668" s="49" t="n">
        <v>1.000831528787834</v>
      </c>
      <c r="BP668" s="49" t="n">
        <v>0.1877212905921659</v>
      </c>
      <c r="BQ668" s="49" t="n">
        <v>-0.0382231900308599</v>
      </c>
      <c r="BR668" s="49" t="n">
        <v>1.000831512699262</v>
      </c>
      <c r="BS668" s="49" t="n">
        <v>-4.211369103446216e-05</v>
      </c>
      <c r="BT668" s="49" t="n">
        <v>-0.0001595091297240669</v>
      </c>
      <c r="BU668" s="49" t="n">
        <v>1.608857225221527e-05</v>
      </c>
      <c r="BV668" s="49" t="n">
        <v>0.0001657575566753749</v>
      </c>
    </row>
    <row r="669">
      <c r="A669" s="51" t="n">
        <v>59.07</v>
      </c>
      <c r="B669" t="inlineStr">
        <is>
          <t>align_to_start</t>
        </is>
      </c>
      <c r="C669" t="inlineStr">
        <is>
          <t>effort</t>
        </is>
      </c>
      <c r="D669" s="51" t="n">
        <v>0</v>
      </c>
      <c r="E669" s="51" t="n">
        <v>-1.713676907679122</v>
      </c>
      <c r="F669" s="51" t="n">
        <v>-1.530796753231053</v>
      </c>
      <c r="G669" s="51" t="n">
        <v>-0.0570192218977561</v>
      </c>
      <c r="H669" s="51" t="n">
        <v>-1.485179677782205</v>
      </c>
      <c r="I669" s="51" t="n">
        <v>-6.213659112471856</v>
      </c>
      <c r="J669" s="51" t="n">
        <v>1.550205801246229</v>
      </c>
      <c r="K669" s="51" t="n">
        <v>-1.713676112610629</v>
      </c>
      <c r="L669" s="51" t="n">
        <v>-1.530797313167739</v>
      </c>
      <c r="M669" s="51" t="n">
        <v>-0.05702014762052431</v>
      </c>
      <c r="N669" s="51" t="n">
        <v>-1.485174777922789</v>
      </c>
      <c r="O669" s="51" t="n">
        <v>-6.213660949746591</v>
      </c>
      <c r="P669" s="51" t="n">
        <v>1.55022168996666</v>
      </c>
      <c r="Q669" s="51" t="n">
        <v>-7.950684928204055e-07</v>
      </c>
      <c r="R669" s="51" t="n">
        <v>5.599366854625032e-07</v>
      </c>
      <c r="S669" s="51" t="n">
        <v>9.257227682052394e-07</v>
      </c>
      <c r="T669" s="51" t="n">
        <v>-4.899859415985475e-06</v>
      </c>
      <c r="U669" s="51" t="n">
        <v>1.837274735017047e-06</v>
      </c>
      <c r="V669" s="51" t="n">
        <v>-1.588872043134515e-05</v>
      </c>
      <c r="W669" s="51" t="n">
        <v>-6.453584179984043e-07</v>
      </c>
      <c r="X669" s="51" t="n">
        <v>1.409379776781399e-06</v>
      </c>
      <c r="Y669" s="51" t="n">
        <v>1.152404081168431e-06</v>
      </c>
      <c r="Z669" s="51" t="n">
        <v>-6.724592138564379e-08</v>
      </c>
      <c r="AA669" s="51" t="n">
        <v>-1.85224555147771e-07</v>
      </c>
      <c r="AB669" s="51" t="n">
        <v>-3.297674358736858e-06</v>
      </c>
      <c r="AC669" s="51" t="n">
        <v>9.852130745942339e-06</v>
      </c>
      <c r="AD669" s="51" t="n">
        <v>-2.141772818963811e-05</v>
      </c>
      <c r="AE669" s="51" t="n">
        <v>-1.460753746165033e-05</v>
      </c>
      <c r="AF669" s="51" t="n">
        <v>-1.461567126068326e-05</v>
      </c>
      <c r="AG669" s="51" t="n">
        <v>2.198785690342886e-05</v>
      </c>
      <c r="AH669" s="51" t="n">
        <v>-5.859857820882672e-06</v>
      </c>
      <c r="AI669" s="51" t="n">
        <v>-0.0001149385727028965</v>
      </c>
      <c r="AJ669" s="51" t="n">
        <v>0.001691527731020416</v>
      </c>
      <c r="AK669" s="51" t="n">
        <v>-0.0004234761500971291</v>
      </c>
      <c r="AL669" s="51" t="n">
        <v>-0.0002026678997155255</v>
      </c>
      <c r="AM669" s="51" t="n">
        <v>5.138986290701807e-05</v>
      </c>
      <c r="AN669" s="51" t="n">
        <v>-0.001141980866142668</v>
      </c>
      <c r="AO669" s="51" t="n">
        <v>-5.751923184393873e-05</v>
      </c>
      <c r="AP669" s="51" t="n">
        <v>-1.406320574855169</v>
      </c>
      <c r="AQ669" s="51" t="n">
        <v>0.2710547248067605</v>
      </c>
      <c r="AR669" s="51" t="n">
        <v>-0.0552870647454552</v>
      </c>
      <c r="AS669" s="51" t="n">
        <v>0.1036383918614149</v>
      </c>
      <c r="AT669" s="51" t="n">
        <v>-0.0003916315505757634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5.50000000004253</v>
      </c>
      <c r="BJ669" s="51" t="n">
        <v>0.7000000326061853</v>
      </c>
      <c r="BK669" s="51" t="n">
        <v>0.4000000094824409</v>
      </c>
      <c r="BL669" s="51" t="n">
        <v>0.02000000001051534</v>
      </c>
      <c r="BM669" s="51" t="n">
        <v>0.1877212456903683</v>
      </c>
      <c r="BN669" s="51" t="n">
        <v>-0.03822336850503891</v>
      </c>
      <c r="BO669" s="51" t="n">
        <v>1.000831528692409</v>
      </c>
      <c r="BP669" s="51" t="n">
        <v>0.1877213357786884</v>
      </c>
      <c r="BQ669" s="51" t="n">
        <v>-0.03822287804893799</v>
      </c>
      <c r="BR669" s="51" t="n">
        <v>1.000831515274595</v>
      </c>
      <c r="BS669" s="51" t="n">
        <v>-9.008832008161605e-05</v>
      </c>
      <c r="BT669" s="51" t="n">
        <v>-0.000490456100919745</v>
      </c>
      <c r="BU669" s="51" t="n">
        <v>1.341781352692806e-05</v>
      </c>
      <c r="BV669" s="51" t="n">
        <v>0.0004988417886107481</v>
      </c>
    </row>
    <row r="670">
      <c r="A670" s="49" t="n">
        <v>59.08</v>
      </c>
      <c r="B670" s="50" t="inlineStr">
        <is>
          <t>align_to_start</t>
        </is>
      </c>
      <c r="C670" s="50" t="inlineStr">
        <is>
          <t>effort</t>
        </is>
      </c>
      <c r="D670" s="49" t="n">
        <v>0</v>
      </c>
      <c r="E670" s="49" t="n">
        <v>-1.713676914335583</v>
      </c>
      <c r="F670" s="49" t="n">
        <v>-1.530796738694199</v>
      </c>
      <c r="G670" s="49" t="n">
        <v>-0.0570192100114422</v>
      </c>
      <c r="H670" s="49" t="n">
        <v>-1.485179678475803</v>
      </c>
      <c r="I670" s="49" t="n">
        <v>-6.213659114382329</v>
      </c>
      <c r="J670" s="49" t="n">
        <v>1.550205767232819</v>
      </c>
      <c r="K670" s="49" t="n">
        <v>-1.713676016059954</v>
      </c>
      <c r="L670" s="49" t="n">
        <v>-1.530797512528267</v>
      </c>
      <c r="M670" s="49" t="n">
        <v>-0.05702030019178018</v>
      </c>
      <c r="N670" s="49" t="n">
        <v>-1.485174971531176</v>
      </c>
      <c r="O670" s="49" t="n">
        <v>-6.213660675931978</v>
      </c>
      <c r="P670" s="49" t="n">
        <v>1.55022164354387</v>
      </c>
      <c r="Q670" s="49" t="n">
        <v>-8.982756294351191e-07</v>
      </c>
      <c r="R670" s="49" t="n">
        <v>7.738340679352973e-07</v>
      </c>
      <c r="S670" s="49" t="n">
        <v>1.09018033798286e-06</v>
      </c>
      <c r="T670" s="49" t="n">
        <v>-4.706944627397291e-06</v>
      </c>
      <c r="U670" s="49" t="n">
        <v>1.561549648698701e-06</v>
      </c>
      <c r="V670" s="49" t="n">
        <v>-1.587631105071097e-05</v>
      </c>
      <c r="W670" s="49" t="n">
        <v>-6.860475239714383e-07</v>
      </c>
      <c r="X670" s="49" t="n">
        <v>1.498239550658379e-06</v>
      </c>
      <c r="Y670" s="49" t="n">
        <v>1.225061833006313e-06</v>
      </c>
      <c r="Z670" s="49" t="n">
        <v>-7.148569938387438e-08</v>
      </c>
      <c r="AA670" s="49" t="n">
        <v>-1.969027503095419e-07</v>
      </c>
      <c r="AB670" s="49" t="n">
        <v>-3.505588934113665e-06</v>
      </c>
      <c r="AC670" s="49" t="n">
        <v>9.469489558889724e-06</v>
      </c>
      <c r="AD670" s="49" t="n">
        <v>-1.873090886382684e-05</v>
      </c>
      <c r="AE670" s="49" t="n">
        <v>-1.58048848216691e-05</v>
      </c>
      <c r="AF670" s="49" t="n">
        <v>-2.317514677999729e-05</v>
      </c>
      <c r="AG670" s="49" t="n">
        <v>3.176701792812625e-05</v>
      </c>
      <c r="AH670" s="49" t="n">
        <v>-4.336516421598593e-06</v>
      </c>
      <c r="AI670" s="49" t="n">
        <v>-0.0001532984467091527</v>
      </c>
      <c r="AJ670" s="49" t="n">
        <v>0.001847910298373686</v>
      </c>
      <c r="AK670" s="49" t="n">
        <v>-0.0003269927683346507</v>
      </c>
      <c r="AL670" s="49" t="n">
        <v>-0.0001828217214408736</v>
      </c>
      <c r="AM670" s="49" t="n">
        <v>2.36587166671782e-05</v>
      </c>
      <c r="AN670" s="49" t="n">
        <v>-0.001141982788213812</v>
      </c>
      <c r="AO670" s="49" t="n">
        <v>-0.00010068657382813</v>
      </c>
      <c r="AP670" s="49" t="n">
        <v>-1.406140243874217</v>
      </c>
      <c r="AQ670" s="49" t="n">
        <v>0.2711446473330184</v>
      </c>
      <c r="AR670" s="49" t="n">
        <v>-0.05527338888039115</v>
      </c>
      <c r="AS670" s="49" t="n">
        <v>0.1036187809126137</v>
      </c>
      <c r="AT670" s="49" t="n">
        <v>-0.0003919493338494176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5.500000000042019</v>
      </c>
      <c r="BJ670" s="49" t="n">
        <v>0.700000032214911</v>
      </c>
      <c r="BK670" s="49" t="n">
        <v>0.4000000093686516</v>
      </c>
      <c r="BL670" s="49" t="n">
        <v>0.02000000001038916</v>
      </c>
      <c r="BM670" s="49" t="n">
        <v>0.1877212427223977</v>
      </c>
      <c r="BN670" s="49" t="n">
        <v>-0.03822338869354407</v>
      </c>
      <c r="BO670" s="49" t="n">
        <v>1.000831528590828</v>
      </c>
      <c r="BP670" s="49" t="n">
        <v>0.1877213801880137</v>
      </c>
      <c r="BQ670" s="49" t="n">
        <v>-0.03822256588514958</v>
      </c>
      <c r="BR670" s="49" t="n">
        <v>1.000831518281847</v>
      </c>
      <c r="BS670" s="49" t="n">
        <v>-0.0001374656159736087</v>
      </c>
      <c r="BT670" s="49" t="n">
        <v>-0.0008228083944947229</v>
      </c>
      <c r="BU670" s="49" t="n">
        <v>1.03089807801382e-05</v>
      </c>
      <c r="BV670" s="49" t="n">
        <v>0.0008342761681306212</v>
      </c>
    </row>
    <row r="671">
      <c r="A671" s="51" t="n">
        <v>59.09</v>
      </c>
      <c r="B671" t="inlineStr">
        <is>
          <t>align_to_start</t>
        </is>
      </c>
      <c r="C671" t="inlineStr">
        <is>
          <t>effort</t>
        </is>
      </c>
      <c r="D671" s="51" t="n">
        <v>0</v>
      </c>
      <c r="E671" s="51" t="n">
        <v>-1.713676921402262</v>
      </c>
      <c r="F671" s="51" t="n">
        <v>-1.53079672326148</v>
      </c>
      <c r="G671" s="51" t="n">
        <v>-0.05701919739260926</v>
      </c>
      <c r="H671" s="51" t="n">
        <v>-1.485179679212147</v>
      </c>
      <c r="I671" s="51" t="n">
        <v>-6.213659116410541</v>
      </c>
      <c r="J671" s="51" t="n">
        <v>1.550205731123261</v>
      </c>
      <c r="K671" s="51" t="n">
        <v>-1.713675922399718</v>
      </c>
      <c r="L671" s="51" t="n">
        <v>-1.53079768672296</v>
      </c>
      <c r="M671" s="51" t="n">
        <v>-0.05702046230770243</v>
      </c>
      <c r="N671" s="51" t="n">
        <v>-1.485175247336457</v>
      </c>
      <c r="O671" s="51" t="n">
        <v>-6.21366037935388</v>
      </c>
      <c r="P671" s="51" t="n">
        <v>1.550221597957304</v>
      </c>
      <c r="Q671" s="51" t="n">
        <v>-9.990025449102546e-07</v>
      </c>
      <c r="R671" s="51" t="n">
        <v>9.634614799303165e-07</v>
      </c>
      <c r="S671" s="51" t="n">
        <v>1.264915093175667e-06</v>
      </c>
      <c r="T671" s="51" t="n">
        <v>-4.431875689991926e-06</v>
      </c>
      <c r="U671" s="51" t="n">
        <v>1.262943339241929e-06</v>
      </c>
      <c r="V671" s="51" t="n">
        <v>-1.586683404264377e-05</v>
      </c>
      <c r="W671" s="51" t="n">
        <v>-7.273935761422203e-07</v>
      </c>
      <c r="X671" s="51" t="n">
        <v>1.588534010532481e-06</v>
      </c>
      <c r="Y671" s="51" t="n">
        <v>1.298892680999968e-06</v>
      </c>
      <c r="Z671" s="51" t="n">
        <v>-7.579393074251528e-08</v>
      </c>
      <c r="AA671" s="51" t="n">
        <v>-2.087694958396752e-07</v>
      </c>
      <c r="AB671" s="51" t="n">
        <v>-3.716860395478948e-06</v>
      </c>
      <c r="AC671" s="51" t="n">
        <v>9.225180224999469e-06</v>
      </c>
      <c r="AD671" s="51" t="n">
        <v>-1.636367279645648e-05</v>
      </c>
      <c r="AE671" s="51" t="n">
        <v>-1.652740103784059e-05</v>
      </c>
      <c r="AF671" s="51" t="n">
        <v>-3.11993106931589e-05</v>
      </c>
      <c r="AG671" s="51" t="n">
        <v>2.806161962751945e-05</v>
      </c>
      <c r="AH671" s="51" t="n">
        <v>-4.632793023609093e-06</v>
      </c>
      <c r="AI671" s="51" t="n">
        <v>-0.0001904931891353152</v>
      </c>
      <c r="AJ671" s="51" t="n">
        <v>0.001986057624886474</v>
      </c>
      <c r="AK671" s="51" t="n">
        <v>-0.0002274511530315431</v>
      </c>
      <c r="AL671" s="51" t="n">
        <v>-0.0001567555940803183</v>
      </c>
      <c r="AM671" s="51" t="n">
        <v>-1.18122857141859e-06</v>
      </c>
      <c r="AN671" s="51" t="n">
        <v>-0.001142082668378162</v>
      </c>
      <c r="AO671" s="51" t="n">
        <v>-0.0001391837685224412</v>
      </c>
      <c r="AP671" s="51" t="n">
        <v>-1.405984342177558</v>
      </c>
      <c r="AQ671" s="51" t="n">
        <v>0.2712410488303808</v>
      </c>
      <c r="AR671" s="51" t="n">
        <v>-0.05525275486630693</v>
      </c>
      <c r="AS671" s="51" t="n">
        <v>0.1035914248856682</v>
      </c>
      <c r="AT671" s="51" t="n">
        <v>-0.0003919028032817012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5.500000000041514</v>
      </c>
      <c r="BJ671" s="51" t="n">
        <v>0.7000000318283321</v>
      </c>
      <c r="BK671" s="51" t="n">
        <v>0.4000000092562278</v>
      </c>
      <c r="BL671" s="51" t="n">
        <v>0.02000000001026449</v>
      </c>
      <c r="BM671" s="51" t="n">
        <v>0.1877212395715195</v>
      </c>
      <c r="BN671" s="51" t="n">
        <v>-0.03822341012620822</v>
      </c>
      <c r="BO671" s="51" t="n">
        <v>1.000831528482986</v>
      </c>
      <c r="BP671" s="51" t="n">
        <v>0.1877214231282242</v>
      </c>
      <c r="BQ671" s="51" t="n">
        <v>-0.03822226279367859</v>
      </c>
      <c r="BR671" s="51" t="n">
        <v>1.000831521145884</v>
      </c>
      <c r="BS671" s="51" t="n">
        <v>-0.0001835567046970521</v>
      </c>
      <c r="BT671" s="51" t="n">
        <v>-0.001147332529621847</v>
      </c>
      <c r="BU671" s="51" t="n">
        <v>7.337101814997027e-06</v>
      </c>
      <c r="BV671" s="51" t="n">
        <v>0.001161946139212464</v>
      </c>
    </row>
    <row r="672">
      <c r="A672" s="49" t="n">
        <v>59.1</v>
      </c>
      <c r="B672" s="50" t="inlineStr">
        <is>
          <t>align_to_start</t>
        </is>
      </c>
      <c r="C672" s="50" t="inlineStr">
        <is>
          <t>effort</t>
        </is>
      </c>
      <c r="D672" s="49" t="n">
        <v>0</v>
      </c>
      <c r="E672" s="49" t="n">
        <v>-1.713676928885475</v>
      </c>
      <c r="F672" s="49" t="n">
        <v>-1.530796706919106</v>
      </c>
      <c r="G672" s="49" t="n">
        <v>-0.05701918402998053</v>
      </c>
      <c r="H672" s="49" t="n">
        <v>-1.485179679991893</v>
      </c>
      <c r="I672" s="49" t="n">
        <v>-6.2136591185583</v>
      </c>
      <c r="J672" s="49" t="n">
        <v>1.550205692885287</v>
      </c>
      <c r="K672" s="49" t="n">
        <v>-1.713675834938617</v>
      </c>
      <c r="L672" s="49" t="n">
        <v>-1.530797841821973</v>
      </c>
      <c r="M672" s="49" t="n">
        <v>-0.05702062640786736</v>
      </c>
      <c r="N672" s="49" t="n">
        <v>-1.485175563957773</v>
      </c>
      <c r="O672" s="49" t="n">
        <v>-6.213660159388004</v>
      </c>
      <c r="P672" s="49" t="n">
        <v>1.550221534720935</v>
      </c>
      <c r="Q672" s="49" t="n">
        <v>-1.093946857766426e-06</v>
      </c>
      <c r="R672" s="49" t="n">
        <v>1.134902866795073e-06</v>
      </c>
      <c r="S672" s="49" t="n">
        <v>1.442377886823332e-06</v>
      </c>
      <c r="T672" s="49" t="n">
        <v>-4.116034119316936e-06</v>
      </c>
      <c r="U672" s="49" t="n">
        <v>1.04082970420194e-06</v>
      </c>
      <c r="V672" s="49" t="n">
        <v>-1.584183564862229e-05</v>
      </c>
      <c r="W672" s="49" t="n">
        <v>-7.693458172088608e-07</v>
      </c>
      <c r="X672" s="49" t="n">
        <v>1.680152308984939e-06</v>
      </c>
      <c r="Y672" s="49" t="n">
        <v>1.373805988814264e-06</v>
      </c>
      <c r="Z672" s="49" t="n">
        <v>-8.016532658419728e-08</v>
      </c>
      <c r="AA672" s="49" t="n">
        <v>-2.208102238664411e-07</v>
      </c>
      <c r="AB672" s="49" t="n">
        <v>-3.93122938144791e-06</v>
      </c>
      <c r="AC672" s="49" t="n">
        <v>8.274503338713681e-06</v>
      </c>
      <c r="AD672" s="49" t="n">
        <v>-1.483845735568e-05</v>
      </c>
      <c r="AE672" s="49" t="n">
        <v>-1.62561749536936e-05</v>
      </c>
      <c r="AF672" s="49" t="n">
        <v>-3.22520459732252e-05</v>
      </c>
      <c r="AG672" s="49" t="n">
        <v>1.720320804210755e-05</v>
      </c>
      <c r="AH672" s="49" t="n">
        <v>-6.733694694961798e-06</v>
      </c>
      <c r="AI672" s="49" t="n">
        <v>-0.0002220498109891418</v>
      </c>
      <c r="AJ672" s="49" t="n">
        <v>0.002118066373890526</v>
      </c>
      <c r="AK672" s="49" t="n">
        <v>-0.0001312916896625856</v>
      </c>
      <c r="AL672" s="49" t="n">
        <v>-0.0001315319820684094</v>
      </c>
      <c r="AM672" s="49" t="n">
        <v>-1.632861384231983e-05</v>
      </c>
      <c r="AN672" s="49" t="n">
        <v>-0.001141528246592571</v>
      </c>
      <c r="AO672" s="49" t="n">
        <v>-0.0001764334251386779</v>
      </c>
      <c r="AP672" s="49" t="n">
        <v>-1.405846733482359</v>
      </c>
      <c r="AQ672" s="49" t="n">
        <v>0.2713403435728979</v>
      </c>
      <c r="AR672" s="49" t="n">
        <v>-0.05522660570770514</v>
      </c>
      <c r="AS672" s="49" t="n">
        <v>0.1035676800457169</v>
      </c>
      <c r="AT672" s="49" t="n">
        <v>-0.0003910532030047518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5.500000000041016</v>
      </c>
      <c r="BJ672" s="49" t="n">
        <v>0.7000000314463921</v>
      </c>
      <c r="BK672" s="49" t="n">
        <v>0.400000009145153</v>
      </c>
      <c r="BL672" s="49" t="n">
        <v>0.02000000001014132</v>
      </c>
      <c r="BM672" s="49" t="n">
        <v>0.1877212362349177</v>
      </c>
      <c r="BN672" s="49" t="n">
        <v>-0.03822343282218426</v>
      </c>
      <c r="BO672" s="49" t="n">
        <v>1.000831528368787</v>
      </c>
      <c r="BP672" s="49" t="n">
        <v>0.1877214635811898</v>
      </c>
      <c r="BQ672" s="49" t="n">
        <v>-0.03822197958389145</v>
      </c>
      <c r="BR672" s="49" t="n">
        <v>1.000831523386956</v>
      </c>
      <c r="BS672" s="49" t="n">
        <v>-0.0002273462721413821</v>
      </c>
      <c r="BT672" s="49" t="n">
        <v>-0.001453238292807579</v>
      </c>
      <c r="BU672" s="49" t="n">
        <v>4.981831169814654e-06</v>
      </c>
      <c r="BV672" s="49" t="n">
        <v>0.001470922391487965</v>
      </c>
    </row>
    <row r="673">
      <c r="A673" s="51" t="n">
        <v>59.11</v>
      </c>
      <c r="B673" t="inlineStr">
        <is>
          <t>align_to_start</t>
        </is>
      </c>
      <c r="C673" t="inlineStr">
        <is>
          <t>effort</t>
        </is>
      </c>
      <c r="D673" s="51" t="n">
        <v>0</v>
      </c>
      <c r="E673" s="51" t="n">
        <v>-1.713676936791032</v>
      </c>
      <c r="F673" s="51" t="n">
        <v>-1.530796689654386</v>
      </c>
      <c r="G673" s="51" t="n">
        <v>-0.05701916991317932</v>
      </c>
      <c r="H673" s="51" t="n">
        <v>-1.485179680815646</v>
      </c>
      <c r="I673" s="51" t="n">
        <v>-6.213659120827276</v>
      </c>
      <c r="J673" s="51" t="n">
        <v>1.550205652489201</v>
      </c>
      <c r="K673" s="51" t="n">
        <v>-1.713675765057622</v>
      </c>
      <c r="L673" s="51" t="n">
        <v>-1.530797987832019</v>
      </c>
      <c r="M673" s="51" t="n">
        <v>-0.05702077819204862</v>
      </c>
      <c r="N673" s="51" t="n">
        <v>-1.48517584366459</v>
      </c>
      <c r="O673" s="51" t="n">
        <v>-6.213660042109947</v>
      </c>
      <c r="P673" s="51" t="n">
        <v>1.550221455315792</v>
      </c>
      <c r="Q673" s="51" t="n">
        <v>-1.17173341029897e-06</v>
      </c>
      <c r="R673" s="51" t="n">
        <v>1.298177633612951e-06</v>
      </c>
      <c r="S673" s="51" t="n">
        <v>1.608278869302815e-06</v>
      </c>
      <c r="T673" s="51" t="n">
        <v>-3.837151056673704e-06</v>
      </c>
      <c r="U673" s="51" t="n">
        <v>9.212826705962129e-07</v>
      </c>
      <c r="V673" s="51" t="n">
        <v>-1.580282659108256e-05</v>
      </c>
      <c r="W673" s="51" t="n">
        <v>-8.118541997618034e-07</v>
      </c>
      <c r="X673" s="51" t="n">
        <v>1.772985148910537e-06</v>
      </c>
      <c r="Y673" s="51" t="n">
        <v>1.449712387755118e-06</v>
      </c>
      <c r="Z673" s="51" t="n">
        <v>-8.459467200186401e-08</v>
      </c>
      <c r="AA673" s="51" t="n">
        <v>-2.330105702645672e-07</v>
      </c>
      <c r="AB673" s="51" t="n">
        <v>-4.148440158067702e-06</v>
      </c>
      <c r="AC673" s="51" t="n">
        <v>5.859058844129343e-06</v>
      </c>
      <c r="AD673" s="51" t="n">
        <v>-1.44348001642914e-05</v>
      </c>
      <c r="AE673" s="51" t="n">
        <v>-1.42274037474988e-05</v>
      </c>
      <c r="AF673" s="51" t="n">
        <v>-2.476506630121815e-05</v>
      </c>
      <c r="AG673" s="51" t="n">
        <v>7.371964691311149e-06</v>
      </c>
      <c r="AH673" s="51" t="n">
        <v>-8.177022713348834e-06</v>
      </c>
      <c r="AI673" s="51" t="n">
        <v>-0.0002393554567244458</v>
      </c>
      <c r="AJ673" s="51" t="n">
        <v>0.002257396898777284</v>
      </c>
      <c r="AK673" s="51" t="n">
        <v>-5.007327567351009e-05</v>
      </c>
      <c r="AL673" s="51" t="n">
        <v>-0.0001146420310163587</v>
      </c>
      <c r="AM673" s="51" t="n">
        <v>-2.251979321203363e-05</v>
      </c>
      <c r="AN673" s="51" t="n">
        <v>-0.001140416421934691</v>
      </c>
      <c r="AO673" s="51" t="n">
        <v>-0.000207886853238106</v>
      </c>
      <c r="AP673" s="51" t="n">
        <v>-1.405715293331932</v>
      </c>
      <c r="AQ673" s="51" t="n">
        <v>0.2714360146414685</v>
      </c>
      <c r="AR673" s="51" t="n">
        <v>-0.05520216049974649</v>
      </c>
      <c r="AS673" s="51" t="n">
        <v>0.1035535297929712</v>
      </c>
      <c r="AT673" s="51" t="n">
        <v>-0.0003898801854711832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5.500000000040524</v>
      </c>
      <c r="BJ673" s="51" t="n">
        <v>0.7000000310690354</v>
      </c>
      <c r="BK673" s="51" t="n">
        <v>0.4000000090354112</v>
      </c>
      <c r="BL673" s="51" t="n">
        <v>0.02000000001001962</v>
      </c>
      <c r="BM673" s="51" t="n">
        <v>0.1877212327100013</v>
      </c>
      <c r="BN673" s="51" t="n">
        <v>-0.0382234567990969</v>
      </c>
      <c r="BO673" s="51" t="n">
        <v>1.000831528248142</v>
      </c>
      <c r="BP673" s="51" t="n">
        <v>0.1877215002132216</v>
      </c>
      <c r="BQ673" s="51" t="n">
        <v>-0.0382217256862962</v>
      </c>
      <c r="BR673" s="51" t="n">
        <v>1.000831524992772</v>
      </c>
      <c r="BS673" s="51" t="n">
        <v>-0.0002675032202970051</v>
      </c>
      <c r="BT673" s="51" t="n">
        <v>-0.00173111280069721</v>
      </c>
      <c r="BU673" s="51" t="n">
        <v>3.255370417676318e-06</v>
      </c>
      <c r="BV673" s="51" t="n">
        <v>0.001751662096137141</v>
      </c>
    </row>
    <row r="674">
      <c r="A674" s="49" t="n">
        <v>59.12</v>
      </c>
      <c r="B674" s="50" t="inlineStr">
        <is>
          <t>align_to_start</t>
        </is>
      </c>
      <c r="C674" s="50" t="inlineStr">
        <is>
          <t>effort</t>
        </is>
      </c>
      <c r="D674" s="49" t="n">
        <v>0</v>
      </c>
      <c r="E674" s="49" t="n">
        <v>-1.713676945124248</v>
      </c>
      <c r="F674" s="49" t="n">
        <v>-1.530796671455714</v>
      </c>
      <c r="G674" s="49" t="n">
        <v>-0.05701915503271628</v>
      </c>
      <c r="H674" s="49" t="n">
        <v>-1.485179681683962</v>
      </c>
      <c r="I674" s="49" t="n">
        <v>-6.213659123218996</v>
      </c>
      <c r="J674" s="49" t="n">
        <v>1.550205609907852</v>
      </c>
      <c r="K674" s="49" t="n">
        <v>-1.713675720500117</v>
      </c>
      <c r="L674" s="49" t="n">
        <v>-1.530798131447868</v>
      </c>
      <c r="M674" s="49" t="n">
        <v>-0.05702090464250807</v>
      </c>
      <c r="N674" s="49" t="n">
        <v>-1.48517602012052</v>
      </c>
      <c r="O674" s="49" t="n">
        <v>-6.213660005819328</v>
      </c>
      <c r="P674" s="49" t="n">
        <v>1.550221376279377</v>
      </c>
      <c r="Q674" s="49" t="n">
        <v>-1.224624130991003e-06</v>
      </c>
      <c r="R674" s="49" t="n">
        <v>1.459992154284606e-06</v>
      </c>
      <c r="S674" s="49" t="n">
        <v>1.749609791788787e-06</v>
      </c>
      <c r="T674" s="49" t="n">
        <v>-3.661563442003413e-06</v>
      </c>
      <c r="U674" s="49" t="n">
        <v>8.8260033237475e-07</v>
      </c>
      <c r="V674" s="49" t="n">
        <v>-1.576637152522764e-05</v>
      </c>
      <c r="W674" s="49" t="n">
        <v>-8.548693862838264e-07</v>
      </c>
      <c r="X674" s="49" t="n">
        <v>1.866924783517607e-06</v>
      </c>
      <c r="Y674" s="49" t="n">
        <v>1.5265237767695e-06</v>
      </c>
      <c r="Z674" s="49" t="n">
        <v>-8.907682605877199e-08</v>
      </c>
      <c r="AA674" s="49" t="n">
        <v>-2.453563746552391e-07</v>
      </c>
      <c r="AB674" s="49" t="n">
        <v>-4.368240618817436e-06</v>
      </c>
      <c r="AC674" s="49" t="n">
        <v>3.244219861843072e-06</v>
      </c>
      <c r="AD674" s="49" t="n">
        <v>-1.43269630288117e-05</v>
      </c>
      <c r="AE674" s="49" t="n">
        <v>-1.129004320132968e-05</v>
      </c>
      <c r="AF674" s="49" t="n">
        <v>-1.206815280701038e-05</v>
      </c>
      <c r="AG674" s="49" t="n">
        <v>6.523159928324522e-07</v>
      </c>
      <c r="AH674" s="49" t="n">
        <v>-7.74285355356185e-06</v>
      </c>
      <c r="AI674" s="49" t="n">
        <v>-0.0002447265569338411</v>
      </c>
      <c r="AJ674" s="49" t="n">
        <v>0.002401665986730317</v>
      </c>
      <c r="AK674" s="49" t="n">
        <v>1.217372167361831e-05</v>
      </c>
      <c r="AL674" s="49" t="n">
        <v>-0.0001095177054761792</v>
      </c>
      <c r="AM674" s="49" t="n">
        <v>-2.28296678550241e-05</v>
      </c>
      <c r="AN674" s="49" t="n">
        <v>-0.00113943670471882</v>
      </c>
      <c r="AO674" s="49" t="n">
        <v>-0.0002250579277912473</v>
      </c>
      <c r="AP674" s="49" t="n">
        <v>-1.405576644040903</v>
      </c>
      <c r="AQ674" s="49" t="n">
        <v>0.2715165879731473</v>
      </c>
      <c r="AR674" s="49" t="n">
        <v>-0.05518657719284219</v>
      </c>
      <c r="AS674" s="49" t="n">
        <v>0.1035480295608027</v>
      </c>
      <c r="AT674" s="49" t="n">
        <v>-0.0003890917086057897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5.500000000040037</v>
      </c>
      <c r="BJ674" s="49" t="n">
        <v>0.700000030696207</v>
      </c>
      <c r="BK674" s="49" t="n">
        <v>0.4000000089269863</v>
      </c>
      <c r="BL674" s="49" t="n">
        <v>0.02000000000989938</v>
      </c>
      <c r="BM674" s="49" t="n">
        <v>0.1877212289944008</v>
      </c>
      <c r="BN674" s="49" t="n">
        <v>-0.03822348207306368</v>
      </c>
      <c r="BO674" s="49" t="n">
        <v>1.00083152812097</v>
      </c>
      <c r="BP674" s="49" t="n">
        <v>0.1877215319293604</v>
      </c>
      <c r="BQ674" s="49" t="n">
        <v>-0.03822150723733585</v>
      </c>
      <c r="BR674" s="49" t="n">
        <v>1.000831526184529</v>
      </c>
      <c r="BS674" s="49" t="n">
        <v>-0.0003029349595895514</v>
      </c>
      <c r="BT674" s="49" t="n">
        <v>-0.001974835727835966</v>
      </c>
      <c r="BU674" s="49" t="n">
        <v>1.936441007543976e-06</v>
      </c>
      <c r="BV674" s="49" t="n">
        <v>0.001997936308164679</v>
      </c>
    </row>
    <row r="675">
      <c r="A675" s="51" t="n">
        <v>59.13</v>
      </c>
      <c r="B675" t="inlineStr">
        <is>
          <t>align_to_start</t>
        </is>
      </c>
      <c r="C675" t="inlineStr">
        <is>
          <t>effort</t>
        </is>
      </c>
      <c r="D675" s="51" t="n">
        <v>0</v>
      </c>
      <c r="E675" s="51" t="n">
        <v>-1.713676953889947</v>
      </c>
      <c r="F675" s="51" t="n">
        <v>-1.530796652312555</v>
      </c>
      <c r="G675" s="51" t="n">
        <v>-0.05701913937997673</v>
      </c>
      <c r="H675" s="51" t="n">
        <v>-1.485179682597342</v>
      </c>
      <c r="I675" s="51" t="n">
        <v>-6.213659125734842</v>
      </c>
      <c r="J675" s="51" t="n">
        <v>1.550205565116585</v>
      </c>
      <c r="K675" s="51" t="n">
        <v>-1.713675696023259</v>
      </c>
      <c r="L675" s="51" t="n">
        <v>-1.530798270868292</v>
      </c>
      <c r="M675" s="51" t="n">
        <v>-0.05702100094244344</v>
      </c>
      <c r="N675" s="51" t="n">
        <v>-1.485176079804817</v>
      </c>
      <c r="O675" s="51" t="n">
        <v>-6.213660028324505</v>
      </c>
      <c r="P675" s="51" t="n">
        <v>1.550221313476432</v>
      </c>
      <c r="Q675" s="51" t="n">
        <v>-1.257866688142428e-06</v>
      </c>
      <c r="R675" s="51" t="n">
        <v>1.618555737659122e-06</v>
      </c>
      <c r="S675" s="51" t="n">
        <v>1.861562466710931e-06</v>
      </c>
      <c r="T675" s="51" t="n">
        <v>-3.602792525425613e-06</v>
      </c>
      <c r="U675" s="51" t="n">
        <v>9.025896634540231e-07</v>
      </c>
      <c r="V675" s="51" t="n">
        <v>-1.574835984641254e-05</v>
      </c>
      <c r="W675" s="51" t="n">
        <v>-8.983427491500425e-07</v>
      </c>
      <c r="X675" s="51" t="n">
        <v>1.96186501632803e-06</v>
      </c>
      <c r="Y675" s="51" t="n">
        <v>1.60415332244543e-06</v>
      </c>
      <c r="Z675" s="51" t="n">
        <v>-9.360672178849063e-08</v>
      </c>
      <c r="AA675" s="51" t="n">
        <v>-2.578336804061001e-07</v>
      </c>
      <c r="AB675" s="51" t="n">
        <v>-4.590382284608178e-06</v>
      </c>
      <c r="AC675" s="51" t="n">
        <v>1.747348361998477e-06</v>
      </c>
      <c r="AD675" s="51" t="n">
        <v>-1.364715902706705e-05</v>
      </c>
      <c r="AE675" s="51" t="n">
        <v>-8.234914213390621e-06</v>
      </c>
      <c r="AF675" s="51" t="n">
        <v>-1.065123495282106e-06</v>
      </c>
      <c r="AG675" s="51" t="n">
        <v>-4.530758960272436e-06</v>
      </c>
      <c r="AH675" s="51" t="n">
        <v>-5.853348714606561e-06</v>
      </c>
      <c r="AI675" s="51" t="n">
        <v>-0.0002475401352586733</v>
      </c>
      <c r="AJ675" s="51" t="n">
        <v>0.002537843571158906</v>
      </c>
      <c r="AK675" s="51" t="n">
        <v>5.693216298044194e-05</v>
      </c>
      <c r="AL675" s="51" t="n">
        <v>-0.0001129899786049835</v>
      </c>
      <c r="AM675" s="51" t="n">
        <v>-1.88667171180701e-05</v>
      </c>
      <c r="AN675" s="51" t="n">
        <v>-0.001139223706897836</v>
      </c>
      <c r="AO675" s="51" t="n">
        <v>-0.0002303949913651134</v>
      </c>
      <c r="AP675" s="51" t="n">
        <v>-1.405433255598046</v>
      </c>
      <c r="AQ675" s="51" t="n">
        <v>0.2715781122590458</v>
      </c>
      <c r="AR675" s="51" t="n">
        <v>-0.05518259731736656</v>
      </c>
      <c r="AS675" s="51" t="n">
        <v>0.1035482620471631</v>
      </c>
      <c r="AT675" s="51" t="n">
        <v>-0.0003891664171038024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5.500000000039557</v>
      </c>
      <c r="BJ675" s="51" t="n">
        <v>0.7000000303278525</v>
      </c>
      <c r="BK675" s="51" t="n">
        <v>0.4000000088198625</v>
      </c>
      <c r="BL675" s="51" t="n">
        <v>0.02000000000978059</v>
      </c>
      <c r="BM675" s="51" t="n">
        <v>0.187721225085965</v>
      </c>
      <c r="BN675" s="51" t="n">
        <v>-0.03822350865871598</v>
      </c>
      <c r="BO675" s="51" t="n">
        <v>1.000831527987197</v>
      </c>
      <c r="BP675" s="51" t="n">
        <v>0.1877215583128427</v>
      </c>
      <c r="BQ675" s="51" t="n">
        <v>-0.03822132665189805</v>
      </c>
      <c r="BR675" s="51" t="n">
        <v>1.000831527084941</v>
      </c>
      <c r="BS675" s="51" t="n">
        <v>-0.0003332268777300751</v>
      </c>
      <c r="BT675" s="51" t="n">
        <v>-0.002182006817931514</v>
      </c>
      <c r="BU675" s="51" t="n">
        <v>9.022562696969771e-07</v>
      </c>
      <c r="BV675" s="51" t="n">
        <v>0.002207304854252743</v>
      </c>
    </row>
    <row r="676">
      <c r="A676" s="49" t="n">
        <v>59.14</v>
      </c>
      <c r="B676" s="50" t="inlineStr">
        <is>
          <t>align_to_start</t>
        </is>
      </c>
      <c r="C676" s="50" t="inlineStr">
        <is>
          <t>effort</t>
        </is>
      </c>
      <c r="D676" s="49" t="n">
        <v>0</v>
      </c>
      <c r="E676" s="49" t="n">
        <v>-1.713676963092471</v>
      </c>
      <c r="F676" s="49" t="n">
        <v>-1.530796632215427</v>
      </c>
      <c r="G676" s="49" t="n">
        <v>-0.057019122947208</v>
      </c>
      <c r="H676" s="49" t="n">
        <v>-1.485179683556239</v>
      </c>
      <c r="I676" s="49" t="n">
        <v>-6.213659128376062</v>
      </c>
      <c r="J676" s="49" t="n">
        <v>1.550205518093218</v>
      </c>
      <c r="K676" s="49" t="n">
        <v>-1.713675680509422</v>
      </c>
      <c r="L676" s="49" t="n">
        <v>-1.530798398925717</v>
      </c>
      <c r="M676" s="49" t="n">
        <v>-0.05702106652550436</v>
      </c>
      <c r="N676" s="49" t="n">
        <v>-1.485176064705332</v>
      </c>
      <c r="O676" s="49" t="n">
        <v>-6.213660093779571</v>
      </c>
      <c r="P676" s="49" t="n">
        <v>1.550221267261695</v>
      </c>
      <c r="Q676" s="49" t="n">
        <v>-1.282583049100339e-06</v>
      </c>
      <c r="R676" s="49" t="n">
        <v>1.766710289397011e-06</v>
      </c>
      <c r="S676" s="49" t="n">
        <v>1.943578296359494e-06</v>
      </c>
      <c r="T676" s="49" t="n">
        <v>-3.618850906939031e-06</v>
      </c>
      <c r="U676" s="49" t="n">
        <v>9.654035082462542e-07</v>
      </c>
      <c r="V676" s="49" t="n">
        <v>-1.574916847668639e-05</v>
      </c>
      <c r="W676" s="49" t="n">
        <v>-9.42226370627898e-07</v>
      </c>
      <c r="X676" s="49" t="n">
        <v>2.057701201177237e-06</v>
      </c>
      <c r="Y676" s="49" t="n">
        <v>1.682515459011977e-06</v>
      </c>
      <c r="Z676" s="49" t="n">
        <v>-9.817936619490221e-08</v>
      </c>
      <c r="AA676" s="49" t="n">
        <v>-2.704287346312514e-07</v>
      </c>
      <c r="AB676" s="49" t="n">
        <v>-4.814620303782946e-06</v>
      </c>
      <c r="AC676" s="49" t="n">
        <v>1.358714108476964e-06</v>
      </c>
      <c r="AD676" s="49" t="n">
        <v>-1.21304775995697e-05</v>
      </c>
      <c r="AE676" s="49" t="n">
        <v>-5.173071022576952e-06</v>
      </c>
      <c r="AF676" s="49" t="n">
        <v>3.65243919693602e-06</v>
      </c>
      <c r="AG676" s="49" t="n">
        <v>-8.105391448479755e-06</v>
      </c>
      <c r="AH676" s="49" t="n">
        <v>-4.290190427370163e-06</v>
      </c>
      <c r="AI676" s="49" t="n">
        <v>-0.0002534248045312822</v>
      </c>
      <c r="AJ676" s="49" t="n">
        <v>0.002654261148056116</v>
      </c>
      <c r="AK676" s="49" t="n">
        <v>8.518830878504256e-05</v>
      </c>
      <c r="AL676" s="49" t="n">
        <v>-0.0001185073449654502</v>
      </c>
      <c r="AM676" s="49" t="n">
        <v>-1.193782223598128e-05</v>
      </c>
      <c r="AN676" s="49" t="n">
        <v>-0.001139764131858467</v>
      </c>
      <c r="AO676" s="49" t="n">
        <v>-0.0002332742418965707</v>
      </c>
      <c r="AP676" s="49" t="n">
        <v>-1.405298184457532</v>
      </c>
      <c r="AQ676" s="49" t="n">
        <v>0.2716220814697745</v>
      </c>
      <c r="AR676" s="49" t="n">
        <v>-0.05518659284057631</v>
      </c>
      <c r="AS676" s="49" t="n">
        <v>0.1035526114769778</v>
      </c>
      <c r="AT676" s="49" t="n">
        <v>-0.0003898471574018538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5.500000000039083</v>
      </c>
      <c r="BJ676" s="49" t="n">
        <v>0.7000000299639183</v>
      </c>
      <c r="BK676" s="49" t="n">
        <v>0.4000000087140241</v>
      </c>
      <c r="BL676" s="49" t="n">
        <v>0.02000000000966322</v>
      </c>
      <c r="BM676" s="49" t="n">
        <v>0.1877212209827582</v>
      </c>
      <c r="BN676" s="49" t="n">
        <v>-0.03822353656922146</v>
      </c>
      <c r="BO676" s="49" t="n">
        <v>1.000831527846757</v>
      </c>
      <c r="BP676" s="49" t="n">
        <v>0.1877215794809135</v>
      </c>
      <c r="BQ676" s="49" t="n">
        <v>-0.03822118334559988</v>
      </c>
      <c r="BR676" s="49" t="n">
        <v>1.000831527739882</v>
      </c>
      <c r="BS676" s="49" t="n">
        <v>-0.0003584981553284017</v>
      </c>
      <c r="BT676" s="49" t="n">
        <v>-0.002353223621583134</v>
      </c>
      <c r="BU676" s="49" t="n">
        <v>1.06874731287121e-07</v>
      </c>
      <c r="BV676" s="49" t="n">
        <v>0.002380374414240943</v>
      </c>
    </row>
    <row r="677">
      <c r="A677" s="51" t="n">
        <v>59.15</v>
      </c>
      <c r="B677" t="inlineStr">
        <is>
          <t>align_to_start</t>
        </is>
      </c>
      <c r="C677" t="inlineStr">
        <is>
          <t>effort</t>
        </is>
      </c>
      <c r="D677" s="51" t="n">
        <v>0</v>
      </c>
      <c r="E677" s="51" t="n">
        <v>-1.713676972735685</v>
      </c>
      <c r="F677" s="51" t="n">
        <v>-1.530796611155888</v>
      </c>
      <c r="G677" s="51" t="n">
        <v>-0.05701910572750672</v>
      </c>
      <c r="H677" s="51" t="n">
        <v>-1.485179684561056</v>
      </c>
      <c r="I677" s="51" t="n">
        <v>-6.213659131143764</v>
      </c>
      <c r="J677" s="51" t="n">
        <v>1.550205468817996</v>
      </c>
      <c r="K677" s="51" t="n">
        <v>-1.713675665752608</v>
      </c>
      <c r="L677" s="51" t="n">
        <v>-1.530798506935661</v>
      </c>
      <c r="M677" s="51" t="n">
        <v>-0.0570211039555673</v>
      </c>
      <c r="N677" s="51" t="n">
        <v>-1.485176028579565</v>
      </c>
      <c r="O677" s="51" t="n">
        <v>-6.213660175033617</v>
      </c>
      <c r="P677" s="51" t="n">
        <v>1.550221223647875</v>
      </c>
      <c r="Q677" s="51" t="n">
        <v>-1.306983076654333e-06</v>
      </c>
      <c r="R677" s="51" t="n">
        <v>1.895779773164463e-06</v>
      </c>
      <c r="S677" s="51" t="n">
        <v>1.998228060573481e-06</v>
      </c>
      <c r="T677" s="51" t="n">
        <v>-3.655981490879867e-06</v>
      </c>
      <c r="U677" s="51" t="n">
        <v>1.043889852780922e-06</v>
      </c>
      <c r="V677" s="51" t="n">
        <v>-1.575482987958843e-05</v>
      </c>
      <c r="W677" s="51" t="n">
        <v>-9.864730428771738e-07</v>
      </c>
      <c r="X677" s="51" t="n">
        <v>2.154330242214206e-06</v>
      </c>
      <c r="Y677" s="51" t="n">
        <v>1.761525888339263e-06</v>
      </c>
      <c r="Z677" s="51" t="n">
        <v>-1.027898402522018e-07</v>
      </c>
      <c r="AA677" s="51" t="n">
        <v>-2.831279881912521e-07</v>
      </c>
      <c r="AB677" s="51" t="n">
        <v>-5.040713452116717e-06</v>
      </c>
      <c r="AC677" s="51" t="n">
        <v>1.548013576236685e-06</v>
      </c>
      <c r="AD677" s="51" t="n">
        <v>-9.722970909937733e-06</v>
      </c>
      <c r="AE677" s="51" t="n">
        <v>-2.566487311154498e-06</v>
      </c>
      <c r="AF677" s="51" t="n">
        <v>3.602615138570842e-06</v>
      </c>
      <c r="AG677" s="51" t="n">
        <v>-8.112913719665691e-06</v>
      </c>
      <c r="AH677" s="51" t="n">
        <v>-4.415192512436565e-06</v>
      </c>
      <c r="AI677" s="51" t="n">
        <v>-0.0002632185524751625</v>
      </c>
      <c r="AJ677" s="51" t="n">
        <v>0.00274147181800967</v>
      </c>
      <c r="AK677" s="51" t="n">
        <v>0.0001006215967731925</v>
      </c>
      <c r="AL677" s="51" t="n">
        <v>-0.0001222240989234107</v>
      </c>
      <c r="AM677" s="51" t="n">
        <v>-4.957271936306826e-06</v>
      </c>
      <c r="AN677" s="51" t="n">
        <v>-0.001140471849382861</v>
      </c>
      <c r="AO677" s="51" t="n">
        <v>-0.0002392714141162995</v>
      </c>
      <c r="AP677" s="51" t="n">
        <v>-1.405183104330169</v>
      </c>
      <c r="AQ677" s="51" t="n">
        <v>0.2716495281163894</v>
      </c>
      <c r="AR677" s="51" t="n">
        <v>-0.05519216428271532</v>
      </c>
      <c r="AS677" s="51" t="n">
        <v>0.1035595749455527</v>
      </c>
      <c r="AT677" s="51" t="n">
        <v>-0.000390438463261872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5.500000000038614</v>
      </c>
      <c r="BJ677" s="51" t="n">
        <v>0.7000000296043513</v>
      </c>
      <c r="BK677" s="51" t="n">
        <v>0.4000000086094558</v>
      </c>
      <c r="BL677" s="51" t="n">
        <v>0.02000000000954726</v>
      </c>
      <c r="BM677" s="51" t="n">
        <v>0.1877212166830564</v>
      </c>
      <c r="BN677" s="51" t="n">
        <v>-0.03822356581630533</v>
      </c>
      <c r="BO677" s="51" t="n">
        <v>1.000831527699591</v>
      </c>
      <c r="BP677" s="51" t="n">
        <v>0.1877215956864638</v>
      </c>
      <c r="BQ677" s="51" t="n">
        <v>-0.0382210751101785</v>
      </c>
      <c r="BR677" s="51" t="n">
        <v>1.000831528232776</v>
      </c>
      <c r="BS677" s="51" t="n">
        <v>-0.0003790034074080406</v>
      </c>
      <c r="BT677" s="51" t="n">
        <v>-0.002490706126831443</v>
      </c>
      <c r="BU677" s="51" t="n">
        <v>-5.331854957546511e-07</v>
      </c>
      <c r="BV677" s="51" t="n">
        <v>0.002519377081214594</v>
      </c>
    </row>
    <row r="678">
      <c r="A678" s="49" t="n">
        <v>59.16</v>
      </c>
      <c r="B678" s="50" t="inlineStr">
        <is>
          <t>align_to_start</t>
        </is>
      </c>
      <c r="C678" s="50" t="inlineStr">
        <is>
          <t>effort</t>
        </is>
      </c>
      <c r="D678" s="49" t="n">
        <v>0</v>
      </c>
      <c r="E678" s="49" t="n">
        <v>-1.713676982822987</v>
      </c>
      <c r="F678" s="49" t="n">
        <v>-1.530796589126518</v>
      </c>
      <c r="G678" s="49" t="n">
        <v>-0.05701908771480617</v>
      </c>
      <c r="H678" s="49" t="n">
        <v>-1.485179685612146</v>
      </c>
      <c r="I678" s="49" t="n">
        <v>-6.213659134038924</v>
      </c>
      <c r="J678" s="49" t="n">
        <v>1.550205417273558</v>
      </c>
      <c r="K678" s="49" t="n">
        <v>-1.713675649258901</v>
      </c>
      <c r="L678" s="49" t="n">
        <v>-1.530798586830118</v>
      </c>
      <c r="M678" s="49" t="n">
        <v>-0.05702111966568414</v>
      </c>
      <c r="N678" s="49" t="n">
        <v>-1.485176001255784</v>
      </c>
      <c r="O678" s="49" t="n">
        <v>-6.213660231547546</v>
      </c>
      <c r="P678" s="49" t="n">
        <v>1.550221170454083</v>
      </c>
      <c r="Q678" s="49" t="n">
        <v>-1.333564085825856e-06</v>
      </c>
      <c r="R678" s="49" t="n">
        <v>1.997703600098433e-06</v>
      </c>
      <c r="S678" s="49" t="n">
        <v>2.031950877973143e-06</v>
      </c>
      <c r="T678" s="49" t="n">
        <v>-3.68435636133313e-06</v>
      </c>
      <c r="U678" s="49" t="n">
        <v>1.097508621761278e-06</v>
      </c>
      <c r="V678" s="49" t="n">
        <v>-1.575318052537966e-05</v>
      </c>
      <c r="W678" s="49" t="n">
        <v>-1.031036267949985e-06</v>
      </c>
      <c r="X678" s="49" t="n">
        <v>2.251650593901469e-06</v>
      </c>
      <c r="Y678" s="49" t="n">
        <v>1.841101579938462e-06</v>
      </c>
      <c r="Z678" s="49" t="n">
        <v>-1.074332989048976e-07</v>
      </c>
      <c r="AA678" s="49" t="n">
        <v>-2.959180956931192e-07</v>
      </c>
      <c r="AB678" s="49" t="n">
        <v>-5.268424132816425e-06</v>
      </c>
      <c r="AC678" s="49" t="n">
        <v>1.720294491958194e-06</v>
      </c>
      <c r="AD678" s="49" t="n">
        <v>-6.577361398992223e-06</v>
      </c>
      <c r="AE678" s="49" t="n">
        <v>-7.512541925366011e-07</v>
      </c>
      <c r="AF678" s="49" t="n">
        <v>1.980626741603445e-06</v>
      </c>
      <c r="AG678" s="49" t="n">
        <v>-3.690212990000406e-06</v>
      </c>
      <c r="AH678" s="49" t="n">
        <v>-5.579620548917938e-06</v>
      </c>
      <c r="AI678" s="49" t="n">
        <v>-0.0002745535166643795</v>
      </c>
      <c r="AJ678" s="49" t="n">
        <v>0.002793610819556975</v>
      </c>
      <c r="AK678" s="49" t="n">
        <v>0.000108641888492188</v>
      </c>
      <c r="AL678" s="49" t="n">
        <v>-0.000123736642763122</v>
      </c>
      <c r="AM678" s="49" t="n">
        <v>-1.74679502269287e-06</v>
      </c>
      <c r="AN678" s="49" t="n">
        <v>-0.001140865107188987</v>
      </c>
      <c r="AO678" s="49" t="n">
        <v>-0.0002491651703556835</v>
      </c>
      <c r="AP678" s="49" t="n">
        <v>-1.405097446578409</v>
      </c>
      <c r="AQ678" s="49" t="n">
        <v>0.2716641653508456</v>
      </c>
      <c r="AR678" s="49" t="n">
        <v>-0.05519578560787735</v>
      </c>
      <c r="AS678" s="49" t="n">
        <v>0.1035661517745039</v>
      </c>
      <c r="AT678" s="49" t="n">
        <v>-0.0003906777048927872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5.50000000003815</v>
      </c>
      <c r="BJ678" s="49" t="n">
        <v>0.7000000292490991</v>
      </c>
      <c r="BK678" s="49" t="n">
        <v>0.4000000085061424</v>
      </c>
      <c r="BL678" s="49" t="n">
        <v>0.02000000000943269</v>
      </c>
      <c r="BM678" s="49" t="n">
        <v>0.1877212121853447</v>
      </c>
      <c r="BN678" s="49" t="n">
        <v>-0.03822359641027195</v>
      </c>
      <c r="BO678" s="49" t="n">
        <v>1.000831527545647</v>
      </c>
      <c r="BP678" s="49" t="n">
        <v>0.1877216070697054</v>
      </c>
      <c r="BQ678" s="49" t="n">
        <v>-0.03822099953772865</v>
      </c>
      <c r="BR678" s="49" t="n">
        <v>1.00083152868767</v>
      </c>
      <c r="BS678" s="49" t="n">
        <v>-0.0003948843606549346</v>
      </c>
      <c r="BT678" s="49" t="n">
        <v>-0.002596872543302042</v>
      </c>
      <c r="BU678" s="49" t="n">
        <v>-1.14202292067489e-06</v>
      </c>
      <c r="BV678" s="49" t="n">
        <v>0.002626724570384612</v>
      </c>
    </row>
    <row r="679">
      <c r="A679" s="51" t="n">
        <v>59.17</v>
      </c>
      <c r="B679" t="inlineStr">
        <is>
          <t>align_to_start</t>
        </is>
      </c>
      <c r="C679" t="inlineStr">
        <is>
          <t>effort</t>
        </is>
      </c>
      <c r="D679" s="51" t="n">
        <v>0</v>
      </c>
      <c r="E679" s="51" t="n">
        <v>-1.713676993357313</v>
      </c>
      <c r="F679" s="51" t="n">
        <v>-1.530796566120905</v>
      </c>
      <c r="G679" s="51" t="n">
        <v>-0.0570190689038636</v>
      </c>
      <c r="H679" s="51" t="n">
        <v>-1.485179686709815</v>
      </c>
      <c r="I679" s="51" t="n">
        <v>-6.213659137062384</v>
      </c>
      <c r="J679" s="51" t="n">
        <v>1.550205363444902</v>
      </c>
      <c r="K679" s="51" t="n">
        <v>-1.713675633325063</v>
      </c>
      <c r="L679" s="51" t="n">
        <v>-1.530798633241014</v>
      </c>
      <c r="M679" s="51" t="n">
        <v>-0.05702112016112892</v>
      </c>
      <c r="N679" s="51" t="n">
        <v>-1.485175993833738</v>
      </c>
      <c r="O679" s="51" t="n">
        <v>-6.213660231663499</v>
      </c>
      <c r="P679" s="51" t="n">
        <v>1.550221108355499</v>
      </c>
      <c r="Q679" s="51" t="n">
        <v>-1.360032249486665e-06</v>
      </c>
      <c r="R679" s="51" t="n">
        <v>2.067120108195653e-06</v>
      </c>
      <c r="S679" s="51" t="n">
        <v>2.05125726532307e-06</v>
      </c>
      <c r="T679" s="51" t="n">
        <v>-3.692876077598939e-06</v>
      </c>
      <c r="U679" s="51" t="n">
        <v>1.094601114637328e-06</v>
      </c>
      <c r="V679" s="51" t="n">
        <v>-1.574491059730398e-05</v>
      </c>
      <c r="W679" s="51" t="n">
        <v>-1.075870257790781e-06</v>
      </c>
      <c r="X679" s="51" t="n">
        <v>2.349562261015102e-06</v>
      </c>
      <c r="Y679" s="51" t="n">
        <v>1.921160770961795e-06</v>
      </c>
      <c r="Z679" s="51" t="n">
        <v>-1.121049710678104e-07</v>
      </c>
      <c r="AA679" s="51" t="n">
        <v>-3.087859154903273e-07</v>
      </c>
      <c r="AB679" s="51" t="n">
        <v>-5.497518376520952e-06</v>
      </c>
      <c r="AC679" s="51" t="n">
        <v>1.489467034922426e-06</v>
      </c>
      <c r="AD679" s="51" t="n">
        <v>-3.058506291781269e-06</v>
      </c>
      <c r="AE679" s="51" t="n">
        <v>5.225222689929517e-07</v>
      </c>
      <c r="AF679" s="51" t="n">
        <v>-3.056371055312323e-07</v>
      </c>
      <c r="AG679" s="51" t="n">
        <v>2.913472249643691e-06</v>
      </c>
      <c r="AH679" s="51" t="n">
        <v>-6.393182238653575e-06</v>
      </c>
      <c r="AI679" s="51" t="n">
        <v>-0.0002840448096092806</v>
      </c>
      <c r="AJ679" s="51" t="n">
        <v>0.002810222884344442</v>
      </c>
      <c r="AK679" s="51" t="n">
        <v>0.0001120379669032114</v>
      </c>
      <c r="AL679" s="51" t="n">
        <v>-0.0001230826047793896</v>
      </c>
      <c r="AM679" s="51" t="n">
        <v>-4.335765287319077e-06</v>
      </c>
      <c r="AN679" s="51" t="n">
        <v>-0.001140994639292356</v>
      </c>
      <c r="AO679" s="51" t="n">
        <v>-0.0002605492196932346</v>
      </c>
      <c r="AP679" s="51" t="n">
        <v>-1.405047039134949</v>
      </c>
      <c r="AQ679" s="51" t="n">
        <v>0.2716713781930621</v>
      </c>
      <c r="AR679" s="51" t="n">
        <v>-0.05519714403997628</v>
      </c>
      <c r="AS679" s="51" t="n">
        <v>0.1035687451768629</v>
      </c>
      <c r="AT679" s="51" t="n">
        <v>-0.0003907779901377092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5.500000000037693</v>
      </c>
      <c r="BJ679" s="51" t="n">
        <v>0.7000000288981099</v>
      </c>
      <c r="BK679" s="51" t="n">
        <v>0.4000000084040687</v>
      </c>
      <c r="BL679" s="51" t="n">
        <v>0.0200000000093195</v>
      </c>
      <c r="BM679" s="51" t="n">
        <v>0.1877212074883141</v>
      </c>
      <c r="BN679" s="51" t="n">
        <v>-0.03822362836002553</v>
      </c>
      <c r="BO679" s="51" t="n">
        <v>1.000831527384879</v>
      </c>
      <c r="BP679" s="51" t="n">
        <v>0.1877216136370594</v>
      </c>
      <c r="BQ679" s="51" t="n">
        <v>-0.03822095513346278</v>
      </c>
      <c r="BR679" s="51" t="n">
        <v>1.000831529193494</v>
      </c>
      <c r="BS679" s="51" t="n">
        <v>-0.0004061487453022039</v>
      </c>
      <c r="BT679" s="51" t="n">
        <v>-0.002673226562749376</v>
      </c>
      <c r="BU679" s="51" t="n">
        <v>-1.808615257559154e-06</v>
      </c>
      <c r="BV679" s="51" t="n">
        <v>0.002703904645173077</v>
      </c>
    </row>
    <row r="680">
      <c r="A680" s="49" t="n">
        <v>59.18</v>
      </c>
      <c r="B680" s="50" t="inlineStr">
        <is>
          <t>align_to_start</t>
        </is>
      </c>
      <c r="C680" s="50" t="inlineStr">
        <is>
          <t>effort</t>
        </is>
      </c>
      <c r="D680" s="49" t="n">
        <v>0</v>
      </c>
      <c r="E680" s="49" t="n">
        <v>-1.713677004341144</v>
      </c>
      <c r="F680" s="49" t="n">
        <v>-1.53079654213363</v>
      </c>
      <c r="G680" s="49" t="n">
        <v>-0.05701904929024754</v>
      </c>
      <c r="H680" s="49" t="n">
        <v>-1.485179687854324</v>
      </c>
      <c r="I680" s="49" t="n">
        <v>-6.213659140214859</v>
      </c>
      <c r="J680" s="49" t="n">
        <v>1.550205307319346</v>
      </c>
      <c r="K680" s="49" t="n">
        <v>-1.713675621545192</v>
      </c>
      <c r="L680" s="49" t="n">
        <v>-1.530798644172711</v>
      </c>
      <c r="M680" s="49" t="n">
        <v>-0.05702110935796461</v>
      </c>
      <c r="N680" s="49" t="n">
        <v>-1.485176012484588</v>
      </c>
      <c r="O680" s="49" t="n">
        <v>-6.213660176155786</v>
      </c>
      <c r="P680" s="49" t="n">
        <v>1.55022104207222</v>
      </c>
      <c r="Q680" s="49" t="n">
        <v>-1.382795951743176e-06</v>
      </c>
      <c r="R680" s="49" t="n">
        <v>2.102039081020024e-06</v>
      </c>
      <c r="S680" s="49" t="n">
        <v>2.060067717066238e-06</v>
      </c>
      <c r="T680" s="49" t="n">
        <v>-3.6753697352232e-06</v>
      </c>
      <c r="U680" s="49" t="n">
        <v>1.035940926819023e-06</v>
      </c>
      <c r="V680" s="49" t="n">
        <v>-1.573475287353077e-05</v>
      </c>
      <c r="W680" s="49" t="n">
        <v>-1.120929934236346e-06</v>
      </c>
      <c r="X680" s="49" t="n">
        <v>2.447966798644733e-06</v>
      </c>
      <c r="Y680" s="49" t="n">
        <v>2.001622966202536e-06</v>
      </c>
      <c r="Z680" s="49" t="n">
        <v>-1.16800159626074e-07</v>
      </c>
      <c r="AA680" s="49" t="n">
        <v>-3.217185096828092e-07</v>
      </c>
      <c r="AB680" s="49" t="n">
        <v>-5.727765841301142e-06</v>
      </c>
      <c r="AC680" s="49" t="n">
        <v>9.27843093360655e-07</v>
      </c>
      <c r="AD680" s="49" t="n">
        <v>5.159237437975364e-07</v>
      </c>
      <c r="AE680" s="49" t="n">
        <v>1.530604915939355e-06</v>
      </c>
      <c r="AF680" s="49" t="n">
        <v>-3.145371103792198e-06</v>
      </c>
      <c r="AG680" s="49" t="n">
        <v>7.651952395944239e-06</v>
      </c>
      <c r="AH680" s="49" t="n">
        <v>-6.713642894279033e-06</v>
      </c>
      <c r="AI680" s="49" t="n">
        <v>-0.0002901822518444146</v>
      </c>
      <c r="AJ680" s="49" t="n">
        <v>0.002793941225997165</v>
      </c>
      <c r="AK680" s="49" t="n">
        <v>0.0001115637912858815</v>
      </c>
      <c r="AL680" s="49" t="n">
        <v>-0.0001200315266240728</v>
      </c>
      <c r="AM680" s="49" t="n">
        <v>-1.12343084370511e-05</v>
      </c>
      <c r="AN680" s="49" t="n">
        <v>-0.001141056562967879</v>
      </c>
      <c r="AO680" s="49" t="n">
        <v>-0.00027004607792043</v>
      </c>
      <c r="AP680" s="49" t="n">
        <v>-1.405032305072411</v>
      </c>
      <c r="AQ680" s="49" t="n">
        <v>0.2716739280236631</v>
      </c>
      <c r="AR680" s="49" t="n">
        <v>-0.05519628823843764</v>
      </c>
      <c r="AS680" s="49" t="n">
        <v>0.1035657304322314</v>
      </c>
      <c r="AT680" s="49" t="n">
        <v>-0.0003908612142816942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5.50000000003724</v>
      </c>
      <c r="BJ680" s="49" t="n">
        <v>0.7000000285513326</v>
      </c>
      <c r="BK680" s="49" t="n">
        <v>0.4000000083032199</v>
      </c>
      <c r="BL680" s="49" t="n">
        <v>0.02000000000920767</v>
      </c>
      <c r="BM680" s="49" t="n">
        <v>0.1877212025908577</v>
      </c>
      <c r="BN680" s="49" t="n">
        <v>-0.03822366167309323</v>
      </c>
      <c r="BO680" s="49" t="n">
        <v>1.00083152721725</v>
      </c>
      <c r="BP680" s="49" t="n">
        <v>0.1877216153423322</v>
      </c>
      <c r="BQ680" s="49" t="n">
        <v>-0.03822094196938475</v>
      </c>
      <c r="BR680" s="49" t="n">
        <v>1.000831529705501</v>
      </c>
      <c r="BS680" s="49" t="n">
        <v>-0.000412751474443418</v>
      </c>
      <c r="BT680" s="49" t="n">
        <v>-0.002719703708471688</v>
      </c>
      <c r="BU680" s="49" t="n">
        <v>-2.488250716581319e-06</v>
      </c>
      <c r="BV680" s="49" t="n">
        <v>0.00275084682105738</v>
      </c>
    </row>
    <row r="681">
      <c r="A681" s="51" t="n">
        <v>59.19</v>
      </c>
      <c r="B681" t="inlineStr">
        <is>
          <t>align_to_start</t>
        </is>
      </c>
      <c r="C681" t="inlineStr">
        <is>
          <t>effort</t>
        </is>
      </c>
      <c r="D681" s="51" t="n">
        <v>0</v>
      </c>
      <c r="E681" s="51" t="n">
        <v>-1.713677015776516</v>
      </c>
      <c r="F681" s="51" t="n">
        <v>-1.53079651716025</v>
      </c>
      <c r="G681" s="51" t="n">
        <v>-0.05701902887032516</v>
      </c>
      <c r="H681" s="51" t="n">
        <v>-1.485179689045882</v>
      </c>
      <c r="I681" s="51" t="n">
        <v>-6.213659143496929</v>
      </c>
      <c r="J681" s="51" t="n">
        <v>1.550205248886497</v>
      </c>
      <c r="K681" s="51" t="n">
        <v>-1.713675616633151</v>
      </c>
      <c r="L681" s="51" t="n">
        <v>-1.530798620631966</v>
      </c>
      <c r="M681" s="51" t="n">
        <v>-0.057021088667368</v>
      </c>
      <c r="N681" s="51" t="n">
        <v>-1.485176056793007</v>
      </c>
      <c r="O681" s="51" t="n">
        <v>-6.213660097479866</v>
      </c>
      <c r="P681" s="51" t="n">
        <v>1.550220971892089</v>
      </c>
      <c r="Q681" s="51" t="n">
        <v>-1.399143364944067e-06</v>
      </c>
      <c r="R681" s="51" t="n">
        <v>2.103471716141669e-06</v>
      </c>
      <c r="S681" s="51" t="n">
        <v>2.05979704284015e-06</v>
      </c>
      <c r="T681" s="51" t="n">
        <v>-3.632252874252728e-06</v>
      </c>
      <c r="U681" s="51" t="n">
        <v>9.539829370908137e-07</v>
      </c>
      <c r="V681" s="51" t="n">
        <v>-1.572300559238293e-05</v>
      </c>
      <c r="W681" s="51" t="n">
        <v>-1.166170929015795e-06</v>
      </c>
      <c r="X681" s="51" t="n">
        <v>2.546767312193538e-06</v>
      </c>
      <c r="Y681" s="51" t="n">
        <v>2.082408938095011e-06</v>
      </c>
      <c r="Z681" s="51" t="n">
        <v>-1.215142414351349e-07</v>
      </c>
      <c r="AA681" s="51" t="n">
        <v>-3.347031441169549e-07</v>
      </c>
      <c r="AB681" s="51" t="n">
        <v>-5.958939812659792e-06</v>
      </c>
      <c r="AC681" s="51" t="n">
        <v>1.35630832250001e-07</v>
      </c>
      <c r="AD681" s="51" t="n">
        <v>3.858796234333108e-06</v>
      </c>
      <c r="AE681" s="51" t="n">
        <v>2.509229337434364e-06</v>
      </c>
      <c r="AF681" s="51" t="n">
        <v>-5.491401469912048e-06</v>
      </c>
      <c r="AG681" s="51" t="n">
        <v>8.038127724310871e-06</v>
      </c>
      <c r="AH681" s="51" t="n">
        <v>-7.123604205456656e-06</v>
      </c>
      <c r="AI681" s="51" t="n">
        <v>-0.0002923893156563687</v>
      </c>
      <c r="AJ681" s="51" t="n">
        <v>0.002749767743456229</v>
      </c>
      <c r="AK681" s="51" t="n">
        <v>0.0001066701291170199</v>
      </c>
      <c r="AL681" s="51" t="n">
        <v>-0.0001152485087790686</v>
      </c>
      <c r="AM681" s="51" t="n">
        <v>-1.862538626528825e-05</v>
      </c>
      <c r="AN681" s="51" t="n">
        <v>-0.00114105474015039</v>
      </c>
      <c r="AO681" s="51" t="n">
        <v>-0.0002761557353897076</v>
      </c>
      <c r="AP681" s="51" t="n">
        <v>-1.405050581944803</v>
      </c>
      <c r="AQ681" s="51" t="n">
        <v>0.2716725453680238</v>
      </c>
      <c r="AR681" s="51" t="n">
        <v>-0.05519309237797274</v>
      </c>
      <c r="AS681" s="51" t="n">
        <v>0.1035588461034971</v>
      </c>
      <c r="AT681" s="51" t="n">
        <v>-0.0003908322897073311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5.500000000036794</v>
      </c>
      <c r="BJ681" s="51" t="n">
        <v>0.7000000282087165</v>
      </c>
      <c r="BK681" s="51" t="n">
        <v>0.4000000082035812</v>
      </c>
      <c r="BL681" s="51" t="n">
        <v>0.02000000000909718</v>
      </c>
      <c r="BM681" s="51" t="n">
        <v>0.1877211974920686</v>
      </c>
      <c r="BN681" s="51" t="n">
        <v>-0.03822369635564472</v>
      </c>
      <c r="BO681" s="51" t="n">
        <v>1.000831527042729</v>
      </c>
      <c r="BP681" s="51" t="n">
        <v>0.1877216121098783</v>
      </c>
      <c r="BQ681" s="51" t="n">
        <v>-0.03822096166288759</v>
      </c>
      <c r="BR681" s="51" t="n">
        <v>1.000831530043582</v>
      </c>
      <c r="BS681" s="51" t="n">
        <v>-0.000414617809696427</v>
      </c>
      <c r="BT681" s="51" t="n">
        <v>-0.002734692757133672</v>
      </c>
      <c r="BU681" s="51" t="n">
        <v>-3.000852899504025e-06</v>
      </c>
      <c r="BV681" s="51" t="n">
        <v>0.002765946747346187</v>
      </c>
    </row>
    <row r="682">
      <c r="A682" s="49" t="n">
        <v>59.2</v>
      </c>
      <c r="B682" s="50" t="inlineStr">
        <is>
          <t>align_to_start</t>
        </is>
      </c>
      <c r="C682" s="50" t="inlineStr">
        <is>
          <t>effort</t>
        </is>
      </c>
      <c r="D682" s="49" t="n">
        <v>0</v>
      </c>
      <c r="E682" s="49" t="n">
        <v>-1.713677027665022</v>
      </c>
      <c r="F682" s="49" t="n">
        <v>-1.530796491197282</v>
      </c>
      <c r="G682" s="49" t="n">
        <v>-0.05701900764124954</v>
      </c>
      <c r="H682" s="49" t="n">
        <v>-1.485179690284656</v>
      </c>
      <c r="I682" s="49" t="n">
        <v>-6.213659146909053</v>
      </c>
      <c r="J682" s="49" t="n">
        <v>1.550205188138206</v>
      </c>
      <c r="K682" s="49" t="n">
        <v>-1.713675621833767</v>
      </c>
      <c r="L682" s="49" t="n">
        <v>-1.530798566587724</v>
      </c>
      <c r="M682" s="49" t="n">
        <v>-0.05702105644340342</v>
      </c>
      <c r="N682" s="49" t="n">
        <v>-1.485176112602251</v>
      </c>
      <c r="O682" s="49" t="n">
        <v>-6.213660035457706</v>
      </c>
      <c r="P682" s="49" t="n">
        <v>1.550220895247832</v>
      </c>
      <c r="Q682" s="49" t="n">
        <v>-1.405831254297496e-06</v>
      </c>
      <c r="R682" s="49" t="n">
        <v>2.075390441946823e-06</v>
      </c>
      <c r="S682" s="49" t="n">
        <v>2.048802153882534e-06</v>
      </c>
      <c r="T682" s="49" t="n">
        <v>-3.577682405442317e-06</v>
      </c>
      <c r="U682" s="49" t="n">
        <v>8.885486533216636e-07</v>
      </c>
      <c r="V682" s="49" t="n">
        <v>-1.570710962606192e-05</v>
      </c>
      <c r="W682" s="49" t="n">
        <v>-1.211549583750582e-06</v>
      </c>
      <c r="X682" s="49" t="n">
        <v>2.645868457378242e-06</v>
      </c>
      <c r="Y682" s="49" t="n">
        <v>2.163440726714594e-06</v>
      </c>
      <c r="Z682" s="49" t="n">
        <v>-1.262426673207529e-07</v>
      </c>
      <c r="AA682" s="49" t="n">
        <v>-3.477272883856131e-07</v>
      </c>
      <c r="AB682" s="49" t="n">
        <v>-6.190817203531653e-06</v>
      </c>
      <c r="AC682" s="49" t="n">
        <v>-1.058251862381065e-06</v>
      </c>
      <c r="AD682" s="49" t="n">
        <v>6.668714550873303e-06</v>
      </c>
      <c r="AE682" s="49" t="n">
        <v>3.815117051679903e-06</v>
      </c>
      <c r="AF682" s="49" t="n">
        <v>-5.699149574667607e-06</v>
      </c>
      <c r="AG682" s="49" t="n">
        <v>4.726030016337758e-06</v>
      </c>
      <c r="AH682" s="49" t="n">
        <v>-7.82387823061205e-06</v>
      </c>
      <c r="AI682" s="49" t="n">
        <v>-0.0002886969154481955</v>
      </c>
      <c r="AJ682" s="49" t="n">
        <v>0.002685465535964567</v>
      </c>
      <c r="AK682" s="49" t="n">
        <v>9.463345161472953e-05</v>
      </c>
      <c r="AL682" s="49" t="n">
        <v>-0.0001108447044953772</v>
      </c>
      <c r="AM682" s="49" t="n">
        <v>-2.314648894636958e-05</v>
      </c>
      <c r="AN682" s="49" t="n">
        <v>-0.001140881875237336</v>
      </c>
      <c r="AO682" s="49" t="n">
        <v>-0.0002782846936163624</v>
      </c>
      <c r="AP682" s="49" t="n">
        <v>-1.405096837110439</v>
      </c>
      <c r="AQ682" s="49" t="n">
        <v>0.2716666455384997</v>
      </c>
      <c r="AR682" s="49" t="n">
        <v>-0.05518838591038996</v>
      </c>
      <c r="AS682" s="49" t="n">
        <v>0.1035518437769304</v>
      </c>
      <c r="AT682" s="49" t="n">
        <v>-0.0003905948177438631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5.500000000036352</v>
      </c>
      <c r="BJ682" s="49" t="n">
        <v>0.700000027870212</v>
      </c>
      <c r="BK682" s="49" t="n">
        <v>0.4000000081051382</v>
      </c>
      <c r="BL682" s="49" t="n">
        <v>0.02000000000898801</v>
      </c>
      <c r="BM682" s="49" t="n">
        <v>0.1877211921912357</v>
      </c>
      <c r="BN682" s="49" t="n">
        <v>-0.03822373241251581</v>
      </c>
      <c r="BO682" s="49" t="n">
        <v>1.000831526861291</v>
      </c>
      <c r="BP682" s="49" t="n">
        <v>0.1877216037865337</v>
      </c>
      <c r="BQ682" s="49" t="n">
        <v>-0.03822101662458817</v>
      </c>
      <c r="BR682" s="49" t="n">
        <v>1.000831530026303</v>
      </c>
      <c r="BS682" s="49" t="n">
        <v>-0.0004115952980110471</v>
      </c>
      <c r="BT682" s="49" t="n">
        <v>-0.002715787927640156</v>
      </c>
      <c r="BU682" s="49" t="n">
        <v>-3.165012030237335e-06</v>
      </c>
      <c r="BV682" s="49" t="n">
        <v>0.00274680264572502</v>
      </c>
    </row>
    <row r="683">
      <c r="A683" s="51" t="n">
        <v>59.21</v>
      </c>
      <c r="B683" t="inlineStr">
        <is>
          <t>align_to_start</t>
        </is>
      </c>
      <c r="C683" t="inlineStr">
        <is>
          <t>effort</t>
        </is>
      </c>
      <c r="D683" s="51" t="n">
        <v>0</v>
      </c>
      <c r="E683" s="51" t="n">
        <v>-1.713677040007823</v>
      </c>
      <c r="F683" s="51" t="n">
        <v>-1.530796464242191</v>
      </c>
      <c r="G683" s="51" t="n">
        <v>-0.05701898560094702</v>
      </c>
      <c r="H683" s="51" t="n">
        <v>-1.485179691570768</v>
      </c>
      <c r="I683" s="51" t="n">
        <v>-6.213659150451565</v>
      </c>
      <c r="J683" s="51" t="n">
        <v>1.55020512506854</v>
      </c>
      <c r="K683" s="51" t="n">
        <v>-1.713675641376688</v>
      </c>
      <c r="L683" s="51" t="n">
        <v>-1.530798487906842</v>
      </c>
      <c r="M683" s="51" t="n">
        <v>-0.05702100854788458</v>
      </c>
      <c r="N683" s="51" t="n">
        <v>-1.485176152660153</v>
      </c>
      <c r="O683" s="51" t="n">
        <v>-6.213660014742171</v>
      </c>
      <c r="P683" s="51" t="n">
        <v>1.550220811596218</v>
      </c>
      <c r="Q683" s="51" t="n">
        <v>-1.398631135351991e-06</v>
      </c>
      <c r="R683" s="51" t="n">
        <v>2.023664650963042e-06</v>
      </c>
      <c r="S683" s="51" t="n">
        <v>2.022946937553505e-06</v>
      </c>
      <c r="T683" s="51" t="n">
        <v>-3.538910614775403e-06</v>
      </c>
      <c r="U683" s="51" t="n">
        <v>8.642906061950839e-07</v>
      </c>
      <c r="V683" s="51" t="n">
        <v>-1.568652767769407e-05</v>
      </c>
      <c r="W683" s="51" t="n">
        <v>-1.257022949954492e-06</v>
      </c>
      <c r="X683" s="51" t="n">
        <v>2.745176440229121e-06</v>
      </c>
      <c r="Y683" s="51" t="n">
        <v>2.244641639777712e-06</v>
      </c>
      <c r="Z683" s="51" t="n">
        <v>-1.309809620790001e-07</v>
      </c>
      <c r="AA683" s="51" t="n">
        <v>-3.607786158280896e-07</v>
      </c>
      <c r="AB683" s="51" t="n">
        <v>-6.42317855428343e-06</v>
      </c>
      <c r="AC683" s="51" t="n">
        <v>-2.685114534593336e-06</v>
      </c>
      <c r="AD683" s="51" t="n">
        <v>8.849902124527094e-06</v>
      </c>
      <c r="AE683" s="51" t="n">
        <v>5.602348171695771e-06</v>
      </c>
      <c r="AF683" s="51" t="n">
        <v>-2.702491050426492e-06</v>
      </c>
      <c r="AG683" s="51" t="n">
        <v>-7.677826403514401e-08</v>
      </c>
      <c r="AH683" s="51" t="n">
        <v>-8.486137808854429e-06</v>
      </c>
      <c r="AI683" s="51" t="n">
        <v>-0.0002772014354473993</v>
      </c>
      <c r="AJ683" s="51" t="n">
        <v>0.002608211681933951</v>
      </c>
      <c r="AK683" s="51" t="n">
        <v>7.217638992762054e-05</v>
      </c>
      <c r="AL683" s="51" t="n">
        <v>-0.0001096705161043999</v>
      </c>
      <c r="AM683" s="51" t="n">
        <v>-2.342489732621957e-05</v>
      </c>
      <c r="AN683" s="51" t="n">
        <v>-0.001140520665550694</v>
      </c>
      <c r="AO683" s="51" t="n">
        <v>-0.000274460883792068</v>
      </c>
      <c r="AP683" s="51" t="n">
        <v>-1.405163297216138</v>
      </c>
      <c r="AQ683" s="51" t="n">
        <v>0.2716534898618629</v>
      </c>
      <c r="AR683" s="51" t="n">
        <v>-0.0551843864683947</v>
      </c>
      <c r="AS683" s="51" t="n">
        <v>0.1035478651973558</v>
      </c>
      <c r="AT683" s="51" t="n">
        <v>-0.0003902059703216742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5.500000000035916</v>
      </c>
      <c r="BJ683" s="51" t="n">
        <v>0.7000000275357694</v>
      </c>
      <c r="BK683" s="51" t="n">
        <v>0.4000000080078766</v>
      </c>
      <c r="BL683" s="51" t="n">
        <v>0.02000000000888016</v>
      </c>
      <c r="BM683" s="51" t="n">
        <v>0.1877211866878411</v>
      </c>
      <c r="BN683" s="51" t="n">
        <v>-0.03822376984722818</v>
      </c>
      <c r="BO683" s="51" t="n">
        <v>1.000831526672918</v>
      </c>
      <c r="BP683" s="51" t="n">
        <v>0.1877215901693074</v>
      </c>
      <c r="BQ683" s="51" t="n">
        <v>-0.03822110892560653</v>
      </c>
      <c r="BR683" s="51" t="n">
        <v>1.000831529583083</v>
      </c>
      <c r="BS683" s="51" t="n">
        <v>-0.0004034814662934316</v>
      </c>
      <c r="BT683" s="51" t="n">
        <v>-0.002660921621655543</v>
      </c>
      <c r="BU683" s="51" t="n">
        <v>-2.910164331737519e-06</v>
      </c>
      <c r="BV683" s="51" t="n">
        <v>0.002691339748023779</v>
      </c>
    </row>
    <row r="684">
      <c r="A684" s="49" t="n">
        <v>59.22</v>
      </c>
      <c r="B684" s="50" t="inlineStr">
        <is>
          <t>align_to_start</t>
        </is>
      </c>
      <c r="C684" s="50" t="inlineStr">
        <is>
          <t>effort</t>
        </is>
      </c>
      <c r="D684" s="49" t="n">
        <v>0</v>
      </c>
      <c r="E684" s="49" t="n">
        <v>-1.713677052805656</v>
      </c>
      <c r="F684" s="49" t="n">
        <v>-1.530796436293371</v>
      </c>
      <c r="G684" s="49" t="n">
        <v>-0.05701896274810455</v>
      </c>
      <c r="H684" s="49" t="n">
        <v>-1.485179692904294</v>
      </c>
      <c r="I684" s="49" t="n">
        <v>-6.213659154124675</v>
      </c>
      <c r="J684" s="49" t="n">
        <v>1.550205059673742</v>
      </c>
      <c r="K684" s="49" t="n">
        <v>-1.713675677671878</v>
      </c>
      <c r="L684" s="49" t="n">
        <v>-1.530798389864076</v>
      </c>
      <c r="M684" s="49" t="n">
        <v>-0.05702094093773272</v>
      </c>
      <c r="N684" s="49" t="n">
        <v>-1.485176149067822</v>
      </c>
      <c r="O684" s="49" t="n">
        <v>-6.213660041279431</v>
      </c>
      <c r="P684" s="49" t="n">
        <v>1.550220725619476</v>
      </c>
      <c r="Q684" s="49" t="n">
        <v>-1.375133777736792e-06</v>
      </c>
      <c r="R684" s="49" t="n">
        <v>1.953570704982255e-06</v>
      </c>
      <c r="S684" s="49" t="n">
        <v>1.978189628173976e-06</v>
      </c>
      <c r="T684" s="49" t="n">
        <v>-3.543836471830986e-06</v>
      </c>
      <c r="U684" s="49" t="n">
        <v>8.871547558797488e-07</v>
      </c>
      <c r="V684" s="49" t="n">
        <v>-1.566594573487734e-05</v>
      </c>
      <c r="W684" s="49" t="n">
        <v>-1.302548789033645e-06</v>
      </c>
      <c r="X684" s="49" t="n">
        <v>2.844599017089995e-06</v>
      </c>
      <c r="Y684" s="49" t="n">
        <v>2.32593625264184e-06</v>
      </c>
      <c r="Z684" s="49" t="n">
        <v>-1.35724724476262e-07</v>
      </c>
      <c r="AA684" s="49" t="n">
        <v>-3.738450035301483e-07</v>
      </c>
      <c r="AB684" s="49" t="n">
        <v>-6.655808032713785e-06</v>
      </c>
      <c r="AC684" s="49" t="n">
        <v>-4.396436554081665e-06</v>
      </c>
      <c r="AD684" s="49" t="n">
        <v>1.058632039027662e-05</v>
      </c>
      <c r="AE684" s="49" t="n">
        <v>7.72315043178848e-06</v>
      </c>
      <c r="AF684" s="49" t="n">
        <v>2.795317829733983e-06</v>
      </c>
      <c r="AG684" s="49" t="n">
        <v>-4.743337814991453e-06</v>
      </c>
      <c r="AH684" s="49" t="n">
        <v>-8.627801233644086e-06</v>
      </c>
      <c r="AI684" s="49" t="n">
        <v>-0.0002586082861263246</v>
      </c>
      <c r="AJ684" s="49" t="n">
        <v>0.002521052921443147</v>
      </c>
      <c r="AK684" s="49" t="n">
        <v>3.756182230094473e-05</v>
      </c>
      <c r="AL684" s="49" t="n">
        <v>-0.0001135826451546615</v>
      </c>
      <c r="AM684" s="49" t="n">
        <v>-1.961897664334985e-05</v>
      </c>
      <c r="AN684" s="49" t="n">
        <v>-0.001140167153703061</v>
      </c>
      <c r="AO684" s="49" t="n">
        <v>-0.0002628157034548391</v>
      </c>
      <c r="AP684" s="49" t="n">
        <v>-1.40524280283232</v>
      </c>
      <c r="AQ684" s="49" t="n">
        <v>0.2716298160604439</v>
      </c>
      <c r="AR684" s="49" t="n">
        <v>-0.05518387399579605</v>
      </c>
      <c r="AS684" s="49" t="n">
        <v>0.1035481204188554</v>
      </c>
      <c r="AT684" s="49" t="n">
        <v>-0.0003898900822171441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5.500000000035485</v>
      </c>
      <c r="BJ684" s="49" t="n">
        <v>0.7000000272053402</v>
      </c>
      <c r="BK684" s="49" t="n">
        <v>0.4000000079117821</v>
      </c>
      <c r="BL684" s="49" t="n">
        <v>0.0200000000087736</v>
      </c>
      <c r="BM684" s="49" t="n">
        <v>0.1877211809815569</v>
      </c>
      <c r="BN684" s="49" t="n">
        <v>-0.03822380866201237</v>
      </c>
      <c r="BO684" s="49" t="n">
        <v>1.000831526477599</v>
      </c>
      <c r="BP684" s="49" t="n">
        <v>0.1877215711580711</v>
      </c>
      <c r="BQ684" s="49" t="n">
        <v>-0.03822123931277623</v>
      </c>
      <c r="BR684" s="49" t="n">
        <v>1.000831528740966</v>
      </c>
      <c r="BS684" s="49" t="n">
        <v>-0.0003901765141811619</v>
      </c>
      <c r="BT684" s="49" t="n">
        <v>-0.002569349236140883</v>
      </c>
      <c r="BU684" s="49" t="n">
        <v>-2.263366827293112e-06</v>
      </c>
      <c r="BV684" s="49" t="n">
        <v>0.002598807097940457</v>
      </c>
    </row>
    <row r="685">
      <c r="A685" s="51" t="n">
        <v>59.23</v>
      </c>
      <c r="B685" t="inlineStr">
        <is>
          <t>align_to_start</t>
        </is>
      </c>
      <c r="C685" t="inlineStr">
        <is>
          <t>effort</t>
        </is>
      </c>
      <c r="D685" s="51" t="n">
        <v>0</v>
      </c>
      <c r="E685" s="51" t="n">
        <v>-1.713677066058835</v>
      </c>
      <c r="F685" s="51" t="n">
        <v>-1.530796407350131</v>
      </c>
      <c r="G685" s="51" t="n">
        <v>-0.05701893908215697</v>
      </c>
      <c r="H685" s="51" t="n">
        <v>-1.485179694285266</v>
      </c>
      <c r="I685" s="51" t="n">
        <v>-6.213659157928475</v>
      </c>
      <c r="J685" s="51" t="n">
        <v>1.550204991952193</v>
      </c>
      <c r="K685" s="51" t="n">
        <v>-1.713675729468903</v>
      </c>
      <c r="L685" s="51" t="n">
        <v>-1.530798275489058</v>
      </c>
      <c r="M685" s="51" t="n">
        <v>-0.05702085125440244</v>
      </c>
      <c r="N685" s="51" t="n">
        <v>-1.485176089372799</v>
      </c>
      <c r="O685" s="51" t="n">
        <v>-6.213660109767398</v>
      </c>
      <c r="P685" s="51" t="n">
        <v>1.55022064247094</v>
      </c>
      <c r="Q685" s="51" t="n">
        <v>-1.336589931844046e-06</v>
      </c>
      <c r="R685" s="51" t="n">
        <v>1.868138926663931e-06</v>
      </c>
      <c r="S685" s="51" t="n">
        <v>1.912172245474575e-06</v>
      </c>
      <c r="T685" s="51" t="n">
        <v>-3.604912467203292e-06</v>
      </c>
      <c r="U685" s="51" t="n">
        <v>9.518389223472923e-07</v>
      </c>
      <c r="V685" s="51" t="n">
        <v>-1.565051874630186e-05</v>
      </c>
      <c r="W685" s="51" t="n">
        <v>-1.348085572286496e-06</v>
      </c>
      <c r="X685" s="51" t="n">
        <v>2.944045494618241e-06</v>
      </c>
      <c r="Y685" s="51" t="n">
        <v>2.40725040830551e-06</v>
      </c>
      <c r="Z685" s="51" t="n">
        <v>-1.404696272492367e-07</v>
      </c>
      <c r="AA685" s="51" t="n">
        <v>-3.869145323240115e-07</v>
      </c>
      <c r="AB685" s="51" t="n">
        <v>-6.888493434053341e-06</v>
      </c>
      <c r="AC685" s="51" t="n">
        <v>-5.805334823071886e-06</v>
      </c>
      <c r="AD685" s="51" t="n">
        <v>1.213834210506996e-05</v>
      </c>
      <c r="AE685" s="51" t="n">
        <v>9.992181903991471e-06</v>
      </c>
      <c r="AF685" s="51" t="n">
        <v>8.548418965335014e-06</v>
      </c>
      <c r="AG685" s="51" t="n">
        <v>-8.561128591929234e-06</v>
      </c>
      <c r="AH685" s="51" t="n">
        <v>-8.247309089980679e-06</v>
      </c>
      <c r="AI685" s="51" t="n">
        <v>-0.0002355753690982861</v>
      </c>
      <c r="AJ685" s="51" t="n">
        <v>0.002423449095435143</v>
      </c>
      <c r="AK685" s="51" t="n">
        <v>-9.579846730828631e-06</v>
      </c>
      <c r="AL685" s="51" t="n">
        <v>-0.0001222071348362321</v>
      </c>
      <c r="AM685" s="51" t="n">
        <v>-1.25332243101582e-05</v>
      </c>
      <c r="AN685" s="51" t="n">
        <v>-0.001140029403341793</v>
      </c>
      <c r="AO685" s="51" t="n">
        <v>-0.0002440934155069838</v>
      </c>
      <c r="AP685" s="51" t="n">
        <v>-1.405332332434249</v>
      </c>
      <c r="AQ685" s="51" t="n">
        <v>0.2715939059035008</v>
      </c>
      <c r="AR685" s="51" t="n">
        <v>-0.05518848052688131</v>
      </c>
      <c r="AS685" s="51" t="n">
        <v>0.10355237983413</v>
      </c>
      <c r="AT685" s="51" t="n">
        <v>-0.0003898440704174345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5.50000000003506</v>
      </c>
      <c r="BJ685" s="51" t="n">
        <v>0.7000000268788761</v>
      </c>
      <c r="BK685" s="51" t="n">
        <v>0.4000000078168407</v>
      </c>
      <c r="BL685" s="51" t="n">
        <v>0.02000000000866831</v>
      </c>
      <c r="BM685" s="51" t="n">
        <v>0.1877211750722418</v>
      </c>
      <c r="BN685" s="51" t="n">
        <v>-0.03822384885782805</v>
      </c>
      <c r="BO685" s="51" t="n">
        <v>1.000831526275329</v>
      </c>
      <c r="BP685" s="51" t="n">
        <v>0.1877215468940498</v>
      </c>
      <c r="BQ685" s="51" t="n">
        <v>-0.03822140668893796</v>
      </c>
      <c r="BR685" s="51" t="n">
        <v>1.000831527567547</v>
      </c>
      <c r="BS685" s="51" t="n">
        <v>-0.000371821807981787</v>
      </c>
      <c r="BT685" s="51" t="n">
        <v>-0.002442168890087748</v>
      </c>
      <c r="BU685" s="51" t="n">
        <v>-1.29221833233828e-06</v>
      </c>
      <c r="BV685" s="51" t="n">
        <v>0.002470312128948787</v>
      </c>
    </row>
    <row r="686">
      <c r="A686" s="49" t="n">
        <v>59.24</v>
      </c>
      <c r="B686" s="50" t="inlineStr">
        <is>
          <t>align_to_start</t>
        </is>
      </c>
      <c r="C686" s="50" t="inlineStr">
        <is>
          <t>effort</t>
        </is>
      </c>
      <c r="D686" s="49" t="n">
        <v>0</v>
      </c>
      <c r="E686" s="49" t="n">
        <v>-1.713677079767267</v>
      </c>
      <c r="F686" s="49" t="n">
        <v>-1.530796377412679</v>
      </c>
      <c r="G686" s="49" t="n">
        <v>-0.05701891460327434</v>
      </c>
      <c r="H686" s="49" t="n">
        <v>-1.485179695713676</v>
      </c>
      <c r="I686" s="49" t="n">
        <v>-6.213659161862938</v>
      </c>
      <c r="J686" s="49" t="n">
        <v>1.550204921904382</v>
      </c>
      <c r="K686" s="49" t="n">
        <v>-1.713675792562555</v>
      </c>
      <c r="L686" s="49" t="n">
        <v>-1.530798145396987</v>
      </c>
      <c r="M686" s="49" t="n">
        <v>-0.0570207392687412</v>
      </c>
      <c r="N686" s="49" t="n">
        <v>-1.485175981592588</v>
      </c>
      <c r="O686" s="49" t="n">
        <v>-6.213660209378756</v>
      </c>
      <c r="P686" s="49" t="n">
        <v>1.550220563900983</v>
      </c>
      <c r="Q686" s="49" t="n">
        <v>-1.287204712152601e-06</v>
      </c>
      <c r="R686" s="49" t="n">
        <v>1.767984307399217e-06</v>
      </c>
      <c r="S686" s="49" t="n">
        <v>1.824665466859665e-06</v>
      </c>
      <c r="T686" s="49" t="n">
        <v>-3.714121087794453e-06</v>
      </c>
      <c r="U686" s="49" t="n">
        <v>1.047515818086708e-06</v>
      </c>
      <c r="V686" s="49" t="n">
        <v>-1.564199660020194e-05</v>
      </c>
      <c r="W686" s="49" t="n">
        <v>-1.393592480903833e-06</v>
      </c>
      <c r="X686" s="49" t="n">
        <v>3.043426729784779e-06</v>
      </c>
      <c r="Y686" s="49" t="n">
        <v>2.488511217408296e-06</v>
      </c>
      <c r="Z686" s="49" t="n">
        <v>-1.452114171049353e-07</v>
      </c>
      <c r="AA686" s="49" t="n">
        <v>-3.999754867883582e-07</v>
      </c>
      <c r="AB686" s="49" t="n">
        <v>-7.121026180964667e-06</v>
      </c>
      <c r="AC686" s="49" t="n">
        <v>-6.696633054162034e-06</v>
      </c>
      <c r="AD686" s="49" t="n">
        <v>1.372989010971511e-05</v>
      </c>
      <c r="AE686" s="49" t="n">
        <v>1.217974377236612e-05</v>
      </c>
      <c r="AF686" s="49" t="n">
        <v>1.263726829492341e-05</v>
      </c>
      <c r="AG686" s="49" t="n">
        <v>-1.110938079698772e-05</v>
      </c>
      <c r="AH686" s="49" t="n">
        <v>-7.790617034509782e-06</v>
      </c>
      <c r="AI686" s="49" t="n">
        <v>-0.0002111659338007164</v>
      </c>
      <c r="AJ686" s="49" t="n">
        <v>0.002312788948873854</v>
      </c>
      <c r="AK686" s="49" t="n">
        <v>-6.818264792919976e-05</v>
      </c>
      <c r="AL686" s="49" t="n">
        <v>-0.0001336074074432154</v>
      </c>
      <c r="AM686" s="49" t="n">
        <v>-3.285507352722962e-06</v>
      </c>
      <c r="AN686" s="49" t="n">
        <v>-0.001140170782128238</v>
      </c>
      <c r="AO686" s="49" t="n">
        <v>-0.0002209736015383705</v>
      </c>
      <c r="AP686" s="49" t="n">
        <v>-1.40543244767551</v>
      </c>
      <c r="AQ686" s="49" t="n">
        <v>0.2715454131607883</v>
      </c>
      <c r="AR686" s="49" t="n">
        <v>-0.05519764013729512</v>
      </c>
      <c r="AS686" s="49" t="n">
        <v>0.1035597968300629</v>
      </c>
      <c r="AT686" s="49" t="n">
        <v>-0.0003900527547766164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5.500000000034639</v>
      </c>
      <c r="BJ686" s="49" t="n">
        <v>0.7000000265563295</v>
      </c>
      <c r="BK686" s="49" t="n">
        <v>0.4000000077230386</v>
      </c>
      <c r="BL686" s="49" t="n">
        <v>0.02000000000856429</v>
      </c>
      <c r="BM686" s="49" t="n">
        <v>0.1877211689599383</v>
      </c>
      <c r="BN686" s="49" t="n">
        <v>-0.03822389043438629</v>
      </c>
      <c r="BO686" s="49" t="n">
        <v>1.000831526066109</v>
      </c>
      <c r="BP686" s="49" t="n">
        <v>0.1877215177751902</v>
      </c>
      <c r="BQ686" s="49" t="n">
        <v>-0.03822160818090913</v>
      </c>
      <c r="BR686" s="49" t="n">
        <v>1.000831526138198</v>
      </c>
      <c r="BS686" s="49" t="n">
        <v>-0.0003488152519326437</v>
      </c>
      <c r="BT686" s="49" t="n">
        <v>-0.002282253477155216</v>
      </c>
      <c r="BU686" s="49" t="n">
        <v>-7.208966756877544e-08</v>
      </c>
      <c r="BV686" s="49" t="n">
        <v>0.00230875572964418</v>
      </c>
    </row>
    <row r="687">
      <c r="A687" s="51" t="n">
        <v>59.25</v>
      </c>
      <c r="B687" t="inlineStr">
        <is>
          <t>align_to_start</t>
        </is>
      </c>
      <c r="C687" t="inlineStr">
        <is>
          <t>effort</t>
        </is>
      </c>
      <c r="D687" s="51" t="n">
        <v>0</v>
      </c>
      <c r="E687" s="51" t="n">
        <v>-1.713677093930451</v>
      </c>
      <c r="F687" s="51" t="n">
        <v>-1.530796346482106</v>
      </c>
      <c r="G687" s="51" t="n">
        <v>-0.05701888931234932</v>
      </c>
      <c r="H687" s="51" t="n">
        <v>-1.48517969718947</v>
      </c>
      <c r="I687" s="51" t="n">
        <v>-6.213659165927918</v>
      </c>
      <c r="J687" s="51" t="n">
        <v>1.550204849532862</v>
      </c>
      <c r="K687" s="51" t="n">
        <v>-1.713675862012556</v>
      </c>
      <c r="L687" s="51" t="n">
        <v>-1.5307979985635</v>
      </c>
      <c r="M687" s="51" t="n">
        <v>-0.05702060720560691</v>
      </c>
      <c r="N687" s="51" t="n">
        <v>-1.485175844788636</v>
      </c>
      <c r="O687" s="51" t="n">
        <v>-6.213660324435963</v>
      </c>
      <c r="P687" s="51" t="n">
        <v>1.550220486825872</v>
      </c>
      <c r="Q687" s="51" t="n">
        <v>-1.231917895028189e-06</v>
      </c>
      <c r="R687" s="51" t="n">
        <v>1.652081393910265e-06</v>
      </c>
      <c r="S687" s="51" t="n">
        <v>1.717893257591196e-06</v>
      </c>
      <c r="T687" s="51" t="n">
        <v>-3.852400834336578e-06</v>
      </c>
      <c r="U687" s="51" t="n">
        <v>1.158508044163398e-06</v>
      </c>
      <c r="V687" s="51" t="n">
        <v>-1.563729301023997e-05</v>
      </c>
      <c r="W687" s="51" t="n">
        <v>-1.439029405968779e-06</v>
      </c>
      <c r="X687" s="51" t="n">
        <v>3.142655129874082e-06</v>
      </c>
      <c r="Y687" s="51" t="n">
        <v>2.569647058230831e-06</v>
      </c>
      <c r="Z687" s="51" t="n">
        <v>-1.499459147206814e-07</v>
      </c>
      <c r="AA687" s="51" t="n">
        <v>-4.130163552483259e-07</v>
      </c>
      <c r="AB687" s="51" t="n">
        <v>-7.353201323542291e-06</v>
      </c>
      <c r="AC687" s="51" t="n">
        <v>-7.110942522883421e-06</v>
      </c>
      <c r="AD687" s="51" t="n">
        <v>1.547604688667769e-05</v>
      </c>
      <c r="AE687" s="51" t="n">
        <v>1.403226866077587e-05</v>
      </c>
      <c r="AF687" s="51" t="n">
        <v>1.458771589055424e-05</v>
      </c>
      <c r="AG687" s="51" t="n">
        <v>-1.186391543164149e-05</v>
      </c>
      <c r="AH687" s="51" t="n">
        <v>-7.711532183327444e-06</v>
      </c>
      <c r="AI687" s="51" t="n">
        <v>-0.0001873485246359233</v>
      </c>
      <c r="AJ687" s="51" t="n">
        <v>0.002186229279932409</v>
      </c>
      <c r="AK687" s="51" t="n">
        <v>-0.0001356938129525168</v>
      </c>
      <c r="AL687" s="51" t="n">
        <v>-0.0001458256486368461</v>
      </c>
      <c r="AM687" s="51" t="n">
        <v>6.593210363069295e-06</v>
      </c>
      <c r="AN687" s="51" t="n">
        <v>-0.001140459313821127</v>
      </c>
      <c r="AO687" s="51" t="n">
        <v>-0.00019651561159275</v>
      </c>
      <c r="AP687" s="51" t="n">
        <v>-1.405545770347773</v>
      </c>
      <c r="AQ687" s="51" t="n">
        <v>0.2714854295908558</v>
      </c>
      <c r="AR687" s="51" t="n">
        <v>-0.05520936886578576</v>
      </c>
      <c r="AS687" s="51" t="n">
        <v>0.103569201047213</v>
      </c>
      <c r="AT687" s="51" t="n">
        <v>-0.000390352092973453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5.500000000034223</v>
      </c>
      <c r="BJ687" s="51" t="n">
        <v>0.7000000262376536</v>
      </c>
      <c r="BK687" s="51" t="n">
        <v>0.4000000076303621</v>
      </c>
      <c r="BL687" s="51" t="n">
        <v>0.02000000000846152</v>
      </c>
      <c r="BM687" s="51" t="n">
        <v>0.187721162644869</v>
      </c>
      <c r="BN687" s="51" t="n">
        <v>-0.0382239333901711</v>
      </c>
      <c r="BO687" s="51" t="n">
        <v>1.000831525849946</v>
      </c>
      <c r="BP687" s="51" t="n">
        <v>0.187721484363107</v>
      </c>
      <c r="BQ687" s="51" t="n">
        <v>-0.03822183964039449</v>
      </c>
      <c r="BR687" s="51" t="n">
        <v>1.000831524531579</v>
      </c>
      <c r="BS687" s="51" t="n">
        <v>-0.0003217182379389172</v>
      </c>
      <c r="BT687" s="51" t="n">
        <v>-0.002093749776603537</v>
      </c>
      <c r="BU687" s="51" t="n">
        <v>1.318367415237276e-06</v>
      </c>
      <c r="BV687" s="51" t="n">
        <v>0.002118323037155223</v>
      </c>
    </row>
    <row r="688">
      <c r="A688" s="49" t="n">
        <v>59.26</v>
      </c>
      <c r="B688" s="50" t="inlineStr">
        <is>
          <t>align_to_start</t>
        </is>
      </c>
      <c r="C688" s="50" t="inlineStr">
        <is>
          <t>effort</t>
        </is>
      </c>
      <c r="D688" s="49" t="n">
        <v>0</v>
      </c>
      <c r="E688" s="49" t="n">
        <v>-1.713677108547491</v>
      </c>
      <c r="F688" s="49" t="n">
        <v>-1.530796314560373</v>
      </c>
      <c r="G688" s="49" t="n">
        <v>-0.05701886321098439</v>
      </c>
      <c r="H688" s="49" t="n">
        <v>-1.485179698712556</v>
      </c>
      <c r="I688" s="49" t="n">
        <v>-6.21365917012316</v>
      </c>
      <c r="J688" s="49" t="n">
        <v>1.550204774842219</v>
      </c>
      <c r="K688" s="49" t="n">
        <v>-1.713675934150165</v>
      </c>
      <c r="L688" s="49" t="n">
        <v>-1.530797833558492</v>
      </c>
      <c r="M688" s="49" t="n">
        <v>-0.0570204591889592</v>
      </c>
      <c r="N688" s="49" t="n">
        <v>-1.485175697915133</v>
      </c>
      <c r="O688" s="49" t="n">
        <v>-6.213660436015883</v>
      </c>
      <c r="P688" s="49" t="n">
        <v>1.550220408012711</v>
      </c>
      <c r="Q688" s="49" t="n">
        <v>-1.174397325609533e-06</v>
      </c>
      <c r="R688" s="49" t="n">
        <v>1.518998119065529e-06</v>
      </c>
      <c r="S688" s="49" t="n">
        <v>1.595977974805374e-06</v>
      </c>
      <c r="T688" s="49" t="n">
        <v>-4.000797422909486e-06</v>
      </c>
      <c r="U688" s="49" t="n">
        <v>1.26589272309019e-06</v>
      </c>
      <c r="V688" s="49" t="n">
        <v>-1.563317049146917e-05</v>
      </c>
      <c r="W688" s="49" t="n">
        <v>-1.48435694845679e-06</v>
      </c>
      <c r="X688" s="49" t="n">
        <v>3.241644652484166e-06</v>
      </c>
      <c r="Y688" s="49" t="n">
        <v>2.650587576694795e-06</v>
      </c>
      <c r="Z688" s="49" t="n">
        <v>-1.546690147441121e-07</v>
      </c>
      <c r="AA688" s="49" t="n">
        <v>-4.260258297755103e-07</v>
      </c>
      <c r="AB688" s="49" t="n">
        <v>-7.584817539312695e-06</v>
      </c>
      <c r="AC688" s="49" t="n">
        <v>-7.255611828624342e-06</v>
      </c>
      <c r="AD688" s="49" t="n">
        <v>1.735323094778606e-05</v>
      </c>
      <c r="AE688" s="49" t="n">
        <v>1.541162991349051e-05</v>
      </c>
      <c r="AF688" s="49" t="n">
        <v>1.483079557825949e-05</v>
      </c>
      <c r="AG688" s="49" t="n">
        <v>-1.064060079909398e-05</v>
      </c>
      <c r="AH688" s="49" t="n">
        <v>-7.983602133071087e-06</v>
      </c>
      <c r="AI688" s="49" t="n">
        <v>-0.0001645348123153958</v>
      </c>
      <c r="AJ688" s="49" t="n">
        <v>0.002042365113784973</v>
      </c>
      <c r="AK688" s="49" t="n">
        <v>-0.0002090133102421757</v>
      </c>
      <c r="AL688" s="49" t="n">
        <v>-0.0001575792007871314</v>
      </c>
      <c r="AM688" s="49" t="n">
        <v>1.540593405436724e-05</v>
      </c>
      <c r="AN688" s="49" t="n">
        <v>-0.001140764241863865</v>
      </c>
      <c r="AO688" s="49" t="n">
        <v>-0.0001726674203251198</v>
      </c>
      <c r="AP688" s="49" t="n">
        <v>-1.405675140252474</v>
      </c>
      <c r="AQ688" s="49" t="n">
        <v>0.2714165222447523</v>
      </c>
      <c r="AR688" s="49" t="n">
        <v>-0.0552217520312851</v>
      </c>
      <c r="AS688" s="49" t="n">
        <v>0.1035790430381138</v>
      </c>
      <c r="AT688" s="49" t="n">
        <v>-0.000390622830796606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5.500000000033813</v>
      </c>
      <c r="BJ688" s="49" t="n">
        <v>0.7000000259228017</v>
      </c>
      <c r="BK688" s="49" t="n">
        <v>0.4000000075387978</v>
      </c>
      <c r="BL688" s="49" t="n">
        <v>0.02000000000835998</v>
      </c>
      <c r="BM688" s="49" t="n">
        <v>0.1877211561274341</v>
      </c>
      <c r="BN688" s="49" t="n">
        <v>-0.03822397772246078</v>
      </c>
      <c r="BO688" s="49" t="n">
        <v>1.000831525626855</v>
      </c>
      <c r="BP688" s="49" t="n">
        <v>0.187721447267883</v>
      </c>
      <c r="BQ688" s="49" t="n">
        <v>-0.0382220963527627</v>
      </c>
      <c r="BR688" s="49" t="n">
        <v>1.000831522828834</v>
      </c>
      <c r="BS688" s="49" t="n">
        <v>-0.000291140448915872</v>
      </c>
      <c r="BT688" s="49" t="n">
        <v>-0.001881369698086832</v>
      </c>
      <c r="BU688" s="49" t="n">
        <v>2.798020481975527e-06</v>
      </c>
      <c r="BV688" s="49" t="n">
        <v>0.001903765356022872</v>
      </c>
    </row>
    <row r="689">
      <c r="A689" s="51" t="n">
        <v>59.27</v>
      </c>
      <c r="B689" t="inlineStr">
        <is>
          <t>align_to_start</t>
        </is>
      </c>
      <c r="C689" t="inlineStr">
        <is>
          <t>effort</t>
        </is>
      </c>
      <c r="D689" s="51" t="n">
        <v>0</v>
      </c>
      <c r="E689" s="51" t="n">
        <v>-1.713677123617097</v>
      </c>
      <c r="F689" s="51" t="n">
        <v>-1.530796281650291</v>
      </c>
      <c r="G689" s="51" t="n">
        <v>-0.05701883630147928</v>
      </c>
      <c r="H689" s="51" t="n">
        <v>-1.485179700282799</v>
      </c>
      <c r="I689" s="51" t="n">
        <v>-6.213659174448293</v>
      </c>
      <c r="J689" s="51" t="n">
        <v>1.550204697839034</v>
      </c>
      <c r="K689" s="51" t="n">
        <v>-1.713676007499534</v>
      </c>
      <c r="L689" s="51" t="n">
        <v>-1.530797649774594</v>
      </c>
      <c r="M689" s="51" t="n">
        <v>-0.05702029991244546</v>
      </c>
      <c r="N689" s="51" t="n">
        <v>-1.485175554879268</v>
      </c>
      <c r="O689" s="51" t="n">
        <v>-6.213660527962706</v>
      </c>
      <c r="P689" s="51" t="n">
        <v>1.55022032525661</v>
      </c>
      <c r="Q689" s="51" t="n">
        <v>-1.116117563038088e-06</v>
      </c>
      <c r="R689" s="51" t="n">
        <v>1.368124302292273e-06</v>
      </c>
      <c r="S689" s="51" t="n">
        <v>1.463610966173645e-06</v>
      </c>
      <c r="T689" s="51" t="n">
        <v>-4.145403531330416e-06</v>
      </c>
      <c r="U689" s="51" t="n">
        <v>1.353514412549828e-06</v>
      </c>
      <c r="V689" s="51" t="n">
        <v>-1.56274175757698e-05</v>
      </c>
      <c r="W689" s="51" t="n">
        <v>-1.529536419235658e-06</v>
      </c>
      <c r="X689" s="51" t="n">
        <v>3.340310805526606e-06</v>
      </c>
      <c r="Y689" s="51" t="n">
        <v>2.731263686362915e-06</v>
      </c>
      <c r="Z689" s="51" t="n">
        <v>-1.593766857931769e-07</v>
      </c>
      <c r="AA689" s="51" t="n">
        <v>-4.389928061879641e-07</v>
      </c>
      <c r="AB689" s="51" t="n">
        <v>-7.815677133234321e-06</v>
      </c>
      <c r="AC689" s="51" t="n">
        <v>-7.350918060831393e-06</v>
      </c>
      <c r="AD689" s="51" t="n">
        <v>1.923430494557794e-05</v>
      </c>
      <c r="AE689" s="51" t="n">
        <v>1.632611084755636e-05</v>
      </c>
      <c r="AF689" s="51" t="n">
        <v>1.393477964638603e-05</v>
      </c>
      <c r="AG689" s="51" t="n">
        <v>-8.093247080872721e-06</v>
      </c>
      <c r="AH689" s="51" t="n">
        <v>-8.411836212732357e-06</v>
      </c>
      <c r="AI689" s="51" t="n">
        <v>-0.0001420299326459734</v>
      </c>
      <c r="AJ689" s="51" t="n">
        <v>0.001882050487591712</v>
      </c>
      <c r="AK689" s="51" t="n">
        <v>-0.00028547423123279</v>
      </c>
      <c r="AL689" s="51" t="n">
        <v>-0.0001681717506034813</v>
      </c>
      <c r="AM689" s="51" t="n">
        <v>2.197911599276646e-05</v>
      </c>
      <c r="AN689" s="51" t="n">
        <v>-0.001140999939154599</v>
      </c>
      <c r="AO689" s="51" t="n">
        <v>-0.0001498188393302368</v>
      </c>
      <c r="AP689" s="51" t="n">
        <v>-1.405821948539268</v>
      </c>
      <c r="AQ689" s="51" t="n">
        <v>0.2713417908307684</v>
      </c>
      <c r="AR689" s="51" t="n">
        <v>-0.05523356380088941</v>
      </c>
      <c r="AS689" s="51" t="n">
        <v>0.1035876911401329</v>
      </c>
      <c r="AT689" s="51" t="n">
        <v>-0.0003908313544829417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5.500000000033407</v>
      </c>
      <c r="BJ689" s="51" t="n">
        <v>0.7000000256117281</v>
      </c>
      <c r="BK689" s="51" t="n">
        <v>0.4000000074483322</v>
      </c>
      <c r="BL689" s="51" t="n">
        <v>0.02000000000825966</v>
      </c>
      <c r="BM689" s="51" t="n">
        <v>0.1877211494082076</v>
      </c>
      <c r="BN689" s="51" t="n">
        <v>-0.03822402342734896</v>
      </c>
      <c r="BO689" s="51" t="n">
        <v>1.000831525396854</v>
      </c>
      <c r="BP689" s="51" t="n">
        <v>0.1877214070773418</v>
      </c>
      <c r="BQ689" s="51" t="n">
        <v>-0.03822237369827859</v>
      </c>
      <c r="BR689" s="51" t="n">
        <v>1.000831521097364</v>
      </c>
      <c r="BS689" s="51" t="n">
        <v>-0.0002576691341960036</v>
      </c>
      <c r="BT689" s="51" t="n">
        <v>-0.001649729070365979</v>
      </c>
      <c r="BU689" s="51" t="n">
        <v>4.299489875236873e-06</v>
      </c>
      <c r="BV689" s="51" t="n">
        <v>0.00166973586951383</v>
      </c>
    </row>
    <row r="690">
      <c r="A690" s="49" t="n">
        <v>59.28</v>
      </c>
      <c r="B690" s="50" t="inlineStr">
        <is>
          <t>align_to_start</t>
        </is>
      </c>
      <c r="C690" s="50" t="inlineStr">
        <is>
          <t>effort</t>
        </is>
      </c>
      <c r="D690" s="49" t="n">
        <v>0</v>
      </c>
      <c r="E690" s="49" t="n">
        <v>-1.713677139137599</v>
      </c>
      <c r="F690" s="49" t="n">
        <v>-1.530796247755511</v>
      </c>
      <c r="G690" s="49" t="n">
        <v>-0.05701880858681823</v>
      </c>
      <c r="H690" s="49" t="n">
        <v>-1.485179701900025</v>
      </c>
      <c r="I690" s="49" t="n">
        <v>-6.213659178902839</v>
      </c>
      <c r="J690" s="49" t="n">
        <v>1.550204618531846</v>
      </c>
      <c r="K690" s="49" t="n">
        <v>-1.713676081986478</v>
      </c>
      <c r="L690" s="49" t="n">
        <v>-1.530797447954984</v>
      </c>
      <c r="M690" s="49" t="n">
        <v>-0.05702013373196833</v>
      </c>
      <c r="N690" s="49" t="n">
        <v>-1.485175424168378</v>
      </c>
      <c r="O690" s="49" t="n">
        <v>-6.213660594756696</v>
      </c>
      <c r="P690" s="49" t="n">
        <v>1.550220238368525</v>
      </c>
      <c r="Q690" s="49" t="n">
        <v>-1.057151120198441e-06</v>
      </c>
      <c r="R690" s="49" t="n">
        <v>1.200199472917163e-06</v>
      </c>
      <c r="S690" s="49" t="n">
        <v>1.325145150103679e-06</v>
      </c>
      <c r="T690" s="49" t="n">
        <v>-4.277731647572836e-06</v>
      </c>
      <c r="U690" s="49" t="n">
        <v>1.41585385726728e-06</v>
      </c>
      <c r="V690" s="49" t="n">
        <v>-1.561983667919264e-05</v>
      </c>
      <c r="W690" s="49" t="n">
        <v>-1.574529839065508e-06</v>
      </c>
      <c r="X690" s="49" t="n">
        <v>3.438570647226516e-06</v>
      </c>
      <c r="Y690" s="49" t="n">
        <v>2.811607568438979e-06</v>
      </c>
      <c r="Z690" s="49" t="n">
        <v>-1.640649704561383e-07</v>
      </c>
      <c r="AA690" s="49" t="n">
        <v>-4.519063840501985e-07</v>
      </c>
      <c r="AB690" s="49" t="n">
        <v>-8.045586037697558e-06</v>
      </c>
      <c r="AC690" s="49" t="n">
        <v>-7.476306666462373e-06</v>
      </c>
      <c r="AD690" s="49" t="n">
        <v>2.097607694870584e-05</v>
      </c>
      <c r="AE690" s="49" t="n">
        <v>1.683119824551536e-05</v>
      </c>
      <c r="AF690" s="49" t="n">
        <v>1.243069181863679e-05</v>
      </c>
      <c r="AG690" s="49" t="n">
        <v>-5.604817584071607e-06</v>
      </c>
      <c r="AH690" s="49" t="n">
        <v>-8.822148987255819e-06</v>
      </c>
      <c r="AI690" s="49" t="n">
        <v>-0.0001192316624495859</v>
      </c>
      <c r="AJ690" s="49" t="n">
        <v>0.001707833376078384</v>
      </c>
      <c r="AK690" s="49" t="n">
        <v>-0.0003629459247874932</v>
      </c>
      <c r="AL690" s="49" t="n">
        <v>-0.00017733311108102</v>
      </c>
      <c r="AM690" s="49" t="n">
        <v>2.632785083633154e-05</v>
      </c>
      <c r="AN690" s="49" t="n">
        <v>-0.001141161808032568</v>
      </c>
      <c r="AO690" s="49" t="n">
        <v>-0.0001272672273805071</v>
      </c>
      <c r="AP690" s="49" t="n">
        <v>-1.405985325670522</v>
      </c>
      <c r="AQ690" s="49" t="n">
        <v>0.2712638972434991</v>
      </c>
      <c r="AR690" s="49" t="n">
        <v>-0.05524416091871043</v>
      </c>
      <c r="AS690" s="49" t="n">
        <v>0.1035941100684115</v>
      </c>
      <c r="AT690" s="49" t="n">
        <v>-0.0003909789075194336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5.500000000033006</v>
      </c>
      <c r="BJ690" s="49" t="n">
        <v>0.7000000253043874</v>
      </c>
      <c r="BK690" s="49" t="n">
        <v>0.4000000073589522</v>
      </c>
      <c r="BL690" s="49" t="n">
        <v>0.02000000000816055</v>
      </c>
      <c r="BM690" s="49" t="n">
        <v>0.1877211424879345</v>
      </c>
      <c r="BN690" s="49" t="n">
        <v>-0.03822407049976724</v>
      </c>
      <c r="BO690" s="49" t="n">
        <v>1.000831525159969</v>
      </c>
      <c r="BP690" s="49" t="n">
        <v>0.1877213643405979</v>
      </c>
      <c r="BQ690" s="49" t="n">
        <v>-0.03822266764406176</v>
      </c>
      <c r="BR690" s="49" t="n">
        <v>1.000831519357454</v>
      </c>
      <c r="BS690" s="49" t="n">
        <v>-0.0002218526633235296</v>
      </c>
      <c r="BT690" s="49" t="n">
        <v>-0.001402855705483208</v>
      </c>
      <c r="BU690" s="49" t="n">
        <v>5.802515357089533e-06</v>
      </c>
      <c r="BV690" s="49" t="n">
        <v>0.001420301518627296</v>
      </c>
    </row>
    <row r="691">
      <c r="A691" s="51" t="n">
        <v>59.29</v>
      </c>
      <c r="B691" t="inlineStr">
        <is>
          <t>align_to_start</t>
        </is>
      </c>
      <c r="C691" t="inlineStr">
        <is>
          <t>effort</t>
        </is>
      </c>
      <c r="D691" s="51" t="n">
        <v>0</v>
      </c>
      <c r="E691" s="51" t="n">
        <v>-1.713677155106949</v>
      </c>
      <c r="F691" s="51" t="n">
        <v>-1.530796212880504</v>
      </c>
      <c r="G691" s="51" t="n">
        <v>-0.05701878007065733</v>
      </c>
      <c r="H691" s="51" t="n">
        <v>-1.485179703564021</v>
      </c>
      <c r="I691" s="51" t="n">
        <v>-6.213659183486207</v>
      </c>
      <c r="J691" s="51" t="n">
        <v>1.550204536931117</v>
      </c>
      <c r="K691" s="51" t="n">
        <v>-1.713676158141962</v>
      </c>
      <c r="L691" s="51" t="n">
        <v>-1.530797230370373</v>
      </c>
      <c r="M691" s="51" t="n">
        <v>-0.05701996402006126</v>
      </c>
      <c r="N691" s="51" t="n">
        <v>-1.485175308700542</v>
      </c>
      <c r="O691" s="51" t="n">
        <v>-6.213660643524529</v>
      </c>
      <c r="P691" s="51" t="n">
        <v>1.550220147462299</v>
      </c>
      <c r="Q691" s="51" t="n">
        <v>-9.969649867880293e-07</v>
      </c>
      <c r="R691" s="51" t="n">
        <v>1.017489868138099e-06</v>
      </c>
      <c r="S691" s="51" t="n">
        <v>1.183949403939233e-06</v>
      </c>
      <c r="T691" s="51" t="n">
        <v>-4.394863479140199e-06</v>
      </c>
      <c r="U691" s="51" t="n">
        <v>1.460038321354773e-06</v>
      </c>
      <c r="V691" s="51" t="n">
        <v>-1.561053118170896e-05</v>
      </c>
      <c r="W691" s="51" t="n">
        <v>-1.619299938598799e-06</v>
      </c>
      <c r="X691" s="51" t="n">
        <v>3.536342786122565e-06</v>
      </c>
      <c r="Y691" s="51" t="n">
        <v>2.891552671767815e-06</v>
      </c>
      <c r="Z691" s="51" t="n">
        <v>-1.687299852915718e-07</v>
      </c>
      <c r="AA691" s="51" t="n">
        <v>-4.647558666731823e-07</v>
      </c>
      <c r="AB691" s="51" t="n">
        <v>-8.274353812524757e-06</v>
      </c>
      <c r="AC691" s="51" t="n">
        <v>-7.676927360834472e-06</v>
      </c>
      <c r="AD691" s="51" t="n">
        <v>2.241780102254849e-05</v>
      </c>
      <c r="AE691" s="51" t="n">
        <v>1.706103182427929e-05</v>
      </c>
      <c r="AF691" s="51" t="n">
        <v>1.088895362033387e-05</v>
      </c>
      <c r="AG691" s="51" t="n">
        <v>-4.348875021587461e-06</v>
      </c>
      <c r="AH691" s="51" t="n">
        <v>-9.221634444977686e-06</v>
      </c>
      <c r="AI691" s="51" t="n">
        <v>-9.559581957274826e-05</v>
      </c>
      <c r="AJ691" s="51" t="n">
        <v>0.00152392791287422</v>
      </c>
      <c r="AK691" s="51" t="n">
        <v>-0.000440245800293041</v>
      </c>
      <c r="AL691" s="51" t="n">
        <v>-0.0001852367594699922</v>
      </c>
      <c r="AM691" s="51" t="n">
        <v>2.952454185977511e-05</v>
      </c>
      <c r="AN691" s="51" t="n">
        <v>-0.001141254474789733</v>
      </c>
      <c r="AO691" s="51" t="n">
        <v>-0.000104406007052072</v>
      </c>
      <c r="AP691" s="51" t="n">
        <v>-1.406162706344707</v>
      </c>
      <c r="AQ691" s="51" t="n">
        <v>0.2711849592796345</v>
      </c>
      <c r="AR691" s="51" t="n">
        <v>-0.05525333016344718</v>
      </c>
      <c r="AS691" s="51" t="n">
        <v>0.1035984322337879</v>
      </c>
      <c r="AT691" s="51" t="n">
        <v>-0.0003910572808375135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5.50000000003261</v>
      </c>
      <c r="BJ691" s="51" t="n">
        <v>0.7000000250007348</v>
      </c>
      <c r="BK691" s="51" t="n">
        <v>0.4000000072706448</v>
      </c>
      <c r="BL691" s="51" t="n">
        <v>0.02000000000806262</v>
      </c>
      <c r="BM691" s="51" t="n">
        <v>0.1877211353675277</v>
      </c>
      <c r="BN691" s="51" t="n">
        <v>-0.03822411893350582</v>
      </c>
      <c r="BO691" s="51" t="n">
        <v>1.000831524916231</v>
      </c>
      <c r="BP691" s="51" t="n">
        <v>0.1877213195626148</v>
      </c>
      <c r="BQ691" s="51" t="n">
        <v>-0.03822297492472294</v>
      </c>
      <c r="BR691" s="51" t="n">
        <v>1.000831517576609</v>
      </c>
      <c r="BS691" s="51" t="n">
        <v>-0.0001841950871273035</v>
      </c>
      <c r="BT691" s="51" t="n">
        <v>-0.001144008782885675</v>
      </c>
      <c r="BU691" s="51" t="n">
        <v>7.339621133084506e-06</v>
      </c>
      <c r="BV691" s="51" t="n">
        <v>0.001158765634405757</v>
      </c>
    </row>
    <row r="692">
      <c r="A692" s="49" t="n">
        <v>59.3</v>
      </c>
      <c r="B692" s="50" t="inlineStr">
        <is>
          <t>align_to_start</t>
        </is>
      </c>
      <c r="C692" s="50" t="inlineStr">
        <is>
          <t>effort</t>
        </is>
      </c>
      <c r="D692" s="49" t="n">
        <v>0</v>
      </c>
      <c r="E692" s="49" t="n">
        <v>-1.713677171522731</v>
      </c>
      <c r="F692" s="49" t="n">
        <v>-1.530796177030548</v>
      </c>
      <c r="G692" s="49" t="n">
        <v>-0.05701875075731181</v>
      </c>
      <c r="H692" s="49" t="n">
        <v>-1.485179705274535</v>
      </c>
      <c r="I692" s="49" t="n">
        <v>-6.213659188197707</v>
      </c>
      <c r="J692" s="49" t="n">
        <v>1.550204453049197</v>
      </c>
      <c r="K692" s="49" t="n">
        <v>-1.713676237018435</v>
      </c>
      <c r="L692" s="49" t="n">
        <v>-1.530797000818415</v>
      </c>
      <c r="M692" s="49" t="n">
        <v>-0.05701979259038043</v>
      </c>
      <c r="N692" s="49" t="n">
        <v>-1.485175205218507</v>
      </c>
      <c r="O692" s="49" t="n">
        <v>-6.21366068821804</v>
      </c>
      <c r="P692" s="49" t="n">
        <v>1.550220052301622</v>
      </c>
      <c r="Q692" s="49" t="n">
        <v>-9.345042957242811e-07</v>
      </c>
      <c r="R692" s="49" t="n">
        <v>8.237878674766108e-07</v>
      </c>
      <c r="S692" s="49" t="n">
        <v>1.041833068621267e-06</v>
      </c>
      <c r="T692" s="49" t="n">
        <v>-4.500056027811894e-06</v>
      </c>
      <c r="U692" s="49" t="n">
        <v>1.50002033283414e-06</v>
      </c>
      <c r="V692" s="49" t="n">
        <v>-1.559925242511362e-05</v>
      </c>
      <c r="W692" s="49" t="n">
        <v>-1.663810158380324e-06</v>
      </c>
      <c r="X692" s="49" t="n">
        <v>3.633547381066971e-06</v>
      </c>
      <c r="Y692" s="49" t="n">
        <v>2.971033712835308e-06</v>
      </c>
      <c r="Z692" s="49" t="n">
        <v>-1.733679208283656e-07</v>
      </c>
      <c r="AA692" s="49" t="n">
        <v>-4.77530761114342e-07</v>
      </c>
      <c r="AB692" s="49" t="n">
        <v>-8.501793644970224e-06</v>
      </c>
      <c r="AC692" s="49" t="n">
        <v>-8.009048700157958e-06</v>
      </c>
      <c r="AD692" s="49" t="n">
        <v>2.341375983716967e-05</v>
      </c>
      <c r="AE692" s="49" t="n">
        <v>1.718845490122814e-05</v>
      </c>
      <c r="AF692" s="49" t="n">
        <v>9.961396237791881e-06</v>
      </c>
      <c r="AG692" s="49" t="n">
        <v>-4.619516908375889e-06</v>
      </c>
      <c r="AH692" s="49" t="n">
        <v>-9.650931088763968e-06</v>
      </c>
      <c r="AI692" s="49" t="n">
        <v>-7.038281333641783e-05</v>
      </c>
      <c r="AJ692" s="49" t="n">
        <v>0.001335810857529307</v>
      </c>
      <c r="AK692" s="49" t="n">
        <v>-0.0005172861308402927</v>
      </c>
      <c r="AL692" s="49" t="n">
        <v>-0.0001925703602905072</v>
      </c>
      <c r="AM692" s="49" t="n">
        <v>3.293344377258544e-05</v>
      </c>
      <c r="AN692" s="49" t="n">
        <v>-0.001141267384327772</v>
      </c>
      <c r="AO692" s="49" t="n">
        <v>-8.068552524642322e-05</v>
      </c>
      <c r="AP692" s="49" t="n">
        <v>-1.406349860535522</v>
      </c>
      <c r="AQ692" s="49" t="n">
        <v>0.2711061428318005</v>
      </c>
      <c r="AR692" s="49" t="n">
        <v>-0.05526131009622389</v>
      </c>
      <c r="AS692" s="49" t="n">
        <v>0.1036017594032036</v>
      </c>
      <c r="AT692" s="49" t="n">
        <v>-0.0003910507931476847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5.500000000031832</v>
      </c>
      <c r="BJ692" s="49" t="n">
        <v>0.7000000244043173</v>
      </c>
      <c r="BK692" s="49" t="n">
        <v>0.4000000070971962</v>
      </c>
      <c r="BL692" s="49" t="n">
        <v>0.02000000000787028</v>
      </c>
      <c r="BM692" s="49" t="n">
        <v>0.1877211280480645</v>
      </c>
      <c r="BN692" s="49" t="n">
        <v>-0.0382241687212355</v>
      </c>
      <c r="BO692" s="49" t="n">
        <v>1.000831524665676</v>
      </c>
      <c r="BP692" s="49" t="n">
        <v>0.187721273194185</v>
      </c>
      <c r="BQ692" s="49" t="n">
        <v>-0.03822329288480131</v>
      </c>
      <c r="BR692" s="49" t="n">
        <v>1.000831515705229</v>
      </c>
      <c r="BS692" s="49" t="n">
        <v>-0.0001451461204837745</v>
      </c>
      <c r="BT692" s="49" t="n">
        <v>-0.0008758364341970859</v>
      </c>
      <c r="BU692" s="49" t="n">
        <v>8.960447273054228e-06</v>
      </c>
      <c r="BV692" s="49" t="n">
        <v>0.0008878272046822455</v>
      </c>
    </row>
    <row r="693">
      <c r="A693" s="51" t="n">
        <v>59.31</v>
      </c>
      <c r="B693" t="inlineStr">
        <is>
          <t>align_to_start</t>
        </is>
      </c>
      <c r="C693" t="inlineStr">
        <is>
          <t>effort</t>
        </is>
      </c>
      <c r="D693" s="51" t="n">
        <v>0</v>
      </c>
      <c r="E693" s="51" t="n">
        <v>-1.713677188382166</v>
      </c>
      <c r="F693" s="51" t="n">
        <v>-1.53079614021171</v>
      </c>
      <c r="G693" s="51" t="n">
        <v>-0.05701872065174347</v>
      </c>
      <c r="H693" s="51" t="n">
        <v>-1.485179707031277</v>
      </c>
      <c r="I693" s="51" t="n">
        <v>-6.213659193036539</v>
      </c>
      <c r="J693" s="51" t="n">
        <v>1.550204366900282</v>
      </c>
      <c r="K693" s="51" t="n">
        <v>-1.713676319856262</v>
      </c>
      <c r="L693" s="51" t="n">
        <v>-1.530796764077089</v>
      </c>
      <c r="M693" s="51" t="n">
        <v>-0.05701961993432546</v>
      </c>
      <c r="N693" s="51" t="n">
        <v>-1.485175104786243</v>
      </c>
      <c r="O693" s="51" t="n">
        <v>-6.213660741580166</v>
      </c>
      <c r="P693" s="51" t="n">
        <v>1.550219952972822</v>
      </c>
      <c r="Q693" s="51" t="n">
        <v>-8.685259045293492e-07</v>
      </c>
      <c r="R693" s="51" t="n">
        <v>6.238653789125692e-07</v>
      </c>
      <c r="S693" s="51" t="n">
        <v>8.992825819911787e-07</v>
      </c>
      <c r="T693" s="51" t="n">
        <v>-4.602245033291652e-06</v>
      </c>
      <c r="U693" s="51" t="n">
        <v>1.548543626661569e-06</v>
      </c>
      <c r="V693" s="51" t="n">
        <v>-1.558607254015243e-05</v>
      </c>
      <c r="W693" s="51" t="n">
        <v>-1.708024648847213e-06</v>
      </c>
      <c r="X693" s="51" t="n">
        <v>3.730106141225498e-06</v>
      </c>
      <c r="Y693" s="51" t="n">
        <v>3.049986675768393e-06</v>
      </c>
      <c r="Z693" s="51" t="n">
        <v>-1.779750415657209e-07</v>
      </c>
      <c r="AA693" s="51" t="n">
        <v>-4.902207781775622e-07</v>
      </c>
      <c r="AB693" s="51" t="n">
        <v>-8.727722349720213e-06</v>
      </c>
      <c r="AC693" s="51" t="n">
        <v>-8.459066047278535e-06</v>
      </c>
      <c r="AD693" s="51" t="n">
        <v>2.390545738706295e-05</v>
      </c>
      <c r="AE693" s="51" t="n">
        <v>1.731060882332455e-05</v>
      </c>
      <c r="AF693" s="51" t="n">
        <v>1.015285700267958e-05</v>
      </c>
      <c r="AG693" s="51" t="n">
        <v>-5.964724513008628e-06</v>
      </c>
      <c r="AH693" s="51" t="n">
        <v>-1.005919275854218e-05</v>
      </c>
      <c r="AI693" s="51" t="n">
        <v>-4.311891074601574e-05</v>
      </c>
      <c r="AJ693" s="51" t="n">
        <v>0.001148838436835894</v>
      </c>
      <c r="AK693" s="51" t="n">
        <v>-0.000594408557749864</v>
      </c>
      <c r="AL693" s="51" t="n">
        <v>-0.0002003751273444048</v>
      </c>
      <c r="AM693" s="51" t="n">
        <v>3.752167266869408e-05</v>
      </c>
      <c r="AN693" s="51" t="n">
        <v>-0.001141204071207868</v>
      </c>
      <c r="AO693" s="51" t="n">
        <v>-5.536770822825782e-05</v>
      </c>
      <c r="AP693" s="51" t="n">
        <v>-1.406541304247716</v>
      </c>
      <c r="AQ693" s="51" t="n">
        <v>0.2710275265308316</v>
      </c>
      <c r="AR693" s="51" t="n">
        <v>-0.05526883875003483</v>
      </c>
      <c r="AS693" s="51" t="n">
        <v>0.1036054105897988</v>
      </c>
      <c r="AT693" s="51" t="n">
        <v>-0.0003909743911423922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5.500000000031832</v>
      </c>
      <c r="BJ693" s="51" t="n">
        <v>0.7000000244043173</v>
      </c>
      <c r="BK693" s="51" t="n">
        <v>0.4000000070971962</v>
      </c>
      <c r="BL693" s="51" t="n">
        <v>0.02000000000787028</v>
      </c>
      <c r="BM693" s="51" t="n">
        <v>0.1877211205307838</v>
      </c>
      <c r="BN693" s="51" t="n">
        <v>-0.03822421985452857</v>
      </c>
      <c r="BO693" s="51" t="n">
        <v>1.000831524408347</v>
      </c>
      <c r="BP693" s="51" t="n">
        <v>0.1877212256450688</v>
      </c>
      <c r="BQ693" s="51" t="n">
        <v>-0.03822361909085828</v>
      </c>
      <c r="BR693" s="51" t="n">
        <v>1.000831513714738</v>
      </c>
      <c r="BS693" s="51" t="n">
        <v>-0.0001051142849428643</v>
      </c>
      <c r="BT693" s="51" t="n">
        <v>-0.0006007636702901054</v>
      </c>
      <c r="BU693" s="51" t="n">
        <v>1.069360888727999e-05</v>
      </c>
      <c r="BV693" s="51" t="n">
        <v>0.000609983896271469</v>
      </c>
    </row>
    <row r="694">
      <c r="A694" s="49" t="n">
        <v>59.32</v>
      </c>
      <c r="B694" s="50" t="inlineStr">
        <is>
          <t>align_to_start</t>
        </is>
      </c>
      <c r="C694" s="50" t="inlineStr">
        <is>
          <t>effort</t>
        </is>
      </c>
      <c r="D694" s="49" t="n">
        <v>0</v>
      </c>
      <c r="E694" s="49" t="n">
        <v>-1.713677205682121</v>
      </c>
      <c r="F694" s="49" t="n">
        <v>-1.530796102430833</v>
      </c>
      <c r="G694" s="49" t="n">
        <v>-0.05701868975954786</v>
      </c>
      <c r="H694" s="49" t="n">
        <v>-1.48517970883392</v>
      </c>
      <c r="I694" s="49" t="n">
        <v>-6.213659198001805</v>
      </c>
      <c r="J694" s="49" t="n">
        <v>1.550204278500386</v>
      </c>
      <c r="K694" s="49" t="n">
        <v>-1.713676407306712</v>
      </c>
      <c r="L694" s="49" t="n">
        <v>-1.530796524983919</v>
      </c>
      <c r="M694" s="49" t="n">
        <v>-0.05701944600666969</v>
      </c>
      <c r="N694" s="49" t="n">
        <v>-1.485174996697147</v>
      </c>
      <c r="O694" s="49" t="n">
        <v>-6.213660810496</v>
      </c>
      <c r="P694" s="49" t="n">
        <v>1.550219850525451</v>
      </c>
      <c r="Q694" s="49" t="n">
        <v>-7.983754093388029e-07</v>
      </c>
      <c r="R694" s="49" t="n">
        <v>4.225530856327708e-07</v>
      </c>
      <c r="S694" s="49" t="n">
        <v>7.562471218275357e-07</v>
      </c>
      <c r="T694" s="49" t="n">
        <v>-4.712136773443731e-06</v>
      </c>
      <c r="U694" s="49" t="n">
        <v>1.612494195057934e-06</v>
      </c>
      <c r="V694" s="49" t="n">
        <v>-1.557202506563549e-05</v>
      </c>
      <c r="W694" s="49" t="n">
        <v>-1.751908270328925e-06</v>
      </c>
      <c r="X694" s="49" t="n">
        <v>3.825942326077463e-06</v>
      </c>
      <c r="Y694" s="49" t="n">
        <v>3.128348812335054e-06</v>
      </c>
      <c r="Z694" s="49" t="n">
        <v>-1.825476859731517e-07</v>
      </c>
      <c r="AA694" s="49" t="n">
        <v>-5.028158324131852e-07</v>
      </c>
      <c r="AB694" s="49" t="n">
        <v>-8.951960368892947e-06</v>
      </c>
      <c r="AC694" s="49" t="n">
        <v>-8.925793416403663e-06</v>
      </c>
      <c r="AD694" s="49" t="n">
        <v>2.393194176595008e-05</v>
      </c>
      <c r="AE694" s="49" t="n">
        <v>1.744277642723926e-05</v>
      </c>
      <c r="AF694" s="49" t="n">
        <v>1.138249056393918e-05</v>
      </c>
      <c r="AG694" s="49" t="n">
        <v>-7.694283442180464e-06</v>
      </c>
      <c r="AH694" s="49" t="n">
        <v>-1.031805933136842e-05</v>
      </c>
      <c r="AI694" s="49" t="n">
        <v>-1.40426236503622e-05</v>
      </c>
      <c r="AJ694" s="49" t="n">
        <v>0.0009671264886448003</v>
      </c>
      <c r="AK694" s="49" t="n">
        <v>-0.0006718270821403677</v>
      </c>
      <c r="AL694" s="49" t="n">
        <v>-0.0002094817216448615</v>
      </c>
      <c r="AM694" s="49" t="n">
        <v>4.36277764500001e-05</v>
      </c>
      <c r="AN694" s="49" t="n">
        <v>-0.001141108049857423</v>
      </c>
      <c r="AO694" s="49" t="n">
        <v>-2.798910110339906e-05</v>
      </c>
      <c r="AP694" s="49" t="n">
        <v>-1.406731683710275</v>
      </c>
      <c r="AQ694" s="49" t="n">
        <v>0.2709487678594472</v>
      </c>
      <c r="AR694" s="49" t="n">
        <v>-0.05527694913645431</v>
      </c>
      <c r="AS694" s="49" t="n">
        <v>0.1036102838559357</v>
      </c>
      <c r="AT694" s="49" t="n">
        <v>-0.0003908958810173199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5.50000000003145</v>
      </c>
      <c r="BJ694" s="49" t="n">
        <v>0.7000000241114654</v>
      </c>
      <c r="BK694" s="49" t="n">
        <v>0.4000000070120299</v>
      </c>
      <c r="BL694" s="49" t="n">
        <v>0.02000000000777584</v>
      </c>
      <c r="BM694" s="49" t="n">
        <v>0.1877211128170826</v>
      </c>
      <c r="BN694" s="49" t="n">
        <v>-0.03822427232388145</v>
      </c>
      <c r="BO694" s="49" t="n">
        <v>1.000831524144292</v>
      </c>
      <c r="BP694" s="49" t="n">
        <v>0.1877211773293257</v>
      </c>
      <c r="BQ694" s="49" t="n">
        <v>-0.03822395089030325</v>
      </c>
      <c r="BR694" s="49" t="n">
        <v>1.000831511611967</v>
      </c>
      <c r="BS694" s="49" t="n">
        <v>-6.451224310310977e-05</v>
      </c>
      <c r="BT694" s="49" t="n">
        <v>-0.0003214335782056321</v>
      </c>
      <c r="BU694" s="49" t="n">
        <v>1.253232473352739e-05</v>
      </c>
      <c r="BV694" s="49" t="n">
        <v>0.000328082967969228</v>
      </c>
    </row>
    <row r="695">
      <c r="A695" s="51" t="n">
        <v>59.33</v>
      </c>
      <c r="B695" t="inlineStr">
        <is>
          <t>align_to_start</t>
        </is>
      </c>
      <c r="C695" t="inlineStr">
        <is>
          <t>effort</t>
        </is>
      </c>
      <c r="D695" s="51" t="n">
        <v>0</v>
      </c>
      <c r="E695" s="51" t="n">
        <v>-1.713677223419114</v>
      </c>
      <c r="F695" s="51" t="n">
        <v>-1.530796063695523</v>
      </c>
      <c r="G695" s="51" t="n">
        <v>-0.05701865808694171</v>
      </c>
      <c r="H695" s="51" t="n">
        <v>-1.485179710682104</v>
      </c>
      <c r="I695" s="51" t="n">
        <v>-6.213659203092506</v>
      </c>
      <c r="J695" s="51" t="n">
        <v>1.550204187867297</v>
      </c>
      <c r="K695" s="51" t="n">
        <v>-1.713676498591562</v>
      </c>
      <c r="L695" s="51" t="n">
        <v>-1.530796287559621</v>
      </c>
      <c r="M695" s="51" t="n">
        <v>-0.05701927095299079</v>
      </c>
      <c r="N695" s="51" t="n">
        <v>-1.485174874354445</v>
      </c>
      <c r="O695" s="51" t="n">
        <v>-6.213660895826432</v>
      </c>
      <c r="P695" s="51" t="n">
        <v>1.550219747435968</v>
      </c>
      <c r="Q695" s="51" t="n">
        <v>-7.248275517568459e-07</v>
      </c>
      <c r="R695" s="51" t="n">
        <v>2.238640981477857e-07</v>
      </c>
      <c r="S695" s="51" t="n">
        <v>6.128660490767324e-07</v>
      </c>
      <c r="T695" s="51" t="n">
        <v>-4.836327658575001e-06</v>
      </c>
      <c r="U695" s="51" t="n">
        <v>1.692733925473533e-06</v>
      </c>
      <c r="V695" s="51" t="n">
        <v>-1.55595686714971e-05</v>
      </c>
      <c r="W695" s="51" t="n">
        <v>-1.795426593047258e-06</v>
      </c>
      <c r="X695" s="51" t="n">
        <v>3.920980745415729e-06</v>
      </c>
      <c r="Y695" s="51" t="n">
        <v>3.206058641944326e-06</v>
      </c>
      <c r="Z695" s="51" t="n">
        <v>-1.870822664904848e-07</v>
      </c>
      <c r="AA695" s="51" t="n">
        <v>-5.15306042118011e-07</v>
      </c>
      <c r="AB695" s="51" t="n">
        <v>-9.174331772038586e-06</v>
      </c>
      <c r="AC695" s="51" t="n">
        <v>-9.24417732320749e-06</v>
      </c>
      <c r="AD695" s="51" t="n">
        <v>2.36056503939431e-05</v>
      </c>
      <c r="AE695" s="51" t="n">
        <v>1.753801215403033e-05</v>
      </c>
      <c r="AF695" s="51" t="n">
        <v>1.298453609587988e-05</v>
      </c>
      <c r="AG695" s="51" t="n">
        <v>-9.257615513500557e-06</v>
      </c>
      <c r="AH695" s="51" t="n">
        <v>-1.035771951043226e-05</v>
      </c>
      <c r="AI695" s="51" t="n">
        <v>1.566049855455705e-05</v>
      </c>
      <c r="AJ695" s="51" t="n">
        <v>0.0007929761324812785</v>
      </c>
      <c r="AK695" s="51" t="n">
        <v>-0.0007492958951803139</v>
      </c>
      <c r="AL695" s="51" t="n">
        <v>-0.0002200162715064857</v>
      </c>
      <c r="AM695" s="51" t="n">
        <v>5.110050570271862e-05</v>
      </c>
      <c r="AN695" s="51" t="n">
        <v>-0.001141079265826653</v>
      </c>
      <c r="AO695" s="51" t="n">
        <v>1.195116950809122e-06</v>
      </c>
      <c r="AP695" s="51" t="n">
        <v>-1.406916892818044</v>
      </c>
      <c r="AQ695" s="51" t="n">
        <v>0.2708696581974362</v>
      </c>
      <c r="AR695" s="51" t="n">
        <v>-0.05528640523627202</v>
      </c>
      <c r="AS695" s="51" t="n">
        <v>0.1036166626577497</v>
      </c>
      <c r="AT695" s="51" t="n">
        <v>-0.0003908937063330924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5.500000000031073</v>
      </c>
      <c r="BJ695" s="51" t="n">
        <v>0.7000000238221279</v>
      </c>
      <c r="BK695" s="51" t="n">
        <v>0.4000000069278855</v>
      </c>
      <c r="BL695" s="51" t="n">
        <v>0.02000000000768253</v>
      </c>
      <c r="BM695" s="51" t="n">
        <v>0.1877211049085131</v>
      </c>
      <c r="BN695" s="51" t="n">
        <v>-0.03822432611873462</v>
      </c>
      <c r="BO695" s="51" t="n">
        <v>1.000831523873563</v>
      </c>
      <c r="BP695" s="51" t="n">
        <v>0.1877211287145132</v>
      </c>
      <c r="BQ695" s="51" t="n">
        <v>-0.0382242851282716</v>
      </c>
      <c r="BR695" s="51" t="n">
        <v>1.000831509430679</v>
      </c>
      <c r="BS695" s="51" t="n">
        <v>-2.380600008788925e-05</v>
      </c>
      <c r="BT695" s="51" t="n">
        <v>-4.099046301692111e-05</v>
      </c>
      <c r="BU695" s="51" t="n">
        <v>1.444288377783209e-05</v>
      </c>
      <c r="BV695" s="51" t="n">
        <v>4.955341149049302e-05</v>
      </c>
    </row>
    <row r="696">
      <c r="A696" s="49" t="n">
        <v>59.34</v>
      </c>
      <c r="B696" s="50" t="inlineStr">
        <is>
          <t>align_to_start</t>
        </is>
      </c>
      <c r="C696" s="50" t="inlineStr">
        <is>
          <t>effort</t>
        </is>
      </c>
      <c r="D696" s="49" t="n">
        <v>0</v>
      </c>
      <c r="E696" s="49" t="n">
        <v>-1.713677241589323</v>
      </c>
      <c r="F696" s="49" t="n">
        <v>-1.530796024014123</v>
      </c>
      <c r="G696" s="49" t="n">
        <v>-0.05701862564075023</v>
      </c>
      <c r="H696" s="49" t="n">
        <v>-1.485179712575427</v>
      </c>
      <c r="I696" s="49" t="n">
        <v>-6.213659208307545</v>
      </c>
      <c r="J696" s="49" t="n">
        <v>1.550204095020547</v>
      </c>
      <c r="K696" s="49" t="n">
        <v>-1.713676591723388</v>
      </c>
      <c r="L696" s="49" t="n">
        <v>-1.530796054705197</v>
      </c>
      <c r="M696" s="49" t="n">
        <v>-0.05701909551104604</v>
      </c>
      <c r="N696" s="49" t="n">
        <v>-1.485174738362861</v>
      </c>
      <c r="O696" s="49" t="n">
        <v>-6.213660993376184</v>
      </c>
      <c r="P696" s="49" t="n">
        <v>1.550219644459526</v>
      </c>
      <c r="Q696" s="49" t="n">
        <v>-6.498659350651081e-07</v>
      </c>
      <c r="R696" s="49" t="n">
        <v>3.069107346043154e-08</v>
      </c>
      <c r="S696" s="49" t="n">
        <v>4.698702958175205e-07</v>
      </c>
      <c r="T696" s="49" t="n">
        <v>-4.974212566066782e-06</v>
      </c>
      <c r="U696" s="49" t="n">
        <v>1.785068638682219e-06</v>
      </c>
      <c r="V696" s="49" t="n">
        <v>-1.554943897885686e-05</v>
      </c>
      <c r="W696" s="49" t="n">
        <v>-1.838545897116342e-06</v>
      </c>
      <c r="X696" s="49" t="n">
        <v>4.015147759346709e-06</v>
      </c>
      <c r="Y696" s="49" t="n">
        <v>3.283055951646299e-06</v>
      </c>
      <c r="Z696" s="49" t="n">
        <v>-1.915752695278601e-07</v>
      </c>
      <c r="AA696" s="49" t="n">
        <v>-5.276817293352977e-07</v>
      </c>
      <c r="AB696" s="49" t="n">
        <v>-9.394664256139256e-06</v>
      </c>
      <c r="AC696" s="49" t="n">
        <v>-9.318209625355615e-06</v>
      </c>
      <c r="AD696" s="49" t="n">
        <v>2.304219465528961e-05</v>
      </c>
      <c r="AE696" s="49" t="n">
        <v>1.752777739056705e-05</v>
      </c>
      <c r="AF696" s="49" t="n">
        <v>1.417042039242203e-05</v>
      </c>
      <c r="AG696" s="49" t="n">
        <v>-1.020471462093403e-05</v>
      </c>
      <c r="AH696" s="49" t="n">
        <v>-1.033808395436596e-05</v>
      </c>
      <c r="AI696" s="49" t="n">
        <v>4.459898394540999e-05</v>
      </c>
      <c r="AJ696" s="49" t="n">
        <v>0.0006274330257543305</v>
      </c>
      <c r="AK696" s="49" t="n">
        <v>-0.0008260840618965865</v>
      </c>
      <c r="AL696" s="49" t="n">
        <v>-0.0002314178118634273</v>
      </c>
      <c r="AM696" s="49" t="n">
        <v>5.939776006656368e-05</v>
      </c>
      <c r="AN696" s="49" t="n">
        <v>-0.001141144945388923</v>
      </c>
      <c r="AO696" s="49" t="n">
        <v>3.098963316030753e-05</v>
      </c>
      <c r="AP696" s="49" t="n">
        <v>-1.407094640439792</v>
      </c>
      <c r="AQ696" s="49" t="n">
        <v>0.2707904509261858</v>
      </c>
      <c r="AR696" s="49" t="n">
        <v>-0.05529725424293346</v>
      </c>
      <c r="AS696" s="49" t="n">
        <v>0.1036243506938742</v>
      </c>
      <c r="AT696" s="49" t="n">
        <v>-0.0003909877405106989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5.5000000000307</v>
      </c>
      <c r="BJ696" s="49" t="n">
        <v>0.7000000235362623</v>
      </c>
      <c r="BK696" s="49" t="n">
        <v>0.4000000068447509</v>
      </c>
      <c r="BL696" s="49" t="n">
        <v>0.02000000000759034</v>
      </c>
      <c r="BM696" s="49" t="n">
        <v>0.1877210968067793</v>
      </c>
      <c r="BN696" s="49" t="n">
        <v>-0.03822438122749679</v>
      </c>
      <c r="BO696" s="49" t="n">
        <v>1.000831523596218</v>
      </c>
      <c r="BP696" s="49" t="n">
        <v>0.1877210803377118</v>
      </c>
      <c r="BQ696" s="49" t="n">
        <v>-0.03822461805793483</v>
      </c>
      <c r="BR696" s="49" t="n">
        <v>1.000831507222825</v>
      </c>
      <c r="BS696" s="49" t="n">
        <v>1.646906749863675e-05</v>
      </c>
      <c r="BT696" s="49" t="n">
        <v>0.0002368304380315212</v>
      </c>
      <c r="BU696" s="49" t="n">
        <v>1.63733930858001e-05</v>
      </c>
      <c r="BV696" s="49" t="n">
        <v>0.0002379663307352932</v>
      </c>
    </row>
    <row r="697">
      <c r="A697" s="51" t="n">
        <v>59.35</v>
      </c>
      <c r="B697" t="inlineStr">
        <is>
          <t>align_to_start</t>
        </is>
      </c>
      <c r="C697" t="inlineStr">
        <is>
          <t>effort</t>
        </is>
      </c>
      <c r="D697" s="51" t="n">
        <v>0</v>
      </c>
      <c r="E697" s="51" t="n">
        <v>-1.713677260188592</v>
      </c>
      <c r="F697" s="51" t="n">
        <v>-1.530795983395713</v>
      </c>
      <c r="G697" s="51" t="n">
        <v>-0.05701859242839438</v>
      </c>
      <c r="H697" s="51" t="n">
        <v>-1.485179714513459</v>
      </c>
      <c r="I697" s="51" t="n">
        <v>-6.213659213645728</v>
      </c>
      <c r="J697" s="51" t="n">
        <v>1.550203999981371</v>
      </c>
      <c r="K697" s="51" t="n">
        <v>-1.713676684032835</v>
      </c>
      <c r="L697" s="51" t="n">
        <v>-1.53079582821359</v>
      </c>
      <c r="M697" s="51" t="n">
        <v>-0.0570189213564496</v>
      </c>
      <c r="N697" s="51" t="n">
        <v>-1.485174595313668</v>
      </c>
      <c r="O697" s="51" t="n">
        <v>-6.213661095428824</v>
      </c>
      <c r="P697" s="51" t="n">
        <v>1.550219541206272</v>
      </c>
      <c r="Q697" s="51" t="n">
        <v>-5.761557564376574e-07</v>
      </c>
      <c r="R697" s="51" t="n">
        <v>-1.551821222633976e-07</v>
      </c>
      <c r="S697" s="51" t="n">
        <v>3.289280552237761e-07</v>
      </c>
      <c r="T697" s="51" t="n">
        <v>-5.119199790737383e-06</v>
      </c>
      <c r="U697" s="51" t="n">
        <v>1.881783095569745e-06</v>
      </c>
      <c r="V697" s="51" t="n">
        <v>-1.554122490143861e-05</v>
      </c>
      <c r="W697" s="51" t="n">
        <v>-1.881233172542641e-06</v>
      </c>
      <c r="X697" s="51" t="n">
        <v>4.108371278290366e-06</v>
      </c>
      <c r="Y697" s="51" t="n">
        <v>3.359281796132109e-06</v>
      </c>
      <c r="Z697" s="51" t="n">
        <v>-1.960232554657302e-07</v>
      </c>
      <c r="AA697" s="51" t="n">
        <v>-5.399334198547615e-07</v>
      </c>
      <c r="AB697" s="51" t="n">
        <v>-9.612789145609047e-06</v>
      </c>
      <c r="AC697" s="51" t="n">
        <v>-9.107171420284223e-06</v>
      </c>
      <c r="AD697" s="51" t="n">
        <v>2.234669903561136e-05</v>
      </c>
      <c r="AE697" s="51" t="n">
        <v>1.729935364023781e-05</v>
      </c>
      <c r="AF697" s="51" t="n">
        <v>1.449378025106707e-05</v>
      </c>
      <c r="AG697" s="51" t="n">
        <v>-1.025659849489702e-05</v>
      </c>
      <c r="AH697" s="51" t="n">
        <v>-1.038296358571271e-05</v>
      </c>
      <c r="AI697" s="51" t="n">
        <v>7.143853091975421e-05</v>
      </c>
      <c r="AJ697" s="51" t="n">
        <v>0.0004706146941908167</v>
      </c>
      <c r="AK697" s="51" t="n">
        <v>-0.0009007264843981673</v>
      </c>
      <c r="AL697" s="51" t="n">
        <v>-0.000242839786031022</v>
      </c>
      <c r="AM697" s="51" t="n">
        <v>6.774202372337001e-05</v>
      </c>
      <c r="AN697" s="51" t="n">
        <v>-0.001141286264446992</v>
      </c>
      <c r="AO697" s="51" t="n">
        <v>5.9998740056147e-05</v>
      </c>
      <c r="AP697" s="51" t="n">
        <v>-1.407263889797531</v>
      </c>
      <c r="AQ697" s="51" t="n">
        <v>0.2707118890026766</v>
      </c>
      <c r="AR697" s="51" t="n">
        <v>-0.05530889049673152</v>
      </c>
      <c r="AS697" s="51" t="n">
        <v>0.1036327779020492</v>
      </c>
      <c r="AT697" s="51" t="n">
        <v>-0.0003911430831197509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5.500000000030331</v>
      </c>
      <c r="BJ697" s="51" t="n">
        <v>0.7000000232538272</v>
      </c>
      <c r="BK697" s="51" t="n">
        <v>0.4000000067626139</v>
      </c>
      <c r="BL697" s="51" t="n">
        <v>0.02000000000749926</v>
      </c>
      <c r="BM697" s="51" t="n">
        <v>0.1877210885137343</v>
      </c>
      <c r="BN697" s="51" t="n">
        <v>-0.03822443763756252</v>
      </c>
      <c r="BO697" s="51" t="n">
        <v>1.000831523312321</v>
      </c>
      <c r="BP697" s="51" t="n">
        <v>0.1877210327852369</v>
      </c>
      <c r="BQ697" s="51" t="n">
        <v>-0.03822494550205836</v>
      </c>
      <c r="BR697" s="51" t="n">
        <v>1.000831505047042</v>
      </c>
      <c r="BS697" s="51" t="n">
        <v>5.572849731683149e-05</v>
      </c>
      <c r="BT697" s="51" t="n">
        <v>0.0005078644958397827</v>
      </c>
      <c r="BU697" s="51" t="n">
        <v>1.826527862291982e-05</v>
      </c>
      <c r="BV697" s="51" t="n">
        <v>0.0005112393098647262</v>
      </c>
    </row>
    <row r="698">
      <c r="A698" s="49" t="n">
        <v>59.36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-1.713677279212439</v>
      </c>
      <c r="F698" s="49" t="n">
        <v>-1.530795941850078</v>
      </c>
      <c r="G698" s="49" t="n">
        <v>-0.05701855845787826</v>
      </c>
      <c r="H698" s="49" t="n">
        <v>-1.485179716495731</v>
      </c>
      <c r="I698" s="49" t="n">
        <v>-6.213659219105768</v>
      </c>
      <c r="J698" s="49" t="n">
        <v>1.550203902772673</v>
      </c>
      <c r="K698" s="49" t="n">
        <v>-1.713676772948135</v>
      </c>
      <c r="L698" s="49" t="n">
        <v>-1.530795609140757</v>
      </c>
      <c r="M698" s="49" t="n">
        <v>-0.05701875107256547</v>
      </c>
      <c r="N698" s="49" t="n">
        <v>-1.485174454284407</v>
      </c>
      <c r="O698" s="49" t="n">
        <v>-6.213661192598925</v>
      </c>
      <c r="P698" s="49" t="n">
        <v>1.550219436608148</v>
      </c>
      <c r="Q698" s="49" t="n">
        <v>-5.062643031461533e-07</v>
      </c>
      <c r="R698" s="49" t="n">
        <v>-3.327093214267052e-07</v>
      </c>
      <c r="S698" s="49" t="n">
        <v>1.926146872138768e-07</v>
      </c>
      <c r="T698" s="49" t="n">
        <v>-5.262211323797672e-06</v>
      </c>
      <c r="U698" s="49" t="n">
        <v>1.973493157336748e-06</v>
      </c>
      <c r="V698" s="49" t="n">
        <v>-1.553383547503451e-05</v>
      </c>
      <c r="W698" s="49" t="n">
        <v>-1.923456119224954e-06</v>
      </c>
      <c r="X698" s="49" t="n">
        <v>4.200580762980212e-06</v>
      </c>
      <c r="Y698" s="49" t="n">
        <v>3.434678497733943e-06</v>
      </c>
      <c r="Z698" s="49" t="n">
        <v>-2.004228586548606e-07</v>
      </c>
      <c r="AA698" s="49" t="n">
        <v>-5.520518432125754e-07</v>
      </c>
      <c r="AB698" s="49" t="n">
        <v>-9.82854139229398e-06</v>
      </c>
      <c r="AC698" s="49" t="n">
        <v>-8.66246505384097e-06</v>
      </c>
      <c r="AD698" s="49" t="n">
        <v>2.156702327773458e-05</v>
      </c>
      <c r="AE698" s="49" t="n">
        <v>1.678057540123156e-05</v>
      </c>
      <c r="AF698" s="49" t="n">
        <v>1.386539509089864e-05</v>
      </c>
      <c r="AG698" s="49" t="n">
        <v>-9.335844508961098e-06</v>
      </c>
      <c r="AH698" s="49" t="n">
        <v>-1.054336862089944e-05</v>
      </c>
      <c r="AI698" s="49" t="n">
        <v>9.538815242311091e-05</v>
      </c>
      <c r="AJ698" s="49" t="n">
        <v>0.0003226328961577923</v>
      </c>
      <c r="AK698" s="49" t="n">
        <v>-0.0009714023139162092</v>
      </c>
      <c r="AL698" s="49" t="n">
        <v>-0.0002534818672946367</v>
      </c>
      <c r="AM698" s="49" t="n">
        <v>7.529150117168751e-05</v>
      </c>
      <c r="AN698" s="49" t="n">
        <v>-0.001141458307879029</v>
      </c>
      <c r="AO698" s="49" t="n">
        <v>8.689311208577577e-05</v>
      </c>
      <c r="AP698" s="49" t="n">
        <v>-1.407424526459119</v>
      </c>
      <c r="AQ698" s="49" t="n">
        <v>0.2706354455211933</v>
      </c>
      <c r="AR698" s="49" t="n">
        <v>-0.05532045846790484</v>
      </c>
      <c r="AS698" s="49" t="n">
        <v>0.1036411589534898</v>
      </c>
      <c r="AT698" s="49" t="n">
        <v>-0.0003913151361804877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5.500000000029967</v>
      </c>
      <c r="BJ698" s="49" t="n">
        <v>0.7000000229747813</v>
      </c>
      <c r="BK698" s="49" t="n">
        <v>0.4000000066814625</v>
      </c>
      <c r="BL698" s="49" t="n">
        <v>0.02000000000740926</v>
      </c>
      <c r="BM698" s="49" t="n">
        <v>0.1877210800313762</v>
      </c>
      <c r="BN698" s="49" t="n">
        <v>-0.03822449533533764</v>
      </c>
      <c r="BO698" s="49" t="n">
        <v>1.00083152302194</v>
      </c>
      <c r="BP698" s="49" t="n">
        <v>0.1877209866505459</v>
      </c>
      <c r="BQ698" s="49" t="n">
        <v>-0.03822526315917709</v>
      </c>
      <c r="BR698" s="49" t="n">
        <v>1.000831502959788</v>
      </c>
      <c r="BS698" s="49" t="n">
        <v>9.338083034604594e-05</v>
      </c>
      <c r="BT698" s="49" t="n">
        <v>0.0007678238394467907</v>
      </c>
      <c r="BU698" s="49" t="n">
        <v>2.006215149563673e-05</v>
      </c>
      <c r="BV698" s="49" t="n">
        <v>0.0007737415058154513</v>
      </c>
    </row>
    <row r="699">
      <c r="A699" s="51" t="n">
        <v>59.37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-1.713677298656061</v>
      </c>
      <c r="F699" s="51" t="n">
        <v>-1.530795899387707</v>
      </c>
      <c r="G699" s="51" t="n">
        <v>-0.0570185237377764</v>
      </c>
      <c r="H699" s="51" t="n">
        <v>-1.485179718521744</v>
      </c>
      <c r="I699" s="51" t="n">
        <v>-6.213659224686291</v>
      </c>
      <c r="J699" s="51" t="n">
        <v>1.55020380341899</v>
      </c>
      <c r="K699" s="51" t="n">
        <v>-1.713676856668998</v>
      </c>
      <c r="L699" s="51" t="n">
        <v>-1.530795398376783</v>
      </c>
      <c r="M699" s="51" t="n">
        <v>-0.05701858760345604</v>
      </c>
      <c r="N699" s="51" t="n">
        <v>-1.485174324030641</v>
      </c>
      <c r="O699" s="51" t="n">
        <v>-6.213661276408875</v>
      </c>
      <c r="P699" s="51" t="n">
        <v>1.55021932970444</v>
      </c>
      <c r="Q699" s="51" t="n">
        <v>-4.41987063171112e-07</v>
      </c>
      <c r="R699" s="51" t="n">
        <v>-5.010109243031025e-07</v>
      </c>
      <c r="S699" s="51" t="n">
        <v>6.386567964061785e-08</v>
      </c>
      <c r="T699" s="51" t="n">
        <v>-5.394491102483912e-06</v>
      </c>
      <c r="U699" s="51" t="n">
        <v>2.051722583829019e-06</v>
      </c>
      <c r="V699" s="51" t="n">
        <v>-1.552628544909673e-05</v>
      </c>
      <c r="W699" s="51" t="n">
        <v>-1.965183146954415e-06</v>
      </c>
      <c r="X699" s="51" t="n">
        <v>4.291707224463308e-06</v>
      </c>
      <c r="Y699" s="51" t="n">
        <v>3.509189646425041e-06</v>
      </c>
      <c r="Z699" s="51" t="n">
        <v>-2.047707874163298e-07</v>
      </c>
      <c r="AA699" s="51" t="n">
        <v>-5.640279326913713e-07</v>
      </c>
      <c r="AB699" s="51" t="n">
        <v>-1.004175957547206e-05</v>
      </c>
      <c r="AC699" s="51" t="n">
        <v>-8.082672897592649e-06</v>
      </c>
      <c r="AD699" s="51" t="n">
        <v>2.069406133188426e-05</v>
      </c>
      <c r="AE699" s="51" t="n">
        <v>1.59650987770965e-05</v>
      </c>
      <c r="AF699" s="51" t="n">
        <v>1.241922281908898e-05</v>
      </c>
      <c r="AG699" s="51" t="n">
        <v>-7.666320991993759e-06</v>
      </c>
      <c r="AH699" s="51" t="n">
        <v>-1.079230771417763e-05</v>
      </c>
      <c r="AI699" s="51" t="n">
        <v>0.000116276914831286</v>
      </c>
      <c r="AJ699" s="51" t="n">
        <v>0.000184219812481696</v>
      </c>
      <c r="AK699" s="51" t="n">
        <v>-0.001036413128555094</v>
      </c>
      <c r="AL699" s="51" t="n">
        <v>-0.0002627388563707944</v>
      </c>
      <c r="AM699" s="51" t="n">
        <v>8.139256933028539e-05</v>
      </c>
      <c r="AN699" s="51" t="n">
        <v>-0.00114162183653569</v>
      </c>
      <c r="AO699" s="51" t="n">
        <v>0.0001108914554696743</v>
      </c>
      <c r="AP699" s="51" t="n">
        <v>-1.407576436005532</v>
      </c>
      <c r="AQ699" s="51" t="n">
        <v>0.2705629427729672</v>
      </c>
      <c r="AR699" s="51" t="n">
        <v>-0.05533117116669156</v>
      </c>
      <c r="AS699" s="51" t="n">
        <v>0.103648674370957</v>
      </c>
      <c r="AT699" s="51" t="n">
        <v>-0.0003914722378565508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5.500000000029607</v>
      </c>
      <c r="BJ699" s="51" t="n">
        <v>0.7000000226990839</v>
      </c>
      <c r="BK699" s="51" t="n">
        <v>0.400000006601285</v>
      </c>
      <c r="BL699" s="51" t="n">
        <v>0.02000000000732035</v>
      </c>
      <c r="BM699" s="51" t="n">
        <v>0.1877210713618462</v>
      </c>
      <c r="BN699" s="51" t="n">
        <v>-0.03822455430625883</v>
      </c>
      <c r="BO699" s="51" t="n">
        <v>1.000831522725147</v>
      </c>
      <c r="BP699" s="51" t="n">
        <v>0.1877209424912935</v>
      </c>
      <c r="BQ699" s="51" t="n">
        <v>-0.03822556695300991</v>
      </c>
      <c r="BR699" s="51" t="n">
        <v>1.000831501008198</v>
      </c>
      <c r="BS699" s="51" t="n">
        <v>0.0001288705527291434</v>
      </c>
      <c r="BT699" s="51" t="n">
        <v>0.001012646751077928</v>
      </c>
      <c r="BU699" s="51" t="n">
        <v>2.171694846175853e-05</v>
      </c>
      <c r="BV699" s="51" t="n">
        <v>0.001021044899933342</v>
      </c>
    </row>
    <row r="700">
      <c r="A700" s="49" t="n">
        <v>59.38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-1.713677318514345</v>
      </c>
      <c r="F700" s="49" t="n">
        <v>-1.530795856019769</v>
      </c>
      <c r="G700" s="49" t="n">
        <v>-0.05701848827722112</v>
      </c>
      <c r="H700" s="49" t="n">
        <v>-1.485179720590964</v>
      </c>
      <c r="I700" s="49" t="n">
        <v>-6.213659230385824</v>
      </c>
      <c r="J700" s="49" t="n">
        <v>1.550203701946455</v>
      </c>
      <c r="K700" s="49" t="n">
        <v>-1.713676934264099</v>
      </c>
      <c r="L700" s="49" t="n">
        <v>-1.530795197042802</v>
      </c>
      <c r="M700" s="49" t="n">
        <v>-0.05701843378338753</v>
      </c>
      <c r="N700" s="49" t="n">
        <v>-1.485174211107571</v>
      </c>
      <c r="O700" s="49" t="n">
        <v>-6.213661342154616</v>
      </c>
      <c r="P700" s="49" t="n">
        <v>1.550219219879637</v>
      </c>
      <c r="Q700" s="49" t="n">
        <v>-3.842502469542097e-07</v>
      </c>
      <c r="R700" s="49" t="n">
        <v>-6.58976966549929e-07</v>
      </c>
      <c r="S700" s="49" t="n">
        <v>-5.449383359140691e-08</v>
      </c>
      <c r="T700" s="49" t="n">
        <v>-5.509483392618364e-06</v>
      </c>
      <c r="U700" s="49" t="n">
        <v>2.111768791834834e-06</v>
      </c>
      <c r="V700" s="49" t="n">
        <v>-1.551793318155248e-05</v>
      </c>
      <c r="W700" s="49" t="n">
        <v>-2.006383375414488e-06</v>
      </c>
      <c r="X700" s="49" t="n">
        <v>4.381683224100262e-06</v>
      </c>
      <c r="Y700" s="49" t="n">
        <v>3.582760099819693e-06</v>
      </c>
      <c r="Z700" s="49" t="n">
        <v>-2.09063824041529e-07</v>
      </c>
      <c r="AA700" s="49" t="n">
        <v>-5.758528253202386e-07</v>
      </c>
      <c r="AB700" s="49" t="n">
        <v>-1.025228590185322e-05</v>
      </c>
      <c r="AC700" s="49" t="n">
        <v>-7.445744961941223e-06</v>
      </c>
      <c r="AD700" s="49" t="n">
        <v>1.969300502963819e-05</v>
      </c>
      <c r="AE700" s="49" t="n">
        <v>1.487864554732281e-05</v>
      </c>
      <c r="AF700" s="49" t="n">
        <v>1.044616871331448e-05</v>
      </c>
      <c r="AG700" s="49" t="n">
        <v>-5.747404670669327e-06</v>
      </c>
      <c r="AH700" s="49" t="n">
        <v>-1.109355193341368e-05</v>
      </c>
      <c r="AI700" s="49" t="n">
        <v>0.0001342288440217887</v>
      </c>
      <c r="AJ700" s="49" t="n">
        <v>5.675563421728407e-05</v>
      </c>
      <c r="AK700" s="49" t="n">
        <v>-0.001094323712760052</v>
      </c>
      <c r="AL700" s="49" t="n">
        <v>-0.0002702922623062297</v>
      </c>
      <c r="AM700" s="49" t="n">
        <v>8.582033637468259e-05</v>
      </c>
      <c r="AN700" s="49" t="n">
        <v>-0.0011417517749238</v>
      </c>
      <c r="AO700" s="49" t="n">
        <v>0.0001318304668967776</v>
      </c>
      <c r="AP700" s="49" t="n">
        <v>-1.407718880968111</v>
      </c>
      <c r="AQ700" s="49" t="n">
        <v>0.270496077441916</v>
      </c>
      <c r="AR700" s="49" t="n">
        <v>-0.0553404524082166</v>
      </c>
      <c r="AS700" s="49" t="n">
        <v>0.1036547204048774</v>
      </c>
      <c r="AT700" s="49" t="n">
        <v>-0.0003915930889597736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5.500000000029252</v>
      </c>
      <c r="BJ700" s="49" t="n">
        <v>0.7000000224266949</v>
      </c>
      <c r="BK700" s="49" t="n">
        <v>0.4000000065220696</v>
      </c>
      <c r="BL700" s="49" t="n">
        <v>0.02000000000723251</v>
      </c>
      <c r="BM700" s="49" t="n">
        <v>0.1877210625074244</v>
      </c>
      <c r="BN700" s="49" t="n">
        <v>-0.03822461453481453</v>
      </c>
      <c r="BO700" s="49" t="n">
        <v>1.000831522422021</v>
      </c>
      <c r="BP700" s="49" t="n">
        <v>0.1877209008019341</v>
      </c>
      <c r="BQ700" s="49" t="n">
        <v>-0.03822585333035153</v>
      </c>
      <c r="BR700" s="49" t="n">
        <v>1.000831499219663</v>
      </c>
      <c r="BS700" s="49" t="n">
        <v>0.0001617054903035875</v>
      </c>
      <c r="BT700" s="49" t="n">
        <v>0.001238795537004955</v>
      </c>
      <c r="BU700" s="49" t="n">
        <v>2.320235847896868e-05</v>
      </c>
      <c r="BV700" s="49" t="n">
        <v>0.001249520467033936</v>
      </c>
    </row>
    <row r="701">
      <c r="A701" s="51" t="n">
        <v>59.39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-1.713677338781872</v>
      </c>
      <c r="F701" s="51" t="n">
        <v>-1.530795811758098</v>
      </c>
      <c r="G701" s="51" t="n">
        <v>-0.05701845208588979</v>
      </c>
      <c r="H701" s="51" t="n">
        <v>-1.485179722702827</v>
      </c>
      <c r="I701" s="51" t="n">
        <v>-6.213659236202814</v>
      </c>
      <c r="J701" s="51" t="n">
        <v>1.55020359838276</v>
      </c>
      <c r="K701" s="51" t="n">
        <v>-1.713677005473885</v>
      </c>
      <c r="L701" s="51" t="n">
        <v>-1.53079500668817</v>
      </c>
      <c r="M701" s="51" t="n">
        <v>-0.05701829197112589</v>
      </c>
      <c r="N701" s="51" t="n">
        <v>-1.485174118852133</v>
      </c>
      <c r="O701" s="51" t="n">
        <v>-6.213661390280283</v>
      </c>
      <c r="P701" s="51" t="n">
        <v>1.550219106829421</v>
      </c>
      <c r="Q701" s="51" t="n">
        <v>-3.333079872103184e-07</v>
      </c>
      <c r="R701" s="51" t="n">
        <v>-8.050699278339124e-07</v>
      </c>
      <c r="S701" s="51" t="n">
        <v>-1.601147638988221e-07</v>
      </c>
      <c r="T701" s="51" t="n">
        <v>-5.603850693924883e-06</v>
      </c>
      <c r="U701" s="51" t="n">
        <v>2.154077469285198e-06</v>
      </c>
      <c r="V701" s="51" t="n">
        <v>-1.550844666131646e-05</v>
      </c>
      <c r="W701" s="51" t="n">
        <v>-2.047026634180977e-06</v>
      </c>
      <c r="X701" s="51" t="n">
        <v>4.470442873565234e-06</v>
      </c>
      <c r="Y701" s="51" t="n">
        <v>3.655335983173241e-06</v>
      </c>
      <c r="Z701" s="51" t="n">
        <v>-2.132988247921623e-07</v>
      </c>
      <c r="AA701" s="51" t="n">
        <v>-5.875178618747241e-07</v>
      </c>
      <c r="AB701" s="51" t="n">
        <v>-1.045996620557936e-05</v>
      </c>
      <c r="AC701" s="51" t="n">
        <v>-6.810060565205192e-06</v>
      </c>
      <c r="AD701" s="51" t="n">
        <v>1.851444178396693e-05</v>
      </c>
      <c r="AE701" s="51" t="n">
        <v>1.358660323541141e-05</v>
      </c>
      <c r="AF701" s="51" t="n">
        <v>8.294272468858509e-06</v>
      </c>
      <c r="AG701" s="51" t="n">
        <v>-4.10633360442233e-06</v>
      </c>
      <c r="AH701" s="51" t="n">
        <v>-1.141790868509213e-05</v>
      </c>
      <c r="AI701" s="51" t="n">
        <v>0.0001495220358723067</v>
      </c>
      <c r="AJ701" s="51" t="n">
        <v>-5.774346571433081e-05</v>
      </c>
      <c r="AK701" s="51" t="n">
        <v>-0.00114417094580896</v>
      </c>
      <c r="AL701" s="51" t="n">
        <v>-0.0002761209203827453</v>
      </c>
      <c r="AM701" s="51" t="n">
        <v>8.881498141237627e-05</v>
      </c>
      <c r="AN701" s="51" t="n">
        <v>-0.001141835395917066</v>
      </c>
      <c r="AO701" s="51" t="n">
        <v>0.0001498398475365225</v>
      </c>
      <c r="AP701" s="51" t="n">
        <v>-1.407850474351141</v>
      </c>
      <c r="AQ701" s="51" t="n">
        <v>0.2704362790629708</v>
      </c>
      <c r="AR701" s="51" t="n">
        <v>-0.05534801841057368</v>
      </c>
      <c r="AS701" s="51" t="n">
        <v>0.1036591248237762</v>
      </c>
      <c r="AT701" s="51" t="n">
        <v>-0.000391667105341519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5.500000000028901</v>
      </c>
      <c r="BJ701" s="51" t="n">
        <v>0.7000000221575745</v>
      </c>
      <c r="BK701" s="51" t="n">
        <v>0.4000000064438047</v>
      </c>
      <c r="BL701" s="51" t="n">
        <v>0.02000000000714572</v>
      </c>
      <c r="BM701" s="51" t="n">
        <v>0.1877210534705271</v>
      </c>
      <c r="BN701" s="51" t="n">
        <v>-0.03822467600456818</v>
      </c>
      <c r="BO701" s="51" t="n">
        <v>1.000831522112644</v>
      </c>
      <c r="BP701" s="51" t="n">
        <v>0.1877208619994964</v>
      </c>
      <c r="BQ701" s="51" t="n">
        <v>-0.03822611943051359</v>
      </c>
      <c r="BR701" s="51" t="n">
        <v>1.000831497597632</v>
      </c>
      <c r="BS701" s="51" t="n">
        <v>0.0001914710306694101</v>
      </c>
      <c r="BT701" s="51" t="n">
        <v>0.001443425945414634</v>
      </c>
      <c r="BU701" s="51" t="n">
        <v>2.451501268652123e-05</v>
      </c>
      <c r="BV701" s="51" t="n">
        <v>0.001456276279189068</v>
      </c>
    </row>
    <row r="702">
      <c r="A702" s="49" t="n">
        <v>59.4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-1.713677359452923</v>
      </c>
      <c r="F702" s="49" t="n">
        <v>-1.53079576661518</v>
      </c>
      <c r="G702" s="49" t="n">
        <v>-0.05701841517399218</v>
      </c>
      <c r="H702" s="49" t="n">
        <v>-1.485179724856736</v>
      </c>
      <c r="I702" s="49" t="n">
        <v>-6.21365924213562</v>
      </c>
      <c r="J702" s="49" t="n">
        <v>1.55020349275712</v>
      </c>
      <c r="K702" s="49" t="n">
        <v>-1.713677070555456</v>
      </c>
      <c r="L702" s="49" t="n">
        <v>-1.530794829347349</v>
      </c>
      <c r="M702" s="49" t="n">
        <v>-0.05701816370790772</v>
      </c>
      <c r="N702" s="49" t="n">
        <v>-1.485174047178403</v>
      </c>
      <c r="O702" s="49" t="n">
        <v>-6.21366142522527</v>
      </c>
      <c r="P702" s="49" t="n">
        <v>1.55021899047404</v>
      </c>
      <c r="Q702" s="49" t="n">
        <v>-2.888974675041567e-07</v>
      </c>
      <c r="R702" s="49" t="n">
        <v>-9.372678311247995e-07</v>
      </c>
      <c r="S702" s="49" t="n">
        <v>-2.514660844693539e-07</v>
      </c>
      <c r="T702" s="49" t="n">
        <v>-5.67767833370425e-06</v>
      </c>
      <c r="U702" s="49" t="n">
        <v>2.18308965038716e-06</v>
      </c>
      <c r="V702" s="49" t="n">
        <v>-1.549771692022084e-05</v>
      </c>
      <c r="W702" s="49" t="n">
        <v>-2.087083462722017e-06</v>
      </c>
      <c r="X702" s="49" t="n">
        <v>4.557921834845935e-06</v>
      </c>
      <c r="Y702" s="49" t="n">
        <v>3.726864689382075e-06</v>
      </c>
      <c r="Z702" s="49" t="n">
        <v>-2.174727199002469e-07</v>
      </c>
      <c r="AA702" s="49" t="n">
        <v>-5.990145868768339e-07</v>
      </c>
      <c r="AB702" s="49" t="n">
        <v>-1.066464994822436e-05</v>
      </c>
      <c r="AC702" s="49" t="n">
        <v>-6.221245330908522e-06</v>
      </c>
      <c r="AD702" s="49" t="n">
        <v>1.711075114700238e-05</v>
      </c>
      <c r="AE702" s="49" t="n">
        <v>1.218364570313997e-05</v>
      </c>
      <c r="AF702" s="49" t="n">
        <v>6.301731740942151e-06</v>
      </c>
      <c r="AG702" s="49" t="n">
        <v>-3.041430836291624e-06</v>
      </c>
      <c r="AH702" s="49" t="n">
        <v>-1.174501228843401e-05</v>
      </c>
      <c r="AI702" s="49" t="n">
        <v>0.0001625496568885227</v>
      </c>
      <c r="AJ702" s="49" t="n">
        <v>-0.0001567957130729041</v>
      </c>
      <c r="AK702" s="49" t="n">
        <v>-0.001185604964409562</v>
      </c>
      <c r="AL702" s="49" t="n">
        <v>-0.0002804658578662674</v>
      </c>
      <c r="AM702" s="49" t="n">
        <v>9.088643550843137e-05</v>
      </c>
      <c r="AN702" s="49" t="n">
        <v>-0.001141868743739044</v>
      </c>
      <c r="AO702" s="49" t="n">
        <v>0.0001652020952954136</v>
      </c>
      <c r="AP702" s="49" t="n">
        <v>-1.407969193301211</v>
      </c>
      <c r="AQ702" s="49" t="n">
        <v>0.2703845021711147</v>
      </c>
      <c r="AR702" s="49" t="n">
        <v>-0.05535388171761485</v>
      </c>
      <c r="AS702" s="49" t="n">
        <v>0.1036621575751273</v>
      </c>
      <c r="AT702" s="49" t="n">
        <v>-0.0003916916962209662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5.500000000028212</v>
      </c>
      <c r="BJ702" s="49" t="n">
        <v>0.7000000216289834</v>
      </c>
      <c r="BK702" s="49" t="n">
        <v>0.4000000062900814</v>
      </c>
      <c r="BL702" s="49" t="n">
        <v>0.02000000000697525</v>
      </c>
      <c r="BM702" s="49" t="n">
        <v>0.1877210442537033</v>
      </c>
      <c r="BN702" s="49" t="n">
        <v>-0.03822473869817937</v>
      </c>
      <c r="BO702" s="49" t="n">
        <v>1.000831521797104</v>
      </c>
      <c r="BP702" s="49" t="n">
        <v>0.1877208264173372</v>
      </c>
      <c r="BQ702" s="49" t="n">
        <v>-0.03822636309453892</v>
      </c>
      <c r="BR702" s="49" t="n">
        <v>1.00083149613059</v>
      </c>
      <c r="BS702" s="49" t="n">
        <v>0.0002178363661675675</v>
      </c>
      <c r="BT702" s="49" t="n">
        <v>0.001624396359554969</v>
      </c>
      <c r="BU702" s="49" t="n">
        <v>2.566651402524656e-05</v>
      </c>
      <c r="BV702" s="49" t="n">
        <v>0.001639138488750336</v>
      </c>
    </row>
    <row r="703">
      <c r="A703" s="51" t="n">
        <v>59.41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-1.713677380521491</v>
      </c>
      <c r="F703" s="51" t="n">
        <v>-1.530795720604139</v>
      </c>
      <c r="G703" s="51" t="n">
        <v>-0.05701837755225786</v>
      </c>
      <c r="H703" s="51" t="n">
        <v>-1.485179727052067</v>
      </c>
      <c r="I703" s="51" t="n">
        <v>-6.213659248182516</v>
      </c>
      <c r="J703" s="51" t="n">
        <v>1.550203385100239</v>
      </c>
      <c r="K703" s="51" t="n">
        <v>-1.713677130032943</v>
      </c>
      <c r="L703" s="51" t="n">
        <v>-1.53079466735904</v>
      </c>
      <c r="M703" s="51" t="n">
        <v>-0.05701804967688198</v>
      </c>
      <c r="N703" s="51" t="n">
        <v>-1.485173993025972</v>
      </c>
      <c r="O703" s="51" t="n">
        <v>-6.213661452771733</v>
      </c>
      <c r="P703" s="51" t="n">
        <v>1.550218870957076</v>
      </c>
      <c r="Q703" s="51" t="n">
        <v>-2.504885472376372e-07</v>
      </c>
      <c r="R703" s="51" t="n">
        <v>-1.053245099802425e-06</v>
      </c>
      <c r="S703" s="51" t="n">
        <v>-3.278753758842456e-07</v>
      </c>
      <c r="T703" s="51" t="n">
        <v>-5.734026095050027e-06</v>
      </c>
      <c r="U703" s="51" t="n">
        <v>2.204589216958652e-06</v>
      </c>
      <c r="V703" s="51" t="n">
        <v>-1.548585683708303e-05</v>
      </c>
      <c r="W703" s="51" t="n">
        <v>-2.126525110398076e-06</v>
      </c>
      <c r="X703" s="51" t="n">
        <v>4.644057320243617e-06</v>
      </c>
      <c r="Y703" s="51" t="n">
        <v>3.797294878983638e-06</v>
      </c>
      <c r="Z703" s="51" t="n">
        <v>-2.215825135681124e-07</v>
      </c>
      <c r="AA703" s="51" t="n">
        <v>-6.103347485950293e-07</v>
      </c>
      <c r="AB703" s="51" t="n">
        <v>-1.0866190218794e-05</v>
      </c>
      <c r="AC703" s="51" t="n">
        <v>-5.68985331774526e-06</v>
      </c>
      <c r="AD703" s="51" t="n">
        <v>1.546577053738504e-05</v>
      </c>
      <c r="AE703" s="51" t="n">
        <v>1.074771352973616e-05</v>
      </c>
      <c r="AF703" s="51" t="n">
        <v>4.733850166430348e-06</v>
      </c>
      <c r="AG703" s="51" t="n">
        <v>-2.556570924485335e-06</v>
      </c>
      <c r="AH703" s="51" t="n">
        <v>-1.20523571592332e-05</v>
      </c>
      <c r="AI703" s="51" t="n">
        <v>0.0001736214056944128</v>
      </c>
      <c r="AJ703" s="51" t="n">
        <v>-0.0002379937313530415</v>
      </c>
      <c r="AK703" s="51" t="n">
        <v>-0.00121869920979532</v>
      </c>
      <c r="AL703" s="51" t="n">
        <v>-0.0002837513706143378</v>
      </c>
      <c r="AM703" s="51" t="n">
        <v>9.255028506968925e-05</v>
      </c>
      <c r="AN703" s="51" t="n">
        <v>-0.001141856745445458</v>
      </c>
      <c r="AO703" s="51" t="n">
        <v>0.0001783112723333682</v>
      </c>
      <c r="AP703" s="51" t="n">
        <v>-1.408072552456163</v>
      </c>
      <c r="AQ703" s="51" t="n">
        <v>0.2703410897417133</v>
      </c>
      <c r="AR703" s="51" t="n">
        <v>-0.05535830976382661</v>
      </c>
      <c r="AS703" s="51" t="n">
        <v>0.1036643289146912</v>
      </c>
      <c r="AT703" s="51" t="n">
        <v>-0.0003916741559586951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5.500000000028212</v>
      </c>
      <c r="BJ703" s="51" t="n">
        <v>0.7000000216289834</v>
      </c>
      <c r="BK703" s="51" t="n">
        <v>0.4000000062900814</v>
      </c>
      <c r="BL703" s="51" t="n">
        <v>0.02000000000697525</v>
      </c>
      <c r="BM703" s="51" t="n">
        <v>0.1877210348596324</v>
      </c>
      <c r="BN703" s="51" t="n">
        <v>-0.03822480259742354</v>
      </c>
      <c r="BO703" s="51" t="n">
        <v>1.000831521475491</v>
      </c>
      <c r="BP703" s="51" t="n">
        <v>0.18772079431037</v>
      </c>
      <c r="BQ703" s="51" t="n">
        <v>-0.03822658274182115</v>
      </c>
      <c r="BR703" s="51" t="n">
        <v>1.000831494805562</v>
      </c>
      <c r="BS703" s="51" t="n">
        <v>0.0002405492623980265</v>
      </c>
      <c r="BT703" s="51" t="n">
        <v>0.00178014439761176</v>
      </c>
      <c r="BU703" s="51" t="n">
        <v>2.666992893196607e-05</v>
      </c>
      <c r="BV703" s="51" t="n">
        <v>0.001796521446879499</v>
      </c>
    </row>
    <row r="704">
      <c r="A704" s="49" t="n">
        <v>59.42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-1.713677401981281</v>
      </c>
      <c r="F704" s="49" t="n">
        <v>-1.530795673738717</v>
      </c>
      <c r="G704" s="49" t="n">
        <v>-0.05701833923192338</v>
      </c>
      <c r="H704" s="49" t="n">
        <v>-1.485179729288164</v>
      </c>
      <c r="I704" s="49" t="n">
        <v>-6.2136592543417</v>
      </c>
      <c r="J704" s="49" t="n">
        <v>1.550203275444272</v>
      </c>
      <c r="K704" s="49" t="n">
        <v>-1.713677184326913</v>
      </c>
      <c r="L704" s="49" t="n">
        <v>-1.530794522994918</v>
      </c>
      <c r="M704" s="49" t="n">
        <v>-0.05701794995331529</v>
      </c>
      <c r="N704" s="49" t="n">
        <v>-1.485173951789909</v>
      </c>
      <c r="O704" s="49" t="n">
        <v>-6.213661477613372</v>
      </c>
      <c r="P704" s="49" t="n">
        <v>1.550218748769207</v>
      </c>
      <c r="Q704" s="49" t="n">
        <v>-2.17654368528386e-07</v>
      </c>
      <c r="R704" s="49" t="n">
        <v>-1.150743798028486e-06</v>
      </c>
      <c r="S704" s="49" t="n">
        <v>-3.892786080844646e-07</v>
      </c>
      <c r="T704" s="49" t="n">
        <v>-5.777498254921909e-06</v>
      </c>
      <c r="U704" s="49" t="n">
        <v>2.223271672541216e-06</v>
      </c>
      <c r="V704" s="49" t="n">
        <v>-1.547332493556652e-05</v>
      </c>
      <c r="W704" s="49" t="n">
        <v>-2.16532353646196e-06</v>
      </c>
      <c r="X704" s="49" t="n">
        <v>4.728788092373092e-06</v>
      </c>
      <c r="Y704" s="49" t="n">
        <v>3.866576480156423e-06</v>
      </c>
      <c r="Z704" s="49" t="n">
        <v>-2.256252839684019e-07</v>
      </c>
      <c r="AA704" s="49" t="n">
        <v>-6.214702990442321e-07</v>
      </c>
      <c r="AB704" s="49" t="n">
        <v>-1.106444373372606e-05</v>
      </c>
      <c r="AC704" s="49" t="n">
        <v>-5.187768148318095e-06</v>
      </c>
      <c r="AD704" s="49" t="n">
        <v>1.360516411155554e-05</v>
      </c>
      <c r="AE704" s="49" t="n">
        <v>9.32465201746062e-06</v>
      </c>
      <c r="AF704" s="49" t="n">
        <v>3.658123514392641e-06</v>
      </c>
      <c r="AG704" s="49" t="n">
        <v>-2.452515143600746e-06</v>
      </c>
      <c r="AH704" s="49" t="n">
        <v>-1.23032828578879e-05</v>
      </c>
      <c r="AI704" s="49" t="n">
        <v>0.0001827849570969647</v>
      </c>
      <c r="AJ704" s="49" t="n">
        <v>-0.0002995294231909803</v>
      </c>
      <c r="AK704" s="49" t="n">
        <v>-0.001243705875893469</v>
      </c>
      <c r="AL704" s="49" t="n">
        <v>-0.0002863986481308828</v>
      </c>
      <c r="AM704" s="49" t="n">
        <v>9.414402146805125e-05</v>
      </c>
      <c r="AN704" s="49" t="n">
        <v>-0.00114181839629811</v>
      </c>
      <c r="AO704" s="49" t="n">
        <v>0.0001894741056347495</v>
      </c>
      <c r="AP704" s="49" t="n">
        <v>-1.4081581449826</v>
      </c>
      <c r="AQ704" s="49" t="n">
        <v>0.270305964680472</v>
      </c>
      <c r="AR704" s="49" t="n">
        <v>-0.05536173346623849</v>
      </c>
      <c r="AS704" s="49" t="n">
        <v>0.1036661344432529</v>
      </c>
      <c r="AT704" s="49" t="n">
        <v>-0.0003916377558618875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5.500000000027874</v>
      </c>
      <c r="BJ704" s="49" t="n">
        <v>0.7000000213694356</v>
      </c>
      <c r="BK704" s="49" t="n">
        <v>0.4000000062146004</v>
      </c>
      <c r="BL704" s="49" t="n">
        <v>0.02000000000689155</v>
      </c>
      <c r="BM704" s="49" t="n">
        <v>0.1877210252911196</v>
      </c>
      <c r="BN704" s="49" t="n">
        <v>-0.03822486768321631</v>
      </c>
      <c r="BO704" s="49" t="n">
        <v>1.000831521147902</v>
      </c>
      <c r="BP704" s="49" t="n">
        <v>0.187720765872292</v>
      </c>
      <c r="BQ704" s="49" t="n">
        <v>-0.03822677718164824</v>
      </c>
      <c r="BR704" s="49" t="n">
        <v>1.000831493617323</v>
      </c>
      <c r="BS704" s="49" t="n">
        <v>0.0002594188275584219</v>
      </c>
      <c r="BT704" s="49" t="n">
        <v>0.001909498431929002</v>
      </c>
      <c r="BU704" s="49" t="n">
        <v>2.753057826154759e-05</v>
      </c>
      <c r="BV704" s="49" t="n">
        <v>0.001927236446928741</v>
      </c>
    </row>
    <row r="705">
      <c r="A705" s="51" t="n">
        <v>59.43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-1.713677423825726</v>
      </c>
      <c r="F705" s="51" t="n">
        <v>-1.530795626033259</v>
      </c>
      <c r="G705" s="51" t="n">
        <v>-0.05701830022471971</v>
      </c>
      <c r="H705" s="51" t="n">
        <v>-1.48517973156434</v>
      </c>
      <c r="I705" s="51" t="n">
        <v>-6.213659260611282</v>
      </c>
      <c r="J705" s="51" t="n">
        <v>1.550203163822786</v>
      </c>
      <c r="K705" s="51" t="n">
        <v>-1.713677233466334</v>
      </c>
      <c r="L705" s="51" t="n">
        <v>-1.530794398088398</v>
      </c>
      <c r="M705" s="51" t="n">
        <v>-0.05701786430060969</v>
      </c>
      <c r="N705" s="51" t="n">
        <v>-1.48517391950381</v>
      </c>
      <c r="O705" s="51" t="n">
        <v>-6.213661502044035</v>
      </c>
      <c r="P705" s="51" t="n">
        <v>1.550218624652498</v>
      </c>
      <c r="Q705" s="51" t="n">
        <v>-1.903593915830726e-07</v>
      </c>
      <c r="R705" s="51" t="n">
        <v>-1.227944860460184e-06</v>
      </c>
      <c r="S705" s="51" t="n">
        <v>-4.359241100176936e-07</v>
      </c>
      <c r="T705" s="51" t="n">
        <v>-5.812060529963858e-06</v>
      </c>
      <c r="U705" s="51" t="n">
        <v>2.241432753180561e-06</v>
      </c>
      <c r="V705" s="51" t="n">
        <v>-1.546082971204399e-05</v>
      </c>
      <c r="W705" s="51" t="n">
        <v>-2.203451410058806e-06</v>
      </c>
      <c r="X705" s="51" t="n">
        <v>4.812054464162712e-06</v>
      </c>
      <c r="Y705" s="51" t="n">
        <v>3.934660688719974e-06</v>
      </c>
      <c r="Z705" s="51" t="n">
        <v>-2.295981832440708e-07</v>
      </c>
      <c r="AA705" s="51" t="n">
        <v>-6.324133939858204e-07</v>
      </c>
      <c r="AB705" s="51" t="n">
        <v>-1.125927083689027e-05</v>
      </c>
      <c r="AC705" s="51" t="n">
        <v>-4.666440295559519e-06</v>
      </c>
      <c r="AD705" s="51" t="n">
        <v>1.158780574703943e-05</v>
      </c>
      <c r="AE705" s="51" t="n">
        <v>7.933051581416662e-06</v>
      </c>
      <c r="AF705" s="51" t="n">
        <v>2.905655335955302e-06</v>
      </c>
      <c r="AG705" s="51" t="n">
        <v>-2.456337748676972e-06</v>
      </c>
      <c r="AH705" s="51" t="n">
        <v>-1.247689034071021e-05</v>
      </c>
      <c r="AI705" s="51" t="n">
        <v>0.000189797006928</v>
      </c>
      <c r="AJ705" s="51" t="n">
        <v>-0.0003404686910831145</v>
      </c>
      <c r="AK705" s="51" t="n">
        <v>-0.001260895986560545</v>
      </c>
      <c r="AL705" s="51" t="n">
        <v>-0.0002886247655438539</v>
      </c>
      <c r="AM705" s="51" t="n">
        <v>9.576209365335576e-05</v>
      </c>
      <c r="AN705" s="51" t="n">
        <v>-0.001141782503355384</v>
      </c>
      <c r="AO705" s="51" t="n">
        <v>0.000198733254377817</v>
      </c>
      <c r="AP705" s="51" t="n">
        <v>-1.408224166597166</v>
      </c>
      <c r="AQ705" s="51" t="n">
        <v>0.2702788738913928</v>
      </c>
      <c r="AR705" s="51" t="n">
        <v>-0.05536455699864945</v>
      </c>
      <c r="AS705" s="51" t="n">
        <v>0.1036678842961828</v>
      </c>
      <c r="AT705" s="51" t="n">
        <v>-0.0003916119366285337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5.500000000027539</v>
      </c>
      <c r="BJ705" s="51" t="n">
        <v>0.7000000211130024</v>
      </c>
      <c r="BK705" s="51" t="n">
        <v>0.4000000061400252</v>
      </c>
      <c r="BL705" s="51" t="n">
        <v>0.02000000000680885</v>
      </c>
      <c r="BM705" s="51" t="n">
        <v>0.1877210155510941</v>
      </c>
      <c r="BN705" s="51" t="n">
        <v>-0.03822493393563268</v>
      </c>
      <c r="BO705" s="51" t="n">
        <v>1.000831520814436</v>
      </c>
      <c r="BP705" s="51" t="n">
        <v>0.1877207412562781</v>
      </c>
      <c r="BQ705" s="51" t="n">
        <v>-0.03822694543916875</v>
      </c>
      <c r="BR705" s="51" t="n">
        <v>1.000831492571625</v>
      </c>
      <c r="BS705" s="51" t="n">
        <v>0.0002742948160550096</v>
      </c>
      <c r="BT705" s="51" t="n">
        <v>0.002011503536070158</v>
      </c>
      <c r="BU705" s="51" t="n">
        <v>2.824281120084038e-05</v>
      </c>
      <c r="BV705" s="51" t="n">
        <v>0.002030315684351064</v>
      </c>
    </row>
    <row r="706">
      <c r="A706" s="49" t="n">
        <v>59.44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-1.713677446047985</v>
      </c>
      <c r="F706" s="49" t="n">
        <v>-1.530795577502702</v>
      </c>
      <c r="G706" s="49" t="n">
        <v>-0.05701826054285951</v>
      </c>
      <c r="H706" s="49" t="n">
        <v>-1.485179733879885</v>
      </c>
      <c r="I706" s="49" t="n">
        <v>-6.213659266989301</v>
      </c>
      <c r="J706" s="49" t="n">
        <v>1.55020305027073</v>
      </c>
      <c r="K706" s="49" t="n">
        <v>-1.713677276995601</v>
      </c>
      <c r="L706" s="49" t="n">
        <v>-1.530794293778782</v>
      </c>
      <c r="M706" s="49" t="n">
        <v>-0.05701779245558214</v>
      </c>
      <c r="N706" s="49" t="n">
        <v>-1.485173894495895</v>
      </c>
      <c r="O706" s="49" t="n">
        <v>-6.213661525742525</v>
      </c>
      <c r="P706" s="49" t="n">
        <v>1.550218499200927</v>
      </c>
      <c r="Q706" s="49" t="n">
        <v>-1.690523843134173e-07</v>
      </c>
      <c r="R706" s="49" t="n">
        <v>-1.283723920497692e-06</v>
      </c>
      <c r="S706" s="49" t="n">
        <v>-4.680872773693556e-07</v>
      </c>
      <c r="T706" s="49" t="n">
        <v>-5.839383989902913e-06</v>
      </c>
      <c r="U706" s="49" t="n">
        <v>2.258753224460008e-06</v>
      </c>
      <c r="V706" s="49" t="n">
        <v>-1.544893019711502e-05</v>
      </c>
      <c r="W706" s="49" t="n">
        <v>-2.240882110226085e-06</v>
      </c>
      <c r="X706" s="49" t="n">
        <v>4.893798298854381e-06</v>
      </c>
      <c r="Y706" s="49" t="n">
        <v>4.001499968134886e-06</v>
      </c>
      <c r="Z706" s="49" t="n">
        <v>-2.334984375083878e-07</v>
      </c>
      <c r="AA706" s="49" t="n">
        <v>-6.431563929276308e-07</v>
      </c>
      <c r="AB706" s="49" t="n">
        <v>-1.14505354995883e-05</v>
      </c>
      <c r="AC706" s="49" t="n">
        <v>-4.077561971986424e-06</v>
      </c>
      <c r="AD706" s="49" t="n">
        <v>9.491728742898784e-06</v>
      </c>
      <c r="AE706" s="49" t="n">
        <v>6.562721009214487e-06</v>
      </c>
      <c r="AF706" s="49" t="n">
        <v>2.195626700802122e-06</v>
      </c>
      <c r="AG706" s="49" t="n">
        <v>-2.316014407277274e-06</v>
      </c>
      <c r="AH706" s="49" t="n">
        <v>-1.259729569772199e-05</v>
      </c>
      <c r="AI706" s="49" t="n">
        <v>0.0001942034005803222</v>
      </c>
      <c r="AJ706" s="49" t="n">
        <v>-0.0003608120893463821</v>
      </c>
      <c r="AK706" s="49" t="n">
        <v>-0.001270398571449122</v>
      </c>
      <c r="AL706" s="49" t="n">
        <v>-0.0002903810945461203</v>
      </c>
      <c r="AM706" s="49" t="n">
        <v>9.727702988285033e-05</v>
      </c>
      <c r="AN706" s="49" t="n">
        <v>-0.001141771147447205</v>
      </c>
      <c r="AO706" s="49" t="n">
        <v>0.0002058404222698255</v>
      </c>
      <c r="AP706" s="49" t="n">
        <v>-1.408269688883257</v>
      </c>
      <c r="AQ706" s="49" t="n">
        <v>0.2702595483519122</v>
      </c>
      <c r="AR706" s="49" t="n">
        <v>-0.05536696923577476</v>
      </c>
      <c r="AS706" s="49" t="n">
        <v>0.103669647651673</v>
      </c>
      <c r="AT706" s="49" t="n">
        <v>-0.000391613399251699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5.500000000027208</v>
      </c>
      <c r="BJ706" s="49" t="n">
        <v>0.7000000208596464</v>
      </c>
      <c r="BK706" s="49" t="n">
        <v>0.4000000060663449</v>
      </c>
      <c r="BL706" s="49" t="n">
        <v>0.02000000000672714</v>
      </c>
      <c r="BM706" s="49" t="n">
        <v>0.1877210056426054</v>
      </c>
      <c r="BN706" s="49" t="n">
        <v>-0.03822500133392995</v>
      </c>
      <c r="BO706" s="49" t="n">
        <v>1.000831520475197</v>
      </c>
      <c r="BP706" s="49" t="n">
        <v>0.1877207205887579</v>
      </c>
      <c r="BQ706" s="49" t="n">
        <v>-0.03822708665823731</v>
      </c>
      <c r="BR706" s="49" t="n">
        <v>1.00083149168318</v>
      </c>
      <c r="BS706" s="49" t="n">
        <v>0.0002850538474152842</v>
      </c>
      <c r="BT706" s="49" t="n">
        <v>0.002085324307357639</v>
      </c>
      <c r="BU706" s="49" t="n">
        <v>2.879201721484037e-05</v>
      </c>
      <c r="BV706" s="49" t="n">
        <v>0.002104913808933319</v>
      </c>
    </row>
    <row r="707">
      <c r="A707" s="51" t="n">
        <v>59.45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-1.713677468640958</v>
      </c>
      <c r="F707" s="51" t="n">
        <v>-1.530795528162557</v>
      </c>
      <c r="G707" s="51" t="n">
        <v>-0.05701822019902448</v>
      </c>
      <c r="H707" s="51" t="n">
        <v>-1.485179736234058</v>
      </c>
      <c r="I707" s="51" t="n">
        <v>-6.213659273473717</v>
      </c>
      <c r="J707" s="51" t="n">
        <v>1.550202934824393</v>
      </c>
      <c r="K707" s="51" t="n">
        <v>-1.713677314108227</v>
      </c>
      <c r="L707" s="51" t="n">
        <v>-1.530794210432735</v>
      </c>
      <c r="M707" s="51" t="n">
        <v>-0.0570177343481302</v>
      </c>
      <c r="N707" s="51" t="n">
        <v>-1.485173877676438</v>
      </c>
      <c r="O707" s="51" t="n">
        <v>-6.213661546254247</v>
      </c>
      <c r="P707" s="51" t="n">
        <v>1.550218372575815</v>
      </c>
      <c r="Q707" s="51" t="n">
        <v>-1.54532731055923e-07</v>
      </c>
      <c r="R707" s="51" t="n">
        <v>-1.31772982170375e-06</v>
      </c>
      <c r="S707" s="51" t="n">
        <v>-4.858508942801043e-07</v>
      </c>
      <c r="T707" s="51" t="n">
        <v>-5.858557619253801e-06</v>
      </c>
      <c r="U707" s="51" t="n">
        <v>2.272780529999352e-06</v>
      </c>
      <c r="V707" s="51" t="n">
        <v>-1.54377514218762e-05</v>
      </c>
      <c r="W707" s="51" t="n">
        <v>-2.277589725893604e-06</v>
      </c>
      <c r="X707" s="51" t="n">
        <v>4.973963010003554e-06</v>
      </c>
      <c r="Y707" s="51" t="n">
        <v>4.067048049502802e-06</v>
      </c>
      <c r="Z707" s="51" t="n">
        <v>-2.37323346844934e-07</v>
      </c>
      <c r="AA707" s="51" t="n">
        <v>-6.536918591239573e-07</v>
      </c>
      <c r="AB707" s="51" t="n">
        <v>-1.163810532055377e-05</v>
      </c>
      <c r="AC707" s="51" t="n">
        <v>-3.397077766982125e-06</v>
      </c>
      <c r="AD707" s="51" t="n">
        <v>7.393493624581696e-06</v>
      </c>
      <c r="AE707" s="51" t="n">
        <v>5.187383169753931e-06</v>
      </c>
      <c r="AF707" s="51" t="n">
        <v>1.285283255784021e-06</v>
      </c>
      <c r="AG707" s="51" t="n">
        <v>-1.84960757587129e-06</v>
      </c>
      <c r="AH707" s="51" t="n">
        <v>-1.271187579666858e-05</v>
      </c>
      <c r="AI707" s="51" t="n">
        <v>0.000195528363026974</v>
      </c>
      <c r="AJ707" s="51" t="n">
        <v>-0.0003613002045238243</v>
      </c>
      <c r="AK707" s="51" t="n">
        <v>-0.001272136795885405</v>
      </c>
      <c r="AL707" s="51" t="n">
        <v>-0.0002914283356237217</v>
      </c>
      <c r="AM707" s="51" t="n">
        <v>9.840352494621685e-05</v>
      </c>
      <c r="AN707" s="51" t="n">
        <v>-0.001141788529272211</v>
      </c>
      <c r="AO707" s="51" t="n">
        <v>0.000210338887382578</v>
      </c>
      <c r="AP707" s="51" t="n">
        <v>-1.408294717881</v>
      </c>
      <c r="AQ707" s="51" t="n">
        <v>0.2702478626665643</v>
      </c>
      <c r="AR707" s="51" t="n">
        <v>-0.05536889716361542</v>
      </c>
      <c r="AS707" s="51" t="n">
        <v>0.1036712787695663</v>
      </c>
      <c r="AT707" s="51" t="n">
        <v>-0.0003916404395463681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5.500000000026882</v>
      </c>
      <c r="BJ707" s="51" t="n">
        <v>0.7000000206093306</v>
      </c>
      <c r="BK707" s="51" t="n">
        <v>0.4000000059935488</v>
      </c>
      <c r="BL707" s="51" t="n">
        <v>0.02000000000664642</v>
      </c>
      <c r="BM707" s="51" t="n">
        <v>0.1877209955688197</v>
      </c>
      <c r="BN707" s="51" t="n">
        <v>-0.03822506985656846</v>
      </c>
      <c r="BO707" s="51" t="n">
        <v>1.000831520130295</v>
      </c>
      <c r="BP707" s="51" t="n">
        <v>0.1877207039703342</v>
      </c>
      <c r="BQ707" s="51" t="n">
        <v>-0.03822720010394763</v>
      </c>
      <c r="BR707" s="51" t="n">
        <v>1.000831490971018</v>
      </c>
      <c r="BS707" s="51" t="n">
        <v>0.0002915984854690024</v>
      </c>
      <c r="BT707" s="51" t="n">
        <v>0.002130247379175665</v>
      </c>
      <c r="BU707" s="51" t="n">
        <v>2.915927743707414e-05</v>
      </c>
      <c r="BV707" s="51" t="n">
        <v>0.002150310172201503</v>
      </c>
    </row>
    <row r="708">
      <c r="A708" s="49" t="n">
        <v>59.46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-1.713677491597286</v>
      </c>
      <c r="F708" s="49" t="n">
        <v>-1.53079547802889</v>
      </c>
      <c r="G708" s="49" t="n">
        <v>-0.05701817920635266</v>
      </c>
      <c r="H708" s="49" t="n">
        <v>-1.485179738626092</v>
      </c>
      <c r="I708" s="49" t="n">
        <v>-6.213659280062421</v>
      </c>
      <c r="J708" s="49" t="n">
        <v>1.550202817521369</v>
      </c>
      <c r="K708" s="49" t="n">
        <v>-1.713677343956918</v>
      </c>
      <c r="L708" s="49" t="n">
        <v>-1.530794147759516</v>
      </c>
      <c r="M708" s="49" t="n">
        <v>-0.05701769013982286</v>
      </c>
      <c r="N708" s="49" t="n">
        <v>-1.485173871731736</v>
      </c>
      <c r="O708" s="49" t="n">
        <v>-6.213661559901327</v>
      </c>
      <c r="P708" s="49" t="n">
        <v>1.55021824455956</v>
      </c>
      <c r="Q708" s="49" t="n">
        <v>-1.476403674871563e-07</v>
      </c>
      <c r="R708" s="49" t="n">
        <v>-1.330269373989168e-06</v>
      </c>
      <c r="S708" s="49" t="n">
        <v>-4.890665297949126e-07</v>
      </c>
      <c r="T708" s="49" t="n">
        <v>-5.866894356110208e-06</v>
      </c>
      <c r="U708" s="49" t="n">
        <v>2.279838906105169e-06</v>
      </c>
      <c r="V708" s="49" t="n">
        <v>-1.542703819068514e-05</v>
      </c>
      <c r="W708" s="49" t="n">
        <v>-2.313549055883504e-06</v>
      </c>
      <c r="X708" s="49" t="n">
        <v>5.052493561479237e-06</v>
      </c>
      <c r="Y708" s="49" t="n">
        <v>4.131259931566426e-06</v>
      </c>
      <c r="Z708" s="49" t="n">
        <v>-2.410702853076041e-07</v>
      </c>
      <c r="AA708" s="49" t="n">
        <v>-6.640125595755524e-07</v>
      </c>
      <c r="AB708" s="49" t="n">
        <v>-1.182185152595229e-05</v>
      </c>
      <c r="AC708" s="49" t="n">
        <v>-2.637439402184772e-06</v>
      </c>
      <c r="AD708" s="49" t="n">
        <v>5.349924364573131e-06</v>
      </c>
      <c r="AE708" s="49" t="n">
        <v>3.786802172220014e-06</v>
      </c>
      <c r="AF708" s="49" t="n">
        <v>4.864940931202134e-08</v>
      </c>
      <c r="AG708" s="49" t="n">
        <v>-9.825086195926896e-07</v>
      </c>
      <c r="AH708" s="49" t="n">
        <v>-1.285515198133267e-05</v>
      </c>
      <c r="AI708" s="49" t="n">
        <v>0.0001934785985690306</v>
      </c>
      <c r="AJ708" s="49" t="n">
        <v>-0.0003430524814397409</v>
      </c>
      <c r="AK708" s="49" t="n">
        <v>-0.00126591563963328</v>
      </c>
      <c r="AL708" s="49" t="n">
        <v>-0.0002914601707597022</v>
      </c>
      <c r="AM708" s="49" t="n">
        <v>9.879176945772349e-05</v>
      </c>
      <c r="AN708" s="49" t="n">
        <v>-0.001141823736604446</v>
      </c>
      <c r="AO708" s="49" t="n">
        <v>0.0002117539577567891</v>
      </c>
      <c r="AP708" s="49" t="n">
        <v>-1.40829999764242</v>
      </c>
      <c r="AQ708" s="49" t="n">
        <v>0.2702438967234048</v>
      </c>
      <c r="AR708" s="49" t="n">
        <v>-0.05537008877930667</v>
      </c>
      <c r="AS708" s="49" t="n">
        <v>0.103672484804406</v>
      </c>
      <c r="AT708" s="49" t="n">
        <v>-0.0003916798702947066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5.500000000026559</v>
      </c>
      <c r="BJ708" s="49" t="n">
        <v>0.7000000203620187</v>
      </c>
      <c r="BK708" s="49" t="n">
        <v>0.4000000059216262</v>
      </c>
      <c r="BL708" s="49" t="n">
        <v>0.02000000000656666</v>
      </c>
      <c r="BM708" s="49" t="n">
        <v>0.1877209853330175</v>
      </c>
      <c r="BN708" s="49" t="n">
        <v>-0.03822513948123403</v>
      </c>
      <c r="BO708" s="49" t="n">
        <v>1.000831519779841</v>
      </c>
      <c r="BP708" s="49" t="n">
        <v>0.187720691465216</v>
      </c>
      <c r="BQ708" s="49" t="n">
        <v>-0.03822728524843381</v>
      </c>
      <c r="BR708" s="49" t="n">
        <v>1.000831490453775</v>
      </c>
      <c r="BS708" s="49" t="n">
        <v>0.0002938678015096396</v>
      </c>
      <c r="BT708" s="49" t="n">
        <v>0.002145767199784876</v>
      </c>
      <c r="BU708" s="49" t="n">
        <v>2.932606624206358e-05</v>
      </c>
      <c r="BV708" s="49" t="n">
        <v>0.002165995193576839</v>
      </c>
    </row>
    <row r="709">
      <c r="A709" s="51" t="n">
        <v>59.47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-1.713677514909363</v>
      </c>
      <c r="F709" s="51" t="n">
        <v>-1.530795427118311</v>
      </c>
      <c r="G709" s="51" t="n">
        <v>-0.05701813757842576</v>
      </c>
      <c r="H709" s="51" t="n">
        <v>-1.485179741055195</v>
      </c>
      <c r="I709" s="51" t="n">
        <v>-6.21365928675323</v>
      </c>
      <c r="J709" s="51" t="n">
        <v>1.550202698400525</v>
      </c>
      <c r="K709" s="51" t="n">
        <v>-1.71367736595469</v>
      </c>
      <c r="L709" s="51" t="n">
        <v>-1.530794105035</v>
      </c>
      <c r="M709" s="51" t="n">
        <v>-0.05701766010935942</v>
      </c>
      <c r="N709" s="51" t="n">
        <v>-1.485173879876916</v>
      </c>
      <c r="O709" s="51" t="n">
        <v>-6.213661563036186</v>
      </c>
      <c r="P709" s="51" t="n">
        <v>1.550218114776275</v>
      </c>
      <c r="Q709" s="51" t="n">
        <v>-1.489546725963464e-07</v>
      </c>
      <c r="R709" s="51" t="n">
        <v>-1.322083311050548e-06</v>
      </c>
      <c r="S709" s="51" t="n">
        <v>-4.774690663400527e-07</v>
      </c>
      <c r="T709" s="51" t="n">
        <v>-5.861178279609192e-06</v>
      </c>
      <c r="U709" s="51" t="n">
        <v>2.276282955904207e-06</v>
      </c>
      <c r="V709" s="51" t="n">
        <v>-1.541637574931087e-05</v>
      </c>
      <c r="W709" s="51" t="n">
        <v>-2.34873560891026e-06</v>
      </c>
      <c r="X709" s="51" t="n">
        <v>5.129336467463979e-06</v>
      </c>
      <c r="Y709" s="51" t="n">
        <v>4.194091880709496e-06</v>
      </c>
      <c r="Z709" s="51" t="n">
        <v>-2.447367009206051e-07</v>
      </c>
      <c r="AA709" s="51" t="n">
        <v>-6.741114650296254e-07</v>
      </c>
      <c r="AB709" s="51" t="n">
        <v>-1.200164896938138e-05</v>
      </c>
      <c r="AC709" s="51" t="n">
        <v>-1.836007984363185e-06</v>
      </c>
      <c r="AD709" s="51" t="n">
        <v>3.39324431765534e-06</v>
      </c>
      <c r="AE709" s="51" t="n">
        <v>2.356556348606117e-06</v>
      </c>
      <c r="AF709" s="51" t="n">
        <v>-1.507836727646355e-06</v>
      </c>
      <c r="AG709" s="51" t="n">
        <v>2.204345897608741e-07</v>
      </c>
      <c r="AH709" s="51" t="n">
        <v>-1.303753507666118e-05</v>
      </c>
      <c r="AI709" s="51" t="n">
        <v>0.0001880187535078498</v>
      </c>
      <c r="AJ709" s="51" t="n">
        <v>-0.0003072603765588878</v>
      </c>
      <c r="AK709" s="51" t="n">
        <v>-0.001251548238847221</v>
      </c>
      <c r="AL709" s="51" t="n">
        <v>-0.0002902180016131872</v>
      </c>
      <c r="AM709" s="51" t="n">
        <v>9.814680797920032e-05</v>
      </c>
      <c r="AN709" s="51" t="n">
        <v>-0.001141859870391942</v>
      </c>
      <c r="AO709" s="51" t="n">
        <v>0.0002097959114865308</v>
      </c>
      <c r="AP709" s="51" t="n">
        <v>-1.408286648572397</v>
      </c>
      <c r="AQ709" s="51" t="n">
        <v>0.2702478470367986</v>
      </c>
      <c r="AR709" s="51" t="n">
        <v>-0.05537023830129549</v>
      </c>
      <c r="AS709" s="51" t="n">
        <v>0.1036729223504617</v>
      </c>
      <c r="AT709" s="51" t="n">
        <v>-0.0003917154446550363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5.50000000002624</v>
      </c>
      <c r="BJ709" s="51" t="n">
        <v>0.7000000201176745</v>
      </c>
      <c r="BK709" s="51" t="n">
        <v>0.4000000058505667</v>
      </c>
      <c r="BL709" s="51" t="n">
        <v>0.02000000000648786</v>
      </c>
      <c r="BM709" s="51" t="n">
        <v>0.18772097493859</v>
      </c>
      <c r="BN709" s="51" t="n">
        <v>-0.03822521018485846</v>
      </c>
      <c r="BO709" s="51" t="n">
        <v>1.00083151942395</v>
      </c>
      <c r="BP709" s="51" t="n">
        <v>0.1877206830864811</v>
      </c>
      <c r="BQ709" s="51" t="n">
        <v>-0.0382273419001558</v>
      </c>
      <c r="BR709" s="51" t="n">
        <v>1.000831490144828</v>
      </c>
      <c r="BS709" s="51" t="n">
        <v>0.0002918521088968173</v>
      </c>
      <c r="BT709" s="51" t="n">
        <v>0.00213171529733075</v>
      </c>
      <c r="BU709" s="51" t="n">
        <v>2.927912223782414e-05</v>
      </c>
      <c r="BV709" s="51" t="n">
        <v>0.002151800415777556</v>
      </c>
    </row>
    <row r="710">
      <c r="A710" s="49" t="n">
        <v>59.48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-1.713677538569343</v>
      </c>
      <c r="F710" s="49" t="n">
        <v>-1.530795375447959</v>
      </c>
      <c r="G710" s="49" t="n">
        <v>-0.05701809532925651</v>
      </c>
      <c r="H710" s="49" t="n">
        <v>-1.485179743520549</v>
      </c>
      <c r="I710" s="49" t="n">
        <v>-6.213659293543889</v>
      </c>
      <c r="J710" s="49" t="n">
        <v>1.550202577501958</v>
      </c>
      <c r="K710" s="49" t="n">
        <v>-1.713677379929747</v>
      </c>
      <c r="L710" s="49" t="n">
        <v>-1.53079408132979</v>
      </c>
      <c r="M710" s="49" t="n">
        <v>-0.05701764447448444</v>
      </c>
      <c r="N710" s="49" t="n">
        <v>-1.485173904700956</v>
      </c>
      <c r="O710" s="49" t="n">
        <v>-6.213661553349605</v>
      </c>
      <c r="P710" s="49" t="n">
        <v>1.550217982886752</v>
      </c>
      <c r="Q710" s="49" t="n">
        <v>-1.586395959041198e-07</v>
      </c>
      <c r="R710" s="49" t="n">
        <v>-1.294118169736791e-06</v>
      </c>
      <c r="S710" s="49" t="n">
        <v>-4.508547720716294e-07</v>
      </c>
      <c r="T710" s="49" t="n">
        <v>-5.838819592929312e-06</v>
      </c>
      <c r="U710" s="49" t="n">
        <v>2.259805716775531e-06</v>
      </c>
      <c r="V710" s="49" t="n">
        <v>-1.54053847938318e-05</v>
      </c>
      <c r="W710" s="49" t="n">
        <v>-2.38312560358068e-06</v>
      </c>
      <c r="X710" s="49" t="n">
        <v>5.204439792453879e-06</v>
      </c>
      <c r="Y710" s="49" t="n">
        <v>4.255501430956814e-06</v>
      </c>
      <c r="Z710" s="49" t="n">
        <v>-2.483201156784567e-07</v>
      </c>
      <c r="AA710" s="49" t="n">
        <v>-6.839817499798444e-07</v>
      </c>
      <c r="AB710" s="49" t="n">
        <v>-1.217737613187055e-05</v>
      </c>
      <c r="AC710" s="49" t="n">
        <v>-1.037884386636471e-06</v>
      </c>
      <c r="AD710" s="49" t="n">
        <v>1.534341447593875e-06</v>
      </c>
      <c r="AE710" s="49" t="n">
        <v>9.115490772702828e-07</v>
      </c>
      <c r="AF710" s="49" t="n">
        <v>-3.27531101259877e-06</v>
      </c>
      <c r="AG710" s="49" t="n">
        <v>1.570530659860672e-06</v>
      </c>
      <c r="AH710" s="49" t="n">
        <v>-1.325158910693461e-05</v>
      </c>
      <c r="AI710" s="49" t="n">
        <v>0.0001793398586032279</v>
      </c>
      <c r="AJ710" s="49" t="n">
        <v>-0.0002549981548652832</v>
      </c>
      <c r="AK710" s="49" t="n">
        <v>-0.001228980240724332</v>
      </c>
      <c r="AL710" s="49" t="n">
        <v>-0.0002875648942215752</v>
      </c>
      <c r="AM710" s="49" t="n">
        <v>9.63366190936376e-05</v>
      </c>
      <c r="AN710" s="49" t="n">
        <v>-0.001141881805229945</v>
      </c>
      <c r="AO710" s="49" t="n">
        <v>0.0002044337428701096</v>
      </c>
      <c r="AP710" s="49" t="n">
        <v>-1.408255860909561</v>
      </c>
      <c r="AQ710" s="49" t="n">
        <v>0.2702599000530698</v>
      </c>
      <c r="AR710" s="49" t="n">
        <v>-0.05536909790360348</v>
      </c>
      <c r="AS710" s="49" t="n">
        <v>0.1036723152402553</v>
      </c>
      <c r="AT710" s="49" t="n">
        <v>-0.0003917338738228975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5.500000000025614</v>
      </c>
      <c r="BJ710" s="49" t="n">
        <v>0.7000000196377473</v>
      </c>
      <c r="BK710" s="49" t="n">
        <v>0.4000000057109956</v>
      </c>
      <c r="BL710" s="49" t="n">
        <v>0.02000000000633308</v>
      </c>
      <c r="BM710" s="49" t="n">
        <v>0.187720964389036</v>
      </c>
      <c r="BN710" s="49" t="n">
        <v>-0.03822528194364122</v>
      </c>
      <c r="BO710" s="49" t="n">
        <v>1.000831519062743</v>
      </c>
      <c r="BP710" s="49" t="n">
        <v>0.1877206787839689</v>
      </c>
      <c r="BQ710" s="49" t="n">
        <v>-0.03822737032849444</v>
      </c>
      <c r="BR710" s="49" t="n">
        <v>1.000831490047606</v>
      </c>
      <c r="BS710" s="49" t="n">
        <v>0.0002856050670407839</v>
      </c>
      <c r="BT710" s="49" t="n">
        <v>0.002088384853216052</v>
      </c>
      <c r="BU710" s="49" t="n">
        <v>2.901513718178705e-05</v>
      </c>
      <c r="BV710" s="49" t="n">
        <v>0.00210802358327588</v>
      </c>
    </row>
    <row r="711">
      <c r="A711" s="51" t="n">
        <v>59.49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-1.713677562569143</v>
      </c>
      <c r="F711" s="51" t="n">
        <v>-1.530795323035482</v>
      </c>
      <c r="G711" s="51" t="n">
        <v>-0.05701805247327594</v>
      </c>
      <c r="H711" s="51" t="n">
        <v>-1.485179746021313</v>
      </c>
      <c r="I711" s="51" t="n">
        <v>-6.21365930043208</v>
      </c>
      <c r="J711" s="51" t="n">
        <v>1.550202454866964</v>
      </c>
      <c r="K711" s="51" t="n">
        <v>-1.713677386220465</v>
      </c>
      <c r="L711" s="51" t="n">
        <v>-1.53079407571467</v>
      </c>
      <c r="M711" s="51" t="n">
        <v>-0.05701764317903413</v>
      </c>
      <c r="N711" s="51" t="n">
        <v>-1.485173947398811</v>
      </c>
      <c r="O711" s="51" t="n">
        <v>-6.213661530594604</v>
      </c>
      <c r="P711" s="51" t="n">
        <v>1.550217848518493</v>
      </c>
      <c r="Q711" s="51" t="n">
        <v>-1.763486781047874e-07</v>
      </c>
      <c r="R711" s="51" t="n">
        <v>-1.247320812192143e-06</v>
      </c>
      <c r="S711" s="51" t="n">
        <v>-4.092942418112977e-07</v>
      </c>
      <c r="T711" s="51" t="n">
        <v>-5.798622501718143e-06</v>
      </c>
      <c r="U711" s="51" t="n">
        <v>2.230162523986223e-06</v>
      </c>
      <c r="V711" s="51" t="n">
        <v>-1.539365152924965e-05</v>
      </c>
      <c r="W711" s="51" t="n">
        <v>-2.416695968393906e-06</v>
      </c>
      <c r="X711" s="51" t="n">
        <v>5.277753151258589e-06</v>
      </c>
      <c r="Y711" s="51" t="n">
        <v>4.315447383974229e-06</v>
      </c>
      <c r="Z711" s="51" t="n">
        <v>-2.518181255459921e-07</v>
      </c>
      <c r="AA711" s="51" t="n">
        <v>-6.936167926663346e-07</v>
      </c>
      <c r="AB711" s="51" t="n">
        <v>-1.234891512188125e-05</v>
      </c>
      <c r="AC711" s="51" t="n">
        <v>-2.931820818818042e-07</v>
      </c>
      <c r="AD711" s="51" t="n">
        <v>-2.335944410003255e-07</v>
      </c>
      <c r="AE711" s="51" t="n">
        <v>-5.113810943697071e-07</v>
      </c>
      <c r="AF711" s="51" t="n">
        <v>-5.090759654953004e-06</v>
      </c>
      <c r="AG711" s="51" t="n">
        <v>2.84077164410348e-06</v>
      </c>
      <c r="AH711" s="51" t="n">
        <v>-1.348505106553021e-05</v>
      </c>
      <c r="AI711" s="51" t="n">
        <v>0.0001678645520363206</v>
      </c>
      <c r="AJ711" s="51" t="n">
        <v>-0.0001870820346528426</v>
      </c>
      <c r="AK711" s="51" t="n">
        <v>-0.001198421904377164</v>
      </c>
      <c r="AL711" s="51" t="n">
        <v>-0.0002835135703350657</v>
      </c>
      <c r="AM711" s="51" t="n">
        <v>9.342533363802572e-05</v>
      </c>
      <c r="AN711" s="51" t="n">
        <v>-0.001141873173368727</v>
      </c>
      <c r="AO711" s="51" t="n">
        <v>0.0001958633326433375</v>
      </c>
      <c r="AP711" s="51" t="n">
        <v>-1.408208705888001</v>
      </c>
      <c r="AQ711" s="51" t="n">
        <v>0.2702801075336456</v>
      </c>
      <c r="AR711" s="51" t="n">
        <v>-0.05536654683044628</v>
      </c>
      <c r="AS711" s="51" t="n">
        <v>0.1036705540718765</v>
      </c>
      <c r="AT711" s="51" t="n">
        <v>-0.0003917260879965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5.500000000025614</v>
      </c>
      <c r="BJ711" s="51" t="n">
        <v>0.7000000196377473</v>
      </c>
      <c r="BK711" s="51" t="n">
        <v>0.4000000057109956</v>
      </c>
      <c r="BL711" s="51" t="n">
        <v>0.02000000000633308</v>
      </c>
      <c r="BM711" s="51" t="n">
        <v>0.1877209536879588</v>
      </c>
      <c r="BN711" s="51" t="n">
        <v>-0.03822535473307216</v>
      </c>
      <c r="BO711" s="51" t="n">
        <v>1.000831518696342</v>
      </c>
      <c r="BP711" s="51" t="n">
        <v>0.1877206784378395</v>
      </c>
      <c r="BQ711" s="51" t="n">
        <v>-0.03822737133017553</v>
      </c>
      <c r="BR711" s="51" t="n">
        <v>1.000831490154448</v>
      </c>
      <c r="BS711" s="51" t="n">
        <v>0.000275250119252668</v>
      </c>
      <c r="BT711" s="51" t="n">
        <v>0.002016597103367268</v>
      </c>
      <c r="BU711" s="51" t="n">
        <v>2.854189418144415e-05</v>
      </c>
      <c r="BV711" s="51" t="n">
        <v>0.002035495307088996</v>
      </c>
    </row>
    <row r="712">
      <c r="A712" s="49" t="n">
        <v>59.5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-1.713677586900455</v>
      </c>
      <c r="F712" s="49" t="n">
        <v>-1.530795269899025</v>
      </c>
      <c r="G712" s="49" t="n">
        <v>-0.05701800902532073</v>
      </c>
      <c r="H712" s="49" t="n">
        <v>-1.485179748556619</v>
      </c>
      <c r="I712" s="49" t="n">
        <v>-6.213659307415419</v>
      </c>
      <c r="J712" s="49" t="n">
        <v>1.550202330537997</v>
      </c>
      <c r="K712" s="49" t="n">
        <v>-1.713677385334493</v>
      </c>
      <c r="L712" s="49" t="n">
        <v>-1.530794087244187</v>
      </c>
      <c r="M712" s="49" t="n">
        <v>-0.05701765582323037</v>
      </c>
      <c r="N712" s="49" t="n">
        <v>-1.485174007408303</v>
      </c>
      <c r="O712" s="49" t="n">
        <v>-6.213661496841981</v>
      </c>
      <c r="P712" s="49" t="n">
        <v>1.550217712011868</v>
      </c>
      <c r="Q712" s="49" t="n">
        <v>-2.015659625875799e-07</v>
      </c>
      <c r="R712" s="49" t="n">
        <v>-1.182654838505215e-06</v>
      </c>
      <c r="S712" s="49" t="n">
        <v>-3.53202090366822e-07</v>
      </c>
      <c r="T712" s="49" t="n">
        <v>-5.741148316307232e-06</v>
      </c>
      <c r="U712" s="49" t="n">
        <v>2.18942656182719e-06</v>
      </c>
      <c r="V712" s="49" t="n">
        <v>-1.538147387081246e-05</v>
      </c>
      <c r="W712" s="49" t="n">
        <v>-2.449424341741419e-06</v>
      </c>
      <c r="X712" s="49" t="n">
        <v>5.349227709001313e-06</v>
      </c>
      <c r="Y712" s="49" t="n">
        <v>4.373889809068641e-06</v>
      </c>
      <c r="Z712" s="49" t="n">
        <v>-2.552284004583571e-07</v>
      </c>
      <c r="AA712" s="49" t="n">
        <v>-7.0301017507568e-07</v>
      </c>
      <c r="AB712" s="49" t="n">
        <v>-1.25161516753069e-05</v>
      </c>
      <c r="AC712" s="49" t="n">
        <v>3.911749469762615e-07</v>
      </c>
      <c r="AD712" s="49" t="n">
        <v>-1.908455848072745e-06</v>
      </c>
      <c r="AE712" s="49" t="n">
        <v>-1.877682364734469e-06</v>
      </c>
      <c r="AF712" s="49" t="n">
        <v>-6.761167711743241e-06</v>
      </c>
      <c r="AG712" s="49" t="n">
        <v>3.816107176367409e-06</v>
      </c>
      <c r="AH712" s="49" t="n">
        <v>-1.370724357344219e-05</v>
      </c>
      <c r="AI712" s="49" t="n">
        <v>0.0001538790570841535</v>
      </c>
      <c r="AJ712" s="49" t="n">
        <v>-0.0001043930678535016</v>
      </c>
      <c r="AK712" s="49" t="n">
        <v>-0.001160282079264439</v>
      </c>
      <c r="AL712" s="49" t="n">
        <v>-0.0002782342987182196</v>
      </c>
      <c r="AM712" s="49" t="n">
        <v>8.967325534141101e-05</v>
      </c>
      <c r="AN712" s="49" t="n">
        <v>-0.00114184640982981</v>
      </c>
      <c r="AO712" s="49" t="n">
        <v>0.0001845078508208655</v>
      </c>
      <c r="AP712" s="49" t="n">
        <v>-1.40814599754494</v>
      </c>
      <c r="AQ712" s="49" t="n">
        <v>0.2703082568755917</v>
      </c>
      <c r="AR712" s="49" t="n">
        <v>-0.05536261697099436</v>
      </c>
      <c r="AS712" s="49" t="n">
        <v>0.1036677244014742</v>
      </c>
      <c r="AT712" s="49" t="n">
        <v>-0.0003916910225144132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5.500000000025003</v>
      </c>
      <c r="BJ712" s="49" t="n">
        <v>0.7000000191692692</v>
      </c>
      <c r="BK712" s="49" t="n">
        <v>0.4000000055747541</v>
      </c>
      <c r="BL712" s="49" t="n">
        <v>0.020000000006182</v>
      </c>
      <c r="BM712" s="49" t="n">
        <v>0.1877209428390628</v>
      </c>
      <c r="BN712" s="49" t="n">
        <v>-0.03822542852795174</v>
      </c>
      <c r="BO712" s="49" t="n">
        <v>1.000831518324874</v>
      </c>
      <c r="BP712" s="49" t="n">
        <v>0.187720681858202</v>
      </c>
      <c r="BQ712" s="49" t="n">
        <v>-0.03822734626870456</v>
      </c>
      <c r="BR712" s="49" t="n">
        <v>1.000831490445111</v>
      </c>
      <c r="BS712" s="49" t="n">
        <v>0.0002609808607556552</v>
      </c>
      <c r="BT712" s="49" t="n">
        <v>0.00191774075281731</v>
      </c>
      <c r="BU712" s="49" t="n">
        <v>2.787976360885125e-05</v>
      </c>
      <c r="BV712" s="49" t="n">
        <v>0.001935618218016133</v>
      </c>
    </row>
    <row r="713">
      <c r="A713" s="51" t="n">
        <v>59.51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-1.713677611554751</v>
      </c>
      <c r="F713" s="51" t="n">
        <v>-1.530795216057215</v>
      </c>
      <c r="G713" s="51" t="n">
        <v>-0.05701796500062054</v>
      </c>
      <c r="H713" s="51" t="n">
        <v>-1.485179751125581</v>
      </c>
      <c r="I713" s="51" t="n">
        <v>-6.213659314491457</v>
      </c>
      <c r="J713" s="51" t="n">
        <v>1.550202204558641</v>
      </c>
      <c r="K713" s="51" t="n">
        <v>-1.713677378183884</v>
      </c>
      <c r="L713" s="51" t="n">
        <v>-1.530794115098252</v>
      </c>
      <c r="M713" s="51" t="n">
        <v>-0.05701768142323149</v>
      </c>
      <c r="N713" s="51" t="n">
        <v>-1.485174082609243</v>
      </c>
      <c r="O713" s="51" t="n">
        <v>-6.213661455128443</v>
      </c>
      <c r="P713" s="51" t="n">
        <v>1.550217573194687</v>
      </c>
      <c r="Q713" s="51" t="n">
        <v>-2.333708668533774e-07</v>
      </c>
      <c r="R713" s="51" t="n">
        <v>-1.100958962663157e-06</v>
      </c>
      <c r="S713" s="51" t="n">
        <v>-2.835773890499937e-07</v>
      </c>
      <c r="T713" s="51" t="n">
        <v>-5.668516337653529e-06</v>
      </c>
      <c r="U713" s="51" t="n">
        <v>2.140636985892286e-06</v>
      </c>
      <c r="V713" s="51" t="n">
        <v>-1.536863604623129e-05</v>
      </c>
      <c r="W713" s="51" t="n">
        <v>-2.481289071907026e-06</v>
      </c>
      <c r="X713" s="51" t="n">
        <v>5.418816181118795e-06</v>
      </c>
      <c r="Y713" s="51" t="n">
        <v>4.430790043188002e-06</v>
      </c>
      <c r="Z713" s="51" t="n">
        <v>-2.585486843210104e-07</v>
      </c>
      <c r="AA713" s="51" t="n">
        <v>-7.121556829409216e-07</v>
      </c>
      <c r="AB713" s="51" t="n">
        <v>-1.267897515547285e-05</v>
      </c>
      <c r="AC713" s="51" t="n">
        <v>9.650614078404707e-07</v>
      </c>
      <c r="AD713" s="51" t="n">
        <v>-3.508152712033104e-06</v>
      </c>
      <c r="AE713" s="51" t="n">
        <v>-3.112115983045562e-06</v>
      </c>
      <c r="AF713" s="51" t="n">
        <v>-8.168004817187035e-06</v>
      </c>
      <c r="AG713" s="51" t="n">
        <v>4.47291023098254e-06</v>
      </c>
      <c r="AH713" s="51" t="n">
        <v>-1.393524615142853e-05</v>
      </c>
      <c r="AI713" s="51" t="n">
        <v>0.0001379922881058638</v>
      </c>
      <c r="AJ713" s="51" t="n">
        <v>-7.484607584887958e-06</v>
      </c>
      <c r="AK713" s="51" t="n">
        <v>-0.001115467705533152</v>
      </c>
      <c r="AL713" s="51" t="n">
        <v>-0.0002719774315436238</v>
      </c>
      <c r="AM713" s="51" t="n">
        <v>8.536090038855039e-05</v>
      </c>
      <c r="AN713" s="51" t="n">
        <v>-0.001141792692045148</v>
      </c>
      <c r="AO713" s="51" t="n">
        <v>0.0001706583738389569</v>
      </c>
      <c r="AP713" s="51" t="n">
        <v>-1.408068612708574</v>
      </c>
      <c r="AQ713" s="51" t="n">
        <v>0.2703439328353294</v>
      </c>
      <c r="AR713" s="51" t="n">
        <v>-0.05535749030764554</v>
      </c>
      <c r="AS713" s="51" t="n">
        <v>0.1036640888124265</v>
      </c>
      <c r="AT713" s="51" t="n">
        <v>-0.0003916325507372848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5.500000000025003</v>
      </c>
      <c r="BJ713" s="51" t="n">
        <v>0.7000000191692692</v>
      </c>
      <c r="BK713" s="51" t="n">
        <v>0.4000000055747541</v>
      </c>
      <c r="BL713" s="51" t="n">
        <v>0.020000000006182</v>
      </c>
      <c r="BM713" s="51" t="n">
        <v>0.1877209318461509</v>
      </c>
      <c r="BN713" s="51" t="n">
        <v>-0.03822550330241213</v>
      </c>
      <c r="BO713" s="51" t="n">
        <v>1.00083151794847</v>
      </c>
      <c r="BP713" s="51" t="n">
        <v>0.1877206887886405</v>
      </c>
      <c r="BQ713" s="51" t="n">
        <v>-0.03822729697724045</v>
      </c>
      <c r="BR713" s="51" t="n">
        <v>1.000831490897521</v>
      </c>
      <c r="BS713" s="51" t="n">
        <v>0.0002430575104517274</v>
      </c>
      <c r="BT713" s="51" t="n">
        <v>0.001793674828318159</v>
      </c>
      <c r="BU713" s="51" t="n">
        <v>2.705094837018862e-05</v>
      </c>
      <c r="BV713" s="51" t="n">
        <v>0.001810270172360164</v>
      </c>
    </row>
    <row r="714">
      <c r="A714" s="49" t="n">
        <v>59.52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-1.713677636523288</v>
      </c>
      <c r="F714" s="49" t="n">
        <v>-1.530795161529142</v>
      </c>
      <c r="G714" s="49" t="n">
        <v>-0.0570179204147853</v>
      </c>
      <c r="H714" s="49" t="n">
        <v>-1.485179753727286</v>
      </c>
      <c r="I714" s="49" t="n">
        <v>-6.213659321657687</v>
      </c>
      <c r="J714" s="49" t="n">
        <v>1.550202076973562</v>
      </c>
      <c r="K714" s="49" t="n">
        <v>-1.713677365783383</v>
      </c>
      <c r="L714" s="49" t="n">
        <v>-1.530794158409664</v>
      </c>
      <c r="M714" s="49" t="n">
        <v>-0.05701771858159889</v>
      </c>
      <c r="N714" s="49" t="n">
        <v>-1.485174169766409</v>
      </c>
      <c r="O714" s="49" t="n">
        <v>-6.213661408535945</v>
      </c>
      <c r="P714" s="49" t="n">
        <v>1.550217432213877</v>
      </c>
      <c r="Q714" s="49" t="n">
        <v>-2.707399044954428e-07</v>
      </c>
      <c r="R714" s="49" t="n">
        <v>-1.003119477926973e-06</v>
      </c>
      <c r="S714" s="49" t="n">
        <v>-2.018331864070411e-07</v>
      </c>
      <c r="T714" s="49" t="n">
        <v>-5.583960877020289e-06</v>
      </c>
      <c r="U714" s="49" t="n">
        <v>2.086878257756553e-06</v>
      </c>
      <c r="V714" s="49" t="n">
        <v>-1.535524031504032e-05</v>
      </c>
      <c r="W714" s="49" t="n">
        <v>-2.512269217066876e-06</v>
      </c>
      <c r="X714" s="49" t="n">
        <v>5.486472833361335e-06</v>
      </c>
      <c r="Y714" s="49" t="n">
        <v>4.486110690921309e-06</v>
      </c>
      <c r="Z714" s="49" t="n">
        <v>-2.617767950097232e-07</v>
      </c>
      <c r="AA714" s="49" t="n">
        <v>-7.210473057415583e-07</v>
      </c>
      <c r="AB714" s="49" t="n">
        <v>-1.283727855313641e-05</v>
      </c>
      <c r="AC714" s="49" t="n">
        <v>1.445151871891782e-06</v>
      </c>
      <c r="AD714" s="49" t="n">
        <v>-5.011621373731179e-06</v>
      </c>
      <c r="AE714" s="49" t="n">
        <v>-4.200439785608776e-06</v>
      </c>
      <c r="AF714" s="49" t="n">
        <v>-9.201209727927213e-06</v>
      </c>
      <c r="AG714" s="49" t="n">
        <v>4.829493561680056e-06</v>
      </c>
      <c r="AH714" s="49" t="n">
        <v>-1.414327446434415e-05</v>
      </c>
      <c r="AI714" s="49" t="n">
        <v>0.0001205634064835168</v>
      </c>
      <c r="AJ714" s="49" t="n">
        <v>0.0001026508109059026</v>
      </c>
      <c r="AK714" s="49" t="n">
        <v>-0.001064875679934853</v>
      </c>
      <c r="AL714" s="49" t="n">
        <v>-0.0002650650685124991</v>
      </c>
      <c r="AM714" s="49" t="n">
        <v>8.074720675817283e-05</v>
      </c>
      <c r="AN714" s="49" t="n">
        <v>-0.001141716472609448</v>
      </c>
      <c r="AO714" s="49" t="n">
        <v>0.0001549219884743602</v>
      </c>
      <c r="AP714" s="49" t="n">
        <v>-1.407977104366806</v>
      </c>
      <c r="AQ714" s="49" t="n">
        <v>0.2703862281975899</v>
      </c>
      <c r="AR714" s="49" t="n">
        <v>-0.05535142805195399</v>
      </c>
      <c r="AS714" s="49" t="n">
        <v>0.1036599259101732</v>
      </c>
      <c r="AT714" s="49" t="n">
        <v>-0.0003915547501830126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5.500000000024703</v>
      </c>
      <c r="BJ714" s="49" t="n">
        <v>0.700000018939238</v>
      </c>
      <c r="BK714" s="49" t="n">
        <v>0.4000000055078571</v>
      </c>
      <c r="BL714" s="49" t="n">
        <v>0.02000000000610782</v>
      </c>
      <c r="BM714" s="49" t="n">
        <v>0.1877209207131206</v>
      </c>
      <c r="BN714" s="49" t="n">
        <v>-0.03822557902994115</v>
      </c>
      <c r="BO714" s="49" t="n">
        <v>1.000831517567262</v>
      </c>
      <c r="BP714" s="49" t="n">
        <v>0.1877206989186873</v>
      </c>
      <c r="BQ714" s="49" t="n">
        <v>-0.03822722565846432</v>
      </c>
      <c r="BR714" s="49" t="n">
        <v>1.000831491490387</v>
      </c>
      <c r="BS714" s="49" t="n">
        <v>0.0002217944333471333</v>
      </c>
      <c r="BT714" s="49" t="n">
        <v>0.001646628523171989</v>
      </c>
      <c r="BU714" s="49" t="n">
        <v>2.60768742155193e-05</v>
      </c>
      <c r="BV714" s="49" t="n">
        <v>0.001661703423405089</v>
      </c>
    </row>
    <row r="715">
      <c r="A715" s="51" t="n">
        <v>59.53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-1.713677661797119</v>
      </c>
      <c r="F715" s="51" t="n">
        <v>-1.530795106334345</v>
      </c>
      <c r="G715" s="51" t="n">
        <v>-0.05701787528379257</v>
      </c>
      <c r="H715" s="51" t="n">
        <v>-1.485179756360802</v>
      </c>
      <c r="I715" s="51" t="n">
        <v>-6.213659328911538</v>
      </c>
      <c r="J715" s="51" t="n">
        <v>1.550201947828481</v>
      </c>
      <c r="K715" s="51" t="n">
        <v>-1.713677348945066</v>
      </c>
      <c r="L715" s="51" t="n">
        <v>-1.530794216050566</v>
      </c>
      <c r="M715" s="51" t="n">
        <v>-0.05701776577110216</v>
      </c>
      <c r="N715" s="51" t="n">
        <v>-1.485174265310657</v>
      </c>
      <c r="O715" s="51" t="n">
        <v>-6.213661359618796</v>
      </c>
      <c r="P715" s="51" t="n">
        <v>1.550217289467244</v>
      </c>
      <c r="Q715" s="51" t="n">
        <v>-3.128520533746126e-07</v>
      </c>
      <c r="R715" s="51" t="n">
        <v>-8.902837793645091e-07</v>
      </c>
      <c r="S715" s="51" t="n">
        <v>-1.095126904090971e-07</v>
      </c>
      <c r="T715" s="51" t="n">
        <v>-5.491050145911558e-06</v>
      </c>
      <c r="U715" s="51" t="n">
        <v>2.030707258349196e-06</v>
      </c>
      <c r="V715" s="51" t="n">
        <v>-1.534163876226735e-05</v>
      </c>
      <c r="W715" s="51" t="n">
        <v>-2.542344545289446e-06</v>
      </c>
      <c r="X715" s="51" t="n">
        <v>5.552153481792778e-06</v>
      </c>
      <c r="Y715" s="51" t="n">
        <v>4.539815624498618e-06</v>
      </c>
      <c r="Z715" s="51" t="n">
        <v>-2.649106243705801e-07</v>
      </c>
      <c r="AA715" s="51" t="n">
        <v>-7.296792367035471e-07</v>
      </c>
      <c r="AB715" s="51" t="n">
        <v>-1.299095848648687e-05</v>
      </c>
      <c r="AC715" s="51" t="n">
        <v>1.855004618212268e-06</v>
      </c>
      <c r="AD715" s="51" t="n">
        <v>-6.388526308616406e-06</v>
      </c>
      <c r="AE715" s="51" t="n">
        <v>-5.13127576452145e-06</v>
      </c>
      <c r="AF715" s="51" t="n">
        <v>-9.887839883581176e-06</v>
      </c>
      <c r="AG715" s="51" t="n">
        <v>4.966397079246131e-06</v>
      </c>
      <c r="AH715" s="51" t="n">
        <v>-1.430736763012174e-05</v>
      </c>
      <c r="AI715" s="51" t="n">
        <v>0.0001017847687294598</v>
      </c>
      <c r="AJ715" s="51" t="n">
        <v>0.0002246032958680425</v>
      </c>
      <c r="AK715" s="51" t="n">
        <v>-0.001009414839673004</v>
      </c>
      <c r="AL715" s="51" t="n">
        <v>-0.0002577649945168027</v>
      </c>
      <c r="AM715" s="51" t="n">
        <v>7.60216981891742e-05</v>
      </c>
      <c r="AN715" s="51" t="n">
        <v>-0.001141632286615687</v>
      </c>
      <c r="AO715" s="51" t="n">
        <v>0.0001376553405591924</v>
      </c>
      <c r="AP715" s="51" t="n">
        <v>-1.407872465578867</v>
      </c>
      <c r="AQ715" s="51" t="n">
        <v>0.2704342460950518</v>
      </c>
      <c r="AR715" s="51" t="n">
        <v>-0.05534474945025893</v>
      </c>
      <c r="AS715" s="51" t="n">
        <v>0.1036554864969052</v>
      </c>
      <c r="AT715" s="51" t="n">
        <v>-0.0003914740580152644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5.500000000024406</v>
      </c>
      <c r="BJ715" s="51" t="n">
        <v>0.7000000187119672</v>
      </c>
      <c r="BK715" s="51" t="n">
        <v>0.4000000054417628</v>
      </c>
      <c r="BL715" s="51" t="n">
        <v>0.02000000000603452</v>
      </c>
      <c r="BM715" s="51" t="n">
        <v>0.1877209094439614</v>
      </c>
      <c r="BN715" s="51" t="n">
        <v>-0.03822565568340084</v>
      </c>
      <c r="BO715" s="51" t="n">
        <v>1.000831517181386</v>
      </c>
      <c r="BP715" s="51" t="n">
        <v>0.1877207119014438</v>
      </c>
      <c r="BQ715" s="51" t="n">
        <v>-0.03822713476291697</v>
      </c>
      <c r="BR715" s="51" t="n">
        <v>1.000831492202994</v>
      </c>
      <c r="BS715" s="51" t="n">
        <v>0.0001975425176492518</v>
      </c>
      <c r="BT715" s="51" t="n">
        <v>0.001479079516128468</v>
      </c>
      <c r="BU715" s="51" t="n">
        <v>2.497839202142416e-05</v>
      </c>
      <c r="BV715" s="51" t="n">
        <v>0.001492421918017155</v>
      </c>
    </row>
    <row r="716">
      <c r="A716" s="49" t="n">
        <v>59.54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-1.713677687367098</v>
      </c>
      <c r="F716" s="49" t="n">
        <v>-1.530795050492801</v>
      </c>
      <c r="G716" s="49" t="n">
        <v>-0.05701782962397486</v>
      </c>
      <c r="H716" s="49" t="n">
        <v>-1.485179759025177</v>
      </c>
      <c r="I716" s="49" t="n">
        <v>-6.213659336250387</v>
      </c>
      <c r="J716" s="49" t="n">
        <v>1.550201817170137</v>
      </c>
      <c r="K716" s="49" t="n">
        <v>-1.713677328327951</v>
      </c>
      <c r="L716" s="49" t="n">
        <v>-1.530794286603107</v>
      </c>
      <c r="M716" s="49" t="n">
        <v>-0.05701782129573748</v>
      </c>
      <c r="N716" s="49" t="n">
        <v>-1.485174366554659</v>
      </c>
      <c r="O716" s="49" t="n">
        <v>-6.213661309846301</v>
      </c>
      <c r="P716" s="49" t="n">
        <v>1.550217145393689</v>
      </c>
      <c r="Q716" s="49" t="n">
        <v>-3.590391470797982e-07</v>
      </c>
      <c r="R716" s="49" t="n">
        <v>-7.63889693944364e-07</v>
      </c>
      <c r="S716" s="49" t="n">
        <v>-8.328237384447323e-09</v>
      </c>
      <c r="T716" s="49" t="n">
        <v>-5.392470517673331e-06</v>
      </c>
      <c r="U716" s="49" t="n">
        <v>1.973595913362658e-06</v>
      </c>
      <c r="V716" s="49" t="n">
        <v>-1.532822355287955e-05</v>
      </c>
      <c r="W716" s="49" t="n">
        <v>-2.571495534535551e-06</v>
      </c>
      <c r="X716" s="49" t="n">
        <v>5.615815492790521e-06</v>
      </c>
      <c r="Y716" s="49" t="n">
        <v>4.591869983791028e-06</v>
      </c>
      <c r="Z716" s="49" t="n">
        <v>-2.679481382199783e-07</v>
      </c>
      <c r="AA716" s="49" t="n">
        <v>-7.380458727993031e-07</v>
      </c>
      <c r="AB716" s="49" t="n">
        <v>-1.313991520114546e-05</v>
      </c>
      <c r="AC716" s="49" t="n">
        <v>2.203385243738215e-06</v>
      </c>
      <c r="AD716" s="49" t="n">
        <v>-7.610846530063865e-06</v>
      </c>
      <c r="AE716" s="49" t="n">
        <v>-5.883481269343128e-06</v>
      </c>
      <c r="AF716" s="49" t="n">
        <v>-1.036612594947301e-05</v>
      </c>
      <c r="AG716" s="49" t="n">
        <v>5.014198300681665e-06</v>
      </c>
      <c r="AH716" s="49" t="n">
        <v>-1.442895732714175e-05</v>
      </c>
      <c r="AI716" s="49" t="n">
        <v>8.184436278828778e-05</v>
      </c>
      <c r="AJ716" s="49" t="n">
        <v>0.0003566915237360963</v>
      </c>
      <c r="AK716" s="49" t="n">
        <v>-0.0009501172590284489</v>
      </c>
      <c r="AL716" s="49" t="n">
        <v>-0.0002502008081927778</v>
      </c>
      <c r="AM716" s="49" t="n">
        <v>7.126142648672698e-05</v>
      </c>
      <c r="AN716" s="49" t="n">
        <v>-0.001141555891550309</v>
      </c>
      <c r="AO716" s="49" t="n">
        <v>0.0001190497502309775</v>
      </c>
      <c r="AP716" s="49" t="n">
        <v>-1.40775610649235</v>
      </c>
      <c r="AQ716" s="49" t="n">
        <v>0.2704870767616669</v>
      </c>
      <c r="AR716" s="49" t="n">
        <v>-0.05533770831908971</v>
      </c>
      <c r="AS716" s="49" t="n">
        <v>0.103650946953854</v>
      </c>
      <c r="AT716" s="49" t="n">
        <v>-0.000391404279695272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5.500000000024113</v>
      </c>
      <c r="BJ716" s="49" t="n">
        <v>0.7000000184874235</v>
      </c>
      <c r="BK716" s="49" t="n">
        <v>0.4000000053764616</v>
      </c>
      <c r="BL716" s="49" t="n">
        <v>0.02000000000596211</v>
      </c>
      <c r="BM716" s="49" t="n">
        <v>0.1877208980427514</v>
      </c>
      <c r="BN716" s="49" t="n">
        <v>-0.03822573323505164</v>
      </c>
      <c r="BO716" s="49" t="n">
        <v>1.000831516790982</v>
      </c>
      <c r="BP716" s="49" t="n">
        <v>0.1877207273649316</v>
      </c>
      <c r="BQ716" s="49" t="n">
        <v>-0.03822702688384491</v>
      </c>
      <c r="BR716" s="49" t="n">
        <v>1.000831493019195</v>
      </c>
      <c r="BS716" s="49" t="n">
        <v>0.0001706778197940739</v>
      </c>
      <c r="BT716" s="49" t="n">
        <v>0.001293648793275481</v>
      </c>
      <c r="BU716" s="49" t="n">
        <v>2.377178742740682e-05</v>
      </c>
      <c r="BV716" s="49" t="n">
        <v>0.001305075942767417</v>
      </c>
    </row>
    <row r="717">
      <c r="A717" s="51" t="n">
        <v>59.55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-1.713677713223886</v>
      </c>
      <c r="F717" s="51" t="n">
        <v>-1.530794994024901</v>
      </c>
      <c r="G717" s="51" t="n">
        <v>-0.05701778345200693</v>
      </c>
      <c r="H717" s="51" t="n">
        <v>-1.485179761719438</v>
      </c>
      <c r="I717" s="51" t="n">
        <v>-6.213659343671553</v>
      </c>
      <c r="J717" s="51" t="n">
        <v>1.550201685046242</v>
      </c>
      <c r="K717" s="51" t="n">
        <v>-1.713677304449047</v>
      </c>
      <c r="L717" s="51" t="n">
        <v>-1.53079436831284</v>
      </c>
      <c r="M717" s="51" t="n">
        <v>-0.05701788344138604</v>
      </c>
      <c r="N717" s="51" t="n">
        <v>-1.485174471941662</v>
      </c>
      <c r="O717" s="51" t="n">
        <v>-6.213661259470351</v>
      </c>
      <c r="P717" s="51" t="n">
        <v>1.55021700015456</v>
      </c>
      <c r="Q717" s="51" t="n">
        <v>-4.087748386449874e-07</v>
      </c>
      <c r="R717" s="51" t="n">
        <v>-6.257120612751521e-07</v>
      </c>
      <c r="S717" s="51" t="n">
        <v>9.998937910982164e-08</v>
      </c>
      <c r="T717" s="51" t="n">
        <v>-5.289777775585591e-06</v>
      </c>
      <c r="U717" s="51" t="n">
        <v>1.915798797824664e-06</v>
      </c>
      <c r="V717" s="51" t="n">
        <v>-1.53151083177594e-05</v>
      </c>
      <c r="W717" s="51" t="n">
        <v>-2.599703372658342e-06</v>
      </c>
      <c r="X717" s="51" t="n">
        <v>5.677417783045511e-06</v>
      </c>
      <c r="Y717" s="51" t="n">
        <v>4.642240176310698e-06</v>
      </c>
      <c r="Z717" s="51" t="n">
        <v>-2.708873763446282e-07</v>
      </c>
      <c r="AA717" s="51" t="n">
        <v>-7.461418147476986e-07</v>
      </c>
      <c r="AB717" s="51" t="n">
        <v>-1.328405257016536e-05</v>
      </c>
      <c r="AC717" s="51" t="n">
        <v>2.508683219156784e-06</v>
      </c>
      <c r="AD717" s="51" t="n">
        <v>-8.640441705654432e-06</v>
      </c>
      <c r="AE717" s="51" t="n">
        <v>-6.470480199618849e-06</v>
      </c>
      <c r="AF717" s="51" t="n">
        <v>-1.073198054805111e-05</v>
      </c>
      <c r="AG717" s="51" t="n">
        <v>5.086852990570821e-06</v>
      </c>
      <c r="AH717" s="51" t="n">
        <v>-1.454177158926109e-05</v>
      </c>
      <c r="AI717" s="51" t="n">
        <v>6.084045760405887e-05</v>
      </c>
      <c r="AJ717" s="51" t="n">
        <v>0.0004968146971944514</v>
      </c>
      <c r="AK717" s="51" t="n">
        <v>-0.0008878786656936819</v>
      </c>
      <c r="AL717" s="51" t="n">
        <v>-0.0002424198317253191</v>
      </c>
      <c r="AM717" s="51" t="n">
        <v>6.644196109489809e-05</v>
      </c>
      <c r="AN717" s="51" t="n">
        <v>-0.001141491310828575</v>
      </c>
      <c r="AO717" s="51" t="n">
        <v>9.929120605924732e-05</v>
      </c>
      <c r="AP717" s="51" t="n">
        <v>-1.407629709663494</v>
      </c>
      <c r="AQ717" s="51" t="n">
        <v>0.2705436906688978</v>
      </c>
      <c r="AR717" s="51" t="n">
        <v>-0.05533041852316927</v>
      </c>
      <c r="AS717" s="51" t="n">
        <v>0.103646372850248</v>
      </c>
      <c r="AT717" s="51" t="n">
        <v>-0.0003913442769511927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5.500000000023824</v>
      </c>
      <c r="BJ717" s="51" t="n">
        <v>0.7000000182655745</v>
      </c>
      <c r="BK717" s="51" t="n">
        <v>0.4000000053119441</v>
      </c>
      <c r="BL717" s="51" t="n">
        <v>0.02000000000589056</v>
      </c>
      <c r="BM717" s="51" t="n">
        <v>0.187720886513654</v>
      </c>
      <c r="BN717" s="51" t="n">
        <v>-0.0382258116565713</v>
      </c>
      <c r="BO717" s="51" t="n">
        <v>1.000831516396193</v>
      </c>
      <c r="BP717" s="51" t="n">
        <v>0.1877207449202236</v>
      </c>
      <c r="BQ717" s="51" t="n">
        <v>-0.03822690469450603</v>
      </c>
      <c r="BR717" s="51" t="n">
        <v>1.000831493926955</v>
      </c>
      <c r="BS717" s="51" t="n">
        <v>0.0001415934303972133</v>
      </c>
      <c r="BT717" s="51" t="n">
        <v>0.001093037934732366</v>
      </c>
      <c r="BU717" s="51" t="n">
        <v>2.246923780369059e-05</v>
      </c>
      <c r="BV717" s="51" t="n">
        <v>0.001102399878874778</v>
      </c>
    </row>
    <row r="718">
      <c r="A718" s="49" t="n">
        <v>59.56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-1.713677739357961</v>
      </c>
      <c r="F718" s="49" t="n">
        <v>-1.530794936951443</v>
      </c>
      <c r="G718" s="49" t="n">
        <v>-0.05701773678489312</v>
      </c>
      <c r="H718" s="49" t="n">
        <v>-1.485179764442591</v>
      </c>
      <c r="I718" s="49" t="n">
        <v>-6.213659351172304</v>
      </c>
      <c r="J718" s="49" t="n">
        <v>1.550201551505458</v>
      </c>
      <c r="K718" s="49" t="n">
        <v>-1.713677277695783</v>
      </c>
      <c r="L718" s="49" t="n">
        <v>-1.530794459077583</v>
      </c>
      <c r="M718" s="49" t="n">
        <v>-0.05701795066811822</v>
      </c>
      <c r="N718" s="49" t="n">
        <v>-1.485174580707154</v>
      </c>
      <c r="O718" s="49" t="n">
        <v>-6.213661207872238</v>
      </c>
      <c r="P718" s="49" t="n">
        <v>1.550216853734529</v>
      </c>
      <c r="Q718" s="49" t="n">
        <v>-4.616621775976881e-07</v>
      </c>
      <c r="R718" s="49" t="n">
        <v>-4.778738595945242e-07</v>
      </c>
      <c r="S718" s="49" t="n">
        <v>2.138832250961342e-07</v>
      </c>
      <c r="T718" s="49" t="n">
        <v>-5.183735437119807e-06</v>
      </c>
      <c r="U718" s="49" t="n">
        <v>1.856699934243977e-06</v>
      </c>
      <c r="V718" s="49" t="n">
        <v>-1.530222907097922e-05</v>
      </c>
      <c r="W718" s="49" t="n">
        <v>-2.626949957403297e-06</v>
      </c>
      <c r="X718" s="49" t="n">
        <v>5.73692081956224e-06</v>
      </c>
      <c r="Y718" s="49" t="n">
        <v>4.690893877210827e-06</v>
      </c>
      <c r="Z718" s="49" t="n">
        <v>-2.737264525015527e-07</v>
      </c>
      <c r="AA718" s="49" t="n">
        <v>-7.539618670140641e-07</v>
      </c>
      <c r="AB718" s="49" t="n">
        <v>-1.34232780940317e-05</v>
      </c>
      <c r="AC718" s="49" t="n">
        <v>2.779391276644773e-06</v>
      </c>
      <c r="AD718" s="49" t="n">
        <v>-9.445285552823657e-06</v>
      </c>
      <c r="AE718" s="49" t="n">
        <v>-6.912956212746385e-06</v>
      </c>
      <c r="AF718" s="49" t="n">
        <v>-1.105053492260889e-05</v>
      </c>
      <c r="AG718" s="49" t="n">
        <v>5.250245868853101e-06</v>
      </c>
      <c r="AH718" s="49" t="n">
        <v>-1.465913725525207e-05</v>
      </c>
      <c r="AI718" s="49" t="n">
        <v>3.886285588399094e-05</v>
      </c>
      <c r="AJ718" s="49" t="n">
        <v>0.0006426042645375412</v>
      </c>
      <c r="AK718" s="49" t="n">
        <v>-0.0008234402606192061</v>
      </c>
      <c r="AL718" s="49" t="n">
        <v>-0.000234428973001575</v>
      </c>
      <c r="AM718" s="49" t="n">
        <v>6.148108167778424e-05</v>
      </c>
      <c r="AN718" s="49" t="n">
        <v>-0.001141435672172223</v>
      </c>
      <c r="AO718" s="49" t="n">
        <v>7.847696708573873e-05</v>
      </c>
      <c r="AP718" s="49" t="n">
        <v>-1.407495376476734</v>
      </c>
      <c r="AQ718" s="49" t="n">
        <v>0.270603195377728</v>
      </c>
      <c r="AR718" s="49" t="n">
        <v>-0.05532292073096443</v>
      </c>
      <c r="AS718" s="49" t="n">
        <v>0.1036417330772139</v>
      </c>
      <c r="AT718" s="49" t="n">
        <v>-0.0003912913620295577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5.500000000023538</v>
      </c>
      <c r="BJ718" s="49" t="n">
        <v>0.7000000180463876</v>
      </c>
      <c r="BK718" s="49" t="n">
        <v>0.4000000052482007</v>
      </c>
      <c r="BL718" s="49" t="n">
        <v>0.02000000000581988</v>
      </c>
      <c r="BM718" s="49" t="n">
        <v>0.1877208748609152</v>
      </c>
      <c r="BN718" s="49" t="n">
        <v>-0.03822589091907896</v>
      </c>
      <c r="BO718" s="49" t="n">
        <v>1.000831515997164</v>
      </c>
      <c r="BP718" s="49" t="n">
        <v>0.1877207641662079</v>
      </c>
      <c r="BQ718" s="49" t="n">
        <v>-0.03822677092801047</v>
      </c>
      <c r="BR718" s="49" t="n">
        <v>1.000831494914872</v>
      </c>
      <c r="BS718" s="49" t="n">
        <v>0.0001106947072615494</v>
      </c>
      <c r="BT718" s="49" t="n">
        <v>0.0008800089315100235</v>
      </c>
      <c r="BU718" s="49" t="n">
        <v>2.108229191222222e-05</v>
      </c>
      <c r="BV718" s="49" t="n">
        <v>0.0008871941731015852</v>
      </c>
    </row>
    <row r="719">
      <c r="A719" s="51" t="n">
        <v>59.57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-1.713677765759623</v>
      </c>
      <c r="F719" s="51" t="n">
        <v>-1.530794879293609</v>
      </c>
      <c r="G719" s="51" t="n">
        <v>-0.05701768963995469</v>
      </c>
      <c r="H719" s="51" t="n">
        <v>-1.485179767193627</v>
      </c>
      <c r="I719" s="51" t="n">
        <v>-6.213659358749854</v>
      </c>
      <c r="J719" s="51" t="n">
        <v>1.55020141659735</v>
      </c>
      <c r="K719" s="51" t="n">
        <v>-1.713677248492496</v>
      </c>
      <c r="L719" s="51" t="n">
        <v>-1.530794556579267</v>
      </c>
      <c r="M719" s="51" t="n">
        <v>-0.05701802154257653</v>
      </c>
      <c r="N719" s="51" t="n">
        <v>-1.485174692679007</v>
      </c>
      <c r="O719" s="51" t="n">
        <v>-6.213661154108252</v>
      </c>
      <c r="P719" s="51" t="n">
        <v>1.550216706109301</v>
      </c>
      <c r="Q719" s="51" t="n">
        <v>-5.172671266873152e-07</v>
      </c>
      <c r="R719" s="51" t="n">
        <v>-3.227143423600864e-07</v>
      </c>
      <c r="S719" s="51" t="n">
        <v>3.319026218445709e-07</v>
      </c>
      <c r="T719" s="51" t="n">
        <v>-5.074514619174408e-06</v>
      </c>
      <c r="U719" s="51" t="n">
        <v>1.795358397949087e-06</v>
      </c>
      <c r="V719" s="51" t="n">
        <v>-1.528951195095551e-05</v>
      </c>
      <c r="W719" s="51" t="n">
        <v>-2.653217896408234e-06</v>
      </c>
      <c r="X719" s="51" t="n">
        <v>5.794286619658751e-06</v>
      </c>
      <c r="Y719" s="51" t="n">
        <v>4.737800029285673e-06</v>
      </c>
      <c r="Z719" s="51" t="n">
        <v>-2.764635544180873e-07</v>
      </c>
      <c r="AA719" s="51" t="n">
        <v>-7.61501037810188e-07</v>
      </c>
      <c r="AB719" s="51" t="n">
        <v>-1.355750290066159e-05</v>
      </c>
      <c r="AC719" s="51" t="n">
        <v>3.001860701793509e-06</v>
      </c>
      <c r="AD719" s="51" t="n">
        <v>-1.001229543271215e-05</v>
      </c>
      <c r="AE719" s="51" t="n">
        <v>-7.213452590411519e-06</v>
      </c>
      <c r="AF719" s="51" t="n">
        <v>-1.137533751099278e-05</v>
      </c>
      <c r="AG719" s="51" t="n">
        <v>5.510548024317136e-06</v>
      </c>
      <c r="AH719" s="51" t="n">
        <v>-1.477882562239035e-05</v>
      </c>
      <c r="AI719" s="51" t="n">
        <v>1.613023262897833e-05</v>
      </c>
      <c r="AJ719" s="51" t="n">
        <v>0.000791718664277771</v>
      </c>
      <c r="AK719" s="51" t="n">
        <v>-0.0007575543044011969</v>
      </c>
      <c r="AL719" s="51" t="n">
        <v>-0.0002262009586490579</v>
      </c>
      <c r="AM719" s="51" t="n">
        <v>5.629138280166752e-05</v>
      </c>
      <c r="AN719" s="51" t="n">
        <v>-0.001141385997551273</v>
      </c>
      <c r="AO719" s="51" t="n">
        <v>5.669804012351648e-05</v>
      </c>
      <c r="AP719" s="51" t="n">
        <v>-1.40735547414371</v>
      </c>
      <c r="AQ719" s="51" t="n">
        <v>0.2706648511779456</v>
      </c>
      <c r="AR719" s="51" t="n">
        <v>-0.05531521635519093</v>
      </c>
      <c r="AS719" s="51" t="n">
        <v>0.1036369447055647</v>
      </c>
      <c r="AT719" s="51" t="n">
        <v>-0.0003912437218039043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5.500000000022976</v>
      </c>
      <c r="BJ719" s="51" t="n">
        <v>0.7000000176158729</v>
      </c>
      <c r="BK719" s="51" t="n">
        <v>0.4000000051229997</v>
      </c>
      <c r="BL719" s="51" t="n">
        <v>0.02000000000568104</v>
      </c>
      <c r="BM719" s="51" t="n">
        <v>0.18772086308886</v>
      </c>
      <c r="BN719" s="51" t="n">
        <v>-0.03822597099315489</v>
      </c>
      <c r="BO719" s="51" t="n">
        <v>1.000831515594042</v>
      </c>
      <c r="BP719" s="51" t="n">
        <v>0.1877207846896762</v>
      </c>
      <c r="BQ719" s="51" t="n">
        <v>-0.03822662838562652</v>
      </c>
      <c r="BR719" s="51" t="n">
        <v>1.000831495970812</v>
      </c>
      <c r="BS719" s="51" t="n">
        <v>7.839918378382826e-05</v>
      </c>
      <c r="BT719" s="51" t="n">
        <v>0.0006573924716327118</v>
      </c>
      <c r="BU719" s="51" t="n">
        <v>1.962322948578787e-05</v>
      </c>
      <c r="BV719" s="51" t="n">
        <v>0.0006623415772188759</v>
      </c>
    </row>
    <row r="720">
      <c r="A720" s="49" t="n">
        <v>59.58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-1.713677792419001</v>
      </c>
      <c r="F720" s="49" t="n">
        <v>-1.530794821072956</v>
      </c>
      <c r="G720" s="49" t="n">
        <v>-0.05701764203481714</v>
      </c>
      <c r="H720" s="49" t="n">
        <v>-1.485179769971516</v>
      </c>
      <c r="I720" s="49" t="n">
        <v>-6.213659366401371</v>
      </c>
      <c r="J720" s="49" t="n">
        <v>1.550201280372354</v>
      </c>
      <c r="K720" s="49" t="n">
        <v>-1.7136772174829</v>
      </c>
      <c r="L720" s="49" t="n">
        <v>-1.530794658453689</v>
      </c>
      <c r="M720" s="49" t="n">
        <v>-0.05701809465262848</v>
      </c>
      <c r="N720" s="49" t="n">
        <v>-1.48517480785689</v>
      </c>
      <c r="O720" s="49" t="n">
        <v>-6.21366109747636</v>
      </c>
      <c r="P720" s="49" t="n">
        <v>1.550216557078631</v>
      </c>
      <c r="Q720" s="49" t="n">
        <v>-5.74936100949941e-07</v>
      </c>
      <c r="R720" s="49" t="n">
        <v>-1.62619267163322e-07</v>
      </c>
      <c r="S720" s="49" t="n">
        <v>4.526178113486989e-07</v>
      </c>
      <c r="T720" s="49" t="n">
        <v>-4.962114626749781e-06</v>
      </c>
      <c r="U720" s="49" t="n">
        <v>1.731074988242653e-06</v>
      </c>
      <c r="V720" s="49" t="n">
        <v>-1.527670627687883e-05</v>
      </c>
      <c r="W720" s="49" t="n">
        <v>-2.678490507203306e-06</v>
      </c>
      <c r="X720" s="49" t="n">
        <v>5.849478750966638e-06</v>
      </c>
      <c r="Y720" s="49" t="n">
        <v>4.782928842970543e-06</v>
      </c>
      <c r="Z720" s="49" t="n">
        <v>-2.790969437918814e-07</v>
      </c>
      <c r="AA720" s="49" t="n">
        <v>-7.68754539094316e-07</v>
      </c>
      <c r="AB720" s="49" t="n">
        <v>-1.368664174540408e-05</v>
      </c>
      <c r="AC720" s="49" t="n">
        <v>3.153613495334275e-06</v>
      </c>
      <c r="AD720" s="49" t="n">
        <v>-1.034145550301258e-05</v>
      </c>
      <c r="AE720" s="49" t="n">
        <v>-7.374391335277457e-06</v>
      </c>
      <c r="AF720" s="49" t="n">
        <v>-1.169618683040819e-05</v>
      </c>
      <c r="AG720" s="49" t="n">
        <v>5.811931524053737e-06</v>
      </c>
      <c r="AH720" s="49" t="n">
        <v>-1.490933032897643e-05</v>
      </c>
      <c r="AI720" s="49" t="n">
        <v>-6.990154860025837e-06</v>
      </c>
      <c r="AJ720" s="49" t="n">
        <v>0.0009419645733585956</v>
      </c>
      <c r="AK720" s="49" t="n">
        <v>-0.0006909759017359109</v>
      </c>
      <c r="AL720" s="49" t="n">
        <v>-0.0002177335026348269</v>
      </c>
      <c r="AM720" s="49" t="n">
        <v>5.083012578261588e-05</v>
      </c>
      <c r="AN720" s="49" t="n">
        <v>-0.00114133211360898</v>
      </c>
      <c r="AO720" s="49" t="n">
        <v>3.417518699118738e-05</v>
      </c>
      <c r="AP720" s="49" t="n">
        <v>-1.407212341547594</v>
      </c>
      <c r="AQ720" s="49" t="n">
        <v>0.2707279073029613</v>
      </c>
      <c r="AR720" s="49" t="n">
        <v>-0.05530727900019267</v>
      </c>
      <c r="AS720" s="49" t="n">
        <v>0.1036319258201561</v>
      </c>
      <c r="AT720" s="49" t="n">
        <v>-0.0003911940801594367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5.500000000022976</v>
      </c>
      <c r="BJ720" s="49" t="n">
        <v>0.7000000176158729</v>
      </c>
      <c r="BK720" s="49" t="n">
        <v>0.4000000051229997</v>
      </c>
      <c r="BL720" s="49" t="n">
        <v>0.02000000000568104</v>
      </c>
      <c r="BM720" s="49" t="n">
        <v>0.1877208512018891</v>
      </c>
      <c r="BN720" s="49" t="n">
        <v>-0.03822605184886299</v>
      </c>
      <c r="BO720" s="49" t="n">
        <v>1.000831515186978</v>
      </c>
      <c r="BP720" s="49" t="n">
        <v>0.1877208060653858</v>
      </c>
      <c r="BQ720" s="49" t="n">
        <v>-0.03822647994486851</v>
      </c>
      <c r="BR720" s="49" t="n">
        <v>1.000831497080782</v>
      </c>
      <c r="BS720" s="49" t="n">
        <v>4.513650331272601e-05</v>
      </c>
      <c r="BT720" s="49" t="n">
        <v>0.0004280960055197403</v>
      </c>
      <c r="BU720" s="49" t="n">
        <v>1.81061956538997e-05</v>
      </c>
      <c r="BV720" s="49" t="n">
        <v>0.0004308495424093131</v>
      </c>
    </row>
    <row r="721">
      <c r="A721" s="51" t="n">
        <v>59.59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-1.713677819326062</v>
      </c>
      <c r="F721" s="51" t="n">
        <v>-1.530794762311396</v>
      </c>
      <c r="G721" s="51" t="n">
        <v>-0.0570175939873975</v>
      </c>
      <c r="H721" s="51" t="n">
        <v>-1.485179772775214</v>
      </c>
      <c r="I721" s="51" t="n">
        <v>-6.213659374123978</v>
      </c>
      <c r="J721" s="51" t="n">
        <v>1.550201142881741</v>
      </c>
      <c r="K721" s="51" t="n">
        <v>-1.713677185215644</v>
      </c>
      <c r="L721" s="51" t="n">
        <v>-1.530794762264382</v>
      </c>
      <c r="M721" s="51" t="n">
        <v>-0.05701816870291412</v>
      </c>
      <c r="N721" s="51" t="n">
        <v>-1.485174925780696</v>
      </c>
      <c r="O721" s="51" t="n">
        <v>-6.21366103839694</v>
      </c>
      <c r="P721" s="51" t="n">
        <v>1.55021640684264</v>
      </c>
      <c r="Q721" s="51" t="n">
        <v>-6.341104179519164e-07</v>
      </c>
      <c r="R721" s="51" t="n">
        <v>-4.701417033459165e-11</v>
      </c>
      <c r="S721" s="51" t="n">
        <v>5.747155166144213e-07</v>
      </c>
      <c r="T721" s="51" t="n">
        <v>-4.846994518636905e-06</v>
      </c>
      <c r="U721" s="51" t="n">
        <v>1.664272962109692e-06</v>
      </c>
      <c r="V721" s="51" t="n">
        <v>-1.526396089901461e-05</v>
      </c>
      <c r="W721" s="51" t="n">
        <v>-2.702751817210994e-06</v>
      </c>
      <c r="X721" s="51" t="n">
        <v>5.902462331431041e-06</v>
      </c>
      <c r="Y721" s="51" t="n">
        <v>4.826251796341794e-06</v>
      </c>
      <c r="Z721" s="51" t="n">
        <v>-2.816249562908961e-07</v>
      </c>
      <c r="AA721" s="51" t="n">
        <v>-7.757177865711526e-07</v>
      </c>
      <c r="AB721" s="51" t="n">
        <v>-1.381061301104015e-05</v>
      </c>
      <c r="AC721" s="51" t="n">
        <v>3.250735792941167e-06</v>
      </c>
      <c r="AD721" s="51" t="n">
        <v>-1.042702059016277e-05</v>
      </c>
      <c r="AE721" s="51" t="n">
        <v>-7.411832336124042e-06</v>
      </c>
      <c r="AF721" s="51" t="n">
        <v>-1.193485595605073e-05</v>
      </c>
      <c r="AG721" s="51" t="n">
        <v>6.019032980906103e-06</v>
      </c>
      <c r="AH721" s="51" t="n">
        <v>-1.503943351857553e-05</v>
      </c>
      <c r="AI721" s="51" t="n">
        <v>-3.034023449859137e-05</v>
      </c>
      <c r="AJ721" s="51" t="n">
        <v>0.00109105571903668</v>
      </c>
      <c r="AK721" s="51" t="n">
        <v>-0.0006243399048506744</v>
      </c>
      <c r="AL721" s="51" t="n">
        <v>-0.0002091045219830344</v>
      </c>
      <c r="AM721" s="51" t="n">
        <v>4.517963849376842e-05</v>
      </c>
      <c r="AN721" s="51" t="n">
        <v>-0.001141280126980169</v>
      </c>
      <c r="AO721" s="51" t="n">
        <v>1.12738955184051e-05</v>
      </c>
      <c r="AP721" s="51" t="n">
        <v>-1.407068169875617</v>
      </c>
      <c r="AQ721" s="51" t="n">
        <v>0.2707916115201309</v>
      </c>
      <c r="AR721" s="51" t="n">
        <v>-0.05529911405497675</v>
      </c>
      <c r="AS721" s="51" t="n">
        <v>0.1036266471267857</v>
      </c>
      <c r="AT721" s="51" t="n">
        <v>-0.0003911378394307195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5.500000000022701</v>
      </c>
      <c r="BJ721" s="51" t="n">
        <v>0.7000000174044825</v>
      </c>
      <c r="BK721" s="51" t="n">
        <v>0.4000000050615237</v>
      </c>
      <c r="BL721" s="51" t="n">
        <v>0.02000000000561286</v>
      </c>
      <c r="BM721" s="51" t="n">
        <v>0.1877208392044765</v>
      </c>
      <c r="BN721" s="51" t="n">
        <v>-0.03822613345577156</v>
      </c>
      <c r="BO721" s="51" t="n">
        <v>1.000831514776125</v>
      </c>
      <c r="BP721" s="51" t="n">
        <v>0.1877208278574986</v>
      </c>
      <c r="BQ721" s="51" t="n">
        <v>-0.03822632860938839</v>
      </c>
      <c r="BR721" s="51" t="n">
        <v>1.000831498222621</v>
      </c>
      <c r="BS721" s="51" t="n">
        <v>1.134697788507388e-05</v>
      </c>
      <c r="BT721" s="51" t="n">
        <v>0.0001951536168290358</v>
      </c>
      <c r="BU721" s="51" t="n">
        <v>1.655350412299583e-05</v>
      </c>
      <c r="BV721" s="51" t="n">
        <v>0.0001961828396351947</v>
      </c>
    </row>
    <row r="722">
      <c r="A722" s="49" t="n">
        <v>59.6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-1.713677846470615</v>
      </c>
      <c r="F722" s="49" t="n">
        <v>-1.530794703031183</v>
      </c>
      <c r="G722" s="49" t="n">
        <v>-0.05701754551589173</v>
      </c>
      <c r="H722" s="49" t="n">
        <v>-1.485179775603659</v>
      </c>
      <c r="I722" s="49" t="n">
        <v>-6.213659381914745</v>
      </c>
      <c r="J722" s="49" t="n">
        <v>1.550201004177579</v>
      </c>
      <c r="K722" s="49" t="n">
        <v>-1.71367715257709</v>
      </c>
      <c r="L722" s="49" t="n">
        <v>-1.530794865784183</v>
      </c>
      <c r="M722" s="49" t="n">
        <v>-0.05701824220092773</v>
      </c>
      <c r="N722" s="49" t="n">
        <v>-1.485175045463984</v>
      </c>
      <c r="O722" s="49" t="n">
        <v>-6.213660977928177</v>
      </c>
      <c r="P722" s="49" t="n">
        <v>1.550216255209979</v>
      </c>
      <c r="Q722" s="49" t="n">
        <v>-6.938935253053558e-07</v>
      </c>
      <c r="R722" s="49" t="n">
        <v>1.627530006320654e-07</v>
      </c>
      <c r="S722" s="49" t="n">
        <v>6.966850359946264e-07</v>
      </c>
      <c r="T722" s="49" t="n">
        <v>-4.730139674835598e-06</v>
      </c>
      <c r="U722" s="49" t="n">
        <v>1.596013431637289e-06</v>
      </c>
      <c r="V722" s="49" t="n">
        <v>-1.525103239941039e-05</v>
      </c>
      <c r="W722" s="49" t="n">
        <v>-2.725986563746119e-06</v>
      </c>
      <c r="X722" s="49" t="n">
        <v>5.953204029310655e-06</v>
      </c>
      <c r="Y722" s="49" t="n">
        <v>4.867741635116831e-06</v>
      </c>
      <c r="Z722" s="49" t="n">
        <v>-2.840460015534063e-07</v>
      </c>
      <c r="AA722" s="49" t="n">
        <v>-7.823863996918591e-07</v>
      </c>
      <c r="AB722" s="49" t="n">
        <v>-1.392933870778279e-05</v>
      </c>
      <c r="AC722" s="49" t="n">
        <v>3.238454427369078e-06</v>
      </c>
      <c r="AD722" s="49" t="n">
        <v>-1.030427479326089e-05</v>
      </c>
      <c r="AE722" s="49" t="n">
        <v>-7.280200556889887e-06</v>
      </c>
      <c r="AF722" s="49" t="n">
        <v>-1.206228831476049e-05</v>
      </c>
      <c r="AG722" s="49" t="n">
        <v>6.103009096001654e-06</v>
      </c>
      <c r="AH722" s="49" t="n">
        <v>-1.518010484709851e-05</v>
      </c>
      <c r="AI722" s="49" t="n">
        <v>-5.332581252876399e-05</v>
      </c>
      <c r="AJ722" s="49" t="n">
        <v>0.001237349686278112</v>
      </c>
      <c r="AK722" s="49" t="n">
        <v>-0.0005586491192051685</v>
      </c>
      <c r="AL722" s="49" t="n">
        <v>-0.0002004127594690272</v>
      </c>
      <c r="AM722" s="49" t="n">
        <v>3.944783419598622e-05</v>
      </c>
      <c r="AN722" s="49" t="n">
        <v>-0.001141220147504543</v>
      </c>
      <c r="AO722" s="49" t="n">
        <v>-1.184244478755203e-05</v>
      </c>
      <c r="AP722" s="49" t="n">
        <v>-1.40692523913224</v>
      </c>
      <c r="AQ722" s="49" t="n">
        <v>0.2708553256990047</v>
      </c>
      <c r="AR722" s="49" t="n">
        <v>-0.05529080219295639</v>
      </c>
      <c r="AS722" s="49" t="n">
        <v>0.1036211937417981</v>
      </c>
      <c r="AT722" s="49" t="n">
        <v>-0.0003910755871596958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5.500000000022428</v>
      </c>
      <c r="BJ722" s="49" t="n">
        <v>0.7000000171956287</v>
      </c>
      <c r="BK722" s="49" t="n">
        <v>0.4000000050007854</v>
      </c>
      <c r="BL722" s="49" t="n">
        <v>0.02000000000554551</v>
      </c>
      <c r="BM722" s="49" t="n">
        <v>0.1877208271011655</v>
      </c>
      <c r="BN722" s="49" t="n">
        <v>-0.03822621578297529</v>
      </c>
      <c r="BO722" s="49" t="n">
        <v>1.000831514361639</v>
      </c>
      <c r="BP722" s="49" t="n">
        <v>0.1877208496198311</v>
      </c>
      <c r="BQ722" s="49" t="n">
        <v>-0.03822617745402194</v>
      </c>
      <c r="BR722" s="49" t="n">
        <v>1.000831499373654</v>
      </c>
      <c r="BS722" s="49" t="n">
        <v>-2.251866562663629e-05</v>
      </c>
      <c r="BT722" s="49" t="n">
        <v>-3.832895335148523e-05</v>
      </c>
      <c r="BU722" s="49" t="n">
        <v>1.498798485322084e-05</v>
      </c>
      <c r="BV722" s="49" t="n">
        <v>4.691309685562187e-05</v>
      </c>
    </row>
    <row r="723">
      <c r="A723" s="51" t="n">
        <v>59.61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-1.713677873842323</v>
      </c>
      <c r="F723" s="51" t="n">
        <v>-1.530794643254895</v>
      </c>
      <c r="G723" s="51" t="n">
        <v>-0.05701749663876195</v>
      </c>
      <c r="H723" s="51" t="n">
        <v>-1.485179778455773</v>
      </c>
      <c r="I723" s="51" t="n">
        <v>-6.21365938977071</v>
      </c>
      <c r="J723" s="51" t="n">
        <v>1.5502008643127</v>
      </c>
      <c r="K723" s="51" t="n">
        <v>-1.713677120693514</v>
      </c>
      <c r="L723" s="51" t="n">
        <v>-1.530794966998519</v>
      </c>
      <c r="M723" s="51" t="n">
        <v>-0.05701831352036303</v>
      </c>
      <c r="N723" s="51" t="n">
        <v>-1.485175165151939</v>
      </c>
      <c r="O723" s="51" t="n">
        <v>-6.213660917565999</v>
      </c>
      <c r="P723" s="51" t="n">
        <v>1.550216102021388</v>
      </c>
      <c r="Q723" s="51" t="n">
        <v>-7.53148808652071e-07</v>
      </c>
      <c r="R723" s="51" t="n">
        <v>3.237436241310121e-07</v>
      </c>
      <c r="S723" s="51" t="n">
        <v>8.16881601084507e-07</v>
      </c>
      <c r="T723" s="51" t="n">
        <v>-4.613303833389537e-06</v>
      </c>
      <c r="U723" s="51" t="n">
        <v>1.527795289391065e-06</v>
      </c>
      <c r="V723" s="51" t="n">
        <v>-1.52377086877209e-05</v>
      </c>
      <c r="W723" s="51" t="n">
        <v>-2.748180194015834e-06</v>
      </c>
      <c r="X723" s="51" t="n">
        <v>6.001672063177716e-06</v>
      </c>
      <c r="Y723" s="51" t="n">
        <v>4.90737237265411e-06</v>
      </c>
      <c r="Z723" s="51" t="n">
        <v>-2.863585631879993e-07</v>
      </c>
      <c r="AA723" s="51" t="n">
        <v>-7.887562016540551e-07</v>
      </c>
      <c r="AB723" s="51" t="n">
        <v>-1.404274447327691e-05</v>
      </c>
      <c r="AC723" s="51" t="n">
        <v>3.117848181815274e-06</v>
      </c>
      <c r="AD723" s="51" t="n">
        <v>-9.983112042982601e-06</v>
      </c>
      <c r="AE723" s="51" t="n">
        <v>-6.992096318223759e-06</v>
      </c>
      <c r="AF723" s="51" t="n">
        <v>-1.196280145788695e-05</v>
      </c>
      <c r="AG723" s="51" t="n">
        <v>6.008314371829405e-06</v>
      </c>
      <c r="AH723" s="51" t="n">
        <v>-1.532572168949729e-05</v>
      </c>
      <c r="AI723" s="51" t="n">
        <v>-7.547027447067845e-05</v>
      </c>
      <c r="AJ723" s="51" t="n">
        <v>0.00137919857645028</v>
      </c>
      <c r="AK723" s="51" t="n">
        <v>-0.0004947731303620328</v>
      </c>
      <c r="AL723" s="51" t="n">
        <v>-0.000191859711854185</v>
      </c>
      <c r="AM723" s="51" t="n">
        <v>3.378266351664293e-05</v>
      </c>
      <c r="AN723" s="51" t="n">
        <v>-0.00114114373983411</v>
      </c>
      <c r="AO723" s="51" t="n">
        <v>-3.457990894763924e-05</v>
      </c>
      <c r="AP723" s="51" t="n">
        <v>-1.406785187975811</v>
      </c>
      <c r="AQ723" s="51" t="n">
        <v>0.2709180495873623</v>
      </c>
      <c r="AR723" s="51" t="n">
        <v>-0.05528245356908955</v>
      </c>
      <c r="AS723" s="51" t="n">
        <v>0.1036156790410924</v>
      </c>
      <c r="AT723" s="51" t="n">
        <v>-0.000391000240034546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5.500000000022159</v>
      </c>
      <c r="BJ723" s="51" t="n">
        <v>0.7000000169892812</v>
      </c>
      <c r="BK723" s="51" t="n">
        <v>0.4000000049407759</v>
      </c>
      <c r="BL723" s="51" t="n">
        <v>0.02000000000547896</v>
      </c>
      <c r="BM723" s="51" t="n">
        <v>0.1877208148965661</v>
      </c>
      <c r="BN723" s="51" t="n">
        <v>-0.0382262987991167</v>
      </c>
      <c r="BO723" s="51" t="n">
        <v>1.000831513943677</v>
      </c>
      <c r="BP723" s="51" t="n">
        <v>0.1877208709023462</v>
      </c>
      <c r="BQ723" s="51" t="n">
        <v>-0.0382260295792636</v>
      </c>
      <c r="BR723" s="51" t="n">
        <v>1.00083150051129</v>
      </c>
      <c r="BS723" s="51" t="n">
        <v>-5.60057800969016e-05</v>
      </c>
      <c r="BT723" s="51" t="n">
        <v>-0.0002692198530981904</v>
      </c>
      <c r="BU723" s="51" t="n">
        <v>1.343238631434929e-05</v>
      </c>
      <c r="BV723" s="51" t="n">
        <v>0.0002753114703541639</v>
      </c>
    </row>
    <row r="724">
      <c r="A724" s="49" t="n">
        <v>59.62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-1.713677901430703</v>
      </c>
      <c r="F724" s="49" t="n">
        <v>-1.530794583005421</v>
      </c>
      <c r="G724" s="49" t="n">
        <v>-0.05701744737472382</v>
      </c>
      <c r="H724" s="49" t="n">
        <v>-1.485179781330464</v>
      </c>
      <c r="I724" s="49" t="n">
        <v>-6.213659397688861</v>
      </c>
      <c r="J724" s="49" t="n">
        <v>1.550200723340659</v>
      </c>
      <c r="K724" s="49" t="n">
        <v>-1.713677090345627</v>
      </c>
      <c r="L724" s="49" t="n">
        <v>-1.530795063876427</v>
      </c>
      <c r="M724" s="49" t="n">
        <v>-0.05701838121684673</v>
      </c>
      <c r="N724" s="49" t="n">
        <v>-1.48517528228456</v>
      </c>
      <c r="O724" s="49" t="n">
        <v>-6.213660859541752</v>
      </c>
      <c r="P724" s="49" t="n">
        <v>1.550215947701545</v>
      </c>
      <c r="Q724" s="49" t="n">
        <v>-8.11085075991258e-07</v>
      </c>
      <c r="R724" s="49" t="n">
        <v>4.808710056813936e-07</v>
      </c>
      <c r="S724" s="49" t="n">
        <v>9.33842122914641e-07</v>
      </c>
      <c r="T724" s="49" t="n">
        <v>-4.499045903827437e-06</v>
      </c>
      <c r="U724" s="49" t="n">
        <v>1.461852890294324e-06</v>
      </c>
      <c r="V724" s="49" t="n">
        <v>-1.522436088641221e-05</v>
      </c>
      <c r="W724" s="49" t="n">
        <v>-2.769318865119628e-06</v>
      </c>
      <c r="X724" s="49" t="n">
        <v>6.04783620191802e-06</v>
      </c>
      <c r="Y724" s="49" t="n">
        <v>4.945119289953152e-06</v>
      </c>
      <c r="Z724" s="49" t="n">
        <v>-2.885611987735752e-07</v>
      </c>
      <c r="AA724" s="49" t="n">
        <v>-7.948232194018192e-07</v>
      </c>
      <c r="AB724" s="49" t="n">
        <v>-1.415075957259937e-05</v>
      </c>
      <c r="AC724" s="49" t="n">
        <v>2.931023995206121e-06</v>
      </c>
      <c r="AD724" s="49" t="n">
        <v>-9.459899518755318e-06</v>
      </c>
      <c r="AE724" s="49" t="n">
        <v>-6.567526305016597e-06</v>
      </c>
      <c r="AF724" s="49" t="n">
        <v>-1.157994502751615e-05</v>
      </c>
      <c r="AG724" s="49" t="n">
        <v>5.669679923838832e-06</v>
      </c>
      <c r="AH724" s="49" t="n">
        <v>-1.544130965297876e-05</v>
      </c>
      <c r="AI724" s="49" t="n">
        <v>-9.666705565139326e-05</v>
      </c>
      <c r="AJ724" s="49" t="n">
        <v>0.001514748307502165</v>
      </c>
      <c r="AK724" s="49" t="n">
        <v>-0.0004334104696211129</v>
      </c>
      <c r="AL724" s="49" t="n">
        <v>-0.0001836828880381426</v>
      </c>
      <c r="AM724" s="49" t="n">
        <v>2.839795687008449e-05</v>
      </c>
      <c r="AN724" s="49" t="n">
        <v>-0.001141066320943141</v>
      </c>
      <c r="AO724" s="49" t="n">
        <v>-5.646625357430885e-05</v>
      </c>
      <c r="AP724" s="49" t="n">
        <v>-1.406649661874105</v>
      </c>
      <c r="AQ724" s="49" t="n">
        <v>0.270978916905732</v>
      </c>
      <c r="AR724" s="49" t="n">
        <v>-0.05527427516503611</v>
      </c>
      <c r="AS724" s="49" t="n">
        <v>0.1036102574100071</v>
      </c>
      <c r="AT724" s="49" t="n">
        <v>-0.0003909208585917077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5.500000000021894</v>
      </c>
      <c r="BJ724" s="49" t="n">
        <v>0.7000000167854098</v>
      </c>
      <c r="BK724" s="49" t="n">
        <v>0.4000000048814866</v>
      </c>
      <c r="BL724" s="49" t="n">
        <v>0.02000000000541322</v>
      </c>
      <c r="BM724" s="49" t="n">
        <v>0.1877208025953512</v>
      </c>
      <c r="BN724" s="49" t="n">
        <v>-0.03822638247240837</v>
      </c>
      <c r="BO724" s="49" t="n">
        <v>1.000831513522399</v>
      </c>
      <c r="BP724" s="49" t="n">
        <v>0.1877208912634191</v>
      </c>
      <c r="BQ724" s="49" t="n">
        <v>-0.03822588808361702</v>
      </c>
      <c r="BR724" s="49" t="n">
        <v>1.000831501606917</v>
      </c>
      <c r="BS724" s="49" t="n">
        <v>-8.866806788798698e-05</v>
      </c>
      <c r="BT724" s="49" t="n">
        <v>-0.0004943887913499978</v>
      </c>
      <c r="BU724" s="49" t="n">
        <v>1.191548171242118e-05</v>
      </c>
      <c r="BV724" s="49" t="n">
        <v>0.0005024184331609852</v>
      </c>
    </row>
    <row r="725">
      <c r="A725" s="51" t="n">
        <v>59.63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-1.713677929225139</v>
      </c>
      <c r="F725" s="51" t="n">
        <v>-1.530794522305946</v>
      </c>
      <c r="G725" s="51" t="n">
        <v>-0.05701739774273386</v>
      </c>
      <c r="H725" s="51" t="n">
        <v>-1.485179784226626</v>
      </c>
      <c r="I725" s="51" t="n">
        <v>-6.213659405666151</v>
      </c>
      <c r="J725" s="51" t="n">
        <v>1.550200581315702</v>
      </c>
      <c r="K725" s="51" t="n">
        <v>-1.713677062554946</v>
      </c>
      <c r="L725" s="51" t="n">
        <v>-1.530795154649046</v>
      </c>
      <c r="M725" s="51" t="n">
        <v>-0.05701844359978144</v>
      </c>
      <c r="N725" s="51" t="n">
        <v>-1.485175394602039</v>
      </c>
      <c r="O725" s="51" t="n">
        <v>-6.213660805623552</v>
      </c>
      <c r="P725" s="51" t="n">
        <v>1.550215792334338</v>
      </c>
      <c r="Q725" s="51" t="n">
        <v>-8.666701933890408e-07</v>
      </c>
      <c r="R725" s="51" t="n">
        <v>6.323430998822488e-07</v>
      </c>
      <c r="S725" s="51" t="n">
        <v>1.045857047583809e-06</v>
      </c>
      <c r="T725" s="51" t="n">
        <v>-4.389624586487173e-06</v>
      </c>
      <c r="U725" s="51" t="n">
        <v>1.399957400671781e-06</v>
      </c>
      <c r="V725" s="51" t="n">
        <v>-1.521101863688479e-05</v>
      </c>
      <c r="W725" s="51" t="n">
        <v>-2.78938944404932e-06</v>
      </c>
      <c r="X725" s="51" t="n">
        <v>6.09166776473089e-06</v>
      </c>
      <c r="Y725" s="51" t="n">
        <v>4.980958935654504e-06</v>
      </c>
      <c r="Z725" s="51" t="n">
        <v>-2.906525398593475e-07</v>
      </c>
      <c r="AA725" s="51" t="n">
        <v>-8.005836836256855e-07</v>
      </c>
      <c r="AB725" s="51" t="n">
        <v>-1.425331689825898e-05</v>
      </c>
      <c r="AC725" s="51" t="n">
        <v>2.627114576436718e-06</v>
      </c>
      <c r="AD725" s="51" t="n">
        <v>-8.774887406081623e-06</v>
      </c>
      <c r="AE725" s="51" t="n">
        <v>-5.950375852497788e-06</v>
      </c>
      <c r="AF725" s="51" t="n">
        <v>-1.101597975925817e-05</v>
      </c>
      <c r="AG725" s="51" t="n">
        <v>5.192652851664873e-06</v>
      </c>
      <c r="AH725" s="51" t="n">
        <v>-1.55323805845803e-05</v>
      </c>
      <c r="AI725" s="51" t="n">
        <v>-0.0001163165570331524</v>
      </c>
      <c r="AJ725" s="51" t="n">
        <v>0.001642836289601379</v>
      </c>
      <c r="AK725" s="51" t="n">
        <v>-0.0003757150957888755</v>
      </c>
      <c r="AL725" s="51" t="n">
        <v>-0.0001760032790263684</v>
      </c>
      <c r="AM725" s="51" t="n">
        <v>2.341436757457623e-05</v>
      </c>
      <c r="AN725" s="51" t="n">
        <v>-0.001140989099466748</v>
      </c>
      <c r="AO725" s="51" t="n">
        <v>-7.738998696084346e-05</v>
      </c>
      <c r="AP725" s="51" t="n">
        <v>-1.40652050806446</v>
      </c>
      <c r="AQ725" s="51" t="n">
        <v>0.2710372248286671</v>
      </c>
      <c r="AR725" s="51" t="n">
        <v>-0.05526649410601895</v>
      </c>
      <c r="AS725" s="51" t="n">
        <v>0.1036051320270386</v>
      </c>
      <c r="AT725" s="51" t="n">
        <v>-0.0003908500937304255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5.500000000021631</v>
      </c>
      <c r="BJ725" s="51" t="n">
        <v>0.7000000165839849</v>
      </c>
      <c r="BK725" s="51" t="n">
        <v>0.4000000048229088</v>
      </c>
      <c r="BL725" s="51" t="n">
        <v>0.02000000000534826</v>
      </c>
      <c r="BM725" s="51" t="n">
        <v>0.1877207902022545</v>
      </c>
      <c r="BN725" s="51" t="n">
        <v>-0.03822646677065308</v>
      </c>
      <c r="BO725" s="51" t="n">
        <v>1.000831513097966</v>
      </c>
      <c r="BP725" s="51" t="n">
        <v>0.1877209102760058</v>
      </c>
      <c r="BQ725" s="51" t="n">
        <v>-0.03822575592686111</v>
      </c>
      <c r="BR725" s="51" t="n">
        <v>1.000831502639127</v>
      </c>
      <c r="BS725" s="51" t="n">
        <v>-0.0001200737513307182</v>
      </c>
      <c r="BT725" s="51" t="n">
        <v>-0.0007108437919678412</v>
      </c>
      <c r="BU725" s="51" t="n">
        <v>1.045883912809131e-05</v>
      </c>
      <c r="BV725" s="51" t="n">
        <v>0.0007209895905307912</v>
      </c>
    </row>
    <row r="726">
      <c r="A726" s="49" t="n">
        <v>59.64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-1.71367795721489</v>
      </c>
      <c r="F726" s="49" t="n">
        <v>-1.530794461179932</v>
      </c>
      <c r="G726" s="49" t="n">
        <v>-0.05701734776197676</v>
      </c>
      <c r="H726" s="49" t="n">
        <v>-1.485179787143139</v>
      </c>
      <c r="I726" s="49" t="n">
        <v>-6.2136594136995</v>
      </c>
      <c r="J726" s="49" t="n">
        <v>1.550200438292726</v>
      </c>
      <c r="K726" s="49" t="n">
        <v>-1.713677038046541</v>
      </c>
      <c r="L726" s="49" t="n">
        <v>-1.530795237557866</v>
      </c>
      <c r="M726" s="49" t="n">
        <v>-0.05701849906864599</v>
      </c>
      <c r="N726" s="49" t="n">
        <v>-1.485175500043427</v>
      </c>
      <c r="O726" s="49" t="n">
        <v>-6.213660757210067</v>
      </c>
      <c r="P726" s="49" t="n">
        <v>1.550215636204244</v>
      </c>
      <c r="Q726" s="49" t="n">
        <v>-9.191683483233959e-07</v>
      </c>
      <c r="R726" s="49" t="n">
        <v>7.763779339420296e-07</v>
      </c>
      <c r="S726" s="49" t="n">
        <v>1.151306669229524e-06</v>
      </c>
      <c r="T726" s="49" t="n">
        <v>-4.287099711897113e-06</v>
      </c>
      <c r="U726" s="49" t="n">
        <v>1.343510566798045e-06</v>
      </c>
      <c r="V726" s="49" t="n">
        <v>-1.519791151838312e-05</v>
      </c>
      <c r="W726" s="49" t="n">
        <v>-2.808379507689067e-06</v>
      </c>
      <c r="X726" s="49" t="n">
        <v>6.133139621129227e-06</v>
      </c>
      <c r="Y726" s="49" t="n">
        <v>5.014869126039782e-06</v>
      </c>
      <c r="Z726" s="49" t="n">
        <v>-2.926312919648416e-07</v>
      </c>
      <c r="AA726" s="49" t="n">
        <v>-8.060340287626471e-07</v>
      </c>
      <c r="AB726" s="49" t="n">
        <v>-1.435035297019655e-05</v>
      </c>
      <c r="AC726" s="49" t="n">
        <v>2.273822332885228e-06</v>
      </c>
      <c r="AD726" s="49" t="n">
        <v>-7.907635799614973e-06</v>
      </c>
      <c r="AE726" s="49" t="n">
        <v>-5.19729573754876e-06</v>
      </c>
      <c r="AF726" s="49" t="n">
        <v>-1.022621845497666e-05</v>
      </c>
      <c r="AG726" s="49" t="n">
        <v>4.588368360820827e-06</v>
      </c>
      <c r="AH726" s="49" t="n">
        <v>-1.561560834670967e-05</v>
      </c>
      <c r="AI726" s="49" t="n">
        <v>-0.000134424620843154</v>
      </c>
      <c r="AJ726" s="49" t="n">
        <v>0.001761715380085964</v>
      </c>
      <c r="AK726" s="49" t="n">
        <v>-0.0003223575152381655</v>
      </c>
      <c r="AL726" s="49" t="n">
        <v>-0.0001689912261406188</v>
      </c>
      <c r="AM726" s="49" t="n">
        <v>1.89411545582109e-05</v>
      </c>
      <c r="AN726" s="49" t="n">
        <v>-0.001140921001095961</v>
      </c>
      <c r="AO726" s="49" t="n">
        <v>-9.675844179082155e-05</v>
      </c>
      <c r="AP726" s="49" t="n">
        <v>-1.406398888337584</v>
      </c>
      <c r="AQ726" s="49" t="n">
        <v>0.2710918263926891</v>
      </c>
      <c r="AR726" s="49" t="n">
        <v>-0.05525923569007971</v>
      </c>
      <c r="AS726" s="49" t="n">
        <v>0.1036004223397545</v>
      </c>
      <c r="AT726" s="49" t="n">
        <v>-0.0003907808269668308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5.500000000021371</v>
      </c>
      <c r="BJ726" s="49" t="n">
        <v>0.7000000163849771</v>
      </c>
      <c r="BK726" s="49" t="n">
        <v>0.4000000047650338</v>
      </c>
      <c r="BL726" s="49" t="n">
        <v>0.02000000000528408</v>
      </c>
      <c r="BM726" s="49" t="n">
        <v>0.187720777722066</v>
      </c>
      <c r="BN726" s="49" t="n">
        <v>-0.03822655166126605</v>
      </c>
      <c r="BO726" s="49" t="n">
        <v>1.000831512670544</v>
      </c>
      <c r="BP726" s="49" t="n">
        <v>0.1877209275368884</v>
      </c>
      <c r="BQ726" s="49" t="n">
        <v>-0.0382256359114455</v>
      </c>
      <c r="BR726" s="49" t="n">
        <v>1.000831503588336</v>
      </c>
      <c r="BS726" s="49" t="n">
        <v>-0.0001498148223533224</v>
      </c>
      <c r="BT726" s="49" t="n">
        <v>-0.0009157498205500381</v>
      </c>
      <c r="BU726" s="49" t="n">
        <v>9.082207652610919e-06</v>
      </c>
      <c r="BV726" s="49" t="n">
        <v>0.0009279680497355659</v>
      </c>
    </row>
    <row r="727">
      <c r="A727" s="51" t="n">
        <v>59.65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-1.713677985389089</v>
      </c>
      <c r="F727" s="51" t="n">
        <v>-1.530794399651105</v>
      </c>
      <c r="G727" s="51" t="n">
        <v>-0.05701729745185272</v>
      </c>
      <c r="H727" s="51" t="n">
        <v>-1.485179790078872</v>
      </c>
      <c r="I727" s="51" t="n">
        <v>-6.213659421785787</v>
      </c>
      <c r="J727" s="51" t="n">
        <v>1.550200294327246</v>
      </c>
      <c r="K727" s="51" t="n">
        <v>-1.713677017414154</v>
      </c>
      <c r="L727" s="51" t="n">
        <v>-1.530795310882979</v>
      </c>
      <c r="M727" s="51" t="n">
        <v>-0.05701854624854785</v>
      </c>
      <c r="N727" s="51" t="n">
        <v>-1.485175596817312</v>
      </c>
      <c r="O727" s="51" t="n">
        <v>-6.213660714966506</v>
      </c>
      <c r="P727" s="51" t="n">
        <v>1.55021547932143</v>
      </c>
      <c r="Q727" s="51" t="n">
        <v>-9.67974934873439e-07</v>
      </c>
      <c r="R727" s="51" t="n">
        <v>9.112318741788528e-07</v>
      </c>
      <c r="S727" s="51" t="n">
        <v>1.248796695121901e-06</v>
      </c>
      <c r="T727" s="51" t="n">
        <v>-4.193261560203609e-06</v>
      </c>
      <c r="U727" s="51" t="n">
        <v>1.293180718953124e-06</v>
      </c>
      <c r="V727" s="51" t="n">
        <v>-1.518499418318164e-05</v>
      </c>
      <c r="W727" s="51" t="n">
        <v>-2.826277342815359e-06</v>
      </c>
      <c r="X727" s="51" t="n">
        <v>6.172226190939462e-06</v>
      </c>
      <c r="Y727" s="51" t="n">
        <v>5.046828945031648e-06</v>
      </c>
      <c r="Z727" s="51" t="n">
        <v>-2.94496234579897e-07</v>
      </c>
      <c r="AA727" s="51" t="n">
        <v>-8.111708929961559e-07</v>
      </c>
      <c r="AB727" s="51" t="n">
        <v>-1.444180793578482e-05</v>
      </c>
      <c r="AC727" s="51" t="n">
        <v>1.86058485720337e-06</v>
      </c>
      <c r="AD727" s="51" t="n">
        <v>-6.873888256776089e-06</v>
      </c>
      <c r="AE727" s="51" t="n">
        <v>-4.30728332467386e-06</v>
      </c>
      <c r="AF727" s="51" t="n">
        <v>-9.293567400809992e-06</v>
      </c>
      <c r="AG727" s="51" t="n">
        <v>3.95830624616198e-06</v>
      </c>
      <c r="AH727" s="51" t="n">
        <v>-1.568954743273211e-05</v>
      </c>
      <c r="AI727" s="51" t="n">
        <v>-0.0001507663181531672</v>
      </c>
      <c r="AJ727" s="51" t="n">
        <v>0.001869963149867027</v>
      </c>
      <c r="AK727" s="51" t="n">
        <v>-0.0002740560845750601</v>
      </c>
      <c r="AL727" s="51" t="n">
        <v>-0.0001627377497903704</v>
      </c>
      <c r="AM727" s="51" t="n">
        <v>1.500055502144777e-05</v>
      </c>
      <c r="AN727" s="51" t="n">
        <v>-0.001140860187939848</v>
      </c>
      <c r="AO727" s="51" t="n">
        <v>-0.0001145765645001358</v>
      </c>
      <c r="AP727" s="51" t="n">
        <v>-1.406286545395365</v>
      </c>
      <c r="AQ727" s="51" t="n">
        <v>0.2711420523319217</v>
      </c>
      <c r="AR727" s="51" t="n">
        <v>-0.05525266181071778</v>
      </c>
      <c r="AS727" s="51" t="n">
        <v>0.1035962273603132</v>
      </c>
      <c r="AT727" s="51" t="n">
        <v>-0.0003907226885238616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5.500000000021115</v>
      </c>
      <c r="BJ727" s="51" t="n">
        <v>0.7000000161883574</v>
      </c>
      <c r="BK727" s="51" t="n">
        <v>0.4000000047078534</v>
      </c>
      <c r="BL727" s="51" t="n">
        <v>0.02000000000522067</v>
      </c>
      <c r="BM727" s="51" t="n">
        <v>0.18772076515963</v>
      </c>
      <c r="BN727" s="51" t="n">
        <v>-0.03822663711129709</v>
      </c>
      <c r="BO727" s="51" t="n">
        <v>1.000831512240297</v>
      </c>
      <c r="BP727" s="51" t="n">
        <v>0.1877209426765709</v>
      </c>
      <c r="BQ727" s="51" t="n">
        <v>-0.03822553058621172</v>
      </c>
      <c r="BR727" s="51" t="n">
        <v>1.000831504438398</v>
      </c>
      <c r="BS727" s="51" t="n">
        <v>-0.0001775169408690935</v>
      </c>
      <c r="BT727" s="51" t="n">
        <v>-0.001106525085371735</v>
      </c>
      <c r="BU727" s="51" t="n">
        <v>7.801898682657793e-06</v>
      </c>
      <c r="BV727" s="51" t="n">
        <v>0.001120701074540174</v>
      </c>
    </row>
    <row r="728">
      <c r="A728" s="49" t="n">
        <v>59.66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-1.713678013736759</v>
      </c>
      <c r="F728" s="49" t="n">
        <v>-1.530794337743439</v>
      </c>
      <c r="G728" s="49" t="n">
        <v>-0.05701724683196473</v>
      </c>
      <c r="H728" s="49" t="n">
        <v>-1.485179793032681</v>
      </c>
      <c r="I728" s="49" t="n">
        <v>-6.213659429921862</v>
      </c>
      <c r="J728" s="49" t="n">
        <v>1.550200149475359</v>
      </c>
      <c r="K728" s="49" t="n">
        <v>-1.713677001203634</v>
      </c>
      <c r="L728" s="49" t="n">
        <v>-1.530795373003267</v>
      </c>
      <c r="M728" s="49" t="n">
        <v>-0.05701858386668694</v>
      </c>
      <c r="N728" s="49" t="n">
        <v>-1.485175683921104</v>
      </c>
      <c r="O728" s="49" t="n">
        <v>-6.213660678881728</v>
      </c>
      <c r="P728" s="49" t="n">
        <v>1.550215321836556</v>
      </c>
      <c r="Q728" s="49" t="n">
        <v>-1.012533124677972e-06</v>
      </c>
      <c r="R728" s="49" t="n">
        <v>1.035259827419921e-06</v>
      </c>
      <c r="S728" s="49" t="n">
        <v>1.337034722208308e-06</v>
      </c>
      <c r="T728" s="49" t="n">
        <v>-4.10911157699978e-06</v>
      </c>
      <c r="U728" s="49" t="n">
        <v>1.248959865307597e-06</v>
      </c>
      <c r="V728" s="49" t="n">
        <v>-1.517236119696896e-05</v>
      </c>
      <c r="W728" s="49" t="n">
        <v>-2.84307194609702e-06</v>
      </c>
      <c r="X728" s="49" t="n">
        <v>6.208903444301588e-06</v>
      </c>
      <c r="Y728" s="49" t="n">
        <v>5.076818744193819e-06</v>
      </c>
      <c r="Z728" s="49" t="n">
        <v>-2.962462211646654e-07</v>
      </c>
      <c r="AA728" s="49" t="n">
        <v>-8.159911182561206e-07</v>
      </c>
      <c r="AB728" s="49" t="n">
        <v>-1.452762556982846e-05</v>
      </c>
      <c r="AC728" s="49" t="n">
        <v>1.397739333564572e-06</v>
      </c>
      <c r="AD728" s="49" t="n">
        <v>-5.681380022543506e-06</v>
      </c>
      <c r="AE728" s="49" t="n">
        <v>-3.298385066040409e-06</v>
      </c>
      <c r="AF728" s="49" t="n">
        <v>-8.293542305758822e-06</v>
      </c>
      <c r="AG728" s="49" t="n">
        <v>3.35071812025212e-06</v>
      </c>
      <c r="AH728" s="49" t="n">
        <v>-1.574763581501499e-05</v>
      </c>
      <c r="AI728" s="49" t="n">
        <v>-0.0001651805096057884</v>
      </c>
      <c r="AJ728" s="49" t="n">
        <v>0.001966212450726969</v>
      </c>
      <c r="AK728" s="49" t="n">
        <v>-0.0002314233901577963</v>
      </c>
      <c r="AL728" s="49" t="n">
        <v>-0.0001572672832904082</v>
      </c>
      <c r="AM728" s="49" t="n">
        <v>1.156990847735158e-05</v>
      </c>
      <c r="AN728" s="49" t="n">
        <v>-0.001140810549894119</v>
      </c>
      <c r="AO728" s="49" t="n">
        <v>-0.0001306206215314284</v>
      </c>
      <c r="AP728" s="49" t="n">
        <v>-1.406184898005929</v>
      </c>
      <c r="AQ728" s="49" t="n">
        <v>0.2711871874465762</v>
      </c>
      <c r="AR728" s="49" t="n">
        <v>-0.05524685577911843</v>
      </c>
      <c r="AS728" s="49" t="n">
        <v>0.1035925644037769</v>
      </c>
      <c r="AT728" s="49" t="n">
        <v>-0.0003906771049937375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5.500000000020862</v>
      </c>
      <c r="BJ728" s="49" t="n">
        <v>0.7000000159940971</v>
      </c>
      <c r="BK728" s="49" t="n">
        <v>0.4000000046513592</v>
      </c>
      <c r="BL728" s="49" t="n">
        <v>0.02000000000515802</v>
      </c>
      <c r="BM728" s="49" t="n">
        <v>0.1877207525198412</v>
      </c>
      <c r="BN728" s="49" t="n">
        <v>-0.03822672308745093</v>
      </c>
      <c r="BO728" s="49" t="n">
        <v>1.000831511807393</v>
      </c>
      <c r="BP728" s="49" t="n">
        <v>0.1877209553620041</v>
      </c>
      <c r="BQ728" s="49" t="n">
        <v>-0.03822544222323336</v>
      </c>
      <c r="BR728" s="49" t="n">
        <v>1.00083150517809</v>
      </c>
      <c r="BS728" s="49" t="n">
        <v>-0.000202842162871919</v>
      </c>
      <c r="BT728" s="49" t="n">
        <v>-0.001280864217564903</v>
      </c>
      <c r="BU728" s="49" t="n">
        <v>6.6293035505538e-06</v>
      </c>
      <c r="BV728" s="49" t="n">
        <v>0.001296843103286699</v>
      </c>
    </row>
    <row r="729">
      <c r="A729" s="51" t="n">
        <v>59.67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-1.713678042246816</v>
      </c>
      <c r="F729" s="51" t="n">
        <v>-1.530794275481142</v>
      </c>
      <c r="G729" s="51" t="n">
        <v>-0.05701719592210597</v>
      </c>
      <c r="H729" s="51" t="n">
        <v>-1.48517979600341</v>
      </c>
      <c r="I729" s="51" t="n">
        <v>-6.213659438104544</v>
      </c>
      <c r="J729" s="51" t="n">
        <v>1.550200003793702</v>
      </c>
      <c r="K729" s="51" t="n">
        <v>-1.713676989802613</v>
      </c>
      <c r="L729" s="51" t="n">
        <v>-1.530795422359214</v>
      </c>
      <c r="M729" s="51" t="n">
        <v>-0.05701861093406889</v>
      </c>
      <c r="N729" s="51" t="n">
        <v>-1.485175760843564</v>
      </c>
      <c r="O729" s="51" t="n">
        <v>-6.213660648726003</v>
      </c>
      <c r="P729" s="51" t="n">
        <v>1.550215163798293</v>
      </c>
      <c r="Q729" s="51" t="n">
        <v>-1.052444203120118e-06</v>
      </c>
      <c r="R729" s="51" t="n">
        <v>1.146878071844881e-06</v>
      </c>
      <c r="S729" s="51" t="n">
        <v>1.415011962914436e-06</v>
      </c>
      <c r="T729" s="51" t="n">
        <v>-4.035159846038638e-06</v>
      </c>
      <c r="U729" s="51" t="n">
        <v>1.210621458191952e-06</v>
      </c>
      <c r="V729" s="51" t="n">
        <v>-1.51600045910083e-05</v>
      </c>
      <c r="W729" s="51" t="n">
        <v>-2.85875302409521e-06</v>
      </c>
      <c r="X729" s="51" t="n">
        <v>6.243148901669134e-06</v>
      </c>
      <c r="Y729" s="51" t="n">
        <v>5.104820142731051e-06</v>
      </c>
      <c r="Z729" s="51" t="n">
        <v>-2.978801791496113e-07</v>
      </c>
      <c r="AA729" s="51" t="n">
        <v>-8.204917502189074e-07</v>
      </c>
      <c r="AB729" s="51" t="n">
        <v>-1.460775327456413e-05</v>
      </c>
      <c r="AC729" s="51" t="n">
        <v>9.052928008898087e-07</v>
      </c>
      <c r="AD729" s="51" t="n">
        <v>-4.335114045496535e-06</v>
      </c>
      <c r="AE729" s="51" t="n">
        <v>-2.206991615170034e-06</v>
      </c>
      <c r="AF729" s="51" t="n">
        <v>-7.255867972383269e-06</v>
      </c>
      <c r="AG729" s="51" t="n">
        <v>2.766043844005649e-06</v>
      </c>
      <c r="AH729" s="51" t="n">
        <v>-1.580390800329907e-05</v>
      </c>
      <c r="AI729" s="51" t="n">
        <v>-0.0001776217064118933</v>
      </c>
      <c r="AJ729" s="51" t="n">
        <v>0.002049113784300902</v>
      </c>
      <c r="AK729" s="51" t="n">
        <v>-0.0001948279271948703</v>
      </c>
      <c r="AL729" s="51" t="n">
        <v>-0.0001525917209004731</v>
      </c>
      <c r="AM729" s="51" t="n">
        <v>8.625861589452625e-06</v>
      </c>
      <c r="AN729" s="51" t="n">
        <v>-0.001140771569473635</v>
      </c>
      <c r="AO729" s="51" t="n">
        <v>-0.0001447316361174941</v>
      </c>
      <c r="AP729" s="51" t="n">
        <v>-1.406095309909443</v>
      </c>
      <c r="AQ729" s="51" t="n">
        <v>0.2712266241515843</v>
      </c>
      <c r="AR729" s="51" t="n">
        <v>-0.05524183889924072</v>
      </c>
      <c r="AS729" s="51" t="n">
        <v>0.1035894106672558</v>
      </c>
      <c r="AT729" s="51" t="n">
        <v>-0.0003906409255518774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5.500000000020611</v>
      </c>
      <c r="BJ729" s="51" t="n">
        <v>0.700000015802168</v>
      </c>
      <c r="BK729" s="51" t="n">
        <v>0.4000000045955429</v>
      </c>
      <c r="BL729" s="51" t="n">
        <v>0.02000000000509613</v>
      </c>
      <c r="BM729" s="51" t="n">
        <v>0.187720739807642</v>
      </c>
      <c r="BN729" s="51" t="n">
        <v>-0.03822680955610957</v>
      </c>
      <c r="BO729" s="51" t="n">
        <v>1.000831511372002</v>
      </c>
      <c r="BP729" s="51" t="n">
        <v>0.187720965301812</v>
      </c>
      <c r="BQ729" s="51" t="n">
        <v>-0.03822537280847001</v>
      </c>
      <c r="BR729" s="51" t="n">
        <v>1.000831505796814</v>
      </c>
      <c r="BS729" s="51" t="n">
        <v>-0.0002254941700030599</v>
      </c>
      <c r="BT729" s="51" t="n">
        <v>-0.001436747639561864</v>
      </c>
      <c r="BU729" s="51" t="n">
        <v>5.575187422834915e-06</v>
      </c>
      <c r="BV729" s="51" t="n">
        <v>0.001454346067209162</v>
      </c>
    </row>
    <row r="730">
      <c r="A730" s="49" t="n">
        <v>59.68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-1.713678070908076</v>
      </c>
      <c r="F730" s="49" t="n">
        <v>-1.530794212888637</v>
      </c>
      <c r="G730" s="49" t="n">
        <v>-0.05701714474224707</v>
      </c>
      <c r="H730" s="49" t="n">
        <v>-1.485179798989894</v>
      </c>
      <c r="I730" s="49" t="n">
        <v>-6.213659446330623</v>
      </c>
      <c r="J730" s="49" t="n">
        <v>1.550199857339423</v>
      </c>
      <c r="K730" s="49" t="n">
        <v>-1.713676983514539</v>
      </c>
      <c r="L730" s="49" t="n">
        <v>-1.530795457528366</v>
      </c>
      <c r="M730" s="49" t="n">
        <v>-0.05701862669930809</v>
      </c>
      <c r="N730" s="49" t="n">
        <v>-1.485175827422999</v>
      </c>
      <c r="O730" s="49" t="n">
        <v>-6.213660624300868</v>
      </c>
      <c r="P730" s="49" t="n">
        <v>1.55021500523255</v>
      </c>
      <c r="Q730" s="49" t="n">
        <v>-1.087393536769454e-06</v>
      </c>
      <c r="R730" s="49" t="n">
        <v>1.244639728392727e-06</v>
      </c>
      <c r="S730" s="49" t="n">
        <v>1.481957061018335e-06</v>
      </c>
      <c r="T730" s="49" t="n">
        <v>-3.971566894911405e-06</v>
      </c>
      <c r="U730" s="49" t="n">
        <v>1.177970244903292e-06</v>
      </c>
      <c r="V730" s="49" t="n">
        <v>-1.514789312695441e-05</v>
      </c>
      <c r="W730" s="49" t="n">
        <v>-2.87331099326342e-06</v>
      </c>
      <c r="X730" s="49" t="n">
        <v>6.274941633809179e-06</v>
      </c>
      <c r="Y730" s="49" t="n">
        <v>5.130816027489164e-06</v>
      </c>
      <c r="Z730" s="49" t="n">
        <v>-2.993971099355123e-07</v>
      </c>
      <c r="AA730" s="49" t="n">
        <v>-8.246700383073406e-07</v>
      </c>
      <c r="AB730" s="49" t="n">
        <v>-1.468214207966043e-05</v>
      </c>
      <c r="AC730" s="49" t="n">
        <v>3.822620571845435e-07</v>
      </c>
      <c r="AD730" s="49" t="n">
        <v>-2.855857047572789e-06</v>
      </c>
      <c r="AE730" s="49" t="n">
        <v>-1.046747713832517e-06</v>
      </c>
      <c r="AF730" s="49" t="n">
        <v>-6.218675272723698e-06</v>
      </c>
      <c r="AG730" s="49" t="n">
        <v>2.198614448635115e-06</v>
      </c>
      <c r="AH730" s="49" t="n">
        <v>-1.585777048311327e-05</v>
      </c>
      <c r="AI730" s="49" t="n">
        <v>-0.0001879860567020483</v>
      </c>
      <c r="AJ730" s="49" t="n">
        <v>0.002117610531370965</v>
      </c>
      <c r="AK730" s="49" t="n">
        <v>-0.0001645927366945328</v>
      </c>
      <c r="AL730" s="49" t="n">
        <v>-0.0001486967880941298</v>
      </c>
      <c r="AM730" s="49" t="n">
        <v>6.15314324227179e-06</v>
      </c>
      <c r="AN730" s="49" t="n">
        <v>-0.001140741972597034</v>
      </c>
      <c r="AO730" s="49" t="n">
        <v>-0.0001568641829248693</v>
      </c>
      <c r="AP730" s="49" t="n">
        <v>-1.406019125600725</v>
      </c>
      <c r="AQ730" s="49" t="n">
        <v>0.2712599966875411</v>
      </c>
      <c r="AR730" s="49" t="n">
        <v>-0.05523761909590384</v>
      </c>
      <c r="AS730" s="49" t="n">
        <v>0.1035867432638506</v>
      </c>
      <c r="AT730" s="49" t="n">
        <v>-0.0003906138996070518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5.500000000020364</v>
      </c>
      <c r="BJ730" s="49" t="n">
        <v>0.700000015612542</v>
      </c>
      <c r="BK730" s="49" t="n">
        <v>0.4000000045403964</v>
      </c>
      <c r="BL730" s="49" t="n">
        <v>0.02000000000503498</v>
      </c>
      <c r="BM730" s="49" t="n">
        <v>0.1877207270280189</v>
      </c>
      <c r="BN730" s="49" t="n">
        <v>-0.03822689648335328</v>
      </c>
      <c r="BO730" s="49" t="n">
        <v>1.000831510934293</v>
      </c>
      <c r="BP730" s="49" t="n">
        <v>0.1877209722466383</v>
      </c>
      <c r="BQ730" s="49" t="n">
        <v>-0.03822532404361314</v>
      </c>
      <c r="BR730" s="49" t="n">
        <v>1.000831506284197</v>
      </c>
      <c r="BS730" s="49" t="n">
        <v>-0.0002452186194379369</v>
      </c>
      <c r="BT730" s="49" t="n">
        <v>-0.00157243974014537</v>
      </c>
      <c r="BU730" s="49" t="n">
        <v>4.650095863922843e-06</v>
      </c>
      <c r="BV730" s="49" t="n">
        <v>0.001591452333907312</v>
      </c>
    </row>
    <row r="731">
      <c r="A731" s="51" t="n">
        <v>59.69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-1.713678099709262</v>
      </c>
      <c r="F731" s="51" t="n">
        <v>-1.53079414999055</v>
      </c>
      <c r="G731" s="51" t="n">
        <v>-0.05701709331252344</v>
      </c>
      <c r="H731" s="51" t="n">
        <v>-1.485179801990959</v>
      </c>
      <c r="I731" s="51" t="n">
        <v>-6.213659454596862</v>
      </c>
      <c r="J731" s="51" t="n">
        <v>1.550199710170141</v>
      </c>
      <c r="K731" s="51" t="n">
        <v>-1.713676982670832</v>
      </c>
      <c r="L731" s="51" t="n">
        <v>-1.53079547732872</v>
      </c>
      <c r="M731" s="51" t="n">
        <v>-0.05701863053373311</v>
      </c>
      <c r="N731" s="51" t="n">
        <v>-1.485175883666995</v>
      </c>
      <c r="O731" s="51" t="n">
        <v>-6.213660605502946</v>
      </c>
      <c r="P731" s="51" t="n">
        <v>1.550214846119599</v>
      </c>
      <c r="Q731" s="51" t="n">
        <v>-1.117038429976347e-06</v>
      </c>
      <c r="R731" s="51" t="n">
        <v>1.327338170487025e-06</v>
      </c>
      <c r="S731" s="51" t="n">
        <v>1.537221209678419e-06</v>
      </c>
      <c r="T731" s="51" t="n">
        <v>-3.918323963292281e-06</v>
      </c>
      <c r="U731" s="51" t="n">
        <v>1.150906083324799e-06</v>
      </c>
      <c r="V731" s="51" t="n">
        <v>-1.513594945801167e-05</v>
      </c>
      <c r="W731" s="51" t="n">
        <v>-2.886736979947475e-06</v>
      </c>
      <c r="X731" s="51" t="n">
        <v>6.304262261802366e-06</v>
      </c>
      <c r="Y731" s="51" t="n">
        <v>5.154790552955018e-06</v>
      </c>
      <c r="Z731" s="51" t="n">
        <v>-3.007960888934584e-07</v>
      </c>
      <c r="AA731" s="51" t="n">
        <v>-8.285234356907026e-07</v>
      </c>
      <c r="AB731" s="51" t="n">
        <v>-1.475074664221792e-05</v>
      </c>
      <c r="AC731" s="51" t="n">
        <v>-1.757666866833148e-07</v>
      </c>
      <c r="AD731" s="51" t="n">
        <v>-1.27040224576646e-06</v>
      </c>
      <c r="AE731" s="51" t="n">
        <v>1.714063765420181e-07</v>
      </c>
      <c r="AF731" s="51" t="n">
        <v>-5.182650546619238e-06</v>
      </c>
      <c r="AG731" s="51" t="n">
        <v>1.635658101916109e-06</v>
      </c>
      <c r="AH731" s="51" t="n">
        <v>-1.591477387054914e-05</v>
      </c>
      <c r="AI731" s="51" t="n">
        <v>-0.000196124749385485</v>
      </c>
      <c r="AJ731" s="51" t="n">
        <v>0.002170963227974965</v>
      </c>
      <c r="AK731" s="51" t="n">
        <v>-0.0001410029570810433</v>
      </c>
      <c r="AL731" s="51" t="n">
        <v>-0.0001455765857615663</v>
      </c>
      <c r="AM731" s="51" t="n">
        <v>4.147856133245438e-06</v>
      </c>
      <c r="AN731" s="51" t="n">
        <v>-0.001140718574220228</v>
      </c>
      <c r="AO731" s="51" t="n">
        <v>-0.0001669141308065259</v>
      </c>
      <c r="AP731" s="51" t="n">
        <v>-1.405957396075076</v>
      </c>
      <c r="AQ731" s="51" t="n">
        <v>0.2712869844875707</v>
      </c>
      <c r="AR731" s="51" t="n">
        <v>-0.05523418186854601</v>
      </c>
      <c r="AS731" s="51" t="n">
        <v>0.103584548099006</v>
      </c>
      <c r="AT731" s="51" t="n">
        <v>-0.0003905919504707826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5.50000000002012</v>
      </c>
      <c r="BJ731" s="51" t="n">
        <v>0.7000000154251915</v>
      </c>
      <c r="BK731" s="51" t="n">
        <v>0.4000000044859116</v>
      </c>
      <c r="BL731" s="51" t="n">
        <v>0.02000000000497456</v>
      </c>
      <c r="BM731" s="51" t="n">
        <v>0.1877207141859996</v>
      </c>
      <c r="BN731" s="51" t="n">
        <v>-0.0382269838349831</v>
      </c>
      <c r="BO731" s="51" t="n">
        <v>1.000831510494439</v>
      </c>
      <c r="BP731" s="51" t="n">
        <v>0.187720975987497</v>
      </c>
      <c r="BQ731" s="51" t="n">
        <v>-0.03822529735136844</v>
      </c>
      <c r="BR731" s="51" t="n">
        <v>1.000831506631406</v>
      </c>
      <c r="BS731" s="51" t="n">
        <v>-0.000261801497397629</v>
      </c>
      <c r="BT731" s="51" t="n">
        <v>-0.001686483614656009</v>
      </c>
      <c r="BU731" s="51" t="n">
        <v>3.863033670725713e-06</v>
      </c>
      <c r="BV731" s="51" t="n">
        <v>0.001706687414136514</v>
      </c>
    </row>
    <row r="732">
      <c r="A732" s="49" t="n">
        <v>59.7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-1.713678128639015</v>
      </c>
      <c r="F732" s="49" t="n">
        <v>-1.530794086811692</v>
      </c>
      <c r="G732" s="49" t="n">
        <v>-0.05701704165322261</v>
      </c>
      <c r="H732" s="49" t="n">
        <v>-1.48517980500542</v>
      </c>
      <c r="I732" s="49" t="n">
        <v>-6.213659462900001</v>
      </c>
      <c r="J732" s="49" t="n">
        <v>1.550199562343911</v>
      </c>
      <c r="K732" s="49" t="n">
        <v>-1.713676987592395</v>
      </c>
      <c r="L732" s="49" t="n">
        <v>-1.530795480836022</v>
      </c>
      <c r="M732" s="49" t="n">
        <v>-0.0570186219717955</v>
      </c>
      <c r="N732" s="49" t="n">
        <v>-1.485175929377676</v>
      </c>
      <c r="O732" s="49" t="n">
        <v>-6.213660592443346</v>
      </c>
      <c r="P732" s="49" t="n">
        <v>1.550214686415168</v>
      </c>
      <c r="Q732" s="49" t="n">
        <v>-1.141046619634878e-06</v>
      </c>
      <c r="R732" s="49" t="n">
        <v>1.394024330192423e-06</v>
      </c>
      <c r="S732" s="49" t="n">
        <v>1.580318572891315e-06</v>
      </c>
      <c r="T732" s="49" t="n">
        <v>-3.875627743621379e-06</v>
      </c>
      <c r="U732" s="49" t="n">
        <v>1.129543345079753e-06</v>
      </c>
      <c r="V732" s="49" t="n">
        <v>-1.512407125714432e-05</v>
      </c>
      <c r="W732" s="49" t="n">
        <v>-2.899022820385539e-06</v>
      </c>
      <c r="X732" s="49" t="n">
        <v>6.331092957042875e-06</v>
      </c>
      <c r="Y732" s="49" t="n">
        <v>5.176729141256529e-06</v>
      </c>
      <c r="Z732" s="49" t="n">
        <v>-3.020762653648534e-07</v>
      </c>
      <c r="AA732" s="49" t="n">
        <v>-8.32049599284734e-07</v>
      </c>
      <c r="AB732" s="49" t="n">
        <v>-1.48135252467691e-05</v>
      </c>
      <c r="AC732" s="49" t="n">
        <v>-7.634132988756253e-07</v>
      </c>
      <c r="AD732" s="49" t="n">
        <v>3.962383689323274e-07</v>
      </c>
      <c r="AE732" s="49" t="n">
        <v>1.426921374339085e-06</v>
      </c>
      <c r="AF732" s="49" t="n">
        <v>-4.110258942338369e-06</v>
      </c>
      <c r="AG732" s="49" t="n">
        <v>1.048844006153399e-06</v>
      </c>
      <c r="AH732" s="49" t="n">
        <v>-1.597635072254173e-05</v>
      </c>
      <c r="AI732" s="49" t="n">
        <v>-0.0002019334094131212</v>
      </c>
      <c r="AJ732" s="49" t="n">
        <v>0.00220866383919159</v>
      </c>
      <c r="AK732" s="49" t="n">
        <v>-0.0001242188513883213</v>
      </c>
      <c r="AL732" s="49" t="n">
        <v>-0.0001432662701273055</v>
      </c>
      <c r="AM732" s="49" t="n">
        <v>2.629867847959417e-06</v>
      </c>
      <c r="AN732" s="49" t="n">
        <v>-0.001140697240638402</v>
      </c>
      <c r="AO732" s="49" t="n">
        <v>-0.0001747333690629675</v>
      </c>
      <c r="AP732" s="49" t="n">
        <v>-1.405910855334277</v>
      </c>
      <c r="AQ732" s="49" t="n">
        <v>0.2713073058563125</v>
      </c>
      <c r="AR732" s="49" t="n">
        <v>-0.05523152491212311</v>
      </c>
      <c r="AS732" s="49" t="n">
        <v>0.1035828240082013</v>
      </c>
      <c r="AT732" s="49" t="n">
        <v>-0.0003905711571222272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5.500000000019639</v>
      </c>
      <c r="BJ732" s="49" t="n">
        <v>0.7000000150572082</v>
      </c>
      <c r="BK732" s="49" t="n">
        <v>0.4000000043788957</v>
      </c>
      <c r="BL732" s="49" t="n">
        <v>0.02000000000485588</v>
      </c>
      <c r="BM732" s="49" t="n">
        <v>0.1877207012866499</v>
      </c>
      <c r="BN732" s="49" t="n">
        <v>-0.03822707157654118</v>
      </c>
      <c r="BO732" s="49" t="n">
        <v>1.000831510052614</v>
      </c>
      <c r="BP732" s="49" t="n">
        <v>0.1877209763565134</v>
      </c>
      <c r="BQ732" s="49" t="n">
        <v>-0.0382252938780962</v>
      </c>
      <c r="BR732" s="49" t="n">
        <v>1.000831506830141</v>
      </c>
      <c r="BS732" s="49" t="n">
        <v>-0.0002750698635256565</v>
      </c>
      <c r="BT732" s="49" t="n">
        <v>-0.001777698444983822</v>
      </c>
      <c r="BU732" s="49" t="n">
        <v>3.22247339923365e-06</v>
      </c>
      <c r="BV732" s="49" t="n">
        <v>0.001798856741225585</v>
      </c>
    </row>
    <row r="733">
      <c r="A733" s="51" t="n">
        <v>59.71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-1.713678157685893</v>
      </c>
      <c r="F733" s="51" t="n">
        <v>-1.530794023377045</v>
      </c>
      <c r="G733" s="51" t="n">
        <v>-0.05701698978477157</v>
      </c>
      <c r="H733" s="51" t="n">
        <v>-1.485179808032085</v>
      </c>
      <c r="I733" s="51" t="n">
        <v>-6.213659471236756</v>
      </c>
      <c r="J733" s="51" t="n">
        <v>1.550199413919184</v>
      </c>
      <c r="K733" s="51" t="n">
        <v>-1.713676998644494</v>
      </c>
      <c r="L733" s="51" t="n">
        <v>-1.530795467432032</v>
      </c>
      <c r="M733" s="51" t="n">
        <v>-0.05701860068335404</v>
      </c>
      <c r="N733" s="51" t="n">
        <v>-1.485175964136403</v>
      </c>
      <c r="O733" s="51" t="n">
        <v>-6.213660585414698</v>
      </c>
      <c r="P733" s="51" t="n">
        <v>1.550214526119494</v>
      </c>
      <c r="Q733" s="51" t="n">
        <v>-1.159041398857141e-06</v>
      </c>
      <c r="R733" s="51" t="n">
        <v>1.444054986698973e-06</v>
      </c>
      <c r="S733" s="51" t="n">
        <v>1.610898582471432e-06</v>
      </c>
      <c r="T733" s="51" t="n">
        <v>-3.84389568219845e-06</v>
      </c>
      <c r="U733" s="51" t="n">
        <v>1.114177941907712e-06</v>
      </c>
      <c r="V733" s="51" t="n">
        <v>-1.511220031025218e-05</v>
      </c>
      <c r="W733" s="51" t="n">
        <v>-2.910161060708105e-06</v>
      </c>
      <c r="X733" s="51" t="n">
        <v>6.355417441238427e-06</v>
      </c>
      <c r="Y733" s="51" t="n">
        <v>5.196618482162671e-06</v>
      </c>
      <c r="Z733" s="51" t="n">
        <v>-3.032368626614133e-07</v>
      </c>
      <c r="AA733" s="51" t="n">
        <v>-8.35246389751633e-07</v>
      </c>
      <c r="AB733" s="51" t="n">
        <v>-1.487043980527845e-05</v>
      </c>
      <c r="AC733" s="51" t="n">
        <v>-1.385911963729645e-06</v>
      </c>
      <c r="AD733" s="51" t="n">
        <v>2.111645378567286e-06</v>
      </c>
      <c r="AE733" s="51" t="n">
        <v>2.710463376500425e-06</v>
      </c>
      <c r="AF733" s="51" t="n">
        <v>-2.989925296088998e-06</v>
      </c>
      <c r="AG733" s="51" t="n">
        <v>4.211576048100771e-07</v>
      </c>
      <c r="AH733" s="51" t="n">
        <v>-1.603105191649488e-05</v>
      </c>
      <c r="AI733" s="51" t="n">
        <v>-0.000205247519197442</v>
      </c>
      <c r="AJ733" s="51" t="n">
        <v>0.002230562766908305</v>
      </c>
      <c r="AK733" s="51" t="n">
        <v>-0.0001143700018321742</v>
      </c>
      <c r="AL733" s="51" t="n">
        <v>-0.0001418080010209251</v>
      </c>
      <c r="AM733" s="51" t="n">
        <v>1.631851043339148e-06</v>
      </c>
      <c r="AN733" s="51" t="n">
        <v>-0.001140675818547092</v>
      </c>
      <c r="AO733" s="51" t="n">
        <v>-0.0001802171616648758</v>
      </c>
      <c r="AP733" s="51" t="n">
        <v>-1.405880005194997</v>
      </c>
      <c r="AQ733" s="51" t="n">
        <v>0.2713208028595748</v>
      </c>
      <c r="AR733" s="51" t="n">
        <v>-0.05522968437944698</v>
      </c>
      <c r="AS733" s="51" t="n">
        <v>0.1035815924598849</v>
      </c>
      <c r="AT733" s="51" t="n">
        <v>-0.0003905530956817491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5.500000000019639</v>
      </c>
      <c r="BJ733" s="51" t="n">
        <v>0.7000000150572082</v>
      </c>
      <c r="BK733" s="51" t="n">
        <v>0.4000000043788957</v>
      </c>
      <c r="BL733" s="51" t="n">
        <v>0.02000000000485588</v>
      </c>
      <c r="BM733" s="51" t="n">
        <v>0.1877206883350703</v>
      </c>
      <c r="BN733" s="51" t="n">
        <v>-0.03822715967333311</v>
      </c>
      <c r="BO733" s="51" t="n">
        <v>1.000831509608992</v>
      </c>
      <c r="BP733" s="51" t="n">
        <v>0.1877209732291625</v>
      </c>
      <c r="BQ733" s="51" t="n">
        <v>-0.0382253144726503</v>
      </c>
      <c r="BR733" s="51" t="n">
        <v>1.000831506873506</v>
      </c>
      <c r="BS733" s="51" t="n">
        <v>-0.0002848940922062226</v>
      </c>
      <c r="BT733" s="51" t="n">
        <v>-0.001845200682804027</v>
      </c>
      <c r="BU733" s="51" t="n">
        <v>2.735486059890491e-06</v>
      </c>
      <c r="BV733" s="51" t="n">
        <v>0.001867066599368763</v>
      </c>
    </row>
    <row r="734">
      <c r="A734" s="49" t="n">
        <v>59.72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-1.713678186838388</v>
      </c>
      <c r="F734" s="49" t="n">
        <v>-1.530793959711746</v>
      </c>
      <c r="G734" s="49" t="n">
        <v>-0.05701693772772407</v>
      </c>
      <c r="H734" s="49" t="n">
        <v>-1.485179811069756</v>
      </c>
      <c r="I734" s="49" t="n">
        <v>-6.213659479603824</v>
      </c>
      <c r="J734" s="49" t="n">
        <v>1.550199264954776</v>
      </c>
      <c r="K734" s="49" t="n">
        <v>-1.713677015893913</v>
      </c>
      <c r="L734" s="49" t="n">
        <v>-1.530795436687775</v>
      </c>
      <c r="M734" s="49" t="n">
        <v>-0.05701856653147239</v>
      </c>
      <c r="N734" s="49" t="n">
        <v>-1.485175987390423</v>
      </c>
      <c r="O734" s="49" t="n">
        <v>-6.213660585175119</v>
      </c>
      <c r="P734" s="49" t="n">
        <v>1.550214365462131</v>
      </c>
      <c r="Q734" s="49" t="n">
        <v>-1.170944474937485e-06</v>
      </c>
      <c r="R734" s="49" t="n">
        <v>1.476976028369492e-06</v>
      </c>
      <c r="S734" s="49" t="n">
        <v>1.628803748321417e-06</v>
      </c>
      <c r="T734" s="49" t="n">
        <v>-3.823679333381236e-06</v>
      </c>
      <c r="U734" s="49" t="n">
        <v>1.105571294957031e-06</v>
      </c>
      <c r="V734" s="49" t="n">
        <v>-1.510050735431534e-05</v>
      </c>
      <c r="W734" s="49" t="n">
        <v>-2.920144956938002e-06</v>
      </c>
      <c r="X734" s="49" t="n">
        <v>6.377220986410316e-06</v>
      </c>
      <c r="Y734" s="49" t="n">
        <v>5.214446533083454e-06</v>
      </c>
      <c r="Z734" s="49" t="n">
        <v>-3.04277178065167e-07</v>
      </c>
      <c r="AA734" s="49" t="n">
        <v>-8.381118715000554e-07</v>
      </c>
      <c r="AB734" s="49" t="n">
        <v>-1.492145585714238e-05</v>
      </c>
      <c r="AC734" s="49" t="n">
        <v>-2.006365190742264e-06</v>
      </c>
      <c r="AD734" s="49" t="n">
        <v>3.859726847099698e-06</v>
      </c>
      <c r="AE734" s="49" t="n">
        <v>3.998549174686911e-06</v>
      </c>
      <c r="AF734" s="49" t="n">
        <v>-1.809075000034797e-06</v>
      </c>
      <c r="AG734" s="49" t="n">
        <v>-2.953219044956636e-07</v>
      </c>
      <c r="AH734" s="49" t="n">
        <v>-1.607045844367991e-05</v>
      </c>
      <c r="AI734" s="49" t="n">
        <v>-0.0002062106173251429</v>
      </c>
      <c r="AJ734" s="49" t="n">
        <v>0.002236513185942374</v>
      </c>
      <c r="AK734" s="49" t="n">
        <v>-0.0001114275157786805</v>
      </c>
      <c r="AL734" s="49" t="n">
        <v>-0.0001412527003391303</v>
      </c>
      <c r="AM734" s="49" t="n">
        <v>1.235230144744107e-06</v>
      </c>
      <c r="AN734" s="49" t="n">
        <v>-0.001140661311899706</v>
      </c>
      <c r="AO734" s="49" t="n">
        <v>-0.0001832048434591178</v>
      </c>
      <c r="AP734" s="49" t="n">
        <v>-1.405864990655927</v>
      </c>
      <c r="AQ734" s="49" t="n">
        <v>0.2713273496656623</v>
      </c>
      <c r="AR734" s="49" t="n">
        <v>-0.05522870352428111</v>
      </c>
      <c r="AS734" s="49" t="n">
        <v>0.1035808908191884</v>
      </c>
      <c r="AT734" s="49" t="n">
        <v>-0.0003905398184074712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5.500000000019404</v>
      </c>
      <c r="BJ734" s="49" t="n">
        <v>0.7000000148765217</v>
      </c>
      <c r="BK734" s="49" t="n">
        <v>0.400000004326349</v>
      </c>
      <c r="BL734" s="49" t="n">
        <v>0.02000000000479761</v>
      </c>
      <c r="BM734" s="49" t="n">
        <v>0.1877206753363931</v>
      </c>
      <c r="BN734" s="49" t="n">
        <v>-0.03822724809044917</v>
      </c>
      <c r="BO734" s="49" t="n">
        <v>1.000831509163748</v>
      </c>
      <c r="BP734" s="49" t="n">
        <v>0.1877209665256905</v>
      </c>
      <c r="BQ734" s="49" t="n">
        <v>-0.0382253597146345</v>
      </c>
      <c r="BR734" s="49" t="n">
        <v>1.000831506752842</v>
      </c>
      <c r="BS734" s="49" t="n">
        <v>-0.000291189297452199</v>
      </c>
      <c r="BT734" s="49" t="n">
        <v>-0.001888375814676491</v>
      </c>
      <c r="BU734" s="49" t="n">
        <v>2.410905475258573e-06</v>
      </c>
      <c r="BV734" s="49" t="n">
        <v>0.001910696270177711</v>
      </c>
    </row>
    <row r="735">
      <c r="A735" s="51" t="n">
        <v>59.73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-1.713678216084924</v>
      </c>
      <c r="F735" s="51" t="n">
        <v>-1.530793895841073</v>
      </c>
      <c r="G735" s="51" t="n">
        <v>-0.05701688550274794</v>
      </c>
      <c r="H735" s="51" t="n">
        <v>-1.485179814117226</v>
      </c>
      <c r="I735" s="51" t="n">
        <v>-6.213659487997883</v>
      </c>
      <c r="J735" s="51" t="n">
        <v>1.550199115509832</v>
      </c>
      <c r="K735" s="51" t="n">
        <v>-1.713677039525624</v>
      </c>
      <c r="L735" s="51" t="n">
        <v>-1.530795388536035</v>
      </c>
      <c r="M735" s="51" t="n">
        <v>-0.0570185193402301</v>
      </c>
      <c r="N735" s="51" t="n">
        <v>-1.485175998835361</v>
      </c>
      <c r="O735" s="51" t="n">
        <v>-6.213660592186063</v>
      </c>
      <c r="P735" s="51" t="n">
        <v>1.550214204507456</v>
      </c>
      <c r="Q735" s="51" t="n">
        <v>-1.176559300875013e-06</v>
      </c>
      <c r="R735" s="51" t="n">
        <v>1.492694962967889e-06</v>
      </c>
      <c r="S735" s="51" t="n">
        <v>1.633837482167833e-06</v>
      </c>
      <c r="T735" s="51" t="n">
        <v>-3.815281864660847e-06</v>
      </c>
      <c r="U735" s="51" t="n">
        <v>1.104188180001131e-06</v>
      </c>
      <c r="V735" s="51" t="n">
        <v>-1.508899762470151e-05</v>
      </c>
      <c r="W735" s="51" t="n">
        <v>-2.928968474990397e-06</v>
      </c>
      <c r="X735" s="51" t="n">
        <v>6.396490414893371e-06</v>
      </c>
      <c r="Y735" s="51" t="n">
        <v>5.230202519069947e-06</v>
      </c>
      <c r="Z735" s="51" t="n">
        <v>-3.051965828284564e-07</v>
      </c>
      <c r="AA735" s="51" t="n">
        <v>-8.40644312685115e-07</v>
      </c>
      <c r="AB735" s="51" t="n">
        <v>-1.496654256918929e-05</v>
      </c>
      <c r="AC735" s="51" t="n">
        <v>-2.654631076849786e-06</v>
      </c>
      <c r="AD735" s="51" t="n">
        <v>5.596159783625938e-06</v>
      </c>
      <c r="AE735" s="51" t="n">
        <v>5.313228304273986e-06</v>
      </c>
      <c r="AF735" s="51" t="n">
        <v>-6.208714117331409e-07</v>
      </c>
      <c r="AG735" s="51" t="n">
        <v>-1.031453391360992e-06</v>
      </c>
      <c r="AH735" s="51" t="n">
        <v>-1.610028072274975e-05</v>
      </c>
      <c r="AI735" s="51" t="n">
        <v>-0.0002046376394531066</v>
      </c>
      <c r="AJ735" s="51" t="n">
        <v>0.002226978490063545</v>
      </c>
      <c r="AK735" s="51" t="n">
        <v>-0.0001155742400479776</v>
      </c>
      <c r="AL735" s="51" t="n">
        <v>-0.0001415954335368928</v>
      </c>
      <c r="AM735" s="51" t="n">
        <v>1.460645569909877e-06</v>
      </c>
      <c r="AN735" s="51" t="n">
        <v>-0.00114065387654402</v>
      </c>
      <c r="AO735" s="51" t="n">
        <v>-0.0001838371294776049</v>
      </c>
      <c r="AP735" s="51" t="n">
        <v>-1.405865951106762</v>
      </c>
      <c r="AQ735" s="51" t="n">
        <v>0.2713269743704071</v>
      </c>
      <c r="AR735" s="51" t="n">
        <v>-0.0552286277910338</v>
      </c>
      <c r="AS735" s="51" t="n">
        <v>0.1035807934933413</v>
      </c>
      <c r="AT735" s="51" t="n">
        <v>-0.0003905354557132844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5.500000000019171</v>
      </c>
      <c r="BJ735" s="51" t="n">
        <v>0.7000000146980034</v>
      </c>
      <c r="BK735" s="51" t="n">
        <v>0.4000000042744328</v>
      </c>
      <c r="BL735" s="51" t="n">
        <v>0.02000000000474004</v>
      </c>
      <c r="BM735" s="51" t="n">
        <v>0.187720662295779</v>
      </c>
      <c r="BN735" s="51" t="n">
        <v>-0.03822733679278534</v>
      </c>
      <c r="BO735" s="51" t="n">
        <v>1.000831508717059</v>
      </c>
      <c r="BP735" s="51" t="n">
        <v>0.1877209562112189</v>
      </c>
      <c r="BQ735" s="51" t="n">
        <v>-0.03822542985058169</v>
      </c>
      <c r="BR735" s="51" t="n">
        <v>1.000831506465601</v>
      </c>
      <c r="BS735" s="51" t="n">
        <v>-0.0002939154398751143</v>
      </c>
      <c r="BT735" s="51" t="n">
        <v>-0.001906942203651341</v>
      </c>
      <c r="BU735" s="51" t="n">
        <v>2.251458353086377e-06</v>
      </c>
      <c r="BV735" s="51" t="n">
        <v>0.001929461044677588</v>
      </c>
    </row>
    <row r="736">
      <c r="A736" s="49" t="n">
        <v>59.74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-1.713678245413872</v>
      </c>
      <c r="F736" s="49" t="n">
        <v>-1.530793831790424</v>
      </c>
      <c r="G736" s="49" t="n">
        <v>-0.05701683313061241</v>
      </c>
      <c r="H736" s="49" t="n">
        <v>-1.485179817173283</v>
      </c>
      <c r="I736" s="49" t="n">
        <v>-6.213659496415596</v>
      </c>
      <c r="J736" s="49" t="n">
        <v>1.550198965643781</v>
      </c>
      <c r="K736" s="49" t="n">
        <v>-1.713677069635505</v>
      </c>
      <c r="L736" s="49" t="n">
        <v>-1.530795323140217</v>
      </c>
      <c r="M736" s="49" t="n">
        <v>-0.05701845910287875</v>
      </c>
      <c r="N736" s="49" t="n">
        <v>-1.485175998148165</v>
      </c>
      <c r="O736" s="49" t="n">
        <v>-6.213660606561411</v>
      </c>
      <c r="P736" s="49" t="n">
        <v>1.550214043236456</v>
      </c>
      <c r="Q736" s="49" t="n">
        <v>-1.175778367112912e-06</v>
      </c>
      <c r="R736" s="49" t="n">
        <v>1.491349792548391e-06</v>
      </c>
      <c r="S736" s="49" t="n">
        <v>1.62597226634198e-06</v>
      </c>
      <c r="T736" s="49" t="n">
        <v>-3.819025118145802e-06</v>
      </c>
      <c r="U736" s="49" t="n">
        <v>1.110145815275132e-06</v>
      </c>
      <c r="V736" s="49" t="n">
        <v>-1.50775926752722e-05</v>
      </c>
      <c r="W736" s="49" t="n">
        <v>-2.936626290672781e-06</v>
      </c>
      <c r="X736" s="49" t="n">
        <v>6.413214099335958e-06</v>
      </c>
      <c r="Y736" s="49" t="n">
        <v>5.243876932814267e-06</v>
      </c>
      <c r="Z736" s="49" t="n">
        <v>-3.059945221739364e-07</v>
      </c>
      <c r="AA736" s="49" t="n">
        <v>-8.428421852083816e-07</v>
      </c>
      <c r="AB736" s="49" t="n">
        <v>-1.500567273567948e-05</v>
      </c>
      <c r="AC736" s="49" t="n">
        <v>-3.297774902473168e-06</v>
      </c>
      <c r="AD736" s="49" t="n">
        <v>7.312290534109371e-06</v>
      </c>
      <c r="AE736" s="49" t="n">
        <v>6.607758280784598e-06</v>
      </c>
      <c r="AF736" s="49" t="n">
        <v>6.181962071394841e-07</v>
      </c>
      <c r="AG736" s="49" t="n">
        <v>-1.772739786546403e-06</v>
      </c>
      <c r="AH736" s="49" t="n">
        <v>-1.613447028094863e-05</v>
      </c>
      <c r="AI736" s="49" t="n">
        <v>-0.0002006244225466442</v>
      </c>
      <c r="AJ736" s="49" t="n">
        <v>0.002202284182509724</v>
      </c>
      <c r="AK736" s="49" t="n">
        <v>-0.0001266350914286752</v>
      </c>
      <c r="AL736" s="49" t="n">
        <v>-0.0001428797492699285</v>
      </c>
      <c r="AM736" s="49" t="n">
        <v>2.309958004164249e-06</v>
      </c>
      <c r="AN736" s="49" t="n">
        <v>-0.001140650141505114</v>
      </c>
      <c r="AO736" s="49" t="n">
        <v>-0.0001819324124577858</v>
      </c>
      <c r="AP736" s="49" t="n">
        <v>-1.405882419274173</v>
      </c>
      <c r="AQ736" s="49" t="n">
        <v>0.2713195002158872</v>
      </c>
      <c r="AR736" s="49" t="n">
        <v>-0.05522945643252187</v>
      </c>
      <c r="AS736" s="49" t="n">
        <v>0.1035813195734706</v>
      </c>
      <c r="AT736" s="49" t="n">
        <v>-0.0003905331840412145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5.500000000018714</v>
      </c>
      <c r="BJ736" s="49" t="n">
        <v>0.7000000143473679</v>
      </c>
      <c r="BK736" s="49" t="n">
        <v>0.4000000041724619</v>
      </c>
      <c r="BL736" s="49" t="n">
        <v>0.02000000000462696</v>
      </c>
      <c r="BM736" s="49" t="n">
        <v>0.1877206492184141</v>
      </c>
      <c r="BN736" s="49" t="n">
        <v>-0.03822742574506595</v>
      </c>
      <c r="BO736" s="49" t="n">
        <v>1.000831508269104</v>
      </c>
      <c r="BP736" s="49" t="n">
        <v>0.1877209422977785</v>
      </c>
      <c r="BQ736" s="49" t="n">
        <v>-0.03822552479393637</v>
      </c>
      <c r="BR736" s="49" t="n">
        <v>1.000831506012736</v>
      </c>
      <c r="BS736" s="49" t="n">
        <v>-0.0002930793644440044</v>
      </c>
      <c r="BT736" s="49" t="n">
        <v>-0.001900951129577</v>
      </c>
      <c r="BU736" s="49" t="n">
        <v>2.25636775930127e-06</v>
      </c>
      <c r="BV736" s="49" t="n">
        <v>0.001923412540797849</v>
      </c>
    </row>
    <row r="737">
      <c r="A737" s="51" t="n">
        <v>59.75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-1.713678274813549</v>
      </c>
      <c r="F737" s="51" t="n">
        <v>-1.53079376758531</v>
      </c>
      <c r="G737" s="51" t="n">
        <v>-0.05701678063217546</v>
      </c>
      <c r="H737" s="51" t="n">
        <v>-1.48517982023671</v>
      </c>
      <c r="I737" s="51" t="n">
        <v>-6.213659504853608</v>
      </c>
      <c r="J737" s="51" t="n">
        <v>1.550198815416311</v>
      </c>
      <c r="K737" s="51" t="n">
        <v>-1.713677106163896</v>
      </c>
      <c r="L737" s="51" t="n">
        <v>-1.530795240825977</v>
      </c>
      <c r="M737" s="51" t="n">
        <v>-0.05701838612985796</v>
      </c>
      <c r="N737" s="51" t="n">
        <v>-1.485175985080239</v>
      </c>
      <c r="O737" s="51" t="n">
        <v>-6.213660628178227</v>
      </c>
      <c r="P737" s="51" t="n">
        <v>1.550213881755371</v>
      </c>
      <c r="Q737" s="51" t="n">
        <v>-1.168649653049414e-06</v>
      </c>
      <c r="R737" s="51" t="n">
        <v>1.473240666349795e-06</v>
      </c>
      <c r="S737" s="51" t="n">
        <v>1.605497682494184e-06</v>
      </c>
      <c r="T737" s="51" t="n">
        <v>-3.835156470621826e-06</v>
      </c>
      <c r="U737" s="51" t="n">
        <v>1.12332461910114e-06</v>
      </c>
      <c r="V737" s="51" t="n">
        <v>-1.506633906034338e-05</v>
      </c>
      <c r="W737" s="51" t="n">
        <v>-2.943113789684993e-06</v>
      </c>
      <c r="X737" s="51" t="n">
        <v>6.427381962700019e-06</v>
      </c>
      <c r="Y737" s="51" t="n">
        <v>5.255461534649593e-06</v>
      </c>
      <c r="Z737" s="51" t="n">
        <v>-3.066705152945747e-07</v>
      </c>
      <c r="AA737" s="51" t="n">
        <v>-8.447041647178872e-07</v>
      </c>
      <c r="AB737" s="51" t="n">
        <v>-1.503882277830528e-05</v>
      </c>
      <c r="AC737" s="51" t="n">
        <v>-3.92688966601557e-06</v>
      </c>
      <c r="AD737" s="51" t="n">
        <v>8.988636645632916e-06</v>
      </c>
      <c r="AE737" s="51" t="n">
        <v>7.860643687104563e-06</v>
      </c>
      <c r="AF737" s="51" t="n">
        <v>1.864128655046111e-06</v>
      </c>
      <c r="AG737" s="51" t="n">
        <v>-2.494502368686168e-06</v>
      </c>
      <c r="AH737" s="51" t="n">
        <v>-1.615141215661402e-05</v>
      </c>
      <c r="AI737" s="51" t="n">
        <v>-0.0001942585587690832</v>
      </c>
      <c r="AJ737" s="51" t="n">
        <v>0.002162955800738377</v>
      </c>
      <c r="AK737" s="51" t="n">
        <v>-0.0001443229356116626</v>
      </c>
      <c r="AL737" s="51" t="n">
        <v>-0.0001451036359938092</v>
      </c>
      <c r="AM737" s="51" t="n">
        <v>3.763839294319857e-06</v>
      </c>
      <c r="AN737" s="51" t="n">
        <v>-0.001140652274128012</v>
      </c>
      <c r="AO737" s="51" t="n">
        <v>-0.0001775875833644087</v>
      </c>
      <c r="AP737" s="51" t="n">
        <v>-1.405914064682115</v>
      </c>
      <c r="AQ737" s="51" t="n">
        <v>0.2713051058542322</v>
      </c>
      <c r="AR737" s="51" t="n">
        <v>-0.05523122843519349</v>
      </c>
      <c r="AS737" s="51" t="n">
        <v>0.103582468350623</v>
      </c>
      <c r="AT737" s="51" t="n">
        <v>-0.0003905404277860451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5.500000000018714</v>
      </c>
      <c r="BJ737" s="51" t="n">
        <v>0.7000000143473679</v>
      </c>
      <c r="BK737" s="51" t="n">
        <v>0.4000000041724619</v>
      </c>
      <c r="BL737" s="51" t="n">
        <v>0.02000000000462696</v>
      </c>
      <c r="BM737" s="51" t="n">
        <v>0.1877206361095065</v>
      </c>
      <c r="BN737" s="51" t="n">
        <v>-0.03822751491186452</v>
      </c>
      <c r="BO737" s="51" t="n">
        <v>1.00083150782006</v>
      </c>
      <c r="BP737" s="51" t="n">
        <v>0.1877209248488323</v>
      </c>
      <c r="BQ737" s="51" t="n">
        <v>-0.03822564410324737</v>
      </c>
      <c r="BR737" s="51" t="n">
        <v>1.000831505396525</v>
      </c>
      <c r="BS737" s="51" t="n">
        <v>-0.0002887393258654836</v>
      </c>
      <c r="BT737" s="51" t="n">
        <v>-0.001870808617146502</v>
      </c>
      <c r="BU737" s="51" t="n">
        <v>2.423534928297499e-06</v>
      </c>
      <c r="BV737" s="51" t="n">
        <v>0.0018929609488345</v>
      </c>
    </row>
    <row r="738">
      <c r="A738" s="49" t="n">
        <v>59.76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-1.713678304272233</v>
      </c>
      <c r="F738" s="49" t="n">
        <v>-1.530793703251333</v>
      </c>
      <c r="G738" s="49" t="n">
        <v>-0.05701672802837113</v>
      </c>
      <c r="H738" s="49" t="n">
        <v>-1.485179823306285</v>
      </c>
      <c r="I738" s="49" t="n">
        <v>-6.213659513308555</v>
      </c>
      <c r="J738" s="49" t="n">
        <v>1.550198664887326</v>
      </c>
      <c r="K738" s="49" t="n">
        <v>-1.713677148729524</v>
      </c>
      <c r="L738" s="49" t="n">
        <v>-1.530795142033079</v>
      </c>
      <c r="M738" s="49" t="n">
        <v>-0.05701830092526965</v>
      </c>
      <c r="N738" s="49" t="n">
        <v>-1.485175959958567</v>
      </c>
      <c r="O738" s="49" t="n">
        <v>-6.213660656934933</v>
      </c>
      <c r="P738" s="49" t="n">
        <v>1.550213720325037</v>
      </c>
      <c r="Q738" s="49" t="n">
        <v>-1.155542709740942e-06</v>
      </c>
      <c r="R738" s="49" t="n">
        <v>1.438781745743967e-06</v>
      </c>
      <c r="S738" s="49" t="n">
        <v>1.572896898519027e-06</v>
      </c>
      <c r="T738" s="49" t="n">
        <v>-3.863347717958376e-06</v>
      </c>
      <c r="U738" s="49" t="n">
        <v>1.143626377597684e-06</v>
      </c>
      <c r="V738" s="49" t="n">
        <v>-1.505543771118667e-05</v>
      </c>
      <c r="W738" s="49" t="n">
        <v>-2.948427067619196e-06</v>
      </c>
      <c r="X738" s="49" t="n">
        <v>6.438985478261022e-06</v>
      </c>
      <c r="Y738" s="49" t="n">
        <v>5.264949352550143e-06</v>
      </c>
      <c r="Z738" s="49" t="n">
        <v>-3.072241553536515e-07</v>
      </c>
      <c r="AA738" s="49" t="n">
        <v>-8.46229130608117e-07</v>
      </c>
      <c r="AB738" s="49" t="n">
        <v>-1.506597274619089e-05</v>
      </c>
      <c r="AC738" s="49" t="n">
        <v>-4.512755033481619e-06</v>
      </c>
      <c r="AD738" s="49" t="n">
        <v>1.061207988310457e-05</v>
      </c>
      <c r="AE738" s="49" t="n">
        <v>9.058453616551135e-06</v>
      </c>
      <c r="AF738" s="49" t="n">
        <v>3.043959689664208e-06</v>
      </c>
      <c r="AG738" s="49" t="n">
        <v>-3.198436433540178e-06</v>
      </c>
      <c r="AH738" s="49" t="n">
        <v>-1.614685826972751e-05</v>
      </c>
      <c r="AI738" s="49" t="n">
        <v>-0.0001858345943340701</v>
      </c>
      <c r="AJ738" s="49" t="n">
        <v>0.002109560616873541</v>
      </c>
      <c r="AK738" s="49" t="n">
        <v>-0.0001682932987053483</v>
      </c>
      <c r="AL738" s="49" t="n">
        <v>-0.0001481977543967406</v>
      </c>
      <c r="AM738" s="49" t="n">
        <v>5.813001218471974e-06</v>
      </c>
      <c r="AN738" s="49" t="n">
        <v>-0.001140668449223895</v>
      </c>
      <c r="AO738" s="49" t="n">
        <v>-0.0001708933200003648</v>
      </c>
      <c r="AP738" s="49" t="n">
        <v>-1.405960357447846</v>
      </c>
      <c r="AQ738" s="49" t="n">
        <v>0.2712840811867798</v>
      </c>
      <c r="AR738" s="49" t="n">
        <v>-0.05523393432887297</v>
      </c>
      <c r="AS738" s="49" t="n">
        <v>0.10358422056434</v>
      </c>
      <c r="AT738" s="49" t="n">
        <v>-0.0003905614646154149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5.500000000018489</v>
      </c>
      <c r="BJ738" s="49" t="n">
        <v>0.7000000141751995</v>
      </c>
      <c r="BK738" s="49" t="n">
        <v>0.4000000041223923</v>
      </c>
      <c r="BL738" s="49" t="n">
        <v>0.02000000000457144</v>
      </c>
      <c r="BM738" s="49" t="n">
        <v>0.1877206229742834</v>
      </c>
      <c r="BN738" s="49" t="n">
        <v>-0.03822760425762538</v>
      </c>
      <c r="BO738" s="49" t="n">
        <v>1.000831507370105</v>
      </c>
      <c r="BP738" s="49" t="n">
        <v>0.1877209039760223</v>
      </c>
      <c r="BQ738" s="49" t="n">
        <v>-0.03822578702809747</v>
      </c>
      <c r="BR738" s="49" t="n">
        <v>1.0008315046197</v>
      </c>
      <c r="BS738" s="49" t="n">
        <v>-0.0002810017389331954</v>
      </c>
      <c r="BT738" s="49" t="n">
        <v>-0.001817229527904807</v>
      </c>
      <c r="BU738" s="49" t="n">
        <v>2.750405236895404e-06</v>
      </c>
      <c r="BV738" s="49" t="n">
        <v>0.001838829165284686</v>
      </c>
    </row>
    <row r="739">
      <c r="A739" s="51" t="n">
        <v>59.77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-1.713678333778166</v>
      </c>
      <c r="F739" s="51" t="n">
        <v>-1.530793638814172</v>
      </c>
      <c r="G739" s="51" t="n">
        <v>-0.05701667534019684</v>
      </c>
      <c r="H739" s="51" t="n">
        <v>-1.485179826380784</v>
      </c>
      <c r="I739" s="51" t="n">
        <v>-6.213659521777063</v>
      </c>
      <c r="J739" s="51" t="n">
        <v>1.550198514116911</v>
      </c>
      <c r="K739" s="51" t="n">
        <v>-1.713677197090592</v>
      </c>
      <c r="L739" s="51" t="n">
        <v>-1.530795027494328</v>
      </c>
      <c r="M739" s="51" t="n">
        <v>-0.05701820397313173</v>
      </c>
      <c r="N739" s="51" t="n">
        <v>-1.485175923774115</v>
      </c>
      <c r="O739" s="51" t="n">
        <v>-6.213660692163816</v>
      </c>
      <c r="P739" s="51" t="n">
        <v>1.550213558955399</v>
      </c>
      <c r="Q739" s="51" t="n">
        <v>-1.136687573843886e-06</v>
      </c>
      <c r="R739" s="51" t="n">
        <v>1.388680155756106e-06</v>
      </c>
      <c r="S739" s="51" t="n">
        <v>1.528632934892638e-06</v>
      </c>
      <c r="T739" s="51" t="n">
        <v>-3.902606668715336e-06</v>
      </c>
      <c r="U739" s="51" t="n">
        <v>1.170386752846753e-06</v>
      </c>
      <c r="V739" s="51" t="n">
        <v>-1.504483848835392e-05</v>
      </c>
      <c r="W739" s="51" t="n">
        <v>-2.952562929959888e-06</v>
      </c>
      <c r="X739" s="51" t="n">
        <v>6.448017669607995e-06</v>
      </c>
      <c r="Y739" s="51" t="n">
        <v>5.272334682131175e-06</v>
      </c>
      <c r="Z739" s="51" t="n">
        <v>-3.076551094847605e-07</v>
      </c>
      <c r="AA739" s="51" t="n">
        <v>-8.474161660200171e-07</v>
      </c>
      <c r="AB739" s="51" t="n">
        <v>-1.508710631589254e-05</v>
      </c>
      <c r="AC739" s="51" t="n">
        <v>-5.082733060641164e-06</v>
      </c>
      <c r="AD739" s="51" t="n">
        <v>1.21483601615747e-05</v>
      </c>
      <c r="AE739" s="51" t="n">
        <v>1.021187097408337e-05</v>
      </c>
      <c r="AF739" s="51" t="n">
        <v>4.097987586301147e-06</v>
      </c>
      <c r="AG739" s="51" t="n">
        <v>-3.804117671974208e-06</v>
      </c>
      <c r="AH739" s="51" t="n">
        <v>-1.61433697604403e-05</v>
      </c>
      <c r="AI739" s="51" t="n">
        <v>-0.0001753378921388063</v>
      </c>
      <c r="AJ739" s="51" t="n">
        <v>0.002043155646020978</v>
      </c>
      <c r="AK739" s="51" t="n">
        <v>-0.0001983283758212725</v>
      </c>
      <c r="AL739" s="51" t="n">
        <v>-0.0001520456490417861</v>
      </c>
      <c r="AM739" s="51" t="n">
        <v>8.375578556153134e-06</v>
      </c>
      <c r="AN739" s="51" t="n">
        <v>-0.001140696332337944</v>
      </c>
      <c r="AO739" s="51" t="n">
        <v>-0.0001621415959504429</v>
      </c>
      <c r="AP739" s="51" t="n">
        <v>-1.406020723832009</v>
      </c>
      <c r="AQ739" s="51" t="n">
        <v>0.2712567710469711</v>
      </c>
      <c r="AR739" s="51" t="n">
        <v>-0.0552374986455971</v>
      </c>
      <c r="AS739" s="51" t="n">
        <v>0.1035865587792473</v>
      </c>
      <c r="AT739" s="51" t="n">
        <v>-0.0003905931574037693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5.500000000018267</v>
      </c>
      <c r="BJ739" s="51" t="n">
        <v>0.7000000140050971</v>
      </c>
      <c r="BK739" s="51" t="n">
        <v>0.4000000040729236</v>
      </c>
      <c r="BL739" s="51" t="n">
        <v>0.02000000000451658</v>
      </c>
      <c r="BM739" s="51" t="n">
        <v>0.187720609817988</v>
      </c>
      <c r="BN739" s="51" t="n">
        <v>-0.03822769374668471</v>
      </c>
      <c r="BO739" s="51" t="n">
        <v>1.000831506919421</v>
      </c>
      <c r="BP739" s="51" t="n">
        <v>0.1877208798346718</v>
      </c>
      <c r="BQ739" s="51" t="n">
        <v>-0.03822595248082201</v>
      </c>
      <c r="BR739" s="51" t="n">
        <v>1.000831503692073</v>
      </c>
      <c r="BS739" s="51" t="n">
        <v>-0.0002700166838731644</v>
      </c>
      <c r="BT739" s="51" t="n">
        <v>-0.00174126586269252</v>
      </c>
      <c r="BU739" s="51" t="n">
        <v>3.227347944445569e-06</v>
      </c>
      <c r="BV739" s="51" t="n">
        <v>0.001762080086126321</v>
      </c>
    </row>
    <row r="740">
      <c r="A740" s="49" t="n">
        <v>59.78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-1.713678363319559</v>
      </c>
      <c r="F740" s="49" t="n">
        <v>-1.530793574299569</v>
      </c>
      <c r="G740" s="49" t="n">
        <v>-0.05701662258870072</v>
      </c>
      <c r="H740" s="49" t="n">
        <v>-1.485179829458978</v>
      </c>
      <c r="I740" s="49" t="n">
        <v>-6.21365953025575</v>
      </c>
      <c r="J740" s="49" t="n">
        <v>1.550198363165297</v>
      </c>
      <c r="K740" s="49" t="n">
        <v>-1.713677250907573</v>
      </c>
      <c r="L740" s="49" t="n">
        <v>-1.530794898087671</v>
      </c>
      <c r="M740" s="49" t="n">
        <v>-0.05701809602733457</v>
      </c>
      <c r="N740" s="49" t="n">
        <v>-1.485175877406957</v>
      </c>
      <c r="O740" s="49" t="n">
        <v>-6.213660732916083</v>
      </c>
      <c r="P740" s="49" t="n">
        <v>1.55021339749178</v>
      </c>
      <c r="Q740" s="49" t="n">
        <v>-1.112411985859652e-06</v>
      </c>
      <c r="R740" s="49" t="n">
        <v>1.323788102469692e-06</v>
      </c>
      <c r="S740" s="49" t="n">
        <v>1.473438633853297e-06</v>
      </c>
      <c r="T740" s="49" t="n">
        <v>-3.952052020972374e-06</v>
      </c>
      <c r="U740" s="49" t="n">
        <v>1.202660333099459e-06</v>
      </c>
      <c r="V740" s="49" t="n">
        <v>-1.50343264837538e-05</v>
      </c>
      <c r="W740" s="49" t="n">
        <v>-2.955518892083906e-06</v>
      </c>
      <c r="X740" s="49" t="n">
        <v>6.454473110643518e-06</v>
      </c>
      <c r="Y740" s="49" t="n">
        <v>5.277613086649029e-06</v>
      </c>
      <c r="Z740" s="49" t="n">
        <v>-3.079631187918078e-07</v>
      </c>
      <c r="AA740" s="49" t="n">
        <v>-8.482645578409903e-07</v>
      </c>
      <c r="AB740" s="49" t="n">
        <v>-1.510221079139837e-05</v>
      </c>
      <c r="AC740" s="49" t="n">
        <v>-5.604500377501026e-06</v>
      </c>
      <c r="AD740" s="49" t="n">
        <v>1.35960818210308e-05</v>
      </c>
      <c r="AE740" s="49" t="n">
        <v>1.126520240501017e-05</v>
      </c>
      <c r="AF740" s="49" t="n">
        <v>5.091839369909985e-06</v>
      </c>
      <c r="AG740" s="49" t="n">
        <v>-4.317873540109814e-06</v>
      </c>
      <c r="AH740" s="49" t="n">
        <v>-1.615809836526413e-05</v>
      </c>
      <c r="AI740" s="49" t="n">
        <v>-0.0001630284544862428</v>
      </c>
      <c r="AJ740" s="49" t="n">
        <v>0.001964603307413181</v>
      </c>
      <c r="AK740" s="49" t="n">
        <v>-0.000233793913558407</v>
      </c>
      <c r="AL740" s="49" t="n">
        <v>-0.0001566101848574699</v>
      </c>
      <c r="AM740" s="49" t="n">
        <v>1.136896671095889e-05</v>
      </c>
      <c r="AN740" s="49" t="n">
        <v>-0.001140726987524587</v>
      </c>
      <c r="AO740" s="49" t="n">
        <v>-0.0001513211712572717</v>
      </c>
      <c r="AP740" s="49" t="n">
        <v>-1.406094103632675</v>
      </c>
      <c r="AQ740" s="49" t="n">
        <v>0.2712234002408335</v>
      </c>
      <c r="AR740" s="49" t="n">
        <v>-0.05524181133189361</v>
      </c>
      <c r="AS740" s="49" t="n">
        <v>0.1035894016614033</v>
      </c>
      <c r="AT740" s="49" t="n">
        <v>-0.0003906245786999511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5.500000000017831</v>
      </c>
      <c r="BJ740" s="49" t="n">
        <v>0.7000000136709916</v>
      </c>
      <c r="BK740" s="49" t="n">
        <v>0.40000000397576</v>
      </c>
      <c r="BL740" s="49" t="n">
        <v>0.02000000000440883</v>
      </c>
      <c r="BM740" s="49" t="n">
        <v>0.1877205966458759</v>
      </c>
      <c r="BN740" s="49" t="n">
        <v>-0.03822778334329367</v>
      </c>
      <c r="BO740" s="49" t="n">
        <v>1.000831506468187</v>
      </c>
      <c r="BP740" s="49" t="n">
        <v>0.1877208526215873</v>
      </c>
      <c r="BQ740" s="49" t="n">
        <v>-0.03822613908173499</v>
      </c>
      <c r="BR740" s="49" t="n">
        <v>1.000831502624972</v>
      </c>
      <c r="BS740" s="49" t="n">
        <v>-0.000255975711460632</v>
      </c>
      <c r="BT740" s="49" t="n">
        <v>-0.001644261558672588</v>
      </c>
      <c r="BU740" s="49" t="n">
        <v>3.843214635423919e-06</v>
      </c>
      <c r="BV740" s="49" t="n">
        <v>0.001664071635622974</v>
      </c>
    </row>
    <row r="741">
      <c r="A741" s="51" t="n">
        <v>59.79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-1.713678392884605</v>
      </c>
      <c r="F741" s="51" t="n">
        <v>-1.530793509733312</v>
      </c>
      <c r="G741" s="51" t="n">
        <v>-0.0570165697949689</v>
      </c>
      <c r="H741" s="51" t="n">
        <v>-1.485179832539636</v>
      </c>
      <c r="I741" s="51" t="n">
        <v>-6.213659538741224</v>
      </c>
      <c r="J741" s="51" t="n">
        <v>1.550198212092823</v>
      </c>
      <c r="K741" s="51" t="n">
        <v>-1.713677309769341</v>
      </c>
      <c r="L741" s="51" t="n">
        <v>-1.530794754837985</v>
      </c>
      <c r="M741" s="51" t="n">
        <v>-0.0570179781239454</v>
      </c>
      <c r="N741" s="51" t="n">
        <v>-1.485175821699762</v>
      </c>
      <c r="O741" s="51" t="n">
        <v>-6.213660778295868</v>
      </c>
      <c r="P741" s="51" t="n">
        <v>1.55021323601664</v>
      </c>
      <c r="Q741" s="51" t="n">
        <v>-1.083115263478263e-06</v>
      </c>
      <c r="R741" s="51" t="n">
        <v>1.24510467292005e-06</v>
      </c>
      <c r="S741" s="51" t="n">
        <v>1.408328976500173e-06</v>
      </c>
      <c r="T741" s="51" t="n">
        <v>-4.01083987378037e-06</v>
      </c>
      <c r="U741" s="51" t="n">
        <v>1.239554643817087e-06</v>
      </c>
      <c r="V741" s="51" t="n">
        <v>-1.502392381746986e-05</v>
      </c>
      <c r="W741" s="51" t="n">
        <v>-2.957293179260418e-06</v>
      </c>
      <c r="X741" s="51" t="n">
        <v>6.45834792558371e-06</v>
      </c>
      <c r="Y741" s="51" t="n">
        <v>5.280781397001067e-06</v>
      </c>
      <c r="Z741" s="51" t="n">
        <v>-3.081479983490126e-07</v>
      </c>
      <c r="AA741" s="51" t="n">
        <v>-8.487737967048969e-07</v>
      </c>
      <c r="AB741" s="51" t="n">
        <v>-1.511127710412851e-05</v>
      </c>
      <c r="AC741" s="51" t="n">
        <v>-6.083719778073396e-06</v>
      </c>
      <c r="AD741" s="51" t="n">
        <v>1.493270979625153e-05</v>
      </c>
      <c r="AE741" s="51" t="n">
        <v>1.221032490420052e-05</v>
      </c>
      <c r="AF741" s="51" t="n">
        <v>5.985778944217956e-06</v>
      </c>
      <c r="AG741" s="51" t="n">
        <v>-4.750058969646203e-06</v>
      </c>
      <c r="AH741" s="51" t="n">
        <v>-1.615754910398617e-05</v>
      </c>
      <c r="AI741" s="51" t="n">
        <v>-0.0001490569928256861</v>
      </c>
      <c r="AJ741" s="51" t="n">
        <v>0.001875072411258971</v>
      </c>
      <c r="AK741" s="51" t="n">
        <v>-0.0002740602600549157</v>
      </c>
      <c r="AL741" s="51" t="n">
        <v>-0.0001618116787339869</v>
      </c>
      <c r="AM741" s="51" t="n">
        <v>1.472080096162564e-05</v>
      </c>
      <c r="AN741" s="51" t="n">
        <v>-0.001140761773866958</v>
      </c>
      <c r="AO741" s="51" t="n">
        <v>-0.0001386916462687501</v>
      </c>
      <c r="AP741" s="51" t="n">
        <v>-1.406179629124469</v>
      </c>
      <c r="AQ741" s="51" t="n">
        <v>0.2711846052679618</v>
      </c>
      <c r="AR741" s="51" t="n">
        <v>-0.05524683111929145</v>
      </c>
      <c r="AS741" s="51" t="n">
        <v>0.1035926675382876</v>
      </c>
      <c r="AT741" s="51" t="n">
        <v>-0.0003906635175432004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5.500000000017831</v>
      </c>
      <c r="BJ741" s="51" t="n">
        <v>0.7000000136709916</v>
      </c>
      <c r="BK741" s="51" t="n">
        <v>0.40000000397576</v>
      </c>
      <c r="BL741" s="51" t="n">
        <v>0.02000000000440883</v>
      </c>
      <c r="BM741" s="51" t="n">
        <v>0.1877205834632123</v>
      </c>
      <c r="BN741" s="51" t="n">
        <v>-0.03822787301163732</v>
      </c>
      <c r="BO741" s="51" t="n">
        <v>1.000831506016583</v>
      </c>
      <c r="BP741" s="51" t="n">
        <v>0.1877208225741317</v>
      </c>
      <c r="BQ741" s="51" t="n">
        <v>-0.03822634517694511</v>
      </c>
      <c r="BR741" s="51" t="n">
        <v>1.000831501429366</v>
      </c>
      <c r="BS741" s="51" t="n">
        <v>-0.0002391109193700114</v>
      </c>
      <c r="BT741" s="51" t="n">
        <v>-0.00152783469220541</v>
      </c>
      <c r="BU741" s="51" t="n">
        <v>4.587216162477148e-06</v>
      </c>
      <c r="BV741" s="51" t="n">
        <v>0.001546439110026804</v>
      </c>
    </row>
    <row r="742">
      <c r="A742" s="49" t="n">
        <v>59.8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-1.71367842246148</v>
      </c>
      <c r="F742" s="49" t="n">
        <v>-1.53079344514122</v>
      </c>
      <c r="G742" s="49" t="n">
        <v>-0.0570165169801129</v>
      </c>
      <c r="H742" s="49" t="n">
        <v>-1.485179835621527</v>
      </c>
      <c r="I742" s="49" t="n">
        <v>-6.213659547230094</v>
      </c>
      <c r="J742" s="49" t="n">
        <v>1.550198060959901</v>
      </c>
      <c r="K742" s="49" t="n">
        <v>-1.713677373046402</v>
      </c>
      <c r="L742" s="49" t="n">
        <v>-1.530794598899032</v>
      </c>
      <c r="M742" s="49" t="n">
        <v>-0.05701785138898104</v>
      </c>
      <c r="N742" s="49" t="n">
        <v>-1.485175757836936</v>
      </c>
      <c r="O742" s="49" t="n">
        <v>-6.213660827846258</v>
      </c>
      <c r="P742" s="49" t="n">
        <v>1.550213074680509</v>
      </c>
      <c r="Q742" s="49" t="n">
        <v>-1.049415077947202e-06</v>
      </c>
      <c r="R742" s="49" t="n">
        <v>1.153757811511724e-06</v>
      </c>
      <c r="S742" s="49" t="n">
        <v>1.334408868139403e-06</v>
      </c>
      <c r="T742" s="49" t="n">
        <v>-4.077784591327571e-06</v>
      </c>
      <c r="U742" s="49" t="n">
        <v>1.280616164223147e-06</v>
      </c>
      <c r="V742" s="49" t="n">
        <v>-1.501372060874751e-05</v>
      </c>
      <c r="W742" s="49" t="n">
        <v>-2.957884726650928e-06</v>
      </c>
      <c r="X742" s="49" t="n">
        <v>6.459639788958249e-06</v>
      </c>
      <c r="Y742" s="49" t="n">
        <v>5.281837711725718e-06</v>
      </c>
      <c r="Z742" s="49" t="n">
        <v>-3.082096372009069e-07</v>
      </c>
      <c r="AA742" s="49" t="n">
        <v>-8.489435769920561e-07</v>
      </c>
      <c r="AB742" s="49" t="n">
        <v>-1.511429981293499e-05</v>
      </c>
      <c r="AC742" s="49" t="n">
        <v>-6.498385364540372e-06</v>
      </c>
      <c r="AD742" s="49" t="n">
        <v>1.614476821999536e-05</v>
      </c>
      <c r="AE742" s="49" t="n">
        <v>1.304219953588787e-05</v>
      </c>
      <c r="AF742" s="49" t="n">
        <v>6.742922665869608e-06</v>
      </c>
      <c r="AG742" s="49" t="n">
        <v>-5.15017151223908e-06</v>
      </c>
      <c r="AH742" s="49" t="n">
        <v>-1.614316364132264e-05</v>
      </c>
      <c r="AI742" s="49" t="n">
        <v>-0.000133763849093787</v>
      </c>
      <c r="AJ742" s="49" t="n">
        <v>0.001775780263662137</v>
      </c>
      <c r="AK742" s="49" t="n">
        <v>-0.0003184935160569649</v>
      </c>
      <c r="AL742" s="49" t="n">
        <v>-0.0001675374778422805</v>
      </c>
      <c r="AM742" s="49" t="n">
        <v>1.840945637115982e-05</v>
      </c>
      <c r="AN742" s="49" t="n">
        <v>-0.001140804371350369</v>
      </c>
      <c r="AO742" s="49" t="n">
        <v>-0.0001244060976530528</v>
      </c>
      <c r="AP742" s="49" t="n">
        <v>-1.406276127093036</v>
      </c>
      <c r="AQ742" s="49" t="n">
        <v>0.2711410177200484</v>
      </c>
      <c r="AR742" s="49" t="n">
        <v>-0.05525247447544792</v>
      </c>
      <c r="AS742" s="49" t="n">
        <v>0.1035962888922862</v>
      </c>
      <c r="AT742" s="49" t="n">
        <v>-0.0003907105956014609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5.500000000017617</v>
      </c>
      <c r="BJ742" s="49" t="n">
        <v>0.7000000135069397</v>
      </c>
      <c r="BK742" s="49" t="n">
        <v>0.4000000039280509</v>
      </c>
      <c r="BL742" s="49" t="n">
        <v>0.02000000000435593</v>
      </c>
      <c r="BM742" s="49" t="n">
        <v>0.1877205702752689</v>
      </c>
      <c r="BN742" s="49" t="n">
        <v>-0.03822796271585899</v>
      </c>
      <c r="BO742" s="49" t="n">
        <v>1.000831505564789</v>
      </c>
      <c r="BP742" s="49" t="n">
        <v>0.1877207899629635</v>
      </c>
      <c r="BQ742" s="49" t="n">
        <v>-0.03822656891577518</v>
      </c>
      <c r="BR742" s="49" t="n">
        <v>1.000831500114926</v>
      </c>
      <c r="BS742" s="49" t="n">
        <v>-0.0002196876945637083</v>
      </c>
      <c r="BT742" s="49" t="n">
        <v>-0.001393800083807073</v>
      </c>
      <c r="BU742" s="49" t="n">
        <v>5.449863449413783e-06</v>
      </c>
      <c r="BV742" s="49" t="n">
        <v>0.001411017738292095</v>
      </c>
    </row>
    <row r="743">
      <c r="A743" s="51" t="n">
        <v>59.81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-1.713678452038355</v>
      </c>
      <c r="F743" s="51" t="n">
        <v>-1.530793380549129</v>
      </c>
      <c r="G743" s="51" t="n">
        <v>-0.0570164641652569</v>
      </c>
      <c r="H743" s="51" t="n">
        <v>-1.485179838703418</v>
      </c>
      <c r="I743" s="51" t="n">
        <v>-6.213659555718963</v>
      </c>
      <c r="J743" s="51" t="n">
        <v>1.550197909826978</v>
      </c>
      <c r="K743" s="51" t="n">
        <v>-1.713677440387368</v>
      </c>
      <c r="L743" s="51" t="n">
        <v>-1.530794431741208</v>
      </c>
      <c r="M743" s="51" t="n">
        <v>-0.05701771683695437</v>
      </c>
      <c r="N743" s="51" t="n">
        <v>-1.485175687283</v>
      </c>
      <c r="O743" s="51" t="n">
        <v>-6.213660880895462</v>
      </c>
      <c r="P743" s="51" t="n">
        <v>1.550212913492931</v>
      </c>
      <c r="Q743" s="51" t="n">
        <v>-1.011650987647883e-06</v>
      </c>
      <c r="R743" s="51" t="n">
        <v>1.051192079160046e-06</v>
      </c>
      <c r="S743" s="51" t="n">
        <v>1.252671697468677e-06</v>
      </c>
      <c r="T743" s="51" t="n">
        <v>-4.151420418319063e-06</v>
      </c>
      <c r="U743" s="51" t="n">
        <v>1.325176499200609e-06</v>
      </c>
      <c r="V743" s="51" t="n">
        <v>-1.500366595275082e-05</v>
      </c>
      <c r="W743" s="51" t="n">
        <v>-2.957293179309272e-06</v>
      </c>
      <c r="X743" s="51" t="n">
        <v>6.458347925610354e-06</v>
      </c>
      <c r="Y743" s="51" t="n">
        <v>5.280781397002456e-06</v>
      </c>
      <c r="Z743" s="51" t="n">
        <v>-3.081479983623356e-07</v>
      </c>
      <c r="AA743" s="51" t="n">
        <v>-8.487737968292441e-07</v>
      </c>
      <c r="AB743" s="51" t="n">
        <v>-1.511127710410186e-05</v>
      </c>
      <c r="AC743" s="51" t="n">
        <v>-6.887483693398286e-06</v>
      </c>
      <c r="AD743" s="51" t="n">
        <v>1.719691418066369e-05</v>
      </c>
      <c r="AE743" s="51" t="n">
        <v>1.377950083759241e-05</v>
      </c>
      <c r="AF743" s="51" t="n">
        <v>7.347977011775949e-06</v>
      </c>
      <c r="AG743" s="51" t="n">
        <v>-5.46949601050342e-06</v>
      </c>
      <c r="AH743" s="51" t="n">
        <v>-1.613109387960609e-05</v>
      </c>
      <c r="AI743" s="51" t="n">
        <v>-0.0001171105553962223</v>
      </c>
      <c r="AJ743" s="51" t="n">
        <v>0.001668462207145998</v>
      </c>
      <c r="AK743" s="51" t="n">
        <v>-0.000366633393364646</v>
      </c>
      <c r="AL743" s="51" t="n">
        <v>-0.0001736645782342053</v>
      </c>
      <c r="AM743" s="51" t="n">
        <v>2.236627099031058e-05</v>
      </c>
      <c r="AN743" s="51" t="n">
        <v>-0.001140852502201044</v>
      </c>
      <c r="AO743" s="51" t="n">
        <v>-0.0001088011330784774</v>
      </c>
      <c r="AP743" s="51" t="n">
        <v>-1.406382373638664</v>
      </c>
      <c r="AQ743" s="51" t="n">
        <v>0.271093271066027</v>
      </c>
      <c r="AR743" s="51" t="n">
        <v>-0.05525862705977117</v>
      </c>
      <c r="AS743" s="51" t="n">
        <v>0.1036002391218532</v>
      </c>
      <c r="AT743" s="51" t="n">
        <v>-0.0003907613884997876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5.500000000017406</v>
      </c>
      <c r="BJ743" s="51" t="n">
        <v>0.7000000133448565</v>
      </c>
      <c r="BK743" s="51" t="n">
        <v>0.4000000038809142</v>
      </c>
      <c r="BL743" s="51" t="n">
        <v>0.02000000000430366</v>
      </c>
      <c r="BM743" s="51" t="n">
        <v>0.1877205570873203</v>
      </c>
      <c r="BN743" s="51" t="n">
        <v>-0.03822805242008002</v>
      </c>
      <c r="BO743" s="51" t="n">
        <v>1.000831505112987</v>
      </c>
      <c r="BP743" s="51" t="n">
        <v>0.1877207550865551</v>
      </c>
      <c r="BQ743" s="51" t="n">
        <v>-0.03822680822389551</v>
      </c>
      <c r="BR743" s="51" t="n">
        <v>1.000831498696923</v>
      </c>
      <c r="BS743" s="51" t="n">
        <v>-0.0001979992347855841</v>
      </c>
      <c r="BT743" s="51" t="n">
        <v>-0.001244196184517488</v>
      </c>
      <c r="BU743" s="51" t="n">
        <v>6.416063902392466e-06</v>
      </c>
      <c r="BV743" s="51" t="n">
        <v>0.001259868647288101</v>
      </c>
    </row>
    <row r="744">
      <c r="A744" s="49" t="n">
        <v>59.82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-1.713678481603401</v>
      </c>
      <c r="F744" s="49" t="n">
        <v>-1.530793315982872</v>
      </c>
      <c r="G744" s="49" t="n">
        <v>-0.05701641137152509</v>
      </c>
      <c r="H744" s="49" t="n">
        <v>-1.485179841784076</v>
      </c>
      <c r="I744" s="49" t="n">
        <v>-6.213659564204439</v>
      </c>
      <c r="J744" s="49" t="n">
        <v>1.550197758754504</v>
      </c>
      <c r="K744" s="49" t="n">
        <v>-1.71367751112676</v>
      </c>
      <c r="L744" s="49" t="n">
        <v>-1.53079425485522</v>
      </c>
      <c r="M744" s="49" t="n">
        <v>-0.05701757575343772</v>
      </c>
      <c r="N744" s="49" t="n">
        <v>-1.485175610907623</v>
      </c>
      <c r="O744" s="49" t="n">
        <v>-6.213660937029333</v>
      </c>
      <c r="P744" s="49" t="n">
        <v>1.550212752277915</v>
      </c>
      <c r="Q744" s="49" t="n">
        <v>-9.704766410489896e-07</v>
      </c>
      <c r="R744" s="49" t="n">
        <v>9.388723476444483e-07</v>
      </c>
      <c r="S744" s="49" t="n">
        <v>1.164381912624468e-06</v>
      </c>
      <c r="T744" s="49" t="n">
        <v>-4.230876452737675e-06</v>
      </c>
      <c r="U744" s="49" t="n">
        <v>1.372824894652069e-06</v>
      </c>
      <c r="V744" s="49" t="n">
        <v>-1.499352341105542e-05</v>
      </c>
      <c r="W744" s="49" t="n">
        <v>-2.955518892181618e-06</v>
      </c>
      <c r="X744" s="49" t="n">
        <v>6.454473110696804e-06</v>
      </c>
      <c r="Y744" s="49" t="n">
        <v>5.277613086651806e-06</v>
      </c>
      <c r="Z744" s="49" t="n">
        <v>-3.079631188184566e-07</v>
      </c>
      <c r="AA744" s="49" t="n">
        <v>-8.482645580896945e-07</v>
      </c>
      <c r="AB744" s="49" t="n">
        <v>-1.510221079134507e-05</v>
      </c>
      <c r="AC744" s="49" t="n">
        <v>-7.192105561336305e-06</v>
      </c>
      <c r="AD744" s="49" t="n">
        <v>1.810288166909527e-05</v>
      </c>
      <c r="AE744" s="49" t="n">
        <v>1.43642967339842e-05</v>
      </c>
      <c r="AF744" s="49" t="n">
        <v>7.911716915282117e-06</v>
      </c>
      <c r="AG744" s="49" t="n">
        <v>-5.764646497261874e-06</v>
      </c>
      <c r="AH744" s="49" t="n">
        <v>-1.61377157931093e-05</v>
      </c>
      <c r="AI744" s="49" t="n">
        <v>-9.959644577621528e-05</v>
      </c>
      <c r="AJ744" s="49" t="n">
        <v>0.001554365779259209</v>
      </c>
      <c r="AK744" s="49" t="n">
        <v>-0.0004175567342730896</v>
      </c>
      <c r="AL744" s="49" t="n">
        <v>-0.0001801875796411806</v>
      </c>
      <c r="AM744" s="49" t="n">
        <v>2.657248993151736e-05</v>
      </c>
      <c r="AN744" s="49" t="n">
        <v>-0.001140896394755886</v>
      </c>
      <c r="AO744" s="49" t="n">
        <v>-9.184434102225622e-05</v>
      </c>
      <c r="AP744" s="49" t="n">
        <v>-1.406496631731883</v>
      </c>
      <c r="AQ744" s="49" t="n">
        <v>0.2710418328256696</v>
      </c>
      <c r="AR744" s="49" t="n">
        <v>-0.05526517678308655</v>
      </c>
      <c r="AS744" s="49" t="n">
        <v>0.1036044551255094</v>
      </c>
      <c r="AT744" s="49" t="n">
        <v>-0.0003908054269045769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5.500000000017197</v>
      </c>
      <c r="BJ744" s="49" t="n">
        <v>0.7000000131847183</v>
      </c>
      <c r="BK744" s="49" t="n">
        <v>0.4000000038343433</v>
      </c>
      <c r="BL744" s="49" t="n">
        <v>0.02000000000425201</v>
      </c>
      <c r="BM744" s="49" t="n">
        <v>0.1877205439046414</v>
      </c>
      <c r="BN744" s="49" t="n">
        <v>-0.0382281420884216</v>
      </c>
      <c r="BO744" s="49" t="n">
        <v>1.000831504661357</v>
      </c>
      <c r="BP744" s="49" t="n">
        <v>0.1877207182672416</v>
      </c>
      <c r="BQ744" s="49" t="n">
        <v>-0.03822706089594913</v>
      </c>
      <c r="BR744" s="49" t="n">
        <v>1.000831497187344</v>
      </c>
      <c r="BS744" s="49" t="n">
        <v>-0.0001743626002470577</v>
      </c>
      <c r="BT744" s="49" t="n">
        <v>-0.001081192472468517</v>
      </c>
      <c r="BU744" s="49" t="n">
        <v>7.474012964081567e-06</v>
      </c>
      <c r="BV744" s="49" t="n">
        <v>0.001095187353724142</v>
      </c>
    </row>
    <row r="745">
      <c r="A745" s="51" t="n">
        <v>59.83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-1.713678511144794</v>
      </c>
      <c r="F745" s="51" t="n">
        <v>-1.530793251468269</v>
      </c>
      <c r="G745" s="51" t="n">
        <v>-0.05701635862002895</v>
      </c>
      <c r="H745" s="51" t="n">
        <v>-1.48517984486227</v>
      </c>
      <c r="I745" s="51" t="n">
        <v>-6.213659572683124</v>
      </c>
      <c r="J745" s="51" t="n">
        <v>1.55019760780289</v>
      </c>
      <c r="K745" s="51" t="n">
        <v>-1.71367758478734</v>
      </c>
      <c r="L745" s="51" t="n">
        <v>-1.530794069943603</v>
      </c>
      <c r="M745" s="51" t="n">
        <v>-0.05701742940298199</v>
      </c>
      <c r="N745" s="51" t="n">
        <v>-1.48517552963456</v>
      </c>
      <c r="O745" s="51" t="n">
        <v>-6.213660995608949</v>
      </c>
      <c r="P745" s="51" t="n">
        <v>1.550212591264676</v>
      </c>
      <c r="Q745" s="51" t="n">
        <v>-9.263574540785413e-07</v>
      </c>
      <c r="R745" s="51" t="n">
        <v>8.184753343964957e-07</v>
      </c>
      <c r="S745" s="51" t="n">
        <v>1.070782953034588e-06</v>
      </c>
      <c r="T745" s="51" t="n">
        <v>-4.315227709827951e-06</v>
      </c>
      <c r="U745" s="51" t="n">
        <v>1.422925825167454e-06</v>
      </c>
      <c r="V745" s="51" t="n">
        <v>-1.498346178596677e-05</v>
      </c>
      <c r="W745" s="51" t="n">
        <v>-2.952562930106473e-06</v>
      </c>
      <c r="X745" s="51" t="n">
        <v>6.448017669687905e-06</v>
      </c>
      <c r="Y745" s="51" t="n">
        <v>5.272334682135337e-06</v>
      </c>
      <c r="Z745" s="51" t="n">
        <v>-3.076551095247403e-07</v>
      </c>
      <c r="AA745" s="51" t="n">
        <v>-8.474161663930996e-07</v>
      </c>
      <c r="AB745" s="51" t="n">
        <v>-1.508710631581258e-05</v>
      </c>
      <c r="AC745" s="51" t="n">
        <v>-7.464185052422708e-06</v>
      </c>
      <c r="AD745" s="51" t="n">
        <v>1.882462138743622e-05</v>
      </c>
      <c r="AE745" s="51" t="n">
        <v>1.484024697207551e-05</v>
      </c>
      <c r="AF745" s="51" t="n">
        <v>8.349531296171714e-06</v>
      </c>
      <c r="AG745" s="51" t="n">
        <v>-5.97705631596784e-06</v>
      </c>
      <c r="AH745" s="51" t="n">
        <v>-1.611433394741661e-05</v>
      </c>
      <c r="AI745" s="51" t="n">
        <v>-8.119706562778992e-05</v>
      </c>
      <c r="AJ745" s="51" t="n">
        <v>0.001435412751954622</v>
      </c>
      <c r="AK745" s="51" t="n">
        <v>-0.000470738452044608</v>
      </c>
      <c r="AL745" s="51" t="n">
        <v>-0.0001870014178311787</v>
      </c>
      <c r="AM745" s="51" t="n">
        <v>3.09588736056052e-05</v>
      </c>
      <c r="AN745" s="51" t="n">
        <v>-0.001140943525116272</v>
      </c>
      <c r="AO745" s="51" t="n">
        <v>-7.403002642743239e-05</v>
      </c>
      <c r="AP745" s="51" t="n">
        <v>-1.406617646969191</v>
      </c>
      <c r="AQ745" s="51" t="n">
        <v>0.2709876232284346</v>
      </c>
      <c r="AR745" s="51" t="n">
        <v>-0.05527210962482907</v>
      </c>
      <c r="AS745" s="51" t="n">
        <v>0.1036089121865267</v>
      </c>
      <c r="AT745" s="51" t="n">
        <v>-0.0003908572652912713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5.500000000016991</v>
      </c>
      <c r="BJ745" s="51" t="n">
        <v>0.7000000130265016</v>
      </c>
      <c r="BK745" s="51" t="n">
        <v>0.4000000037883311</v>
      </c>
      <c r="BL745" s="51" t="n">
        <v>0.02000000000420099</v>
      </c>
      <c r="BM745" s="51" t="n">
        <v>0.1877205307325036</v>
      </c>
      <c r="BN745" s="51" t="n">
        <v>-0.03822823168502661</v>
      </c>
      <c r="BO745" s="51" t="n">
        <v>1.00083150421008</v>
      </c>
      <c r="BP745" s="51" t="n">
        <v>0.1877206798482849</v>
      </c>
      <c r="BQ745" s="51" t="n">
        <v>-0.03822732455741577</v>
      </c>
      <c r="BR745" s="51" t="n">
        <v>1.000831495601962</v>
      </c>
      <c r="BS745" s="51" t="n">
        <v>-0.0001491157812782973</v>
      </c>
      <c r="BT745" s="51" t="n">
        <v>-0.0009071276108330029</v>
      </c>
      <c r="BU745" s="51" t="n">
        <v>8.60811733005562e-06</v>
      </c>
      <c r="BV745" s="51" t="n">
        <v>0.0009193422204194675</v>
      </c>
    </row>
    <row r="746">
      <c r="A746" s="49" t="n">
        <v>59.84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-1.713678540650726</v>
      </c>
      <c r="F746" s="49" t="n">
        <v>-1.530793187031108</v>
      </c>
      <c r="G746" s="49" t="n">
        <v>-0.05701630593185467</v>
      </c>
      <c r="H746" s="49" t="n">
        <v>-1.485179847936768</v>
      </c>
      <c r="I746" s="49" t="n">
        <v>-6.213659581151633</v>
      </c>
      <c r="J746" s="49" t="n">
        <v>1.550197457032475</v>
      </c>
      <c r="K746" s="49" t="n">
        <v>-1.713677660697219</v>
      </c>
      <c r="L746" s="49" t="n">
        <v>-1.530793878749726</v>
      </c>
      <c r="M746" s="49" t="n">
        <v>-0.05701727907657912</v>
      </c>
      <c r="N746" s="49" t="n">
        <v>-1.485175444493565</v>
      </c>
      <c r="O746" s="49" t="n">
        <v>-6.213661056156606</v>
      </c>
      <c r="P746" s="49" t="n">
        <v>1.550212430472242</v>
      </c>
      <c r="Q746" s="49" t="n">
        <v>-8.799535073933384e-07</v>
      </c>
      <c r="R746" s="49" t="n">
        <v>6.917186186061741e-07</v>
      </c>
      <c r="S746" s="49" t="n">
        <v>9.731447244490377e-07</v>
      </c>
      <c r="T746" s="49" t="n">
        <v>-4.403443203182533e-06</v>
      </c>
      <c r="U746" s="49" t="n">
        <v>1.475004972384397e-06</v>
      </c>
      <c r="V746" s="49" t="n">
        <v>-1.497343976697429e-05</v>
      </c>
      <c r="W746" s="49" t="n">
        <v>-2.948427067814681e-06</v>
      </c>
      <c r="X746" s="49" t="n">
        <v>6.438985478367548e-06</v>
      </c>
      <c r="Y746" s="49" t="n">
        <v>5.264949352555693e-06</v>
      </c>
      <c r="Z746" s="49" t="n">
        <v>-3.072241554069707e-07</v>
      </c>
      <c r="AA746" s="49" t="n">
        <v>-8.462291311056108e-07</v>
      </c>
      <c r="AB746" s="49" t="n">
        <v>-1.506597274608426e-05</v>
      </c>
      <c r="AC746" s="49" t="n">
        <v>-7.656291007321033e-06</v>
      </c>
      <c r="AD746" s="49" t="n">
        <v>1.937417897970734e-05</v>
      </c>
      <c r="AE746" s="49" t="n">
        <v>1.517425564469437e-05</v>
      </c>
      <c r="AF746" s="49" t="n">
        <v>8.695670963587395e-06</v>
      </c>
      <c r="AG746" s="49" t="n">
        <v>-6.155498193994181e-06</v>
      </c>
      <c r="AH746" s="49" t="n">
        <v>-1.609129419625111e-05</v>
      </c>
      <c r="AI746" s="49" t="n">
        <v>-6.235228817468757e-05</v>
      </c>
      <c r="AJ746" s="49" t="n">
        <v>0.001313093372988399</v>
      </c>
      <c r="AK746" s="49" t="n">
        <v>-0.0005253756933184416</v>
      </c>
      <c r="AL746" s="49" t="n">
        <v>-0.0001940411367159257</v>
      </c>
      <c r="AM746" s="49" t="n">
        <v>3.549808272254502e-05</v>
      </c>
      <c r="AN746" s="49" t="n">
        <v>-0.001140991896156796</v>
      </c>
      <c r="AO746" s="49" t="n">
        <v>-5.533864359729898e-05</v>
      </c>
      <c r="AP746" s="49" t="n">
        <v>-1.406743495723893</v>
      </c>
      <c r="AQ746" s="49" t="n">
        <v>0.2709311721087952</v>
      </c>
      <c r="AR746" s="49" t="n">
        <v>-0.0552793237831407</v>
      </c>
      <c r="AS746" s="49" t="n">
        <v>0.1036135458423556</v>
      </c>
      <c r="AT746" s="49" t="n">
        <v>-0.000390909207709175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5.500000000016787</v>
      </c>
      <c r="BJ746" s="49" t="n">
        <v>0.7000000128701835</v>
      </c>
      <c r="BK746" s="49" t="n">
        <v>0.4000000037428711</v>
      </c>
      <c r="BL746" s="49" t="n">
        <v>0.02000000000415058</v>
      </c>
      <c r="BM746" s="49" t="n">
        <v>0.1877205175761722</v>
      </c>
      <c r="BN746" s="49" t="n">
        <v>-0.0382283211740811</v>
      </c>
      <c r="BO746" s="49" t="n">
        <v>1.000831503759336</v>
      </c>
      <c r="BP746" s="49" t="n">
        <v>0.1877206401879859</v>
      </c>
      <c r="BQ746" s="49" t="n">
        <v>-0.03822759675089711</v>
      </c>
      <c r="BR746" s="49" t="n">
        <v>1.000831493956026</v>
      </c>
      <c r="BS746" s="49" t="n">
        <v>-0.0001226118137021004</v>
      </c>
      <c r="BT746" s="49" t="n">
        <v>-0.0007244231839884097</v>
      </c>
      <c r="BU746" s="49" t="n">
        <v>9.803309497513624e-06</v>
      </c>
      <c r="BV746" s="49" t="n">
        <v>0.0007347916107552725</v>
      </c>
    </row>
    <row r="747">
      <c r="A747" s="51" t="n">
        <v>59.85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-1.713678570109411</v>
      </c>
      <c r="F747" s="51" t="n">
        <v>-1.530793122697131</v>
      </c>
      <c r="G747" s="51" t="n">
        <v>-0.05701625332805034</v>
      </c>
      <c r="H747" s="51" t="n">
        <v>-1.485179851006344</v>
      </c>
      <c r="I747" s="51" t="n">
        <v>-6.213659589606581</v>
      </c>
      <c r="J747" s="51" t="n">
        <v>1.55019730650349</v>
      </c>
      <c r="K747" s="51" t="n">
        <v>-1.713677738220098</v>
      </c>
      <c r="L747" s="51" t="n">
        <v>-1.53079368309678</v>
      </c>
      <c r="M747" s="51" t="n">
        <v>-0.05701712609427497</v>
      </c>
      <c r="N747" s="51" t="n">
        <v>-1.485175356643722</v>
      </c>
      <c r="O747" s="51" t="n">
        <v>-6.213661118086073</v>
      </c>
      <c r="P747" s="51" t="n">
        <v>1.550212270015793</v>
      </c>
      <c r="Q747" s="51" t="n">
        <v>-8.318893127690075e-07</v>
      </c>
      <c r="R747" s="51" t="n">
        <v>5.603996491299057e-07</v>
      </c>
      <c r="S747" s="51" t="n">
        <v>8.727662246313383e-07</v>
      </c>
      <c r="T747" s="51" t="n">
        <v>-4.494362621620951e-06</v>
      </c>
      <c r="U747" s="51" t="n">
        <v>1.528479492307611e-06</v>
      </c>
      <c r="V747" s="51" t="n">
        <v>-1.496351230234616e-05</v>
      </c>
      <c r="W747" s="51" t="n">
        <v>-2.943113789929409e-06</v>
      </c>
      <c r="X747" s="51" t="n">
        <v>6.427381962833131e-06</v>
      </c>
      <c r="Y747" s="51" t="n">
        <v>5.255461534656538e-06</v>
      </c>
      <c r="Z747" s="51" t="n">
        <v>-3.066705153612435e-07</v>
      </c>
      <c r="AA747" s="51" t="n">
        <v>-8.44704165339834e-07</v>
      </c>
      <c r="AB747" s="51" t="n">
        <v>-1.503882277817194e-05</v>
      </c>
      <c r="AC747" s="51" t="n">
        <v>-7.790977329866157e-06</v>
      </c>
      <c r="AD747" s="51" t="n">
        <v>1.97358708088832e-05</v>
      </c>
      <c r="AE747" s="51" t="n">
        <v>1.538274957729144e-05</v>
      </c>
      <c r="AF747" s="51" t="n">
        <v>8.909160199574179e-06</v>
      </c>
      <c r="AG747" s="51" t="n">
        <v>-6.262002418634021e-06</v>
      </c>
      <c r="AH747" s="51" t="n">
        <v>-1.605589660341527e-05</v>
      </c>
      <c r="AI747" s="51" t="n">
        <v>-4.322771548203946e-05</v>
      </c>
      <c r="AJ747" s="51" t="n">
        <v>0.001189190155899349</v>
      </c>
      <c r="AK747" s="51" t="n">
        <v>-0.0005808168818506501</v>
      </c>
      <c r="AL747" s="51" t="n">
        <v>-0.0002011991642316321</v>
      </c>
      <c r="AM747" s="51" t="n">
        <v>4.013127159880981e-05</v>
      </c>
      <c r="AN747" s="51" t="n">
        <v>-0.001141043845046441</v>
      </c>
      <c r="AO747" s="51" t="n">
        <v>-3.620797513335244e-05</v>
      </c>
      <c r="AP747" s="51" t="n">
        <v>-1.406872683122428</v>
      </c>
      <c r="AQ747" s="51" t="n">
        <v>0.2708732821138032</v>
      </c>
      <c r="AR747" s="51" t="n">
        <v>-0.05528675004535004</v>
      </c>
      <c r="AS747" s="51" t="n">
        <v>0.1036183248521928</v>
      </c>
      <c r="AT747" s="51" t="n">
        <v>-0.0003909655896636396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5.500000000016585</v>
      </c>
      <c r="BJ747" s="51" t="n">
        <v>0.7000000127157413</v>
      </c>
      <c r="BK747" s="51" t="n">
        <v>0.4000000036979567</v>
      </c>
      <c r="BL747" s="51" t="n">
        <v>0.02000000000410077</v>
      </c>
      <c r="BM747" s="51" t="n">
        <v>0.1877205044409031</v>
      </c>
      <c r="BN747" s="51" t="n">
        <v>-0.03822841051983492</v>
      </c>
      <c r="BO747" s="51" t="n">
        <v>1.000831503309305</v>
      </c>
      <c r="BP747" s="51" t="n">
        <v>0.1877205996580619</v>
      </c>
      <c r="BQ747" s="51" t="n">
        <v>-0.03822787491861463</v>
      </c>
      <c r="BR747" s="51" t="n">
        <v>1.000831492266214</v>
      </c>
      <c r="BS747" s="51" t="n">
        <v>-9.521715882421233e-05</v>
      </c>
      <c r="BT747" s="51" t="n">
        <v>-0.0005356012202847871</v>
      </c>
      <c r="BU747" s="51" t="n">
        <v>1.104309022004202e-05</v>
      </c>
      <c r="BV747" s="51" t="n">
        <v>0.0005441111323495562</v>
      </c>
    </row>
    <row r="748">
      <c r="A748" s="49" t="n">
        <v>59.86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-1.713678599509088</v>
      </c>
      <c r="F748" s="49" t="n">
        <v>-1.530793058492016</v>
      </c>
      <c r="G748" s="49" t="n">
        <v>-0.05701620082961339</v>
      </c>
      <c r="H748" s="49" t="n">
        <v>-1.485179854069771</v>
      </c>
      <c r="I748" s="49" t="n">
        <v>-6.213659598044593</v>
      </c>
      <c r="J748" s="49" t="n">
        <v>1.55019715627602</v>
      </c>
      <c r="K748" s="49" t="n">
        <v>-1.713677816725633</v>
      </c>
      <c r="L748" s="49" t="n">
        <v>-1.530793484840881</v>
      </c>
      <c r="M748" s="49" t="n">
        <v>-0.05701697178817072</v>
      </c>
      <c r="N748" s="49" t="n">
        <v>-1.485175267311025</v>
      </c>
      <c r="O748" s="49" t="n">
        <v>-6.213661180638378</v>
      </c>
      <c r="P748" s="49" t="n">
        <v>1.550212109902519</v>
      </c>
      <c r="Q748" s="49" t="n">
        <v>-7.827834556106694e-07</v>
      </c>
      <c r="R748" s="49" t="n">
        <v>4.263488646572e-07</v>
      </c>
      <c r="S748" s="49" t="n">
        <v>7.709585573209554e-07</v>
      </c>
      <c r="T748" s="49" t="n">
        <v>-4.586758745928066e-06</v>
      </c>
      <c r="U748" s="49" t="n">
        <v>1.582593784910102e-06</v>
      </c>
      <c r="V748" s="49" t="n">
        <v>-1.495362649905907e-05</v>
      </c>
      <c r="W748" s="49" t="n">
        <v>-2.936626290966169e-06</v>
      </c>
      <c r="X748" s="49" t="n">
        <v>6.413214099495639e-06</v>
      </c>
      <c r="Y748" s="49" t="n">
        <v>5.243876932822598e-06</v>
      </c>
      <c r="Z748" s="49" t="n">
        <v>-3.059945222539683e-07</v>
      </c>
      <c r="AA748" s="49" t="n">
        <v>-8.428421859548351e-07</v>
      </c>
      <c r="AB748" s="49" t="n">
        <v>-1.500567273551942e-05</v>
      </c>
      <c r="AC748" s="49" t="n">
        <v>-7.858598854949481e-06</v>
      </c>
      <c r="AD748" s="49" t="n">
        <v>1.991356488230246e-05</v>
      </c>
      <c r="AE748" s="49" t="n">
        <v>1.545217208123522e-05</v>
      </c>
      <c r="AF748" s="49" t="n">
        <v>9.006304830746137e-06</v>
      </c>
      <c r="AG748" s="49" t="n">
        <v>-6.289305418782313e-06</v>
      </c>
      <c r="AH748" s="49" t="n">
        <v>-1.602219669562537e-05</v>
      </c>
      <c r="AI748" s="49" t="n">
        <v>-2.4090792770673e-05</v>
      </c>
      <c r="AJ748" s="49" t="n">
        <v>0.001065338980639972</v>
      </c>
      <c r="AK748" s="49" t="n">
        <v>-0.0006363040054946135</v>
      </c>
      <c r="AL748" s="49" t="n">
        <v>-0.0002083886321118718</v>
      </c>
      <c r="AM748" s="49" t="n">
        <v>4.479046989003382e-05</v>
      </c>
      <c r="AN748" s="49" t="n">
        <v>-0.001141097058453073</v>
      </c>
      <c r="AO748" s="49" t="n">
        <v>-1.680475322702463e-05</v>
      </c>
      <c r="AP748" s="49" t="n">
        <v>-1.407003423984531</v>
      </c>
      <c r="AQ748" s="49" t="n">
        <v>0.2708146076106109</v>
      </c>
      <c r="AR748" s="49" t="n">
        <v>-0.05529428230989517</v>
      </c>
      <c r="AS748" s="49" t="n">
        <v>0.1036231895419358</v>
      </c>
      <c r="AT748" s="49" t="n">
        <v>-0.0003910217131972918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5.500000000016386</v>
      </c>
      <c r="BJ748" s="49" t="n">
        <v>0.7000000125631524</v>
      </c>
      <c r="BK748" s="49" t="n">
        <v>0.4000000036535812</v>
      </c>
      <c r="BL748" s="49" t="n">
        <v>0.02000000000405156</v>
      </c>
      <c r="BM748" s="49" t="n">
        <v>0.1877204913319393</v>
      </c>
      <c r="BN748" s="49" t="n">
        <v>-0.03822849968662545</v>
      </c>
      <c r="BO748" s="49" t="n">
        <v>1.000831502860167</v>
      </c>
      <c r="BP748" s="49" t="n">
        <v>0.1877205586370549</v>
      </c>
      <c r="BQ748" s="49" t="n">
        <v>-0.03822815644795891</v>
      </c>
      <c r="BR748" s="49" t="n">
        <v>1.000831490550529</v>
      </c>
      <c r="BS748" s="49" t="n">
        <v>-6.730511556418683e-05</v>
      </c>
      <c r="BT748" s="49" t="n">
        <v>-0.0003432386665447318</v>
      </c>
      <c r="BU748" s="49" t="n">
        <v>1.23096375315157e-05</v>
      </c>
      <c r="BV748" s="49" t="n">
        <v>0.0003499918398601193</v>
      </c>
    </row>
    <row r="749">
      <c r="A749" s="51" t="n">
        <v>59.87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-1.713678628838035</v>
      </c>
      <c r="F749" s="51" t="n">
        <v>-1.530792994441368</v>
      </c>
      <c r="G749" s="51" t="n">
        <v>-0.05701614845747787</v>
      </c>
      <c r="H749" s="51" t="n">
        <v>-1.485179857125828</v>
      </c>
      <c r="I749" s="51" t="n">
        <v>-6.213659606462304</v>
      </c>
      <c r="J749" s="51" t="n">
        <v>1.55019700640997</v>
      </c>
      <c r="K749" s="51" t="n">
        <v>-1.71367789551366</v>
      </c>
      <c r="L749" s="51" t="n">
        <v>-1.530793285800589</v>
      </c>
      <c r="M749" s="51" t="n">
        <v>-0.05701681757800921</v>
      </c>
      <c r="N749" s="51" t="n">
        <v>-1.485175177680619</v>
      </c>
      <c r="O749" s="51" t="n">
        <v>-6.213661243019002</v>
      </c>
      <c r="P749" s="51" t="n">
        <v>1.550211950164607</v>
      </c>
      <c r="Q749" s="51" t="n">
        <v>-7.333243754459318e-07</v>
      </c>
      <c r="R749" s="51" t="n">
        <v>2.913592207498539e-07</v>
      </c>
      <c r="S749" s="51" t="n">
        <v>6.691205313366644e-07</v>
      </c>
      <c r="T749" s="51" t="n">
        <v>-4.679445208877198e-06</v>
      </c>
      <c r="U749" s="51" t="n">
        <v>1.636556698159097e-06</v>
      </c>
      <c r="V749" s="51" t="n">
        <v>-1.49437546368425e-05</v>
      </c>
      <c r="W749" s="51" t="n">
        <v>-2.928968475332801e-06</v>
      </c>
      <c r="X749" s="51" t="n">
        <v>6.39649041507958e-06</v>
      </c>
      <c r="Y749" s="51" t="n">
        <v>5.230202519079671e-06</v>
      </c>
      <c r="Z749" s="51" t="n">
        <v>-3.051965829218676e-07</v>
      </c>
      <c r="AA749" s="51" t="n">
        <v>-8.406443135561381e-07</v>
      </c>
      <c r="AB749" s="51" t="n">
        <v>-1.496654256900247e-05</v>
      </c>
      <c r="AC749" s="51" t="n">
        <v>-7.854237646946728e-06</v>
      </c>
      <c r="AD749" s="51" t="n">
        <v>1.991099292494218e-05</v>
      </c>
      <c r="AE749" s="51" t="n">
        <v>1.537740820708387e-05</v>
      </c>
      <c r="AF749" s="51" t="n">
        <v>8.982910093631143e-06</v>
      </c>
      <c r="AG749" s="51" t="n">
        <v>-6.236362141079452e-06</v>
      </c>
      <c r="AH749" s="51" t="n">
        <v>-1.598374814035068e-05</v>
      </c>
      <c r="AI749" s="51" t="n">
        <v>-5.23320620299669e-06</v>
      </c>
      <c r="AJ749" s="51" t="n">
        <v>0.0009431092608326637</v>
      </c>
      <c r="AK749" s="51" t="n">
        <v>-0.0006910492095503772</v>
      </c>
      <c r="AL749" s="51" t="n">
        <v>-0.0002155192191920048</v>
      </c>
      <c r="AM749" s="51" t="n">
        <v>4.940774684917038e-05</v>
      </c>
      <c r="AN749" s="51" t="n">
        <v>-0.001141150492863534</v>
      </c>
      <c r="AO749" s="51" t="n">
        <v>2.602919641287588e-06</v>
      </c>
      <c r="AP749" s="51" t="n">
        <v>-1.407134079754775</v>
      </c>
      <c r="AQ749" s="51" t="n">
        <v>0.2707559085556136</v>
      </c>
      <c r="AR749" s="51" t="n">
        <v>-0.05530183312979334</v>
      </c>
      <c r="AS749" s="51" t="n">
        <v>0.1036280717340534</v>
      </c>
      <c r="AT749" s="51" t="n">
        <v>-0.0003910784794671437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5.50000000001619</v>
      </c>
      <c r="BJ749" s="51" t="n">
        <v>0.7000000124123945</v>
      </c>
      <c r="BK749" s="51" t="n">
        <v>0.4000000036097382</v>
      </c>
      <c r="BL749" s="51" t="n">
        <v>0.02000000000400294</v>
      </c>
      <c r="BM749" s="51" t="n">
        <v>0.1877204782545082</v>
      </c>
      <c r="BN749" s="51" t="n">
        <v>-0.03822858863889633</v>
      </c>
      <c r="BO749" s="51" t="n">
        <v>1.000831502412101</v>
      </c>
      <c r="BP749" s="51" t="n">
        <v>0.1877205175070413</v>
      </c>
      <c r="BQ749" s="51" t="n">
        <v>-0.03822843870578255</v>
      </c>
      <c r="BR749" s="51" t="n">
        <v>1.00083148882621</v>
      </c>
      <c r="BS749" s="51" t="n">
        <v>-3.92525330850102e-05</v>
      </c>
      <c r="BT749" s="51" t="n">
        <v>-0.0001499331137785886</v>
      </c>
      <c r="BU749" s="51" t="n">
        <v>1.358589152289369e-05</v>
      </c>
      <c r="BV749" s="51" t="n">
        <v>0.0001555804499588713</v>
      </c>
    </row>
    <row r="750">
      <c r="A750" s="49" t="n">
        <v>59.88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-1.713678658084572</v>
      </c>
      <c r="F750" s="49" t="n">
        <v>-1.530792930570694</v>
      </c>
      <c r="G750" s="49" t="n">
        <v>-0.05701609623250173</v>
      </c>
      <c r="H750" s="49" t="n">
        <v>-1.485179860173298</v>
      </c>
      <c r="I750" s="49" t="n">
        <v>-6.213659614856364</v>
      </c>
      <c r="J750" s="49" t="n">
        <v>1.550196856965024</v>
      </c>
      <c r="K750" s="49" t="n">
        <v>-1.713677973900298</v>
      </c>
      <c r="L750" s="49" t="n">
        <v>-1.530793087781771</v>
      </c>
      <c r="M750" s="49" t="n">
        <v>-0.05701666484280736</v>
      </c>
      <c r="N750" s="49" t="n">
        <v>-1.485175089107811</v>
      </c>
      <c r="O750" s="49" t="n">
        <v>-6.213661304394104</v>
      </c>
      <c r="P750" s="49" t="n">
        <v>1.550211790887251</v>
      </c>
      <c r="Q750" s="49" t="n">
        <v>-6.84184274124533e-07</v>
      </c>
      <c r="R750" s="49" t="n">
        <v>1.572110766012713e-07</v>
      </c>
      <c r="S750" s="49" t="n">
        <v>5.686103056318226e-07</v>
      </c>
      <c r="T750" s="49" t="n">
        <v>-4.77106548646411e-06</v>
      </c>
      <c r="U750" s="49" t="n">
        <v>1.689537739935076e-06</v>
      </c>
      <c r="V750" s="49" t="n">
        <v>-1.493392222640111e-05</v>
      </c>
      <c r="W750" s="49" t="n">
        <v>-2.920144957329483e-06</v>
      </c>
      <c r="X750" s="49" t="n">
        <v>6.377220986623027e-06</v>
      </c>
      <c r="Y750" s="49" t="n">
        <v>5.214446533094566e-06</v>
      </c>
      <c r="Z750" s="49" t="n">
        <v>-3.042771781719757e-07</v>
      </c>
      <c r="AA750" s="49" t="n">
        <v>-8.381118724957241e-07</v>
      </c>
      <c r="AB750" s="49" t="n">
        <v>-1.492145585692875e-05</v>
      </c>
      <c r="AC750" s="49" t="n">
        <v>-7.784804628859464e-06</v>
      </c>
      <c r="AD750" s="49" t="n">
        <v>1.972745125117782e-05</v>
      </c>
      <c r="AE750" s="49" t="n">
        <v>1.51699345359001e-05</v>
      </c>
      <c r="AF750" s="49" t="n">
        <v>8.811812242622615e-06</v>
      </c>
      <c r="AG750" s="49" t="n">
        <v>-6.096916994606039e-06</v>
      </c>
      <c r="AH750" s="49" t="n">
        <v>-1.593570804764711e-05</v>
      </c>
      <c r="AI750" s="49" t="n">
        <v>1.311697046469628e-05</v>
      </c>
      <c r="AJ750" s="49" t="n">
        <v>0.0008241029067151165</v>
      </c>
      <c r="AK750" s="49" t="n">
        <v>-0.0007443631961047134</v>
      </c>
      <c r="AL750" s="49" t="n">
        <v>-0.000222473599765597</v>
      </c>
      <c r="AM750" s="49" t="n">
        <v>5.391074258947764e-05</v>
      </c>
      <c r="AN750" s="49" t="n">
        <v>-0.001141205260846715</v>
      </c>
      <c r="AO750" s="49" t="n">
        <v>2.172388292695157e-05</v>
      </c>
      <c r="AP750" s="49" t="n">
        <v>-1.407263077906525</v>
      </c>
      <c r="AQ750" s="49" t="n">
        <v>0.2706979730857241</v>
      </c>
      <c r="AR750" s="49" t="n">
        <v>-0.05530930930915223</v>
      </c>
      <c r="AS750" s="49" t="n">
        <v>0.1036329027693908</v>
      </c>
      <c r="AT750" s="49" t="n">
        <v>-0.000391137256728145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5.500000000015995</v>
      </c>
      <c r="BJ750" s="49" t="n">
        <v>0.7000000122634458</v>
      </c>
      <c r="BK750" s="49" t="n">
        <v>0.4000000035664213</v>
      </c>
      <c r="BL750" s="49" t="n">
        <v>0.02000000000395491</v>
      </c>
      <c r="BM750" s="49" t="n">
        <v>0.187720465213818</v>
      </c>
      <c r="BN750" s="49" t="n">
        <v>-0.03822867734122136</v>
      </c>
      <c r="BO750" s="49" t="n">
        <v>1.000831501965286</v>
      </c>
      <c r="BP750" s="49" t="n">
        <v>0.1877204766475385</v>
      </c>
      <c r="BQ750" s="49" t="n">
        <v>-0.03822871907388765</v>
      </c>
      <c r="BR750" s="49" t="n">
        <v>1.000831487110953</v>
      </c>
      <c r="BS750" s="49" t="n">
        <v>-1.143372047041069e-05</v>
      </c>
      <c r="BT750" s="49" t="n">
        <v>4.173266629492467e-05</v>
      </c>
      <c r="BU750" s="49" t="n">
        <v>1.485433309689199e-05</v>
      </c>
      <c r="BV750" s="49" t="n">
        <v>4.574927990288427e-05</v>
      </c>
    </row>
    <row r="751">
      <c r="A751" s="51" t="n">
        <v>59.89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-1.713678687237067</v>
      </c>
      <c r="F751" s="51" t="n">
        <v>-1.530792866905396</v>
      </c>
      <c r="G751" s="51" t="n">
        <v>-0.05701604417545422</v>
      </c>
      <c r="H751" s="51" t="n">
        <v>-1.485179863210969</v>
      </c>
      <c r="I751" s="51" t="n">
        <v>-6.213659623223433</v>
      </c>
      <c r="J751" s="51" t="n">
        <v>1.550196708000617</v>
      </c>
      <c r="K751" s="51" t="n">
        <v>-1.713678051229553</v>
      </c>
      <c r="L751" s="51" t="n">
        <v>-1.530792892559353</v>
      </c>
      <c r="M751" s="51" t="n">
        <v>-0.0570165149065757</v>
      </c>
      <c r="N751" s="51" t="n">
        <v>-1.485175003004246</v>
      </c>
      <c r="O751" s="51" t="n">
        <v>-6.213661363923485</v>
      </c>
      <c r="P751" s="51" t="n">
        <v>1.550211632084458</v>
      </c>
      <c r="Q751" s="51" t="n">
        <v>-6.36007513543646e-07</v>
      </c>
      <c r="R751" s="51" t="n">
        <v>2.565395695874884e-08</v>
      </c>
      <c r="S751" s="51" t="n">
        <v>4.707311214782739e-07</v>
      </c>
      <c r="T751" s="51" t="n">
        <v>-4.86020672263443e-06</v>
      </c>
      <c r="U751" s="51" t="n">
        <v>1.740700052543787e-06</v>
      </c>
      <c r="V751" s="51" t="n">
        <v>-1.49240838407394e-05</v>
      </c>
      <c r="W751" s="51" t="n">
        <v>-2.910161061148724e-06</v>
      </c>
      <c r="X751" s="51" t="n">
        <v>6.355417441477592e-06</v>
      </c>
      <c r="Y751" s="51" t="n">
        <v>5.196618482175179e-06</v>
      </c>
      <c r="Z751" s="51" t="n">
        <v>-3.032368627816412e-07</v>
      </c>
      <c r="AA751" s="51" t="n">
        <v>-8.352463908720329e-07</v>
      </c>
      <c r="AB751" s="51" t="n">
        <v>-1.487043980503798e-05</v>
      </c>
      <c r="AC751" s="51" t="n">
        <v>-7.64986548425987e-06</v>
      </c>
      <c r="AD751" s="51" t="n">
        <v>1.936905949885724e-05</v>
      </c>
      <c r="AE751" s="51" t="n">
        <v>1.483066980715342e-05</v>
      </c>
      <c r="AF751" s="51" t="n">
        <v>8.503348769510434e-06</v>
      </c>
      <c r="AG751" s="51" t="n">
        <v>-5.875191777535279e-06</v>
      </c>
      <c r="AH751" s="51" t="n">
        <v>-1.588788887993452e-05</v>
      </c>
      <c r="AI751" s="51" t="n">
        <v>3.071806108610054e-05</v>
      </c>
      <c r="AJ751" s="51" t="n">
        <v>0.0007098262692929137</v>
      </c>
      <c r="AK751" s="51" t="n">
        <v>-0.0007955545395978706</v>
      </c>
      <c r="AL751" s="51" t="n">
        <v>-0.0002291484793737087</v>
      </c>
      <c r="AM751" s="51" t="n">
        <v>5.822967851918093e-05</v>
      </c>
      <c r="AN751" s="51" t="n">
        <v>-0.001141259405730464</v>
      </c>
      <c r="AO751" s="51" t="n">
        <v>4.03298537529316e-05</v>
      </c>
      <c r="AP751" s="51" t="n">
        <v>-1.407388814106385</v>
      </c>
      <c r="AQ751" s="51" t="n">
        <v>0.2706414918334258</v>
      </c>
      <c r="AR751" s="51" t="n">
        <v>-0.0553165943979323</v>
      </c>
      <c r="AS751" s="51" t="n">
        <v>0.1036376106079711</v>
      </c>
      <c r="AT751" s="51" t="n">
        <v>-0.0003911942444772637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5.500000000015803</v>
      </c>
      <c r="BJ751" s="51" t="n">
        <v>0.7000000121162844</v>
      </c>
      <c r="BK751" s="51" t="n">
        <v>0.4000000035236243</v>
      </c>
      <c r="BL751" s="51" t="n">
        <v>0.02000000000390745</v>
      </c>
      <c r="BM751" s="51" t="n">
        <v>0.187720452215055</v>
      </c>
      <c r="BN751" s="51" t="n">
        <v>-0.03822876575832498</v>
      </c>
      <c r="BO751" s="51" t="n">
        <v>1.000831501519899</v>
      </c>
      <c r="BP751" s="51" t="n">
        <v>0.1877204364299667</v>
      </c>
      <c r="BQ751" s="51" t="n">
        <v>-0.03822899498794256</v>
      </c>
      <c r="BR751" s="51" t="n">
        <v>1.000831485422519</v>
      </c>
      <c r="BS751" s="51" t="n">
        <v>1.578508829203074e-05</v>
      </c>
      <c r="BT751" s="51" t="n">
        <v>0.0002292296175723796</v>
      </c>
      <c r="BU751" s="51" t="n">
        <v>1.609738009555883e-05</v>
      </c>
      <c r="BV751" s="51" t="n">
        <v>0.000230335651236858</v>
      </c>
    </row>
    <row r="752">
      <c r="A752" s="49" t="n">
        <v>59.9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-1.713678716283945</v>
      </c>
      <c r="F752" s="49" t="n">
        <v>-1.530792803470749</v>
      </c>
      <c r="G752" s="49" t="n">
        <v>-0.0570159923070032</v>
      </c>
      <c r="H752" s="49" t="n">
        <v>-1.485179866237634</v>
      </c>
      <c r="I752" s="49" t="n">
        <v>-6.213659631560187</v>
      </c>
      <c r="J752" s="49" t="n">
        <v>1.550196559575891</v>
      </c>
      <c r="K752" s="49" t="n">
        <v>-1.7136781268444</v>
      </c>
      <c r="L752" s="49" t="n">
        <v>-1.530792701835906</v>
      </c>
      <c r="M752" s="49" t="n">
        <v>-0.05701636907934616</v>
      </c>
      <c r="N752" s="49" t="n">
        <v>-1.485174920632875</v>
      </c>
      <c r="O752" s="49" t="n">
        <v>-6.213661420844586</v>
      </c>
      <c r="P752" s="49" t="n">
        <v>1.550211473753379</v>
      </c>
      <c r="Q752" s="49" t="n">
        <v>-5.894395449512757e-07</v>
      </c>
      <c r="R752" s="49" t="n">
        <v>-1.016348429860869e-07</v>
      </c>
      <c r="S752" s="49" t="n">
        <v>3.767723429567993e-07</v>
      </c>
      <c r="T752" s="49" t="n">
        <v>-4.945604759498679e-06</v>
      </c>
      <c r="U752" s="49" t="n">
        <v>1.789284398867608e-06</v>
      </c>
      <c r="V752" s="49" t="n">
        <v>-1.49141774881123e-05</v>
      </c>
      <c r="W752" s="49" t="n">
        <v>-2.899022820875369e-06</v>
      </c>
      <c r="X752" s="49" t="n">
        <v>6.331092957308435e-06</v>
      </c>
      <c r="Y752" s="49" t="n">
        <v>5.176729141270435e-06</v>
      </c>
      <c r="Z752" s="49" t="n">
        <v>-3.020762654985244e-07</v>
      </c>
      <c r="AA752" s="49" t="n">
        <v>-8.320496005299601e-07</v>
      </c>
      <c r="AB752" s="49" t="n">
        <v>-1.481352524650175e-05</v>
      </c>
      <c r="AC752" s="49" t="n">
        <v>-7.449552250604109e-06</v>
      </c>
      <c r="AD752" s="49" t="n">
        <v>1.88439810432892e-05</v>
      </c>
      <c r="AE752" s="49" t="n">
        <v>1.436133971455947e-05</v>
      </c>
      <c r="AF752" s="49" t="n">
        <v>8.076641868351529e-06</v>
      </c>
      <c r="AG752" s="49" t="n">
        <v>-5.581634463332078e-06</v>
      </c>
      <c r="AH752" s="49" t="n">
        <v>-1.58399177240746e-05</v>
      </c>
      <c r="AI752" s="49" t="n">
        <v>4.732591290599755e-05</v>
      </c>
      <c r="AJ752" s="49" t="n">
        <v>0.0006016847200111759</v>
      </c>
      <c r="AK752" s="49" t="n">
        <v>-0.0008439364729537242</v>
      </c>
      <c r="AL752" s="49" t="n">
        <v>-0.0002354602056830956</v>
      </c>
      <c r="AM752" s="49" t="n">
        <v>6.230391110632568e-05</v>
      </c>
      <c r="AN752" s="49" t="n">
        <v>-0.001141310424918581</v>
      </c>
      <c r="AO752" s="49" t="n">
        <v>5.817900354503783e-05</v>
      </c>
      <c r="AP752" s="49" t="n">
        <v>-1.40750977979318</v>
      </c>
      <c r="AQ752" s="49" t="n">
        <v>0.270587157473916</v>
      </c>
      <c r="AR752" s="49" t="n">
        <v>-0.055323586856028</v>
      </c>
      <c r="AS752" s="49" t="n">
        <v>0.1036421264138231</v>
      </c>
      <c r="AT752" s="49" t="n">
        <v>-0.000391247668449588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5.500000000015426</v>
      </c>
      <c r="BJ752" s="49" t="n">
        <v>0.7000000118272384</v>
      </c>
      <c r="BK752" s="49" t="n">
        <v>0.4000000034395647</v>
      </c>
      <c r="BL752" s="49" t="n">
        <v>0.02000000000381423</v>
      </c>
      <c r="BM752" s="49" t="n">
        <v>0.1877204392633799</v>
      </c>
      <c r="BN752" s="49" t="n">
        <v>-0.03822885385510322</v>
      </c>
      <c r="BO752" s="49" t="n">
        <v>1.000831501076118</v>
      </c>
      <c r="BP752" s="49" t="n">
        <v>0.1877203972129508</v>
      </c>
      <c r="BQ752" s="49" t="n">
        <v>-0.03822926397576305</v>
      </c>
      <c r="BR752" s="49" t="n">
        <v>1.000831483777396</v>
      </c>
      <c r="BS752" s="49" t="n">
        <v>4.205042908322909e-05</v>
      </c>
      <c r="BT752" s="49" t="n">
        <v>0.0004101206598355889</v>
      </c>
      <c r="BU752" s="49" t="n">
        <v>1.729872156630563e-05</v>
      </c>
      <c r="BV752" s="49" t="n">
        <v>0.000412633541993245</v>
      </c>
    </row>
    <row r="753">
      <c r="A753" s="51" t="n">
        <v>59.91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-1.713678745213697</v>
      </c>
      <c r="F753" s="51" t="n">
        <v>-1.53079274029189</v>
      </c>
      <c r="G753" s="51" t="n">
        <v>-0.05701594064770237</v>
      </c>
      <c r="H753" s="51" t="n">
        <v>-1.485179869252095</v>
      </c>
      <c r="I753" s="51" t="n">
        <v>-6.213659639863327</v>
      </c>
      <c r="J753" s="51" t="n">
        <v>1.55019641174966</v>
      </c>
      <c r="K753" s="51" t="n">
        <v>-1.713678200130398</v>
      </c>
      <c r="L753" s="51" t="n">
        <v>-1.530792517244914</v>
      </c>
      <c r="M753" s="51" t="n">
        <v>-0.05701622859170753</v>
      </c>
      <c r="N753" s="51" t="n">
        <v>-1.485174843154152</v>
      </c>
      <c r="O753" s="51" t="n">
        <v>-6.213661474489824</v>
      </c>
      <c r="P753" s="51" t="n">
        <v>1.550211315942852</v>
      </c>
      <c r="Q753" s="51" t="n">
        <v>-5.450832998299404e-07</v>
      </c>
      <c r="R753" s="51" t="n">
        <v>-2.230469766661969e-07</v>
      </c>
      <c r="S753" s="51" t="n">
        <v>2.879440051534177e-07</v>
      </c>
      <c r="T753" s="51" t="n">
        <v>-5.026097942728569e-06</v>
      </c>
      <c r="U753" s="51" t="n">
        <v>1.834626497831948e-06</v>
      </c>
      <c r="V753" s="51" t="n">
        <v>-1.49041931924998e-05</v>
      </c>
      <c r="W753" s="51" t="n">
        <v>-2.8867369804866e-06</v>
      </c>
      <c r="X753" s="51" t="n">
        <v>6.304262262094285e-06</v>
      </c>
      <c r="Y753" s="51" t="n">
        <v>5.154790552970321e-06</v>
      </c>
      <c r="Z753" s="51" t="n">
        <v>-3.007960890405991e-07</v>
      </c>
      <c r="AA753" s="51" t="n">
        <v>-8.285234370608621e-07</v>
      </c>
      <c r="AB753" s="51" t="n">
        <v>-1.475074664192364e-05</v>
      </c>
      <c r="AC753" s="51" t="n">
        <v>-7.191407040963306e-06</v>
      </c>
      <c r="AD753" s="51" t="n">
        <v>1.815814518159076e-05</v>
      </c>
      <c r="AE753" s="51" t="n">
        <v>1.377482909407994e-05</v>
      </c>
      <c r="AF753" s="51" t="n">
        <v>7.535433618751069e-06</v>
      </c>
      <c r="AG753" s="51" t="n">
        <v>-5.22486222924814e-06</v>
      </c>
      <c r="AH753" s="51" t="n">
        <v>-1.578558832843842e-05</v>
      </c>
      <c r="AI753" s="51" t="n">
        <v>6.274781384310721e-05</v>
      </c>
      <c r="AJ753" s="51" t="n">
        <v>0.0005010399709081297</v>
      </c>
      <c r="AK753" s="51" t="n">
        <v>-0.000888913683852713</v>
      </c>
      <c r="AL753" s="51" t="n">
        <v>-0.0002413257951184398</v>
      </c>
      <c r="AM753" s="51" t="n">
        <v>6.608070378732326e-05</v>
      </c>
      <c r="AN753" s="51" t="n">
        <v>-0.001141358013234697</v>
      </c>
      <c r="AO753" s="51" t="n">
        <v>7.502776819330245e-05</v>
      </c>
      <c r="AP753" s="51" t="n">
        <v>-1.407624567171706</v>
      </c>
      <c r="AQ753" s="51" t="n">
        <v>0.270535656903163</v>
      </c>
      <c r="AR753" s="51" t="n">
        <v>-0.0553302032476569</v>
      </c>
      <c r="AS753" s="51" t="n">
        <v>0.1036463903032111</v>
      </c>
      <c r="AT753" s="51" t="n">
        <v>-0.0003912981282859744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5.500000000015426</v>
      </c>
      <c r="BJ753" s="51" t="n">
        <v>0.7000000118272384</v>
      </c>
      <c r="BK753" s="51" t="n">
        <v>0.4000000034395647</v>
      </c>
      <c r="BL753" s="51" t="n">
        <v>0.02000000000381423</v>
      </c>
      <c r="BM753" s="51" t="n">
        <v>0.1877204263639252</v>
      </c>
      <c r="BN753" s="51" t="n">
        <v>-0.03822894159664627</v>
      </c>
      <c r="BO753" s="51" t="n">
        <v>1.000831500634117</v>
      </c>
      <c r="BP753" s="51" t="n">
        <v>0.1877203593370571</v>
      </c>
      <c r="BQ753" s="51" t="n">
        <v>-0.03822952369119562</v>
      </c>
      <c r="BR753" s="51" t="n">
        <v>1.000831482191161</v>
      </c>
      <c r="BS753" s="51" t="n">
        <v>6.702686808357505e-05</v>
      </c>
      <c r="BT753" s="51" t="n">
        <v>0.0005820945493464902</v>
      </c>
      <c r="BU753" s="51" t="n">
        <v>1.844295671737939e-05</v>
      </c>
      <c r="BV753" s="51" t="n">
        <v>0.000586231019374159</v>
      </c>
    </row>
    <row r="754">
      <c r="A754" s="49" t="n">
        <v>59.92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-1.713678774014884</v>
      </c>
      <c r="F754" s="49" t="n">
        <v>-1.530792677393803</v>
      </c>
      <c r="G754" s="49" t="n">
        <v>-0.05701588921797873</v>
      </c>
      <c r="H754" s="49" t="n">
        <v>-1.48517987225316</v>
      </c>
      <c r="I754" s="49" t="n">
        <v>-6.213659648129565</v>
      </c>
      <c r="J754" s="49" t="n">
        <v>1.550196264580378</v>
      </c>
      <c r="K754" s="49" t="n">
        <v>-1.713678270532841</v>
      </c>
      <c r="L754" s="49" t="n">
        <v>-1.530792340339586</v>
      </c>
      <c r="M754" s="49" t="n">
        <v>-0.05701609456088128</v>
      </c>
      <c r="N754" s="49" t="n">
        <v>-1.485174771629871</v>
      </c>
      <c r="O754" s="49" t="n">
        <v>-6.213661524298558</v>
      </c>
      <c r="P754" s="49" t="n">
        <v>1.550211158698738</v>
      </c>
      <c r="Q754" s="49" t="n">
        <v>-5.034820431681908e-07</v>
      </c>
      <c r="R754" s="49" t="n">
        <v>-3.370542176472924e-07</v>
      </c>
      <c r="S754" s="49" t="n">
        <v>2.053429025497544e-07</v>
      </c>
      <c r="T754" s="49" t="n">
        <v>-5.10062328906713e-06</v>
      </c>
      <c r="U754" s="49" t="n">
        <v>1.87616899260945e-06</v>
      </c>
      <c r="V754" s="49" t="n">
        <v>-1.489411836064214e-05</v>
      </c>
      <c r="W754" s="49" t="n">
        <v>-2.873310993851918e-06</v>
      </c>
      <c r="X754" s="49" t="n">
        <v>6.274941634127389e-06</v>
      </c>
      <c r="Y754" s="49" t="n">
        <v>5.130816027505861e-06</v>
      </c>
      <c r="Z754" s="49" t="n">
        <v>-2.993971100961514e-07</v>
      </c>
      <c r="AA754" s="49" t="n">
        <v>-8.246700398025491e-07</v>
      </c>
      <c r="AB754" s="49" t="n">
        <v>-1.468214207933914e-05</v>
      </c>
      <c r="AC754" s="49" t="n">
        <v>-6.880158064391723e-06</v>
      </c>
      <c r="AD754" s="49" t="n">
        <v>1.732127086063303e-05</v>
      </c>
      <c r="AE754" s="49" t="n">
        <v>1.308132029696478e-05</v>
      </c>
      <c r="AF754" s="49" t="n">
        <v>6.89396736593649e-06</v>
      </c>
      <c r="AG754" s="49" t="n">
        <v>-4.817413187964805e-06</v>
      </c>
      <c r="AH754" s="49" t="n">
        <v>-1.572677574020773e-05</v>
      </c>
      <c r="AI754" s="49" t="n">
        <v>7.68070482338389e-05</v>
      </c>
      <c r="AJ754" s="49" t="n">
        <v>0.0004091429086612359</v>
      </c>
      <c r="AK754" s="49" t="n">
        <v>-0.0009299494775147863</v>
      </c>
      <c r="AL754" s="49" t="n">
        <v>-0.0002466741622292741</v>
      </c>
      <c r="AM754" s="49" t="n">
        <v>6.951756143784591e-05</v>
      </c>
      <c r="AN754" s="49" t="n">
        <v>-0.001141401653599039</v>
      </c>
      <c r="AO754" s="49" t="n">
        <v>9.068374281159816e-05</v>
      </c>
      <c r="AP754" s="49" t="n">
        <v>-1.407731812496323</v>
      </c>
      <c r="AQ754" s="49" t="n">
        <v>0.2704875858272539</v>
      </c>
      <c r="AR754" s="49" t="n">
        <v>-0.05533636185592253</v>
      </c>
      <c r="AS754" s="49" t="n">
        <v>0.1036503506921488</v>
      </c>
      <c r="AT754" s="49" t="n">
        <v>-0.0003913443852039466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5.500000000015241</v>
      </c>
      <c r="BJ754" s="49" t="n">
        <v>0.7000000116853115</v>
      </c>
      <c r="BK754" s="49" t="n">
        <v>0.4000000033982899</v>
      </c>
      <c r="BL754" s="49" t="n">
        <v>0.02000000000376846</v>
      </c>
      <c r="BM754" s="49" t="n">
        <v>0.1877204135217916</v>
      </c>
      <c r="BN754" s="49" t="n">
        <v>-0.03822902894825934</v>
      </c>
      <c r="BO754" s="49" t="n">
        <v>1.000831500194073</v>
      </c>
      <c r="BP754" s="49" t="n">
        <v>0.1877203231203116</v>
      </c>
      <c r="BQ754" s="49" t="n">
        <v>-0.03822977194440551</v>
      </c>
      <c r="BR754" s="49" t="n">
        <v>1.000831480678487</v>
      </c>
      <c r="BS754" s="49" t="n">
        <v>9.04014800795494e-05</v>
      </c>
      <c r="BT754" s="49" t="n">
        <v>0.0007429961461774548</v>
      </c>
      <c r="BU754" s="49" t="n">
        <v>1.951558625812311e-05</v>
      </c>
      <c r="BV754" s="49" t="n">
        <v>0.0007487299639670642</v>
      </c>
    </row>
    <row r="755">
      <c r="A755" s="51" t="n">
        <v>59.93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-1.713678802676144</v>
      </c>
      <c r="F755" s="51" t="n">
        <v>-1.530792614801298</v>
      </c>
      <c r="G755" s="51" t="n">
        <v>-0.05701583803811983</v>
      </c>
      <c r="H755" s="51" t="n">
        <v>-1.485179875239644</v>
      </c>
      <c r="I755" s="51" t="n">
        <v>-6.213659656355643</v>
      </c>
      <c r="J755" s="51" t="n">
        <v>1.550196118126099</v>
      </c>
      <c r="K755" s="51" t="n">
        <v>-1.713678337621402</v>
      </c>
      <c r="L755" s="51" t="n">
        <v>-1.530792172590277</v>
      </c>
      <c r="M755" s="51" t="n">
        <v>-0.05701596799513715</v>
      </c>
      <c r="N755" s="51" t="n">
        <v>-1.485174706979928</v>
      </c>
      <c r="O755" s="51" t="n">
        <v>-6.213661569757895</v>
      </c>
      <c r="P755" s="51" t="n">
        <v>1.55021100213304</v>
      </c>
      <c r="Q755" s="51" t="n">
        <v>-4.650547420492757e-07</v>
      </c>
      <c r="R755" s="51" t="n">
        <v>-4.422110211343977e-07</v>
      </c>
      <c r="S755" s="51" t="n">
        <v>1.299570173279863e-07</v>
      </c>
      <c r="T755" s="51" t="n">
        <v>-5.16825971641488e-06</v>
      </c>
      <c r="U755" s="51" t="n">
        <v>1.913402251751961e-06</v>
      </c>
      <c r="V755" s="51" t="n">
        <v>-1.488400694094061e-05</v>
      </c>
      <c r="W755" s="51" t="n">
        <v>-2.858753024733188e-06</v>
      </c>
      <c r="X755" s="51" t="n">
        <v>6.243148902013576e-06</v>
      </c>
      <c r="Y755" s="51" t="n">
        <v>5.104820142749157e-06</v>
      </c>
      <c r="Z755" s="51" t="n">
        <v>-2.97880179323782e-07</v>
      </c>
      <c r="AA755" s="51" t="n">
        <v>-8.204917518392947e-07</v>
      </c>
      <c r="AB755" s="51" t="n">
        <v>-1.460775327421581e-05</v>
      </c>
      <c r="AC755" s="51" t="n">
        <v>-6.527255559028787e-06</v>
      </c>
      <c r="AD755" s="51" t="n">
        <v>1.634323469990644e-05</v>
      </c>
      <c r="AE755" s="51" t="n">
        <v>1.229067494358014e-05</v>
      </c>
      <c r="AF755" s="51" t="n">
        <v>6.169814868742674e-06</v>
      </c>
      <c r="AG755" s="51" t="n">
        <v>-4.364399102392818e-06</v>
      </c>
      <c r="AH755" s="51" t="n">
        <v>-1.566339219666551e-05</v>
      </c>
      <c r="AI755" s="51" t="n">
        <v>8.940520619484312e-05</v>
      </c>
      <c r="AJ755" s="51" t="n">
        <v>0.000327160920873551</v>
      </c>
      <c r="AK755" s="51" t="n">
        <v>-0.0009665638814034957</v>
      </c>
      <c r="AL755" s="51" t="n">
        <v>-0.0002514475930831247</v>
      </c>
      <c r="AM755" s="51" t="n">
        <v>7.257384923971017e-05</v>
      </c>
      <c r="AN755" s="51" t="n">
        <v>-0.001141443502843005</v>
      </c>
      <c r="AO755" s="51" t="n">
        <v>0.000104971191168677</v>
      </c>
      <c r="AP755" s="51" t="n">
        <v>-1.407830262874908</v>
      </c>
      <c r="AQ755" s="51" t="n">
        <v>0.2704434813607955</v>
      </c>
      <c r="AR755" s="51" t="n">
        <v>-0.05534199319522262</v>
      </c>
      <c r="AS755" s="51" t="n">
        <v>0.1036539654959101</v>
      </c>
      <c r="AT755" s="51" t="n">
        <v>-0.0003913859732284056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5.500000000015058</v>
      </c>
      <c r="BJ755" s="51" t="n">
        <v>0.7000000115450877</v>
      </c>
      <c r="BK755" s="51" t="n">
        <v>0.4000000033575105</v>
      </c>
      <c r="BL755" s="51" t="n">
        <v>0.02000000000372324</v>
      </c>
      <c r="BM755" s="51" t="n">
        <v>0.1877204007420451</v>
      </c>
      <c r="BN755" s="51" t="n">
        <v>-0.03822911587548525</v>
      </c>
      <c r="BO755" s="51" t="n">
        <v>1.000831499756159</v>
      </c>
      <c r="BP755" s="51" t="n">
        <v>0.1877202888554725</v>
      </c>
      <c r="BQ755" s="51" t="n">
        <v>-0.03823000671341829</v>
      </c>
      <c r="BR755" s="51" t="n">
        <v>1.000831479253394</v>
      </c>
      <c r="BS755" s="51" t="n">
        <v>0.0001118865726179585</v>
      </c>
      <c r="BT755" s="51" t="n">
        <v>0.0008908379330388461</v>
      </c>
      <c r="BU755" s="51" t="n">
        <v>2.05027650412859e-05</v>
      </c>
      <c r="BV755" s="51" t="n">
        <v>0.0008980708164991531</v>
      </c>
    </row>
    <row r="756">
      <c r="A756" s="49" t="n">
        <v>59.94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-1.713678831186201</v>
      </c>
      <c r="F756" s="49" t="n">
        <v>-1.530792552539001</v>
      </c>
      <c r="G756" s="49" t="n">
        <v>-0.05701578712826106</v>
      </c>
      <c r="H756" s="49" t="n">
        <v>-1.485179878210373</v>
      </c>
      <c r="I756" s="49" t="n">
        <v>-6.213659664538326</v>
      </c>
      <c r="J756" s="49" t="n">
        <v>1.550195972444443</v>
      </c>
      <c r="K756" s="49" t="n">
        <v>-1.713678400758046</v>
      </c>
      <c r="L756" s="49" t="n">
        <v>-1.530792015232278</v>
      </c>
      <c r="M756" s="49" t="n">
        <v>-0.05701584989843806</v>
      </c>
      <c r="N756" s="49" t="n">
        <v>-1.48517464982838</v>
      </c>
      <c r="O756" s="49" t="n">
        <v>-6.213661610728247</v>
      </c>
      <c r="P756" s="49" t="n">
        <v>1.550210846087128</v>
      </c>
      <c r="Q756" s="49" t="n">
        <v>-4.304281546740896e-07</v>
      </c>
      <c r="R756" s="49" t="n">
        <v>-5.373067228919837e-07</v>
      </c>
      <c r="S756" s="49" t="n">
        <v>6.277017700062615e-08</v>
      </c>
      <c r="T756" s="49" t="n">
        <v>-5.228381993571674e-06</v>
      </c>
      <c r="U756" s="49" t="n">
        <v>1.946189920332131e-06</v>
      </c>
      <c r="V756" s="49" t="n">
        <v>-1.487364268504265e-05</v>
      </c>
      <c r="W756" s="49" t="n">
        <v>-2.843071946784576e-06</v>
      </c>
      <c r="X756" s="49" t="n">
        <v>6.208903444672188e-06</v>
      </c>
      <c r="Y756" s="49" t="n">
        <v>5.076818744213321e-06</v>
      </c>
      <c r="Z756" s="49" t="n">
        <v>-2.962462213524016e-07</v>
      </c>
      <c r="AA756" s="49" t="n">
        <v>-8.159911200018237e-07</v>
      </c>
      <c r="AB756" s="49" t="n">
        <v>-1.452762556945299e-05</v>
      </c>
      <c r="AC756" s="49" t="n">
        <v>-6.10742927794109e-06</v>
      </c>
      <c r="AD756" s="49" t="n">
        <v>1.525039490704091e-05</v>
      </c>
      <c r="AE756" s="49" t="n">
        <v>1.140053398608634e-05</v>
      </c>
      <c r="AF756" s="49" t="n">
        <v>5.39194865873012e-06</v>
      </c>
      <c r="AG756" s="49" t="n">
        <v>-3.909421286368928e-06</v>
      </c>
      <c r="AH756" s="49" t="n">
        <v>-1.560336408184442e-05</v>
      </c>
      <c r="AI756" s="49" t="n">
        <v>0.0001001939140197868</v>
      </c>
      <c r="AJ756" s="49" t="n">
        <v>0.000255863026272911</v>
      </c>
      <c r="AK756" s="49" t="n">
        <v>-0.0009982246276573784</v>
      </c>
      <c r="AL756" s="49" t="n">
        <v>-0.0002556174952221772</v>
      </c>
      <c r="AM756" s="49" t="n">
        <v>7.525237290696188e-05</v>
      </c>
      <c r="AN756" s="49" t="n">
        <v>-0.00114147477677731</v>
      </c>
      <c r="AO756" s="49" t="n">
        <v>0.0001177890108037712</v>
      </c>
      <c r="AP756" s="49" t="n">
        <v>-1.407918750576281</v>
      </c>
      <c r="AQ756" s="49" t="n">
        <v>0.2704038251114503</v>
      </c>
      <c r="AR756" s="49" t="n">
        <v>-0.05534704229076387</v>
      </c>
      <c r="AS756" s="49" t="n">
        <v>0.1036571983397</v>
      </c>
      <c r="AT756" s="49" t="n">
        <v>-0.00039142110216856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5.500000000014878</v>
      </c>
      <c r="BJ756" s="49" t="n">
        <v>0.7000000114065467</v>
      </c>
      <c r="BK756" s="49" t="n">
        <v>0.4000000033172204</v>
      </c>
      <c r="BL756" s="49" t="n">
        <v>0.02000000000367856</v>
      </c>
      <c r="BM756" s="49" t="n">
        <v>0.1877203880297135</v>
      </c>
      <c r="BN756" s="49" t="n">
        <v>-0.03822920234412482</v>
      </c>
      <c r="BO756" s="49" t="n">
        <v>1.000831499320547</v>
      </c>
      <c r="BP756" s="49" t="n">
        <v>0.1877202568061886</v>
      </c>
      <c r="BQ756" s="49" t="n">
        <v>-0.03823022620979896</v>
      </c>
      <c r="BR756" s="49" t="n">
        <v>1.00083147792498</v>
      </c>
      <c r="BS756" s="49" t="n">
        <v>0.0001312235249073535</v>
      </c>
      <c r="BT756" s="49" t="n">
        <v>0.001023865674139313</v>
      </c>
      <c r="BU756" s="49" t="n">
        <v>2.139556687374977e-05</v>
      </c>
      <c r="BV756" s="49" t="n">
        <v>0.001032462252313231</v>
      </c>
    </row>
    <row r="757">
      <c r="A757" s="51" t="n">
        <v>59.95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-1.713678859533871</v>
      </c>
      <c r="F757" s="51" t="n">
        <v>-1.530792490631336</v>
      </c>
      <c r="G757" s="51" t="n">
        <v>-0.05701573650837308</v>
      </c>
      <c r="H757" s="51" t="n">
        <v>-1.485179881164182</v>
      </c>
      <c r="I757" s="51" t="n">
        <v>-6.2136596726744</v>
      </c>
      <c r="J757" s="51" t="n">
        <v>1.550195827592555</v>
      </c>
      <c r="K757" s="51" t="n">
        <v>-1.713678459585331</v>
      </c>
      <c r="L757" s="51" t="n">
        <v>-1.530791869460432</v>
      </c>
      <c r="M757" s="51" t="n">
        <v>-0.05701574096008553</v>
      </c>
      <c r="N757" s="51" t="n">
        <v>-1.485174601020638</v>
      </c>
      <c r="O757" s="51" t="n">
        <v>-6.213661646855299</v>
      </c>
      <c r="P757" s="51" t="n">
        <v>1.550210690832726</v>
      </c>
      <c r="Q757" s="51" t="n">
        <v>-3.999485398420433e-07</v>
      </c>
      <c r="R757" s="51" t="n">
        <v>-6.2117090360303e-07</v>
      </c>
      <c r="S757" s="51" t="n">
        <v>4.451712450059819e-09</v>
      </c>
      <c r="T757" s="51" t="n">
        <v>-5.28014354350681e-06</v>
      </c>
      <c r="U757" s="51" t="n">
        <v>1.974180898756117e-06</v>
      </c>
      <c r="V757" s="51" t="n">
        <v>-1.486324017108132e-05</v>
      </c>
      <c r="W757" s="51" t="n">
        <v>-2.826277343552603e-06</v>
      </c>
      <c r="X757" s="51" t="n">
        <v>6.172226191336152e-06</v>
      </c>
      <c r="Y757" s="51" t="n">
        <v>5.046828945052561e-06</v>
      </c>
      <c r="Z757" s="51" t="n">
        <v>-2.944962347812362e-07</v>
      </c>
      <c r="AA757" s="51" t="n">
        <v>-8.111708948673264e-07</v>
      </c>
      <c r="AB757" s="51" t="n">
        <v>-1.444180793538215e-05</v>
      </c>
      <c r="AC757" s="51" t="n">
        <v>-5.670005451101422e-06</v>
      </c>
      <c r="AD757" s="51" t="n">
        <v>1.403707612913864e-05</v>
      </c>
      <c r="AE757" s="51" t="n">
        <v>1.046440055695326e-05</v>
      </c>
      <c r="AF757" s="51" t="n">
        <v>4.509958277538898e-06</v>
      </c>
      <c r="AG757" s="51" t="n">
        <v>-3.398056047601615e-06</v>
      </c>
      <c r="AH757" s="51" t="n">
        <v>-1.551733455677903e-05</v>
      </c>
      <c r="AI757" s="51" t="n">
        <v>0.0001092574740006369</v>
      </c>
      <c r="AJ757" s="51" t="n">
        <v>0.0001963059504350061</v>
      </c>
      <c r="AK757" s="51" t="n">
        <v>-0.00102480539842695</v>
      </c>
      <c r="AL757" s="51" t="n">
        <v>-0.000259095353369406</v>
      </c>
      <c r="AM757" s="51" t="n">
        <v>7.750863920635529e-05</v>
      </c>
      <c r="AN757" s="51" t="n">
        <v>-0.001141504505132674</v>
      </c>
      <c r="AO757" s="51" t="n">
        <v>0.0001287935957144937</v>
      </c>
      <c r="AP757" s="51" t="n">
        <v>-1.407996503049414</v>
      </c>
      <c r="AQ757" s="51" t="n">
        <v>0.2703691453884989</v>
      </c>
      <c r="AR757" s="51" t="n">
        <v>-0.05535147535413284</v>
      </c>
      <c r="AS757" s="51" t="n">
        <v>0.1036600464849467</v>
      </c>
      <c r="AT757" s="51" t="n">
        <v>-0.0003914556711012297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5.500000000014699</v>
      </c>
      <c r="BJ757" s="51" t="n">
        <v>0.7000000112696682</v>
      </c>
      <c r="BK757" s="51" t="n">
        <v>0.4000000032774137</v>
      </c>
      <c r="BL757" s="51" t="n">
        <v>0.02000000000363442</v>
      </c>
      <c r="BM757" s="51" t="n">
        <v>0.1877203753897836</v>
      </c>
      <c r="BN757" s="51" t="n">
        <v>-0.03822928832025765</v>
      </c>
      <c r="BO757" s="51" t="n">
        <v>1.000831498887408</v>
      </c>
      <c r="BP757" s="51" t="n">
        <v>0.1877202272025883</v>
      </c>
      <c r="BQ757" s="51" t="n">
        <v>-0.03823042884760736</v>
      </c>
      <c r="BR757" s="51" t="n">
        <v>1.000831476705133</v>
      </c>
      <c r="BS757" s="51" t="n">
        <v>0.0001481871953479263</v>
      </c>
      <c r="BT757" s="51" t="n">
        <v>0.001140527349709208</v>
      </c>
      <c r="BU757" s="51" t="n">
        <v>2.218227512784665e-05</v>
      </c>
      <c r="BV757" s="51" t="n">
        <v>0.001150327837457497</v>
      </c>
    </row>
    <row r="758">
      <c r="A758" s="49" t="n">
        <v>59.96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-1.71367888770807</v>
      </c>
      <c r="F758" s="49" t="n">
        <v>-1.530792429102509</v>
      </c>
      <c r="G758" s="49" t="n">
        <v>-0.05701568619824904</v>
      </c>
      <c r="H758" s="49" t="n">
        <v>-1.485179884099915</v>
      </c>
      <c r="I758" s="49" t="n">
        <v>-6.213659680760689</v>
      </c>
      <c r="J758" s="49" t="n">
        <v>1.550195683627075</v>
      </c>
      <c r="K758" s="49" t="n">
        <v>-1.713678513824389</v>
      </c>
      <c r="L758" s="49" t="n">
        <v>-1.530791736300342</v>
      </c>
      <c r="M758" s="49" t="n">
        <v>-0.05701564176768332</v>
      </c>
      <c r="N758" s="49" t="n">
        <v>-1.48517456109402</v>
      </c>
      <c r="O758" s="49" t="n">
        <v>-6.213661677671609</v>
      </c>
      <c r="P758" s="49" t="n">
        <v>1.550210536310727</v>
      </c>
      <c r="Q758" s="49" t="n">
        <v>-3.738836815703195e-07</v>
      </c>
      <c r="R758" s="49" t="n">
        <v>-6.928021663021866e-07</v>
      </c>
      <c r="S758" s="49" t="n">
        <v>-4.443056571962201e-08</v>
      </c>
      <c r="T758" s="49" t="n">
        <v>-5.32300589473067e-06</v>
      </c>
      <c r="U758" s="49" t="n">
        <v>1.996910920176731e-06</v>
      </c>
      <c r="V758" s="49" t="n">
        <v>-1.485268365164494e-05</v>
      </c>
      <c r="W758" s="49" t="n">
        <v>-2.80837950847612e-06</v>
      </c>
      <c r="X758" s="49" t="n">
        <v>6.133139621551917e-06</v>
      </c>
      <c r="Y758" s="49" t="n">
        <v>5.014869126062098e-06</v>
      </c>
      <c r="Z758" s="49" t="n">
        <v>-2.926312921798234e-07</v>
      </c>
      <c r="AA758" s="49" t="n">
        <v>-8.060340307594429e-07</v>
      </c>
      <c r="AB758" s="49" t="n">
        <v>-1.435035296976659e-05</v>
      </c>
      <c r="AC758" s="49" t="n">
        <v>-5.196902625912011e-06</v>
      </c>
      <c r="AD758" s="49" t="n">
        <v>1.273555325705035e-05</v>
      </c>
      <c r="AE758" s="49" t="n">
        <v>9.459945115329306e-06</v>
      </c>
      <c r="AF758" s="49" t="n">
        <v>3.610981726013662e-06</v>
      </c>
      <c r="AG758" s="49" t="n">
        <v>-2.848365142126344e-06</v>
      </c>
      <c r="AH758" s="49" t="n">
        <v>-1.544433888966338e-05</v>
      </c>
      <c r="AI758" s="49" t="n">
        <v>0.0001164489984484096</v>
      </c>
      <c r="AJ758" s="49" t="n">
        <v>0.0001490311395019664</v>
      </c>
      <c r="AK758" s="49" t="n">
        <v>-0.001045945815657664</v>
      </c>
      <c r="AL758" s="49" t="n">
        <v>-0.0002618846156873999</v>
      </c>
      <c r="AM758" s="49" t="n">
        <v>7.930615832616278e-05</v>
      </c>
      <c r="AN758" s="49" t="n">
        <v>-0.001141527514765676</v>
      </c>
      <c r="AO758" s="49" t="n">
        <v>0.0001380672740344015</v>
      </c>
      <c r="AP758" s="49" t="n">
        <v>-1.408062463848059</v>
      </c>
      <c r="AQ758" s="49" t="n">
        <v>0.2703395721274229</v>
      </c>
      <c r="AR758" s="49" t="n">
        <v>-0.05535521242690317</v>
      </c>
      <c r="AS758" s="49" t="n">
        <v>0.103662467146892</v>
      </c>
      <c r="AT758" s="49" t="n">
        <v>-0.0003914792157683904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5.500000000014523</v>
      </c>
      <c r="BJ758" s="49" t="n">
        <v>0.7000000111344321</v>
      </c>
      <c r="BK758" s="49" t="n">
        <v>0.4000000032380847</v>
      </c>
      <c r="BL758" s="49" t="n">
        <v>0.0200000000035908</v>
      </c>
      <c r="BM758" s="49" t="n">
        <v>0.187720362827198</v>
      </c>
      <c r="BN758" s="49" t="n">
        <v>-0.03822937377026727</v>
      </c>
      <c r="BO758" s="49" t="n">
        <v>1.000831498456912</v>
      </c>
      <c r="BP758" s="49" t="n">
        <v>0.1877202002392924</v>
      </c>
      <c r="BQ758" s="49" t="n">
        <v>-0.03823061327704874</v>
      </c>
      <c r="BR758" s="49" t="n">
        <v>1.000831475604851</v>
      </c>
      <c r="BS758" s="49" t="n">
        <v>0.0001625879056110779</v>
      </c>
      <c r="BT758" s="49" t="n">
        <v>0.001239506781471056</v>
      </c>
      <c r="BU758" s="49" t="n">
        <v>2.285206091023895e-05</v>
      </c>
      <c r="BV758" s="49" t="n">
        <v>0.001250333597505713</v>
      </c>
    </row>
    <row r="759">
      <c r="A759" s="51" t="n">
        <v>59.97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-1.71367891569782</v>
      </c>
      <c r="F759" s="51" t="n">
        <v>-1.530792367976495</v>
      </c>
      <c r="G759" s="51" t="n">
        <v>-0.05701563621749194</v>
      </c>
      <c r="H759" s="51" t="n">
        <v>-1.485179887016428</v>
      </c>
      <c r="I759" s="51" t="n">
        <v>-6.213659688794036</v>
      </c>
      <c r="J759" s="51" t="n">
        <v>1.550195540604099</v>
      </c>
      <c r="K759" s="51" t="n">
        <v>-1.713678563208335</v>
      </c>
      <c r="L759" s="51" t="n">
        <v>-1.530791616549152</v>
      </c>
      <c r="M759" s="51" t="n">
        <v>-0.05701555293829574</v>
      </c>
      <c r="N759" s="51" t="n">
        <v>-1.485174530274137</v>
      </c>
      <c r="O759" s="51" t="n">
        <v>-6.213661702856776</v>
      </c>
      <c r="P759" s="51" t="n">
        <v>1.55021038268097</v>
      </c>
      <c r="Q759" s="51" t="n">
        <v>-3.524894851558713e-07</v>
      </c>
      <c r="R759" s="51" t="n">
        <v>-7.514273423492313e-07</v>
      </c>
      <c r="S759" s="51" t="n">
        <v>-8.327919619882662e-08</v>
      </c>
      <c r="T759" s="51" t="n">
        <v>-5.356742291517946e-06</v>
      </c>
      <c r="U759" s="51" t="n">
        <v>2.014062739696953e-06</v>
      </c>
      <c r="V759" s="51" t="n">
        <v>-1.484207687019179e-05</v>
      </c>
      <c r="W759" s="51" t="n">
        <v>-2.789389444886313e-06</v>
      </c>
      <c r="X759" s="51" t="n">
        <v>6.091667765179493e-06</v>
      </c>
      <c r="Y759" s="51" t="n">
        <v>4.980958935678225e-06</v>
      </c>
      <c r="Z759" s="51" t="n">
        <v>-2.906525400880144e-07</v>
      </c>
      <c r="AA759" s="51" t="n">
        <v>-8.00583685748277e-07</v>
      </c>
      <c r="AB759" s="51" t="n">
        <v>-1.425331689780163e-05</v>
      </c>
      <c r="AC759" s="51" t="n">
        <v>-4.697472758379766e-06</v>
      </c>
      <c r="AD759" s="51" t="n">
        <v>1.136392933333169e-05</v>
      </c>
      <c r="AE759" s="51" t="n">
        <v>8.397449429049065e-06</v>
      </c>
      <c r="AF759" s="51" t="n">
        <v>2.690143706038676e-06</v>
      </c>
      <c r="AG759" s="51" t="n">
        <v>-2.277161186339848e-06</v>
      </c>
      <c r="AH759" s="51" t="n">
        <v>-1.535924459987676e-05</v>
      </c>
      <c r="AI759" s="51" t="n">
        <v>0.0001217071168736574</v>
      </c>
      <c r="AJ759" s="51" t="n">
        <v>0.0001144629203475759</v>
      </c>
      <c r="AK759" s="51" t="n">
        <v>-0.001061356824365472</v>
      </c>
      <c r="AL759" s="51" t="n">
        <v>-0.0002639738645157816</v>
      </c>
      <c r="AM759" s="51" t="n">
        <v>8.062387991035381e-05</v>
      </c>
      <c r="AN759" s="51" t="n">
        <v>-0.001141548252983963</v>
      </c>
      <c r="AO759" s="51" t="n">
        <v>0.0001454639279939579</v>
      </c>
      <c r="AP759" s="51" t="n">
        <v>-1.408116090405489</v>
      </c>
      <c r="AQ759" s="51" t="n">
        <v>0.2703154660537486</v>
      </c>
      <c r="AR759" s="51" t="n">
        <v>-0.05535825631419852</v>
      </c>
      <c r="AS759" s="51" t="n">
        <v>0.1036644254180172</v>
      </c>
      <c r="AT759" s="51" t="n">
        <v>-0.0003914991507515667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5.500000000014349</v>
      </c>
      <c r="BJ759" s="51" t="n">
        <v>0.7000000110008189</v>
      </c>
      <c r="BK759" s="51" t="n">
        <v>0.4000000031992277</v>
      </c>
      <c r="BL759" s="51" t="n">
        <v>0.02000000000354771</v>
      </c>
      <c r="BM759" s="51" t="n">
        <v>0.1877203503468517</v>
      </c>
      <c r="BN759" s="51" t="n">
        <v>-0.03822945866085715</v>
      </c>
      <c r="BO759" s="51" t="n">
        <v>1.000831498029227</v>
      </c>
      <c r="BP759" s="51" t="n">
        <v>0.1877201760777566</v>
      </c>
      <c r="BQ759" s="51" t="n">
        <v>-0.03823077838382902</v>
      </c>
      <c r="BR759" s="51" t="n">
        <v>1.000831474631351</v>
      </c>
      <c r="BS759" s="51" t="n">
        <v>0.0001742690951267445</v>
      </c>
      <c r="BT759" s="51" t="n">
        <v>0.001319722971876436</v>
      </c>
      <c r="BU759" s="51" t="n">
        <v>2.339787519289871e-05</v>
      </c>
      <c r="BV759" s="51" t="n">
        <v>0.001331384955817892</v>
      </c>
    </row>
    <row r="760">
      <c r="A760" s="49" t="n">
        <v>59.98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-1.713678943492257</v>
      </c>
      <c r="F760" s="49" t="n">
        <v>-1.530792307277019</v>
      </c>
      <c r="G760" s="49" t="n">
        <v>-0.05701558658550198</v>
      </c>
      <c r="H760" s="49" t="n">
        <v>-1.48517988991259</v>
      </c>
      <c r="I760" s="49" t="n">
        <v>-6.213659696771328</v>
      </c>
      <c r="J760" s="49" t="n">
        <v>1.550195398579142</v>
      </c>
      <c r="K760" s="49" t="n">
        <v>-1.713678607346354</v>
      </c>
      <c r="L760" s="49" t="n">
        <v>-1.530791510756533</v>
      </c>
      <c r="M760" s="49" t="n">
        <v>-0.05701547494906997</v>
      </c>
      <c r="N760" s="49" t="n">
        <v>-1.485174508907058</v>
      </c>
      <c r="O760" s="49" t="n">
        <v>-6.213661722471742</v>
      </c>
      <c r="P760" s="49" t="n">
        <v>1.550210229842419</v>
      </c>
      <c r="Q760" s="49" t="n">
        <v>-3.361459031125946e-07</v>
      </c>
      <c r="R760" s="49" t="n">
        <v>-7.965204862347974e-07</v>
      </c>
      <c r="S760" s="49" t="n">
        <v>-1.116364320083441e-07</v>
      </c>
      <c r="T760" s="49" t="n">
        <v>-5.381005532711924e-06</v>
      </c>
      <c r="U760" s="49" t="n">
        <v>2.025700413632592e-06</v>
      </c>
      <c r="V760" s="49" t="n">
        <v>-1.48312632768377e-05</v>
      </c>
      <c r="W760" s="49" t="n">
        <v>-2.769318866006693e-06</v>
      </c>
      <c r="X760" s="49" t="n">
        <v>6.047836202392448e-06</v>
      </c>
      <c r="Y760" s="49" t="n">
        <v>4.945119289978289e-06</v>
      </c>
      <c r="Z760" s="49" t="n">
        <v>-2.885611990159734e-07</v>
      </c>
      <c r="AA760" s="49" t="n">
        <v>-7.948232216503873e-07</v>
      </c>
      <c r="AB760" s="49" t="n">
        <v>-1.415075957211455e-05</v>
      </c>
      <c r="AC760" s="49" t="n">
        <v>-4.162933201520174e-06</v>
      </c>
      <c r="AD760" s="49" t="n">
        <v>9.944279996774367e-06</v>
      </c>
      <c r="AE760" s="49" t="n">
        <v>7.298924090184646e-06</v>
      </c>
      <c r="AF760" s="49" t="n">
        <v>1.717115848799342e-06</v>
      </c>
      <c r="AG760" s="49" t="n">
        <v>-1.721379801216186e-06</v>
      </c>
      <c r="AH760" s="49" t="n">
        <v>-1.526781232041451e-05</v>
      </c>
      <c r="AI760" s="49" t="n">
        <v>0.000124851756717241</v>
      </c>
      <c r="AJ760" s="49" t="n">
        <v>9.277586780121818e-05</v>
      </c>
      <c r="AK760" s="49" t="n">
        <v>-0.001070893749511922</v>
      </c>
      <c r="AL760" s="49" t="n">
        <v>-0.000265320808995448</v>
      </c>
      <c r="AM760" s="49" t="n">
        <v>8.147999620752713e-05</v>
      </c>
      <c r="AN760" s="49" t="n">
        <v>-0.0011415604186915</v>
      </c>
      <c r="AO760" s="49" t="n">
        <v>0.0001509211436544791</v>
      </c>
      <c r="AP760" s="49" t="n">
        <v>-1.408156957690003</v>
      </c>
      <c r="AQ760" s="49" t="n">
        <v>0.270297115387965</v>
      </c>
      <c r="AR760" s="49" t="n">
        <v>-0.05536059241035592</v>
      </c>
      <c r="AS760" s="49" t="n">
        <v>0.1036659038428279</v>
      </c>
      <c r="AT760" s="49" t="n">
        <v>-0.0003915170688416151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5.500000000014176</v>
      </c>
      <c r="BJ760" s="49" t="n">
        <v>0.700000010868809</v>
      </c>
      <c r="BK760" s="49" t="n">
        <v>0.4000000031608369</v>
      </c>
      <c r="BL760" s="49" t="n">
        <v>0.02000000000350514</v>
      </c>
      <c r="BM760" s="49" t="n">
        <v>0.187720337953589</v>
      </c>
      <c r="BN760" s="49" t="n">
        <v>-0.03822954295907785</v>
      </c>
      <c r="BO760" s="49" t="n">
        <v>1.000831497604518</v>
      </c>
      <c r="BP760" s="49" t="n">
        <v>0.1877201548416815</v>
      </c>
      <c r="BQ760" s="49" t="n">
        <v>-0.03823092334107362</v>
      </c>
      <c r="BR760" s="49" t="n">
        <v>1.000831473787871</v>
      </c>
      <c r="BS760" s="49" t="n">
        <v>0.0001831119075257348</v>
      </c>
      <c r="BT760" s="49" t="n">
        <v>0.001380381995770563</v>
      </c>
      <c r="BU760" s="49" t="n">
        <v>2.381664732098443e-05</v>
      </c>
      <c r="BV760" s="49" t="n">
        <v>0.001392677872881898</v>
      </c>
    </row>
    <row r="761">
      <c r="A761" s="51" t="n">
        <v>59.99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-1.713678971080637</v>
      </c>
      <c r="F761" s="51" t="n">
        <v>-1.530792247027546</v>
      </c>
      <c r="G761" s="51" t="n">
        <v>-0.05701553732146385</v>
      </c>
      <c r="H761" s="51" t="n">
        <v>-1.485179892787281</v>
      </c>
      <c r="I761" s="51" t="n">
        <v>-6.213659704689479</v>
      </c>
      <c r="J761" s="51" t="n">
        <v>1.550195257607101</v>
      </c>
      <c r="K761" s="51" t="n">
        <v>-1.713678646239175</v>
      </c>
      <c r="L761" s="51" t="n">
        <v>-1.530791419432773</v>
      </c>
      <c r="M761" s="51" t="n">
        <v>-0.05701540790173798</v>
      </c>
      <c r="N761" s="51" t="n">
        <v>-1.485174497665932</v>
      </c>
      <c r="O761" s="51" t="n">
        <v>-6.213661736299295</v>
      </c>
      <c r="P761" s="51" t="n">
        <v>1.550210078130194</v>
      </c>
      <c r="Q761" s="51" t="n">
        <v>-3.248414628398422e-07</v>
      </c>
      <c r="R761" s="51" t="n">
        <v>-8.27594772490059e-07</v>
      </c>
      <c r="S761" s="51" t="n">
        <v>-1.29419725873603e-07</v>
      </c>
      <c r="T761" s="51" t="n">
        <v>-5.395121349005549e-06</v>
      </c>
      <c r="U761" s="51" t="n">
        <v>2.031609815489333e-06</v>
      </c>
      <c r="V761" s="51" t="n">
        <v>-1.482052309254023e-05</v>
      </c>
      <c r="W761" s="51" t="n">
        <v>-2.748180194953119e-06</v>
      </c>
      <c r="X761" s="51" t="n">
        <v>6.001672063677884e-06</v>
      </c>
      <c r="Y761" s="51" t="n">
        <v>4.907372372680668e-06</v>
      </c>
      <c r="Z761" s="51" t="n">
        <v>-2.863585634441761e-07</v>
      </c>
      <c r="AA761" s="51" t="n">
        <v>-7.887562040287933e-07</v>
      </c>
      <c r="AB761" s="51" t="n">
        <v>-1.404274447276455e-05</v>
      </c>
      <c r="AC761" s="51" t="n">
        <v>-3.642961145149679e-06</v>
      </c>
      <c r="AD761" s="51" t="n">
        <v>8.476574931673387e-06</v>
      </c>
      <c r="AE761" s="51" t="n">
        <v>6.207905278670891e-06</v>
      </c>
      <c r="AF761" s="51" t="n">
        <v>6.727246899095995e-07</v>
      </c>
      <c r="AG761" s="51" t="n">
        <v>-1.126358559040697e-06</v>
      </c>
      <c r="AH761" s="51" t="n">
        <v>-1.515952192396677e-05</v>
      </c>
      <c r="AI761" s="51" t="n">
        <v>0.0001261194175790512</v>
      </c>
      <c r="AJ761" s="51" t="n">
        <v>8.435281636367037e-05</v>
      </c>
      <c r="AK761" s="51" t="n">
        <v>-0.001074723198320576</v>
      </c>
      <c r="AL761" s="51" t="n">
        <v>-0.0002658605918615255</v>
      </c>
      <c r="AM761" s="51" t="n">
        <v>8.184116114911481e-05</v>
      </c>
      <c r="AN761" s="51" t="n">
        <v>-0.001141575386574943</v>
      </c>
      <c r="AO761" s="51" t="n">
        <v>0.0001542636512829806</v>
      </c>
      <c r="AP761" s="51" t="n">
        <v>-1.408184888231346</v>
      </c>
      <c r="AQ761" s="51" t="n">
        <v>0.2702846618083394</v>
      </c>
      <c r="AR761" s="51" t="n">
        <v>-0.05536217635526369</v>
      </c>
      <c r="AS761" s="51" t="n">
        <v>0.1036669150479363</v>
      </c>
      <c r="AT761" s="51" t="n">
        <v>-0.0003915319453349929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5.500000000014006</v>
      </c>
      <c r="BJ761" s="51" t="n">
        <v>0.7000000107383834</v>
      </c>
      <c r="BK761" s="51" t="n">
        <v>0.4000000031229069</v>
      </c>
      <c r="BL761" s="51" t="n">
        <v>0.02000000000346308</v>
      </c>
      <c r="BM761" s="51" t="n">
        <v>0.1877203256522005</v>
      </c>
      <c r="BN761" s="51" t="n">
        <v>-0.03822962663234422</v>
      </c>
      <c r="BO761" s="51" t="n">
        <v>1.000831497182951</v>
      </c>
      <c r="BP761" s="51" t="n">
        <v>0.1877201366147373</v>
      </c>
      <c r="BQ761" s="51" t="n">
        <v>-0.03823104755844074</v>
      </c>
      <c r="BR761" s="51" t="n">
        <v>1.000831473081242</v>
      </c>
      <c r="BS761" s="51" t="n">
        <v>0.000189037463182995</v>
      </c>
      <c r="BT761" s="51" t="n">
        <v>0.001420926096520891</v>
      </c>
      <c r="BU761" s="51" t="n">
        <v>2.4101708850921e-05</v>
      </c>
      <c r="BV761" s="51" t="n">
        <v>0.001433648153010457</v>
      </c>
    </row>
    <row r="762">
      <c r="A762" s="49" t="n">
        <v>60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-1.713678998452345</v>
      </c>
      <c r="F762" s="49" t="n">
        <v>-1.530792187251258</v>
      </c>
      <c r="G762" s="49" t="n">
        <v>-0.05701548844433407</v>
      </c>
      <c r="H762" s="49" t="n">
        <v>-1.485179895639395</v>
      </c>
      <c r="I762" s="49" t="n">
        <v>-6.213659712545443</v>
      </c>
      <c r="J762" s="49" t="n">
        <v>1.550195117742222</v>
      </c>
      <c r="K762" s="49" t="n">
        <v>-1.713678679672952</v>
      </c>
      <c r="L762" s="49" t="n">
        <v>-1.530791342758776</v>
      </c>
      <c r="M762" s="49" t="n">
        <v>-0.05701535198087128</v>
      </c>
      <c r="N762" s="49" t="n">
        <v>-1.485174496454388</v>
      </c>
      <c r="O762" s="49" t="n">
        <v>-6.213661744317646</v>
      </c>
      <c r="P762" s="49" t="n">
        <v>1.550209927108214</v>
      </c>
      <c r="Q762" s="49" t="n">
        <v>-3.187793933268068e-07</v>
      </c>
      <c r="R762" s="49" t="n">
        <v>-8.444924817219146e-07</v>
      </c>
      <c r="S762" s="49" t="n">
        <v>-1.364634627867845e-07</v>
      </c>
      <c r="T762" s="49" t="n">
        <v>-5.399185007304297e-06</v>
      </c>
      <c r="U762" s="49" t="n">
        <v>2.031772202926163e-06</v>
      </c>
      <c r="V762" s="49" t="n">
        <v>-1.480936599218552e-05</v>
      </c>
      <c r="W762" s="49" t="n">
        <v>-2.725986564733773e-06</v>
      </c>
      <c r="X762" s="49" t="n">
        <v>5.953204029836453e-06</v>
      </c>
      <c r="Y762" s="49" t="n">
        <v>4.867741635144804e-06</v>
      </c>
      <c r="Z762" s="49" t="n">
        <v>-2.840460018234125e-07</v>
      </c>
      <c r="AA762" s="49" t="n">
        <v>-7.823864021929697e-07</v>
      </c>
      <c r="AB762" s="49" t="n">
        <v>-1.392933870724277e-05</v>
      </c>
      <c r="AC762" s="49" t="n">
        <v>-3.086908546957087e-06</v>
      </c>
      <c r="AD762" s="49" t="n">
        <v>7.009629772807065e-06</v>
      </c>
      <c r="AE762" s="49" t="n">
        <v>5.08156015683475e-06</v>
      </c>
      <c r="AF762" s="49" t="n">
        <v>-3.092480890798648e-07</v>
      </c>
      <c r="AG762" s="49" t="n">
        <v>-5.477822914766537e-07</v>
      </c>
      <c r="AH762" s="49" t="n">
        <v>-1.508425218830329e-05</v>
      </c>
      <c r="AI762" s="49" t="n">
        <v>0.0001252338408547756</v>
      </c>
      <c r="AJ762" s="49" t="n">
        <v>8.877869071621156e-05</v>
      </c>
      <c r="AK762" s="49" t="n">
        <v>-0.00107260648616322</v>
      </c>
      <c r="AL762" s="49" t="n">
        <v>-0.000265672508731529</v>
      </c>
      <c r="AM762" s="49" t="n">
        <v>8.172047508575726e-05</v>
      </c>
      <c r="AN762" s="49" t="n">
        <v>-0.001141572762655134</v>
      </c>
      <c r="AO762" s="49" t="n">
        <v>0.0001557227199243255</v>
      </c>
      <c r="AP762" s="49" t="n">
        <v>-1.408199501205676</v>
      </c>
      <c r="AQ762" s="49" t="n">
        <v>0.2702779443380093</v>
      </c>
      <c r="AR762" s="49" t="n">
        <v>-0.05536295651500412</v>
      </c>
      <c r="AS762" s="49" t="n">
        <v>0.1036674311602067</v>
      </c>
      <c r="AT762" s="49" t="n">
        <v>-0.000391530255538816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5.500000000013838</v>
      </c>
      <c r="BJ762" s="49" t="n">
        <v>0.7000000106095228</v>
      </c>
      <c r="BK762" s="49" t="n">
        <v>0.400000003085432</v>
      </c>
      <c r="BL762" s="49" t="n">
        <v>0.02000000000342152</v>
      </c>
      <c r="BM762" s="49" t="n">
        <v>0.1877203134474199</v>
      </c>
      <c r="BN762" s="49" t="n">
        <v>-0.03822970964845972</v>
      </c>
      <c r="BO762" s="49" t="n">
        <v>1.000831496764687</v>
      </c>
      <c r="BP762" s="49" t="n">
        <v>0.187720121440218</v>
      </c>
      <c r="BQ762" s="49" t="n">
        <v>-0.03823115075083275</v>
      </c>
      <c r="BR762" s="49" t="n">
        <v>1.000831472512443</v>
      </c>
      <c r="BS762" s="49" t="n">
        <v>0.0001920072018324337</v>
      </c>
      <c r="BT762" s="49" t="n">
        <v>0.001441102373031522</v>
      </c>
      <c r="BU762" s="49" t="n">
        <v>2.425224376878532e-05</v>
      </c>
      <c r="BV762" s="49" t="n">
        <v>0.00145403954087928</v>
      </c>
    </row>
    <row r="763">
      <c r="A763" s="51" t="n">
        <v>60.01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-1.713679025596899</v>
      </c>
      <c r="F763" s="51" t="n">
        <v>-1.530792127971044</v>
      </c>
      <c r="G763" s="51" t="n">
        <v>-0.0570154399728283</v>
      </c>
      <c r="H763" s="51" t="n">
        <v>-1.485179898467839</v>
      </c>
      <c r="I763" s="51" t="n">
        <v>-6.213659720336211</v>
      </c>
      <c r="J763" s="51" t="n">
        <v>1.55019497903806</v>
      </c>
      <c r="K763" s="51" t="n">
        <v>-1.713678707621779</v>
      </c>
      <c r="L763" s="51" t="n">
        <v>-1.530791280769585</v>
      </c>
      <c r="M763" s="51" t="n">
        <v>-0.05701530718329428</v>
      </c>
      <c r="N763" s="51" t="n">
        <v>-1.48517450514494</v>
      </c>
      <c r="O763" s="51" t="n">
        <v>-6.213661746477051</v>
      </c>
      <c r="P763" s="51" t="n">
        <v>1.550209777153093</v>
      </c>
      <c r="Q763" s="51" t="n">
        <v>-3.179751195681035e-07</v>
      </c>
      <c r="R763" s="51" t="n">
        <v>-8.472014592086907e-07</v>
      </c>
      <c r="S763" s="51" t="n">
        <v>-1.327895340214047e-07</v>
      </c>
      <c r="T763" s="51" t="n">
        <v>-5.393322899394093e-06</v>
      </c>
      <c r="U763" s="51" t="n">
        <v>2.026140839994639e-06</v>
      </c>
      <c r="V763" s="51" t="n">
        <v>-1.479811503224404e-05</v>
      </c>
      <c r="W763" s="51" t="n">
        <v>-2.702751818249174e-06</v>
      </c>
      <c r="X763" s="51" t="n">
        <v>5.902462331982367e-06</v>
      </c>
      <c r="Y763" s="51" t="n">
        <v>4.826251796371189e-06</v>
      </c>
      <c r="Z763" s="51" t="n">
        <v>-2.816249565747847e-07</v>
      </c>
      <c r="AA763" s="51" t="n">
        <v>-7.757177891988481e-07</v>
      </c>
      <c r="AB763" s="51" t="n">
        <v>-1.381061301047238e-05</v>
      </c>
      <c r="AC763" s="51" t="n">
        <v>-2.548041545645291e-06</v>
      </c>
      <c r="AD763" s="51" t="n">
        <v>5.538658775873127e-06</v>
      </c>
      <c r="AE763" s="51" t="n">
        <v>3.98195743806076e-06</v>
      </c>
      <c r="AF763" s="51" t="n">
        <v>-1.308920428849019e-06</v>
      </c>
      <c r="AG763" s="51" t="n">
        <v>4.826361579726539e-08</v>
      </c>
      <c r="AH763" s="51" t="n">
        <v>-1.496664557994513e-05</v>
      </c>
      <c r="AI763" s="51" t="n">
        <v>0.0001224065134658617</v>
      </c>
      <c r="AJ763" s="51" t="n">
        <v>0.0001060119572924157</v>
      </c>
      <c r="AK763" s="51" t="n">
        <v>-0.001064799066266771</v>
      </c>
      <c r="AL763" s="51" t="n">
        <v>-0.0002647348402764954</v>
      </c>
      <c r="AM763" s="51" t="n">
        <v>8.110575586312553e-05</v>
      </c>
      <c r="AN763" s="51" t="n">
        <v>-0.001141566527798132</v>
      </c>
      <c r="AO763" s="51" t="n">
        <v>0.000155027253214788</v>
      </c>
      <c r="AP763" s="51" t="n">
        <v>-1.408201208360809</v>
      </c>
      <c r="AQ763" s="51" t="n">
        <v>0.2702771967900452</v>
      </c>
      <c r="AR763" s="51" t="n">
        <v>-0.05536300402247803</v>
      </c>
      <c r="AS763" s="51" t="n">
        <v>0.1036674617899611</v>
      </c>
      <c r="AT763" s="51" t="n">
        <v>-0.0003915293100605934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5.500000000013672</v>
      </c>
      <c r="BJ763" s="51" t="n">
        <v>0.7000000104822085</v>
      </c>
      <c r="BK763" s="51" t="n">
        <v>0.4000000030484069</v>
      </c>
      <c r="BL763" s="51" t="n">
        <v>0.02000000000338046</v>
      </c>
      <c r="BM763" s="51" t="n">
        <v>0.1877203013439205</v>
      </c>
      <c r="BN763" s="51" t="n">
        <v>-0.038229791975636</v>
      </c>
      <c r="BO763" s="51" t="n">
        <v>1.000831496349886</v>
      </c>
      <c r="BP763" s="51" t="n">
        <v>0.1877201093220244</v>
      </c>
      <c r="BQ763" s="51" t="n">
        <v>-0.03823123289118591</v>
      </c>
      <c r="BR763" s="51" t="n">
        <v>1.000831472082069</v>
      </c>
      <c r="BS763" s="51" t="n">
        <v>0.0001920218961615205</v>
      </c>
      <c r="BT763" s="51" t="n">
        <v>0.001440915549912047</v>
      </c>
      <c r="BU763" s="51" t="n">
        <v>2.426781753328555e-05</v>
      </c>
      <c r="BV763" s="51" t="n">
        <v>0.00145385658080556</v>
      </c>
    </row>
    <row r="764">
      <c r="A764" s="49" t="n">
        <v>60.02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-1.713679052503959</v>
      </c>
      <c r="F764" s="49" t="n">
        <v>-1.530792069209484</v>
      </c>
      <c r="G764" s="49" t="n">
        <v>-0.05701539192540866</v>
      </c>
      <c r="H764" s="49" t="n">
        <v>-1.485179901271538</v>
      </c>
      <c r="I764" s="49" t="n">
        <v>-6.213659728058817</v>
      </c>
      <c r="J764" s="49" t="n">
        <v>1.550194841547447</v>
      </c>
      <c r="K764" s="49" t="n">
        <v>-1.71367873023944</v>
      </c>
      <c r="L764" s="49" t="n">
        <v>-1.530791233373771</v>
      </c>
      <c r="M764" s="49" t="n">
        <v>-0.05701527323350534</v>
      </c>
      <c r="N764" s="49" t="n">
        <v>-1.485174523708651</v>
      </c>
      <c r="O764" s="49" t="n">
        <v>-6.213661742745858</v>
      </c>
      <c r="P764" s="49" t="n">
        <v>1.550209628347301</v>
      </c>
      <c r="Q764" s="49" t="n">
        <v>-3.222645188483142e-07</v>
      </c>
      <c r="R764" s="49" t="n">
        <v>-8.358357135307415e-07</v>
      </c>
      <c r="S764" s="49" t="n">
        <v>-1.186919033266398e-07</v>
      </c>
      <c r="T764" s="49" t="n">
        <v>-5.377562886321741e-06</v>
      </c>
      <c r="U764" s="49" t="n">
        <v>2.014687041196339e-06</v>
      </c>
      <c r="V764" s="49" t="n">
        <v>-1.478679985367215e-05</v>
      </c>
      <c r="W764" s="49" t="n">
        <v>-2.678490508292182e-06</v>
      </c>
      <c r="X764" s="49" t="n">
        <v>5.849478751543371e-06</v>
      </c>
      <c r="Y764" s="49" t="n">
        <v>4.782928843001366e-06</v>
      </c>
      <c r="Z764" s="49" t="n">
        <v>-2.790969440897086e-07</v>
      </c>
      <c r="AA764" s="49" t="n">
        <v>-7.687545418488195e-07</v>
      </c>
      <c r="AB764" s="49" t="n">
        <v>-1.368664174480839e-05</v>
      </c>
      <c r="AC764" s="49" t="n">
        <v>-2.023319708919634e-06</v>
      </c>
      <c r="AD764" s="49" t="n">
        <v>4.087473668329172e-06</v>
      </c>
      <c r="AE764" s="49" t="n">
        <v>2.911104094835399e-06</v>
      </c>
      <c r="AF764" s="49" t="n">
        <v>-2.291986395387214e-06</v>
      </c>
      <c r="AG764" s="49" t="n">
        <v>6.352094750754385e-07</v>
      </c>
      <c r="AH764" s="49" t="n">
        <v>-1.484912391608697e-05</v>
      </c>
      <c r="AI764" s="49" t="n">
        <v>0.0001177274275436594</v>
      </c>
      <c r="AJ764" s="49" t="n">
        <v>0.0001356748592221851</v>
      </c>
      <c r="AK764" s="49" t="n">
        <v>-0.00105151502923791</v>
      </c>
      <c r="AL764" s="49" t="n">
        <v>-0.0002630625508166941</v>
      </c>
      <c r="AM764" s="49" t="n">
        <v>8.000128521599364e-05</v>
      </c>
      <c r="AN764" s="49" t="n">
        <v>-0.001141557393514802</v>
      </c>
      <c r="AO764" s="49" t="n">
        <v>0.0001523882685174477</v>
      </c>
      <c r="AP764" s="49" t="n">
        <v>-1.408190050786722</v>
      </c>
      <c r="AQ764" s="49" t="n">
        <v>0.270282164835205</v>
      </c>
      <c r="AR764" s="49" t="n">
        <v>-0.05536230043671511</v>
      </c>
      <c r="AS764" s="49" t="n">
        <v>0.1036669973179029</v>
      </c>
      <c r="AT764" s="49" t="n">
        <v>-0.0003915219216773358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5.500000000013346</v>
      </c>
      <c r="BJ764" s="49" t="n">
        <v>0.700000010232145</v>
      </c>
      <c r="BK764" s="49" t="n">
        <v>0.4000000029756841</v>
      </c>
      <c r="BL764" s="49" t="n">
        <v>0.02000000000329982</v>
      </c>
      <c r="BM764" s="49" t="n">
        <v>0.1877202893463127</v>
      </c>
      <c r="BN764" s="49" t="n">
        <v>-0.0382298735825161</v>
      </c>
      <c r="BO764" s="49" t="n">
        <v>1.000831495938708</v>
      </c>
      <c r="BP764" s="49" t="n">
        <v>0.1877201002231041</v>
      </c>
      <c r="BQ764" s="49" t="n">
        <v>-0.03823129422380316</v>
      </c>
      <c r="BR764" s="49" t="n">
        <v>1.000831471790887</v>
      </c>
      <c r="BS764" s="49" t="n">
        <v>0.0001891232085382555</v>
      </c>
      <c r="BT764" s="49" t="n">
        <v>0.001420641287067093</v>
      </c>
      <c r="BU764" s="49" t="n">
        <v>2.41478215201596e-05</v>
      </c>
      <c r="BV764" s="49" t="n">
        <v>0.001433377958464417</v>
      </c>
    </row>
    <row r="765">
      <c r="A765" s="51" t="n">
        <v>60.03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-1.713679079163337</v>
      </c>
      <c r="F765" s="51" t="n">
        <v>-1.530792010988831</v>
      </c>
      <c r="G765" s="51" t="n">
        <v>-0.0570153443202711</v>
      </c>
      <c r="H765" s="51" t="n">
        <v>-1.485179904049427</v>
      </c>
      <c r="I765" s="51" t="n">
        <v>-6.213659735710335</v>
      </c>
      <c r="J765" s="51" t="n">
        <v>1.550194705322451</v>
      </c>
      <c r="K765" s="51" t="n">
        <v>-1.713678747607765</v>
      </c>
      <c r="L765" s="51" t="n">
        <v>-1.530791200222652</v>
      </c>
      <c r="M765" s="51" t="n">
        <v>-0.0570152498860033</v>
      </c>
      <c r="N765" s="51" t="n">
        <v>-1.485174551739703</v>
      </c>
      <c r="O765" s="51" t="n">
        <v>-6.213661733443054</v>
      </c>
      <c r="P765" s="51" t="n">
        <v>1.550209480653527</v>
      </c>
      <c r="Q765" s="51" t="n">
        <v>-3.315555727745334e-07</v>
      </c>
      <c r="R765" s="51" t="n">
        <v>-8.107661790823784e-07</v>
      </c>
      <c r="S765" s="51" t="n">
        <v>-9.443426780136877e-08</v>
      </c>
      <c r="T765" s="51" t="n">
        <v>-5.352309723871684e-06</v>
      </c>
      <c r="U765" s="51" t="n">
        <v>1.997732718805878e-06</v>
      </c>
      <c r="V765" s="51" t="n">
        <v>-1.477533107618889e-05</v>
      </c>
      <c r="W765" s="51" t="n">
        <v>-2.653217897547989e-06</v>
      </c>
      <c r="X765" s="51" t="n">
        <v>5.794286620260784e-06</v>
      </c>
      <c r="Y765" s="51" t="n">
        <v>4.737800029317929e-06</v>
      </c>
      <c r="Z765" s="51" t="n">
        <v>-2.76463554729912e-07</v>
      </c>
      <c r="AA765" s="51" t="n">
        <v>-7.615010406917347e-07</v>
      </c>
      <c r="AB765" s="51" t="n">
        <v>-1.355750290003794e-05</v>
      </c>
      <c r="AC765" s="51" t="n">
        <v>-1.502003999030396e-06</v>
      </c>
      <c r="AD765" s="51" t="n">
        <v>2.68343538775676e-06</v>
      </c>
      <c r="AE765" s="51" t="n">
        <v>1.861599534113464e-06</v>
      </c>
      <c r="AF765" s="51" t="n">
        <v>-3.215603028084053e-06</v>
      </c>
      <c r="AG765" s="51" t="n">
        <v>1.171879664398946e-06</v>
      </c>
      <c r="AH765" s="51" t="n">
        <v>-1.473609817969962e-05</v>
      </c>
      <c r="AI765" s="51" t="n">
        <v>0.000111184799972975</v>
      </c>
      <c r="AJ765" s="51" t="n">
        <v>0.000177074681933606</v>
      </c>
      <c r="AK765" s="51" t="n">
        <v>-0.001032873592897794</v>
      </c>
      <c r="AL765" s="51" t="n">
        <v>-0.0002607123439489152</v>
      </c>
      <c r="AM765" s="51" t="n">
        <v>7.844857090817808e-05</v>
      </c>
      <c r="AN765" s="51" t="n">
        <v>-0.001141541617617146</v>
      </c>
      <c r="AO765" s="51" t="n">
        <v>0.0001478945190951375</v>
      </c>
      <c r="AP765" s="51" t="n">
        <v>-1.408166406176435</v>
      </c>
      <c r="AQ765" s="51" t="n">
        <v>0.2702926364350598</v>
      </c>
      <c r="AR765" s="51" t="n">
        <v>-0.05536086485517777</v>
      </c>
      <c r="AS765" s="51" t="n">
        <v>0.1036660460485466</v>
      </c>
      <c r="AT765" s="51" t="n">
        <v>-0.0003915066407765083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5.500000000013346</v>
      </c>
      <c r="BJ765" s="51" t="n">
        <v>0.700000010232145</v>
      </c>
      <c r="BK765" s="51" t="n">
        <v>0.4000000029756841</v>
      </c>
      <c r="BL765" s="51" t="n">
        <v>0.02000000000329982</v>
      </c>
      <c r="BM765" s="51" t="n">
        <v>0.18772027745914</v>
      </c>
      <c r="BN765" s="51" t="n">
        <v>-0.03822995443819497</v>
      </c>
      <c r="BO765" s="51" t="n">
        <v>1.000831495531308</v>
      </c>
      <c r="BP765" s="51" t="n">
        <v>0.1877200940706459</v>
      </c>
      <c r="BQ765" s="51" t="n">
        <v>-0.03823133526124128</v>
      </c>
      <c r="BR765" s="51" t="n">
        <v>1.000831471634358</v>
      </c>
      <c r="BS765" s="51" t="n">
        <v>0.0001833884940849462</v>
      </c>
      <c r="BT765" s="51" t="n">
        <v>0.001380823046306934</v>
      </c>
      <c r="BU765" s="51" t="n">
        <v>2.389695064053399e-05</v>
      </c>
      <c r="BV765" s="51" t="n">
        <v>0.001393152787466264</v>
      </c>
    </row>
    <row r="766">
      <c r="A766" s="49" t="n">
        <v>60.04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-1.713679105564999</v>
      </c>
      <c r="F766" s="49" t="n">
        <v>-1.530791953330997</v>
      </c>
      <c r="G766" s="49" t="n">
        <v>-0.05701529717533268</v>
      </c>
      <c r="H766" s="49" t="n">
        <v>-1.485179906800463</v>
      </c>
      <c r="I766" s="49" t="n">
        <v>-6.213659743287885</v>
      </c>
      <c r="J766" s="49" t="n">
        <v>1.550194570414343</v>
      </c>
      <c r="K766" s="49" t="n">
        <v>-1.71367875988108</v>
      </c>
      <c r="L766" s="49" t="n">
        <v>-1.530791180801585</v>
      </c>
      <c r="M766" s="49" t="n">
        <v>-0.05701523673869067</v>
      </c>
      <c r="N766" s="49" t="n">
        <v>-1.485174588810948</v>
      </c>
      <c r="O766" s="49" t="n">
        <v>-6.213661719046186</v>
      </c>
      <c r="P766" s="49" t="n">
        <v>1.550209334176848</v>
      </c>
      <c r="Q766" s="49" t="n">
        <v>-3.456839197113482e-07</v>
      </c>
      <c r="R766" s="49" t="n">
        <v>-7.725294128846372e-07</v>
      </c>
      <c r="S766" s="49" t="n">
        <v>-6.043664201038634e-08</v>
      </c>
      <c r="T766" s="49" t="n">
        <v>-5.317989515196686e-06</v>
      </c>
      <c r="U766" s="49" t="n">
        <v>1.975758300964969e-06</v>
      </c>
      <c r="V766" s="49" t="n">
        <v>-1.476376250519884e-05</v>
      </c>
      <c r="W766" s="49" t="n">
        <v>-2.62694995859411e-06</v>
      </c>
      <c r="X766" s="49" t="n">
        <v>5.736920820189451e-06</v>
      </c>
      <c r="Y766" s="49" t="n">
        <v>4.690893877244517e-06</v>
      </c>
      <c r="Z766" s="49" t="n">
        <v>-2.73726452827436e-07</v>
      </c>
      <c r="AA766" s="49" t="n">
        <v>-7.539618700228998e-07</v>
      </c>
      <c r="AB766" s="49" t="n">
        <v>-1.342327809337993e-05</v>
      </c>
      <c r="AC766" s="49" t="n">
        <v>-1.005638165506003e-06</v>
      </c>
      <c r="AD766" s="49" t="n">
        <v>1.334544416336378e-06</v>
      </c>
      <c r="AE766" s="49" t="n">
        <v>8.673199021690624e-07</v>
      </c>
      <c r="AF766" s="49" t="n">
        <v>-4.108130515966587e-06</v>
      </c>
      <c r="AG766" s="49" t="n">
        <v>1.663059491847051e-06</v>
      </c>
      <c r="AH766" s="49" t="n">
        <v>-1.460921230868372e-05</v>
      </c>
      <c r="AI766" s="49" t="n">
        <v>0.0001029354015388918</v>
      </c>
      <c r="AJ766" s="49" t="n">
        <v>0.0002295709368716877</v>
      </c>
      <c r="AK766" s="49" t="n">
        <v>-0.001009245456977678</v>
      </c>
      <c r="AL766" s="49" t="n">
        <v>-0.0002577051282419941</v>
      </c>
      <c r="AM766" s="49" t="n">
        <v>7.648924187442208e-05</v>
      </c>
      <c r="AN766" s="49" t="n">
        <v>-0.001141521613784284</v>
      </c>
      <c r="AO766" s="49" t="n">
        <v>0.0001415362117658525</v>
      </c>
      <c r="AP766" s="49" t="n">
        <v>-1.408130965270644</v>
      </c>
      <c r="AQ766" s="49" t="n">
        <v>0.2703084902832531</v>
      </c>
      <c r="AR766" s="49" t="n">
        <v>-0.05535875099625396</v>
      </c>
      <c r="AS766" s="49" t="n">
        <v>0.1036646489157304</v>
      </c>
      <c r="AT766" s="49" t="n">
        <v>-0.0003914889452871765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5.500000000013186</v>
      </c>
      <c r="BJ766" s="49" t="n">
        <v>0.7000000101093592</v>
      </c>
      <c r="BK766" s="49" t="n">
        <v>0.4000000029399758</v>
      </c>
      <c r="BL766" s="49" t="n">
        <v>0.02000000000326022</v>
      </c>
      <c r="BM766" s="49" t="n">
        <v>0.1877202656868765</v>
      </c>
      <c r="BN766" s="49" t="n">
        <v>-0.0382300345122407</v>
      </c>
      <c r="BO766" s="49" t="n">
        <v>1.000831495127839</v>
      </c>
      <c r="BP766" s="49" t="n">
        <v>0.1877200907554205</v>
      </c>
      <c r="BQ766" s="49" t="n">
        <v>-0.0382313567699021</v>
      </c>
      <c r="BR766" s="49" t="n">
        <v>1.000831471606109</v>
      </c>
      <c r="BS766" s="49" t="n">
        <v>0.0001749314560151038</v>
      </c>
      <c r="BT766" s="49" t="n">
        <v>0.001322257661397208</v>
      </c>
      <c r="BU766" s="49" t="n">
        <v>2.352173011921366e-05</v>
      </c>
      <c r="BV766" s="49" t="n">
        <v>0.001333986360205748</v>
      </c>
    </row>
    <row r="767">
      <c r="A767" s="51" t="n">
        <v>60.05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-1.713679131699074</v>
      </c>
      <c r="F767" s="51" t="n">
        <v>-1.530791896257539</v>
      </c>
      <c r="G767" s="51" t="n">
        <v>-0.05701525050821887</v>
      </c>
      <c r="H767" s="51" t="n">
        <v>-1.485179909523616</v>
      </c>
      <c r="I767" s="51" t="n">
        <v>-6.213659750788636</v>
      </c>
      <c r="J767" s="51" t="n">
        <v>1.550194436873559</v>
      </c>
      <c r="K767" s="51" t="n">
        <v>-1.713678767356548</v>
      </c>
      <c r="L767" s="51" t="n">
        <v>-1.530791174477562</v>
      </c>
      <c r="M767" s="51" t="n">
        <v>-0.05701523316258374</v>
      </c>
      <c r="N767" s="51" t="n">
        <v>-1.485174634478424</v>
      </c>
      <c r="O767" s="51" t="n">
        <v>-6.21366169994551</v>
      </c>
      <c r="P767" s="51" t="n">
        <v>1.550209188953809</v>
      </c>
      <c r="Q767" s="51" t="n">
        <v>-3.643425268151645e-07</v>
      </c>
      <c r="R767" s="51" t="n">
        <v>-7.217799773417966e-07</v>
      </c>
      <c r="S767" s="51" t="n">
        <v>-1.73456351365564e-08</v>
      </c>
      <c r="T767" s="51" t="n">
        <v>-5.27504519198807e-06</v>
      </c>
      <c r="U767" s="51" t="n">
        <v>1.94915687412589e-06</v>
      </c>
      <c r="V767" s="51" t="n">
        <v>-1.475208024981356e-05</v>
      </c>
      <c r="W767" s="51" t="n">
        <v>-2.599703373900404e-06</v>
      </c>
      <c r="X767" s="51" t="n">
        <v>5.677417783697767e-06</v>
      </c>
      <c r="Y767" s="51" t="n">
        <v>4.642240176345826e-06</v>
      </c>
      <c r="Z767" s="51" t="n">
        <v>-2.70887376684634e-07</v>
      </c>
      <c r="AA767" s="51" t="n">
        <v>-7.461418178840787e-07</v>
      </c>
      <c r="AB767" s="51" t="n">
        <v>-1.328405256948535e-05</v>
      </c>
      <c r="AC767" s="51" t="n">
        <v>-5.427569250291884e-07</v>
      </c>
      <c r="AD767" s="51" t="n">
        <v>5.565540803053996e-08</v>
      </c>
      <c r="AE767" s="51" t="n">
        <v>-5.769967920983684e-08</v>
      </c>
      <c r="AF767" s="51" t="n">
        <v>-4.94633641426735e-06</v>
      </c>
      <c r="AG767" s="51" t="n">
        <v>2.119829956103922e-06</v>
      </c>
      <c r="AH767" s="51" t="n">
        <v>-1.448116217797352e-05</v>
      </c>
      <c r="AI767" s="51" t="n">
        <v>9.31552107234507e-05</v>
      </c>
      <c r="AJ767" s="51" t="n">
        <v>0.0002923792285315354</v>
      </c>
      <c r="AK767" s="51" t="n">
        <v>-0.0009810688724935335</v>
      </c>
      <c r="AL767" s="51" t="n">
        <v>-0.0002540847673753808</v>
      </c>
      <c r="AM767" s="51" t="n">
        <v>7.415294515281355e-05</v>
      </c>
      <c r="AN767" s="51" t="n">
        <v>-0.001141496672216234</v>
      </c>
      <c r="AO767" s="51" t="n">
        <v>0.0001334708059621582</v>
      </c>
      <c r="AP767" s="51" t="n">
        <v>-1.408084367297098</v>
      </c>
      <c r="AQ767" s="51" t="n">
        <v>0.2703293555626561</v>
      </c>
      <c r="AR767" s="51" t="n">
        <v>-0.05535598194330418</v>
      </c>
      <c r="AS767" s="51" t="n">
        <v>0.103662846346946</v>
      </c>
      <c r="AT767" s="51" t="n">
        <v>-0.0003914649493771827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5.500000000013028</v>
      </c>
      <c r="BJ767" s="51" t="n">
        <v>0.7000000099880469</v>
      </c>
      <c r="BK767" s="51" t="n">
        <v>0.4000000029046961</v>
      </c>
      <c r="BL767" s="51" t="n">
        <v>0.0200000000032211</v>
      </c>
      <c r="BM767" s="51" t="n">
        <v>0.1877202540339235</v>
      </c>
      <c r="BN767" s="51" t="n">
        <v>-0.03823011377471747</v>
      </c>
      <c r="BO767" s="51" t="n">
        <v>1.000831494728453</v>
      </c>
      <c r="BP767" s="51" t="n">
        <v>0.1877200901319345</v>
      </c>
      <c r="BQ767" s="51" t="n">
        <v>-0.03823135975360865</v>
      </c>
      <c r="BR767" s="51" t="n">
        <v>1.000831471700267</v>
      </c>
      <c r="BS767" s="51" t="n">
        <v>0.0001639019890087301</v>
      </c>
      <c r="BT767" s="51" t="n">
        <v>0.001245978891180333</v>
      </c>
      <c r="BU767" s="51" t="n">
        <v>2.302818646882088e-05</v>
      </c>
      <c r="BV767" s="51" t="n">
        <v>0.001256923846794241</v>
      </c>
    </row>
    <row r="768">
      <c r="A768" s="49" t="n">
        <v>60.06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-1.713679157555863</v>
      </c>
      <c r="F768" s="49" t="n">
        <v>-1.53079183978964</v>
      </c>
      <c r="G768" s="49" t="n">
        <v>-0.05701520433625093</v>
      </c>
      <c r="H768" s="49" t="n">
        <v>-1.485179912217877</v>
      </c>
      <c r="I768" s="49" t="n">
        <v>-6.213659758209802</v>
      </c>
      <c r="J768" s="49" t="n">
        <v>1.550194304749665</v>
      </c>
      <c r="K768" s="49" t="n">
        <v>-1.713678770344827</v>
      </c>
      <c r="L768" s="49" t="n">
        <v>-1.530791180435223</v>
      </c>
      <c r="M768" s="49" t="n">
        <v>-0.05701523848048459</v>
      </c>
      <c r="N768" s="49" t="n">
        <v>-1.485174687960997</v>
      </c>
      <c r="O768" s="49" t="n">
        <v>-6.213661676510192</v>
      </c>
      <c r="P768" s="49" t="n">
        <v>1.550209044982497</v>
      </c>
      <c r="Q768" s="49" t="n">
        <v>-3.872110356795133e-07</v>
      </c>
      <c r="R768" s="49" t="n">
        <v>-6.593544163990828e-07</v>
      </c>
      <c r="S768" s="49" t="n">
        <v>3.414423366265851e-08</v>
      </c>
      <c r="T768" s="49" t="n">
        <v>-5.224256879543532e-06</v>
      </c>
      <c r="U768" s="49" t="n">
        <v>1.918300389647243e-06</v>
      </c>
      <c r="V768" s="49" t="n">
        <v>-1.474023283254411e-05</v>
      </c>
      <c r="W768" s="49" t="n">
        <v>-2.571495535829065e-06</v>
      </c>
      <c r="X768" s="49" t="n">
        <v>5.615815493467692e-06</v>
      </c>
      <c r="Y768" s="49" t="n">
        <v>4.591869983827599e-06</v>
      </c>
      <c r="Z768" s="49" t="n">
        <v>-2.679481385741734e-07</v>
      </c>
      <c r="AA768" s="49" t="n">
        <v>-7.38045876063494e-07</v>
      </c>
      <c r="AB768" s="49" t="n">
        <v>-1.313991520043709e-05</v>
      </c>
      <c r="AC768" s="49" t="n">
        <v>-1.08841437530512e-07</v>
      </c>
      <c r="AD768" s="49" t="n">
        <v>-1.132241696166352e-06</v>
      </c>
      <c r="AE768" s="49" t="n">
        <v>-9.161630447577379e-07</v>
      </c>
      <c r="AF768" s="49" t="n">
        <v>-5.687521807000483e-06</v>
      </c>
      <c r="AG768" s="49" t="n">
        <v>2.537283981911059e-06</v>
      </c>
      <c r="AH768" s="49" t="n">
        <v>-1.435348503246465e-05</v>
      </c>
      <c r="AI768" s="49" t="n">
        <v>8.195547135830312e-05</v>
      </c>
      <c r="AJ768" s="49" t="n">
        <v>0.0003644747956644335</v>
      </c>
      <c r="AK768" s="49" t="n">
        <v>-0.000948723292796178</v>
      </c>
      <c r="AL768" s="49" t="n">
        <v>-0.0002499356511257046</v>
      </c>
      <c r="AM768" s="49" t="n">
        <v>7.147179190544684e-05</v>
      </c>
      <c r="AN768" s="49" t="n">
        <v>-0.00114146467597584</v>
      </c>
      <c r="AO768" s="49" t="n">
        <v>0.0001238736634347898</v>
      </c>
      <c r="AP768" s="49" t="n">
        <v>-1.408027396032861</v>
      </c>
      <c r="AQ768" s="49" t="n">
        <v>0.2703547955648385</v>
      </c>
      <c r="AR768" s="49" t="n">
        <v>-0.05535260568224631</v>
      </c>
      <c r="AS768" s="49" t="n">
        <v>0.1036606683878726</v>
      </c>
      <c r="AT768" s="49" t="n">
        <v>-0.0003914332287756246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5.500000000012871</v>
      </c>
      <c r="BJ768" s="49" t="n">
        <v>0.7000000098681903</v>
      </c>
      <c r="BK768" s="49" t="n">
        <v>0.4000000028698398</v>
      </c>
      <c r="BL768" s="49" t="n">
        <v>0.02000000000318245</v>
      </c>
      <c r="BM768" s="49" t="n">
        <v>0.1877202425046064</v>
      </c>
      <c r="BN768" s="49" t="n">
        <v>-0.03823019219620519</v>
      </c>
      <c r="BO768" s="49" t="n">
        <v>1.000831494333298</v>
      </c>
      <c r="BP768" s="49" t="n">
        <v>0.1877200920227357</v>
      </c>
      <c r="BQ768" s="49" t="n">
        <v>-0.038231345436429</v>
      </c>
      <c r="BR768" s="49" t="n">
        <v>1.000831471909065</v>
      </c>
      <c r="BS768" s="49" t="n">
        <v>0.0001504818707975808</v>
      </c>
      <c r="BT768" s="49" t="n">
        <v>0.001153240223816798</v>
      </c>
      <c r="BU768" s="49" t="n">
        <v>2.242423291498596e-05</v>
      </c>
      <c r="BV768" s="49" t="n">
        <v>0.001163232845774905</v>
      </c>
    </row>
    <row r="769">
      <c r="A769" s="51" t="n">
        <v>60.07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-1.713679183125841</v>
      </c>
      <c r="F769" s="51" t="n">
        <v>-1.530791783948095</v>
      </c>
      <c r="G769" s="51" t="n">
        <v>-0.05701515867643323</v>
      </c>
      <c r="H769" s="51" t="n">
        <v>-1.485179914882252</v>
      </c>
      <c r="I769" s="51" t="n">
        <v>-6.213659765548651</v>
      </c>
      <c r="J769" s="51" t="n">
        <v>1.55019417409132</v>
      </c>
      <c r="K769" s="51" t="n">
        <v>-1.7136787691826</v>
      </c>
      <c r="L769" s="51" t="n">
        <v>-1.530791197702636</v>
      </c>
      <c r="M769" s="51" t="n">
        <v>-0.05701525193355419</v>
      </c>
      <c r="N769" s="51" t="n">
        <v>-1.485174748379797</v>
      </c>
      <c r="O769" s="51" t="n">
        <v>-6.21366164915431</v>
      </c>
      <c r="P769" s="51" t="n">
        <v>1.550208902382442</v>
      </c>
      <c r="Q769" s="51" t="n">
        <v>-4.139432414618227e-07</v>
      </c>
      <c r="R769" s="51" t="n">
        <v>-5.862454590666033e-07</v>
      </c>
      <c r="S769" s="51" t="n">
        <v>9.325712096303063e-08</v>
      </c>
      <c r="T769" s="51" t="n">
        <v>-5.166502454967414e-06</v>
      </c>
      <c r="U769" s="51" t="n">
        <v>1.883605659003251e-06</v>
      </c>
      <c r="V769" s="51" t="n">
        <v>-1.472829112270091e-05</v>
      </c>
      <c r="W769" s="51" t="n">
        <v>-2.542344546634616e-06</v>
      </c>
      <c r="X769" s="51" t="n">
        <v>5.552153482494726e-06</v>
      </c>
      <c r="Y769" s="51" t="n">
        <v>4.539815624536634e-06</v>
      </c>
      <c r="Z769" s="51" t="n">
        <v>-2.649106247390335e-07</v>
      </c>
      <c r="AA769" s="51" t="n">
        <v>-7.296792400958257e-07</v>
      </c>
      <c r="AB769" s="51" t="n">
        <v>-1.299095848574997e-05</v>
      </c>
      <c r="AC769" s="51" t="n">
        <v>2.879088116006473e-07</v>
      </c>
      <c r="AD769" s="51" t="n">
        <v>-2.217726865771331e-06</v>
      </c>
      <c r="AE769" s="51" t="n">
        <v>-1.691439708676081e-06</v>
      </c>
      <c r="AF769" s="51" t="n">
        <v>-6.346579461825484e-06</v>
      </c>
      <c r="AG769" s="51" t="n">
        <v>2.91172645122662e-06</v>
      </c>
      <c r="AH769" s="51" t="n">
        <v>-1.42111319147392e-05</v>
      </c>
      <c r="AI769" s="51" t="n">
        <v>6.950488672980585e-05</v>
      </c>
      <c r="AJ769" s="51" t="n">
        <v>0.000444784760579993</v>
      </c>
      <c r="AK769" s="51" t="n">
        <v>-0.0009127010070917695</v>
      </c>
      <c r="AL769" s="51" t="n">
        <v>-0.0002453201222309721</v>
      </c>
      <c r="AM769" s="51" t="n">
        <v>6.848213889388278e-05</v>
      </c>
      <c r="AN769" s="51" t="n">
        <v>-0.00114142868998451</v>
      </c>
      <c r="AO769" s="51" t="n">
        <v>0.0001128566833465509</v>
      </c>
      <c r="AP769" s="51" t="n">
        <v>-1.407961074693623</v>
      </c>
      <c r="AQ769" s="51" t="n">
        <v>0.2703844304309613</v>
      </c>
      <c r="AR769" s="51" t="n">
        <v>-0.05534870496755113</v>
      </c>
      <c r="AS769" s="51" t="n">
        <v>0.1036581474276101</v>
      </c>
      <c r="AT769" s="51" t="n">
        <v>-0.0003913992464723329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5.500000000012717</v>
      </c>
      <c r="BJ769" s="51" t="n">
        <v>0.7000000097497721</v>
      </c>
      <c r="BK769" s="51" t="n">
        <v>0.4000000028354017</v>
      </c>
      <c r="BL769" s="51" t="n">
        <v>0.02000000000314426</v>
      </c>
      <c r="BM769" s="51" t="n">
        <v>0.1877202311031713</v>
      </c>
      <c r="BN769" s="51" t="n">
        <v>-0.03823026974782315</v>
      </c>
      <c r="BO769" s="51" t="n">
        <v>1.00083149394252</v>
      </c>
      <c r="BP769" s="51" t="n">
        <v>0.1877200962217989</v>
      </c>
      <c r="BQ769" s="51" t="n">
        <v>-0.03823131524081117</v>
      </c>
      <c r="BR769" s="51" t="n">
        <v>1.000831472223151</v>
      </c>
      <c r="BS769" s="51" t="n">
        <v>0.0001348813724599829</v>
      </c>
      <c r="BT769" s="51" t="n">
        <v>0.001045492988016594</v>
      </c>
      <c r="BU769" s="51" t="n">
        <v>2.171936852590761e-05</v>
      </c>
      <c r="BV769" s="51" t="n">
        <v>0.001054381479160991</v>
      </c>
    </row>
    <row r="770">
      <c r="A770" s="49" t="n">
        <v>60.08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-1.713679208399672</v>
      </c>
      <c r="F770" s="49" t="n">
        <v>-1.530791728753299</v>
      </c>
      <c r="G770" s="49" t="n">
        <v>-0.0570151135454405</v>
      </c>
      <c r="H770" s="49" t="n">
        <v>-1.485179917515768</v>
      </c>
      <c r="I770" s="49" t="n">
        <v>-6.213659772802503</v>
      </c>
      <c r="J770" s="49" t="n">
        <v>1.550194044946239</v>
      </c>
      <c r="K770" s="49" t="n">
        <v>-1.713678764204385</v>
      </c>
      <c r="L770" s="49" t="n">
        <v>-1.530791225169365</v>
      </c>
      <c r="M770" s="49" t="n">
        <v>-0.05701527263581022</v>
      </c>
      <c r="N770" s="49" t="n">
        <v>-1.48517481493531</v>
      </c>
      <c r="O770" s="49" t="n">
        <v>-6.213661618404801</v>
      </c>
      <c r="P770" s="49" t="n">
        <v>1.550208761110145</v>
      </c>
      <c r="Q770" s="49" t="n">
        <v>-4.441952869971288e-07</v>
      </c>
      <c r="R770" s="49" t="n">
        <v>-5.035839336642312e-07</v>
      </c>
      <c r="S770" s="49" t="n">
        <v>1.590903697182289e-07</v>
      </c>
      <c r="T770" s="49" t="n">
        <v>-5.102580457716499e-06</v>
      </c>
      <c r="U770" s="49" t="n">
        <v>1.845602298544691e-06</v>
      </c>
      <c r="V770" s="49" t="n">
        <v>-1.471616390613661e-05</v>
      </c>
      <c r="W770" s="49" t="n">
        <v>-2.512269218463915e-06</v>
      </c>
      <c r="X770" s="49" t="n">
        <v>5.486472834087908e-06</v>
      </c>
      <c r="Y770" s="49" t="n">
        <v>4.486110690960779e-06</v>
      </c>
      <c r="Z770" s="49" t="n">
        <v>-2.617767953925069e-07</v>
      </c>
      <c r="AA770" s="49" t="n">
        <v>-7.210473092622121e-07</v>
      </c>
      <c r="AB770" s="49" t="n">
        <v>-1.283727855237085e-05</v>
      </c>
      <c r="AC770" s="49" t="n">
        <v>6.493777557562818e-07</v>
      </c>
      <c r="AD770" s="49" t="n">
        <v>-3.186949074051627e-06</v>
      </c>
      <c r="AE770" s="49" t="n">
        <v>-2.372432945453817e-06</v>
      </c>
      <c r="AF770" s="49" t="n">
        <v>-6.931465557349133e-06</v>
      </c>
      <c r="AG770" s="49" t="n">
        <v>3.229328174257726e-06</v>
      </c>
      <c r="AH770" s="49" t="n">
        <v>-1.406187479392035e-05</v>
      </c>
      <c r="AI770" s="49" t="n">
        <v>5.593202133301419e-05</v>
      </c>
      <c r="AJ770" s="49" t="n">
        <v>0.0005321025537260038</v>
      </c>
      <c r="AK770" s="49" t="n">
        <v>-0.0008735519658903542</v>
      </c>
      <c r="AL770" s="49" t="n">
        <v>-0.0002402927296804336</v>
      </c>
      <c r="AM770" s="49" t="n">
        <v>6.52332297637805e-05</v>
      </c>
      <c r="AN770" s="49" t="n">
        <v>-0.001141384982490501</v>
      </c>
      <c r="AO770" s="49" t="n">
        <v>0.0001005882159082379</v>
      </c>
      <c r="AP770" s="49" t="n">
        <v>-1.40788647488601</v>
      </c>
      <c r="AQ770" s="49" t="n">
        <v>0.2704177680046208</v>
      </c>
      <c r="AR770" s="49" t="n">
        <v>-0.05534434120175563</v>
      </c>
      <c r="AS770" s="49" t="n">
        <v>0.1036553211152526</v>
      </c>
      <c r="AT770" s="49" t="n">
        <v>-0.0003913622397591861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5.500000000012564</v>
      </c>
      <c r="BJ770" s="49" t="n">
        <v>0.7000000096327748</v>
      </c>
      <c r="BK770" s="49" t="n">
        <v>0.4000000028013769</v>
      </c>
      <c r="BL770" s="49" t="n">
        <v>0.02000000000310653</v>
      </c>
      <c r="BM770" s="49" t="n">
        <v>0.1877202198337821</v>
      </c>
      <c r="BN770" s="49" t="n">
        <v>-0.03823034640124994</v>
      </c>
      <c r="BO770" s="49" t="n">
        <v>1.000831493556261</v>
      </c>
      <c r="BP770" s="49" t="n">
        <v>0.1877201024967778</v>
      </c>
      <c r="BQ770" s="49" t="n">
        <v>-0.03823127077686168</v>
      </c>
      <c r="BR770" s="49" t="n">
        <v>1.000831472631806</v>
      </c>
      <c r="BS770" s="49" t="n">
        <v>0.0001173370042795163</v>
      </c>
      <c r="BT770" s="49" t="n">
        <v>0.0009243756117424673</v>
      </c>
      <c r="BU770" s="49" t="n">
        <v>2.092445505752494e-05</v>
      </c>
      <c r="BV770" s="49" t="n">
        <v>0.0009320279378736487</v>
      </c>
    </row>
    <row r="771">
      <c r="A771" s="51" t="n">
        <v>60.09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-1.713679233368209</v>
      </c>
      <c r="F771" s="51" t="n">
        <v>-1.530791674225225</v>
      </c>
      <c r="G771" s="51" t="n">
        <v>-0.05701506895960526</v>
      </c>
      <c r="H771" s="51" t="n">
        <v>-1.485179920117473</v>
      </c>
      <c r="I771" s="51" t="n">
        <v>-6.213659779968731</v>
      </c>
      <c r="J771" s="51" t="n">
        <v>1.550193917361161</v>
      </c>
      <c r="K771" s="51" t="n">
        <v>-1.713678755967535</v>
      </c>
      <c r="L771" s="51" t="n">
        <v>-1.530791261682637</v>
      </c>
      <c r="M771" s="51" t="n">
        <v>-0.05701529955247053</v>
      </c>
      <c r="N771" s="51" t="n">
        <v>-1.485174886934724</v>
      </c>
      <c r="O771" s="51" t="n">
        <v>-6.213661584654337</v>
      </c>
      <c r="P771" s="51" t="n">
        <v>1.550208621593975</v>
      </c>
      <c r="Q771" s="51" t="n">
        <v>-4.77400674103734e-07</v>
      </c>
      <c r="R771" s="51" t="n">
        <v>-4.125425880907585e-07</v>
      </c>
      <c r="S771" s="51" t="n">
        <v>2.305928652676648e-07</v>
      </c>
      <c r="T771" s="51" t="n">
        <v>-5.033182749025755e-06</v>
      </c>
      <c r="U771" s="51" t="n">
        <v>1.804685605399925e-06</v>
      </c>
      <c r="V771" s="51" t="n">
        <v>-1.470423281446642e-05</v>
      </c>
      <c r="W771" s="51" t="n">
        <v>-2.481289073356161e-06</v>
      </c>
      <c r="X771" s="51" t="n">
        <v>5.418816181869846e-06</v>
      </c>
      <c r="Y771" s="51" t="n">
        <v>4.430790043228925e-06</v>
      </c>
      <c r="Z771" s="51" t="n">
        <v>-2.58548684718199e-07</v>
      </c>
      <c r="AA771" s="51" t="n">
        <v>-7.121556865902491e-07</v>
      </c>
      <c r="AB771" s="51" t="n">
        <v>-1.267897515467847e-05</v>
      </c>
      <c r="AC771" s="51" t="n">
        <v>9.490379239923772e-07</v>
      </c>
      <c r="AD771" s="51" t="n">
        <v>-4.037671214144652e-06</v>
      </c>
      <c r="AE771" s="51" t="n">
        <v>-2.94540274260117e-06</v>
      </c>
      <c r="AF771" s="51" t="n">
        <v>-7.441560328480621e-06</v>
      </c>
      <c r="AG771" s="51" t="n">
        <v>3.513643845645112e-06</v>
      </c>
      <c r="AH771" s="51" t="n">
        <v>-1.389363516797189e-05</v>
      </c>
      <c r="AI771" s="51" t="n">
        <v>4.157936628092239e-05</v>
      </c>
      <c r="AJ771" s="51" t="n">
        <v>0.0006253124877434222</v>
      </c>
      <c r="AK771" s="51" t="n">
        <v>-0.0008319159711683403</v>
      </c>
      <c r="AL771" s="51" t="n">
        <v>-0.0002349045040242909</v>
      </c>
      <c r="AM771" s="51" t="n">
        <v>6.175163301789193e-05</v>
      </c>
      <c r="AN771" s="51" t="n">
        <v>-0.001141349005135838</v>
      </c>
      <c r="AO771" s="51" t="n">
        <v>8.719931375807816e-05</v>
      </c>
      <c r="AP771" s="51" t="n">
        <v>-1.407804800779578</v>
      </c>
      <c r="AQ771" s="51" t="n">
        <v>0.2704542581881005</v>
      </c>
      <c r="AR771" s="51" t="n">
        <v>-0.05533956885375112</v>
      </c>
      <c r="AS771" s="51" t="n">
        <v>0.1036522362493352</v>
      </c>
      <c r="AT771" s="51" t="n">
        <v>-0.0003913245723773776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5.500000000012413</v>
      </c>
      <c r="BJ771" s="51" t="n">
        <v>0.7000000095171814</v>
      </c>
      <c r="BK771" s="51" t="n">
        <v>0.4000000027677604</v>
      </c>
      <c r="BL771" s="51" t="n">
        <v>0.02000000000306925</v>
      </c>
      <c r="BM771" s="51" t="n">
        <v>0.1877202087005172</v>
      </c>
      <c r="BN771" s="51" t="n">
        <v>-0.03823042212874456</v>
      </c>
      <c r="BO771" s="51" t="n">
        <v>1.000831493174662</v>
      </c>
      <c r="BP771" s="51" t="n">
        <v>0.1877201105932382</v>
      </c>
      <c r="BQ771" s="51" t="n">
        <v>-0.03823121378544202</v>
      </c>
      <c r="BR771" s="51" t="n">
        <v>1.000831473125556</v>
      </c>
      <c r="BS771" s="51" t="n">
        <v>9.810727902292982e-05</v>
      </c>
      <c r="BT771" s="51" t="n">
        <v>0.0007916566974602857</v>
      </c>
      <c r="BU771" s="51" t="n">
        <v>2.004910526487436e-05</v>
      </c>
      <c r="BV771" s="51" t="n">
        <v>0.0007979644926016014</v>
      </c>
    </row>
    <row r="772">
      <c r="A772" s="49" t="n">
        <v>60.1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-1.713679258022505</v>
      </c>
      <c r="F772" s="49" t="n">
        <v>-1.530791620383415</v>
      </c>
      <c r="G772" s="49" t="n">
        <v>-0.05701502493490506</v>
      </c>
      <c r="H772" s="49" t="n">
        <v>-1.485179922686435</v>
      </c>
      <c r="I772" s="49" t="n">
        <v>-6.21365978704477</v>
      </c>
      <c r="J772" s="49" t="n">
        <v>1.550193791381804</v>
      </c>
      <c r="K772" s="49" t="n">
        <v>-1.713678744887569</v>
      </c>
      <c r="L772" s="49" t="n">
        <v>-1.530791305902602</v>
      </c>
      <c r="M772" s="49" t="n">
        <v>-0.05701533177026969</v>
      </c>
      <c r="N772" s="49" t="n">
        <v>-1.485174963232146</v>
      </c>
      <c r="O772" s="49" t="n">
        <v>-6.213661548491676</v>
      </c>
      <c r="P772" s="49" t="n">
        <v>1.550208483532079</v>
      </c>
      <c r="Q772" s="49" t="n">
        <v>-5.131349360976145e-07</v>
      </c>
      <c r="R772" s="49" t="n">
        <v>-3.144808129462717e-07</v>
      </c>
      <c r="S772" s="49" t="n">
        <v>3.068353646301647e-07</v>
      </c>
      <c r="T772" s="49" t="n">
        <v>-4.959454288799847e-06</v>
      </c>
      <c r="U772" s="49" t="n">
        <v>1.76144690655633e-06</v>
      </c>
      <c r="V772" s="49" t="n">
        <v>-1.469215027527504e-05</v>
      </c>
      <c r="W772" s="49" t="n">
        <v>-2.449424343242885e-06</v>
      </c>
      <c r="X772" s="49" t="n">
        <v>5.349227709776689e-06</v>
      </c>
      <c r="Y772" s="49" t="n">
        <v>4.373889809111024e-06</v>
      </c>
      <c r="Z772" s="49" t="n">
        <v>-2.552284008700277e-07</v>
      </c>
      <c r="AA772" s="49" t="n">
        <v>-7.030101788539906e-07</v>
      </c>
      <c r="AB772" s="49" t="n">
        <v>-1.251615167448353e-05</v>
      </c>
      <c r="AC772" s="49" t="n">
        <v>1.218533441052331e-06</v>
      </c>
      <c r="AD772" s="49" t="n">
        <v>-4.74375151150959e-06</v>
      </c>
      <c r="AE772" s="49" t="n">
        <v>-3.438795931423014e-06</v>
      </c>
      <c r="AF772" s="49" t="n">
        <v>-7.812048402503413e-06</v>
      </c>
      <c r="AG772" s="49" t="n">
        <v>3.721360491336367e-06</v>
      </c>
      <c r="AH772" s="49" t="n">
        <v>-1.375136930165458e-05</v>
      </c>
      <c r="AI772" s="49" t="n">
        <v>2.648036718802843e-05</v>
      </c>
      <c r="AJ772" s="49" t="n">
        <v>0.0007228869526544274</v>
      </c>
      <c r="AK772" s="49" t="n">
        <v>-0.0007881825545172206</v>
      </c>
      <c r="AL772" s="49" t="n">
        <v>-0.0002292774889457756</v>
      </c>
      <c r="AM772" s="49" t="n">
        <v>5.809974869363469e-05</v>
      </c>
      <c r="AN772" s="49" t="n">
        <v>-0.001141306165022274</v>
      </c>
      <c r="AO772" s="49" t="n">
        <v>7.302913860107721e-05</v>
      </c>
      <c r="AP772" s="49" t="n">
        <v>-1.407717168086074</v>
      </c>
      <c r="AQ772" s="49" t="n">
        <v>0.2704932652347375</v>
      </c>
      <c r="AR772" s="49" t="n">
        <v>-0.05533444529322738</v>
      </c>
      <c r="AS772" s="49" t="n">
        <v>0.1036489236421568</v>
      </c>
      <c r="AT772" s="49" t="n">
        <v>-0.0003912792871319012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5.500000000012264</v>
      </c>
      <c r="BJ772" s="49" t="n">
        <v>0.7000000094029752</v>
      </c>
      <c r="BK772" s="49" t="n">
        <v>0.4000000027345473</v>
      </c>
      <c r="BL772" s="49" t="n">
        <v>0.02000000000303242</v>
      </c>
      <c r="BM772" s="49" t="n">
        <v>0.1877201977073664</v>
      </c>
      <c r="BN772" s="49" t="n">
        <v>-0.03823049690317038</v>
      </c>
      <c r="BO772" s="49" t="n">
        <v>1.000831492797859</v>
      </c>
      <c r="BP772" s="49" t="n">
        <v>0.187720120239014</v>
      </c>
      <c r="BQ772" s="49" t="n">
        <v>-0.03823114614960773</v>
      </c>
      <c r="BR772" s="49" t="n">
        <v>1.000831473690675</v>
      </c>
      <c r="BS772" s="49" t="n">
        <v>7.746835237187888e-05</v>
      </c>
      <c r="BT772" s="49" t="n">
        <v>0.0006492464373480944</v>
      </c>
      <c r="BU772" s="49" t="n">
        <v>1.910718383513199e-05</v>
      </c>
      <c r="BV772" s="49" t="n">
        <v>0.0006541310010254186</v>
      </c>
    </row>
    <row r="773">
      <c r="A773" s="51" t="n">
        <v>60.11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-1.713679282353817</v>
      </c>
      <c r="F773" s="51" t="n">
        <v>-1.530791567246958</v>
      </c>
      <c r="G773" s="51" t="n">
        <v>-0.05701498148694985</v>
      </c>
      <c r="H773" s="51" t="n">
        <v>-1.485179925221741</v>
      </c>
      <c r="I773" s="51" t="n">
        <v>-6.213659794028109</v>
      </c>
      <c r="J773" s="51" t="n">
        <v>1.550193667052838</v>
      </c>
      <c r="K773" s="51" t="n">
        <v>-1.713678731489077</v>
      </c>
      <c r="L773" s="51" t="n">
        <v>-1.530791356454981</v>
      </c>
      <c r="M773" s="51" t="n">
        <v>-0.05701536826305619</v>
      </c>
      <c r="N773" s="51" t="n">
        <v>-1.485175042882163</v>
      </c>
      <c r="O773" s="51" t="n">
        <v>-6.213661510542047</v>
      </c>
      <c r="P773" s="51" t="n">
        <v>1.550208347245414</v>
      </c>
      <c r="Q773" s="51" t="n">
        <v>-5.508647402674427e-07</v>
      </c>
      <c r="R773" s="51" t="n">
        <v>-2.107919769844813e-07</v>
      </c>
      <c r="S773" s="51" t="n">
        <v>3.867761063369723e-07</v>
      </c>
      <c r="T773" s="51" t="n">
        <v>-4.882339577960693e-06</v>
      </c>
      <c r="U773" s="51" t="n">
        <v>1.71651393809924e-06</v>
      </c>
      <c r="V773" s="51" t="n">
        <v>-1.468019257666597e-05</v>
      </c>
      <c r="W773" s="51" t="n">
        <v>-2.416695969947939e-06</v>
      </c>
      <c r="X773" s="51" t="n">
        <v>5.277753152058135e-06</v>
      </c>
      <c r="Y773" s="51" t="n">
        <v>4.315447384018075e-06</v>
      </c>
      <c r="Z773" s="51" t="n">
        <v>-2.518181259722251e-07</v>
      </c>
      <c r="AA773" s="51" t="n">
        <v>-6.936167965739482e-07</v>
      </c>
      <c r="AB773" s="51" t="n">
        <v>-1.234891512102879e-05</v>
      </c>
      <c r="AC773" s="51" t="n">
        <v>1.424421231570653e-06</v>
      </c>
      <c r="AD773" s="51" t="n">
        <v>-5.3155727353131e-06</v>
      </c>
      <c r="AE773" s="51" t="n">
        <v>-3.813340552290007e-06</v>
      </c>
      <c r="AF773" s="51" t="n">
        <v>-8.114727925893862e-06</v>
      </c>
      <c r="AG773" s="51" t="n">
        <v>3.873640285239916e-06</v>
      </c>
      <c r="AH773" s="51" t="n">
        <v>-1.358216600120372e-05</v>
      </c>
      <c r="AI773" s="51" t="n">
        <v>1.097361828886072e-05</v>
      </c>
      <c r="AJ773" s="51" t="n">
        <v>0.0008236305335587636</v>
      </c>
      <c r="AK773" s="51" t="n">
        <v>-0.0007430652227811203</v>
      </c>
      <c r="AL773" s="51" t="n">
        <v>-0.0002234491418373079</v>
      </c>
      <c r="AM773" s="51" t="n">
        <v>5.432613540115585e-05</v>
      </c>
      <c r="AN773" s="51" t="n">
        <v>-0.001141268234954981</v>
      </c>
      <c r="AO773" s="51" t="n">
        <v>5.811431614905285e-05</v>
      </c>
      <c r="AP773" s="51" t="n">
        <v>-1.407625100822225</v>
      </c>
      <c r="AQ773" s="51" t="n">
        <v>0.2705343968789127</v>
      </c>
      <c r="AR773" s="51" t="n">
        <v>-0.05532908524545441</v>
      </c>
      <c r="AS773" s="51" t="n">
        <v>0.1036454434888929</v>
      </c>
      <c r="AT773" s="51" t="n">
        <v>-0.0003912383065826286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5.500000000012117</v>
      </c>
      <c r="BJ773" s="51" t="n">
        <v>0.7000000092901395</v>
      </c>
      <c r="BK773" s="51" t="n">
        <v>0.4000000027017327</v>
      </c>
      <c r="BL773" s="51" t="n">
        <v>0.02000000000299603</v>
      </c>
      <c r="BM773" s="51" t="n">
        <v>0.1877201868582277</v>
      </c>
      <c r="BN773" s="51" t="n">
        <v>-0.03823057069801448</v>
      </c>
      <c r="BO773" s="51" t="n">
        <v>1.000831492425987</v>
      </c>
      <c r="BP773" s="51" t="n">
        <v>0.1877201311479594</v>
      </c>
      <c r="BQ773" s="51" t="n">
        <v>-0.03823106984254294</v>
      </c>
      <c r="BR773" s="51" t="n">
        <v>1.000831474313671</v>
      </c>
      <c r="BS773" s="51" t="n">
        <v>5.571026831518999e-05</v>
      </c>
      <c r="BT773" s="51" t="n">
        <v>0.0004991445284666107</v>
      </c>
      <c r="BU773" s="51" t="n">
        <v>1.811231631343446e-05</v>
      </c>
      <c r="BV773" s="51" t="n">
        <v>0.0005025703436297684</v>
      </c>
    </row>
    <row r="774">
      <c r="A774" s="49" t="n">
        <v>60.12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-1.713679306353618</v>
      </c>
      <c r="F774" s="49" t="n">
        <v>-1.530791514834481</v>
      </c>
      <c r="G774" s="49" t="n">
        <v>-0.05701493863096928</v>
      </c>
      <c r="H774" s="49" t="n">
        <v>-1.485179927722505</v>
      </c>
      <c r="I774" s="49" t="n">
        <v>-6.2136598009163</v>
      </c>
      <c r="J774" s="49" t="n">
        <v>1.550193544417843</v>
      </c>
      <c r="K774" s="49" t="n">
        <v>-1.713678716203479</v>
      </c>
      <c r="L774" s="49" t="n">
        <v>-1.530791411885808</v>
      </c>
      <c r="M774" s="49" t="n">
        <v>-0.05701540792707622</v>
      </c>
      <c r="N774" s="49" t="n">
        <v>-1.485175124931499</v>
      </c>
      <c r="O774" s="49" t="n">
        <v>-6.213661471526934</v>
      </c>
      <c r="P774" s="49" t="n">
        <v>1.55020821235863</v>
      </c>
      <c r="Q774" s="49" t="n">
        <v>-5.901501387572949e-07</v>
      </c>
      <c r="R774" s="49" t="n">
        <v>-1.029486729198226e-07</v>
      </c>
      <c r="S774" s="49" t="n">
        <v>4.69296106933581e-07</v>
      </c>
      <c r="T774" s="49" t="n">
        <v>-4.802791005342755e-06</v>
      </c>
      <c r="U774" s="49" t="n">
        <v>1.670610633830449e-06</v>
      </c>
      <c r="V774" s="49" t="n">
        <v>-1.466794078708311e-05</v>
      </c>
      <c r="W774" s="49" t="n">
        <v>-2.38312560518753e-06</v>
      </c>
      <c r="X774" s="49" t="n">
        <v>5.204439793277432e-06</v>
      </c>
      <c r="Y774" s="49" t="n">
        <v>4.255501431002134e-06</v>
      </c>
      <c r="Z774" s="49" t="n">
        <v>-2.483201161193341e-07</v>
      </c>
      <c r="AA774" s="49" t="n">
        <v>-6.839817540170917e-07</v>
      </c>
      <c r="AB774" s="49" t="n">
        <v>-1.217737613098882e-05</v>
      </c>
      <c r="AC774" s="49" t="n">
        <v>1.591368085352731e-06</v>
      </c>
      <c r="AD774" s="49" t="n">
        <v>-5.737651014266491e-06</v>
      </c>
      <c r="AE774" s="49" t="n">
        <v>-4.080823198954371e-06</v>
      </c>
      <c r="AF774" s="49" t="n">
        <v>-8.312110411041324e-06</v>
      </c>
      <c r="AG774" s="49" t="n">
        <v>3.949093035412977e-06</v>
      </c>
      <c r="AH774" s="49" t="n">
        <v>-1.34289588957612e-05</v>
      </c>
      <c r="AI774" s="49" t="n">
        <v>-4.866143236958011e-06</v>
      </c>
      <c r="AJ774" s="49" t="n">
        <v>0.0009260564625639955</v>
      </c>
      <c r="AK774" s="49" t="n">
        <v>-0.0006971453251499413</v>
      </c>
      <c r="AL774" s="49" t="n">
        <v>-0.0002175053607045981</v>
      </c>
      <c r="AM774" s="49" t="n">
        <v>5.049785375172651e-05</v>
      </c>
      <c r="AN774" s="49" t="n">
        <v>-0.001141217901475681</v>
      </c>
      <c r="AO774" s="49" t="n">
        <v>4.279080900461765e-05</v>
      </c>
      <c r="AP774" s="49" t="n">
        <v>-1.407529793432926</v>
      </c>
      <c r="AQ774" s="49" t="n">
        <v>0.2705769419685642</v>
      </c>
      <c r="AR774" s="49" t="n">
        <v>-0.05532352977841662</v>
      </c>
      <c r="AS774" s="49" t="n">
        <v>0.1036418464013333</v>
      </c>
      <c r="AT774" s="49" t="n">
        <v>-0.0003911920076201396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5.500000000011971</v>
      </c>
      <c r="BJ774" s="49" t="n">
        <v>0.7000000091786578</v>
      </c>
      <c r="BK774" s="49" t="n">
        <v>0.4000000026693119</v>
      </c>
      <c r="BL774" s="49" t="n">
        <v>0.02000000000296008</v>
      </c>
      <c r="BM774" s="49" t="n">
        <v>0.1877201761569042</v>
      </c>
      <c r="BN774" s="49" t="n">
        <v>-0.03823064348740975</v>
      </c>
      <c r="BO774" s="49" t="n">
        <v>1.000831492059176</v>
      </c>
      <c r="BP774" s="49" t="n">
        <v>0.1877201430210796</v>
      </c>
      <c r="BQ774" s="49" t="n">
        <v>-0.03823098693788027</v>
      </c>
      <c r="BR774" s="49" t="n">
        <v>1.000831474980073</v>
      </c>
      <c r="BS774" s="49" t="n">
        <v>3.31358245564406e-05</v>
      </c>
      <c r="BT774" s="49" t="n">
        <v>0.0003434504705218666</v>
      </c>
      <c r="BU774" s="49" t="n">
        <v>1.70791025766448e-05</v>
      </c>
      <c r="BV774" s="49" t="n">
        <v>0.0003454676603034651</v>
      </c>
    </row>
    <row r="775">
      <c r="A775" s="51" t="n">
        <v>60.13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-1.713679330013597</v>
      </c>
      <c r="F775" s="51" t="n">
        <v>-1.530791463164129</v>
      </c>
      <c r="G775" s="51" t="n">
        <v>-0.05701489638180003</v>
      </c>
      <c r="H775" s="51" t="n">
        <v>-1.485179930187859</v>
      </c>
      <c r="I775" s="51" t="n">
        <v>-6.21365980770696</v>
      </c>
      <c r="J775" s="51" t="n">
        <v>1.550193423519276</v>
      </c>
      <c r="K775" s="51" t="n">
        <v>-1.713678699593708</v>
      </c>
      <c r="L775" s="51" t="n">
        <v>-1.530791470753056</v>
      </c>
      <c r="M775" s="51" t="n">
        <v>-0.05701544958881838</v>
      </c>
      <c r="N775" s="51" t="n">
        <v>-1.485175208424954</v>
      </c>
      <c r="O775" s="51" t="n">
        <v>-6.213661431983826</v>
      </c>
      <c r="P775" s="51" t="n">
        <v>1.550208079215508</v>
      </c>
      <c r="Q775" s="51" t="n">
        <v>-6.304198896245339e-07</v>
      </c>
      <c r="R775" s="51" t="n">
        <v>7.588926598245394e-09</v>
      </c>
      <c r="S775" s="51" t="n">
        <v>5.532070183472682e-07</v>
      </c>
      <c r="T775" s="51" t="n">
        <v>-4.721762904669191e-06</v>
      </c>
      <c r="U775" s="51" t="n">
        <v>1.624276865896945e-06</v>
      </c>
      <c r="V775" s="51" t="n">
        <v>-1.465569623193552e-05</v>
      </c>
      <c r="W775" s="51" t="n">
        <v>-2.348735610570179e-06</v>
      </c>
      <c r="X775" s="51" t="n">
        <v>5.129336468311354e-06</v>
      </c>
      <c r="Y775" s="51" t="n">
        <v>4.194091880756286e-06</v>
      </c>
      <c r="Z775" s="51" t="n">
        <v>-2.447367013762127e-07</v>
      </c>
      <c r="AA775" s="51" t="n">
        <v>-6.741114691968471e-07</v>
      </c>
      <c r="AB775" s="51" t="n">
        <v>-1.200164896847017e-05</v>
      </c>
      <c r="AC775" s="51" t="n">
        <v>1.694799877793396e-06</v>
      </c>
      <c r="AD775" s="51" t="n">
        <v>-6.017414266272348e-06</v>
      </c>
      <c r="AE775" s="51" t="n">
        <v>-4.224803324720972e-06</v>
      </c>
      <c r="AF775" s="51" t="n">
        <v>-8.413796914092525e-06</v>
      </c>
      <c r="AG775" s="51" t="n">
        <v>3.984600266244542e-06</v>
      </c>
      <c r="AH775" s="51" t="n">
        <v>-1.324787254182642e-05</v>
      </c>
      <c r="AI775" s="51" t="n">
        <v>-2.07216697495059e-05</v>
      </c>
      <c r="AJ775" s="51" t="n">
        <v>0.001028903451904865</v>
      </c>
      <c r="AK775" s="51" t="n">
        <v>-0.0006511324297543688</v>
      </c>
      <c r="AL775" s="51" t="n">
        <v>-0.0002115151246006231</v>
      </c>
      <c r="AM775" s="51" t="n">
        <v>4.664976055869727e-05</v>
      </c>
      <c r="AN775" s="51" t="n">
        <v>-0.001141167817358127</v>
      </c>
      <c r="AO775" s="51" t="n">
        <v>2.713564730691398e-05</v>
      </c>
      <c r="AP775" s="51" t="n">
        <v>-1.407432729462254</v>
      </c>
      <c r="AQ775" s="51" t="n">
        <v>0.2706203186681525</v>
      </c>
      <c r="AR775" s="51" t="n">
        <v>-0.05531786369537135</v>
      </c>
      <c r="AS775" s="51" t="n">
        <v>0.1036381956660361</v>
      </c>
      <c r="AT775" s="51" t="n">
        <v>-0.0003911450783827912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5.500000000011827</v>
      </c>
      <c r="BJ775" s="51" t="n">
        <v>0.7000000090685139</v>
      </c>
      <c r="BK775" s="51" t="n">
        <v>0.4000000026372801</v>
      </c>
      <c r="BL775" s="51" t="n">
        <v>0.02000000000292456</v>
      </c>
      <c r="BM775" s="51" t="n">
        <v>0.1877201656071007</v>
      </c>
      <c r="BN775" s="51" t="n">
        <v>-0.03823071524615654</v>
      </c>
      <c r="BO775" s="51" t="n">
        <v>1.000831491697553</v>
      </c>
      <c r="BP775" s="51" t="n">
        <v>0.1877201555521435</v>
      </c>
      <c r="BQ775" s="51" t="n">
        <v>-0.03823089954190612</v>
      </c>
      <c r="BR775" s="51" t="n">
        <v>1.000831475676993</v>
      </c>
      <c r="BS775" s="51" t="n">
        <v>1.005495720018956e-05</v>
      </c>
      <c r="BT775" s="51" t="n">
        <v>0.0001842957495709618</v>
      </c>
      <c r="BU775" s="51" t="n">
        <v>1.602056043381594e-05</v>
      </c>
      <c r="BV775" s="51" t="n">
        <v>0.000185263822239621</v>
      </c>
    </row>
    <row r="776">
      <c r="A776" s="49" t="n">
        <v>60.14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-1.713679353325675</v>
      </c>
      <c r="F776" s="49" t="n">
        <v>-1.530791412253551</v>
      </c>
      <c r="G776" s="49" t="n">
        <v>-0.05701485475387313</v>
      </c>
      <c r="H776" s="49" t="n">
        <v>-1.485179932616962</v>
      </c>
      <c r="I776" s="49" t="n">
        <v>-6.213659814397768</v>
      </c>
      <c r="J776" s="49" t="n">
        <v>1.550193304398432</v>
      </c>
      <c r="K776" s="49" t="n">
        <v>-1.713678682229883</v>
      </c>
      <c r="L776" s="49" t="n">
        <v>-1.530791531587492</v>
      </c>
      <c r="M776" s="49" t="n">
        <v>-0.05701549212024432</v>
      </c>
      <c r="N776" s="49" t="n">
        <v>-1.485175292165414</v>
      </c>
      <c r="O776" s="49" t="n">
        <v>-6.213661392360687</v>
      </c>
      <c r="P776" s="49" t="n">
        <v>1.550207947851899</v>
      </c>
      <c r="Q776" s="49" t="n">
        <v>-6.710957922706484e-07</v>
      </c>
      <c r="R776" s="49" t="n">
        <v>1.193339416172279e-07</v>
      </c>
      <c r="S776" s="49" t="n">
        <v>6.373663711811695e-07</v>
      </c>
      <c r="T776" s="49" t="n">
        <v>-4.640451547910374e-06</v>
      </c>
      <c r="U776" s="49" t="n">
        <v>1.577962919441234e-06</v>
      </c>
      <c r="V776" s="49" t="n">
        <v>-1.464345346713358e-05</v>
      </c>
      <c r="W776" s="49" t="n">
        <v>-2.313549057596761e-06</v>
      </c>
      <c r="X776" s="49" t="n">
        <v>5.052493562350277e-06</v>
      </c>
      <c r="Y776" s="49" t="n">
        <v>4.131259931614703e-06</v>
      </c>
      <c r="Z776" s="49" t="n">
        <v>-2.410702857780298e-07</v>
      </c>
      <c r="AA776" s="49" t="n">
        <v>-6.640125638730994e-07</v>
      </c>
      <c r="AB776" s="49" t="n">
        <v>-1.182185152501145e-05</v>
      </c>
      <c r="AC776" s="49" t="n">
        <v>1.7466995363639e-06</v>
      </c>
      <c r="AD776" s="49" t="n">
        <v>-6.146462995642563e-06</v>
      </c>
      <c r="AE776" s="49" t="n">
        <v>-4.264456523352729e-06</v>
      </c>
      <c r="AF776" s="49" t="n">
        <v>-8.37821349873721e-06</v>
      </c>
      <c r="AG776" s="49" t="n">
        <v>3.970382462035625e-06</v>
      </c>
      <c r="AH776" s="49" t="n">
        <v>-1.306923055639266e-05</v>
      </c>
      <c r="AI776" s="49" t="n">
        <v>-3.641148072171513e-05</v>
      </c>
      <c r="AJ776" s="49" t="n">
        <v>0.001130749919173137</v>
      </c>
      <c r="AK776" s="49" t="n">
        <v>-0.0006055718620379693</v>
      </c>
      <c r="AL776" s="49" t="n">
        <v>-0.0002055910328001857</v>
      </c>
      <c r="AM776" s="49" t="n">
        <v>4.282089487203238e-05</v>
      </c>
      <c r="AN776" s="49" t="n">
        <v>-0.001141117397140419</v>
      </c>
      <c r="AO776" s="49" t="n">
        <v>1.146471526218551e-05</v>
      </c>
      <c r="AP776" s="49" t="n">
        <v>-1.407335168596</v>
      </c>
      <c r="AQ776" s="49" t="n">
        <v>0.2706638204664911</v>
      </c>
      <c r="AR776" s="49" t="n">
        <v>-0.05531215999846165</v>
      </c>
      <c r="AS776" s="49" t="n">
        <v>0.1036345270352299</v>
      </c>
      <c r="AT776" s="49" t="n">
        <v>-0.000391095085766781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5.500000000011685</v>
      </c>
      <c r="BJ776" s="49" t="n">
        <v>0.7000000089596917</v>
      </c>
      <c r="BK776" s="49" t="n">
        <v>0.4000000026056328</v>
      </c>
      <c r="BL776" s="49" t="n">
        <v>0.02000000000288946</v>
      </c>
      <c r="BM776" s="49" t="n">
        <v>0.187720155212421</v>
      </c>
      <c r="BN776" s="49" t="n">
        <v>-0.03823078594974434</v>
      </c>
      <c r="BO776" s="49" t="n">
        <v>1.000831491341242</v>
      </c>
      <c r="BP776" s="49" t="n">
        <v>0.1877201684315385</v>
      </c>
      <c r="BQ776" s="49" t="n">
        <v>-0.03823080978025725</v>
      </c>
      <c r="BR776" s="49" t="n">
        <v>1.000831476391283</v>
      </c>
      <c r="BS776" s="49" t="n">
        <v>-1.321911755058913e-05</v>
      </c>
      <c r="BT776" s="49" t="n">
        <v>2.383051291021676e-05</v>
      </c>
      <c r="BU776" s="49" t="n">
        <v>1.494995882644901e-05</v>
      </c>
      <c r="BV776" s="49" t="n">
        <v>3.108278757275193e-05</v>
      </c>
    </row>
    <row r="777">
      <c r="A777" s="51" t="n">
        <v>60.15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-1.713679376282003</v>
      </c>
      <c r="F777" s="51" t="n">
        <v>-1.530791362119883</v>
      </c>
      <c r="G777" s="51" t="n">
        <v>-0.05701481376120131</v>
      </c>
      <c r="H777" s="51" t="n">
        <v>-1.485179935008996</v>
      </c>
      <c r="I777" s="51" t="n">
        <v>-6.213659820986472</v>
      </c>
      <c r="J777" s="51" t="n">
        <v>1.550193187095408</v>
      </c>
      <c r="K777" s="51" t="n">
        <v>-1.713678664628158</v>
      </c>
      <c r="L777" s="51" t="n">
        <v>-1.530791592894285</v>
      </c>
      <c r="M777" s="51" t="n">
        <v>-0.05701553446706734</v>
      </c>
      <c r="N777" s="51" t="n">
        <v>-1.485175374951763</v>
      </c>
      <c r="O777" s="51" t="n">
        <v>-6.213661353252545</v>
      </c>
      <c r="P777" s="51" t="n">
        <v>1.550207818356071</v>
      </c>
      <c r="Q777" s="51" t="n">
        <v>-7.11653844742699e-07</v>
      </c>
      <c r="R777" s="51" t="n">
        <v>2.30774402032452e-07</v>
      </c>
      <c r="S777" s="51" t="n">
        <v>7.207058660210763e-07</v>
      </c>
      <c r="T777" s="51" t="n">
        <v>-4.56005723314945e-06</v>
      </c>
      <c r="U777" s="51" t="n">
        <v>1.532266072246102e-06</v>
      </c>
      <c r="V777" s="51" t="n">
        <v>-1.46312606625898e-05</v>
      </c>
      <c r="W777" s="51" t="n">
        <v>-2.27758972766047e-06</v>
      </c>
      <c r="X777" s="51" t="n">
        <v>4.973963010898071e-06</v>
      </c>
      <c r="Y777" s="51" t="n">
        <v>4.067048049552574e-06</v>
      </c>
      <c r="Z777" s="51" t="n">
        <v>-2.373233473302682e-07</v>
      </c>
      <c r="AA777" s="51" t="n">
        <v>-6.536918635521926e-07</v>
      </c>
      <c r="AB777" s="51" t="n">
        <v>-1.163810531958313e-05</v>
      </c>
      <c r="AC777" s="51" t="n">
        <v>1.747364763770535e-06</v>
      </c>
      <c r="AD777" s="51" t="n">
        <v>-6.126847782686977e-06</v>
      </c>
      <c r="AE777" s="51" t="n">
        <v>-4.198175136348745e-06</v>
      </c>
      <c r="AF777" s="51" t="n">
        <v>-8.234447048999574e-06</v>
      </c>
      <c r="AG777" s="51" t="n">
        <v>3.888897310591567e-06</v>
      </c>
      <c r="AH777" s="51" t="n">
        <v>-1.287952929735392e-05</v>
      </c>
      <c r="AI777" s="51" t="n">
        <v>-5.1745498096461e-05</v>
      </c>
      <c r="AJ777" s="51" t="n">
        <v>0.001230242241356377</v>
      </c>
      <c r="AK777" s="51" t="n">
        <v>-0.0005610334903565301</v>
      </c>
      <c r="AL777" s="51" t="n">
        <v>-0.0001998112757163604</v>
      </c>
      <c r="AM777" s="51" t="n">
        <v>3.906752301253442e-05</v>
      </c>
      <c r="AN777" s="51" t="n">
        <v>-0.001141068715893749</v>
      </c>
      <c r="AO777" s="51" t="n">
        <v>-4.040701222406823e-06</v>
      </c>
      <c r="AP777" s="51" t="n">
        <v>-1.407238529809564</v>
      </c>
      <c r="AQ777" s="51" t="n">
        <v>0.2707069029971427</v>
      </c>
      <c r="AR777" s="51" t="n">
        <v>-0.05530652824646433</v>
      </c>
      <c r="AS777" s="51" t="n">
        <v>0.1036308812199437</v>
      </c>
      <c r="AT777" s="51" t="n">
        <v>-0.0003910482713450322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5.500000000011545</v>
      </c>
      <c r="BJ777" s="51" t="n">
        <v>0.7000000088521754</v>
      </c>
      <c r="BK777" s="51" t="n">
        <v>0.4000000025743652</v>
      </c>
      <c r="BL777" s="51" t="n">
        <v>0.02000000000285479</v>
      </c>
      <c r="BM777" s="51" t="n">
        <v>0.1877201449763642</v>
      </c>
      <c r="BN777" s="51" t="n">
        <v>-0.03823085557437299</v>
      </c>
      <c r="BO777" s="51" t="n">
        <v>1.000831490990364</v>
      </c>
      <c r="BP777" s="51" t="n">
        <v>0.1877201813525698</v>
      </c>
      <c r="BQ777" s="51" t="n">
        <v>-0.03823071976840871</v>
      </c>
      <c r="BR777" s="51" t="n">
        <v>1.000831477108251</v>
      </c>
      <c r="BS777" s="51" t="n">
        <v>-3.637620560326127e-05</v>
      </c>
      <c r="BT777" s="51" t="n">
        <v>-0.000135805964279756</v>
      </c>
      <c r="BU777" s="51" t="n">
        <v>1.388211257058458e-05</v>
      </c>
      <c r="BV777" s="51" t="n">
        <v>0.0001412770374741326</v>
      </c>
    </row>
    <row r="778">
      <c r="A778" s="49" t="n">
        <v>60.16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-1.713679398874975</v>
      </c>
      <c r="F778" s="49" t="n">
        <v>-1.530791312779738</v>
      </c>
      <c r="G778" s="49" t="n">
        <v>-0.05701477341736629</v>
      </c>
      <c r="H778" s="49" t="n">
        <v>-1.485179937363169</v>
      </c>
      <c r="I778" s="49" t="n">
        <v>-6.213659827470889</v>
      </c>
      <c r="J778" s="49" t="n">
        <v>1.550193071649071</v>
      </c>
      <c r="K778" s="49" t="n">
        <v>-1.713678647326389</v>
      </c>
      <c r="L778" s="49" t="n">
        <v>-1.53079165322593</v>
      </c>
      <c r="M778" s="49" t="n">
        <v>-0.05701557553463115</v>
      </c>
      <c r="N778" s="49" t="n">
        <v>-1.485175455882525</v>
      </c>
      <c r="O778" s="49" t="n">
        <v>-6.213661315347676</v>
      </c>
      <c r="P778" s="49" t="n">
        <v>1.550207690822466</v>
      </c>
      <c r="Q778" s="49" t="n">
        <v>-7.515485853648585e-07</v>
      </c>
      <c r="R778" s="49" t="n">
        <v>3.404461925704538e-07</v>
      </c>
      <c r="S778" s="49" t="n">
        <v>8.021172648656205e-07</v>
      </c>
      <c r="T778" s="49" t="n">
        <v>-4.481480644136226e-06</v>
      </c>
      <c r="U778" s="49" t="n">
        <v>1.487876787109599e-06</v>
      </c>
      <c r="V778" s="49" t="n">
        <v>-1.461917339451446e-05</v>
      </c>
      <c r="W778" s="49" t="n">
        <v>-2.240882112046834e-06</v>
      </c>
      <c r="X778" s="49" t="n">
        <v>4.893798299772172e-06</v>
      </c>
      <c r="Y778" s="49" t="n">
        <v>4.001499968186139e-06</v>
      </c>
      <c r="Z778" s="49" t="n">
        <v>-2.334984380087234e-07</v>
      </c>
      <c r="AA778" s="49" t="n">
        <v>-6.431563974869281e-07</v>
      </c>
      <c r="AB778" s="49" t="n">
        <v>-1.145053549858761e-05</v>
      </c>
      <c r="AC778" s="49" t="n">
        <v>1.692575991716152e-06</v>
      </c>
      <c r="AD778" s="49" t="n">
        <v>-5.965513177824387e-06</v>
      </c>
      <c r="AE778" s="49" t="n">
        <v>-4.019825038122446e-06</v>
      </c>
      <c r="AF778" s="49" t="n">
        <v>-8.014215732102953e-06</v>
      </c>
      <c r="AG778" s="49" t="n">
        <v>3.737076160982653e-06</v>
      </c>
      <c r="AH778" s="49" t="n">
        <v>-1.26813400237655e-05</v>
      </c>
      <c r="AI778" s="49" t="n">
        <v>-6.649794321906139e-05</v>
      </c>
      <c r="AJ778" s="49" t="n">
        <v>0.0013261424438321</v>
      </c>
      <c r="AK778" s="49" t="n">
        <v>-0.0005181415703817917</v>
      </c>
      <c r="AL778" s="49" t="n">
        <v>-0.0001942233012759413</v>
      </c>
      <c r="AM778" s="49" t="n">
        <v>3.545009544766711e-05</v>
      </c>
      <c r="AN778" s="49" t="n">
        <v>-0.001141023989339741</v>
      </c>
      <c r="AO778" s="49" t="n">
        <v>-1.919026703031687e-05</v>
      </c>
      <c r="AP778" s="49" t="n">
        <v>-1.407144163670905</v>
      </c>
      <c r="AQ778" s="49" t="n">
        <v>0.2707489968781797</v>
      </c>
      <c r="AR778" s="49" t="n">
        <v>-0.05530104332894568</v>
      </c>
      <c r="AS778" s="49" t="n">
        <v>0.1036273147120647</v>
      </c>
      <c r="AT778" s="49" t="n">
        <v>-0.000391005498498924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5.500000000011406</v>
      </c>
      <c r="BJ778" s="49" t="n">
        <v>0.7000000087459493</v>
      </c>
      <c r="BK778" s="49" t="n">
        <v>0.4000000025434728</v>
      </c>
      <c r="BL778" s="49" t="n">
        <v>0.02000000000282053</v>
      </c>
      <c r="BM778" s="49" t="n">
        <v>0.1877201349023219</v>
      </c>
      <c r="BN778" s="49" t="n">
        <v>-0.0382309240969742</v>
      </c>
      <c r="BO778" s="49" t="n">
        <v>1.000831490645034</v>
      </c>
      <c r="BP778" s="49" t="n">
        <v>0.1877201940145431</v>
      </c>
      <c r="BQ778" s="49" t="n">
        <v>-0.03823063158217592</v>
      </c>
      <c r="BR778" s="49" t="n">
        <v>1.000831477813676</v>
      </c>
      <c r="BS778" s="49" t="n">
        <v>-5.911222117349624e-05</v>
      </c>
      <c r="BT778" s="49" t="n">
        <v>-0.000292514798279353</v>
      </c>
      <c r="BU778" s="49" t="n">
        <v>1.283135842022887e-05</v>
      </c>
      <c r="BV778" s="49" t="n">
        <v>0.0002987035414309367</v>
      </c>
    </row>
    <row r="779">
      <c r="A779" s="51" t="n">
        <v>60.17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-1.713679421097234</v>
      </c>
      <c r="F779" s="51" t="n">
        <v>-1.530791264249181</v>
      </c>
      <c r="G779" s="51" t="n">
        <v>-0.05701473373550608</v>
      </c>
      <c r="H779" s="51" t="n">
        <v>-1.485179939678714</v>
      </c>
      <c r="I779" s="51" t="n">
        <v>-6.213659833848908</v>
      </c>
      <c r="J779" s="51" t="n">
        <v>1.550192958097015</v>
      </c>
      <c r="K779" s="51" t="n">
        <v>-1.713678630846793</v>
      </c>
      <c r="L779" s="51" t="n">
        <v>-1.530791711178142</v>
      </c>
      <c r="M779" s="51" t="n">
        <v>-0.05701561426998701</v>
      </c>
      <c r="N779" s="51" t="n">
        <v>-1.485175534076541</v>
      </c>
      <c r="O779" s="51" t="n">
        <v>-6.213661279307882</v>
      </c>
      <c r="P779" s="51" t="n">
        <v>1.550207565229049</v>
      </c>
      <c r="Q779" s="51" t="n">
        <v>-7.902504415291389e-07</v>
      </c>
      <c r="R779" s="51" t="n">
        <v>4.469289605069093e-07</v>
      </c>
      <c r="S779" s="51" t="n">
        <v>8.805344809265092e-07</v>
      </c>
      <c r="T779" s="51" t="n">
        <v>-4.405602172852241e-06</v>
      </c>
      <c r="U779" s="51" t="n">
        <v>1.445458973847735e-06</v>
      </c>
      <c r="V779" s="51" t="n">
        <v>-1.460713203371711e-05</v>
      </c>
      <c r="W779" s="51" t="n">
        <v>-2.203451411933728e-06</v>
      </c>
      <c r="X779" s="51" t="n">
        <v>4.812054465103598e-06</v>
      </c>
      <c r="Y779" s="51" t="n">
        <v>3.934660688772731e-06</v>
      </c>
      <c r="Z779" s="51" t="n">
        <v>-2.295981837595039e-07</v>
      </c>
      <c r="AA779" s="51" t="n">
        <v>-6.324133986765618e-07</v>
      </c>
      <c r="AB779" s="51" t="n">
        <v>-1.125927083585938e-05</v>
      </c>
      <c r="AC779" s="51" t="n">
        <v>1.588487789449958e-06</v>
      </c>
      <c r="AD779" s="51" t="n">
        <v>-5.664721615528676e-06</v>
      </c>
      <c r="AE779" s="51" t="n">
        <v>-3.741691884557138e-06</v>
      </c>
      <c r="AF779" s="51" t="n">
        <v>-7.69708068071198e-06</v>
      </c>
      <c r="AG779" s="51" t="n">
        <v>3.521718765347624e-06</v>
      </c>
      <c r="AH779" s="51" t="n">
        <v>-1.248809969357778e-05</v>
      </c>
      <c r="AI779" s="51" t="n">
        <v>-8.049365746881521e-05</v>
      </c>
      <c r="AJ779" s="51" t="n">
        <v>0.001417213259685803</v>
      </c>
      <c r="AK779" s="51" t="n">
        <v>-0.0004774227480512975</v>
      </c>
      <c r="AL779" s="51" t="n">
        <v>-0.0001889007781316877</v>
      </c>
      <c r="AM779" s="51" t="n">
        <v>3.202295240351079e-05</v>
      </c>
      <c r="AN779" s="51" t="n">
        <v>-0.00114098061773055</v>
      </c>
      <c r="AO779" s="51" t="n">
        <v>-3.375898404135019e-05</v>
      </c>
      <c r="AP779" s="51" t="n">
        <v>-1.407053305610451</v>
      </c>
      <c r="AQ779" s="51" t="n">
        <v>0.2707894801618848</v>
      </c>
      <c r="AR779" s="51" t="n">
        <v>-0.05529575461109691</v>
      </c>
      <c r="AS779" s="51" t="n">
        <v>0.1036238872021881</v>
      </c>
      <c r="AT779" s="51" t="n">
        <v>-0.0003909623397318375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5.500000000011269</v>
      </c>
      <c r="BJ779" s="51" t="n">
        <v>0.7000000086409979</v>
      </c>
      <c r="BK779" s="51" t="n">
        <v>0.4000000025129511</v>
      </c>
      <c r="BL779" s="51" t="n">
        <v>0.02000000000278668</v>
      </c>
      <c r="BM779" s="51" t="n">
        <v>0.1877201249935748</v>
      </c>
      <c r="BN779" s="51" t="n">
        <v>-0.03823099149523402</v>
      </c>
      <c r="BO779" s="51" t="n">
        <v>1.000831490305365</v>
      </c>
      <c r="BP779" s="51" t="n">
        <v>0.187720206126299</v>
      </c>
      <c r="BQ779" s="51" t="n">
        <v>-0.03823054723125766</v>
      </c>
      <c r="BR779" s="51" t="n">
        <v>1.000831478493738</v>
      </c>
      <c r="BS779" s="51" t="n">
        <v>-8.113272415011252e-05</v>
      </c>
      <c r="BT779" s="51" t="n">
        <v>-0.0004442639763638234</v>
      </c>
      <c r="BU779" s="51" t="n">
        <v>1.181162700980565e-05</v>
      </c>
      <c r="BV779" s="51" t="n">
        <v>0.0004517659949080197</v>
      </c>
    </row>
    <row r="780">
      <c r="A780" s="49" t="n">
        <v>60.18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-1.713679442941679</v>
      </c>
      <c r="F780" s="49" t="n">
        <v>-1.530791216543724</v>
      </c>
      <c r="G780" s="49" t="n">
        <v>-0.05701469472830242</v>
      </c>
      <c r="H780" s="49" t="n">
        <v>-1.485179941954891</v>
      </c>
      <c r="I780" s="49" t="n">
        <v>-6.213659840118489</v>
      </c>
      <c r="J780" s="49" t="n">
        <v>1.55019284647553</v>
      </c>
      <c r="K780" s="49" t="n">
        <v>-1.713678615675766</v>
      </c>
      <c r="L780" s="49" t="n">
        <v>-1.530791765395243</v>
      </c>
      <c r="M780" s="49" t="n">
        <v>-0.05701564971156254</v>
      </c>
      <c r="N780" s="49" t="n">
        <v>-1.485175608529331</v>
      </c>
      <c r="O780" s="49" t="n">
        <v>-6.213661245671954</v>
      </c>
      <c r="P780" s="49" t="n">
        <v>1.550207441583699</v>
      </c>
      <c r="Q780" s="49" t="n">
        <v>-8.272659126618009e-07</v>
      </c>
      <c r="R780" s="49" t="n">
        <v>5.488515189000509e-07</v>
      </c>
      <c r="S780" s="49" t="n">
        <v>9.549832601235542e-07</v>
      </c>
      <c r="T780" s="49" t="n">
        <v>-4.33342555949956e-06</v>
      </c>
      <c r="U780" s="49" t="n">
        <v>1.405553464728371e-06</v>
      </c>
      <c r="V780" s="49" t="n">
        <v>-1.45951081689244e-05</v>
      </c>
      <c r="W780" s="49" t="n">
        <v>-2.165323538391354e-06</v>
      </c>
      <c r="X780" s="49" t="n">
        <v>4.72878809333687e-06</v>
      </c>
      <c r="Y780" s="49" t="n">
        <v>3.866576480210681e-06</v>
      </c>
      <c r="Z780" s="49" t="n">
        <v>-2.256252844990314e-07</v>
      </c>
      <c r="AA780" s="49" t="n">
        <v>-6.214703038668136e-07</v>
      </c>
      <c r="AB780" s="49" t="n">
        <v>-1.106444373266479e-05</v>
      </c>
      <c r="AC780" s="49" t="n">
        <v>1.436697294873539e-06</v>
      </c>
      <c r="AD780" s="49" t="n">
        <v>-5.231397201978724e-06</v>
      </c>
      <c r="AE780" s="49" t="n">
        <v>-3.370590524872318e-06</v>
      </c>
      <c r="AF780" s="49" t="n">
        <v>-7.275861096276261e-06</v>
      </c>
      <c r="AG780" s="49" t="n">
        <v>3.259888218600697e-06</v>
      </c>
      <c r="AH780" s="49" t="n">
        <v>-1.229279332275266e-05</v>
      </c>
      <c r="AI780" s="49" t="n">
        <v>-9.355794157971779e-05</v>
      </c>
      <c r="AJ780" s="49" t="n">
        <v>0.001502306279776647</v>
      </c>
      <c r="AK780" s="49" t="n">
        <v>-0.0004393636715621434</v>
      </c>
      <c r="AL780" s="49" t="n">
        <v>-0.0001839246468842172</v>
      </c>
      <c r="AM780" s="49" t="n">
        <v>2.882600952169363e-05</v>
      </c>
      <c r="AN780" s="49" t="n">
        <v>-0.001140937537609395</v>
      </c>
      <c r="AO780" s="49" t="n">
        <v>-4.757201846641856e-05</v>
      </c>
      <c r="AP780" s="49" t="n">
        <v>-1.406967189928664</v>
      </c>
      <c r="AQ780" s="49" t="n">
        <v>0.2708278279420066</v>
      </c>
      <c r="AR780" s="49" t="n">
        <v>-0.05529073635555008</v>
      </c>
      <c r="AS780" s="49" t="n">
        <v>0.1036206512456393</v>
      </c>
      <c r="AT780" s="49" t="n">
        <v>-0.0003909197792031977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5.500000000011134</v>
      </c>
      <c r="BJ780" s="49" t="n">
        <v>0.7000000085373059</v>
      </c>
      <c r="BK780" s="49" t="n">
        <v>0.4000000024827957</v>
      </c>
      <c r="BL780" s="49" t="n">
        <v>0.02000000000275325</v>
      </c>
      <c r="BM780" s="49" t="n">
        <v>0.1877201152532898</v>
      </c>
      <c r="BN780" s="49" t="n">
        <v>-0.03823105774761263</v>
      </c>
      <c r="BO780" s="49" t="n">
        <v>1.000831489971467</v>
      </c>
      <c r="BP780" s="49" t="n">
        <v>0.1877202174097683</v>
      </c>
      <c r="BQ780" s="49" t="n">
        <v>-0.03823046863221923</v>
      </c>
      <c r="BR780" s="49" t="n">
        <v>1.000831479135218</v>
      </c>
      <c r="BS780" s="49" t="n">
        <v>-0.0001021564784431384</v>
      </c>
      <c r="BT780" s="49" t="n">
        <v>-0.0005891153933984539</v>
      </c>
      <c r="BU780" s="49" t="n">
        <v>1.083624856512699e-05</v>
      </c>
      <c r="BV780" s="49" t="n">
        <v>0.0005980052818411253</v>
      </c>
    </row>
    <row r="781">
      <c r="A781" s="51" t="n">
        <v>60.19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-1.71367946440147</v>
      </c>
      <c r="F781" s="51" t="n">
        <v>-1.530791169678301</v>
      </c>
      <c r="G781" s="51" t="n">
        <v>-0.05701465640796793</v>
      </c>
      <c r="H781" s="51" t="n">
        <v>-1.485179944190987</v>
      </c>
      <c r="I781" s="51" t="n">
        <v>-6.213659846277672</v>
      </c>
      <c r="J781" s="51" t="n">
        <v>1.550192736819562</v>
      </c>
      <c r="K781" s="51" t="n">
        <v>-1.713678602294675</v>
      </c>
      <c r="L781" s="51" t="n">
        <v>-1.530791814612313</v>
      </c>
      <c r="M781" s="51" t="n">
        <v>-0.05701568093575334</v>
      </c>
      <c r="N781" s="51" t="n">
        <v>-1.485175678305118</v>
      </c>
      <c r="O781" s="51" t="n">
        <v>-6.213661214835535</v>
      </c>
      <c r="P781" s="51" t="n">
        <v>1.550207319972323</v>
      </c>
      <c r="Q781" s="51" t="n">
        <v>-8.621067952852002e-07</v>
      </c>
      <c r="R781" s="51" t="n">
        <v>6.449340119729641e-07</v>
      </c>
      <c r="S781" s="51" t="n">
        <v>1.024527785407903e-06</v>
      </c>
      <c r="T781" s="51" t="n">
        <v>-4.26588586854848e-06</v>
      </c>
      <c r="U781" s="51" t="n">
        <v>1.368557863479225e-06</v>
      </c>
      <c r="V781" s="51" t="n">
        <v>-1.458315276092748e-05</v>
      </c>
      <c r="W781" s="51" t="n">
        <v>-2.12652511238225e-06</v>
      </c>
      <c r="X781" s="51" t="n">
        <v>4.644057321230097e-06</v>
      </c>
      <c r="Y781" s="51" t="n">
        <v>3.7972948790394e-06</v>
      </c>
      <c r="Z781" s="51" t="n">
        <v>-2.215825141140399e-07</v>
      </c>
      <c r="AA781" s="51" t="n">
        <v>-6.103347535498549e-07</v>
      </c>
      <c r="AB781" s="51" t="n">
        <v>-1.086619021770214e-05</v>
      </c>
      <c r="AC781" s="51" t="n">
        <v>1.236826868021264e-06</v>
      </c>
      <c r="AD781" s="51" t="n">
        <v>-4.676359358358223e-06</v>
      </c>
      <c r="AE781" s="51" t="n">
        <v>-2.907934463575819e-06</v>
      </c>
      <c r="AF781" s="51" t="n">
        <v>-6.768405753955486e-06</v>
      </c>
      <c r="AG781" s="51" t="n">
        <v>2.963851241049144e-06</v>
      </c>
      <c r="AH781" s="51" t="n">
        <v>-1.208761523420324e-05</v>
      </c>
      <c r="AI781" s="51" t="n">
        <v>-0.0001055059578429818</v>
      </c>
      <c r="AJ781" s="51" t="n">
        <v>0.001580407654125425</v>
      </c>
      <c r="AK781" s="51" t="n">
        <v>-0.0004044560964942107</v>
      </c>
      <c r="AL781" s="51" t="n">
        <v>-0.0001793562563684324</v>
      </c>
      <c r="AM781" s="51" t="n">
        <v>2.58878596116642e-05</v>
      </c>
      <c r="AN781" s="51" t="n">
        <v>-0.001140896931336221</v>
      </c>
      <c r="AO781" s="51" t="n">
        <v>-6.04547986403462e-05</v>
      </c>
      <c r="AP781" s="51" t="n">
        <v>-1.406886961723879</v>
      </c>
      <c r="AQ781" s="51" t="n">
        <v>0.2708635547483083</v>
      </c>
      <c r="AR781" s="51" t="n">
        <v>-0.05528606759640071</v>
      </c>
      <c r="AS781" s="51" t="n">
        <v>0.1036176454547561</v>
      </c>
      <c r="AT781" s="51" t="n">
        <v>-0.0003908807348425095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5.500000000011001</v>
      </c>
      <c r="BJ781" s="51" t="n">
        <v>0.7000000084348582</v>
      </c>
      <c r="BK781" s="51" t="n">
        <v>0.4000000024530021</v>
      </c>
      <c r="BL781" s="51" t="n">
        <v>0.02000000000272021</v>
      </c>
      <c r="BM781" s="51" t="n">
        <v>0.1877201056845166</v>
      </c>
      <c r="BN781" s="51" t="n">
        <v>-0.0382311228333676</v>
      </c>
      <c r="BO781" s="51" t="n">
        <v>1.000831489643444</v>
      </c>
      <c r="BP781" s="51" t="n">
        <v>0.1877202276032767</v>
      </c>
      <c r="BQ781" s="51" t="n">
        <v>-0.0382303975823108</v>
      </c>
      <c r="BR781" s="51" t="n">
        <v>1.00083147972654</v>
      </c>
      <c r="BS781" s="51" t="n">
        <v>-0.0001219187600876026</v>
      </c>
      <c r="BT781" s="51" t="n">
        <v>-0.0007252510567934412</v>
      </c>
      <c r="BU781" s="51" t="n">
        <v>9.916903298545776e-06</v>
      </c>
      <c r="BV781" s="51" t="n">
        <v>0.0007354941362188649</v>
      </c>
    </row>
    <row r="782">
      <c r="A782" s="49" t="n">
        <v>60.2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-1.713679485470037</v>
      </c>
      <c r="F782" s="49" t="n">
        <v>-1.53079112366726</v>
      </c>
      <c r="G782" s="49" t="n">
        <v>-0.0570146187862336</v>
      </c>
      <c r="H782" s="49" t="n">
        <v>-1.485179946386317</v>
      </c>
      <c r="I782" s="49" t="n">
        <v>-6.21365985232457</v>
      </c>
      <c r="J782" s="49" t="n">
        <v>1.550192629162682</v>
      </c>
      <c r="K782" s="49" t="n">
        <v>-1.713678591142307</v>
      </c>
      <c r="L782" s="49" t="n">
        <v>-1.5307918576586</v>
      </c>
      <c r="M782" s="49" t="n">
        <v>-0.05701570708693049</v>
      </c>
      <c r="N782" s="49" t="n">
        <v>-1.485175742602127</v>
      </c>
      <c r="O782" s="49" t="n">
        <v>-6.21366118716147</v>
      </c>
      <c r="P782" s="49" t="n">
        <v>1.550207200465188</v>
      </c>
      <c r="Q782" s="49" t="n">
        <v>-8.94327730316391e-07</v>
      </c>
      <c r="R782" s="49" t="n">
        <v>7.339913399295739e-07</v>
      </c>
      <c r="S782" s="49" t="n">
        <v>1.088300696887312e-06</v>
      </c>
      <c r="T782" s="49" t="n">
        <v>-4.20378419008216e-06</v>
      </c>
      <c r="U782" s="49" t="n">
        <v>1.33483689968017e-06</v>
      </c>
      <c r="V782" s="49" t="n">
        <v>-1.457130250615002e-05</v>
      </c>
      <c r="W782" s="49" t="n">
        <v>-2.087083464761277e-06</v>
      </c>
      <c r="X782" s="49" t="n">
        <v>4.557921835854904e-06</v>
      </c>
      <c r="Y782" s="49" t="n">
        <v>3.726864689439362e-06</v>
      </c>
      <c r="Z782" s="49" t="n">
        <v>-2.174727204615757e-07</v>
      </c>
      <c r="AA782" s="49" t="n">
        <v>-5.990145919643197e-07</v>
      </c>
      <c r="AB782" s="49" t="n">
        <v>-1.06646499471017e-05</v>
      </c>
      <c r="AC782" s="49" t="n">
        <v>9.967891377299495e-07</v>
      </c>
      <c r="AD782" s="49" t="n">
        <v>-4.007938474714963e-06</v>
      </c>
      <c r="AE782" s="49" t="n">
        <v>-2.364738171361825e-06</v>
      </c>
      <c r="AF782" s="49" t="n">
        <v>-6.185346079593933e-06</v>
      </c>
      <c r="AG782" s="49" t="n">
        <v>2.629581900730595e-06</v>
      </c>
      <c r="AH782" s="49" t="n">
        <v>-1.187642076657465e-05</v>
      </c>
      <c r="AI782" s="49" t="n">
        <v>-0.0001162067125373987</v>
      </c>
      <c r="AJ782" s="49" t="n">
        <v>0.001650570885914495</v>
      </c>
      <c r="AK782" s="49" t="n">
        <v>-0.0003731175514069438</v>
      </c>
      <c r="AL782" s="49" t="n">
        <v>-0.0001752481547833226</v>
      </c>
      <c r="AM782" s="49" t="n">
        <v>2.323972204877855e-05</v>
      </c>
      <c r="AN782" s="49" t="n">
        <v>-0.001140860238061945</v>
      </c>
      <c r="AO782" s="49" t="n">
        <v>-7.222344373672773e-05</v>
      </c>
      <c r="AP782" s="49" t="n">
        <v>-1.40681363183066</v>
      </c>
      <c r="AQ782" s="49" t="n">
        <v>0.2708961709410251</v>
      </c>
      <c r="AR782" s="49" t="n">
        <v>-0.05528180850031321</v>
      </c>
      <c r="AS782" s="49" t="n">
        <v>0.1036148987501429</v>
      </c>
      <c r="AT782" s="49" t="n">
        <v>-0.0003908455415782012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5.500000000010738</v>
      </c>
      <c r="BJ782" s="49" t="n">
        <v>0.7000000082336363</v>
      </c>
      <c r="BK782" s="49" t="n">
        <v>0.4000000023944833</v>
      </c>
      <c r="BL782" s="49" t="n">
        <v>0.02000000000265531</v>
      </c>
      <c r="BM782" s="49" t="n">
        <v>0.1877200962901846</v>
      </c>
      <c r="BN782" s="49" t="n">
        <v>-0.038231186732574</v>
      </c>
      <c r="BO782" s="49" t="n">
        <v>1.000831489321396</v>
      </c>
      <c r="BP782" s="49" t="n">
        <v>0.1877202364657226</v>
      </c>
      <c r="BQ782" s="49" t="n">
        <v>-0.03823033573778557</v>
      </c>
      <c r="BR782" s="49" t="n">
        <v>1.000831480257065</v>
      </c>
      <c r="BS782" s="49" t="n">
        <v>-0.0001401755380381342</v>
      </c>
      <c r="BT782" s="49" t="n">
        <v>-0.0008509947884288716</v>
      </c>
      <c r="BU782" s="49" t="n">
        <v>9.064331729646824e-06</v>
      </c>
      <c r="BV782" s="49" t="n">
        <v>0.0008625099845839962</v>
      </c>
    </row>
    <row r="783">
      <c r="A783" s="51" t="n">
        <v>60.21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-1.713679506141088</v>
      </c>
      <c r="F783" s="51" t="n">
        <v>-1.530791078524343</v>
      </c>
      <c r="G783" s="51" t="n">
        <v>-0.05701458187433601</v>
      </c>
      <c r="H783" s="51" t="n">
        <v>-1.485179948540227</v>
      </c>
      <c r="I783" s="51" t="n">
        <v>-6.213659858257375</v>
      </c>
      <c r="J783" s="51" t="n">
        <v>1.550192523537042</v>
      </c>
      <c r="K783" s="51" t="n">
        <v>-1.713678582583591</v>
      </c>
      <c r="L783" s="51" t="n">
        <v>-1.530791893457613</v>
      </c>
      <c r="M783" s="51" t="n">
        <v>-0.05701572742040295</v>
      </c>
      <c r="N783" s="51" t="n">
        <v>-1.485175800729968</v>
      </c>
      <c r="O783" s="51" t="n">
        <v>-6.213661163051328</v>
      </c>
      <c r="P783" s="51" t="n">
        <v>1.550207083106022</v>
      </c>
      <c r="Q783" s="51" t="n">
        <v>-9.235574978117e-07</v>
      </c>
      <c r="R783" s="51" t="n">
        <v>8.149332706430812e-07</v>
      </c>
      <c r="S783" s="51" t="n">
        <v>1.145546066942671e-06</v>
      </c>
      <c r="T783" s="51" t="n">
        <v>-4.147810259702567e-06</v>
      </c>
      <c r="U783" s="51" t="n">
        <v>1.304793952883188e-06</v>
      </c>
      <c r="V783" s="51" t="n">
        <v>-1.455956897977728e-05</v>
      </c>
      <c r="W783" s="51" t="n">
        <v>-2.047026636275641e-06</v>
      </c>
      <c r="X783" s="51" t="n">
        <v>4.470442874596486e-06</v>
      </c>
      <c r="Y783" s="51" t="n">
        <v>3.655335983232058e-06</v>
      </c>
      <c r="Z783" s="51" t="n">
        <v>-2.132988253689993e-07</v>
      </c>
      <c r="AA783" s="51" t="n">
        <v>-5.875178670952976e-07</v>
      </c>
      <c r="AB783" s="51" t="n">
        <v>-1.045996620442569e-05</v>
      </c>
      <c r="AC783" s="51" t="n">
        <v>7.235251378890652e-07</v>
      </c>
      <c r="AD783" s="51" t="n">
        <v>-3.236459542923538e-06</v>
      </c>
      <c r="AE783" s="51" t="n">
        <v>-1.752173114564045e-06</v>
      </c>
      <c r="AF783" s="51" t="n">
        <v>-5.538151990337661e-06</v>
      </c>
      <c r="AG783" s="51" t="n">
        <v>2.253389600862226e-06</v>
      </c>
      <c r="AH783" s="51" t="n">
        <v>-1.16615564871097e-05</v>
      </c>
      <c r="AI783" s="51" t="n">
        <v>-0.0001255600570167817</v>
      </c>
      <c r="AJ783" s="51" t="n">
        <v>0.001711953592179685</v>
      </c>
      <c r="AK783" s="51" t="n">
        <v>-0.0003456974629543883</v>
      </c>
      <c r="AL783" s="51" t="n">
        <v>-0.0001716443320251894</v>
      </c>
      <c r="AM783" s="51" t="n">
        <v>2.09170454560847e-05</v>
      </c>
      <c r="AN783" s="51" t="n">
        <v>-0.001140827882626871</v>
      </c>
      <c r="AO783" s="51" t="n">
        <v>-8.274781977338921e-05</v>
      </c>
      <c r="AP783" s="51" t="n">
        <v>-1.406748143578549</v>
      </c>
      <c r="AQ783" s="51" t="n">
        <v>0.2709252611001037</v>
      </c>
      <c r="AR783" s="51" t="n">
        <v>-0.05527801035252314</v>
      </c>
      <c r="AS783" s="51" t="n">
        <v>0.1036124426464896</v>
      </c>
      <c r="AT783" s="51" t="n">
        <v>-0.0003908145445610696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5.500000000010738</v>
      </c>
      <c r="BJ783" s="51" t="n">
        <v>0.7000000082336363</v>
      </c>
      <c r="BK783" s="51" t="n">
        <v>0.4000000023944833</v>
      </c>
      <c r="BL783" s="51" t="n">
        <v>0.02000000000265531</v>
      </c>
      <c r="BM783" s="51" t="n">
        <v>0.1877200870730997</v>
      </c>
      <c r="BN783" s="51" t="n">
        <v>-0.03823124942614699</v>
      </c>
      <c r="BO783" s="51" t="n">
        <v>1.000831489005421</v>
      </c>
      <c r="BP783" s="51" t="n">
        <v>0.1877202437800303</v>
      </c>
      <c r="BQ783" s="51" t="n">
        <v>-0.03823028459521053</v>
      </c>
      <c r="BR783" s="51" t="n">
        <v>1.000831480716416</v>
      </c>
      <c r="BS783" s="51" t="n">
        <v>-0.0001567069305985491</v>
      </c>
      <c r="BT783" s="51" t="n">
        <v>-0.0009648309364576613</v>
      </c>
      <c r="BU783" s="51" t="n">
        <v>8.289005037909192e-06</v>
      </c>
      <c r="BV783" s="51" t="n">
        <v>0.0009775093378827154</v>
      </c>
    </row>
    <row r="784">
      <c r="A784" s="49" t="n">
        <v>60.22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-1.713679526408615</v>
      </c>
      <c r="F784" s="49" t="n">
        <v>-1.530791034262672</v>
      </c>
      <c r="G784" s="49" t="n">
        <v>-0.05701454568300467</v>
      </c>
      <c r="H784" s="49" t="n">
        <v>-1.48517995065209</v>
      </c>
      <c r="I784" s="49" t="n">
        <v>-6.213659864074366</v>
      </c>
      <c r="J784" s="49" t="n">
        <v>1.550192419973346</v>
      </c>
      <c r="K784" s="49" t="n">
        <v>-1.713678576942321</v>
      </c>
      <c r="L784" s="49" t="n">
        <v>-1.530791921057655</v>
      </c>
      <c r="M784" s="49" t="n">
        <v>-0.05701574127997251</v>
      </c>
      <c r="N784" s="49" t="n">
        <v>-1.485175852120694</v>
      </c>
      <c r="O784" s="49" t="n">
        <v>-6.213661142876034</v>
      </c>
      <c r="P784" s="49" t="n">
        <v>1.550206967927355</v>
      </c>
      <c r="Q784" s="49" t="n">
        <v>-9.494662940312537e-07</v>
      </c>
      <c r="R784" s="49" t="n">
        <v>8.867949838897715e-07</v>
      </c>
      <c r="S784" s="49" t="n">
        <v>1.195596967845658e-06</v>
      </c>
      <c r="T784" s="49" t="n">
        <v>-4.098531396268257e-06</v>
      </c>
      <c r="U784" s="49" t="n">
        <v>1.278801668114227e-06</v>
      </c>
      <c r="V784" s="49" t="n">
        <v>-1.454795400857023e-05</v>
      </c>
      <c r="W784" s="49" t="n">
        <v>-2.006383377564882e-06</v>
      </c>
      <c r="X784" s="49" t="n">
        <v>4.381683225153557e-06</v>
      </c>
      <c r="Y784" s="49" t="n">
        <v>3.582760099880034e-06</v>
      </c>
      <c r="Z784" s="49" t="n">
        <v>-2.090638246339833e-07</v>
      </c>
      <c r="AA784" s="49" t="n">
        <v>-5.758528306743348e-07</v>
      </c>
      <c r="AB784" s="49" t="n">
        <v>-1.025228590066833e-05</v>
      </c>
      <c r="AC784" s="49" t="n">
        <v>4.188494158643822e-07</v>
      </c>
      <c r="AD784" s="49" t="n">
        <v>-2.376156038083881e-06</v>
      </c>
      <c r="AE784" s="49" t="n">
        <v>-1.077223275581824e-06</v>
      </c>
      <c r="AF784" s="49" t="n">
        <v>-4.839665980728002e-06</v>
      </c>
      <c r="AG784" s="49" t="n">
        <v>1.843744521117354e-06</v>
      </c>
      <c r="AH784" s="49" t="n">
        <v>-1.144379759077303e-05</v>
      </c>
      <c r="AI784" s="49" t="n">
        <v>-0.0001334573696344743</v>
      </c>
      <c r="AJ784" s="49" t="n">
        <v>0.001763873750847973</v>
      </c>
      <c r="AK784" s="49" t="n">
        <v>-0.0003225142216167414</v>
      </c>
      <c r="AL784" s="49" t="n">
        <v>-0.000168578800247987</v>
      </c>
      <c r="AM784" s="49" t="n">
        <v>1.894897993485799e-05</v>
      </c>
      <c r="AN784" s="49" t="n">
        <v>-0.001140799923377381</v>
      </c>
      <c r="AO784" s="49" t="n">
        <v>-9.192812528819455e-05</v>
      </c>
      <c r="AP784" s="49" t="n">
        <v>-1.406691335841335</v>
      </c>
      <c r="AQ784" s="49" t="n">
        <v>0.2709504774650741</v>
      </c>
      <c r="AR784" s="49" t="n">
        <v>-0.05527471574582624</v>
      </c>
      <c r="AS784" s="49" t="n">
        <v>0.1036103116729549</v>
      </c>
      <c r="AT784" s="49" t="n">
        <v>-0.0003907878596033844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5.500000000010609</v>
      </c>
      <c r="BJ784" s="49" t="n">
        <v>0.7000000081348327</v>
      </c>
      <c r="BK784" s="49" t="n">
        <v>0.4000000023657495</v>
      </c>
      <c r="BL784" s="49" t="n">
        <v>0.02000000000262345</v>
      </c>
      <c r="BM784" s="49" t="n">
        <v>0.1877200780359415</v>
      </c>
      <c r="BN784" s="49" t="n">
        <v>-0.03823131089586309</v>
      </c>
      <c r="BO784" s="49" t="n">
        <v>1.000831488695609</v>
      </c>
      <c r="BP784" s="49" t="n">
        <v>0.1877202493548709</v>
      </c>
      <c r="BQ784" s="49" t="n">
        <v>-0.03823024547416172</v>
      </c>
      <c r="BR784" s="49" t="n">
        <v>1.000831481095352</v>
      </c>
      <c r="BS784" s="49" t="n">
        <v>-0.0001713189294316741</v>
      </c>
      <c r="BT784" s="49" t="n">
        <v>-0.001065421701369751</v>
      </c>
      <c r="BU784" s="49" t="n">
        <v>7.600257534434718e-06</v>
      </c>
      <c r="BV784" s="49" t="n">
        <v>0.001079134533432148</v>
      </c>
    </row>
    <row r="785">
      <c r="A785" s="51" t="n">
        <v>60.23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-1.713679546266899</v>
      </c>
      <c r="F785" s="51" t="n">
        <v>-1.530790990894733</v>
      </c>
      <c r="G785" s="51" t="n">
        <v>-0.05701451022244938</v>
      </c>
      <c r="H785" s="51" t="n">
        <v>-1.48517995272131</v>
      </c>
      <c r="I785" s="51" t="n">
        <v>-6.2136598697739</v>
      </c>
      <c r="J785" s="51" t="n">
        <v>1.550192318500811</v>
      </c>
      <c r="K785" s="51" t="n">
        <v>-1.713678574512263</v>
      </c>
      <c r="L785" s="51" t="n">
        <v>-1.53079193964779</v>
      </c>
      <c r="M785" s="51" t="n">
        <v>-0.05701574810245252</v>
      </c>
      <c r="N785" s="51" t="n">
        <v>-1.485175896272777</v>
      </c>
      <c r="O785" s="51" t="n">
        <v>-6.213661126906169</v>
      </c>
      <c r="P785" s="51" t="n">
        <v>1.550206854943854</v>
      </c>
      <c r="Q785" s="51" t="n">
        <v>-9.717546363141594e-07</v>
      </c>
      <c r="R785" s="51" t="n">
        <v>9.487530574503467e-07</v>
      </c>
      <c r="S785" s="51" t="n">
        <v>1.237880003134018e-06</v>
      </c>
      <c r="T785" s="51" t="n">
        <v>-4.056448533518164e-06</v>
      </c>
      <c r="U785" s="51" t="n">
        <v>1.25713226939439e-06</v>
      </c>
      <c r="V785" s="51" t="n">
        <v>-1.453644304350021e-05</v>
      </c>
      <c r="W785" s="51" t="n">
        <v>-1.965183149160875e-06</v>
      </c>
      <c r="X785" s="51" t="n">
        <v>4.29170722553843e-06</v>
      </c>
      <c r="Y785" s="51" t="n">
        <v>3.509189646486913e-06</v>
      </c>
      <c r="Z785" s="51" t="n">
        <v>-2.047707880245126e-07</v>
      </c>
      <c r="AA785" s="51" t="n">
        <v>-5.640279381794379e-07</v>
      </c>
      <c r="AB785" s="51" t="n">
        <v>-1.004175957425569e-05</v>
      </c>
      <c r="AC785" s="51" t="n">
        <v>8.667984091695899e-08</v>
      </c>
      <c r="AD785" s="51" t="n">
        <v>-1.441004277677417e-06</v>
      </c>
      <c r="AE785" s="51" t="n">
        <v>-3.510113344427131e-07</v>
      </c>
      <c r="AF785" s="51" t="n">
        <v>-4.09182665389975e-06</v>
      </c>
      <c r="AG785" s="51" t="n">
        <v>1.411888963392255e-06</v>
      </c>
      <c r="AH785" s="51" t="n">
        <v>-1.122505560077931e-05</v>
      </c>
      <c r="AI785" s="51" t="n">
        <v>-0.0001398069227858665</v>
      </c>
      <c r="AJ785" s="51" t="n">
        <v>0.001805782896381786</v>
      </c>
      <c r="AK785" s="51" t="n">
        <v>-0.0003038208218364874</v>
      </c>
      <c r="AL785" s="51" t="n">
        <v>-0.0001660865848451839</v>
      </c>
      <c r="AM785" s="51" t="n">
        <v>1.735459311403066e-05</v>
      </c>
      <c r="AN785" s="51" t="n">
        <v>-0.001140775749579138</v>
      </c>
      <c r="AO785" s="51" t="n">
        <v>-9.965629641073628e-05</v>
      </c>
      <c r="AP785" s="51" t="n">
        <v>-1.406643887207854</v>
      </c>
      <c r="AQ785" s="51" t="n">
        <v>0.2709715037014619</v>
      </c>
      <c r="AR785" s="51" t="n">
        <v>-0.05527195838852705</v>
      </c>
      <c r="AS785" s="51" t="n">
        <v>0.1036085337848819</v>
      </c>
      <c r="AT785" s="51" t="n">
        <v>-0.0003907646693039917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5.500000000010482</v>
      </c>
      <c r="BJ785" s="51" t="n">
        <v>0.7000000080372146</v>
      </c>
      <c r="BK785" s="51" t="n">
        <v>0.4000000023373605</v>
      </c>
      <c r="BL785" s="51" t="n">
        <v>0.02000000000259197</v>
      </c>
      <c r="BM785" s="51" t="n">
        <v>0.1877200691812593</v>
      </c>
      <c r="BN785" s="51" t="n">
        <v>-0.03823137112438104</v>
      </c>
      <c r="BO785" s="51" t="n">
        <v>1.00083148839205</v>
      </c>
      <c r="BP785" s="51" t="n">
        <v>0.1877202530262867</v>
      </c>
      <c r="BQ785" s="51" t="n">
        <v>-0.03823021950226992</v>
      </c>
      <c r="BR785" s="51" t="n">
        <v>1.000831481386265</v>
      </c>
      <c r="BS785" s="51" t="n">
        <v>-0.0001838450273961012</v>
      </c>
      <c r="BT785" s="51" t="n">
        <v>-0.001151622111117412</v>
      </c>
      <c r="BU785" s="51" t="n">
        <v>7.005785063185499e-06</v>
      </c>
      <c r="BV785" s="51" t="n">
        <v>0.001166225347836836</v>
      </c>
    </row>
    <row r="786">
      <c r="A786" s="49" t="n">
        <v>60.24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-1.713679565710522</v>
      </c>
      <c r="F786" s="49" t="n">
        <v>-1.530790948432362</v>
      </c>
      <c r="G786" s="49" t="n">
        <v>-0.05701447550234753</v>
      </c>
      <c r="H786" s="49" t="n">
        <v>-1.485179954747323</v>
      </c>
      <c r="I786" s="49" t="n">
        <v>-6.213659875354421</v>
      </c>
      <c r="J786" s="49" t="n">
        <v>1.550192219147128</v>
      </c>
      <c r="K786" s="49" t="n">
        <v>-1.713678575537087</v>
      </c>
      <c r="L786" s="49" t="n">
        <v>-1.530791948557047</v>
      </c>
      <c r="M786" s="49" t="n">
        <v>-0.0570157474454815</v>
      </c>
      <c r="N786" s="49" t="n">
        <v>-1.485175932721419</v>
      </c>
      <c r="O786" s="49" t="n">
        <v>-6.21366111532706</v>
      </c>
      <c r="P786" s="49" t="n">
        <v>1.550206744182665</v>
      </c>
      <c r="Q786" s="49" t="n">
        <v>-9.901734354667013e-07</v>
      </c>
      <c r="R786" s="49" t="n">
        <v>1.000124684402692e-06</v>
      </c>
      <c r="S786" s="49" t="n">
        <v>1.271943133970832e-06</v>
      </c>
      <c r="T786" s="49" t="n">
        <v>-4.02202590366052e-06</v>
      </c>
      <c r="U786" s="49" t="n">
        <v>1.239972639233144e-06</v>
      </c>
      <c r="V786" s="49" t="n">
        <v>-1.452503553722728e-05</v>
      </c>
      <c r="W786" s="49" t="n">
        <v>-1.923456121487837e-06</v>
      </c>
      <c r="X786" s="49" t="n">
        <v>4.200580764076943e-06</v>
      </c>
      <c r="Y786" s="49" t="n">
        <v>3.434678497797366e-06</v>
      </c>
      <c r="Z786" s="49" t="n">
        <v>-2.004228592788878e-07</v>
      </c>
      <c r="AA786" s="49" t="n">
        <v>-5.520518488350716e-07</v>
      </c>
      <c r="AB786" s="49" t="n">
        <v>-9.828541391045941e-06</v>
      </c>
      <c r="AC786" s="49" t="n">
        <v>-2.671120195003136e-07</v>
      </c>
      <c r="AD786" s="49" t="n">
        <v>-4.450258204616677e-07</v>
      </c>
      <c r="AE786" s="49" t="n">
        <v>4.135777936071193e-07</v>
      </c>
      <c r="AF786" s="49" t="n">
        <v>-3.299461010459201e-06</v>
      </c>
      <c r="AG786" s="49" t="n">
        <v>9.643149753964589e-07</v>
      </c>
      <c r="AH786" s="49" t="n">
        <v>-1.100330433786881e-05</v>
      </c>
      <c r="AI786" s="49" t="n">
        <v>-0.0001445466017891511</v>
      </c>
      <c r="AJ786" s="49" t="n">
        <v>0.001837260755683672</v>
      </c>
      <c r="AK786" s="49" t="n">
        <v>-0.0002897940574470735</v>
      </c>
      <c r="AL786" s="49" t="n">
        <v>-0.0001641995241933799</v>
      </c>
      <c r="AM786" s="49" t="n">
        <v>1.614696905007178e-05</v>
      </c>
      <c r="AN786" s="49" t="n">
        <v>-0.001140755371223173</v>
      </c>
      <c r="AO786" s="49" t="n">
        <v>-0.0001058413588952839</v>
      </c>
      <c r="AP786" s="49" t="n">
        <v>-1.40660634275736</v>
      </c>
      <c r="AQ786" s="49" t="n">
        <v>0.270988089022359</v>
      </c>
      <c r="AR786" s="49" t="n">
        <v>-0.05526977271621916</v>
      </c>
      <c r="AS786" s="49" t="n">
        <v>0.1036071273320721</v>
      </c>
      <c r="AT786" s="49" t="n">
        <v>-0.0003907454575421696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5.500000000010356</v>
      </c>
      <c r="BJ786" s="49" t="n">
        <v>0.700000007940768</v>
      </c>
      <c r="BK786" s="49" t="n">
        <v>0.4000000023093122</v>
      </c>
      <c r="BL786" s="49" t="n">
        <v>0.02000000000256086</v>
      </c>
      <c r="BM786" s="49" t="n">
        <v>0.1877200605114699</v>
      </c>
      <c r="BN786" s="49" t="n">
        <v>-0.03823143009526433</v>
      </c>
      <c r="BO786" s="49" t="n">
        <v>1.000831488094825</v>
      </c>
      <c r="BP786" s="49" t="n">
        <v>0.1877202546597919</v>
      </c>
      <c r="BQ786" s="49" t="n">
        <v>-0.03823020760278878</v>
      </c>
      <c r="BR786" s="49" t="n">
        <v>1.000831481582897</v>
      </c>
      <c r="BS786" s="49" t="n">
        <v>-0.0001941483220024853</v>
      </c>
      <c r="BT786" s="49" t="n">
        <v>-0.001222492475548564</v>
      </c>
      <c r="BU786" s="49" t="n">
        <v>6.51192766376596e-06</v>
      </c>
      <c r="BV786" s="49" t="n">
        <v>0.001237830290836</v>
      </c>
    </row>
    <row r="787">
      <c r="A787" s="51" t="n">
        <v>60.25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-1.713679584734369</v>
      </c>
      <c r="F787" s="51" t="n">
        <v>-1.530790906886728</v>
      </c>
      <c r="G787" s="51" t="n">
        <v>-0.05701444153183141</v>
      </c>
      <c r="H787" s="51" t="n">
        <v>-1.485179956729595</v>
      </c>
      <c r="I787" s="51" t="n">
        <v>-6.213659880814462</v>
      </c>
      <c r="J787" s="51" t="n">
        <v>1.55019212193843</v>
      </c>
      <c r="K787" s="51" t="n">
        <v>-1.713678580206228</v>
      </c>
      <c r="L787" s="51" t="n">
        <v>-1.53079194726313</v>
      </c>
      <c r="M787" s="51" t="n">
        <v>-0.0570157389819624</v>
      </c>
      <c r="N787" s="51" t="n">
        <v>-1.485175961115372</v>
      </c>
      <c r="O787" s="51" t="n">
        <v>-6.213661108278035</v>
      </c>
      <c r="P787" s="51" t="n">
        <v>1.550206635695485</v>
      </c>
      <c r="Q787" s="51" t="n">
        <v>-1.004528141335115e-06</v>
      </c>
      <c r="R787" s="51" t="n">
        <v>1.040376401917342e-06</v>
      </c>
      <c r="S787" s="51" t="n">
        <v>1.297450130992306e-06</v>
      </c>
      <c r="T787" s="51" t="n">
        <v>-3.995614223706312e-06</v>
      </c>
      <c r="U787" s="51" t="n">
        <v>1.22746357256176e-06</v>
      </c>
      <c r="V787" s="51" t="n">
        <v>-1.451375705463498e-05</v>
      </c>
      <c r="W787" s="51" t="n">
        <v>-1.881233174862285e-06</v>
      </c>
      <c r="X787" s="51" t="n">
        <v>4.108371279408471e-06</v>
      </c>
      <c r="Y787" s="51" t="n">
        <v>3.359281796197087e-06</v>
      </c>
      <c r="Z787" s="51" t="n">
        <v>-1.960232561057182e-07</v>
      </c>
      <c r="AA787" s="51" t="n">
        <v>-5.399334256121559e-07</v>
      </c>
      <c r="AB787" s="51" t="n">
        <v>-9.612789144329041e-06</v>
      </c>
      <c r="AC787" s="51" t="n">
        <v>-6.374913440114309e-07</v>
      </c>
      <c r="AD787" s="51" t="n">
        <v>5.962177909532058e-07</v>
      </c>
      <c r="AE787" s="51" t="n">
        <v>1.206098682166159e-06</v>
      </c>
      <c r="AF787" s="51" t="n">
        <v>-2.479038866021405e-06</v>
      </c>
      <c r="AG787" s="51" t="n">
        <v>5.042161471747238e-07</v>
      </c>
      <c r="AH787" s="51" t="n">
        <v>-1.077606220133164e-05</v>
      </c>
      <c r="AI787" s="51" t="n">
        <v>-0.0001476330286731224</v>
      </c>
      <c r="AJ787" s="51" t="n">
        <v>0.001858039035159587</v>
      </c>
      <c r="AK787" s="51" t="n">
        <v>-0.0002805569043473615</v>
      </c>
      <c r="AL787" s="51" t="n">
        <v>-0.0001629343179448978</v>
      </c>
      <c r="AM787" s="51" t="n">
        <v>1.533660727521101e-05</v>
      </c>
      <c r="AN787" s="51" t="n">
        <v>-0.001140739862849143</v>
      </c>
      <c r="AO787" s="51" t="n">
        <v>-0.0001104218679147846</v>
      </c>
      <c r="AP787" s="51" t="n">
        <v>-1.406579119275402</v>
      </c>
      <c r="AQ787" s="51" t="n">
        <v>0.2710000585721748</v>
      </c>
      <c r="AR787" s="51" t="n">
        <v>-0.05526818881633604</v>
      </c>
      <c r="AS787" s="51" t="n">
        <v>0.1036061050123494</v>
      </c>
      <c r="AT787" s="51" t="n">
        <v>-0.0003907315570826984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5.500000000010232</v>
      </c>
      <c r="BJ787" s="51" t="n">
        <v>0.7000000078454788</v>
      </c>
      <c r="BK787" s="51" t="n">
        <v>0.4000000022816004</v>
      </c>
      <c r="BL787" s="51" t="n">
        <v>0.02000000000253013</v>
      </c>
      <c r="BM787" s="51" t="n">
        <v>0.1877200520288538</v>
      </c>
      <c r="BN787" s="51" t="n">
        <v>-0.0382314877930023</v>
      </c>
      <c r="BO787" s="51" t="n">
        <v>1.000831487804014</v>
      </c>
      <c r="BP787" s="51" t="n">
        <v>0.1877202541520777</v>
      </c>
      <c r="BQ787" s="51" t="n">
        <v>-0.03823021048464041</v>
      </c>
      <c r="BR787" s="51" t="n">
        <v>1.000831481680314</v>
      </c>
      <c r="BS787" s="51" t="n">
        <v>-0.0002021232239080017</v>
      </c>
      <c r="BT787" s="51" t="n">
        <v>-0.001277308361892493</v>
      </c>
      <c r="BU787" s="51" t="n">
        <v>6.123699769489122e-06</v>
      </c>
      <c r="BV787" s="51" t="n">
        <v>0.001293216126060263</v>
      </c>
    </row>
    <row r="788">
      <c r="A788" s="49" t="n">
        <v>60.26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-1.713679603333638</v>
      </c>
      <c r="F788" s="49" t="n">
        <v>-1.530790866268317</v>
      </c>
      <c r="G788" s="49" t="n">
        <v>-0.05701440831947556</v>
      </c>
      <c r="H788" s="49" t="n">
        <v>-1.485179958667627</v>
      </c>
      <c r="I788" s="49" t="n">
        <v>-6.213659886152644</v>
      </c>
      <c r="J788" s="49" t="n">
        <v>1.550192026899255</v>
      </c>
      <c r="K788" s="49" t="n">
        <v>-1.713678588712254</v>
      </c>
      <c r="L788" s="49" t="n">
        <v>-1.530791935420763</v>
      </c>
      <c r="M788" s="49" t="n">
        <v>-0.05701572248172894</v>
      </c>
      <c r="N788" s="49" t="n">
        <v>-1.485175981294623</v>
      </c>
      <c r="O788" s="49" t="n">
        <v>-6.213661105819893</v>
      </c>
      <c r="P788" s="49" t="n">
        <v>1.550206529736619</v>
      </c>
      <c r="Q788" s="49" t="n">
        <v>-1.014621383577108e-06</v>
      </c>
      <c r="R788" s="49" t="n">
        <v>1.069152446353527e-06</v>
      </c>
      <c r="S788" s="49" t="n">
        <v>1.314162253379658e-06</v>
      </c>
      <c r="T788" s="49" t="n">
        <v>-3.97737300428247e-06</v>
      </c>
      <c r="U788" s="49" t="n">
        <v>1.219667248086864e-06</v>
      </c>
      <c r="V788" s="49" t="n">
        <v>-1.450283736481595e-05</v>
      </c>
      <c r="W788" s="49" t="n">
        <v>-1.838545899493112e-06</v>
      </c>
      <c r="X788" s="49" t="n">
        <v>4.015147760485936e-06</v>
      </c>
      <c r="Y788" s="49" t="n">
        <v>3.283055951712843e-06</v>
      </c>
      <c r="Z788" s="49" t="n">
        <v>-1.915752701839293e-07</v>
      </c>
      <c r="AA788" s="49" t="n">
        <v>-5.276817352280699e-07</v>
      </c>
      <c r="AB788" s="49" t="n">
        <v>-9.394664254827113e-06</v>
      </c>
      <c r="AC788" s="49" t="n">
        <v>-1.02421823517892e-06</v>
      </c>
      <c r="AD788" s="49" t="n">
        <v>1.665093205140009e-06</v>
      </c>
      <c r="AE788" s="49" t="n">
        <v>2.016025222329544e-06</v>
      </c>
      <c r="AF788" s="49" t="n">
        <v>-1.64653294434697e-06</v>
      </c>
      <c r="AG788" s="49" t="n">
        <v>3.991897966001967e-08</v>
      </c>
      <c r="AH788" s="49" t="n">
        <v>-1.054297883182429e-05</v>
      </c>
      <c r="AI788" s="49" t="n">
        <v>-0.0001489982340254731</v>
      </c>
      <c r="AJ788" s="49" t="n">
        <v>0.001868036087647442</v>
      </c>
      <c r="AK788" s="49" t="n">
        <v>-0.0002761810705038914</v>
      </c>
      <c r="AL788" s="49" t="n">
        <v>-0.0001622923073760888</v>
      </c>
      <c r="AM788" s="49" t="n">
        <v>1.492598173763912e-05</v>
      </c>
      <c r="AN788" s="49" t="n">
        <v>-0.001140738443650413</v>
      </c>
      <c r="AO788" s="49" t="n">
        <v>-0.0001133546360683781</v>
      </c>
      <c r="AP788" s="49" t="n">
        <v>-1.406562481414855</v>
      </c>
      <c r="AQ788" s="49" t="n">
        <v>0.2710072912954173</v>
      </c>
      <c r="AR788" s="49" t="n">
        <v>-0.0552672216906645</v>
      </c>
      <c r="AS788" s="49" t="n">
        <v>0.1036054764277333</v>
      </c>
      <c r="AT788" s="49" t="n">
        <v>-0.0003907242993421036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5.500000000010109</v>
      </c>
      <c r="BJ788" s="49" t="n">
        <v>0.7000000077513331</v>
      </c>
      <c r="BK788" s="49" t="n">
        <v>0.4000000022542212</v>
      </c>
      <c r="BL788" s="49" t="n">
        <v>0.02000000000249977</v>
      </c>
      <c r="BM788" s="49" t="n">
        <v>0.1877200437355522</v>
      </c>
      <c r="BN788" s="49" t="n">
        <v>-0.03823154420303067</v>
      </c>
      <c r="BO788" s="49" t="n">
        <v>1.000831487519689</v>
      </c>
      <c r="BP788" s="49" t="n">
        <v>0.1877202514324711</v>
      </c>
      <c r="BQ788" s="49" t="n">
        <v>-0.03823022862649291</v>
      </c>
      <c r="BR788" s="49" t="n">
        <v>1.000831481675565</v>
      </c>
      <c r="BS788" s="49" t="n">
        <v>-0.0002076969188857802</v>
      </c>
      <c r="BT788" s="49" t="n">
        <v>-0.001315576537756769</v>
      </c>
      <c r="BU788" s="49" t="n">
        <v>5.844124073561829e-06</v>
      </c>
      <c r="BV788" s="49" t="n">
        <v>0.001331883549938552</v>
      </c>
    </row>
    <row r="789">
      <c r="A789" s="51" t="n">
        <v>60.27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-1.713679621503847</v>
      </c>
      <c r="F789" s="51" t="n">
        <v>-1.530790826586918</v>
      </c>
      <c r="G789" s="51" t="n">
        <v>-0.05701437587328407</v>
      </c>
      <c r="H789" s="51" t="n">
        <v>-1.485179960560951</v>
      </c>
      <c r="I789" s="51" t="n">
        <v>-6.213659891367683</v>
      </c>
      <c r="J789" s="51" t="n">
        <v>1.550191934052504</v>
      </c>
      <c r="K789" s="51" t="n">
        <v>-1.71367860106917</v>
      </c>
      <c r="L789" s="51" t="n">
        <v>-1.530791912791162</v>
      </c>
      <c r="M789" s="51" t="n">
        <v>-0.05701569790662128</v>
      </c>
      <c r="N789" s="51" t="n">
        <v>-1.4851759930655</v>
      </c>
      <c r="O789" s="51" t="n">
        <v>-6.213661108079108</v>
      </c>
      <c r="P789" s="51" t="n">
        <v>1.550206425964404</v>
      </c>
      <c r="Q789" s="51" t="n">
        <v>-1.020434676535231e-06</v>
      </c>
      <c r="R789" s="51" t="n">
        <v>1.086204244105105e-06</v>
      </c>
      <c r="S789" s="51" t="n">
        <v>1.32203333721298e-06</v>
      </c>
      <c r="T789" s="51" t="n">
        <v>-3.96749545084063e-06</v>
      </c>
      <c r="U789" s="51" t="n">
        <v>1.216711424945061e-06</v>
      </c>
      <c r="V789" s="51" t="n">
        <v>-1.449191190006083e-05</v>
      </c>
      <c r="W789" s="51" t="n">
        <v>-1.795426595481519e-06</v>
      </c>
      <c r="X789" s="51" t="n">
        <v>3.920980746575843e-06</v>
      </c>
      <c r="Y789" s="51" t="n">
        <v>3.206058642012436e-06</v>
      </c>
      <c r="Z789" s="51" t="n">
        <v>-1.87082267162757e-07</v>
      </c>
      <c r="AA789" s="51" t="n">
        <v>-5.153060481466518e-07</v>
      </c>
      <c r="AB789" s="51" t="n">
        <v>-9.174331770694024e-06</v>
      </c>
      <c r="AC789" s="51" t="n">
        <v>-1.405294993506623e-06</v>
      </c>
      <c r="AD789" s="51" t="n">
        <v>2.752846239482761e-06</v>
      </c>
      <c r="AE789" s="51" t="n">
        <v>2.820395719215537e-06</v>
      </c>
      <c r="AF789" s="51" t="n">
        <v>-7.958317883342229e-07</v>
      </c>
      <c r="AG789" s="51" t="n">
        <v>-4.408859299684809e-07</v>
      </c>
      <c r="AH789" s="51" t="n">
        <v>-1.032992827758772e-05</v>
      </c>
      <c r="AI789" s="51" t="n">
        <v>-0.0001487425223171137</v>
      </c>
      <c r="AJ789" s="51" t="n">
        <v>0.001867172060351778</v>
      </c>
      <c r="AK789" s="51" t="n">
        <v>-0.0002765795720194159</v>
      </c>
      <c r="AL789" s="51" t="n">
        <v>-0.00016228959034958</v>
      </c>
      <c r="AM789" s="51" t="n">
        <v>1.492946511771754e-05</v>
      </c>
      <c r="AN789" s="51" t="n">
        <v>-0.001140736121004277</v>
      </c>
      <c r="AO789" s="51" t="n">
        <v>-0.0001145740605170281</v>
      </c>
      <c r="AP789" s="51" t="n">
        <v>-1.406556508125255</v>
      </c>
      <c r="AQ789" s="51" t="n">
        <v>0.2710097186215339</v>
      </c>
      <c r="AR789" s="51" t="n">
        <v>-0.0552668731938747</v>
      </c>
      <c r="AS789" s="51" t="n">
        <v>0.1036052452196479</v>
      </c>
      <c r="AT789" s="51" t="n">
        <v>-0.0003907200506990656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5.500000000009868</v>
      </c>
      <c r="BJ789" s="51" t="n">
        <v>0.7000000075664172</v>
      </c>
      <c r="BK789" s="51" t="n">
        <v>0.4000000022004445</v>
      </c>
      <c r="BL789" s="51" t="n">
        <v>0.02000000000244014</v>
      </c>
      <c r="BM789" s="51" t="n">
        <v>0.187720035633564</v>
      </c>
      <c r="BN789" s="51" t="n">
        <v>-0.03823159931175563</v>
      </c>
      <c r="BO789" s="51" t="n">
        <v>1.00083148724192</v>
      </c>
      <c r="BP789" s="51" t="n">
        <v>0.1877202464634167</v>
      </c>
      <c r="BQ789" s="51" t="n">
        <v>-0.03823026229337896</v>
      </c>
      <c r="BR789" s="51" t="n">
        <v>1.000831481565359</v>
      </c>
      <c r="BS789" s="51" t="n">
        <v>-0.0002108298526315444</v>
      </c>
      <c r="BT789" s="51" t="n">
        <v>-0.001337018376672272</v>
      </c>
      <c r="BU789" s="51" t="n">
        <v>5.676561443124228e-06</v>
      </c>
      <c r="BV789" s="51" t="n">
        <v>0.001353550734058319</v>
      </c>
    </row>
    <row r="790">
      <c r="A790" s="49" t="n">
        <v>60.28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-1.713679639240839</v>
      </c>
      <c r="F790" s="49" t="n">
        <v>-1.530790787851607</v>
      </c>
      <c r="G790" s="49" t="n">
        <v>-0.05701434420067792</v>
      </c>
      <c r="H790" s="49" t="n">
        <v>-1.485179962409134</v>
      </c>
      <c r="I790" s="49" t="n">
        <v>-6.213659896458384</v>
      </c>
      <c r="J790" s="49" t="n">
        <v>1.550191843419416</v>
      </c>
      <c r="K790" s="49" t="n">
        <v>-1.713678617216822</v>
      </c>
      <c r="L790" s="49" t="n">
        <v>-1.530791879299166</v>
      </c>
      <c r="M790" s="49" t="n">
        <v>-0.05701566527968283</v>
      </c>
      <c r="N790" s="49" t="n">
        <v>-1.485175996487014</v>
      </c>
      <c r="O790" s="49" t="n">
        <v>-6.213661115127998</v>
      </c>
      <c r="P790" s="49" t="n">
        <v>1.550206324264411</v>
      </c>
      <c r="Q790" s="49" t="n">
        <v>-1.022024016972267e-06</v>
      </c>
      <c r="R790" s="49" t="n">
        <v>1.091447559220526e-06</v>
      </c>
      <c r="S790" s="49" t="n">
        <v>1.321079004905357e-06</v>
      </c>
      <c r="T790" s="49" t="n">
        <v>-3.96592211937552e-06</v>
      </c>
      <c r="U790" s="49" t="n">
        <v>1.218669614111434e-06</v>
      </c>
      <c r="V790" s="49" t="n">
        <v>-1.448084499489077e-05</v>
      </c>
      <c r="W790" s="49" t="n">
        <v>-1.75190827282105e-06</v>
      </c>
      <c r="X790" s="49" t="n">
        <v>3.825942327258208e-06</v>
      </c>
      <c r="Y790" s="49" t="n">
        <v>3.128348812404726e-06</v>
      </c>
      <c r="Z790" s="49" t="n">
        <v>-1.825476866617525e-07</v>
      </c>
      <c r="AA790" s="49" t="n">
        <v>-5.028158385781946e-07</v>
      </c>
      <c r="AB790" s="49" t="n">
        <v>-8.951960367515726e-06</v>
      </c>
      <c r="AC790" s="49" t="n">
        <v>-1.784548183711486e-06</v>
      </c>
      <c r="AD790" s="49" t="n">
        <v>3.837207635212379e-06</v>
      </c>
      <c r="AE790" s="49" t="n">
        <v>3.626057441364066e-06</v>
      </c>
      <c r="AF790" s="49" t="n">
        <v>2.664498889299975e-08</v>
      </c>
      <c r="AG790" s="49" t="n">
        <v>-9.17773712502722e-07</v>
      </c>
      <c r="AH790" s="49" t="n">
        <v>-1.010162621848548e-05</v>
      </c>
      <c r="AI790" s="49" t="n">
        <v>-0.000146889686235662</v>
      </c>
      <c r="AJ790" s="49" t="n">
        <v>0.001855648477189439</v>
      </c>
      <c r="AK790" s="49" t="n">
        <v>-0.0002817530639992736</v>
      </c>
      <c r="AL790" s="49" t="n">
        <v>-0.000162896163060863</v>
      </c>
      <c r="AM790" s="49" t="n">
        <v>1.53475825971272e-05</v>
      </c>
      <c r="AN790" s="49" t="n">
        <v>-0.001140727953408608</v>
      </c>
      <c r="AO790" s="49" t="n">
        <v>-0.0001141802297190062</v>
      </c>
      <c r="AP790" s="49" t="n">
        <v>-1.406561275266736</v>
      </c>
      <c r="AQ790" s="49" t="n">
        <v>0.2710074276635486</v>
      </c>
      <c r="AR790" s="49" t="n">
        <v>-0.05526715468847346</v>
      </c>
      <c r="AS790" s="49" t="n">
        <v>0.1036054236555781</v>
      </c>
      <c r="AT790" s="49" t="n">
        <v>-0.0003907215396042176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5.500000000009868</v>
      </c>
      <c r="BJ790" s="49" t="n">
        <v>0.7000000075664172</v>
      </c>
      <c r="BK790" s="49" t="n">
        <v>0.4000000022004445</v>
      </c>
      <c r="BL790" s="49" t="n">
        <v>0.02000000000244014</v>
      </c>
      <c r="BM790" s="49" t="n">
        <v>0.1877200277247423</v>
      </c>
      <c r="BN790" s="49" t="n">
        <v>-0.03823165310657261</v>
      </c>
      <c r="BO790" s="49" t="n">
        <v>1.000831486970771</v>
      </c>
      <c r="BP790" s="49" t="n">
        <v>0.1877202392394164</v>
      </c>
      <c r="BQ790" s="49" t="n">
        <v>-0.03823031153110501</v>
      </c>
      <c r="BR790" s="49" t="n">
        <v>1.000831481348362</v>
      </c>
      <c r="BS790" s="49" t="n">
        <v>-0.0002115146740533369</v>
      </c>
      <c r="BT790" s="49" t="n">
        <v>-0.00134157546759911</v>
      </c>
      <c r="BU790" s="49" t="n">
        <v>5.622409426919717e-06</v>
      </c>
      <c r="BV790" s="49" t="n">
        <v>0.001358158607855291</v>
      </c>
    </row>
    <row r="791">
      <c r="A791" s="51" t="n">
        <v>60.29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-1.713679656540794</v>
      </c>
      <c r="F791" s="51" t="n">
        <v>-1.530790750070731</v>
      </c>
      <c r="G791" s="51" t="n">
        <v>-0.05701431330848232</v>
      </c>
      <c r="H791" s="51" t="n">
        <v>-1.485179964211778</v>
      </c>
      <c r="I791" s="51" t="n">
        <v>-6.21365990142365</v>
      </c>
      <c r="J791" s="51" t="n">
        <v>1.550191755019519</v>
      </c>
      <c r="K791" s="51" t="n">
        <v>-1.713678637197445</v>
      </c>
      <c r="L791" s="51" t="n">
        <v>-1.530791835093397</v>
      </c>
      <c r="M791" s="51" t="n">
        <v>-0.05701562463186171</v>
      </c>
      <c r="N791" s="51" t="n">
        <v>-1.485175991858649</v>
      </c>
      <c r="O791" s="51" t="n">
        <v>-6.213661126726</v>
      </c>
      <c r="P791" s="51" t="n">
        <v>1.550206225039763</v>
      </c>
      <c r="Q791" s="51" t="n">
        <v>-1.019343349284441e-06</v>
      </c>
      <c r="R791" s="51" t="n">
        <v>1.085022666602597e-06</v>
      </c>
      <c r="S791" s="51" t="n">
        <v>1.311323379389606e-06</v>
      </c>
      <c r="T791" s="51" t="n">
        <v>-3.972353128212092e-06</v>
      </c>
      <c r="U791" s="51" t="n">
        <v>1.225302349361357e-06</v>
      </c>
      <c r="V791" s="51" t="n">
        <v>-1.447002024357325e-05</v>
      </c>
      <c r="W791" s="51" t="n">
        <v>-1.708024651397593e-06</v>
      </c>
      <c r="X791" s="51" t="n">
        <v>3.730106142426628e-06</v>
      </c>
      <c r="Y791" s="51" t="n">
        <v>3.049986675839655e-06</v>
      </c>
      <c r="Z791" s="51" t="n">
        <v>-1.779750422707788e-07</v>
      </c>
      <c r="AA791" s="51" t="n">
        <v>-4.90220784479452e-07</v>
      </c>
      <c r="AB791" s="51" t="n">
        <v>-8.727722348310073e-06</v>
      </c>
      <c r="AC791" s="51" t="n">
        <v>-2.168058875416786e-06</v>
      </c>
      <c r="AD791" s="51" t="n">
        <v>4.89912859106375e-06</v>
      </c>
      <c r="AE791" s="51" t="n">
        <v>4.423522242286046e-06</v>
      </c>
      <c r="AF791" s="51" t="n">
        <v>8.233783004680476e-07</v>
      </c>
      <c r="AG791" s="51" t="n">
        <v>-1.357604825858241e-06</v>
      </c>
      <c r="AH791" s="51" t="n">
        <v>-9.851230108851201e-06</v>
      </c>
      <c r="AI791" s="51" t="n">
        <v>-0.0001433932841009046</v>
      </c>
      <c r="AJ791" s="51" t="n">
        <v>0.001833858954163193</v>
      </c>
      <c r="AK791" s="51" t="n">
        <v>-0.0002916491621616433</v>
      </c>
      <c r="AL791" s="51" t="n">
        <v>-0.0001640861545992859</v>
      </c>
      <c r="AM791" s="51" t="n">
        <v>1.61485323686595e-05</v>
      </c>
      <c r="AN791" s="51" t="n">
        <v>-0.001140729500741473</v>
      </c>
      <c r="AO791" s="51" t="n">
        <v>-0.0001121964954648828</v>
      </c>
      <c r="AP791" s="51" t="n">
        <v>-1.40657657770261</v>
      </c>
      <c r="AQ791" s="51" t="n">
        <v>0.2710004195016446</v>
      </c>
      <c r="AR791" s="51" t="n">
        <v>-0.05526803632871931</v>
      </c>
      <c r="AS791" s="51" t="n">
        <v>0.1036060088875947</v>
      </c>
      <c r="AT791" s="51" t="n">
        <v>-0.0003907273264758185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5.500000000009632</v>
      </c>
      <c r="BJ791" s="51" t="n">
        <v>0.7000000073859127</v>
      </c>
      <c r="BK791" s="51" t="n">
        <v>0.4000000021479507</v>
      </c>
      <c r="BL791" s="51" t="n">
        <v>0.02000000000238192</v>
      </c>
      <c r="BM791" s="51" t="n">
        <v>0.1877200200107916</v>
      </c>
      <c r="BN791" s="51" t="n">
        <v>-0.03823170557588916</v>
      </c>
      <c r="BO791" s="51" t="n">
        <v>1.0008314867063</v>
      </c>
      <c r="BP791" s="51" t="n">
        <v>0.1877202297857827</v>
      </c>
      <c r="BQ791" s="51" t="n">
        <v>-0.03823037615075982</v>
      </c>
      <c r="BR791" s="51" t="n">
        <v>1.000831481027629</v>
      </c>
      <c r="BS791" s="51" t="n">
        <v>-0.0002097749910723312</v>
      </c>
      <c r="BT791" s="51" t="n">
        <v>-0.001329425129335815</v>
      </c>
      <c r="BU791" s="51" t="n">
        <v>5.678670866871016e-06</v>
      </c>
      <c r="BV791" s="51" t="n">
        <v>0.001345885941932584</v>
      </c>
    </row>
    <row r="792">
      <c r="A792" s="49" t="n">
        <v>60.3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-1.71367967340023</v>
      </c>
      <c r="F792" s="49" t="n">
        <v>-1.530790713251893</v>
      </c>
      <c r="G792" s="49" t="n">
        <v>-0.05701428320291397</v>
      </c>
      <c r="H792" s="49" t="n">
        <v>-1.485179965968519</v>
      </c>
      <c r="I792" s="49" t="n">
        <v>-6.213659906262484</v>
      </c>
      <c r="J792" s="49" t="n">
        <v>1.550191668870605</v>
      </c>
      <c r="K792" s="49" t="n">
        <v>-1.713678660917248</v>
      </c>
      <c r="L792" s="49" t="n">
        <v>-1.530791780416783</v>
      </c>
      <c r="M792" s="49" t="n">
        <v>-0.05701557625745331</v>
      </c>
      <c r="N792" s="49" t="n">
        <v>-1.485175979193145</v>
      </c>
      <c r="O792" s="49" t="n">
        <v>-6.213661142577982</v>
      </c>
      <c r="P792" s="49" t="n">
        <v>1.550206128209506</v>
      </c>
      <c r="Q792" s="49" t="n">
        <v>-1.012482981899154e-06</v>
      </c>
      <c r="R792" s="49" t="n">
        <v>1.067164890455885e-06</v>
      </c>
      <c r="S792" s="49" t="n">
        <v>1.293054539337757e-06</v>
      </c>
      <c r="T792" s="49" t="n">
        <v>-3.986775374498208e-06</v>
      </c>
      <c r="U792" s="49" t="n">
        <v>1.236315498864826e-06</v>
      </c>
      <c r="V792" s="49" t="n">
        <v>-1.445933890154016e-05</v>
      </c>
      <c r="W792" s="49" t="n">
        <v>-1.663810160989349e-06</v>
      </c>
      <c r="X792" s="49" t="n">
        <v>3.633547382288216e-06</v>
      </c>
      <c r="Y792" s="49" t="n">
        <v>2.971033712908166e-06</v>
      </c>
      <c r="Z792" s="49" t="n">
        <v>-1.733679215500106e-07</v>
      </c>
      <c r="AA792" s="49" t="n">
        <v>-4.775307675536355e-07</v>
      </c>
      <c r="AB792" s="49" t="n">
        <v>-8.501793643526934e-06</v>
      </c>
      <c r="AC792" s="49" t="n">
        <v>-2.531380576684702e-06</v>
      </c>
      <c r="AD792" s="49" t="n">
        <v>5.935074286629179e-06</v>
      </c>
      <c r="AE792" s="49" t="n">
        <v>5.174754063407678e-06</v>
      </c>
      <c r="AF792" s="49" t="n">
        <v>1.63564179629953e-06</v>
      </c>
      <c r="AG792" s="49" t="n">
        <v>-1.77464868751382e-06</v>
      </c>
      <c r="AH792" s="49" t="n">
        <v>-9.616118939986384e-06</v>
      </c>
      <c r="AI792" s="49" t="n">
        <v>-0.0001383997242689218</v>
      </c>
      <c r="AJ792" s="49" t="n">
        <v>0.001802106216535381</v>
      </c>
      <c r="AK792" s="49" t="n">
        <v>-0.0003059372033681306</v>
      </c>
      <c r="AL792" s="49" t="n">
        <v>-0.0001658813794086705</v>
      </c>
      <c r="AM792" s="49" t="n">
        <v>1.730996583527075e-05</v>
      </c>
      <c r="AN792" s="49" t="n">
        <v>-0.001140736260583578</v>
      </c>
      <c r="AO792" s="49" t="n">
        <v>-0.0001085790283423781</v>
      </c>
      <c r="AP792" s="49" t="n">
        <v>-1.406602019814617</v>
      </c>
      <c r="AQ792" s="49" t="n">
        <v>0.2709887510819027</v>
      </c>
      <c r="AR792" s="49" t="n">
        <v>-0.05526949628333699</v>
      </c>
      <c r="AS792" s="49" t="n">
        <v>0.1036069704842443</v>
      </c>
      <c r="AT792" s="49" t="n">
        <v>-0.0003907343692482694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5.500000000009632</v>
      </c>
      <c r="BJ792" s="49" t="n">
        <v>0.7000000073859127</v>
      </c>
      <c r="BK792" s="49" t="n">
        <v>0.4000000021479507</v>
      </c>
      <c r="BL792" s="49" t="n">
        <v>0.02000000000238192</v>
      </c>
      <c r="BM792" s="49" t="n">
        <v>0.1877200124932643</v>
      </c>
      <c r="BN792" s="49" t="n">
        <v>-0.03823175670914653</v>
      </c>
      <c r="BO792" s="49" t="n">
        <v>1.00083148644856</v>
      </c>
      <c r="BP792" s="49" t="n">
        <v>0.1877202181599894</v>
      </c>
      <c r="BQ792" s="49" t="n">
        <v>-0.0382304557482956</v>
      </c>
      <c r="BR792" s="49" t="n">
        <v>1.000831480605795</v>
      </c>
      <c r="BS792" s="49" t="n">
        <v>-0.0002056667250949218</v>
      </c>
      <c r="BT792" s="49" t="n">
        <v>-0.001300960850929289</v>
      </c>
      <c r="BU792" s="49" t="n">
        <v>5.842765382624293e-06</v>
      </c>
      <c r="BV792" s="49" t="n">
        <v>0.001317130242371364</v>
      </c>
    </row>
    <row r="793">
      <c r="A793" s="51" t="n">
        <v>60.31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-1.713679689816012</v>
      </c>
      <c r="F793" s="51" t="n">
        <v>-1.530790677401936</v>
      </c>
      <c r="G793" s="51" t="n">
        <v>-0.05701425388956846</v>
      </c>
      <c r="H793" s="51" t="n">
        <v>-1.485179967679033</v>
      </c>
      <c r="I793" s="51" t="n">
        <v>-6.213659910973983</v>
      </c>
      <c r="J793" s="51" t="n">
        <v>1.550191584988684</v>
      </c>
      <c r="K793" s="51" t="n">
        <v>-1.713678688198579</v>
      </c>
      <c r="L793" s="51" t="n">
        <v>-1.530791715644149</v>
      </c>
      <c r="M793" s="51" t="n">
        <v>-0.05701552058164264</v>
      </c>
      <c r="N793" s="51" t="n">
        <v>-1.48517595871399</v>
      </c>
      <c r="O793" s="51" t="n">
        <v>-6.213661162488335</v>
      </c>
      <c r="P793" s="51" t="n">
        <v>1.550206033826531</v>
      </c>
      <c r="Q793" s="51" t="n">
        <v>-1.001617432105917e-06</v>
      </c>
      <c r="R793" s="51" t="n">
        <v>1.038242213535767e-06</v>
      </c>
      <c r="S793" s="51" t="n">
        <v>1.266692074182452e-06</v>
      </c>
      <c r="T793" s="51" t="n">
        <v>-4.008965043489354e-06</v>
      </c>
      <c r="U793" s="51" t="n">
        <v>1.251514351707783e-06</v>
      </c>
      <c r="V793" s="51" t="n">
        <v>-1.444883784662565e-05</v>
      </c>
      <c r="W793" s="51" t="n">
        <v>-1.619299941266867e-06</v>
      </c>
      <c r="X793" s="51" t="n">
        <v>3.536342787363667e-06</v>
      </c>
      <c r="Y793" s="51" t="n">
        <v>2.891552671842278e-06</v>
      </c>
      <c r="Z793" s="51" t="n">
        <v>-1.687299860299374e-07</v>
      </c>
      <c r="AA793" s="51" t="n">
        <v>-4.647558732504114e-07</v>
      </c>
      <c r="AB793" s="51" t="n">
        <v>-8.274353811048014e-06</v>
      </c>
      <c r="AC793" s="51" t="n">
        <v>-2.878815166391414e-06</v>
      </c>
      <c r="AD793" s="51" t="n">
        <v>6.924210890287753e-06</v>
      </c>
      <c r="AE793" s="51" t="n">
        <v>5.886062850042964e-06</v>
      </c>
      <c r="AF793" s="51" t="n">
        <v>2.397326328388042e-06</v>
      </c>
      <c r="AG793" s="51" t="n">
        <v>-2.173877429649832e-06</v>
      </c>
      <c r="AH793" s="51" t="n">
        <v>-9.371086260161763e-06</v>
      </c>
      <c r="AI793" s="51" t="n">
        <v>-0.0001319765067076851</v>
      </c>
      <c r="AJ793" s="51" t="n">
        <v>0.00176097245785825</v>
      </c>
      <c r="AK793" s="51" t="n">
        <v>-0.0003243848003486333</v>
      </c>
      <c r="AL793" s="51" t="n">
        <v>-0.0001682325734904463</v>
      </c>
      <c r="AM793" s="51" t="n">
        <v>1.881769000100333e-05</v>
      </c>
      <c r="AN793" s="51" t="n">
        <v>-0.001140750012109311</v>
      </c>
      <c r="AO793" s="51" t="n">
        <v>-0.0001034739738359768</v>
      </c>
      <c r="AP793" s="51" t="n">
        <v>-1.406637295205438</v>
      </c>
      <c r="AQ793" s="51" t="n">
        <v>0.2709727531653144</v>
      </c>
      <c r="AR793" s="51" t="n">
        <v>-0.05527154967241599</v>
      </c>
      <c r="AS793" s="51" t="n">
        <v>0.1036082865381054</v>
      </c>
      <c r="AT793" s="51" t="n">
        <v>-0.0003907508519303428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5.500000000009517</v>
      </c>
      <c r="BJ793" s="51" t="n">
        <v>0.7000000072972817</v>
      </c>
      <c r="BK793" s="51" t="n">
        <v>0.4000000021221753</v>
      </c>
      <c r="BL793" s="51" t="n">
        <v>0.02000000000235334</v>
      </c>
      <c r="BM793" s="51" t="n">
        <v>0.1877200051735579</v>
      </c>
      <c r="BN793" s="51" t="n">
        <v>-0.03823180649684111</v>
      </c>
      <c r="BO793" s="51" t="n">
        <v>1.0008314861976</v>
      </c>
      <c r="BP793" s="51" t="n">
        <v>0.187720204451164</v>
      </c>
      <c r="BQ793" s="51" t="n">
        <v>-0.03823054971017387</v>
      </c>
      <c r="BR793" s="51" t="n">
        <v>1.000831480085793</v>
      </c>
      <c r="BS793" s="51" t="n">
        <v>-0.0001992776061665591</v>
      </c>
      <c r="BT793" s="51" t="n">
        <v>-0.001256786667236387</v>
      </c>
      <c r="BU793" s="51" t="n">
        <v>6.111807282493942e-06</v>
      </c>
      <c r="BV793" s="51" t="n">
        <v>0.001272502120018225</v>
      </c>
    </row>
    <row r="794">
      <c r="A794" s="49" t="n">
        <v>60.32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-1.713679705785362</v>
      </c>
      <c r="F794" s="49" t="n">
        <v>-1.530790642526929</v>
      </c>
      <c r="G794" s="49" t="n">
        <v>-0.05701422537340755</v>
      </c>
      <c r="H794" s="49" t="n">
        <v>-1.485179969343029</v>
      </c>
      <c r="I794" s="49" t="n">
        <v>-6.213659915557352</v>
      </c>
      <c r="J794" s="49" t="n">
        <v>1.550191503387955</v>
      </c>
      <c r="K794" s="49" t="n">
        <v>-1.713678718873747</v>
      </c>
      <c r="L794" s="49" t="n">
        <v>-1.53079164133287</v>
      </c>
      <c r="M794" s="49" t="n">
        <v>-0.05701545802222126</v>
      </c>
      <c r="N794" s="49" t="n">
        <v>-1.485175931069601</v>
      </c>
      <c r="O794" s="49" t="n">
        <v>-6.213661186263196</v>
      </c>
      <c r="P794" s="49" t="n">
        <v>1.550205941908626</v>
      </c>
      <c r="Q794" s="49" t="n">
        <v>-9.869116148752966e-07</v>
      </c>
      <c r="R794" s="49" t="n">
        <v>9.988059412879835e-07</v>
      </c>
      <c r="S794" s="49" t="n">
        <v>1.232648813707937e-06</v>
      </c>
      <c r="T794" s="49" t="n">
        <v>-4.038273427653394e-06</v>
      </c>
      <c r="U794" s="49" t="n">
        <v>1.270705844547138e-06</v>
      </c>
      <c r="V794" s="49" t="n">
        <v>-1.443852067084528e-05</v>
      </c>
      <c r="W794" s="49" t="n">
        <v>-1.574529841793024e-06</v>
      </c>
      <c r="X794" s="49" t="n">
        <v>3.438570648487194e-06</v>
      </c>
      <c r="Y794" s="49" t="n">
        <v>2.811607568515041e-06</v>
      </c>
      <c r="Z794" s="49" t="n">
        <v>-1.640649712113605e-07</v>
      </c>
      <c r="AA794" s="49" t="n">
        <v>-4.519063907659071e-07</v>
      </c>
      <c r="AB794" s="49" t="n">
        <v>-8.045586036187102e-06</v>
      </c>
      <c r="AC794" s="49" t="n">
        <v>-3.208900375944307e-06</v>
      </c>
      <c r="AD794" s="49" t="n">
        <v>7.850261285876901e-06</v>
      </c>
      <c r="AE794" s="49" t="n">
        <v>6.554134320188522e-06</v>
      </c>
      <c r="AF794" s="49" t="n">
        <v>3.082103174406473e-06</v>
      </c>
      <c r="AG794" s="49" t="n">
        <v>-2.552384709344309e-06</v>
      </c>
      <c r="AH794" s="49" t="n">
        <v>-9.12641082152321e-06</v>
      </c>
      <c r="AI794" s="49" t="n">
        <v>-0.0001241935107796161</v>
      </c>
      <c r="AJ794" s="49" t="n">
        <v>0.001711185161472683</v>
      </c>
      <c r="AK794" s="49" t="n">
        <v>-0.0003467538660775568</v>
      </c>
      <c r="AL794" s="49" t="n">
        <v>-0.0001710701069555907</v>
      </c>
      <c r="AM794" s="49" t="n">
        <v>2.065506524913265e-05</v>
      </c>
      <c r="AN794" s="49" t="n">
        <v>-0.001140770800900358</v>
      </c>
      <c r="AO794" s="49" t="n">
        <v>-9.694914584175429e-05</v>
      </c>
      <c r="AP794" s="49" t="n">
        <v>-1.406681818526758</v>
      </c>
      <c r="AQ794" s="49" t="n">
        <v>0.2709526591700233</v>
      </c>
      <c r="AR794" s="49" t="n">
        <v>-0.0552741445194446</v>
      </c>
      <c r="AS794" s="49" t="n">
        <v>0.1036099425118596</v>
      </c>
      <c r="AT794" s="49" t="n">
        <v>-0.0003907734971991715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5.500000000009402</v>
      </c>
      <c r="BJ794" s="49" t="n">
        <v>0.7000000072097143</v>
      </c>
      <c r="BK794" s="49" t="n">
        <v>0.4000000020967092</v>
      </c>
      <c r="BL794" s="49" t="n">
        <v>0.0200000000023251</v>
      </c>
      <c r="BM794" s="49" t="n">
        <v>0.1877199980529114</v>
      </c>
      <c r="BN794" s="49" t="n">
        <v>-0.03823185493054466</v>
      </c>
      <c r="BO794" s="49" t="n">
        <v>1.000831485953463</v>
      </c>
      <c r="BP794" s="49" t="n">
        <v>0.1877201887769657</v>
      </c>
      <c r="BQ794" s="49" t="n">
        <v>-0.03823065722382286</v>
      </c>
      <c r="BR794" s="49" t="n">
        <v>1.000831479472953</v>
      </c>
      <c r="BS794" s="49" t="n">
        <v>-0.0001907240542997624</v>
      </c>
      <c r="BT794" s="49" t="n">
        <v>-0.001197706721800529</v>
      </c>
      <c r="BU794" s="49" t="n">
        <v>6.480510350570512e-06</v>
      </c>
      <c r="BV794" s="49" t="n">
        <v>0.001212814517289891</v>
      </c>
    </row>
    <row r="795">
      <c r="A795" s="51" t="n">
        <v>60.33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-1.713679721305864</v>
      </c>
      <c r="F795" s="51" t="n">
        <v>-1.530790608632149</v>
      </c>
      <c r="G795" s="51" t="n">
        <v>-0.05701419765874649</v>
      </c>
      <c r="H795" s="51" t="n">
        <v>-1.485179970960255</v>
      </c>
      <c r="I795" s="51" t="n">
        <v>-6.213659920011897</v>
      </c>
      <c r="J795" s="51" t="n">
        <v>1.550191424080768</v>
      </c>
      <c r="K795" s="51" t="n">
        <v>-1.713678752693094</v>
      </c>
      <c r="L795" s="51" t="n">
        <v>-1.530791558152291</v>
      </c>
      <c r="M795" s="51" t="n">
        <v>-0.05701538914106696</v>
      </c>
      <c r="N795" s="51" t="n">
        <v>-1.485175896840946</v>
      </c>
      <c r="O795" s="51" t="n">
        <v>-6.213661213662923</v>
      </c>
      <c r="P795" s="51" t="n">
        <v>1.550205852352269</v>
      </c>
      <c r="Q795" s="51" t="n">
        <v>-9.68612770435584e-07</v>
      </c>
      <c r="R795" s="51" t="n">
        <v>9.495201425124833e-07</v>
      </c>
      <c r="S795" s="51" t="n">
        <v>1.191482320472836e-06</v>
      </c>
      <c r="T795" s="51" t="n">
        <v>-4.074119309027679e-06</v>
      </c>
      <c r="U795" s="51" t="n">
        <v>1.293651026301745e-06</v>
      </c>
      <c r="V795" s="51" t="n">
        <v>-1.44282715008881e-05</v>
      </c>
      <c r="W795" s="51" t="n">
        <v>-1.529536422023044e-06</v>
      </c>
      <c r="X795" s="51" t="n">
        <v>3.340310806806573e-06</v>
      </c>
      <c r="Y795" s="51" t="n">
        <v>2.731263686440597e-06</v>
      </c>
      <c r="Z795" s="51" t="n">
        <v>-1.593766865653935e-07</v>
      </c>
      <c r="AA795" s="51" t="n">
        <v>-4.38992813042707e-07</v>
      </c>
      <c r="AB795" s="51" t="n">
        <v>-7.81567713168989e-06</v>
      </c>
      <c r="AC795" s="51" t="n">
        <v>-3.508082368435363e-06</v>
      </c>
      <c r="AD795" s="51" t="n">
        <v>8.706096682879375e-06</v>
      </c>
      <c r="AE795" s="51" t="n">
        <v>7.15576116991156e-06</v>
      </c>
      <c r="AF795" s="51" t="n">
        <v>3.722419572581162e-06</v>
      </c>
      <c r="AG795" s="51" t="n">
        <v>-2.904494609046616e-06</v>
      </c>
      <c r="AH795" s="51" t="n">
        <v>-8.894171408895066e-06</v>
      </c>
      <c r="AI795" s="51" t="n">
        <v>-0.0001152114066683123</v>
      </c>
      <c r="AJ795" s="51" t="n">
        <v>0.001653466653345184</v>
      </c>
      <c r="AK795" s="51" t="n">
        <v>-0.0003726383183051235</v>
      </c>
      <c r="AL795" s="51" t="n">
        <v>-0.0001743647169894303</v>
      </c>
      <c r="AM795" s="51" t="n">
        <v>2.280017266851167e-05</v>
      </c>
      <c r="AN795" s="51" t="n">
        <v>-0.001140793782582693</v>
      </c>
      <c r="AO795" s="51" t="n">
        <v>-8.907594698776008e-05</v>
      </c>
      <c r="AP795" s="51" t="n">
        <v>-1.406734860118011</v>
      </c>
      <c r="AQ795" s="51" t="n">
        <v>0.2709287101730516</v>
      </c>
      <c r="AR795" s="51" t="n">
        <v>-0.0552772143631229</v>
      </c>
      <c r="AS795" s="51" t="n">
        <v>0.1036119211466156</v>
      </c>
      <c r="AT795" s="51" t="n">
        <v>-0.0003907963953541352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5.500000000009289</v>
      </c>
      <c r="BJ795" s="51" t="n">
        <v>0.7000000071231978</v>
      </c>
      <c r="BK795" s="51" t="n">
        <v>0.4000000020715487</v>
      </c>
      <c r="BL795" s="51" t="n">
        <v>0.0200000000022972</v>
      </c>
      <c r="BM795" s="51" t="n">
        <v>0.1877199911324025</v>
      </c>
      <c r="BN795" s="51" t="n">
        <v>-0.0382319020029289</v>
      </c>
      <c r="BO795" s="51" t="n">
        <v>1.000831485716185</v>
      </c>
      <c r="BP795" s="51" t="n">
        <v>0.1877201712820794</v>
      </c>
      <c r="BQ795" s="51" t="n">
        <v>-0.03823077729336899</v>
      </c>
      <c r="BR795" s="51" t="n">
        <v>1.000831478773202</v>
      </c>
      <c r="BS795" s="51" t="n">
        <v>-0.000180149676898278</v>
      </c>
      <c r="BT795" s="51" t="n">
        <v>-0.00112470955990901</v>
      </c>
      <c r="BU795" s="51" t="n">
        <v>6.942983077351528e-06</v>
      </c>
      <c r="BV795" s="51" t="n">
        <v>0.001139067032817334</v>
      </c>
    </row>
    <row r="796">
      <c r="A796" s="49" t="n">
        <v>60.34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-1.71367973637547</v>
      </c>
      <c r="F796" s="49" t="n">
        <v>-1.530790575722067</v>
      </c>
      <c r="G796" s="49" t="n">
        <v>-0.05701417074924138</v>
      </c>
      <c r="H796" s="49" t="n">
        <v>-1.485179972530498</v>
      </c>
      <c r="I796" s="49" t="n">
        <v>-6.21365992433703</v>
      </c>
      <c r="J796" s="49" t="n">
        <v>1.550191347077582</v>
      </c>
      <c r="K796" s="49" t="n">
        <v>-1.713678789351125</v>
      </c>
      <c r="L796" s="49" t="n">
        <v>-1.530791466882219</v>
      </c>
      <c r="M796" s="49" t="n">
        <v>-0.05701531461827764</v>
      </c>
      <c r="N796" s="49" t="n">
        <v>-1.485175856521223</v>
      </c>
      <c r="O796" s="49" t="n">
        <v>-6.213661244322026</v>
      </c>
      <c r="P796" s="49" t="n">
        <v>1.550205765150408</v>
      </c>
      <c r="Q796" s="49" t="n">
        <v>-9.470243449438698e-07</v>
      </c>
      <c r="R796" s="49" t="n">
        <v>8.911601514505207e-07</v>
      </c>
      <c r="S796" s="49" t="n">
        <v>1.14386903626168e-06</v>
      </c>
      <c r="T796" s="49" t="n">
        <v>-4.116009274746091e-06</v>
      </c>
      <c r="U796" s="49" t="n">
        <v>1.3199849959733e-06</v>
      </c>
      <c r="V796" s="49" t="n">
        <v>-1.441807282609453e-05</v>
      </c>
      <c r="W796" s="49" t="n">
        <v>-1.484356951304463e-06</v>
      </c>
      <c r="X796" s="49" t="n">
        <v>3.24164465378316e-06</v>
      </c>
      <c r="Y796" s="49" t="n">
        <v>2.650587576774101e-06</v>
      </c>
      <c r="Z796" s="49" t="n">
        <v>-1.546690155334642e-07</v>
      </c>
      <c r="AA796" s="49" t="n">
        <v>-4.260258367698521e-07</v>
      </c>
      <c r="AB796" s="49" t="n">
        <v>-7.584817537733976e-06</v>
      </c>
      <c r="AC796" s="49" t="n">
        <v>-3.777093031934642e-06</v>
      </c>
      <c r="AD796" s="49" t="n">
        <v>9.477578645317891e-06</v>
      </c>
      <c r="AE796" s="49" t="n">
        <v>7.687996845773579e-06</v>
      </c>
      <c r="AF796" s="49" t="n">
        <v>4.310123611169251e-06</v>
      </c>
      <c r="AG796" s="49" t="n">
        <v>-3.211528417057649e-06</v>
      </c>
      <c r="AH796" s="49" t="n">
        <v>-8.659599140470363e-06</v>
      </c>
      <c r="AI796" s="49" t="n">
        <v>-0.0001051550495290393</v>
      </c>
      <c r="AJ796" s="49" t="n">
        <v>0.001588697492328153</v>
      </c>
      <c r="AK796" s="49" t="n">
        <v>-0.0004016396992441732</v>
      </c>
      <c r="AL796" s="49" t="n">
        <v>-0.0001780778062455327</v>
      </c>
      <c r="AM796" s="49" t="n">
        <v>2.521599518724097e-05</v>
      </c>
      <c r="AN796" s="49" t="n">
        <v>-0.001140818457150982</v>
      </c>
      <c r="AO796" s="49" t="n">
        <v>-8.001514214084696e-05</v>
      </c>
      <c r="AP796" s="49" t="n">
        <v>-1.406795694839145</v>
      </c>
      <c r="AQ796" s="49" t="n">
        <v>0.2709013131895898</v>
      </c>
      <c r="AR796" s="49" t="n">
        <v>-0.05528072905310036</v>
      </c>
      <c r="AS796" s="49" t="n">
        <v>0.1036141986057151</v>
      </c>
      <c r="AT796" s="49" t="n">
        <v>-0.000390822170664116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5.500000000009178</v>
      </c>
      <c r="BJ796" s="49" t="n">
        <v>0.7000000070377194</v>
      </c>
      <c r="BK796" s="49" t="n">
        <v>0.4000000020466902</v>
      </c>
      <c r="BL796" s="49" t="n">
        <v>0.02000000000226963</v>
      </c>
      <c r="BM796" s="49" t="n">
        <v>0.1877199844129442</v>
      </c>
      <c r="BN796" s="49" t="n">
        <v>-0.03823194770778354</v>
      </c>
      <c r="BO796" s="49" t="n">
        <v>1.000831485485798</v>
      </c>
      <c r="BP796" s="49" t="n">
        <v>0.1877201521354337</v>
      </c>
      <c r="BQ796" s="49" t="n">
        <v>-0.0382309087537232</v>
      </c>
      <c r="BR796" s="49" t="n">
        <v>1.000831477993641</v>
      </c>
      <c r="BS796" s="49" t="n">
        <v>-0.0001677224894802709</v>
      </c>
      <c r="BT796" s="49" t="n">
        <v>-0.001038954060346431</v>
      </c>
      <c r="BU796" s="49" t="n">
        <v>7.492157338973016e-06</v>
      </c>
      <c r="BV796" s="49" t="n">
        <v>0.001052431710568143</v>
      </c>
    </row>
    <row r="797">
      <c r="A797" s="51" t="n">
        <v>60.35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-1.713679750992509</v>
      </c>
      <c r="F797" s="51" t="n">
        <v>-1.530790543800334</v>
      </c>
      <c r="G797" s="51" t="n">
        <v>-0.05701414464787646</v>
      </c>
      <c r="H797" s="51" t="n">
        <v>-1.485179974053584</v>
      </c>
      <c r="I797" s="51" t="n">
        <v>-6.213659928532272</v>
      </c>
      <c r="J797" s="51" t="n">
        <v>1.550191272386939</v>
      </c>
      <c r="K797" s="51" t="n">
        <v>-1.713678828545014</v>
      </c>
      <c r="L797" s="51" t="n">
        <v>-1.530791368436598</v>
      </c>
      <c r="M797" s="51" t="n">
        <v>-0.05701523515087566</v>
      </c>
      <c r="N797" s="51" t="n">
        <v>-1.485175810749135</v>
      </c>
      <c r="O797" s="51" t="n">
        <v>-6.213661277741675</v>
      </c>
      <c r="P797" s="51" t="n">
        <v>1.550205680354711</v>
      </c>
      <c r="Q797" s="51" t="n">
        <v>-9.224474959435014e-07</v>
      </c>
      <c r="R797" s="51" t="n">
        <v>8.24636264162848e-07</v>
      </c>
      <c r="S797" s="51" t="n">
        <v>1.090502999206988e-06</v>
      </c>
      <c r="T797" s="51" t="n">
        <v>-4.163304448967509e-06</v>
      </c>
      <c r="U797" s="51" t="n">
        <v>1.349209402867757e-06</v>
      </c>
      <c r="V797" s="51" t="n">
        <v>-1.440796777196773e-05</v>
      </c>
      <c r="W797" s="51" t="n">
        <v>-1.439029408877176e-06</v>
      </c>
      <c r="X797" s="51" t="n">
        <v>3.142655131191807e-06</v>
      </c>
      <c r="Y797" s="51" t="n">
        <v>2.569647058311793e-06</v>
      </c>
      <c r="Z797" s="51" t="n">
        <v>-1.499459155273143e-07</v>
      </c>
      <c r="AA797" s="51" t="n">
        <v>-4.130163623828428e-07</v>
      </c>
      <c r="AB797" s="51" t="n">
        <v>-7.353201321929012e-06</v>
      </c>
      <c r="AC797" s="51" t="n">
        <v>-4.015899047146634e-06</v>
      </c>
      <c r="AD797" s="51" t="n">
        <v>1.015185423800549e-05</v>
      </c>
      <c r="AE797" s="51" t="n">
        <v>8.150266601926524e-06</v>
      </c>
      <c r="AF797" s="51" t="n">
        <v>4.82494473146456e-06</v>
      </c>
      <c r="AG797" s="51" t="n">
        <v>-3.464503965390367e-06</v>
      </c>
      <c r="AH797" s="51" t="n">
        <v>-8.419135752585783e-06</v>
      </c>
      <c r="AI797" s="51" t="n">
        <v>-9.414091009682616e-05</v>
      </c>
      <c r="AJ797" s="51" t="n">
        <v>0.001517876846601184</v>
      </c>
      <c r="AK797" s="51" t="n">
        <v>-0.0004333745457855082</v>
      </c>
      <c r="AL797" s="51" t="n">
        <v>-0.0001821499039373934</v>
      </c>
      <c r="AM797" s="51" t="n">
        <v>2.785647481945331e-05</v>
      </c>
      <c r="AN797" s="51" t="n">
        <v>-0.001140846651802982</v>
      </c>
      <c r="AO797" s="51" t="n">
        <v>-6.989175802941594e-05</v>
      </c>
      <c r="AP797" s="51" t="n">
        <v>-1.406863439511079</v>
      </c>
      <c r="AQ797" s="51" t="n">
        <v>0.2708708673419751</v>
      </c>
      <c r="AR797" s="51" t="n">
        <v>-0.05528464789609287</v>
      </c>
      <c r="AS797" s="51" t="n">
        <v>0.1036167369269106</v>
      </c>
      <c r="AT797" s="51" t="n">
        <v>-0.0003908521892239602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5.500000000009067</v>
      </c>
      <c r="BJ797" s="51" t="n">
        <v>0.7000000069532667</v>
      </c>
      <c r="BK797" s="51" t="n">
        <v>0.4000000020221299</v>
      </c>
      <c r="BL797" s="51" t="n">
        <v>0.0200000000022424</v>
      </c>
      <c r="BM797" s="51" t="n">
        <v>0.1877199778952819</v>
      </c>
      <c r="BN797" s="51" t="n">
        <v>-0.03823199204004021</v>
      </c>
      <c r="BO797" s="51" t="n">
        <v>1.000831485262328</v>
      </c>
      <c r="BP797" s="51" t="n">
        <v>0.1877201315272082</v>
      </c>
      <c r="BQ797" s="51" t="n">
        <v>-0.03823105028651842</v>
      </c>
      <c r="BR797" s="51" t="n">
        <v>1.000831477143625</v>
      </c>
      <c r="BS797" s="51" t="n">
        <v>-0.0001536319262640529</v>
      </c>
      <c r="BT797" s="51" t="n">
        <v>-0.0009417535217909334</v>
      </c>
      <c r="BU797" s="51" t="n">
        <v>8.118703265225236e-06</v>
      </c>
      <c r="BV797" s="51" t="n">
        <v>0.000954237065888733</v>
      </c>
    </row>
    <row r="798">
      <c r="A798" s="49" t="n">
        <v>60.36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-1.713679765155694</v>
      </c>
      <c r="F798" s="49" t="n">
        <v>-1.530790512869761</v>
      </c>
      <c r="G798" s="49" t="n">
        <v>-0.05701411935695144</v>
      </c>
      <c r="H798" s="49" t="n">
        <v>-1.485179975529378</v>
      </c>
      <c r="I798" s="49" t="n">
        <v>-6.213659932597253</v>
      </c>
      <c r="J798" s="49" t="n">
        <v>1.550191200015419</v>
      </c>
      <c r="K798" s="49" t="n">
        <v>-1.713678869914278</v>
      </c>
      <c r="L798" s="49" t="n">
        <v>-1.53079126381639</v>
      </c>
      <c r="M798" s="49" t="n">
        <v>-0.05701515151115852</v>
      </c>
      <c r="N798" s="49" t="n">
        <v>-1.485175760249456</v>
      </c>
      <c r="O798" s="49" t="n">
        <v>-6.213661313437999</v>
      </c>
      <c r="P798" s="49" t="n">
        <v>1.550205597966507</v>
      </c>
      <c r="Q798" s="49" t="n">
        <v>-8.952414156659927e-07</v>
      </c>
      <c r="R798" s="49" t="n">
        <v>7.509466293242895e-07</v>
      </c>
      <c r="S798" s="49" t="n">
        <v>1.032154207082636e-06</v>
      </c>
      <c r="T798" s="49" t="n">
        <v>-4.215279922892279e-06</v>
      </c>
      <c r="U798" s="49" t="n">
        <v>1.38084074574607e-06</v>
      </c>
      <c r="V798" s="49" t="n">
        <v>-1.439795108737485e-05</v>
      </c>
      <c r="W798" s="49" t="n">
        <v>-1.393592483873393e-06</v>
      </c>
      <c r="X798" s="49" t="n">
        <v>3.043426731120937e-06</v>
      </c>
      <c r="Y798" s="49" t="n">
        <v>2.48851121749088e-06</v>
      </c>
      <c r="Z798" s="49" t="n">
        <v>-1.452114179289947e-07</v>
      </c>
      <c r="AA798" s="49" t="n">
        <v>-3.999754940636332e-07</v>
      </c>
      <c r="AB798" s="49" t="n">
        <v>-7.121026179316542e-06</v>
      </c>
      <c r="AC798" s="49" t="n">
        <v>-4.214207940096346e-06</v>
      </c>
      <c r="AD798" s="49" t="n">
        <v>1.072354121064607e-05</v>
      </c>
      <c r="AE798" s="49" t="n">
        <v>8.529589693490476e-06</v>
      </c>
      <c r="AF798" s="49" t="n">
        <v>5.266781914586328e-06</v>
      </c>
      <c r="AG798" s="49" t="n">
        <v>-3.673434016116493e-06</v>
      </c>
      <c r="AH798" s="49" t="n">
        <v>-8.179819384292056e-06</v>
      </c>
      <c r="AI798" s="49" t="n">
        <v>-8.235553138685662e-05</v>
      </c>
      <c r="AJ798" s="49" t="n">
        <v>0.001441998552866012</v>
      </c>
      <c r="AK798" s="49" t="n">
        <v>-0.0004673682523507721</v>
      </c>
      <c r="AL798" s="49" t="n">
        <v>-0.0001865244539713487</v>
      </c>
      <c r="AM798" s="49" t="n">
        <v>3.06833300407043e-05</v>
      </c>
      <c r="AN798" s="49" t="n">
        <v>-0.001140878068713988</v>
      </c>
      <c r="AO798" s="49" t="n">
        <v>-5.882346309623449e-05</v>
      </c>
      <c r="AP798" s="49" t="n">
        <v>-1.406937093159095</v>
      </c>
      <c r="AQ798" s="49" t="n">
        <v>0.270837757966462</v>
      </c>
      <c r="AR798" s="49" t="n">
        <v>-0.05528891134592058</v>
      </c>
      <c r="AS798" s="49" t="n">
        <v>0.1036194910089312</v>
      </c>
      <c r="AT798" s="49" t="n">
        <v>-0.0003908848480710276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5.500000000008958</v>
      </c>
      <c r="BJ798" s="49" t="n">
        <v>0.7000000068698274</v>
      </c>
      <c r="BK798" s="49" t="n">
        <v>0.4000000019978643</v>
      </c>
      <c r="BL798" s="49" t="n">
        <v>0.02000000000221549</v>
      </c>
      <c r="BM798" s="49" t="n">
        <v>0.18771997157999</v>
      </c>
      <c r="BN798" s="49" t="n">
        <v>-0.03823203499579278</v>
      </c>
      <c r="BO798" s="49" t="n">
        <v>1.000831485045795</v>
      </c>
      <c r="BP798" s="49" t="n">
        <v>0.1877201096673758</v>
      </c>
      <c r="BQ798" s="49" t="n">
        <v>-0.03823120044090421</v>
      </c>
      <c r="BR798" s="49" t="n">
        <v>1.000831476233016</v>
      </c>
      <c r="BS798" s="49" t="n">
        <v>-0.0001380873858036757</v>
      </c>
      <c r="BT798" s="49" t="n">
        <v>-0.0008345548885707599</v>
      </c>
      <c r="BU798" s="49" t="n">
        <v>8.812778506950281e-06</v>
      </c>
      <c r="BV798" s="49" t="n">
        <v>0.0008459477839798737</v>
      </c>
    </row>
    <row r="799">
      <c r="A799" s="51" t="n">
        <v>60.37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-1.713679778864126</v>
      </c>
      <c r="F799" s="51" t="n">
        <v>-1.530790482932309</v>
      </c>
      <c r="G799" s="51" t="n">
        <v>-0.05701409487806881</v>
      </c>
      <c r="H799" s="51" t="n">
        <v>-1.485179976957788</v>
      </c>
      <c r="I799" s="51" t="n">
        <v>-6.213659936531714</v>
      </c>
      <c r="J799" s="51" t="n">
        <v>1.550191129967608</v>
      </c>
      <c r="K799" s="51" t="n">
        <v>-1.713678913033947</v>
      </c>
      <c r="L799" s="51" t="n">
        <v>-1.530791154086428</v>
      </c>
      <c r="M799" s="51" t="n">
        <v>-0.05701506455604281</v>
      </c>
      <c r="N799" s="51" t="n">
        <v>-1.485175705808418</v>
      </c>
      <c r="O799" s="51" t="n">
        <v>-6.213661350994919</v>
      </c>
      <c r="P799" s="51" t="n">
        <v>1.550205517981168</v>
      </c>
      <c r="Q799" s="51" t="n">
        <v>-8.65830178664595e-07</v>
      </c>
      <c r="R799" s="51" t="n">
        <v>6.711541193915593e-07</v>
      </c>
      <c r="S799" s="51" t="n">
        <v>9.696779739928885e-07</v>
      </c>
      <c r="T799" s="51" t="n">
        <v>-4.271149369738936e-06</v>
      </c>
      <c r="U799" s="51" t="n">
        <v>1.41446320522931e-06</v>
      </c>
      <c r="V799" s="51" t="n">
        <v>-1.438801355990726e-05</v>
      </c>
      <c r="W799" s="51" t="n">
        <v>-1.348085575317657e-06</v>
      </c>
      <c r="X799" s="51" t="n">
        <v>2.94404549597254e-06</v>
      </c>
      <c r="Y799" s="51" t="n">
        <v>2.407250408389742e-06</v>
      </c>
      <c r="Z799" s="51" t="n">
        <v>-1.404696280908713e-07</v>
      </c>
      <c r="AA799" s="51" t="n">
        <v>-3.869145397406439e-07</v>
      </c>
      <c r="AB799" s="51" t="n">
        <v>-6.888493432370056e-06</v>
      </c>
      <c r="AC799" s="51" t="n">
        <v>-4.36865417998729e-06</v>
      </c>
      <c r="AD799" s="51" t="n">
        <v>1.118546512158626e-05</v>
      </c>
      <c r="AE799" s="51" t="n">
        <v>8.821066587783846e-06</v>
      </c>
      <c r="AF799" s="51" t="n">
        <v>5.625235668706109e-06</v>
      </c>
      <c r="AG799" s="51" t="n">
        <v>-3.842343830361312e-06</v>
      </c>
      <c r="AH799" s="51" t="n">
        <v>-7.940711030488727e-06</v>
      </c>
      <c r="AI799" s="51" t="n">
        <v>-6.998617277482158e-05</v>
      </c>
      <c r="AJ799" s="51" t="n">
        <v>0.001362118514058727</v>
      </c>
      <c r="AK799" s="51" t="n">
        <v>-0.0005031259070364627</v>
      </c>
      <c r="AL799" s="51" t="n">
        <v>-0.0001911363159251189</v>
      </c>
      <c r="AM799" s="51" t="n">
        <v>3.366333121591318e-05</v>
      </c>
      <c r="AN799" s="51" t="n">
        <v>-0.001140912342332494</v>
      </c>
      <c r="AO799" s="51" t="n">
        <v>-4.699730528230986e-05</v>
      </c>
      <c r="AP799" s="51" t="n">
        <v>-1.407015660028439</v>
      </c>
      <c r="AQ799" s="51" t="n">
        <v>0.2708024607008351</v>
      </c>
      <c r="AR799" s="51" t="n">
        <v>-0.05529346174538213</v>
      </c>
      <c r="AS799" s="51" t="n">
        <v>0.1036224229297221</v>
      </c>
      <c r="AT799" s="51" t="n">
        <v>-0.0003909204066097104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5.500000000008851</v>
      </c>
      <c r="BJ799" s="51" t="n">
        <v>0.7000000067873895</v>
      </c>
      <c r="BK799" s="51" t="n">
        <v>0.40000000197389</v>
      </c>
      <c r="BL799" s="51" t="n">
        <v>0.0200000000021889</v>
      </c>
      <c r="BM799" s="51" t="n">
        <v>0.1877199654674688</v>
      </c>
      <c r="BN799" s="51" t="n">
        <v>-0.03823207657231929</v>
      </c>
      <c r="BO799" s="51" t="n">
        <v>1.000831484836212</v>
      </c>
      <c r="BP799" s="51" t="n">
        <v>0.1877200867829582</v>
      </c>
      <c r="BQ799" s="51" t="n">
        <v>-0.03823135765528039</v>
      </c>
      <c r="BR799" s="51" t="n">
        <v>1.000831475271558</v>
      </c>
      <c r="BS799" s="51" t="n">
        <v>-0.000121315489376439</v>
      </c>
      <c r="BT799" s="51" t="n">
        <v>-0.0007189170389068633</v>
      </c>
      <c r="BU799" s="51" t="n">
        <v>9.564654179783361e-06</v>
      </c>
      <c r="BV799" s="51" t="n">
        <v>0.0007291437714215462</v>
      </c>
    </row>
    <row r="800">
      <c r="A800" s="49" t="n">
        <v>60.38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-1.713679792117305</v>
      </c>
      <c r="F800" s="49" t="n">
        <v>-1.530790453989069</v>
      </c>
      <c r="G800" s="49" t="n">
        <v>-0.05701407121212123</v>
      </c>
      <c r="H800" s="49" t="n">
        <v>-1.485179978338761</v>
      </c>
      <c r="I800" s="49" t="n">
        <v>-6.213659940335515</v>
      </c>
      <c r="J800" s="49" t="n">
        <v>1.55019106224606</v>
      </c>
      <c r="K800" s="49" t="n">
        <v>-1.713678957475947</v>
      </c>
      <c r="L800" s="49" t="n">
        <v>-1.53079104038759</v>
      </c>
      <c r="M800" s="49" t="n">
        <v>-0.05701497516090388</v>
      </c>
      <c r="N800" s="49" t="n">
        <v>-1.485175648304597</v>
      </c>
      <c r="O800" s="49" t="n">
        <v>-6.213661389969464</v>
      </c>
      <c r="P800" s="49" t="n">
        <v>1.550205440387538</v>
      </c>
      <c r="Q800" s="49" t="n">
        <v>-8.346413586934887e-07</v>
      </c>
      <c r="R800" s="49" t="n">
        <v>5.863985210741163e-07</v>
      </c>
      <c r="S800" s="49" t="n">
        <v>9.039487826462134e-07</v>
      </c>
      <c r="T800" s="49" t="n">
        <v>-4.330034164112817e-06</v>
      </c>
      <c r="U800" s="49" t="n">
        <v>1.449633948880091e-06</v>
      </c>
      <c r="V800" s="49" t="n">
        <v>-1.437814147831062e-05</v>
      </c>
      <c r="W800" s="49" t="n">
        <v>-1.302548792126873e-06</v>
      </c>
      <c r="X800" s="49" t="n">
        <v>2.844599018462127e-06</v>
      </c>
      <c r="Y800" s="49" t="n">
        <v>2.325936252727753e-06</v>
      </c>
      <c r="Z800" s="49" t="n">
        <v>-1.357247253356237e-07</v>
      </c>
      <c r="AA800" s="49" t="n">
        <v>-3.738450110887466e-07</v>
      </c>
      <c r="AB800" s="49" t="n">
        <v>-6.655808030995043e-06</v>
      </c>
      <c r="AC800" s="49" t="n">
        <v>-4.481417920756459e-06</v>
      </c>
      <c r="AD800" s="49" t="n">
        <v>1.152967186794929e-05</v>
      </c>
      <c r="AE800" s="49" t="n">
        <v>9.025354473282178e-06</v>
      </c>
      <c r="AF800" s="49" t="n">
        <v>5.891798635604753e-06</v>
      </c>
      <c r="AG800" s="49" t="n">
        <v>-3.9632646227695e-06</v>
      </c>
      <c r="AH800" s="49" t="n">
        <v>-7.702805503152083e-06</v>
      </c>
      <c r="AI800" s="49" t="n">
        <v>-5.719001334776847e-05</v>
      </c>
      <c r="AJ800" s="49" t="n">
        <v>0.001279371616910839</v>
      </c>
      <c r="AK800" s="49" t="n">
        <v>-0.0005401717551947395</v>
      </c>
      <c r="AL800" s="49" t="n">
        <v>-0.0001959136831074197</v>
      </c>
      <c r="AM800" s="49" t="n">
        <v>3.675696761772362e-05</v>
      </c>
      <c r="AN800" s="49" t="n">
        <v>-0.001140948913588529</v>
      </c>
      <c r="AO800" s="49" t="n">
        <v>-3.460049443040555e-05</v>
      </c>
      <c r="AP800" s="49" t="n">
        <v>-1.407098082289211</v>
      </c>
      <c r="AQ800" s="49" t="n">
        <v>0.270765470900268</v>
      </c>
      <c r="AR800" s="49" t="n">
        <v>-0.05529823304614908</v>
      </c>
      <c r="AS800" s="49" t="n">
        <v>0.1036254986218647</v>
      </c>
      <c r="AT800" s="49" t="n">
        <v>-0.0003909580900220017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5.500000000008639</v>
      </c>
      <c r="BJ800" s="49" t="n">
        <v>0.7000000066254696</v>
      </c>
      <c r="BK800" s="49" t="n">
        <v>0.4000000019268009</v>
      </c>
      <c r="BL800" s="49" t="n">
        <v>0.02000000000213668</v>
      </c>
      <c r="BM800" s="49" t="n">
        <v>0.1877199595579411</v>
      </c>
      <c r="BN800" s="49" t="n">
        <v>-0.0382321167681041</v>
      </c>
      <c r="BO800" s="49" t="n">
        <v>1.000831484633588</v>
      </c>
      <c r="BP800" s="49" t="n">
        <v>0.1877200631136562</v>
      </c>
      <c r="BQ800" s="49" t="n">
        <v>-0.0382315202790754</v>
      </c>
      <c r="BR800" s="49" t="n">
        <v>1.000831474269952</v>
      </c>
      <c r="BS800" s="49" t="n">
        <v>-0.0001035557150586008</v>
      </c>
      <c r="BT800" s="49" t="n">
        <v>-0.0005964890286980218</v>
      </c>
      <c r="BU800" s="49" t="n">
        <v>1.036363594941747e-05</v>
      </c>
      <c r="BV800" s="49" t="n">
        <v>0.0006055000845817444</v>
      </c>
    </row>
    <row r="801">
      <c r="A801" s="51" t="n">
        <v>60.39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-1.713679804915138</v>
      </c>
      <c r="F801" s="51" t="n">
        <v>-1.530790426040249</v>
      </c>
      <c r="G801" s="51" t="n">
        <v>-0.05701404835927876</v>
      </c>
      <c r="H801" s="51" t="n">
        <v>-1.485179979672286</v>
      </c>
      <c r="I801" s="51" t="n">
        <v>-6.213659944008625</v>
      </c>
      <c r="J801" s="51" t="n">
        <v>1.550190996851261</v>
      </c>
      <c r="K801" s="51" t="n">
        <v>-1.713679002810553</v>
      </c>
      <c r="L801" s="51" t="n">
        <v>-1.530790923914773</v>
      </c>
      <c r="M801" s="51" t="n">
        <v>-0.05701488422737198</v>
      </c>
      <c r="N801" s="51" t="n">
        <v>-1.485175588601207</v>
      </c>
      <c r="O801" s="51" t="n">
        <v>-6.21366142985134</v>
      </c>
      <c r="P801" s="51" t="n">
        <v>1.550205365146738</v>
      </c>
      <c r="Q801" s="51" t="n">
        <v>-8.02104585417851e-07</v>
      </c>
      <c r="R801" s="51" t="n">
        <v>4.978745240524773e-07</v>
      </c>
      <c r="S801" s="51" t="n">
        <v>8.35868093226888e-07</v>
      </c>
      <c r="T801" s="51" t="n">
        <v>-4.391071079412612e-06</v>
      </c>
      <c r="U801" s="51" t="n">
        <v>1.485842714643582e-06</v>
      </c>
      <c r="V801" s="51" t="n">
        <v>-1.436829547607488e-05</v>
      </c>
      <c r="W801" s="51" t="n">
        <v>-1.257022953110246e-06</v>
      </c>
      <c r="X801" s="51" t="n">
        <v>2.74517644161877e-06</v>
      </c>
      <c r="Y801" s="51" t="n">
        <v>2.244641639865284e-06</v>
      </c>
      <c r="Z801" s="51" t="n">
        <v>-1.309809629562442e-07</v>
      </c>
      <c r="AA801" s="51" t="n">
        <v>-3.607786235292695e-07</v>
      </c>
      <c r="AB801" s="51" t="n">
        <v>-6.423178552528925e-06</v>
      </c>
      <c r="AC801" s="51" t="n">
        <v>-4.550481258340229e-06</v>
      </c>
      <c r="AD801" s="51" t="n">
        <v>1.175281095627395e-05</v>
      </c>
      <c r="AE801" s="51" t="n">
        <v>9.137253546351656e-06</v>
      </c>
      <c r="AF801" s="51" t="n">
        <v>6.075712472655009e-06</v>
      </c>
      <c r="AG801" s="51" t="n">
        <v>-4.030535091371521e-06</v>
      </c>
      <c r="AH801" s="51" t="n">
        <v>-7.469163829145527e-06</v>
      </c>
      <c r="AI801" s="51" t="n">
        <v>-4.413911861203602e-05</v>
      </c>
      <c r="AJ801" s="51" t="n">
        <v>0.001194892532796744</v>
      </c>
      <c r="AK801" s="51" t="n">
        <v>-0.0005779952661622324</v>
      </c>
      <c r="AL801" s="51" t="n">
        <v>-0.0002007959127140704</v>
      </c>
      <c r="AM801" s="51" t="n">
        <v>3.991897513264938e-05</v>
      </c>
      <c r="AN801" s="51" t="n">
        <v>-0.001140986160286863</v>
      </c>
      <c r="AO801" s="51" t="n">
        <v>-2.179058012147247e-05</v>
      </c>
      <c r="AP801" s="51" t="n">
        <v>-1.407183223658486</v>
      </c>
      <c r="AQ801" s="51" t="n">
        <v>0.2707272653145609</v>
      </c>
      <c r="AR801" s="51" t="n">
        <v>-0.05530315431217671</v>
      </c>
      <c r="AS801" s="51" t="n">
        <v>0.103628677970272</v>
      </c>
      <c r="AT801" s="51" t="n">
        <v>-0.0003909958996835635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</v>
      </c>
      <c r="BH801" s="51" t="n">
        <v>14</v>
      </c>
      <c r="BI801" s="51" t="n">
        <v>5.500000000008639</v>
      </c>
      <c r="BJ801" s="51" t="n">
        <v>0.7000000066254696</v>
      </c>
      <c r="BK801" s="51" t="n">
        <v>0.4000000019268009</v>
      </c>
      <c r="BL801" s="51" t="n">
        <v>0.02000000000213668</v>
      </c>
      <c r="BM801" s="51" t="n">
        <v>0.1877199538514496</v>
      </c>
      <c r="BN801" s="51" t="n">
        <v>-0.03823215558285848</v>
      </c>
      <c r="BO801" s="51" t="n">
        <v>1.000831484437924</v>
      </c>
      <c r="BP801" s="51" t="n">
        <v>0.187720038908265</v>
      </c>
      <c r="BQ801" s="51" t="n">
        <v>-0.03823168659593447</v>
      </c>
      <c r="BR801" s="51" t="n">
        <v>1.000831473239715</v>
      </c>
      <c r="BS801" s="51" t="n">
        <v>-8.505681542425592e-05</v>
      </c>
      <c r="BT801" s="51" t="n">
        <v>-0.000468986924011261</v>
      </c>
      <c r="BU801" s="51" t="n">
        <v>1.11982083605966e-05</v>
      </c>
      <c r="BV801" s="51" t="n">
        <v>0.0004767691229663971</v>
      </c>
    </row>
    <row r="802">
      <c r="A802" s="49" t="n">
        <v>60.4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-1.713679817257939</v>
      </c>
      <c r="F802" s="49" t="n">
        <v>-1.530790399085158</v>
      </c>
      <c r="G802" s="49" t="n">
        <v>-0.05701402631897624</v>
      </c>
      <c r="H802" s="49" t="n">
        <v>-1.485179980958398</v>
      </c>
      <c r="I802" s="49" t="n">
        <v>-6.213659947551138</v>
      </c>
      <c r="J802" s="49" t="n">
        <v>1.550190933781596</v>
      </c>
      <c r="K802" s="49" t="n">
        <v>-1.713679048590909</v>
      </c>
      <c r="L802" s="49" t="n">
        <v>-1.530790805888682</v>
      </c>
      <c r="M802" s="49" t="n">
        <v>-0.05701479269462246</v>
      </c>
      <c r="N802" s="49" t="n">
        <v>-1.485175527515038</v>
      </c>
      <c r="O802" s="49" t="n">
        <v>-6.213661470105598</v>
      </c>
      <c r="P802" s="49" t="n">
        <v>1.550205292243096</v>
      </c>
      <c r="Q802" s="49" t="n">
        <v>-7.686670302486931e-07</v>
      </c>
      <c r="R802" s="49" t="n">
        <v>4.068035235338385e-07</v>
      </c>
      <c r="S802" s="49" t="n">
        <v>7.663756462147897e-07</v>
      </c>
      <c r="T802" s="49" t="n">
        <v>-4.453443360530329e-06</v>
      </c>
      <c r="U802" s="49" t="n">
        <v>1.52255446028704e-06</v>
      </c>
      <c r="V802" s="49" t="n">
        <v>-1.435846150044107e-05</v>
      </c>
      <c r="W802" s="49" t="n">
        <v>-1.211549586969344e-06</v>
      </c>
      <c r="X802" s="49" t="n">
        <v>2.645868458785117e-06</v>
      </c>
      <c r="Y802" s="49" t="n">
        <v>2.163440726803861e-06</v>
      </c>
      <c r="Z802" s="49" t="n">
        <v>-1.262426682160365e-07</v>
      </c>
      <c r="AA802" s="49" t="n">
        <v>-3.477272962300042e-07</v>
      </c>
      <c r="AB802" s="49" t="n">
        <v>-6.190817201741084e-06</v>
      </c>
      <c r="AC802" s="49" t="n">
        <v>-4.574359290146653e-06</v>
      </c>
      <c r="AD802" s="49" t="n">
        <v>1.185294687340222e-05</v>
      </c>
      <c r="AE802" s="49" t="n">
        <v>9.154111409733016e-06</v>
      </c>
      <c r="AF802" s="49" t="n">
        <v>6.178451122378949e-06</v>
      </c>
      <c r="AG802" s="49" t="n">
        <v>-4.044069902666477e-06</v>
      </c>
      <c r="AH802" s="49" t="n">
        <v>-7.236200093306598e-06</v>
      </c>
      <c r="AI802" s="49" t="n">
        <v>-3.101245221287525e-05</v>
      </c>
      <c r="AJ802" s="49" t="n">
        <v>0.001109814556248</v>
      </c>
      <c r="AK802" s="49" t="n">
        <v>-0.0006160724090499031</v>
      </c>
      <c r="AL802" s="49" t="n">
        <v>-0.0002057234188876732</v>
      </c>
      <c r="AM802" s="49" t="n">
        <v>4.310375820566873e-05</v>
      </c>
      <c r="AN802" s="49" t="n">
        <v>-0.001141023572235469</v>
      </c>
      <c r="AO802" s="49" t="n">
        <v>-8.739945139790012e-06</v>
      </c>
      <c r="AP802" s="49" t="n">
        <v>-1.407269948281747</v>
      </c>
      <c r="AQ802" s="49" t="n">
        <v>0.2706883551802868</v>
      </c>
      <c r="AR802" s="49" t="n">
        <v>-0.05530816499830554</v>
      </c>
      <c r="AS802" s="49" t="n">
        <v>0.103631915666494</v>
      </c>
      <c r="AT802" s="49" t="n">
        <v>-0.0003910340995178876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</v>
      </c>
      <c r="BH802" s="49" t="n">
        <v>14</v>
      </c>
      <c r="BI802" s="49" t="n">
        <v>5.500000000008535</v>
      </c>
      <c r="BJ802" s="49" t="n">
        <v>0.7000000065459639</v>
      </c>
      <c r="BK802" s="49" t="n">
        <v>0.4000000019036792</v>
      </c>
      <c r="BL802" s="49" t="n">
        <v>0.02000000000211104</v>
      </c>
      <c r="BM802" s="49" t="n">
        <v>0.1877199483478533</v>
      </c>
      <c r="BN802" s="49" t="n">
        <v>-0.03823219301754156</v>
      </c>
      <c r="BO802" s="49" t="n">
        <v>1.000831484249215</v>
      </c>
      <c r="BP802" s="49" t="n">
        <v>0.1877200144217105</v>
      </c>
      <c r="BQ802" s="49" t="n">
        <v>-0.0382318548472385</v>
      </c>
      <c r="BR802" s="49" t="n">
        <v>1.000831472192534</v>
      </c>
      <c r="BS802" s="49" t="n">
        <v>-6.607385719115122e-05</v>
      </c>
      <c r="BT802" s="49" t="n">
        <v>-0.0003381703030658212</v>
      </c>
      <c r="BU802" s="49" t="n">
        <v>1.205668098691604e-05</v>
      </c>
      <c r="BV802" s="49" t="n">
        <v>0.00034477568364977</v>
      </c>
    </row>
    <row r="803">
      <c r="A803" s="51" t="n">
        <v>60.41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-1.713679829146445</v>
      </c>
      <c r="F803" s="51" t="n">
        <v>-1.530790373122191</v>
      </c>
      <c r="G803" s="51" t="n">
        <v>-0.05701400508990061</v>
      </c>
      <c r="H803" s="51" t="n">
        <v>-1.485179982197172</v>
      </c>
      <c r="I803" s="51" t="n">
        <v>-6.213659950963262</v>
      </c>
      <c r="J803" s="51" t="n">
        <v>1.550190873033305</v>
      </c>
      <c r="K803" s="51" t="n">
        <v>-1.713679094368342</v>
      </c>
      <c r="L803" s="51" t="n">
        <v>-1.530790687547738</v>
      </c>
      <c r="M803" s="51" t="n">
        <v>-0.05701470150102132</v>
      </c>
      <c r="N803" s="51" t="n">
        <v>-1.485175465906208</v>
      </c>
      <c r="O803" s="51" t="n">
        <v>-6.213661510213013</v>
      </c>
      <c r="P803" s="51" t="n">
        <v>1.55020522168617</v>
      </c>
      <c r="Q803" s="51" t="n">
        <v>-7.34778103694822e-07</v>
      </c>
      <c r="R803" s="51" t="n">
        <v>3.144255475984181e-07</v>
      </c>
      <c r="S803" s="51" t="n">
        <v>6.964111207083401e-07</v>
      </c>
      <c r="T803" s="51" t="n">
        <v>-4.516290964540204e-06</v>
      </c>
      <c r="U803" s="51" t="n">
        <v>1.559249751537095e-06</v>
      </c>
      <c r="V803" s="51" t="n">
        <v>-1.43486528652037e-05</v>
      </c>
      <c r="W803" s="51" t="n">
        <v>-1.166170932298035e-06</v>
      </c>
      <c r="X803" s="51" t="n">
        <v>2.5467673136173e-06</v>
      </c>
      <c r="Y803" s="51" t="n">
        <v>2.082408938185958e-06</v>
      </c>
      <c r="Z803" s="51" t="n">
        <v>-1.215142423486178e-07</v>
      </c>
      <c r="AA803" s="51" t="n">
        <v>-3.34703152105198e-07</v>
      </c>
      <c r="AB803" s="51" t="n">
        <v>-5.958939810832807e-06</v>
      </c>
      <c r="AC803" s="51" t="n">
        <v>-4.553929308689214e-06</v>
      </c>
      <c r="AD803" s="51" t="n">
        <v>1.182844989069755e-05</v>
      </c>
      <c r="AE803" s="51" t="n">
        <v>9.078216099116314e-06</v>
      </c>
      <c r="AF803" s="51" t="n">
        <v>6.191070796163428e-06</v>
      </c>
      <c r="AG803" s="51" t="n">
        <v>-4.006734620419809e-06</v>
      </c>
      <c r="AH803" s="51" t="n">
        <v>-7.001752747313236e-06</v>
      </c>
      <c r="AI803" s="51" t="n">
        <v>-1.797851663969379e-05</v>
      </c>
      <c r="AJ803" s="51" t="n">
        <v>0.001025279577471433</v>
      </c>
      <c r="AK803" s="51" t="n">
        <v>-0.0006539023119639174</v>
      </c>
      <c r="AL803" s="51" t="n">
        <v>-0.000210627005723299</v>
      </c>
      <c r="AM803" s="51" t="n">
        <v>4.626831277718187e-05</v>
      </c>
      <c r="AN803" s="51" t="n">
        <v>-0.00114106173108138</v>
      </c>
      <c r="AO803" s="51" t="n">
        <v>4.372365745429485e-06</v>
      </c>
      <c r="AP803" s="51" t="n">
        <v>-1.407357121784669</v>
      </c>
      <c r="AQ803" s="51" t="n">
        <v>0.2706492647050875</v>
      </c>
      <c r="AR803" s="51" t="n">
        <v>-0.05531320457851074</v>
      </c>
      <c r="AS803" s="51" t="n">
        <v>0.1036351663680932</v>
      </c>
      <c r="AT803" s="51" t="n">
        <v>-0.0003910733547991321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</v>
      </c>
      <c r="BH803" s="51" t="n">
        <v>14</v>
      </c>
      <c r="BI803" s="51" t="n">
        <v>5.500000000008433</v>
      </c>
      <c r="BJ803" s="51" t="n">
        <v>0.7000000064674123</v>
      </c>
      <c r="BK803" s="51" t="n">
        <v>0.4000000018808351</v>
      </c>
      <c r="BL803" s="51" t="n">
        <v>0.02000000000208571</v>
      </c>
      <c r="BM803" s="51" t="n">
        <v>0.1877199430468244</v>
      </c>
      <c r="BN803" s="51" t="n">
        <v>-0.03823222907438406</v>
      </c>
      <c r="BO803" s="51" t="n">
        <v>1.00083148406745</v>
      </c>
      <c r="BP803" s="51" t="n">
        <v>0.187719989911723</v>
      </c>
      <c r="BQ803" s="51" t="n">
        <v>-0.03823202325565078</v>
      </c>
      <c r="BR803" s="51" t="n">
        <v>1.000831471140241</v>
      </c>
      <c r="BS803" s="51" t="n">
        <v>-4.686489865624033e-05</v>
      </c>
      <c r="BT803" s="51" t="n">
        <v>-0.0002058187332787398</v>
      </c>
      <c r="BU803" s="51" t="n">
        <v>1.292720863688146e-05</v>
      </c>
      <c r="BV803" s="51" t="n">
        <v>0.0002114823454042114</v>
      </c>
    </row>
    <row r="804">
      <c r="A804" s="49" t="n">
        <v>60.42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-1.713679840581817</v>
      </c>
      <c r="F804" s="49" t="n">
        <v>-1.53079034814881</v>
      </c>
      <c r="G804" s="49" t="n">
        <v>-0.05701398466997823</v>
      </c>
      <c r="H804" s="49" t="n">
        <v>-1.48517998338873</v>
      </c>
      <c r="I804" s="49" t="n">
        <v>-6.213659954245331</v>
      </c>
      <c r="J804" s="49" t="n">
        <v>1.550190814600455</v>
      </c>
      <c r="K804" s="49" t="n">
        <v>-1.713679139695125</v>
      </c>
      <c r="L804" s="49" t="n">
        <v>-1.530790570131096</v>
      </c>
      <c r="M804" s="49" t="n">
        <v>-0.05701461157139251</v>
      </c>
      <c r="N804" s="49" t="n">
        <v>-1.485175404672487</v>
      </c>
      <c r="O804" s="49" t="n">
        <v>-6.213661549690093</v>
      </c>
      <c r="P804" s="49" t="n">
        <v>1.550205153460758</v>
      </c>
      <c r="Q804" s="49" t="n">
        <v>-7.008866922397772e-07</v>
      </c>
      <c r="R804" s="49" t="n">
        <v>2.219822856641684e-07</v>
      </c>
      <c r="S804" s="49" t="n">
        <v>6.269014142801232e-07</v>
      </c>
      <c r="T804" s="49" t="n">
        <v>-4.578716243930359e-06</v>
      </c>
      <c r="U804" s="49" t="n">
        <v>1.595444761193221e-06</v>
      </c>
      <c r="V804" s="49" t="n">
        <v>-1.433886030310916e-05</v>
      </c>
      <c r="W804" s="49" t="n">
        <v>-1.120929937582542e-06</v>
      </c>
      <c r="X804" s="49" t="n">
        <v>2.447966800085063e-06</v>
      </c>
      <c r="Y804" s="49" t="n">
        <v>2.001622966295184e-06</v>
      </c>
      <c r="Z804" s="49" t="n">
        <v>-1.168001605579186e-07</v>
      </c>
      <c r="AA804" s="49" t="n">
        <v>-3.217185178155512e-07</v>
      </c>
      <c r="AB804" s="49" t="n">
        <v>-5.727765839437475e-06</v>
      </c>
      <c r="AC804" s="49" t="n">
        <v>-4.488688690578932e-06</v>
      </c>
      <c r="AD804" s="49" t="n">
        <v>1.168049715247634e-05</v>
      </c>
      <c r="AE804" s="49" t="n">
        <v>8.910247471842763e-06</v>
      </c>
      <c r="AF804" s="49" t="n">
        <v>6.113517144474678e-06</v>
      </c>
      <c r="AG804" s="49" t="n">
        <v>-3.922794733613941e-06</v>
      </c>
      <c r="AH804" s="49" t="n">
        <v>-6.769386497280146e-06</v>
      </c>
      <c r="AI804" s="49" t="n">
        <v>-5.210079824340476e-06</v>
      </c>
      <c r="AJ804" s="49" t="n">
        <v>0.0009423980532354839</v>
      </c>
      <c r="AK804" s="49" t="n">
        <v>-0.0006909883212272662</v>
      </c>
      <c r="AL804" s="49" t="n">
        <v>-0.0002154383807581585</v>
      </c>
      <c r="AM804" s="49" t="n">
        <v>4.93733214680834e-05</v>
      </c>
      <c r="AN804" s="49" t="n">
        <v>-0.001141100222341462</v>
      </c>
      <c r="AO804" s="49" t="n">
        <v>1.737763085115493e-05</v>
      </c>
      <c r="AP804" s="49" t="n">
        <v>-1.407443601552113</v>
      </c>
      <c r="AQ804" s="49" t="n">
        <v>0.2706104950626769</v>
      </c>
      <c r="AR804" s="49" t="n">
        <v>-0.05531820380965054</v>
      </c>
      <c r="AS804" s="49" t="n">
        <v>0.1036383874665135</v>
      </c>
      <c r="AT804" s="49" t="n">
        <v>-0.0003911125611763561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</v>
      </c>
      <c r="BH804" s="49" t="n">
        <v>14</v>
      </c>
      <c r="BI804" s="49" t="n">
        <v>5.500000000008332</v>
      </c>
      <c r="BJ804" s="49" t="n">
        <v>0.7000000063898034</v>
      </c>
      <c r="BK804" s="49" t="n">
        <v>0.4000000018582651</v>
      </c>
      <c r="BL804" s="49" t="n">
        <v>0.02000000000206068</v>
      </c>
      <c r="BM804" s="49" t="n">
        <v>0.1877199379478451</v>
      </c>
      <c r="BN804" s="49" t="n">
        <v>-0.03823226375690795</v>
      </c>
      <c r="BO804" s="49" t="n">
        <v>1.000831483892612</v>
      </c>
      <c r="BP804" s="49" t="n">
        <v>0.1877199656354472</v>
      </c>
      <c r="BQ804" s="49" t="n">
        <v>-0.03823219004927295</v>
      </c>
      <c r="BR804" s="49" t="n">
        <v>1.00083147009459</v>
      </c>
      <c r="BS804" s="49" t="n">
        <v>-2.768760204441278e-05</v>
      </c>
      <c r="BT804" s="49" t="n">
        <v>-7.370763500241795e-05</v>
      </c>
      <c r="BU804" s="49" t="n">
        <v>1.379802139211961e-05</v>
      </c>
      <c r="BV804" s="49" t="n">
        <v>7.993625059356254e-05</v>
      </c>
    </row>
    <row r="805">
      <c r="A805" s="51" t="n">
        <v>60.43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-1.713679851565648</v>
      </c>
      <c r="F805" s="51" t="n">
        <v>-1.530790324161535</v>
      </c>
      <c r="G805" s="51" t="n">
        <v>-0.05701396505636217</v>
      </c>
      <c r="H805" s="51" t="n">
        <v>-1.485179984533239</v>
      </c>
      <c r="I805" s="51" t="n">
        <v>-6.213659957397806</v>
      </c>
      <c r="J805" s="51" t="n">
        <v>1.5501907584749</v>
      </c>
      <c r="K805" s="51" t="n">
        <v>-1.713679184123389</v>
      </c>
      <c r="L805" s="51" t="n">
        <v>-1.530790454857175</v>
      </c>
      <c r="M805" s="51" t="n">
        <v>-0.05701452381933921</v>
      </c>
      <c r="N805" s="51" t="n">
        <v>-1.485175344680565</v>
      </c>
      <c r="O805" s="51" t="n">
        <v>-6.213661588079626</v>
      </c>
      <c r="P805" s="51" t="n">
        <v>1.550205087531774</v>
      </c>
      <c r="Q805" s="51" t="n">
        <v>-6.674422592389817e-07</v>
      </c>
      <c r="R805" s="51" t="n">
        <v>1.306956403102078e-07</v>
      </c>
      <c r="S805" s="51" t="n">
        <v>5.587629770334446e-07</v>
      </c>
      <c r="T805" s="51" t="n">
        <v>-4.639852674070966e-06</v>
      </c>
      <c r="U805" s="51" t="n">
        <v>1.63068181979753e-06</v>
      </c>
      <c r="V805" s="51" t="n">
        <v>-1.432905687415165e-05</v>
      </c>
      <c r="W805" s="51" t="n">
        <v>-1.075870261201446e-06</v>
      </c>
      <c r="X805" s="51" t="n">
        <v>2.349562262471669e-06</v>
      </c>
      <c r="Y805" s="51" t="n">
        <v>1.92116077105616e-06</v>
      </c>
      <c r="Z805" s="51" t="n">
        <v>-1.121049720181816e-07</v>
      </c>
      <c r="AA805" s="51" t="n">
        <v>-3.087859237682328e-07</v>
      </c>
      <c r="AB805" s="51" t="n">
        <v>-5.497518374620157e-06</v>
      </c>
      <c r="AC805" s="51" t="n">
        <v>-4.379010225977827e-06</v>
      </c>
      <c r="AD805" s="51" t="n">
        <v>1.141189838532463e-05</v>
      </c>
      <c r="AE805" s="51" t="n">
        <v>8.651683973705915e-06</v>
      </c>
      <c r="AF805" s="51" t="n">
        <v>5.951500342353836e-06</v>
      </c>
      <c r="AG805" s="51" t="n">
        <v>-3.793577593268985e-06</v>
      </c>
      <c r="AH805" s="51" t="n">
        <v>-6.540649553431633e-06</v>
      </c>
      <c r="AI805" s="51" t="n">
        <v>7.123183099129831e-06</v>
      </c>
      <c r="AJ805" s="51" t="n">
        <v>0.0008622380493228302</v>
      </c>
      <c r="AK805" s="51" t="n">
        <v>-0.0007268423117374686</v>
      </c>
      <c r="AL805" s="51" t="n">
        <v>-0.0002200955339238624</v>
      </c>
      <c r="AM805" s="51" t="n">
        <v>5.238084641436385e-05</v>
      </c>
      <c r="AN805" s="51" t="n">
        <v>-0.001141137938096975</v>
      </c>
      <c r="AO805" s="51" t="n">
        <v>3.010295057670476e-05</v>
      </c>
      <c r="AP805" s="51" t="n">
        <v>-1.407528276640917</v>
      </c>
      <c r="AQ805" s="51" t="n">
        <v>0.2705725430923245</v>
      </c>
      <c r="AR805" s="51" t="n">
        <v>-0.05532309493252357</v>
      </c>
      <c r="AS805" s="51" t="n">
        <v>0.1036415397483745</v>
      </c>
      <c r="AT805" s="51" t="n">
        <v>-0.0003911506280596412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</v>
      </c>
      <c r="BH805" s="51" t="n">
        <v>14</v>
      </c>
      <c r="BI805" s="51" t="n">
        <v>5.500000000008232</v>
      </c>
      <c r="BJ805" s="51" t="n">
        <v>0.7000000063131258</v>
      </c>
      <c r="BK805" s="51" t="n">
        <v>0.4000000018359659</v>
      </c>
      <c r="BL805" s="51" t="n">
        <v>0.02000000000203596</v>
      </c>
      <c r="BM805" s="51" t="n">
        <v>0.1877199330502048</v>
      </c>
      <c r="BN805" s="51" t="n">
        <v>-0.03823229706994893</v>
      </c>
      <c r="BO805" s="51" t="n">
        <v>1.000831483724676</v>
      </c>
      <c r="BP805" s="51" t="n">
        <v>0.1877199418459863</v>
      </c>
      <c r="BQ805" s="51" t="n">
        <v>-0.03823235348536659</v>
      </c>
      <c r="BR805" s="51" t="n">
        <v>1.000831469066997</v>
      </c>
      <c r="BS805" s="51" t="n">
        <v>-8.795781547554782e-06</v>
      </c>
      <c r="BT805" s="51" t="n">
        <v>5.64154176638243e-05</v>
      </c>
      <c r="BU805" s="51" t="n">
        <v>1.465767907049553e-05</v>
      </c>
      <c r="BV805" s="51" t="n">
        <v>5.894838996062306e-05</v>
      </c>
    </row>
    <row r="806">
      <c r="A806" s="49" t="n">
        <v>60.44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-1.713679862099974</v>
      </c>
      <c r="F806" s="49" t="n">
        <v>-1.530790301155922</v>
      </c>
      <c r="G806" s="49" t="n">
        <v>-0.0570139462454196</v>
      </c>
      <c r="H806" s="49" t="n">
        <v>-1.485179985630908</v>
      </c>
      <c r="I806" s="49" t="n">
        <v>-6.213659960421267</v>
      </c>
      <c r="J806" s="49" t="n">
        <v>1.550190704646244</v>
      </c>
      <c r="K806" s="49" t="n">
        <v>-1.713679227221782</v>
      </c>
      <c r="L806" s="49" t="n">
        <v>-1.530790342913071</v>
      </c>
      <c r="M806" s="49" t="n">
        <v>-0.05701443912503237</v>
      </c>
      <c r="N806" s="49" t="n">
        <v>-1.485175286751481</v>
      </c>
      <c r="O806" s="49" t="n">
        <v>-6.2136616249223</v>
      </c>
      <c r="P806" s="49" t="n">
        <v>1.550205023871605</v>
      </c>
      <c r="Q806" s="49" t="n">
        <v>-6.348781924625513e-07</v>
      </c>
      <c r="R806" s="49" t="n">
        <v>4.175714862775237e-08</v>
      </c>
      <c r="S806" s="49" t="n">
        <v>4.928796127692814e-07</v>
      </c>
      <c r="T806" s="49" t="n">
        <v>-4.698879427778024e-06</v>
      </c>
      <c r="U806" s="49" t="n">
        <v>1.664501033005195e-06</v>
      </c>
      <c r="V806" s="49" t="n">
        <v>-1.431922536121455e-05</v>
      </c>
      <c r="W806" s="49" t="n">
        <v>-1.031036271425626e-06</v>
      </c>
      <c r="X806" s="49" t="n">
        <v>2.251650595373971e-06</v>
      </c>
      <c r="Y806" s="49" t="n">
        <v>1.84110158003457e-06</v>
      </c>
      <c r="Z806" s="49" t="n">
        <v>-1.074332998739646e-07</v>
      </c>
      <c r="AA806" s="49" t="n">
        <v>-2.959181041168605e-07</v>
      </c>
      <c r="AB806" s="49" t="n">
        <v>-5.268424130878358e-06</v>
      </c>
      <c r="AC806" s="49" t="n">
        <v>-4.227557786922213e-06</v>
      </c>
      <c r="AD806" s="49" t="n">
        <v>1.102606516788447e-05</v>
      </c>
      <c r="AE806" s="49" t="n">
        <v>8.307349327294806e-06</v>
      </c>
      <c r="AF806" s="49" t="n">
        <v>5.70887185357468e-06</v>
      </c>
      <c r="AG806" s="49" t="n">
        <v>-3.617612399024316e-06</v>
      </c>
      <c r="AH806" s="49" t="n">
        <v>-6.314239186929263e-06</v>
      </c>
      <c r="AI806" s="49" t="n">
        <v>1.886937215128428e-05</v>
      </c>
      <c r="AJ806" s="49" t="n">
        <v>0.0007858289488390567</v>
      </c>
      <c r="AK806" s="49" t="n">
        <v>-0.0007610090291213611</v>
      </c>
      <c r="AL806" s="49" t="n">
        <v>-0.0002245395878078935</v>
      </c>
      <c r="AM806" s="49" t="n">
        <v>5.525168264085061e-05</v>
      </c>
      <c r="AN806" s="49" t="n">
        <v>-0.001141174207513199</v>
      </c>
      <c r="AO806" s="49" t="n">
        <v>4.237874718708567e-05</v>
      </c>
      <c r="AP806" s="49" t="n">
        <v>-1.407610078635704</v>
      </c>
      <c r="AQ806" s="49" t="n">
        <v>0.2705358967332244</v>
      </c>
      <c r="AR806" s="49" t="n">
        <v>-0.05532781628847595</v>
      </c>
      <c r="AS806" s="49" t="n">
        <v>0.1036445851025051</v>
      </c>
      <c r="AT806" s="49" t="n">
        <v>-0.0003911871991030272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</v>
      </c>
      <c r="BH806" s="49" t="n">
        <v>14</v>
      </c>
      <c r="BI806" s="49" t="n">
        <v>5.500000000008133</v>
      </c>
      <c r="BJ806" s="49" t="n">
        <v>0.7000000062373682</v>
      </c>
      <c r="BK806" s="49" t="n">
        <v>0.4000000018139343</v>
      </c>
      <c r="BL806" s="49" t="n">
        <v>0.02000000000201152</v>
      </c>
      <c r="BM806" s="49" t="n">
        <v>0.1877199283529963</v>
      </c>
      <c r="BN806" s="49" t="n">
        <v>-0.03823232901967674</v>
      </c>
      <c r="BO806" s="49" t="n">
        <v>1.000831483563613</v>
      </c>
      <c r="BP806" s="49" t="n">
        <v>0.1877199187888241</v>
      </c>
      <c r="BQ806" s="49" t="n">
        <v>-0.03823251187279031</v>
      </c>
      <c r="BR806" s="49" t="n">
        <v>1.000831468068705</v>
      </c>
      <c r="BS806" s="49" t="n">
        <v>9.56417217645722e-06</v>
      </c>
      <c r="BT806" s="49" t="n">
        <v>0.0001828531135672495</v>
      </c>
      <c r="BU806" s="49" t="n">
        <v>1.549490757923877e-05</v>
      </c>
      <c r="BV806" s="49" t="n">
        <v>0.0001837575214557149</v>
      </c>
    </row>
    <row r="807">
      <c r="A807" s="51" t="n">
        <v>60.45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-1.713679872187276</v>
      </c>
      <c r="F807" s="51" t="n">
        <v>-1.530790279126552</v>
      </c>
      <c r="G807" s="51" t="n">
        <v>-0.05701392823271905</v>
      </c>
      <c r="H807" s="51" t="n">
        <v>-1.485179986681999</v>
      </c>
      <c r="I807" s="51" t="n">
        <v>-6.213659963316427</v>
      </c>
      <c r="J807" s="51" t="n">
        <v>1.550190653101806</v>
      </c>
      <c r="K807" s="51" t="n">
        <v>-1.713679268582044</v>
      </c>
      <c r="L807" s="51" t="n">
        <v>-1.530790235440392</v>
      </c>
      <c r="M807" s="51" t="n">
        <v>-0.05701435832016145</v>
      </c>
      <c r="N807" s="51" t="n">
        <v>-1.485175231660557</v>
      </c>
      <c r="O807" s="51" t="n">
        <v>-6.21366165976037</v>
      </c>
      <c r="P807" s="51" t="n">
        <v>1.550204962457825</v>
      </c>
      <c r="Q807" s="51" t="n">
        <v>-6.036052320190777e-07</v>
      </c>
      <c r="R807" s="51" t="n">
        <v>-4.368615980077095e-08</v>
      </c>
      <c r="S807" s="51" t="n">
        <v>4.300874424031931e-07</v>
      </c>
      <c r="T807" s="51" t="n">
        <v>-4.755021442148788e-06</v>
      </c>
      <c r="U807" s="51" t="n">
        <v>1.69644394265589e-06</v>
      </c>
      <c r="V807" s="51" t="n">
        <v>-1.430935601876016e-05</v>
      </c>
      <c r="W807" s="51" t="n">
        <v>-9.86473046418284e-07</v>
      </c>
      <c r="X807" s="51" t="n">
        <v>2.154330243702224e-06</v>
      </c>
      <c r="Y807" s="51" t="n">
        <v>1.761525888437078e-06</v>
      </c>
      <c r="Z807" s="51" t="n">
        <v>-1.02789841240133e-07</v>
      </c>
      <c r="AA807" s="51" t="n">
        <v>-2.831279967615057e-07</v>
      </c>
      <c r="AB807" s="51" t="n">
        <v>-5.040713450140863e-06</v>
      </c>
      <c r="AC807" s="51" t="n">
        <v>-4.036352946833286e-06</v>
      </c>
      <c r="AD807" s="51" t="n">
        <v>1.052847385684847e-05</v>
      </c>
      <c r="AE807" s="51" t="n">
        <v>7.882126992128771e-06</v>
      </c>
      <c r="AF807" s="51" t="n">
        <v>5.390735247187434e-06</v>
      </c>
      <c r="AG807" s="51" t="n">
        <v>-3.396380669539638e-06</v>
      </c>
      <c r="AH807" s="51" t="n">
        <v>-6.089837813990848e-06</v>
      </c>
      <c r="AI807" s="51" t="n">
        <v>2.988435791497966e-05</v>
      </c>
      <c r="AJ807" s="51" t="n">
        <v>0.0007141348538809527</v>
      </c>
      <c r="AK807" s="51" t="n">
        <v>-0.0007930621198383224</v>
      </c>
      <c r="AL807" s="51" t="n">
        <v>-0.000228715720838949</v>
      </c>
      <c r="AM807" s="51" t="n">
        <v>5.794746609629361e-05</v>
      </c>
      <c r="AN807" s="51" t="n">
        <v>-0.001141208652110975</v>
      </c>
      <c r="AO807" s="51" t="n">
        <v>5.405315379606104e-05</v>
      </c>
      <c r="AP807" s="51" t="n">
        <v>-1.407687978088092</v>
      </c>
      <c r="AQ807" s="51" t="n">
        <v>0.2705010110103361</v>
      </c>
      <c r="AR807" s="51" t="n">
        <v>-0.05533230948068241</v>
      </c>
      <c r="AS807" s="51" t="n">
        <v>0.1036474844485636</v>
      </c>
      <c r="AT807" s="51" t="n">
        <v>-0.0003912218653741995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</v>
      </c>
      <c r="BH807" s="51" t="n">
        <v>14</v>
      </c>
      <c r="BI807" s="51" t="n">
        <v>5.500000000008035</v>
      </c>
      <c r="BJ807" s="51" t="n">
        <v>0.7000000061625198</v>
      </c>
      <c r="BK807" s="51" t="n">
        <v>0.4000000017921671</v>
      </c>
      <c r="BL807" s="51" t="n">
        <v>0.02000000000198739</v>
      </c>
      <c r="BM807" s="51" t="n">
        <v>0.1877199238551131</v>
      </c>
      <c r="BN807" s="51" t="n">
        <v>-0.03823235961361846</v>
      </c>
      <c r="BO807" s="51" t="n">
        <v>1.000831483409382</v>
      </c>
      <c r="BP807" s="51" t="n">
        <v>0.1877198966986679</v>
      </c>
      <c r="BQ807" s="51" t="n">
        <v>-0.03823266359357245</v>
      </c>
      <c r="BR807" s="51" t="n">
        <v>1.000831467110692</v>
      </c>
      <c r="BS807" s="51" t="n">
        <v>2.715644520367988e-05</v>
      </c>
      <c r="BT807" s="51" t="n">
        <v>0.0003039799539861221</v>
      </c>
      <c r="BU807" s="51" t="n">
        <v>1.629868995323136e-05</v>
      </c>
      <c r="BV807" s="51" t="n">
        <v>0.0003056254770723425</v>
      </c>
    </row>
    <row r="808">
      <c r="A808" s="49" t="n">
        <v>60.46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-1.71367988183049</v>
      </c>
      <c r="F808" s="49" t="n">
        <v>-1.530790258067013</v>
      </c>
      <c r="G808" s="49" t="n">
        <v>-0.05701391101301776</v>
      </c>
      <c r="H808" s="49" t="n">
        <v>-1.485179987686815</v>
      </c>
      <c r="I808" s="49" t="n">
        <v>-6.21365996608413</v>
      </c>
      <c r="J808" s="49" t="n">
        <v>1.550190603826584</v>
      </c>
      <c r="K808" s="49" t="n">
        <v>-1.713679307813641</v>
      </c>
      <c r="L808" s="49" t="n">
        <v>-1.530790133515705</v>
      </c>
      <c r="M808" s="49" t="n">
        <v>-0.05701428218653978</v>
      </c>
      <c r="N808" s="49" t="n">
        <v>-1.485175180131986</v>
      </c>
      <c r="O808" s="49" t="n">
        <v>-6.213661692172322</v>
      </c>
      <c r="P808" s="49" t="n">
        <v>1.550204903268845</v>
      </c>
      <c r="Q808" s="49" t="n">
        <v>-5.740168489420938e-07</v>
      </c>
      <c r="R808" s="49" t="n">
        <v>-1.245513074898952e-07</v>
      </c>
      <c r="S808" s="49" t="n">
        <v>3.711735220152113e-07</v>
      </c>
      <c r="T808" s="49" t="n">
        <v>-4.807554829122651e-06</v>
      </c>
      <c r="U808" s="49" t="n">
        <v>1.726088192377517e-06</v>
      </c>
      <c r="V808" s="49" t="n">
        <v>-1.429944226094548e-05</v>
      </c>
      <c r="W808" s="49" t="n">
        <v>-9.422263742350061e-07</v>
      </c>
      <c r="X808" s="49" t="n">
        <v>2.057701202680492e-06</v>
      </c>
      <c r="Y808" s="49" t="n">
        <v>1.68251545911156e-06</v>
      </c>
      <c r="Z808" s="49" t="n">
        <v>-9.817936720187334e-08</v>
      </c>
      <c r="AA808" s="49" t="n">
        <v>-2.704287433487156e-07</v>
      </c>
      <c r="AB808" s="49" t="n">
        <v>-4.814620301769014e-06</v>
      </c>
      <c r="AC808" s="49" t="n">
        <v>-3.806958055843016e-06</v>
      </c>
      <c r="AD808" s="49" t="n">
        <v>9.926471753447287e-06</v>
      </c>
      <c r="AE808" s="49" t="n">
        <v>7.381091117439348e-06</v>
      </c>
      <c r="AF808" s="49" t="n">
        <v>5.002236401682129e-06</v>
      </c>
      <c r="AG808" s="49" t="n">
        <v>-3.135221367005486e-06</v>
      </c>
      <c r="AH808" s="49" t="n">
        <v>-5.867443567693104e-06</v>
      </c>
      <c r="AI808" s="49" t="n">
        <v>4.002816642434682e-05</v>
      </c>
      <c r="AJ808" s="49" t="n">
        <v>0.0006480364392067482</v>
      </c>
      <c r="AK808" s="49" t="n">
        <v>-0.0008226030881420839</v>
      </c>
      <c r="AL808" s="49" t="n">
        <v>-0.0002325730744040034</v>
      </c>
      <c r="AM808" s="49" t="n">
        <v>6.043424449332977e-05</v>
      </c>
      <c r="AN808" s="49" t="n">
        <v>-0.001141241013364784</v>
      </c>
      <c r="AO808" s="49" t="n">
        <v>6.498202813609222e-05</v>
      </c>
      <c r="AP808" s="49" t="n">
        <v>-1.407761011096945</v>
      </c>
      <c r="AQ808" s="49" t="n">
        <v>0.2704683119905064</v>
      </c>
      <c r="AR808" s="49" t="n">
        <v>-0.05533652017645588</v>
      </c>
      <c r="AS808" s="49" t="n">
        <v>0.1036501999354762</v>
      </c>
      <c r="AT808" s="49" t="n">
        <v>-0.0003912543550614583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</v>
      </c>
      <c r="BH808" s="49" t="n">
        <v>14</v>
      </c>
      <c r="BI808" s="49" t="n">
        <v>5.500000000007939</v>
      </c>
      <c r="BJ808" s="49" t="n">
        <v>0.7000000060885695</v>
      </c>
      <c r="BK808" s="49" t="n">
        <v>0.4000000017706611</v>
      </c>
      <c r="BL808" s="49" t="n">
        <v>0.02000000000196354</v>
      </c>
      <c r="BM808" s="49" t="n">
        <v>0.1877199195552462</v>
      </c>
      <c r="BN808" s="49" t="n">
        <v>-0.0382323888606787</v>
      </c>
      <c r="BO808" s="49" t="n">
        <v>1.000831483261941</v>
      </c>
      <c r="BP808" s="49" t="n">
        <v>0.1877198757967373</v>
      </c>
      <c r="BQ808" s="49" t="n">
        <v>-0.03823280712357112</v>
      </c>
      <c r="BR808" s="49" t="n">
        <v>1.000831466203266</v>
      </c>
      <c r="BS808" s="49" t="n">
        <v>4.375850892746058e-05</v>
      </c>
      <c r="BT808" s="49" t="n">
        <v>0.0004182628924181975</v>
      </c>
      <c r="BU808" s="49" t="n">
        <v>1.705867558321472e-05</v>
      </c>
      <c r="BV808" s="49" t="n">
        <v>0.0004208914975266722</v>
      </c>
    </row>
    <row r="809">
      <c r="A809" s="51" t="n">
        <v>60.47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-1.713679891033014</v>
      </c>
      <c r="F809" s="51" t="n">
        <v>-1.530790237969885</v>
      </c>
      <c r="G809" s="51" t="n">
        <v>-0.05701389458024903</v>
      </c>
      <c r="H809" s="51" t="n">
        <v>-1.485179988645712</v>
      </c>
      <c r="I809" s="51" t="n">
        <v>-6.21365996872535</v>
      </c>
      <c r="J809" s="51" t="n">
        <v>1.550190556803217</v>
      </c>
      <c r="K809" s="51" t="n">
        <v>-1.713679344549557</v>
      </c>
      <c r="L809" s="51" t="n">
        <v>-1.530790038137811</v>
      </c>
      <c r="M809" s="51" t="n">
        <v>-0.05701421144394572</v>
      </c>
      <c r="N809" s="51" t="n">
        <v>-1.485175132846302</v>
      </c>
      <c r="O809" s="51" t="n">
        <v>-6.213661721790104</v>
      </c>
      <c r="P809" s="51" t="n">
        <v>1.550204846282565</v>
      </c>
      <c r="Q809" s="51" t="n">
        <v>-5.46483456709268e-07</v>
      </c>
      <c r="R809" s="51" t="n">
        <v>-1.99832074887496e-07</v>
      </c>
      <c r="S809" s="51" t="n">
        <v>3.168636966907612e-07</v>
      </c>
      <c r="T809" s="51" t="n">
        <v>-4.855799410563577e-06</v>
      </c>
      <c r="U809" s="51" t="n">
        <v>1.753064754694833e-06</v>
      </c>
      <c r="V809" s="51" t="n">
        <v>-1.428947934822844e-05</v>
      </c>
      <c r="W809" s="51" t="n">
        <v>-8.983427528236688e-07</v>
      </c>
      <c r="X809" s="51" t="n">
        <v>1.961865017846127e-06</v>
      </c>
      <c r="Y809" s="51" t="n">
        <v>1.60415332254675e-06</v>
      </c>
      <c r="Z809" s="51" t="n">
        <v>-9.360672281467573e-08</v>
      </c>
      <c r="AA809" s="51" t="n">
        <v>-2.578336892714741e-07</v>
      </c>
      <c r="AB809" s="51" t="n">
        <v>-4.590382282555785e-06</v>
      </c>
      <c r="AC809" s="51" t="n">
        <v>-3.542345651278583e-06</v>
      </c>
      <c r="AD809" s="51" t="n">
        <v>9.228197175917548e-06</v>
      </c>
      <c r="AE809" s="51" t="n">
        <v>6.811350949698e-06</v>
      </c>
      <c r="AF809" s="51" t="n">
        <v>4.547164827364359e-06</v>
      </c>
      <c r="AG809" s="51" t="n">
        <v>-2.839503918328212e-06</v>
      </c>
      <c r="AH809" s="51" t="n">
        <v>-5.647150288942433e-06</v>
      </c>
      <c r="AI809" s="51" t="n">
        <v>4.917588569264401e-05</v>
      </c>
      <c r="AJ809" s="51" t="n">
        <v>0.0005883315424794233</v>
      </c>
      <c r="AK809" s="51" t="n">
        <v>-0.0008492756635889441</v>
      </c>
      <c r="AL809" s="51" t="n">
        <v>-0.0002360633095037496</v>
      </c>
      <c r="AM809" s="51" t="n">
        <v>6.268282966586352e-05</v>
      </c>
      <c r="AN809" s="51" t="n">
        <v>-0.001141271103754308</v>
      </c>
      <c r="AO809" s="51" t="n">
        <v>7.502552442753205e-05</v>
      </c>
      <c r="AP809" s="51" t="n">
        <v>-1.407828297347894</v>
      </c>
      <c r="AQ809" s="51" t="n">
        <v>0.270438197640454</v>
      </c>
      <c r="AR809" s="51" t="n">
        <v>-0.05534039787461104</v>
      </c>
      <c r="AS809" s="51" t="n">
        <v>0.103652698129499</v>
      </c>
      <c r="AT809" s="51" t="n">
        <v>-0.0003912844706897794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</v>
      </c>
      <c r="BH809" s="51" t="n">
        <v>14</v>
      </c>
      <c r="BI809" s="51" t="n">
        <v>5.500000000007844</v>
      </c>
      <c r="BJ809" s="51" t="n">
        <v>0.7000000060155066</v>
      </c>
      <c r="BK809" s="51" t="n">
        <v>0.4000000017494131</v>
      </c>
      <c r="BL809" s="51" t="n">
        <v>0.02000000000193998</v>
      </c>
      <c r="BM809" s="51" t="n">
        <v>0.1877199154518808</v>
      </c>
      <c r="BN809" s="51" t="n">
        <v>-0.03823241677116092</v>
      </c>
      <c r="BO809" s="51" t="n">
        <v>1.000831483121237</v>
      </c>
      <c r="BP809" s="51" t="n">
        <v>0.1877198562880449</v>
      </c>
      <c r="BQ809" s="51" t="n">
        <v>-0.03823294105161266</v>
      </c>
      <c r="BR809" s="51" t="n">
        <v>1.000831465355899</v>
      </c>
      <c r="BS809" s="51" t="n">
        <v>5.9163835969267e-05</v>
      </c>
      <c r="BT809" s="51" t="n">
        <v>0.0005242804517469057</v>
      </c>
      <c r="BU809" s="51" t="n">
        <v>1.776533853359297e-05</v>
      </c>
      <c r="BV809" s="51" t="n">
        <v>0.0005279071498130623</v>
      </c>
    </row>
    <row r="810">
      <c r="A810" s="49" t="n">
        <v>60.48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-1.713679899798713</v>
      </c>
      <c r="F810" s="49" t="n">
        <v>-1.530790218826726</v>
      </c>
      <c r="G810" s="49" t="n">
        <v>-0.05701387892750949</v>
      </c>
      <c r="H810" s="49" t="n">
        <v>-1.485179989559092</v>
      </c>
      <c r="I810" s="49" t="n">
        <v>-6.213659971241196</v>
      </c>
      <c r="J810" s="49" t="n">
        <v>1.55019051201195</v>
      </c>
      <c r="K810" s="49" t="n">
        <v>-1.713679378456679</v>
      </c>
      <c r="L810" s="49" t="n">
        <v>-1.530789950217952</v>
      </c>
      <c r="M810" s="49" t="n">
        <v>-0.05701414673737447</v>
      </c>
      <c r="N810" s="49" t="n">
        <v>-1.485175090428754</v>
      </c>
      <c r="O810" s="49" t="n">
        <v>-6.213661748291329</v>
      </c>
      <c r="P810" s="49" t="n">
        <v>1.550204791468331</v>
      </c>
      <c r="Q810" s="49" t="n">
        <v>-5.213420335437036e-07</v>
      </c>
      <c r="R810" s="49" t="n">
        <v>-2.68608774556256e-07</v>
      </c>
      <c r="S810" s="49" t="n">
        <v>2.67809864978874e-07</v>
      </c>
      <c r="T810" s="49" t="n">
        <v>-4.899130337854274e-06</v>
      </c>
      <c r="U810" s="49" t="n">
        <v>1.7770501337111e-06</v>
      </c>
      <c r="V810" s="49" t="n">
        <v>-1.42794563811055e-05</v>
      </c>
      <c r="W810" s="49" t="n">
        <v>-8.548693900245193e-07</v>
      </c>
      <c r="X810" s="49" t="n">
        <v>1.86692478505022e-06</v>
      </c>
      <c r="Y810" s="49" t="n">
        <v>1.526523776872594e-06</v>
      </c>
      <c r="Z810" s="49" t="n">
        <v>-8.907682710434983e-08</v>
      </c>
      <c r="AA810" s="49" t="n">
        <v>-2.4535638366924e-07</v>
      </c>
      <c r="AB810" s="49" t="n">
        <v>-4.36824061672626e-06</v>
      </c>
      <c r="AC810" s="49" t="n">
        <v>-3.246229282654429e-06</v>
      </c>
      <c r="AD810" s="49" t="n">
        <v>8.442915811529474e-06</v>
      </c>
      <c r="AE810" s="49" t="n">
        <v>6.18069279268948e-06</v>
      </c>
      <c r="AF810" s="49" t="n">
        <v>4.03238382019758e-06</v>
      </c>
      <c r="AG810" s="49" t="n">
        <v>-2.513211301434243e-06</v>
      </c>
      <c r="AH810" s="49" t="n">
        <v>-5.429992661813579e-06</v>
      </c>
      <c r="AI810" s="49" t="n">
        <v>5.722009471885968e-05</v>
      </c>
      <c r="AJ810" s="49" t="n">
        <v>0.0005357249276415406</v>
      </c>
      <c r="AK810" s="49" t="n">
        <v>-0.0008727682184115287</v>
      </c>
      <c r="AL810" s="49" t="n">
        <v>-0.0002391437986276354</v>
      </c>
      <c r="AM810" s="49" t="n">
        <v>6.466746960495122e-05</v>
      </c>
      <c r="AN810" s="49" t="n">
        <v>-0.00114129847343919</v>
      </c>
      <c r="AO810" s="49" t="n">
        <v>8.40589329741577e-05</v>
      </c>
      <c r="AP810" s="49" t="n">
        <v>-1.407889039557984</v>
      </c>
      <c r="AQ810" s="49" t="n">
        <v>0.2704110235944761</v>
      </c>
      <c r="AR810" s="49" t="n">
        <v>-0.05534389490515007</v>
      </c>
      <c r="AS810" s="49" t="n">
        <v>0.1036549502249829</v>
      </c>
      <c r="AT810" s="49" t="n">
        <v>-0.0003913116179093413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</v>
      </c>
      <c r="BH810" s="49" t="n">
        <v>14</v>
      </c>
      <c r="BI810" s="49" t="n">
        <v>5.500000000007749</v>
      </c>
      <c r="BJ810" s="49" t="n">
        <v>0.7000000059433206</v>
      </c>
      <c r="BK810" s="49" t="n">
        <v>0.4000000017284202</v>
      </c>
      <c r="BL810" s="49" t="n">
        <v>0.0200000000019167</v>
      </c>
      <c r="BM810" s="49" t="n">
        <v>0.1877199115432931</v>
      </c>
      <c r="BN810" s="49" t="n">
        <v>-0.03823244335679132</v>
      </c>
      <c r="BO810" s="49" t="n">
        <v>1.000831482987211</v>
      </c>
      <c r="BP810" s="49" t="n">
        <v>0.187719838358734</v>
      </c>
      <c r="BQ810" s="49" t="n">
        <v>-0.03823306409687496</v>
      </c>
      <c r="BR810" s="49" t="n">
        <v>1.00083146457723</v>
      </c>
      <c r="BS810" s="49" t="n">
        <v>7.318455913507549e-05</v>
      </c>
      <c r="BT810" s="49" t="n">
        <v>0.0006207400836399923</v>
      </c>
      <c r="BU810" s="49" t="n">
        <v>1.840998087310197e-05</v>
      </c>
      <c r="BV810" s="49" t="n">
        <v>0.0006253104497199195</v>
      </c>
    </row>
    <row r="811">
      <c r="A811" s="51" t="n">
        <v>60.49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-1.713679908131929</v>
      </c>
      <c r="F811" s="51" t="n">
        <v>-1.530790200628054</v>
      </c>
      <c r="G811" s="51" t="n">
        <v>-0.05701386404704645</v>
      </c>
      <c r="H811" s="51" t="n">
        <v>-1.485179990427408</v>
      </c>
      <c r="I811" s="51" t="n">
        <v>-6.213659973632915</v>
      </c>
      <c r="J811" s="51" t="n">
        <v>1.550190469430601</v>
      </c>
      <c r="K811" s="51" t="n">
        <v>-1.713679409239937</v>
      </c>
      <c r="L811" s="51" t="n">
        <v>-1.530789870567816</v>
      </c>
      <c r="M811" s="51" t="n">
        <v>-0.0570140886335096</v>
      </c>
      <c r="N811" s="51" t="n">
        <v>-1.485175053419969</v>
      </c>
      <c r="O811" s="51" t="n">
        <v>-6.213661771391137</v>
      </c>
      <c r="P811" s="51" t="n">
        <v>1.550204738789775</v>
      </c>
      <c r="Q811" s="51" t="n">
        <v>-4.988919912740641e-07</v>
      </c>
      <c r="R811" s="51" t="n">
        <v>-3.300602386957507e-07</v>
      </c>
      <c r="S811" s="51" t="n">
        <v>2.245864631558736e-07</v>
      </c>
      <c r="T811" s="51" t="n">
        <v>-4.937007438643448e-06</v>
      </c>
      <c r="U811" s="51" t="n">
        <v>1.797758221400159e-06</v>
      </c>
      <c r="V811" s="51" t="n">
        <v>-1.426935917470118e-05</v>
      </c>
      <c r="W811" s="51" t="n">
        <v>-8.118542035701038e-07</v>
      </c>
      <c r="X811" s="51" t="n">
        <v>1.772985150457287e-06</v>
      </c>
      <c r="Y811" s="51" t="n">
        <v>1.449712387859992e-06</v>
      </c>
      <c r="Z811" s="51" t="n">
        <v>-8.459467306701646e-08</v>
      </c>
      <c r="AA811" s="51" t="n">
        <v>-2.330105794279199e-07</v>
      </c>
      <c r="AB811" s="51" t="n">
        <v>-4.148440155937375e-06</v>
      </c>
      <c r="AC811" s="51" t="n">
        <v>-2.922462991463673e-06</v>
      </c>
      <c r="AD811" s="51" t="n">
        <v>7.581155457914466e-06</v>
      </c>
      <c r="AE811" s="51" t="n">
        <v>5.496978245216999e-06</v>
      </c>
      <c r="AF811" s="51" t="n">
        <v>3.467681711810536e-06</v>
      </c>
      <c r="AG811" s="51" t="n">
        <v>-2.1599419041461e-06</v>
      </c>
      <c r="AH811" s="51" t="n">
        <v>-5.216420995807387e-06</v>
      </c>
      <c r="AI811" s="51" t="n">
        <v>6.406924281985979e-05</v>
      </c>
      <c r="AJ811" s="51" t="n">
        <v>0.0004908156779594448</v>
      </c>
      <c r="AK811" s="51" t="n">
        <v>-0.0008928121399139605</v>
      </c>
      <c r="AL811" s="51" t="n">
        <v>-0.0002417802015094423</v>
      </c>
      <c r="AM811" s="51" t="n">
        <v>6.636535313499989e-05</v>
      </c>
      <c r="AN811" s="51" t="n">
        <v>-0.001141322547127041</v>
      </c>
      <c r="AO811" s="51" t="n">
        <v>9.197504911653831e-05</v>
      </c>
      <c r="AP811" s="51" t="n">
        <v>-1.407942533727181</v>
      </c>
      <c r="AQ811" s="51" t="n">
        <v>0.2703871007965915</v>
      </c>
      <c r="AR811" s="51" t="n">
        <v>-0.05534696960626551</v>
      </c>
      <c r="AS811" s="51" t="n">
        <v>0.1036569308166983</v>
      </c>
      <c r="AT811" s="51" t="n">
        <v>-0.0003913352351720909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</v>
      </c>
      <c r="BH811" s="51" t="n">
        <v>14</v>
      </c>
      <c r="BI811" s="51" t="n">
        <v>5.500000000007656</v>
      </c>
      <c r="BJ811" s="51" t="n">
        <v>0.7000000058720007</v>
      </c>
      <c r="BK811" s="51" t="n">
        <v>0.4000000017076792</v>
      </c>
      <c r="BL811" s="51" t="n">
        <v>0.0200000000018937</v>
      </c>
      <c r="BM811" s="51" t="n">
        <v>0.1877199078275473</v>
      </c>
      <c r="BN811" s="51" t="n">
        <v>-0.03823246863073678</v>
      </c>
      <c r="BO811" s="51" t="n">
        <v>1.000831482859797</v>
      </c>
      <c r="BP811" s="51" t="n">
        <v>0.1877198221737703</v>
      </c>
      <c r="BQ811" s="51" t="n">
        <v>-0.03823317512428022</v>
      </c>
      <c r="BR811" s="51" t="n">
        <v>1.000831463874979</v>
      </c>
      <c r="BS811" s="51" t="n">
        <v>8.565377696001519e-05</v>
      </c>
      <c r="BT811" s="51" t="n">
        <v>0.0007064935434383801</v>
      </c>
      <c r="BU811" s="51" t="n">
        <v>1.898481771789307e-05</v>
      </c>
      <c r="BV811" s="51" t="n">
        <v>0.0007119200234095231</v>
      </c>
    </row>
    <row r="812">
      <c r="A812" s="49" t="n">
        <v>60.5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-1.713679916037486</v>
      </c>
      <c r="F812" s="49" t="n">
        <v>-1.530790183363334</v>
      </c>
      <c r="G812" s="49" t="n">
        <v>-0.05701384993024523</v>
      </c>
      <c r="H812" s="49" t="n">
        <v>-1.485179991251162</v>
      </c>
      <c r="I812" s="49" t="n">
        <v>-6.213659975901892</v>
      </c>
      <c r="J812" s="49" t="n">
        <v>1.550190429034515</v>
      </c>
      <c r="K812" s="49" t="n">
        <v>-1.713679436672631</v>
      </c>
      <c r="L812" s="49" t="n">
        <v>-1.530789799897854</v>
      </c>
      <c r="M812" s="49" t="n">
        <v>-0.0570140376058892</v>
      </c>
      <c r="N812" s="49" t="n">
        <v>-1.485175022300615</v>
      </c>
      <c r="O812" s="49" t="n">
        <v>-6.21366179082831</v>
      </c>
      <c r="P812" s="49" t="n">
        <v>1.550204688430302</v>
      </c>
      <c r="Q812" s="49" t="n">
        <v>-4.793648549217266e-07</v>
      </c>
      <c r="R812" s="49" t="n">
        <v>-3.834654800360937e-07</v>
      </c>
      <c r="S812" s="49" t="n">
        <v>1.876756439631033e-07</v>
      </c>
      <c r="T812" s="49" t="n">
        <v>-4.968950546357931e-06</v>
      </c>
      <c r="U812" s="49" t="n">
        <v>1.814926418042262e-06</v>
      </c>
      <c r="V812" s="49" t="n">
        <v>-1.425939578680868e-05</v>
      </c>
      <c r="W812" s="49" t="n">
        <v>-7.693458210853154e-07</v>
      </c>
      <c r="X812" s="49" t="n">
        <v>1.680152310545453e-06</v>
      </c>
      <c r="Y812" s="49" t="n">
        <v>1.373805988920918e-06</v>
      </c>
      <c r="Z812" s="49" t="n">
        <v>-8.016532766910669e-08</v>
      </c>
      <c r="AA812" s="49" t="n">
        <v>-2.2081023317988e-07</v>
      </c>
      <c r="AB812" s="49" t="n">
        <v>-3.931229379278064e-06</v>
      </c>
      <c r="AC812" s="49" t="n">
        <v>-2.577923251221648e-06</v>
      </c>
      <c r="AD812" s="49" t="n">
        <v>6.653460783594649e-06</v>
      </c>
      <c r="AE812" s="49" t="n">
        <v>4.769613955986373e-06</v>
      </c>
      <c r="AF812" s="49" t="n">
        <v>2.861168659555992e-06</v>
      </c>
      <c r="AG812" s="49" t="n">
        <v>-1.7816497904612e-06</v>
      </c>
      <c r="AH812" s="49" t="n">
        <v>-5.003243385099136e-06</v>
      </c>
      <c r="AI812" s="49" t="n">
        <v>6.967244577702365e-05</v>
      </c>
      <c r="AJ812" s="49" t="n">
        <v>0.0004541093348101139</v>
      </c>
      <c r="AK812" s="49" t="n">
        <v>-0.0009091956493512377</v>
      </c>
      <c r="AL812" s="49" t="n">
        <v>-0.0002439421005649063</v>
      </c>
      <c r="AM812" s="49" t="n">
        <v>6.775507230393642e-05</v>
      </c>
      <c r="AN812" s="49" t="n">
        <v>-0.001141351705326572</v>
      </c>
      <c r="AO812" s="49" t="n">
        <v>9.868284075597442e-05</v>
      </c>
      <c r="AP812" s="49" t="n">
        <v>-1.407988181621812</v>
      </c>
      <c r="AQ812" s="49" t="n">
        <v>0.2703666969806597</v>
      </c>
      <c r="AR812" s="49" t="n">
        <v>-0.05534958843980332</v>
      </c>
      <c r="AS812" s="49" t="n">
        <v>0.1036586172788803</v>
      </c>
      <c r="AT812" s="49" t="n">
        <v>-0.0003913564597057405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</v>
      </c>
      <c r="BH812" s="49" t="n">
        <v>14</v>
      </c>
      <c r="BI812" s="49" t="n">
        <v>5.500000000007565</v>
      </c>
      <c r="BJ812" s="49" t="n">
        <v>0.7000000058015368</v>
      </c>
      <c r="BK812" s="49" t="n">
        <v>0.400000001687187</v>
      </c>
      <c r="BL812" s="49" t="n">
        <v>0.02000000000187097</v>
      </c>
      <c r="BM812" s="49" t="n">
        <v>0.1877199043024923</v>
      </c>
      <c r="BN812" s="49" t="n">
        <v>-0.03823249260762943</v>
      </c>
      <c r="BO812" s="49" t="n">
        <v>1.000831482738921</v>
      </c>
      <c r="BP812" s="49" t="n">
        <v>0.1877198078749522</v>
      </c>
      <c r="BQ812" s="49" t="n">
        <v>-0.03823327315540277</v>
      </c>
      <c r="BR812" s="49" t="n">
        <v>1.000831463256106</v>
      </c>
      <c r="BS812" s="49" t="n">
        <v>9.642754006389254e-05</v>
      </c>
      <c r="BT812" s="49" t="n">
        <v>0.0007805477733394128</v>
      </c>
      <c r="BU812" s="49" t="n">
        <v>1.948281513897143e-05</v>
      </c>
      <c r="BV812" s="49" t="n">
        <v>0.0007867227447033856</v>
      </c>
    </row>
    <row r="813">
      <c r="A813" s="51" t="n">
        <v>60.51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-1.713679923520699</v>
      </c>
      <c r="F813" s="51" t="n">
        <v>-1.53079016702096</v>
      </c>
      <c r="G813" s="51" t="n">
        <v>-0.05701383656761651</v>
      </c>
      <c r="H813" s="51" t="n">
        <v>-1.485179992030907</v>
      </c>
      <c r="I813" s="51" t="n">
        <v>-6.213659978049653</v>
      </c>
      <c r="J813" s="51" t="n">
        <v>1.550190390796541</v>
      </c>
      <c r="K813" s="51" t="n">
        <v>-1.713679460491356</v>
      </c>
      <c r="L813" s="51" t="n">
        <v>-1.53078973877303</v>
      </c>
      <c r="M813" s="51" t="n">
        <v>-0.05701399408264911</v>
      </c>
      <c r="N813" s="51" t="n">
        <v>-1.485174997327695</v>
      </c>
      <c r="O813" s="51" t="n">
        <v>-6.213661806442178</v>
      </c>
      <c r="P813" s="51" t="n">
        <v>1.550204639794056</v>
      </c>
      <c r="Q813" s="51" t="n">
        <v>-4.630293424234821e-07</v>
      </c>
      <c r="R813" s="51" t="n">
        <v>-4.282479297845754e-07</v>
      </c>
      <c r="S813" s="51" t="n">
        <v>1.575150326005303e-07</v>
      </c>
      <c r="T813" s="51" t="n">
        <v>-4.994703212579665e-06</v>
      </c>
      <c r="U813" s="51" t="n">
        <v>1.828392525382583e-06</v>
      </c>
      <c r="V813" s="51" t="n">
        <v>-1.424899751500952e-05</v>
      </c>
      <c r="W813" s="51" t="n">
        <v>-7.273935800873935e-07</v>
      </c>
      <c r="X813" s="51" t="n">
        <v>1.588534012106432e-06</v>
      </c>
      <c r="Y813" s="51" t="n">
        <v>1.298892681108449e-06</v>
      </c>
      <c r="Z813" s="51" t="n">
        <v>-7.579393184737037e-08</v>
      </c>
      <c r="AA813" s="51" t="n">
        <v>-2.08769505303947e-07</v>
      </c>
      <c r="AB813" s="51" t="n">
        <v>-3.716860393269261e-06</v>
      </c>
      <c r="AC813" s="51" t="n">
        <v>-2.207484445080135e-06</v>
      </c>
      <c r="AD813" s="51" t="n">
        <v>5.675404632588262e-06</v>
      </c>
      <c r="AE813" s="51" t="n">
        <v>4.002556194148104e-06</v>
      </c>
      <c r="AF813" s="51" t="n">
        <v>2.230328089568951e-06</v>
      </c>
      <c r="AG813" s="51" t="n">
        <v>-1.393554895327311e-06</v>
      </c>
      <c r="AH813" s="51" t="n">
        <v>-4.815573506726295e-06</v>
      </c>
      <c r="AI813" s="51" t="n">
        <v>7.390971331680614e-05</v>
      </c>
      <c r="AJ813" s="51" t="n">
        <v>0.0004259243497033791</v>
      </c>
      <c r="AK813" s="51" t="n">
        <v>-0.0009217082400984238</v>
      </c>
      <c r="AL813" s="51" t="n">
        <v>-0.0002456210104224752</v>
      </c>
      <c r="AM813" s="51" t="n">
        <v>6.882783566740299e-05</v>
      </c>
      <c r="AN813" s="51" t="n">
        <v>-0.001141362797944606</v>
      </c>
      <c r="AO813" s="51" t="n">
        <v>0.0001041307420603516</v>
      </c>
      <c r="AP813" s="51" t="n">
        <v>-1.4080254791384</v>
      </c>
      <c r="AQ813" s="51" t="n">
        <v>0.270350023550299</v>
      </c>
      <c r="AR813" s="51" t="n">
        <v>-0.05535172273179393</v>
      </c>
      <c r="AS813" s="51" t="n">
        <v>0.1036599897174915</v>
      </c>
      <c r="AT813" s="51" t="n">
        <v>-0.0003913712353462038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</v>
      </c>
      <c r="BH813" s="51" t="n">
        <v>14</v>
      </c>
      <c r="BI813" s="51" t="n">
        <v>5.500000000007384</v>
      </c>
      <c r="BJ813" s="51" t="n">
        <v>0.7000000056631354</v>
      </c>
      <c r="BK813" s="51" t="n">
        <v>0.4000000016469375</v>
      </c>
      <c r="BL813" s="51" t="n">
        <v>0.02000000000182634</v>
      </c>
      <c r="BM813" s="51" t="n">
        <v>0.1877199009657586</v>
      </c>
      <c r="BN813" s="51" t="n">
        <v>-0.03823251530358661</v>
      </c>
      <c r="BO813" s="51" t="n">
        <v>1.000831482624502</v>
      </c>
      <c r="BP813" s="51" t="n">
        <v>0.1877197955798218</v>
      </c>
      <c r="BQ813" s="51" t="n">
        <v>-0.0382333573873237</v>
      </c>
      <c r="BR813" s="51" t="n">
        <v>1.000831462725479</v>
      </c>
      <c r="BS813" s="51" t="n">
        <v>0.0001053859367550203</v>
      </c>
      <c r="BT813" s="51" t="n">
        <v>0.0008420837370876066</v>
      </c>
      <c r="BU813" s="51" t="n">
        <v>1.989902309595948e-05</v>
      </c>
      <c r="BV813" s="51" t="n">
        <v>0.0008488858504259192</v>
      </c>
    </row>
    <row r="814">
      <c r="A814" s="49" t="n">
        <v>60.52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-1.713679930587378</v>
      </c>
      <c r="F814" s="49" t="n">
        <v>-1.530790151588241</v>
      </c>
      <c r="G814" s="49" t="n">
        <v>-0.05701382394878355</v>
      </c>
      <c r="H814" s="49" t="n">
        <v>-1.485179992767251</v>
      </c>
      <c r="I814" s="49" t="n">
        <v>-6.213659980077861</v>
      </c>
      <c r="J814" s="49" t="n">
        <v>1.550190354686983</v>
      </c>
      <c r="K814" s="49" t="n">
        <v>-1.713679480552127</v>
      </c>
      <c r="L814" s="49" t="n">
        <v>-1.530789687669686</v>
      </c>
      <c r="M814" s="49" t="n">
        <v>-0.05701395831761245</v>
      </c>
      <c r="N814" s="49" t="n">
        <v>-1.485174978926716</v>
      </c>
      <c r="O814" s="49" t="n">
        <v>-6.213661818104915</v>
      </c>
      <c r="P814" s="49" t="n">
        <v>1.550204593274934</v>
      </c>
      <c r="Q814" s="49" t="n">
        <v>-4.500352510650174e-07</v>
      </c>
      <c r="R814" s="49" t="n">
        <v>-4.63918555126952e-07</v>
      </c>
      <c r="S814" s="49" t="n">
        <v>1.343688288968359e-07</v>
      </c>
      <c r="T814" s="49" t="n">
        <v>-5.013840534529024e-06</v>
      </c>
      <c r="U814" s="49" t="n">
        <v>1.838027053224778e-06</v>
      </c>
      <c r="V814" s="49" t="n">
        <v>-1.423858795068789e-05</v>
      </c>
      <c r="W814" s="49" t="n">
        <v>-6.860475279858871e-07</v>
      </c>
      <c r="X814" s="49" t="n">
        <v>1.498239552245328e-06</v>
      </c>
      <c r="Y814" s="49" t="n">
        <v>1.225061833116599e-06</v>
      </c>
      <c r="Z814" s="49" t="n">
        <v>-7.148570050886212e-08</v>
      </c>
      <c r="AA814" s="49" t="n">
        <v>-1.969027599254031e-07</v>
      </c>
      <c r="AB814" s="49" t="n">
        <v>-3.505588931863673e-06</v>
      </c>
      <c r="AC814" s="49" t="n">
        <v>-1.829545155485491e-06</v>
      </c>
      <c r="AD814" s="49" t="n">
        <v>4.652768820540755e-06</v>
      </c>
      <c r="AE814" s="49" t="n">
        <v>3.220259219094228e-06</v>
      </c>
      <c r="AF814" s="49" t="n">
        <v>1.550694614498634e-06</v>
      </c>
      <c r="AG814" s="49" t="n">
        <v>-9.896996941902419e-07</v>
      </c>
      <c r="AH814" s="49" t="n">
        <v>-4.596780527019043e-06</v>
      </c>
      <c r="AI814" s="49" t="n">
        <v>7.680886721660964e-05</v>
      </c>
      <c r="AJ814" s="49" t="n">
        <v>0.0004065994406992552</v>
      </c>
      <c r="AK814" s="49" t="n">
        <v>-0.000930319151315323</v>
      </c>
      <c r="AL814" s="49" t="n">
        <v>-0.0002467732116878406</v>
      </c>
      <c r="AM814" s="49" t="n">
        <v>6.957161333252897e-05</v>
      </c>
      <c r="AN814" s="49" t="n">
        <v>-0.001141373606233702</v>
      </c>
      <c r="AO814" s="49" t="n">
        <v>0.0001082004337289999</v>
      </c>
      <c r="AP814" s="49" t="n">
        <v>-1.408054108370786</v>
      </c>
      <c r="AQ814" s="49" t="n">
        <v>0.2703372885453038</v>
      </c>
      <c r="AR814" s="49" t="n">
        <v>-0.055353361550433</v>
      </c>
      <c r="AS814" s="49" t="n">
        <v>0.1036610387406559</v>
      </c>
      <c r="AT814" s="49" t="n">
        <v>-0.0003913848480529098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</v>
      </c>
      <c r="BH814" s="49" t="n">
        <v>14</v>
      </c>
      <c r="BI814" s="49" t="n">
        <v>5.500000000007384</v>
      </c>
      <c r="BJ814" s="49" t="n">
        <v>0.7000000056631354</v>
      </c>
      <c r="BK814" s="49" t="n">
        <v>0.4000000016469375</v>
      </c>
      <c r="BL814" s="49" t="n">
        <v>0.02000000000182634</v>
      </c>
      <c r="BM814" s="49" t="n">
        <v>0.1877198978147552</v>
      </c>
      <c r="BN814" s="49" t="n">
        <v>-0.03823253673623238</v>
      </c>
      <c r="BO814" s="49" t="n">
        <v>1.000831482516452</v>
      </c>
      <c r="BP814" s="49" t="n">
        <v>0.1877197853798399</v>
      </c>
      <c r="BQ814" s="49" t="n">
        <v>-0.03823342719041349</v>
      </c>
      <c r="BR814" s="49" t="n">
        <v>1.000831462287957</v>
      </c>
      <c r="BS814" s="49" t="n">
        <v>0.000112434915294779</v>
      </c>
      <c r="BT814" s="49" t="n">
        <v>0.0008904541811127764</v>
      </c>
      <c r="BU814" s="49" t="n">
        <v>2.022849532323789e-05</v>
      </c>
      <c r="BV814" s="49" t="n">
        <v>0.0008977524440855684</v>
      </c>
    </row>
    <row r="815">
      <c r="A815" s="51" t="n">
        <v>60.53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-1.713679937243839</v>
      </c>
      <c r="F815" s="51" t="n">
        <v>-1.530790137051387</v>
      </c>
      <c r="G815" s="51" t="n">
        <v>-0.05701381206246966</v>
      </c>
      <c r="H815" s="51" t="n">
        <v>-1.48517999346085</v>
      </c>
      <c r="I815" s="51" t="n">
        <v>-6.213659981988336</v>
      </c>
      <c r="J815" s="51" t="n">
        <v>1.550190320673573</v>
      </c>
      <c r="K815" s="51" t="n">
        <v>-1.713679496750315</v>
      </c>
      <c r="L815" s="51" t="n">
        <v>-1.530789646927374</v>
      </c>
      <c r="M815" s="51" t="n">
        <v>-0.05701393049703778</v>
      </c>
      <c r="N815" s="51" t="n">
        <v>-1.485174967289531</v>
      </c>
      <c r="O815" s="51" t="n">
        <v>-6.213661825697866</v>
      </c>
      <c r="P815" s="51" t="n">
        <v>1.550204548806516</v>
      </c>
      <c r="Q815" s="51" t="n">
        <v>-4.40493523878871e-07</v>
      </c>
      <c r="R815" s="51" t="n">
        <v>-4.901240131527373e-07</v>
      </c>
      <c r="S815" s="51" t="n">
        <v>1.184345681248811e-07</v>
      </c>
      <c r="T815" s="51" t="n">
        <v>-5.026171319144623e-06</v>
      </c>
      <c r="U815" s="51" t="n">
        <v>1.843709529936177e-06</v>
      </c>
      <c r="V815" s="51" t="n">
        <v>-1.422813294338354e-05</v>
      </c>
      <c r="W815" s="51" t="n">
        <v>-6.453584220827153e-07</v>
      </c>
      <c r="X815" s="51" t="n">
        <v>1.409379778380977e-06</v>
      </c>
      <c r="Y815" s="51" t="n">
        <v>1.15240408128052e-06</v>
      </c>
      <c r="Z815" s="51" t="n">
        <v>-6.724592253095657e-08</v>
      </c>
      <c r="AA815" s="51" t="n">
        <v>-1.852245649159866e-07</v>
      </c>
      <c r="AB815" s="51" t="n">
        <v>-3.297674356446178e-06</v>
      </c>
      <c r="AC815" s="51" t="n">
        <v>-1.439077411734193e-06</v>
      </c>
      <c r="AD815" s="51" t="n">
        <v>3.604694100076312e-06</v>
      </c>
      <c r="AE815" s="51" t="n">
        <v>2.417201485893725e-06</v>
      </c>
      <c r="AF815" s="51" t="n">
        <v>8.721939699636409e-07</v>
      </c>
      <c r="AG815" s="51" t="n">
        <v>-5.780303569589106e-07</v>
      </c>
      <c r="AH815" s="51" t="n">
        <v>-4.393665326949672e-06</v>
      </c>
      <c r="AI815" s="51" t="n">
        <v>7.831967831848465e-05</v>
      </c>
      <c r="AJ815" s="51" t="n">
        <v>0.0003962204353279188</v>
      </c>
      <c r="AK815" s="51" t="n">
        <v>-0.0009349180084148741</v>
      </c>
      <c r="AL815" s="51" t="n">
        <v>-0.0002474099192539088</v>
      </c>
      <c r="AM815" s="51" t="n">
        <v>6.997842332528794e-05</v>
      </c>
      <c r="AN815" s="51" t="n">
        <v>-0.001141382179315559</v>
      </c>
      <c r="AO815" s="51" t="n">
        <v>0.0001109190656119302</v>
      </c>
      <c r="AP815" s="51" t="n">
        <v>-1.408073732570136</v>
      </c>
      <c r="AQ815" s="51" t="n">
        <v>0.2703285232149717</v>
      </c>
      <c r="AR815" s="51" t="n">
        <v>-0.05535446617294158</v>
      </c>
      <c r="AS815" s="51" t="n">
        <v>0.1036617531117</v>
      </c>
      <c r="AT815" s="51" t="n">
        <v>-0.0003913918052532142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</v>
      </c>
      <c r="BH815" s="51" t="n">
        <v>14</v>
      </c>
      <c r="BI815" s="51" t="n">
        <v>5.500000000007295</v>
      </c>
      <c r="BJ815" s="51" t="n">
        <v>0.7000000055951777</v>
      </c>
      <c r="BK815" s="51" t="n">
        <v>0.4000000016271743</v>
      </c>
      <c r="BL815" s="51" t="n">
        <v>0.02000000000180442</v>
      </c>
      <c r="BM815" s="51" t="n">
        <v>0.1877198948466662</v>
      </c>
      <c r="BN815" s="51" t="n">
        <v>-0.03823255692472025</v>
      </c>
      <c r="BO815" s="51" t="n">
        <v>1.000831482414674</v>
      </c>
      <c r="BP815" s="51" t="n">
        <v>0.1877197773393086</v>
      </c>
      <c r="BQ815" s="51" t="n">
        <v>-0.03823348212111841</v>
      </c>
      <c r="BR815" s="51" t="n">
        <v>1.000831461947038</v>
      </c>
      <c r="BS815" s="51" t="n">
        <v>0.000117507357538793</v>
      </c>
      <c r="BT815" s="51" t="n">
        <v>0.0009251963981604661</v>
      </c>
      <c r="BU815" s="51" t="n">
        <v>2.046763558638531e-05</v>
      </c>
      <c r="BV815" s="51" t="n">
        <v>0.0009328532994803344</v>
      </c>
    </row>
    <row r="816">
      <c r="A816" s="49" t="n">
        <v>60.54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-1.713679943496908</v>
      </c>
      <c r="F816" s="49" t="n">
        <v>-1.530790123395489</v>
      </c>
      <c r="G816" s="49" t="n">
        <v>-0.0570138008964854</v>
      </c>
      <c r="H816" s="49" t="n">
        <v>-1.485179994112415</v>
      </c>
      <c r="I816" s="49" t="n">
        <v>-6.213659983783031</v>
      </c>
      <c r="J816" s="49" t="n">
        <v>1.55019028872143</v>
      </c>
      <c r="K816" s="49" t="n">
        <v>-1.713679508996196</v>
      </c>
      <c r="L816" s="49" t="n">
        <v>-1.53078961673328</v>
      </c>
      <c r="M816" s="49" t="n">
        <v>-0.05701391075920655</v>
      </c>
      <c r="N816" s="49" t="n">
        <v>-1.485174962407541</v>
      </c>
      <c r="O816" s="49" t="n">
        <v>-6.213661829183442</v>
      </c>
      <c r="P816" s="49" t="n">
        <v>1.550204506312111</v>
      </c>
      <c r="Q816" s="49" t="n">
        <v>-4.345007120765132e-07</v>
      </c>
      <c r="R816" s="49" t="n">
        <v>-5.066622084104466e-07</v>
      </c>
      <c r="S816" s="49" t="n">
        <v>1.098627211496006e-07</v>
      </c>
      <c r="T816" s="49" t="n">
        <v>-5.031704874536302e-06</v>
      </c>
      <c r="U816" s="49" t="n">
        <v>1.845400411149001e-06</v>
      </c>
      <c r="V816" s="49" t="n">
        <v>-1.421759068076511e-05</v>
      </c>
      <c r="W816" s="49" t="n">
        <v>-6.05377729572093e-07</v>
      </c>
      <c r="X816" s="49" t="n">
        <v>1.32206708824571e-06</v>
      </c>
      <c r="Y816" s="49" t="n">
        <v>1.081011329576443e-06</v>
      </c>
      <c r="Z816" s="49" t="n">
        <v>-6.307996076133907e-08</v>
      </c>
      <c r="AA816" s="49" t="n">
        <v>-1.737496918939032e-07</v>
      </c>
      <c r="AB816" s="49" t="n">
        <v>-3.093379655833592e-06</v>
      </c>
      <c r="AC816" s="49" t="n">
        <v>-1.042553158735703e-06</v>
      </c>
      <c r="AD816" s="49" t="n">
        <v>2.543403514930541e-06</v>
      </c>
      <c r="AE816" s="49" t="n">
        <v>1.605909462777287e-06</v>
      </c>
      <c r="AF816" s="49" t="n">
        <v>1.949821081732341e-07</v>
      </c>
      <c r="AG816" s="49" t="n">
        <v>-1.656122168125062e-07</v>
      </c>
      <c r="AH816" s="49" t="n">
        <v>-4.196260602750248e-06</v>
      </c>
      <c r="AI816" s="49" t="n">
        <v>7.843460072116057e-05</v>
      </c>
      <c r="AJ816" s="49" t="n">
        <v>0.0003947892380956034</v>
      </c>
      <c r="AK816" s="49" t="n">
        <v>-0.0009354768978354665</v>
      </c>
      <c r="AL816" s="49" t="n">
        <v>-0.000247536735330355</v>
      </c>
      <c r="AM816" s="49" t="n">
        <v>7.004747341881427e-05</v>
      </c>
      <c r="AN816" s="49" t="n">
        <v>-0.00114138689192493</v>
      </c>
      <c r="AO816" s="49" t="n">
        <v>0.0001122368868795368</v>
      </c>
      <c r="AP816" s="49" t="n">
        <v>-1.408084267275486</v>
      </c>
      <c r="AQ816" s="49" t="n">
        <v>0.2703238365742453</v>
      </c>
      <c r="AR816" s="49" t="n">
        <v>-0.05535504783846794</v>
      </c>
      <c r="AS816" s="49" t="n">
        <v>0.1036621255560253</v>
      </c>
      <c r="AT816" s="49" t="n">
        <v>-0.0003913952684373316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</v>
      </c>
      <c r="BH816" s="49" t="n">
        <v>14</v>
      </c>
      <c r="BI816" s="49" t="n">
        <v>5.500000000007208</v>
      </c>
      <c r="BJ816" s="49" t="n">
        <v>0.7000000055280355</v>
      </c>
      <c r="BK816" s="49" t="n">
        <v>0.4000000016076481</v>
      </c>
      <c r="BL816" s="49" t="n">
        <v>0.02000000000178277</v>
      </c>
      <c r="BM816" s="49" t="n">
        <v>0.1877198920584479</v>
      </c>
      <c r="BN816" s="49" t="n">
        <v>-0.03823257588975355</v>
      </c>
      <c r="BO816" s="49" t="n">
        <v>1.000831482319062</v>
      </c>
      <c r="BP816" s="49" t="n">
        <v>0.18771977149566</v>
      </c>
      <c r="BQ816" s="49" t="n">
        <v>-0.03823352192475107</v>
      </c>
      <c r="BR816" s="49" t="n">
        <v>1.000831461704197</v>
      </c>
      <c r="BS816" s="49" t="n">
        <v>0.0001205627878364535</v>
      </c>
      <c r="BT816" s="49" t="n">
        <v>0.0009460349975135007</v>
      </c>
      <c r="BU816" s="49" t="n">
        <v>2.061486581439453e-05</v>
      </c>
      <c r="BV816" s="49" t="n">
        <v>0.0009539091020761949</v>
      </c>
    </row>
    <row r="817">
      <c r="A817" s="51" t="n">
        <v>60.55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-1.713679949353929</v>
      </c>
      <c r="F817" s="51" t="n">
        <v>-1.530790110604509</v>
      </c>
      <c r="G817" s="51" t="n">
        <v>-0.05701379043771597</v>
      </c>
      <c r="H817" s="51" t="n">
        <v>-1.485179994722713</v>
      </c>
      <c r="I817" s="51" t="n">
        <v>-6.213659985464058</v>
      </c>
      <c r="J817" s="51" t="n">
        <v>1.550190258793025</v>
      </c>
      <c r="K817" s="51" t="n">
        <v>-1.713679517303556</v>
      </c>
      <c r="L817" s="51" t="n">
        <v>-1.530789597169803</v>
      </c>
      <c r="M817" s="51" t="n">
        <v>-0.05701389907958625</v>
      </c>
      <c r="N817" s="51" t="n">
        <v>-1.485174964363501</v>
      </c>
      <c r="O817" s="51" t="n">
        <v>-6.213661828571401</v>
      </c>
      <c r="P817" s="51" t="n">
        <v>1.550204465978085</v>
      </c>
      <c r="Q817" s="51" t="n">
        <v>-4.320503728116876e-07</v>
      </c>
      <c r="R817" s="51" t="n">
        <v>-5.134347054180921e-07</v>
      </c>
      <c r="S817" s="51" t="n">
        <v>1.086418702847536e-07</v>
      </c>
      <c r="T817" s="51" t="n">
        <v>-5.030359211621871e-06</v>
      </c>
      <c r="U817" s="51" t="n">
        <v>1.843107343191264e-06</v>
      </c>
      <c r="V817" s="51" t="n">
        <v>-1.420718505951157e-05</v>
      </c>
      <c r="W817" s="51" t="n">
        <v>-5.661576275405988e-07</v>
      </c>
      <c r="X817" s="51" t="n">
        <v>1.236415429885316e-06</v>
      </c>
      <c r="Y817" s="51" t="n">
        <v>1.010976749621565e-06</v>
      </c>
      <c r="Z817" s="51" t="n">
        <v>-5.899325201800566e-08</v>
      </c>
      <c r="AA817" s="51" t="n">
        <v>-1.624931162238011e-07</v>
      </c>
      <c r="AB817" s="51" t="n">
        <v>-2.89297144627455e-06</v>
      </c>
      <c r="AC817" s="51" t="n">
        <v>-6.516134946644709e-07</v>
      </c>
      <c r="AD817" s="51" t="n">
        <v>1.47846998745713e-06</v>
      </c>
      <c r="AE817" s="51" t="n">
        <v>8.047656160671275e-07</v>
      </c>
      <c r="AF817" s="51" t="n">
        <v>-4.930872589414565e-07</v>
      </c>
      <c r="AG817" s="51" t="n">
        <v>2.444552997787203e-07</v>
      </c>
      <c r="AH817" s="51" t="n">
        <v>-3.996831792285691e-06</v>
      </c>
      <c r="AI817" s="51" t="n">
        <v>7.721745718319567e-05</v>
      </c>
      <c r="AJ817" s="51" t="n">
        <v>0.0004022545575245174</v>
      </c>
      <c r="AK817" s="51" t="n">
        <v>-0.0009320924118688588</v>
      </c>
      <c r="AL817" s="51" t="n">
        <v>-0.0002471414361198286</v>
      </c>
      <c r="AM817" s="51" t="n">
        <v>6.978074990029495e-05</v>
      </c>
      <c r="AN817" s="51" t="n">
        <v>-0.001141396842416074</v>
      </c>
      <c r="AO817" s="51" t="n">
        <v>0.0001121473468283576</v>
      </c>
      <c r="AP817" s="51" t="n">
        <v>-1.408085711774323</v>
      </c>
      <c r="AQ817" s="51" t="n">
        <v>0.2703232545478368</v>
      </c>
      <c r="AR817" s="51" t="n">
        <v>-0.05535511094788234</v>
      </c>
      <c r="AS817" s="51" t="n">
        <v>0.1036621555955831</v>
      </c>
      <c r="AT817" s="51" t="n">
        <v>-0.0003913976111242134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</v>
      </c>
      <c r="BH817" s="51" t="n">
        <v>14</v>
      </c>
      <c r="BI817" s="51" t="n">
        <v>5.500000000007121</v>
      </c>
      <c r="BJ817" s="51" t="n">
        <v>0.7000000054616992</v>
      </c>
      <c r="BK817" s="51" t="n">
        <v>0.4000000015883564</v>
      </c>
      <c r="BL817" s="51" t="n">
        <v>0.02000000000176138</v>
      </c>
      <c r="BM817" s="51" t="n">
        <v>0.1877198894468255</v>
      </c>
      <c r="BN817" s="51" t="n">
        <v>-0.03823259365360696</v>
      </c>
      <c r="BO817" s="51" t="n">
        <v>1.000831482229507</v>
      </c>
      <c r="BP817" s="51" t="n">
        <v>0.187719767858422</v>
      </c>
      <c r="BQ817" s="51" t="n">
        <v>-0.03823354653440442</v>
      </c>
      <c r="BR817" s="51" t="n">
        <v>1.000831461560505</v>
      </c>
      <c r="BS817" s="51" t="n">
        <v>0.0001215884034566628</v>
      </c>
      <c r="BT817" s="51" t="n">
        <v>0.0009528807974543141</v>
      </c>
      <c r="BU817" s="51" t="n">
        <v>2.06690020654321e-05</v>
      </c>
      <c r="BV817" s="51" t="n">
        <v>0.0009608292052486179</v>
      </c>
    </row>
    <row r="818">
      <c r="A818" s="49" t="n">
        <v>60.56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-1.713679954822772</v>
      </c>
      <c r="F818" s="49" t="n">
        <v>-1.530790098661259</v>
      </c>
      <c r="G818" s="49" t="n">
        <v>-0.05701378067210851</v>
      </c>
      <c r="H818" s="49" t="n">
        <v>-1.485179995292563</v>
      </c>
      <c r="I818" s="49" t="n">
        <v>-6.213659987033672</v>
      </c>
      <c r="J818" s="49" t="n">
        <v>1.550190230848145</v>
      </c>
      <c r="K818" s="49" t="n">
        <v>-1.713679521665332</v>
      </c>
      <c r="L818" s="49" t="n">
        <v>-1.530789588165872</v>
      </c>
      <c r="M818" s="49" t="n">
        <v>-0.05701389537577903</v>
      </c>
      <c r="N818" s="49" t="n">
        <v>-1.485174973032251</v>
      </c>
      <c r="O818" s="49" t="n">
        <v>-6.213661823976937</v>
      </c>
      <c r="P818" s="49" t="n">
        <v>1.550204427211016</v>
      </c>
      <c r="Q818" s="49" t="n">
        <v>-4.331574403604321e-07</v>
      </c>
      <c r="R818" s="49" t="n">
        <v>-5.104953864076833e-07</v>
      </c>
      <c r="S818" s="49" t="n">
        <v>1.147036705201332e-07</v>
      </c>
      <c r="T818" s="49" t="n">
        <v>-5.02226031207087e-06</v>
      </c>
      <c r="U818" s="49" t="n">
        <v>1.836943265054458e-06</v>
      </c>
      <c r="V818" s="49" t="n">
        <v>-1.419636287058879e-05</v>
      </c>
      <c r="W818" s="49" t="n">
        <v>-5.277510029671306e-07</v>
      </c>
      <c r="X818" s="49" t="n">
        <v>1.15254030165924e-06</v>
      </c>
      <c r="Y818" s="49" t="n">
        <v>9.423947806741804e-07</v>
      </c>
      <c r="Z818" s="49" t="n">
        <v>-5.499130708926776e-08</v>
      </c>
      <c r="AA818" s="49" t="n">
        <v>-1.514700170168019e-07</v>
      </c>
      <c r="AB818" s="49" t="n">
        <v>-2.696719971449703e-06</v>
      </c>
      <c r="AC818" s="49" t="n">
        <v>-2.586748104505703e-07</v>
      </c>
      <c r="AD818" s="49" t="n">
        <v>4.283439356323512e-07</v>
      </c>
      <c r="AE818" s="49" t="n">
        <v>1.255702214642473e-08</v>
      </c>
      <c r="AF818" s="49" t="n">
        <v>-1.160881587204546e-06</v>
      </c>
      <c r="AG818" s="49" t="n">
        <v>6.354330188466061e-07</v>
      </c>
      <c r="AH818" s="49" t="n">
        <v>-3.826822585783953e-06</v>
      </c>
      <c r="AI818" s="49" t="n">
        <v>7.46375744094531e-05</v>
      </c>
      <c r="AJ818" s="49" t="n">
        <v>0.0004183360111770713</v>
      </c>
      <c r="AK818" s="49" t="n">
        <v>-0.0009248125596148796</v>
      </c>
      <c r="AL818" s="49" t="n">
        <v>-0.0002462495912013886</v>
      </c>
      <c r="AM818" s="49" t="n">
        <v>6.919327653080585e-05</v>
      </c>
      <c r="AN818" s="49" t="n">
        <v>-0.001141389416067975</v>
      </c>
      <c r="AO818" s="49" t="n">
        <v>0.0001107133408940441</v>
      </c>
      <c r="AP818" s="49" t="n">
        <v>-1.408078119529537</v>
      </c>
      <c r="AQ818" s="49" t="n">
        <v>0.2703266804698639</v>
      </c>
      <c r="AR818" s="49" t="n">
        <v>-0.05535464640841375</v>
      </c>
      <c r="AS818" s="49" t="n">
        <v>0.103661846897102</v>
      </c>
      <c r="AT818" s="49" t="n">
        <v>-0.000391392345169911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</v>
      </c>
      <c r="BH818" s="49" t="n">
        <v>14</v>
      </c>
      <c r="BI818" s="49" t="n">
        <v>5.500000000007036</v>
      </c>
      <c r="BJ818" s="49" t="n">
        <v>0.7000000053961588</v>
      </c>
      <c r="BK818" s="49" t="n">
        <v>0.4000000015692961</v>
      </c>
      <c r="BL818" s="49" t="n">
        <v>0.02000000000174024</v>
      </c>
      <c r="BM818" s="49" t="n">
        <v>0.1877198870082899</v>
      </c>
      <c r="BN818" s="49" t="n">
        <v>-0.0382326102401491</v>
      </c>
      <c r="BO818" s="49" t="n">
        <v>1.000831482145886</v>
      </c>
      <c r="BP818" s="49" t="n">
        <v>0.1877197664105434</v>
      </c>
      <c r="BQ818" s="49" t="n">
        <v>-0.03823355607378381</v>
      </c>
      <c r="BR818" s="49" t="n">
        <v>1.000831461514912</v>
      </c>
      <c r="BS818" s="49" t="n">
        <v>0.0001205977465390529</v>
      </c>
      <c r="BT818" s="49" t="n">
        <v>0.0009458336347120677</v>
      </c>
      <c r="BU818" s="49" t="n">
        <v>2.063097426230343e-05</v>
      </c>
      <c r="BV818" s="49" t="n">
        <v>0.0009537141700331137</v>
      </c>
    </row>
    <row r="819">
      <c r="A819" s="51" t="n">
        <v>60.57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-1.713679959911839</v>
      </c>
      <c r="F819" s="51" t="n">
        <v>-1.530790087547391</v>
      </c>
      <c r="G819" s="51" t="n">
        <v>-0.05701377158465944</v>
      </c>
      <c r="H819" s="51" t="n">
        <v>-1.48517999582284</v>
      </c>
      <c r="I819" s="51" t="n">
        <v>-6.213659988494287</v>
      </c>
      <c r="J819" s="51" t="n">
        <v>1.550190204843857</v>
      </c>
      <c r="K819" s="51" t="n">
        <v>-1.713679522157034</v>
      </c>
      <c r="L819" s="51" t="n">
        <v>-1.530789589534371</v>
      </c>
      <c r="M819" s="51" t="n">
        <v>-0.05701389943782469</v>
      </c>
      <c r="N819" s="51" t="n">
        <v>-1.485174988336049</v>
      </c>
      <c r="O819" s="51" t="n">
        <v>-6.213661815565239</v>
      </c>
      <c r="P819" s="51" t="n">
        <v>1.550204390344317</v>
      </c>
      <c r="Q819" s="51" t="n">
        <v>-4.377548057377112e-07</v>
      </c>
      <c r="R819" s="51" t="n">
        <v>-4.980130192677734e-07</v>
      </c>
      <c r="S819" s="51" t="n">
        <v>1.278531652423864e-07</v>
      </c>
      <c r="T819" s="51" t="n">
        <v>-5.007486791219762e-06</v>
      </c>
      <c r="U819" s="51" t="n">
        <v>1.827070952309384e-06</v>
      </c>
      <c r="V819" s="51" t="n">
        <v>-1.418550045984013e-05</v>
      </c>
      <c r="W819" s="51" t="n">
        <v>-4.902114527229126e-07</v>
      </c>
      <c r="X819" s="51" t="n">
        <v>1.070558752240455e-06</v>
      </c>
      <c r="Y819" s="51" t="n">
        <v>8.753611296336103e-07</v>
      </c>
      <c r="Z819" s="51" t="n">
        <v>-5.107971073374707e-08</v>
      </c>
      <c r="AA819" s="51" t="n">
        <v>-1.406957771304723e-07</v>
      </c>
      <c r="AB819" s="51" t="n">
        <v>-2.504899102471689e-06</v>
      </c>
      <c r="AC819" s="51" t="n">
        <v>1.210355709393225e-07</v>
      </c>
      <c r="AD819" s="51" t="n">
        <v>-5.992371603336609e-07</v>
      </c>
      <c r="AE819" s="51" t="n">
        <v>-7.502732376281525e-07</v>
      </c>
      <c r="AF819" s="51" t="n">
        <v>-1.822888519654835e-06</v>
      </c>
      <c r="AG819" s="51" t="n">
        <v>1.012739142099411e-06</v>
      </c>
      <c r="AH819" s="51" t="n">
        <v>-3.630511371175999e-06</v>
      </c>
      <c r="AI819" s="51" t="n">
        <v>7.078848585985138e-05</v>
      </c>
      <c r="AJ819" s="51" t="n">
        <v>0.0004427522613035988</v>
      </c>
      <c r="AK819" s="51" t="n">
        <v>-0.0009138338838790177</v>
      </c>
      <c r="AL819" s="51" t="n">
        <v>-0.0002448619150941613</v>
      </c>
      <c r="AM819" s="51" t="n">
        <v>6.82979816376875e-05</v>
      </c>
      <c r="AN819" s="51" t="n">
        <v>-0.001141380472447285</v>
      </c>
      <c r="AO819" s="51" t="n">
        <v>0.0001079055498142273</v>
      </c>
      <c r="AP819" s="51" t="n">
        <v>-1.40806177211658</v>
      </c>
      <c r="AQ819" s="51" t="n">
        <v>0.2703340640469813</v>
      </c>
      <c r="AR819" s="51" t="n">
        <v>-0.05535367836374965</v>
      </c>
      <c r="AS819" s="51" t="n">
        <v>0.1036612139523813</v>
      </c>
      <c r="AT819" s="51" t="n">
        <v>-0.0003913848525743115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</v>
      </c>
      <c r="BH819" s="51" t="n">
        <v>14</v>
      </c>
      <c r="BI819" s="51" t="n">
        <v>5.500000000006952</v>
      </c>
      <c r="BJ819" s="51" t="n">
        <v>0.7000000053314049</v>
      </c>
      <c r="BK819" s="51" t="n">
        <v>0.4000000015504646</v>
      </c>
      <c r="BL819" s="51" t="n">
        <v>0.02000000000171936</v>
      </c>
      <c r="BM819" s="51" t="n">
        <v>0.1877198847390947</v>
      </c>
      <c r="BN819" s="51" t="n">
        <v>-0.0382326256748632</v>
      </c>
      <c r="BO819" s="51" t="n">
        <v>1.000831482068072</v>
      </c>
      <c r="BP819" s="51" t="n">
        <v>0.1877197671082436</v>
      </c>
      <c r="BQ819" s="51" t="n">
        <v>-0.03823355084794965</v>
      </c>
      <c r="BR819" s="51" t="n">
        <v>1.000831461565584</v>
      </c>
      <c r="BS819" s="51" t="n">
        <v>0.0001176308511430246</v>
      </c>
      <c r="BT819" s="51" t="n">
        <v>0.0009251730864537344</v>
      </c>
      <c r="BU819" s="51" t="n">
        <v>2.050248792961895e-05</v>
      </c>
      <c r="BV819" s="51" t="n">
        <v>0.0009328465088374753</v>
      </c>
    </row>
    <row r="820">
      <c r="A820" s="49" t="n">
        <v>60.58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-1.713679964630072</v>
      </c>
      <c r="F820" s="49" t="n">
        <v>-1.530790077243377</v>
      </c>
      <c r="G820" s="49" t="n">
        <v>-0.05701376315940175</v>
      </c>
      <c r="H820" s="49" t="n">
        <v>-1.485179996314477</v>
      </c>
      <c r="I820" s="49" t="n">
        <v>-6.213659989848468</v>
      </c>
      <c r="J820" s="49" t="n">
        <v>1.55019018073447</v>
      </c>
      <c r="K820" s="49" t="n">
        <v>-1.713679518911973</v>
      </c>
      <c r="L820" s="49" t="n">
        <v>-1.530789600966264</v>
      </c>
      <c r="M820" s="49" t="n">
        <v>-0.05701391096685583</v>
      </c>
      <c r="N820" s="49" t="n">
        <v>-1.485175010008277</v>
      </c>
      <c r="O820" s="49" t="n">
        <v>-6.213661803467962</v>
      </c>
      <c r="P820" s="49" t="n">
        <v>1.550204355332183</v>
      </c>
      <c r="Q820" s="49" t="n">
        <v>-4.45718099095771e-07</v>
      </c>
      <c r="R820" s="49" t="n">
        <v>-4.762771121935572e-07</v>
      </c>
      <c r="S820" s="49" t="n">
        <v>1.478074540747776e-07</v>
      </c>
      <c r="T820" s="49" t="n">
        <v>-4.986306199938895e-06</v>
      </c>
      <c r="U820" s="49" t="n">
        <v>1.813619494583918e-06</v>
      </c>
      <c r="V820" s="49" t="n">
        <v>-1.417459771313467e-05</v>
      </c>
      <c r="W820" s="49" t="n">
        <v>-4.535932835715224e-07</v>
      </c>
      <c r="X820" s="49" t="n">
        <v>9.905893806154274e-07</v>
      </c>
      <c r="Y820" s="49" t="n">
        <v>8.099727710402454e-07</v>
      </c>
      <c r="Z820" s="49" t="n">
        <v>-4.72641216803819e-08</v>
      </c>
      <c r="AA820" s="49" t="n">
        <v>-1.30185983168843e-07</v>
      </c>
      <c r="AB820" s="49" t="n">
        <v>-2.317786337885022e-06</v>
      </c>
      <c r="AC820" s="49" t="n">
        <v>4.872236691012225e-07</v>
      </c>
      <c r="AD820" s="49" t="n">
        <v>-1.589147267319936e-06</v>
      </c>
      <c r="AE820" s="49" t="n">
        <v>-1.482398062944366e-06</v>
      </c>
      <c r="AF820" s="49" t="n">
        <v>-2.444017802130096e-06</v>
      </c>
      <c r="AG820" s="49" t="n">
        <v>1.376351410692844e-06</v>
      </c>
      <c r="AH820" s="49" t="n">
        <v>-3.446322620154164e-06</v>
      </c>
      <c r="AI820" s="49" t="n">
        <v>6.573175278299266e-05</v>
      </c>
      <c r="AJ820" s="49" t="n">
        <v>0.0004750502493790629</v>
      </c>
      <c r="AK820" s="49" t="n">
        <v>-0.0008993316980356714</v>
      </c>
      <c r="AL820" s="49" t="n">
        <v>-0.0002430170083535023</v>
      </c>
      <c r="AM820" s="49" t="n">
        <v>6.710546741697377e-05</v>
      </c>
      <c r="AN820" s="49" t="n">
        <v>-0.001141369551117385</v>
      </c>
      <c r="AO820" s="49" t="n">
        <v>0.0001038173675361118</v>
      </c>
      <c r="AP820" s="49" t="n">
        <v>-1.408036952899334</v>
      </c>
      <c r="AQ820" s="49" t="n">
        <v>0.2703452083183851</v>
      </c>
      <c r="AR820" s="49" t="n">
        <v>-0.05535221106478054</v>
      </c>
      <c r="AS820" s="49" t="n">
        <v>0.103660269705257</v>
      </c>
      <c r="AT820" s="49" t="n">
        <v>-0.0003913719216616814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</v>
      </c>
      <c r="BH820" s="49" t="n">
        <v>14</v>
      </c>
      <c r="BI820" s="49" t="n">
        <v>5.500000000006868</v>
      </c>
      <c r="BJ820" s="49" t="n">
        <v>0.7000000052674281</v>
      </c>
      <c r="BK820" s="49" t="n">
        <v>0.400000001531859</v>
      </c>
      <c r="BL820" s="49" t="n">
        <v>0.02000000000169872</v>
      </c>
      <c r="BM820" s="49" t="n">
        <v>0.187719882635253</v>
      </c>
      <c r="BN820" s="49" t="n">
        <v>-0.03823263998486797</v>
      </c>
      <c r="BO820" s="49" t="n">
        <v>1.000831481995928</v>
      </c>
      <c r="BP820" s="49" t="n">
        <v>0.18771976988119</v>
      </c>
      <c r="BQ820" s="49" t="n">
        <v>-0.03823353134066762</v>
      </c>
      <c r="BR820" s="49" t="n">
        <v>1.000831461709895</v>
      </c>
      <c r="BS820" s="49" t="n">
        <v>0.0001127540629197732</v>
      </c>
      <c r="BT820" s="49" t="n">
        <v>0.0008913557996495514</v>
      </c>
      <c r="BU820" s="49" t="n">
        <v>2.028603329762291e-05</v>
      </c>
      <c r="BV820" s="49" t="n">
        <v>0.000898688023410104</v>
      </c>
    </row>
    <row r="821">
      <c r="A821" s="51" t="n">
        <v>60.59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-1.71367996898696</v>
      </c>
      <c r="F821" s="51" t="n">
        <v>-1.530790067728496</v>
      </c>
      <c r="G821" s="51" t="n">
        <v>-0.05701375537939237</v>
      </c>
      <c r="H821" s="51" t="n">
        <v>-1.485179996768462</v>
      </c>
      <c r="I821" s="51" t="n">
        <v>-6.213659991098941</v>
      </c>
      <c r="J821" s="51" t="n">
        <v>1.5501901584715</v>
      </c>
      <c r="K821" s="51" t="n">
        <v>-1.713679512087604</v>
      </c>
      <c r="L821" s="51" t="n">
        <v>-1.53078962202064</v>
      </c>
      <c r="M821" s="51" t="n">
        <v>-0.05701392960687547</v>
      </c>
      <c r="N821" s="51" t="n">
        <v>-1.485175037623418</v>
      </c>
      <c r="O821" s="51" t="n">
        <v>-6.213661787861978</v>
      </c>
      <c r="P821" s="51" t="n">
        <v>1.550204322094077</v>
      </c>
      <c r="Q821" s="51" t="n">
        <v>-4.568993556830492e-07</v>
      </c>
      <c r="R821" s="51" t="n">
        <v>-4.457078557340566e-07</v>
      </c>
      <c r="S821" s="51" t="n">
        <v>1.742274831004198e-07</v>
      </c>
      <c r="T821" s="51" t="n">
        <v>-4.959145043725854e-06</v>
      </c>
      <c r="U821" s="51" t="n">
        <v>1.796763037908988e-06</v>
      </c>
      <c r="V821" s="51" t="n">
        <v>-1.416362257722348e-05</v>
      </c>
      <c r="W821" s="51" t="n">
        <v>-4.179515121688606e-07</v>
      </c>
      <c r="X821" s="51" t="n">
        <v>9.127523360842398e-07</v>
      </c>
      <c r="Y821" s="51" t="n">
        <v>7.463279470755246e-07</v>
      </c>
      <c r="Z821" s="51" t="n">
        <v>-4.355027262842044e-08</v>
      </c>
      <c r="AA821" s="51" t="n">
        <v>-1.199564254824017e-07</v>
      </c>
      <c r="AB821" s="51" t="n">
        <v>-2.135662803666314e-06</v>
      </c>
      <c r="AC821" s="51" t="n">
        <v>8.359697725801932e-07</v>
      </c>
      <c r="AD821" s="51" t="n">
        <v>-2.529666907331987e-06</v>
      </c>
      <c r="AE821" s="51" t="n">
        <v>-2.17500536062122e-06</v>
      </c>
      <c r="AF821" s="51" t="n">
        <v>-3.020731181432087e-06</v>
      </c>
      <c r="AG821" s="51" t="n">
        <v>1.719059910333491e-06</v>
      </c>
      <c r="AH821" s="51" t="n">
        <v>-3.269291064494743e-06</v>
      </c>
      <c r="AI821" s="51" t="n">
        <v>5.95448401570484e-05</v>
      </c>
      <c r="AJ821" s="51" t="n">
        <v>0.000514685177796428</v>
      </c>
      <c r="AK821" s="51" t="n">
        <v>-0.0008815312642662217</v>
      </c>
      <c r="AL821" s="51" t="n">
        <v>-0.0002407523150180269</v>
      </c>
      <c r="AM821" s="51" t="n">
        <v>6.563255644326814e-05</v>
      </c>
      <c r="AN821" s="51" t="n">
        <v>-0.001141355362817635</v>
      </c>
      <c r="AO821" s="51" t="n">
        <v>9.851057846430042e-05</v>
      </c>
      <c r="AP821" s="51" t="n">
        <v>-1.408004116717188</v>
      </c>
      <c r="AQ821" s="51" t="n">
        <v>0.2703599367580339</v>
      </c>
      <c r="AR821" s="51" t="n">
        <v>-0.05535028349798918</v>
      </c>
      <c r="AS821" s="51" t="n">
        <v>0.1036590254951052</v>
      </c>
      <c r="AT821" s="51" t="n">
        <v>-0.0003913557189591093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</v>
      </c>
      <c r="BH821" s="51" t="n">
        <v>14</v>
      </c>
      <c r="BI821" s="51" t="n">
        <v>5.500000000006786</v>
      </c>
      <c r="BJ821" s="51" t="n">
        <v>0.700000005204219</v>
      </c>
      <c r="BK821" s="51" t="n">
        <v>0.4000000015134767</v>
      </c>
      <c r="BL821" s="51" t="n">
        <v>0.02000000000167834</v>
      </c>
      <c r="BM821" s="51" t="n">
        <v>0.1877198806925338</v>
      </c>
      <c r="BN821" s="51" t="n">
        <v>-0.03823265319894134</v>
      </c>
      <c r="BO821" s="51" t="n">
        <v>1.000831481929309</v>
      </c>
      <c r="BP821" s="51" t="n">
        <v>0.1877197746346277</v>
      </c>
      <c r="BQ821" s="51" t="n">
        <v>-0.03823349820539396</v>
      </c>
      <c r="BR821" s="51" t="n">
        <v>1.000831461943709</v>
      </c>
      <c r="BS821" s="51" t="n">
        <v>0.0001060579060963018</v>
      </c>
      <c r="BT821" s="51" t="n">
        <v>0.0008450064526155376</v>
      </c>
      <c r="BU821" s="51" t="n">
        <v>1.99856007299104e-05</v>
      </c>
      <c r="BV821" s="51" t="n">
        <v>0.0008518706525312173</v>
      </c>
    </row>
    <row r="822">
      <c r="A822" s="49" t="n">
        <v>60.6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-1.713679972992543</v>
      </c>
      <c r="F822" s="49" t="n">
        <v>-1.530790058980817</v>
      </c>
      <c r="G822" s="49" t="n">
        <v>-0.05701374822669947</v>
      </c>
      <c r="H822" s="49" t="n">
        <v>-1.485179997185841</v>
      </c>
      <c r="I822" s="49" t="n">
        <v>-6.213659992248585</v>
      </c>
      <c r="J822" s="49" t="n">
        <v>1.550190138003635</v>
      </c>
      <c r="K822" s="49" t="n">
        <v>-1.713679501891916</v>
      </c>
      <c r="L822" s="49" t="n">
        <v>-1.530789652152658</v>
      </c>
      <c r="M822" s="49" t="n">
        <v>-0.05701395489415481</v>
      </c>
      <c r="N822" s="49" t="n">
        <v>-1.485175070791188</v>
      </c>
      <c r="O822" s="49" t="n">
        <v>-6.213661769003043</v>
      </c>
      <c r="P822" s="49" t="n">
        <v>1.550204290601295</v>
      </c>
      <c r="Q822" s="49" t="n">
        <v>-4.711006265090134e-07</v>
      </c>
      <c r="R822" s="49" t="n">
        <v>-4.068281582725319e-07</v>
      </c>
      <c r="S822" s="49" t="n">
        <v>2.06667455336651e-07</v>
      </c>
      <c r="T822" s="49" t="n">
        <v>-4.926394652660093e-06</v>
      </c>
      <c r="U822" s="49" t="n">
        <v>1.776754457338825e-06</v>
      </c>
      <c r="V822" s="49" t="n">
        <v>-1.415259766024413e-05</v>
      </c>
      <c r="W822" s="49" t="n">
        <v>-3.833418650631742e-07</v>
      </c>
      <c r="X822" s="49" t="n">
        <v>8.37169318260522e-07</v>
      </c>
      <c r="Y822" s="49" t="n">
        <v>6.845261675619493e-07</v>
      </c>
      <c r="Z822" s="49" t="n">
        <v>-3.994397024742454e-08</v>
      </c>
      <c r="AA822" s="49" t="n">
        <v>-1.100230981680983e-07</v>
      </c>
      <c r="AB822" s="49" t="n">
        <v>-1.958813253223997e-06</v>
      </c>
      <c r="AC822" s="49" t="n">
        <v>1.161337513530861e-06</v>
      </c>
      <c r="AD822" s="49" t="n">
        <v>-3.411466467844818e-06</v>
      </c>
      <c r="AE822" s="49" t="n">
        <v>-2.815774855750017e-06</v>
      </c>
      <c r="AF822" s="49" t="n">
        <v>-3.56204086659085e-06</v>
      </c>
      <c r="AG822" s="49" t="n">
        <v>2.032475963453448e-06</v>
      </c>
      <c r="AH822" s="49" t="n">
        <v>-3.094298259030247e-06</v>
      </c>
      <c r="AI822" s="49" t="n">
        <v>5.233530327911692e-05</v>
      </c>
      <c r="AJ822" s="49" t="n">
        <v>0.000561051684080364</v>
      </c>
      <c r="AK822" s="49" t="n">
        <v>-0.0008607348972648782</v>
      </c>
      <c r="AL822" s="49" t="n">
        <v>-0.0002380930242441391</v>
      </c>
      <c r="AM822" s="49" t="n">
        <v>6.390357812348573e-05</v>
      </c>
      <c r="AN822" s="49" t="n">
        <v>-0.001141338896249683</v>
      </c>
      <c r="AO822" s="49" t="n">
        <v>9.206307241668024e-05</v>
      </c>
      <c r="AP822" s="49" t="n">
        <v>-1.407963810006409</v>
      </c>
      <c r="AQ822" s="49" t="n">
        <v>0.2703780224935092</v>
      </c>
      <c r="AR822" s="49" t="n">
        <v>-0.05534793224336791</v>
      </c>
      <c r="AS822" s="49" t="n">
        <v>0.1036574990026873</v>
      </c>
      <c r="AT822" s="49" t="n">
        <v>-0.0003913376609610218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</v>
      </c>
      <c r="BH822" s="49" t="n">
        <v>14</v>
      </c>
      <c r="BI822" s="49" t="n">
        <v>5.500000000006704</v>
      </c>
      <c r="BJ822" s="49" t="n">
        <v>0.7000000051417684</v>
      </c>
      <c r="BK822" s="49" t="n">
        <v>0.400000001495315</v>
      </c>
      <c r="BL822" s="49" t="n">
        <v>0.0200000000016582</v>
      </c>
      <c r="BM822" s="49" t="n">
        <v>0.1877198789064595</v>
      </c>
      <c r="BN822" s="49" t="n">
        <v>-0.03823266534753993</v>
      </c>
      <c r="BO822" s="49" t="n">
        <v>1.000831481868061</v>
      </c>
      <c r="BP822" s="49" t="n">
        <v>0.1877197812509082</v>
      </c>
      <c r="BQ822" s="49" t="n">
        <v>-0.03823345225393834</v>
      </c>
      <c r="BR822" s="49" t="n">
        <v>1.000831462261952</v>
      </c>
      <c r="BS822" s="49" t="n">
        <v>9.765555131213688e-05</v>
      </c>
      <c r="BT822" s="49" t="n">
        <v>0.0007869063984033975</v>
      </c>
      <c r="BU822" s="49" t="n">
        <v>1.960610962470355e-05</v>
      </c>
      <c r="BV822" s="49" t="n">
        <v>0.0007931851524612017</v>
      </c>
    </row>
    <row r="823">
      <c r="A823" s="51" t="n">
        <v>60.61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-1.713679976657425</v>
      </c>
      <c r="F823" s="51" t="n">
        <v>-1.530790050977185</v>
      </c>
      <c r="G823" s="51" t="n">
        <v>-0.05701374168238976</v>
      </c>
      <c r="H823" s="51" t="n">
        <v>-1.48517999756772</v>
      </c>
      <c r="I823" s="51" t="n">
        <v>-6.213659993300443</v>
      </c>
      <c r="J823" s="51" t="n">
        <v>1.550190119276694</v>
      </c>
      <c r="K823" s="51" t="n">
        <v>-1.713679488565692</v>
      </c>
      <c r="L823" s="51" t="n">
        <v>-1.530789690712896</v>
      </c>
      <c r="M823" s="51" t="n">
        <v>-0.05701398628836112</v>
      </c>
      <c r="N823" s="51" t="n">
        <v>-1.485175109089425</v>
      </c>
      <c r="O823" s="51" t="n">
        <v>-6.213661747223598</v>
      </c>
      <c r="P823" s="51" t="n">
        <v>1.550204260791212</v>
      </c>
      <c r="Q823" s="51" t="n">
        <v>-4.88091733030771e-07</v>
      </c>
      <c r="R823" s="51" t="n">
        <v>-3.602642892897023e-07</v>
      </c>
      <c r="S823" s="51" t="n">
        <v>2.446059713667736e-07</v>
      </c>
      <c r="T823" s="51" t="n">
        <v>-4.888478294384768e-06</v>
      </c>
      <c r="U823" s="51" t="n">
        <v>1.753923154268477e-06</v>
      </c>
      <c r="V823" s="51" t="n">
        <v>-1.41415145173962e-05</v>
      </c>
      <c r="W823" s="51" t="n">
        <v>-3.498207786950162e-07</v>
      </c>
      <c r="X823" s="51" t="n">
        <v>7.639635770713432e-07</v>
      </c>
      <c r="Y823" s="51" t="n">
        <v>6.246682099630556e-07</v>
      </c>
      <c r="Z823" s="51" t="n">
        <v>-3.645109517727017e-08</v>
      </c>
      <c r="AA823" s="51" t="n">
        <v>-1.004021990693347e-07</v>
      </c>
      <c r="AB823" s="51" t="n">
        <v>-1.787526067398548e-06</v>
      </c>
      <c r="AC823" s="51" t="n">
        <v>1.462165982932674e-06</v>
      </c>
      <c r="AD823" s="51" t="n">
        <v>-4.223200480694237e-06</v>
      </c>
      <c r="AE823" s="51" t="n">
        <v>-3.400689605639521e-06</v>
      </c>
      <c r="AF823" s="51" t="n">
        <v>-4.055825076012274e-06</v>
      </c>
      <c r="AG823" s="51" t="n">
        <v>2.3092161869449e-06</v>
      </c>
      <c r="AH823" s="51" t="n">
        <v>-2.926699518995346e-06</v>
      </c>
      <c r="AI823" s="51" t="n">
        <v>4.420210935364647e-05</v>
      </c>
      <c r="AJ823" s="51" t="n">
        <v>0.0006134348535580741</v>
      </c>
      <c r="AK823" s="51" t="n">
        <v>-0.0008372529079088087</v>
      </c>
      <c r="AL823" s="51" t="n">
        <v>-0.0002350767338220538</v>
      </c>
      <c r="AM823" s="51" t="n">
        <v>6.1949178346578e-05</v>
      </c>
      <c r="AN823" s="51" t="n">
        <v>-0.001141319747298255</v>
      </c>
      <c r="AO823" s="51" t="n">
        <v>8.458235197991715e-05</v>
      </c>
      <c r="AP823" s="51" t="n">
        <v>-1.407916640067665</v>
      </c>
      <c r="AQ823" s="51" t="n">
        <v>0.2703991623829047</v>
      </c>
      <c r="AR823" s="51" t="n">
        <v>-0.05534518374450093</v>
      </c>
      <c r="AS823" s="51" t="n">
        <v>0.1036557153182063</v>
      </c>
      <c r="AT823" s="51" t="n">
        <v>-0.0003913162076559418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</v>
      </c>
      <c r="BH823" s="51" t="n">
        <v>14</v>
      </c>
      <c r="BI823" s="51" t="n">
        <v>5.500000000006623</v>
      </c>
      <c r="BJ823" s="51" t="n">
        <v>0.7000000050800672</v>
      </c>
      <c r="BK823" s="51" t="n">
        <v>0.4000000014773712</v>
      </c>
      <c r="BL823" s="51" t="n">
        <v>0.0200000000016383</v>
      </c>
      <c r="BM823" s="51" t="n">
        <v>0.1877198772723024</v>
      </c>
      <c r="BN823" s="51" t="n">
        <v>-0.03823267646282067</v>
      </c>
      <c r="BO823" s="51" t="n">
        <v>1.000831481812023</v>
      </c>
      <c r="BP823" s="51" t="n">
        <v>0.1877197895913485</v>
      </c>
      <c r="BQ823" s="51" t="n">
        <v>-0.03823339444484024</v>
      </c>
      <c r="BR823" s="51" t="n">
        <v>1.000831462658383</v>
      </c>
      <c r="BS823" s="51" t="n">
        <v>8.768095388633768e-05</v>
      </c>
      <c r="BT823" s="51" t="n">
        <v>0.0007179820195671316</v>
      </c>
      <c r="BU823" s="51" t="n">
        <v>1.915364067350822e-05</v>
      </c>
      <c r="BV823" s="51" t="n">
        <v>0.0007235696179685579</v>
      </c>
    </row>
    <row r="824">
      <c r="A824" s="49" t="n">
        <v>60.62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-1.713679979992777</v>
      </c>
      <c r="F824" s="49" t="n">
        <v>-1.530790043693205</v>
      </c>
      <c r="G824" s="49" t="n">
        <v>-0.05701373572651586</v>
      </c>
      <c r="H824" s="49" t="n">
        <v>-1.485179997915261</v>
      </c>
      <c r="I824" s="49" t="n">
        <v>-6.213659994257725</v>
      </c>
      <c r="J824" s="49" t="n">
        <v>1.550190102233599</v>
      </c>
      <c r="K824" s="49" t="n">
        <v>-1.713679472374191</v>
      </c>
      <c r="L824" s="49" t="n">
        <v>-1.5307897369509</v>
      </c>
      <c r="M824" s="49" t="n">
        <v>-0.05701402320078875</v>
      </c>
      <c r="N824" s="49" t="n">
        <v>-1.485175151978405</v>
      </c>
      <c r="O824" s="49" t="n">
        <v>-6.21366172288791</v>
      </c>
      <c r="P824" s="49" t="n">
        <v>1.550204232594218</v>
      </c>
      <c r="Q824" s="49" t="n">
        <v>-5.076185864982818e-07</v>
      </c>
      <c r="R824" s="49" t="n">
        <v>-3.067423051117402e-07</v>
      </c>
      <c r="S824" s="49" t="n">
        <v>2.874742728933843e-07</v>
      </c>
      <c r="T824" s="49" t="n">
        <v>-4.845936855568667e-06</v>
      </c>
      <c r="U824" s="49" t="n">
        <v>1.728630184771873e-06</v>
      </c>
      <c r="V824" s="49" t="n">
        <v>-1.413036061870265e-05</v>
      </c>
      <c r="W824" s="49" t="n">
        <v>-3.174453993973133e-07</v>
      </c>
      <c r="X824" s="49" t="n">
        <v>6.93259912757483e-07</v>
      </c>
      <c r="Y824" s="49" t="n">
        <v>5.668561193834418e-07</v>
      </c>
      <c r="Z824" s="49" t="n">
        <v>-3.307760202814353e-08</v>
      </c>
      <c r="AA824" s="49" t="n">
        <v>-9.111012977596653e-08</v>
      </c>
      <c r="AB824" s="49" t="n">
        <v>-1.622093254462291e-06</v>
      </c>
      <c r="AC824" s="49" t="n">
        <v>1.735025804151943e-06</v>
      </c>
      <c r="AD824" s="49" t="n">
        <v>-4.955752412834968e-06</v>
      </c>
      <c r="AE824" s="49" t="n">
        <v>-3.924325752081625e-06</v>
      </c>
      <c r="AF824" s="49" t="n">
        <v>-4.49024074297439e-06</v>
      </c>
      <c r="AG824" s="49" t="n">
        <v>2.549495370298945e-06</v>
      </c>
      <c r="AH824" s="49" t="n">
        <v>-2.766037013531529e-06</v>
      </c>
      <c r="AI824" s="49" t="n">
        <v>3.52601713491872e-05</v>
      </c>
      <c r="AJ824" s="49" t="n">
        <v>0.0006710516685342662</v>
      </c>
      <c r="AK824" s="49" t="n">
        <v>-0.0008114210170580798</v>
      </c>
      <c r="AL824" s="49" t="n">
        <v>-0.0002317516897098775</v>
      </c>
      <c r="AM824" s="49" t="n">
        <v>5.980021767017978e-05</v>
      </c>
      <c r="AN824" s="49" t="n">
        <v>-0.001141297412012524</v>
      </c>
      <c r="AO824" s="49" t="n">
        <v>7.616755856904023e-05</v>
      </c>
      <c r="AP824" s="49" t="n">
        <v>-1.407863323630096</v>
      </c>
      <c r="AQ824" s="49" t="n">
        <v>0.2704230450994635</v>
      </c>
      <c r="AR824" s="49" t="n">
        <v>-0.05534207683093749</v>
      </c>
      <c r="AS824" s="49" t="n">
        <v>0.1036537050915281</v>
      </c>
      <c r="AT824" s="49" t="n">
        <v>-0.0003912913348619823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</v>
      </c>
      <c r="BH824" s="49" t="n">
        <v>14</v>
      </c>
      <c r="BI824" s="49" t="n">
        <v>5.500000000006544</v>
      </c>
      <c r="BJ824" s="49" t="n">
        <v>0.7000000050191064</v>
      </c>
      <c r="BK824" s="49" t="n">
        <v>0.4000000014596428</v>
      </c>
      <c r="BL824" s="49" t="n">
        <v>0.02000000000161864</v>
      </c>
      <c r="BM824" s="49" t="n">
        <v>0.1877198757850815</v>
      </c>
      <c r="BN824" s="49" t="n">
        <v>-0.03823268657866354</v>
      </c>
      <c r="BO824" s="49" t="n">
        <v>1.000831481761024</v>
      </c>
      <c r="BP824" s="49" t="n">
        <v>0.1877197994980816</v>
      </c>
      <c r="BQ824" s="49" t="n">
        <v>-0.0382333258693567</v>
      </c>
      <c r="BR824" s="49" t="n">
        <v>1.000831463125649</v>
      </c>
      <c r="BS824" s="49" t="n">
        <v>7.62869999670901e-05</v>
      </c>
      <c r="BT824" s="49" t="n">
        <v>0.0006392906931537712</v>
      </c>
      <c r="BU824" s="49" t="n">
        <v>1.863537479884769e-05</v>
      </c>
      <c r="BV824" s="49" t="n">
        <v>0.0006440959353317653</v>
      </c>
    </row>
    <row r="825">
      <c r="A825" s="51" t="n">
        <v>60.63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-1.713679983010345</v>
      </c>
      <c r="F825" s="51" t="n">
        <v>-1.530790037103225</v>
      </c>
      <c r="G825" s="51" t="n">
        <v>-0.05701373033810359</v>
      </c>
      <c r="H825" s="51" t="n">
        <v>-1.48517999822969</v>
      </c>
      <c r="I825" s="51" t="n">
        <v>-6.213659995123798</v>
      </c>
      <c r="J825" s="51" t="n">
        <v>1.55019008681433</v>
      </c>
      <c r="K825" s="51" t="n">
        <v>-1.713679453639885</v>
      </c>
      <c r="L825" s="51" t="n">
        <v>-1.530789790040497</v>
      </c>
      <c r="M825" s="51" t="n">
        <v>-0.05701406496739045</v>
      </c>
      <c r="N825" s="51" t="n">
        <v>-1.485175198870611</v>
      </c>
      <c r="O825" s="51" t="n">
        <v>-6.213661696338677</v>
      </c>
      <c r="P825" s="51" t="n">
        <v>1.55020420612395</v>
      </c>
      <c r="Q825" s="51" t="n">
        <v>-5.293704601339044e-07</v>
      </c>
      <c r="R825" s="51" t="n">
        <v>-2.470627282757931e-07</v>
      </c>
      <c r="S825" s="51" t="n">
        <v>3.346292868633416e-07</v>
      </c>
      <c r="T825" s="51" t="n">
        <v>-4.799359079044052e-06</v>
      </c>
      <c r="U825" s="51" t="n">
        <v>1.701214878302437e-06</v>
      </c>
      <c r="V825" s="51" t="n">
        <v>-1.411930962014196e-05</v>
      </c>
      <c r="W825" s="51" t="n">
        <v>-2.862735833952879e-07</v>
      </c>
      <c r="X825" s="51" t="n">
        <v>6.25184675873174e-07</v>
      </c>
      <c r="Y825" s="51" t="n">
        <v>5.111932085686939e-07</v>
      </c>
      <c r="Z825" s="51" t="n">
        <v>-2.982951938054665e-08</v>
      </c>
      <c r="AA825" s="51" t="n">
        <v>-8.216349562432349e-08</v>
      </c>
      <c r="AB825" s="51" t="n">
        <v>-1.462810450119647e-06</v>
      </c>
      <c r="AC825" s="51" t="n">
        <v>1.97347880337423e-06</v>
      </c>
      <c r="AD825" s="51" t="n">
        <v>-5.602635168873733e-06</v>
      </c>
      <c r="AE825" s="51" t="n">
        <v>-4.378252778396065e-06</v>
      </c>
      <c r="AF825" s="51" t="n">
        <v>-4.862311217151017e-06</v>
      </c>
      <c r="AG825" s="51" t="n">
        <v>2.757370195319861e-06</v>
      </c>
      <c r="AH825" s="51" t="n">
        <v>-2.607726735037773e-06</v>
      </c>
      <c r="AI825" s="51" t="n">
        <v>2.566179695487364e-05</v>
      </c>
      <c r="AJ825" s="51" t="n">
        <v>0.0007330857974337526</v>
      </c>
      <c r="AK825" s="51" t="n">
        <v>-0.0007836284067923175</v>
      </c>
      <c r="AL825" s="51" t="n">
        <v>-0.0002281651162139351</v>
      </c>
      <c r="AM825" s="51" t="n">
        <v>5.748401867787127e-05</v>
      </c>
      <c r="AN825" s="51" t="n">
        <v>-0.001141278918023594</v>
      </c>
      <c r="AO825" s="51" t="n">
        <v>6.69340801965867e-05</v>
      </c>
      <c r="AP825" s="51" t="n">
        <v>-1.407804645363447</v>
      </c>
      <c r="AQ825" s="51" t="n">
        <v>0.270449333557274</v>
      </c>
      <c r="AR825" s="51" t="n">
        <v>-0.05533866009890703</v>
      </c>
      <c r="AS825" s="51" t="n">
        <v>0.1036514988066508</v>
      </c>
      <c r="AT825" s="51" t="n">
        <v>-0.000391264984738738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</v>
      </c>
      <c r="BH825" s="51" t="n">
        <v>14</v>
      </c>
      <c r="BI825" s="51" t="n">
        <v>5.500000000006466</v>
      </c>
      <c r="BJ825" s="51" t="n">
        <v>0.7000000049588772</v>
      </c>
      <c r="BK825" s="51" t="n">
        <v>0.4000000014421271</v>
      </c>
      <c r="BL825" s="51" t="n">
        <v>0.02000000000159922</v>
      </c>
      <c r="BM825" s="51" t="n">
        <v>0.1877198744395595</v>
      </c>
      <c r="BN825" s="51" t="n">
        <v>-0.03823269573069313</v>
      </c>
      <c r="BO825" s="51" t="n">
        <v>1.000831481714883</v>
      </c>
      <c r="BP825" s="51" t="n">
        <v>0.1877198107954815</v>
      </c>
      <c r="BQ825" s="51" t="n">
        <v>-0.0382332477368542</v>
      </c>
      <c r="BR825" s="51" t="n">
        <v>1.000831463656086</v>
      </c>
      <c r="BS825" s="51" t="n">
        <v>6.364407795222959e-05</v>
      </c>
      <c r="BT825" s="51" t="n">
        <v>0.000552006161072538</v>
      </c>
      <c r="BU825" s="51" t="n">
        <v>1.805879734639859e-05</v>
      </c>
      <c r="BV825" s="51" t="n">
        <v>0.0005559563748011426</v>
      </c>
    </row>
    <row r="826">
      <c r="A826" s="49" t="n">
        <v>60.64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-1.713679985722456</v>
      </c>
      <c r="F826" s="49" t="n">
        <v>-1.530790031180324</v>
      </c>
      <c r="G826" s="49" t="n">
        <v>-0.05701372549513929</v>
      </c>
      <c r="H826" s="49" t="n">
        <v>-1.48517999851229</v>
      </c>
      <c r="I826" s="49" t="n">
        <v>-6.213659995902201</v>
      </c>
      <c r="J826" s="49" t="n">
        <v>1.550190072955893</v>
      </c>
      <c r="K826" s="49" t="n">
        <v>-1.713679432680242</v>
      </c>
      <c r="L826" s="49" t="n">
        <v>-1.530789849078477</v>
      </c>
      <c r="M826" s="49" t="n">
        <v>-0.05701411089625137</v>
      </c>
      <c r="N826" s="49" t="n">
        <v>-1.485175249037549</v>
      </c>
      <c r="O826" s="49" t="n">
        <v>-6.213661667929594</v>
      </c>
      <c r="P826" s="49" t="n">
        <v>1.550204180912016</v>
      </c>
      <c r="Q826" s="49" t="n">
        <v>-5.530422144683911e-07</v>
      </c>
      <c r="R826" s="49" t="n">
        <v>-1.821018467129676e-07</v>
      </c>
      <c r="S826" s="49" t="n">
        <v>3.854011120796308e-07</v>
      </c>
      <c r="T826" s="49" t="n">
        <v>-4.749474740828319e-06</v>
      </c>
      <c r="U826" s="49" t="n">
        <v>1.672027392096709e-06</v>
      </c>
      <c r="V826" s="49" t="n">
        <v>-1.41079561233326e-05</v>
      </c>
      <c r="W826" s="49" t="n">
        <v>-2.563638968065262e-07</v>
      </c>
      <c r="X826" s="49" t="n">
        <v>5.598657672862103e-07</v>
      </c>
      <c r="Y826" s="49" t="n">
        <v>4.577840579056021e-07</v>
      </c>
      <c r="Z826" s="49" t="n">
        <v>-2.671294978529225e-08</v>
      </c>
      <c r="AA826" s="49" t="n">
        <v>-7.3579105697172e-08</v>
      </c>
      <c r="AB826" s="49" t="n">
        <v>-1.309976917506834e-06</v>
      </c>
      <c r="AC826" s="49" t="n">
        <v>2.1803003294711e-06</v>
      </c>
      <c r="AD826" s="49" t="n">
        <v>-6.155653991788565e-06</v>
      </c>
      <c r="AE826" s="49" t="n">
        <v>-4.761828268024469e-06</v>
      </c>
      <c r="AF826" s="49" t="n">
        <v>-5.161005951400451e-06</v>
      </c>
      <c r="AG826" s="49" t="n">
        <v>2.926340405929239e-06</v>
      </c>
      <c r="AH826" s="49" t="n">
        <v>-2.471248395522234e-06</v>
      </c>
      <c r="AI826" s="49" t="n">
        <v>1.551587809363054e-05</v>
      </c>
      <c r="AJ826" s="49" t="n">
        <v>0.0007986399715957383</v>
      </c>
      <c r="AK826" s="49" t="n">
        <v>-0.0007542470170931274</v>
      </c>
      <c r="AL826" s="49" t="n">
        <v>-0.0002243784634074199</v>
      </c>
      <c r="AM826" s="49" t="n">
        <v>5.503188954735693e-05</v>
      </c>
      <c r="AN826" s="49" t="n">
        <v>-0.001141247747418618</v>
      </c>
      <c r="AO826" s="49" t="n">
        <v>5.703377815376859e-05</v>
      </c>
      <c r="AP826" s="49" t="n">
        <v>-1.407741423523964</v>
      </c>
      <c r="AQ826" s="49" t="n">
        <v>0.2704776379388943</v>
      </c>
      <c r="AR826" s="49" t="n">
        <v>-0.05533498193357626</v>
      </c>
      <c r="AS826" s="49" t="n">
        <v>0.1036491244681324</v>
      </c>
      <c r="AT826" s="49" t="n">
        <v>-0.0003912346022645613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</v>
      </c>
      <c r="BH826" s="49" t="n">
        <v>14</v>
      </c>
      <c r="BI826" s="49" t="n">
        <v>5.500000000006389</v>
      </c>
      <c r="BJ826" s="49" t="n">
        <v>0.7000000048993706</v>
      </c>
      <c r="BK826" s="49" t="n">
        <v>0.4000000014248216</v>
      </c>
      <c r="BL826" s="49" t="n">
        <v>0.02000000000158003</v>
      </c>
      <c r="BM826" s="49" t="n">
        <v>0.1877198732302393</v>
      </c>
      <c r="BN826" s="49" t="n">
        <v>-0.03823270395629833</v>
      </c>
      <c r="BO826" s="49" t="n">
        <v>1.000831481673413</v>
      </c>
      <c r="BP826" s="49" t="n">
        <v>0.1877198232942111</v>
      </c>
      <c r="BQ826" s="49" t="n">
        <v>-0.03823316135283956</v>
      </c>
      <c r="BR826" s="49" t="n">
        <v>1.000831464241162</v>
      </c>
      <c r="BS826" s="49" t="n">
        <v>4.993602820135834e-05</v>
      </c>
      <c r="BT826" s="49" t="n">
        <v>0.000457396541239663</v>
      </c>
      <c r="BU826" s="49" t="n">
        <v>1.743225075401256e-05</v>
      </c>
      <c r="BV826" s="49" t="n">
        <v>0.0004604444442241478</v>
      </c>
    </row>
    <row r="827">
      <c r="A827" s="51" t="n">
        <v>60.65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-1.713679988142028</v>
      </c>
      <c r="F827" s="51" t="n">
        <v>-1.530790025896291</v>
      </c>
      <c r="G827" s="51" t="n">
        <v>-0.05701372117455721</v>
      </c>
      <c r="H827" s="51" t="n">
        <v>-1.485179998764407</v>
      </c>
      <c r="I827" s="51" t="n">
        <v>-6.213659996596644</v>
      </c>
      <c r="J827" s="51" t="n">
        <v>1.550190060592284</v>
      </c>
      <c r="K827" s="51" t="n">
        <v>-1.713679409857509</v>
      </c>
      <c r="L827" s="51" t="n">
        <v>-1.530789913111299</v>
      </c>
      <c r="M827" s="51" t="n">
        <v>-0.05701416022266419</v>
      </c>
      <c r="N827" s="51" t="n">
        <v>-1.485175301880874</v>
      </c>
      <c r="O827" s="51" t="n">
        <v>-6.213661638069833</v>
      </c>
      <c r="P827" s="51" t="n">
        <v>1.550204157219404</v>
      </c>
      <c r="Q827" s="51" t="n">
        <v>-5.782845182711327e-07</v>
      </c>
      <c r="R827" s="51" t="n">
        <v>-1.127849915683043e-07</v>
      </c>
      <c r="S827" s="51" t="n">
        <v>4.390481069815877e-07</v>
      </c>
      <c r="T827" s="51" t="n">
        <v>-4.696883533883423e-06</v>
      </c>
      <c r="U827" s="51" t="n">
        <v>1.641473188485065e-06</v>
      </c>
      <c r="V827" s="51" t="n">
        <v>-1.409662711915338e-05</v>
      </c>
      <c r="W827" s="51" t="n">
        <v>-2.277756156409235e-07</v>
      </c>
      <c r="X827" s="51" t="n">
        <v>4.974326381779469e-07</v>
      </c>
      <c r="Y827" s="51" t="n">
        <v>4.06734515421829e-07</v>
      </c>
      <c r="Z827" s="51" t="n">
        <v>-2.373406976350714e-08</v>
      </c>
      <c r="AA827" s="51" t="n">
        <v>-6.537397282375253e-08</v>
      </c>
      <c r="AB827" s="51" t="n">
        <v>-1.163895547192219e-06</v>
      </c>
      <c r="AC827" s="51" t="n">
        <v>2.348650536630476e-06</v>
      </c>
      <c r="AD827" s="51" t="n">
        <v>-6.611774200509929e-06</v>
      </c>
      <c r="AE827" s="51" t="n">
        <v>-5.065181414939528e-06</v>
      </c>
      <c r="AF827" s="51" t="n">
        <v>-5.4041696242145e-06</v>
      </c>
      <c r="AG827" s="51" t="n">
        <v>3.053670372469165e-06</v>
      </c>
      <c r="AH827" s="51" t="n">
        <v>-2.315167037326158e-06</v>
      </c>
      <c r="AI827" s="51" t="n">
        <v>4.986372951468088e-06</v>
      </c>
      <c r="AJ827" s="51" t="n">
        <v>0.0008668281724951654</v>
      </c>
      <c r="AK827" s="51" t="n">
        <v>-0.0007237221720728933</v>
      </c>
      <c r="AL827" s="51" t="n">
        <v>-0.0002204279152197957</v>
      </c>
      <c r="AM827" s="51" t="n">
        <v>5.247921364591501e-05</v>
      </c>
      <c r="AN827" s="51" t="n">
        <v>-0.001141217593885247</v>
      </c>
      <c r="AO827" s="51" t="n">
        <v>4.657605953367624e-05</v>
      </c>
      <c r="AP827" s="51" t="n">
        <v>-1.40767455689187</v>
      </c>
      <c r="AQ827" s="51" t="n">
        <v>0.2705075846964012</v>
      </c>
      <c r="AR827" s="51" t="n">
        <v>-0.05533110206384703</v>
      </c>
      <c r="AS827" s="51" t="n">
        <v>0.1036466136936463</v>
      </c>
      <c r="AT827" s="51" t="n">
        <v>-0.0003912045459442474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</v>
      </c>
      <c r="BH827" s="51" t="n">
        <v>14</v>
      </c>
      <c r="BI827" s="51" t="n">
        <v>5.500000000006312</v>
      </c>
      <c r="BJ827" s="51" t="n">
        <v>0.7000000048405782</v>
      </c>
      <c r="BK827" s="51" t="n">
        <v>0.4000000014077237</v>
      </c>
      <c r="BL827" s="51" t="n">
        <v>0.02000000000156107</v>
      </c>
      <c r="BM827" s="51" t="n">
        <v>0.1877198721513615</v>
      </c>
      <c r="BN827" s="51" t="n">
        <v>-0.0382327112946556</v>
      </c>
      <c r="BO827" s="51" t="n">
        <v>1.000831481636416</v>
      </c>
      <c r="BP827" s="51" t="n">
        <v>0.1877198367930634</v>
      </c>
      <c r="BQ827" s="51" t="n">
        <v>-0.03823306810406107</v>
      </c>
      <c r="BR827" s="51" t="n">
        <v>1.000831464872007</v>
      </c>
      <c r="BS827" s="51" t="n">
        <v>3.535829803946733e-05</v>
      </c>
      <c r="BT827" s="51" t="n">
        <v>0.0003568094054731685</v>
      </c>
      <c r="BU827" s="51" t="n">
        <v>1.676440919418098e-05</v>
      </c>
      <c r="BV827" s="51" t="n">
        <v>0.0003589487518992004</v>
      </c>
    </row>
    <row r="828">
      <c r="A828" s="49" t="n">
        <v>60.66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-1.713679990282573</v>
      </c>
      <c r="F828" s="49" t="n">
        <v>-1.530790021221615</v>
      </c>
      <c r="G828" s="49" t="n">
        <v>-0.05701371735222671</v>
      </c>
      <c r="H828" s="49" t="n">
        <v>-1.485179998987451</v>
      </c>
      <c r="I828" s="49" t="n">
        <v>-6.213659997211003</v>
      </c>
      <c r="J828" s="49" t="n">
        <v>1.550190049654454</v>
      </c>
      <c r="K828" s="49" t="n">
        <v>-1.713679385540303</v>
      </c>
      <c r="L828" s="49" t="n">
        <v>-1.530789981132522</v>
      </c>
      <c r="M828" s="49" t="n">
        <v>-0.05701421217171079</v>
      </c>
      <c r="N828" s="49" t="n">
        <v>-1.485175356711841</v>
      </c>
      <c r="O828" s="49" t="n">
        <v>-6.213661607182452</v>
      </c>
      <c r="P828" s="49" t="n">
        <v>1.550204134980565</v>
      </c>
      <c r="Q828" s="49" t="n">
        <v>-6.047422698163274e-07</v>
      </c>
      <c r="R828" s="49" t="n">
        <v>-4.00890936003151e-08</v>
      </c>
      <c r="S828" s="49" t="n">
        <v>4.948194840745379e-07</v>
      </c>
      <c r="T828" s="49" t="n">
        <v>-4.642275610144964e-06</v>
      </c>
      <c r="U828" s="49" t="n">
        <v>1.609971448601755e-06</v>
      </c>
      <c r="V828" s="49" t="n">
        <v>-1.408532611146818e-05</v>
      </c>
      <c r="W828" s="49" t="n">
        <v>-2.005687258007453e-07</v>
      </c>
      <c r="X828" s="49" t="n">
        <v>4.380162900433006e-07</v>
      </c>
      <c r="Y828" s="49" t="n">
        <v>3.581516967861672e-07</v>
      </c>
      <c r="Z828" s="49" t="n">
        <v>-2.089912980662926e-08</v>
      </c>
      <c r="AA828" s="49" t="n">
        <v>-5.756531357976096e-08</v>
      </c>
      <c r="AB828" s="49" t="n">
        <v>-1.024872857175965e-06</v>
      </c>
      <c r="AC828" s="49" t="n">
        <v>2.481551993121437e-06</v>
      </c>
      <c r="AD828" s="49" t="n">
        <v>-6.964173816425496e-06</v>
      </c>
      <c r="AE828" s="49" t="n">
        <v>-5.293040859879084e-06</v>
      </c>
      <c r="AF828" s="49" t="n">
        <v>-5.569560749235864e-06</v>
      </c>
      <c r="AG828" s="49" t="n">
        <v>3.137238706102472e-06</v>
      </c>
      <c r="AH828" s="49" t="n">
        <v>-2.172226008500047e-06</v>
      </c>
      <c r="AI828" s="49" t="n">
        <v>-5.800586581861662e-06</v>
      </c>
      <c r="AJ828" s="49" t="n">
        <v>0.0009366860358996611</v>
      </c>
      <c r="AK828" s="49" t="n">
        <v>-0.000692446493956461</v>
      </c>
      <c r="AL828" s="49" t="n">
        <v>-0.0002163759659111581</v>
      </c>
      <c r="AM828" s="49" t="n">
        <v>4.986223417755893e-05</v>
      </c>
      <c r="AN828" s="49" t="n">
        <v>-0.001141188197511751</v>
      </c>
      <c r="AO828" s="49" t="n">
        <v>3.572441136050208e-05</v>
      </c>
      <c r="AP828" s="49" t="n">
        <v>-1.407604933480299</v>
      </c>
      <c r="AQ828" s="49" t="n">
        <v>0.2705387283073684</v>
      </c>
      <c r="AR828" s="49" t="n">
        <v>-0.05532705896661605</v>
      </c>
      <c r="AS828" s="49" t="n">
        <v>0.1036440021178097</v>
      </c>
      <c r="AT828" s="49" t="n">
        <v>-0.0003911722988140274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</v>
      </c>
      <c r="BH828" s="49" t="n">
        <v>14</v>
      </c>
      <c r="BI828" s="49" t="n">
        <v>5.500000000006237</v>
      </c>
      <c r="BJ828" s="49" t="n">
        <v>0.7000000047824912</v>
      </c>
      <c r="BK828" s="49" t="n">
        <v>0.400000001390831</v>
      </c>
      <c r="BL828" s="49" t="n">
        <v>0.02000000000154234</v>
      </c>
      <c r="BM828" s="49" t="n">
        <v>0.1877198711969003</v>
      </c>
      <c r="BN828" s="49" t="n">
        <v>-0.03823271778674992</v>
      </c>
      <c r="BO828" s="49" t="n">
        <v>1.000831481603686</v>
      </c>
      <c r="BP828" s="49" t="n">
        <v>0.1877198510817083</v>
      </c>
      <c r="BQ828" s="49" t="n">
        <v>-0.03823296944074341</v>
      </c>
      <c r="BR828" s="49" t="n">
        <v>1.000831465539072</v>
      </c>
      <c r="BS828" s="49" t="n">
        <v>2.011519195654898e-05</v>
      </c>
      <c r="BT828" s="49" t="n">
        <v>0.0002516539934840911</v>
      </c>
      <c r="BU828" s="49" t="n">
        <v>1.606461408343307e-05</v>
      </c>
      <c r="BV828" s="49" t="n">
        <v>0.0002529672413764071</v>
      </c>
    </row>
    <row r="829">
      <c r="A829" s="51" t="n">
        <v>60.67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-1.713679992158209</v>
      </c>
      <c r="F829" s="51" t="n">
        <v>-1.530790017125468</v>
      </c>
      <c r="G829" s="51" t="n">
        <v>-0.05701371400293972</v>
      </c>
      <c r="H829" s="51" t="n">
        <v>-1.485179999182891</v>
      </c>
      <c r="I829" s="51" t="n">
        <v>-6.21365999774933</v>
      </c>
      <c r="J829" s="51" t="n">
        <v>1.550190040070265</v>
      </c>
      <c r="K829" s="51" t="n">
        <v>-1.713679360101497</v>
      </c>
      <c r="L829" s="51" t="n">
        <v>-1.530790052097055</v>
      </c>
      <c r="M829" s="51" t="n">
        <v>-0.05701426596648178</v>
      </c>
      <c r="N829" s="51" t="n">
        <v>-1.485175412772401</v>
      </c>
      <c r="O829" s="51" t="n">
        <v>-6.213661575693232</v>
      </c>
      <c r="P829" s="51" t="n">
        <v>1.550204114094674</v>
      </c>
      <c r="Q829" s="51" t="n">
        <v>-6.320567123019316e-07</v>
      </c>
      <c r="R829" s="51" t="n">
        <v>3.497158695964231e-08</v>
      </c>
      <c r="S829" s="51" t="n">
        <v>5.519635420531133e-07</v>
      </c>
      <c r="T829" s="51" t="n">
        <v>-4.586410490059478e-06</v>
      </c>
      <c r="U829" s="51" t="n">
        <v>1.577943901764911e-06</v>
      </c>
      <c r="V829" s="51" t="n">
        <v>-1.40740244090054e-05</v>
      </c>
      <c r="W829" s="51" t="n">
        <v>-1.748039230805329e-07</v>
      </c>
      <c r="X829" s="51" t="n">
        <v>3.81749274690668e-07</v>
      </c>
      <c r="Y829" s="51" t="n">
        <v>3.121439853085188e-07</v>
      </c>
      <c r="Z829" s="51" t="n">
        <v>-1.821445437641362e-08</v>
      </c>
      <c r="AA829" s="51" t="n">
        <v>-5.017054828733333e-08</v>
      </c>
      <c r="AB829" s="51" t="n">
        <v>-8.932189928901669e-07</v>
      </c>
      <c r="AC829" s="51" t="n">
        <v>2.575957569125658e-06</v>
      </c>
      <c r="AD829" s="51" t="n">
        <v>-7.211305636428285e-06</v>
      </c>
      <c r="AE829" s="51" t="n">
        <v>-5.441593985194869e-06</v>
      </c>
      <c r="AF829" s="51" t="n">
        <v>-5.66005663981111e-06</v>
      </c>
      <c r="AG829" s="51" t="n">
        <v>3.178975248163208e-06</v>
      </c>
      <c r="AH829" s="51" t="n">
        <v>-2.038852182141906e-06</v>
      </c>
      <c r="AI829" s="51" t="n">
        <v>-1.669605183664399e-05</v>
      </c>
      <c r="AJ829" s="51" t="n">
        <v>0.001007268501973319</v>
      </c>
      <c r="AK829" s="51" t="n">
        <v>-0.0006608396165567777</v>
      </c>
      <c r="AL829" s="51" t="n">
        <v>-0.000212280039792961</v>
      </c>
      <c r="AM829" s="51" t="n">
        <v>4.721606446182002e-05</v>
      </c>
      <c r="AN829" s="51" t="n">
        <v>-0.001141158394314452</v>
      </c>
      <c r="AO829" s="51" t="n">
        <v>2.460510137405899e-05</v>
      </c>
      <c r="AP829" s="51" t="n">
        <v>-1.407533519226138</v>
      </c>
      <c r="AQ829" s="51" t="n">
        <v>0.2705706750461154</v>
      </c>
      <c r="AR829" s="51" t="n">
        <v>-0.05532291492286721</v>
      </c>
      <c r="AS829" s="51" t="n">
        <v>0.1036413258331011</v>
      </c>
      <c r="AT829" s="51" t="n">
        <v>-0.0003911395502666201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</v>
      </c>
      <c r="BH829" s="51" t="n">
        <v>14</v>
      </c>
      <c r="BI829" s="51" t="n">
        <v>5.500000000006162</v>
      </c>
      <c r="BJ829" s="51" t="n">
        <v>0.7000000047251014</v>
      </c>
      <c r="BK829" s="51" t="n">
        <v>0.400000001374141</v>
      </c>
      <c r="BL829" s="51" t="n">
        <v>0.02000000000152383</v>
      </c>
      <c r="BM829" s="51" t="n">
        <v>0.1877198703605611</v>
      </c>
      <c r="BN829" s="51" t="n">
        <v>-0.03823272347539657</v>
      </c>
      <c r="BO829" s="51" t="n">
        <v>1.000831481575006</v>
      </c>
      <c r="BP829" s="51" t="n">
        <v>0.1877198659435457</v>
      </c>
      <c r="BQ829" s="51" t="n">
        <v>-0.03823286685647281</v>
      </c>
      <c r="BR829" s="51" t="n">
        <v>1.000831466232323</v>
      </c>
      <c r="BS829" s="51" t="n">
        <v>4.417015475599584e-06</v>
      </c>
      <c r="BT829" s="51" t="n">
        <v>0.0001433810762480059</v>
      </c>
      <c r="BU829" s="51" t="n">
        <v>1.534268290193097e-05</v>
      </c>
      <c r="BV829" s="51" t="n">
        <v>0.0001442672553644013</v>
      </c>
    </row>
    <row r="830">
      <c r="A830" s="49" t="n">
        <v>60.68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-1.713679993783663</v>
      </c>
      <c r="F830" s="49" t="n">
        <v>-1.530790013575685</v>
      </c>
      <c r="G830" s="49" t="n">
        <v>-0.05701371110039796</v>
      </c>
      <c r="H830" s="49" t="n">
        <v>-1.485179999352262</v>
      </c>
      <c r="I830" s="49" t="n">
        <v>-6.213659998215853</v>
      </c>
      <c r="J830" s="49" t="n">
        <v>1.550190031764465</v>
      </c>
      <c r="K830" s="49" t="n">
        <v>-1.713679333941073</v>
      </c>
      <c r="L830" s="49" t="n">
        <v>-1.530790124952651</v>
      </c>
      <c r="M830" s="49" t="n">
        <v>-0.05701432079424729</v>
      </c>
      <c r="N830" s="49" t="n">
        <v>-1.485175469355278</v>
      </c>
      <c r="O830" s="49" t="n">
        <v>-6.213661544012298</v>
      </c>
      <c r="P830" s="49" t="n">
        <v>1.5502040944962</v>
      </c>
      <c r="Q830" s="49" t="n">
        <v>-6.598425899007054e-07</v>
      </c>
      <c r="R830" s="49" t="n">
        <v>1.11376966094312e-07</v>
      </c>
      <c r="S830" s="49" t="n">
        <v>6.096938493377335e-07</v>
      </c>
      <c r="T830" s="49" t="n">
        <v>-4.529996983970719e-06</v>
      </c>
      <c r="U830" s="49" t="n">
        <v>1.545796445512337e-06</v>
      </c>
      <c r="V830" s="49" t="n">
        <v>-1.406273173465422e-05</v>
      </c>
      <c r="W830" s="49" t="n">
        <v>-1.505426131672246e-07</v>
      </c>
      <c r="X830" s="49" t="n">
        <v>3.287656942420884e-07</v>
      </c>
      <c r="Y830" s="49" t="n">
        <v>2.68821031939692e-07</v>
      </c>
      <c r="Z830" s="49" t="n">
        <v>-1.568644190492168e-08</v>
      </c>
      <c r="AA830" s="49" t="n">
        <v>-4.320730101509495e-08</v>
      </c>
      <c r="AB830" s="49" t="n">
        <v>-7.692477271990436e-07</v>
      </c>
      <c r="AC830" s="49" t="n">
        <v>2.629432632758047e-06</v>
      </c>
      <c r="AD830" s="49" t="n">
        <v>-7.353133971260608e-06</v>
      </c>
      <c r="AE830" s="49" t="n">
        <v>-5.507450461733209e-06</v>
      </c>
      <c r="AF830" s="49" t="n">
        <v>-5.682485265743296e-06</v>
      </c>
      <c r="AG830" s="49" t="n">
        <v>3.180177705143115e-06</v>
      </c>
      <c r="AH830" s="49" t="n">
        <v>-1.911551529946119e-06</v>
      </c>
      <c r="AI830" s="49" t="n">
        <v>-2.753972827899769e-05</v>
      </c>
      <c r="AJ830" s="49" t="n">
        <v>0.001077652484610462</v>
      </c>
      <c r="AK830" s="49" t="n">
        <v>-0.0006293433591383625</v>
      </c>
      <c r="AL830" s="49" t="n">
        <v>-0.0002081895393089235</v>
      </c>
      <c r="AM830" s="49" t="n">
        <v>4.45744361951727e-05</v>
      </c>
      <c r="AN830" s="49" t="n">
        <v>-0.001141128631477783</v>
      </c>
      <c r="AO830" s="49" t="n">
        <v>1.336715271253383e-05</v>
      </c>
      <c r="AP830" s="49" t="n">
        <v>-1.407461260717564</v>
      </c>
      <c r="AQ830" s="49" t="n">
        <v>0.2706030041661233</v>
      </c>
      <c r="AR830" s="49" t="n">
        <v>-0.05531872675422773</v>
      </c>
      <c r="AS830" s="49" t="n">
        <v>0.1036386198690596</v>
      </c>
      <c r="AT830" s="49" t="n">
        <v>-0.000391107048363765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</v>
      </c>
      <c r="BH830" s="49" t="n">
        <v>14</v>
      </c>
      <c r="BI830" s="49" t="n">
        <v>5.500000000006088</v>
      </c>
      <c r="BJ830" s="49" t="n">
        <v>0.7000000046684002</v>
      </c>
      <c r="BK830" s="49" t="n">
        <v>0.4000000013576513</v>
      </c>
      <c r="BL830" s="49" t="n">
        <v>0.02000000000150554</v>
      </c>
      <c r="BM830" s="49" t="n">
        <v>0.1877198696357772</v>
      </c>
      <c r="BN830" s="49" t="n">
        <v>-0.03823272840526221</v>
      </c>
      <c r="BO830" s="49" t="n">
        <v>1.000831481550151</v>
      </c>
      <c r="BP830" s="49" t="n">
        <v>0.1877198811583055</v>
      </c>
      <c r="BQ830" s="49" t="n">
        <v>-0.03823276186760262</v>
      </c>
      <c r="BR830" s="49" t="n">
        <v>1.000831466941985</v>
      </c>
      <c r="BS830" s="49" t="n">
        <v>-1.152252834812906e-05</v>
      </c>
      <c r="BT830" s="49" t="n">
        <v>3.34623404124601e-05</v>
      </c>
      <c r="BU830" s="49" t="n">
        <v>1.460816623222172e-05</v>
      </c>
      <c r="BV830" s="49" t="n">
        <v>3.828701354351134e-05</v>
      </c>
    </row>
    <row r="831">
      <c r="A831" s="51" t="n">
        <v>60.69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-1.71367999517428</v>
      </c>
      <c r="F831" s="51" t="n">
        <v>-1.530790010538757</v>
      </c>
      <c r="G831" s="51" t="n">
        <v>-0.05701370861720029</v>
      </c>
      <c r="H831" s="51" t="n">
        <v>-1.485179999497164</v>
      </c>
      <c r="I831" s="51" t="n">
        <v>-6.213659998614974</v>
      </c>
      <c r="J831" s="51" t="n">
        <v>1.550190024658644</v>
      </c>
      <c r="K831" s="51" t="n">
        <v>-1.713679307461004</v>
      </c>
      <c r="L831" s="51" t="n">
        <v>-1.53079019863731</v>
      </c>
      <c r="M831" s="51" t="n">
        <v>-0.05701437584527546</v>
      </c>
      <c r="N831" s="51" t="n">
        <v>-1.4851755257654</v>
      </c>
      <c r="O831" s="51" t="n">
        <v>-6.213661512558653</v>
      </c>
      <c r="P831" s="51" t="n">
        <v>1.550204076225262</v>
      </c>
      <c r="Q831" s="51" t="n">
        <v>-6.877132758820181e-07</v>
      </c>
      <c r="R831" s="51" t="n">
        <v>1.880985525115619e-07</v>
      </c>
      <c r="S831" s="51" t="n">
        <v>6.672280751657267e-07</v>
      </c>
      <c r="T831" s="51" t="n">
        <v>-4.473731763932065e-06</v>
      </c>
      <c r="U831" s="51" t="n">
        <v>1.513943678865814e-06</v>
      </c>
      <c r="V831" s="51" t="n">
        <v>-1.405156661826723e-05</v>
      </c>
      <c r="W831" s="51" t="n">
        <v>-1.278469116400684e-07</v>
      </c>
      <c r="X831" s="51" t="n">
        <v>2.792012011331081e-07</v>
      </c>
      <c r="Y831" s="51" t="n">
        <v>2.282937552717336e-07</v>
      </c>
      <c r="Z831" s="51" t="n">
        <v>-1.332156479453578e-08</v>
      </c>
      <c r="AA831" s="51" t="n">
        <v>-3.669339957810453e-08</v>
      </c>
      <c r="AB831" s="51" t="n">
        <v>-6.532764603986094e-07</v>
      </c>
      <c r="AC831" s="51" t="n">
        <v>2.644207410528528e-06</v>
      </c>
      <c r="AD831" s="51" t="n">
        <v>-7.388024697074983e-06</v>
      </c>
      <c r="AE831" s="51" t="n">
        <v>-5.49443205604235e-06</v>
      </c>
      <c r="AF831" s="51" t="n">
        <v>-5.631383701943131e-06</v>
      </c>
      <c r="AG831" s="51" t="n">
        <v>3.138557040586153e-06</v>
      </c>
      <c r="AH831" s="51" t="n">
        <v>-1.791368015325147e-06</v>
      </c>
      <c r="AI831" s="51" t="n">
        <v>-3.819302126463281e-05</v>
      </c>
      <c r="AJ831" s="51" t="n">
        <v>0.001146894511183015</v>
      </c>
      <c r="AK831" s="51" t="n">
        <v>-0.0005983662116895054</v>
      </c>
      <c r="AL831" s="51" t="n">
        <v>-0.0002041590631938179</v>
      </c>
      <c r="AM831" s="51" t="n">
        <v>4.197297486213936e-05</v>
      </c>
      <c r="AN831" s="51" t="n">
        <v>-0.001141103653733946</v>
      </c>
      <c r="AO831" s="51" t="n">
        <v>2.170467791301478e-06</v>
      </c>
      <c r="AP831" s="51" t="n">
        <v>-1.40738908283691</v>
      </c>
      <c r="AQ831" s="51" t="n">
        <v>0.2706352734045224</v>
      </c>
      <c r="AR831" s="51" t="n">
        <v>-0.05531454449525186</v>
      </c>
      <c r="AS831" s="51" t="n">
        <v>0.1036359182360687</v>
      </c>
      <c r="AT831" s="51" t="n">
        <v>-0.0003910748856153486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</v>
      </c>
      <c r="BH831" s="51" t="n">
        <v>14</v>
      </c>
      <c r="BI831" s="51" t="n">
        <v>5.500000000006016</v>
      </c>
      <c r="BJ831" s="51" t="n">
        <v>0.7000000046123793</v>
      </c>
      <c r="BK831" s="51" t="n">
        <v>0.4000000013413595</v>
      </c>
      <c r="BL831" s="51" t="n">
        <v>0.02000000000148747</v>
      </c>
      <c r="BM831" s="51" t="n">
        <v>0.1877198690157063</v>
      </c>
      <c r="BN831" s="51" t="n">
        <v>-0.03823273262288613</v>
      </c>
      <c r="BO831" s="51" t="n">
        <v>1.000831481528888</v>
      </c>
      <c r="BP831" s="51" t="n">
        <v>0.1877198965046953</v>
      </c>
      <c r="BQ831" s="51" t="n">
        <v>-0.03823265599779922</v>
      </c>
      <c r="BR831" s="51" t="n">
        <v>1.000831467658118</v>
      </c>
      <c r="BS831" s="51" t="n">
        <v>-2.748898897397822e-05</v>
      </c>
      <c r="BT831" s="51" t="n">
        <v>-7.662508690747805e-05</v>
      </c>
      <c r="BU831" s="51" t="n">
        <v>1.387076964398659e-05</v>
      </c>
      <c r="BV831" s="51" t="n">
        <v>8.257994132297867e-05</v>
      </c>
    </row>
    <row r="832">
      <c r="A832" s="49" t="n">
        <v>60.7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-1.713679996346029</v>
      </c>
      <c r="F832" s="49" t="n">
        <v>-1.530790007979807</v>
      </c>
      <c r="G832" s="49" t="n">
        <v>-0.05701370652483011</v>
      </c>
      <c r="H832" s="49" t="n">
        <v>-1.485179999619259</v>
      </c>
      <c r="I832" s="49" t="n">
        <v>-6.213659998951279</v>
      </c>
      <c r="J832" s="49" t="n">
        <v>1.5501900186712</v>
      </c>
      <c r="K832" s="49" t="n">
        <v>-1.713679281027383</v>
      </c>
      <c r="L832" s="49" t="n">
        <v>-1.530790272090836</v>
      </c>
      <c r="M832" s="49" t="n">
        <v>-0.05701443035581109</v>
      </c>
      <c r="N832" s="49" t="n">
        <v>-1.485175581225869</v>
      </c>
      <c r="O832" s="49" t="n">
        <v>-6.213661481753077</v>
      </c>
      <c r="P832" s="49" t="n">
        <v>1.550204058898167</v>
      </c>
      <c r="Q832" s="49" t="n">
        <v>-7.15318646316021e-07</v>
      </c>
      <c r="R832" s="49" t="n">
        <v>2.641110283807535e-07</v>
      </c>
      <c r="S832" s="49" t="n">
        <v>7.238309809864951e-07</v>
      </c>
      <c r="T832" s="49" t="n">
        <v>-4.418393389826747e-06</v>
      </c>
      <c r="U832" s="49" t="n">
        <v>1.482801797791922e-06</v>
      </c>
      <c r="V832" s="49" t="n">
        <v>-1.404022696771534e-05</v>
      </c>
      <c r="W832" s="49" t="n">
        <v>-1.067796439706213e-07</v>
      </c>
      <c r="X832" s="49" t="n">
        <v>2.331929981128214e-07</v>
      </c>
      <c r="Y832" s="49" t="n">
        <v>1.906743415375759e-07</v>
      </c>
      <c r="Z832" s="49" t="n">
        <v>-1.112636941794133e-08</v>
      </c>
      <c r="AA832" s="49" t="n">
        <v>-3.064687553788802e-08</v>
      </c>
      <c r="AB832" s="49" t="n">
        <v>-5.456262202170007e-07</v>
      </c>
      <c r="AC832" s="49" t="n">
        <v>2.622993955864043e-06</v>
      </c>
      <c r="AD832" s="49" t="n">
        <v>-7.317408113573709e-06</v>
      </c>
      <c r="AE832" s="49" t="n">
        <v>-5.405894425069755e-06</v>
      </c>
      <c r="AF832" s="49" t="n">
        <v>-5.50479551759595e-06</v>
      </c>
      <c r="AG832" s="49" t="n">
        <v>3.054057233641385e-06</v>
      </c>
      <c r="AH832" s="49" t="n">
        <v>-1.690632864557355e-06</v>
      </c>
      <c r="AI832" s="49" t="n">
        <v>-4.853787548117239e-05</v>
      </c>
      <c r="AJ832" s="49" t="n">
        <v>0.001214085745571177</v>
      </c>
      <c r="AK832" s="49" t="n">
        <v>-0.0005682872661890379</v>
      </c>
      <c r="AL832" s="49" t="n">
        <v>-0.0002002486025011343</v>
      </c>
      <c r="AM832" s="49" t="n">
        <v>3.944696622152747e-05</v>
      </c>
      <c r="AN832" s="49" t="n">
        <v>-0.001141071179070111</v>
      </c>
      <c r="AO832" s="49" t="n">
        <v>-8.846799041443976e-06</v>
      </c>
      <c r="AP832" s="49" t="n">
        <v>-1.407317930655867</v>
      </c>
      <c r="AQ832" s="49" t="n">
        <v>0.2706670737282938</v>
      </c>
      <c r="AR832" s="49" t="n">
        <v>-0.05531042303219104</v>
      </c>
      <c r="AS832" s="49" t="n">
        <v>0.1036332566177703</v>
      </c>
      <c r="AT832" s="49" t="n">
        <v>-0.0003910418090370311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</v>
      </c>
      <c r="BH832" s="49" t="n">
        <v>14</v>
      </c>
      <c r="BI832" s="49" t="n">
        <v>5.500000000005944</v>
      </c>
      <c r="BJ832" s="49" t="n">
        <v>0.7000000045570308</v>
      </c>
      <c r="BK832" s="49" t="n">
        <v>0.4000000013252632</v>
      </c>
      <c r="BL832" s="49" t="n">
        <v>0.02000000000146962</v>
      </c>
      <c r="BM832" s="49" t="n">
        <v>0.1877198684932276</v>
      </c>
      <c r="BN832" s="49" t="n">
        <v>-0.03823273617670377</v>
      </c>
      <c r="BO832" s="49" t="n">
        <v>1.000831481510971</v>
      </c>
      <c r="BP832" s="49" t="n">
        <v>0.1877199117651017</v>
      </c>
      <c r="BQ832" s="49" t="n">
        <v>-0.03823255074802472</v>
      </c>
      <c r="BR832" s="49" t="n">
        <v>1.000831468370458</v>
      </c>
      <c r="BS832" s="49" t="n">
        <v>-4.327187416719447e-05</v>
      </c>
      <c r="BT832" s="49" t="n">
        <v>-0.0001854286790572979</v>
      </c>
      <c r="BU832" s="49" t="n">
        <v>1.314051290002283e-05</v>
      </c>
      <c r="BV832" s="49" t="n">
        <v>0.0001908636245861205</v>
      </c>
    </row>
    <row r="833">
      <c r="A833" s="51" t="n">
        <v>60.71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-1.713679997315513</v>
      </c>
      <c r="F833" s="51" t="n">
        <v>-1.53079000586258</v>
      </c>
      <c r="G833" s="51" t="n">
        <v>-0.05701370479364255</v>
      </c>
      <c r="H833" s="51" t="n">
        <v>-1.485179999720279</v>
      </c>
      <c r="I833" s="51" t="n">
        <v>-6.21365999922953</v>
      </c>
      <c r="J833" s="51" t="n">
        <v>1.550190013717301</v>
      </c>
      <c r="K833" s="51" t="n">
        <v>-1.71367925502956</v>
      </c>
      <c r="L833" s="51" t="n">
        <v>-1.530790344287728</v>
      </c>
      <c r="M833" s="51" t="n">
        <v>-0.05701448354110306</v>
      </c>
      <c r="N833" s="51" t="n">
        <v>-1.485175635117978</v>
      </c>
      <c r="O833" s="51" t="n">
        <v>-6.213661452001803</v>
      </c>
      <c r="P833" s="51" t="n">
        <v>1.550204042678064</v>
      </c>
      <c r="Q833" s="51" t="n">
        <v>-7.422859524819359e-07</v>
      </c>
      <c r="R833" s="51" t="n">
        <v>3.384251479054967e-07</v>
      </c>
      <c r="S833" s="51" t="n">
        <v>7.787474605031042e-07</v>
      </c>
      <c r="T833" s="51" t="n">
        <v>-4.364602300466203e-06</v>
      </c>
      <c r="U833" s="51" t="n">
        <v>1.452772273147218e-06</v>
      </c>
      <c r="V833" s="51" t="n">
        <v>-1.402896076263538e-05</v>
      </c>
      <c r="W833" s="51" t="n">
        <v>-8.740434552282451e-08</v>
      </c>
      <c r="X833" s="51" t="n">
        <v>1.908798382438295e-07</v>
      </c>
      <c r="Y833" s="51" t="n">
        <v>1.560762446112951e-07</v>
      </c>
      <c r="Z833" s="51" t="n">
        <v>-9.107476118145912e-09</v>
      </c>
      <c r="AA833" s="51" t="n">
        <v>-2.50859642024234e-08</v>
      </c>
      <c r="AB833" s="51" t="n">
        <v>-4.466216618140425e-07</v>
      </c>
      <c r="AC833" s="51" t="n">
        <v>2.561500201896929e-06</v>
      </c>
      <c r="AD833" s="51" t="n">
        <v>-7.146570132766887e-06</v>
      </c>
      <c r="AE833" s="51" t="n">
        <v>-5.237520161641032e-06</v>
      </c>
      <c r="AF833" s="51" t="n">
        <v>-5.32225179827742e-06</v>
      </c>
      <c r="AG833" s="51" t="n">
        <v>2.93156583400277e-06</v>
      </c>
      <c r="AH833" s="51" t="n">
        <v>-1.578463604395017e-06</v>
      </c>
      <c r="AI833" s="51" t="n">
        <v>-5.841515445103255e-05</v>
      </c>
      <c r="AJ833" s="51" t="n">
        <v>0.001278399265071588</v>
      </c>
      <c r="AK833" s="51" t="n">
        <v>-0.0005395295646116445</v>
      </c>
      <c r="AL833" s="51" t="n">
        <v>-0.0001964940720451369</v>
      </c>
      <c r="AM833" s="51" t="n">
        <v>3.702878623246481e-05</v>
      </c>
      <c r="AN833" s="51" t="n">
        <v>-0.001141041592536874</v>
      </c>
      <c r="AO833" s="51" t="n">
        <v>-1.956633245766767e-05</v>
      </c>
      <c r="AP833" s="51" t="n">
        <v>-1.407248714334718</v>
      </c>
      <c r="AQ833" s="51" t="n">
        <v>0.2706980246817815</v>
      </c>
      <c r="AR833" s="51" t="n">
        <v>-0.05530642050083259</v>
      </c>
      <c r="AS833" s="51" t="n">
        <v>0.1036306698680297</v>
      </c>
      <c r="AT833" s="51" t="n">
        <v>-0.0003910111474892574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</v>
      </c>
      <c r="BH833" s="51" t="n">
        <v>14</v>
      </c>
      <c r="BI833" s="51" t="n">
        <v>5.500000000005873</v>
      </c>
      <c r="BJ833" s="51" t="n">
        <v>0.7000000045023465</v>
      </c>
      <c r="BK833" s="51" t="n">
        <v>0.40000000130936</v>
      </c>
      <c r="BL833" s="51" t="n">
        <v>0.02000000000145199</v>
      </c>
      <c r="BM833" s="51" t="n">
        <v>0.1877198680609386</v>
      </c>
      <c r="BN833" s="51" t="n">
        <v>-0.03823273911706514</v>
      </c>
      <c r="BO833" s="51" t="n">
        <v>1.000831481496146</v>
      </c>
      <c r="BP833" s="51" t="n">
        <v>0.1877199267262941</v>
      </c>
      <c r="BQ833" s="51" t="n">
        <v>-0.03823244758638347</v>
      </c>
      <c r="BR833" s="51" t="n">
        <v>1.000831469069455</v>
      </c>
      <c r="BS833" s="51" t="n">
        <v>-5.866535557341734e-05</v>
      </c>
      <c r="BT833" s="51" t="n">
        <v>-0.0002915306816647645</v>
      </c>
      <c r="BU833" s="51" t="n">
        <v>1.24266914536264e-05</v>
      </c>
      <c r="BV833" s="51" t="n">
        <v>0.0002976343141456666</v>
      </c>
    </row>
    <row r="834">
      <c r="A834" s="49" t="n">
        <v>60.72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-1.71367999809997</v>
      </c>
      <c r="F834" s="49" t="n">
        <v>-1.530790004149426</v>
      </c>
      <c r="G834" s="49" t="n">
        <v>-0.0570137033928519</v>
      </c>
      <c r="H834" s="49" t="n">
        <v>-1.485179999802019</v>
      </c>
      <c r="I834" s="49" t="n">
        <v>-6.213659999454678</v>
      </c>
      <c r="J834" s="49" t="n">
        <v>1.550190009708853</v>
      </c>
      <c r="K834" s="49" t="n">
        <v>-1.713679229838905</v>
      </c>
      <c r="L834" s="49" t="n">
        <v>-1.53079041423327</v>
      </c>
      <c r="M834" s="49" t="n">
        <v>-0.05701453466076561</v>
      </c>
      <c r="N834" s="49" t="n">
        <v>-1.485175686785871</v>
      </c>
      <c r="O834" s="49" t="n">
        <v>-6.213661423668602</v>
      </c>
      <c r="P834" s="49" t="n">
        <v>1.550204027475131</v>
      </c>
      <c r="Q834" s="49" t="n">
        <v>-7.68261064765241e-07</v>
      </c>
      <c r="R834" s="49" t="n">
        <v>4.100838444376365e-07</v>
      </c>
      <c r="S834" s="49" t="n">
        <v>8.312679137117973e-07</v>
      </c>
      <c r="T834" s="49" t="n">
        <v>-4.313016147561299e-06</v>
      </c>
      <c r="U834" s="49" t="n">
        <v>1.424213923684192e-06</v>
      </c>
      <c r="V834" s="49" t="n">
        <v>-1.401776627774076e-05</v>
      </c>
      <c r="W834" s="49" t="n">
        <v>-6.978526155290113e-08</v>
      </c>
      <c r="X834" s="49" t="n">
        <v>1.524020249024172e-07</v>
      </c>
      <c r="Y834" s="49" t="n">
        <v>1.24614186008002e-07</v>
      </c>
      <c r="Z834" s="49" t="n">
        <v>-7.271579208464386e-09</v>
      </c>
      <c r="AA834" s="49" t="n">
        <v>-2.00291046261559e-08</v>
      </c>
      <c r="AB834" s="49" t="n">
        <v>-3.565910677818715e-07</v>
      </c>
      <c r="AC834" s="49" t="n">
        <v>2.46556696877092e-06</v>
      </c>
      <c r="AD834" s="49" t="n">
        <v>-6.876846127401617e-06</v>
      </c>
      <c r="AE834" s="49" t="n">
        <v>-4.999690017825671e-06</v>
      </c>
      <c r="AF834" s="49" t="n">
        <v>-5.067769023134111e-06</v>
      </c>
      <c r="AG834" s="49" t="n">
        <v>2.773215351478371e-06</v>
      </c>
      <c r="AH834" s="49" t="n">
        <v>-1.480449025216633e-06</v>
      </c>
      <c r="AI834" s="49" t="n">
        <v>-6.771525756413832e-05</v>
      </c>
      <c r="AJ834" s="49" t="n">
        <v>0.001339002206778038</v>
      </c>
      <c r="AK834" s="49" t="n">
        <v>-0.0005124332125416779</v>
      </c>
      <c r="AL834" s="49" t="n">
        <v>-0.0001929517770571867</v>
      </c>
      <c r="AM834" s="49" t="n">
        <v>3.474778333158496e-05</v>
      </c>
      <c r="AN834" s="49" t="n">
        <v>-0.001141014512322224</v>
      </c>
      <c r="AO834" s="49" t="n">
        <v>-2.98297494377881e-05</v>
      </c>
      <c r="AP834" s="49" t="n">
        <v>-1.407182262627181</v>
      </c>
      <c r="AQ834" s="49" t="n">
        <v>0.2707277032752971</v>
      </c>
      <c r="AR834" s="49" t="n">
        <v>-0.05530257451818256</v>
      </c>
      <c r="AS834" s="49" t="n">
        <v>0.1036281902100613</v>
      </c>
      <c r="AT834" s="49" t="n">
        <v>-0.0003909806631481917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</v>
      </c>
      <c r="BH834" s="49" t="n">
        <v>14</v>
      </c>
      <c r="BI834" s="49" t="n">
        <v>5.500000000005802</v>
      </c>
      <c r="BJ834" s="49" t="n">
        <v>0.7000000044483183</v>
      </c>
      <c r="BK834" s="49" t="n">
        <v>0.4000000012936477</v>
      </c>
      <c r="BL834" s="49" t="n">
        <v>0.02000000000143456</v>
      </c>
      <c r="BM834" s="49" t="n">
        <v>0.1877198677111518</v>
      </c>
      <c r="BN834" s="49" t="n">
        <v>-0.03823274149625901</v>
      </c>
      <c r="BO834" s="49" t="n">
        <v>1.000831481484151</v>
      </c>
      <c r="BP834" s="49" t="n">
        <v>0.1877199411825558</v>
      </c>
      <c r="BQ834" s="49" t="n">
        <v>-0.03823234792844913</v>
      </c>
      <c r="BR834" s="49" t="n">
        <v>1.000831469745852</v>
      </c>
      <c r="BS834" s="49" t="n">
        <v>-7.347140396074536e-05</v>
      </c>
      <c r="BT834" s="49" t="n">
        <v>-0.0003935678098837547</v>
      </c>
      <c r="BU834" s="49" t="n">
        <v>1.173829899947521e-05</v>
      </c>
      <c r="BV834" s="49" t="n">
        <v>0.0004005389567071591</v>
      </c>
    </row>
    <row r="835">
      <c r="A835" s="51" t="n">
        <v>60.73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-1.713679998717288</v>
      </c>
      <c r="F835" s="51" t="n">
        <v>-1.530790002801282</v>
      </c>
      <c r="G835" s="51" t="n">
        <v>-0.05701370229051889</v>
      </c>
      <c r="H835" s="51" t="n">
        <v>-1.485179999866343</v>
      </c>
      <c r="I835" s="51" t="n">
        <v>-6.213659999631855</v>
      </c>
      <c r="J835" s="51" t="n">
        <v>1.550190006554461</v>
      </c>
      <c r="K835" s="51" t="n">
        <v>-1.713679205795899</v>
      </c>
      <c r="L835" s="51" t="n">
        <v>-1.53079048097093</v>
      </c>
      <c r="M835" s="51" t="n">
        <v>-0.05701458303589924</v>
      </c>
      <c r="N835" s="51" t="n">
        <v>-1.485175735558743</v>
      </c>
      <c r="O835" s="51" t="n">
        <v>-6.213661397095742</v>
      </c>
      <c r="P835" s="51" t="n">
        <v>1.55020401318196</v>
      </c>
      <c r="Q835" s="51" t="n">
        <v>-7.929213889923403e-07</v>
      </c>
      <c r="R835" s="51" t="n">
        <v>4.781696476552355e-07</v>
      </c>
      <c r="S835" s="51" t="n">
        <v>8.807453803563736e-07</v>
      </c>
      <c r="T835" s="51" t="n">
        <v>-4.264307599255446e-06</v>
      </c>
      <c r="U835" s="51" t="n">
        <v>1.397463886831929e-06</v>
      </c>
      <c r="V835" s="51" t="n">
        <v>-1.400662749917458e-05</v>
      </c>
      <c r="W835" s="51" t="n">
        <v>-5.398734720943121e-08</v>
      </c>
      <c r="X835" s="51" t="n">
        <v>1.179014117782271e-07</v>
      </c>
      <c r="Y835" s="51" t="n">
        <v>9.640415488377477e-08</v>
      </c>
      <c r="Z835" s="51" t="n">
        <v>-5.625446972526572e-09</v>
      </c>
      <c r="AA835" s="51" t="n">
        <v>-1.54949396099811e-08</v>
      </c>
      <c r="AB835" s="51" t="n">
        <v>-2.758663481442045e-07</v>
      </c>
      <c r="AC835" s="51" t="n">
        <v>2.336177849062543e-06</v>
      </c>
      <c r="AD835" s="51" t="n">
        <v>-6.514006753358952e-06</v>
      </c>
      <c r="AE835" s="51" t="n">
        <v>-4.695434990582516e-06</v>
      </c>
      <c r="AF835" s="51" t="n">
        <v>-4.749428987719552e-06</v>
      </c>
      <c r="AG835" s="51" t="n">
        <v>2.581804100263351e-06</v>
      </c>
      <c r="AH835" s="51" t="n">
        <v>-1.39258150705715e-06</v>
      </c>
      <c r="AI835" s="51" t="n">
        <v>-7.632546840951342e-05</v>
      </c>
      <c r="AJ835" s="51" t="n">
        <v>0.001395140234431369</v>
      </c>
      <c r="AK835" s="51" t="n">
        <v>-0.0004873255854950952</v>
      </c>
      <c r="AL835" s="51" t="n">
        <v>-0.0001896690877237791</v>
      </c>
      <c r="AM835" s="51" t="n">
        <v>3.263138718131249e-05</v>
      </c>
      <c r="AN835" s="51" t="n">
        <v>-0.001140989307443192</v>
      </c>
      <c r="AO835" s="51" t="n">
        <v>-3.952771712646694e-05</v>
      </c>
      <c r="AP835" s="51" t="n">
        <v>-1.407119409896752</v>
      </c>
      <c r="AQ835" s="51" t="n">
        <v>0.2707557686659284</v>
      </c>
      <c r="AR835" s="51" t="n">
        <v>-0.0552989406913506</v>
      </c>
      <c r="AS835" s="51" t="n">
        <v>0.1036258467764264</v>
      </c>
      <c r="AT835" s="51" t="n">
        <v>-0.0003909521505611972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</v>
      </c>
      <c r="BH835" s="51" t="n">
        <v>14</v>
      </c>
      <c r="BI835" s="51" t="n">
        <v>5.500000000005733</v>
      </c>
      <c r="BJ835" s="51" t="n">
        <v>0.7000000043949385</v>
      </c>
      <c r="BK835" s="51" t="n">
        <v>0.400000001278124</v>
      </c>
      <c r="BL835" s="51" t="n">
        <v>0.02000000000141735</v>
      </c>
      <c r="BM835" s="51" t="n">
        <v>0.1877198674358919</v>
      </c>
      <c r="BN835" s="51" t="n">
        <v>-0.03823274336853334</v>
      </c>
      <c r="BO835" s="51" t="n">
        <v>1.000831481474712</v>
      </c>
      <c r="BP835" s="51" t="n">
        <v>0.1877199549384997</v>
      </c>
      <c r="BQ835" s="51" t="n">
        <v>-0.03823225311954219</v>
      </c>
      <c r="BR835" s="51" t="n">
        <v>1.000831470390566</v>
      </c>
      <c r="BS835" s="51" t="n">
        <v>-8.750260777068419e-05</v>
      </c>
      <c r="BT835" s="51" t="n">
        <v>-0.0004902489911459695</v>
      </c>
      <c r="BU835" s="51" t="n">
        <v>1.108414560135884e-05</v>
      </c>
      <c r="BV835" s="51" t="n">
        <v>0.0004981201039609054</v>
      </c>
    </row>
    <row r="836">
      <c r="A836" s="49" t="n">
        <v>60.74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-1.713679999186006</v>
      </c>
      <c r="F836" s="49" t="n">
        <v>-1.530790001777663</v>
      </c>
      <c r="G836" s="49" t="n">
        <v>-0.05701370145353799</v>
      </c>
      <c r="H836" s="49" t="n">
        <v>-1.485179999915183</v>
      </c>
      <c r="I836" s="49" t="n">
        <v>-6.213659999766382</v>
      </c>
      <c r="J836" s="49" t="n">
        <v>1.550190004159389</v>
      </c>
      <c r="K836" s="49" t="n">
        <v>-1.713679183239057</v>
      </c>
      <c r="L836" s="49" t="n">
        <v>-1.530790543608985</v>
      </c>
      <c r="M836" s="49" t="n">
        <v>-0.05701462800629659</v>
      </c>
      <c r="N836" s="49" t="n">
        <v>-1.48517578089179</v>
      </c>
      <c r="O836" s="49" t="n">
        <v>-6.21366137259938</v>
      </c>
      <c r="P836" s="49" t="n">
        <v>1.550203999797682</v>
      </c>
      <c r="Q836" s="49" t="n">
        <v>-8.159469493396188e-07</v>
      </c>
      <c r="R836" s="49" t="n">
        <v>5.418313226979166e-07</v>
      </c>
      <c r="S836" s="49" t="n">
        <v>9.265527585941569e-07</v>
      </c>
      <c r="T836" s="49" t="n">
        <v>-4.219023392870724e-06</v>
      </c>
      <c r="U836" s="49" t="n">
        <v>1.372832998391971e-06</v>
      </c>
      <c r="V836" s="49" t="n">
        <v>-1.399563829318495e-05</v>
      </c>
      <c r="W836" s="49" t="n">
        <v>-4.007626753335826e-08</v>
      </c>
      <c r="X836" s="49" t="n">
        <v>8.752140287462582e-08</v>
      </c>
      <c r="Y836" s="49" t="n">
        <v>7.156340803584867e-08</v>
      </c>
      <c r="Z836" s="49" t="n">
        <v>-4.175921664274685e-09</v>
      </c>
      <c r="AA836" s="49" t="n">
        <v>-1.150231570124825e-08</v>
      </c>
      <c r="AB836" s="49" t="n">
        <v>-2.047830403570155e-07</v>
      </c>
      <c r="AC836" s="49" t="n">
        <v>2.173262961645359e-06</v>
      </c>
      <c r="AD836" s="49" t="n">
        <v>-6.065359423328926e-06</v>
      </c>
      <c r="AE836" s="49" t="n">
        <v>-4.326179830535363e-06</v>
      </c>
      <c r="AF836" s="49" t="n">
        <v>-4.381754064346037e-06</v>
      </c>
      <c r="AG836" s="49" t="n">
        <v>2.36027635499474e-06</v>
      </c>
      <c r="AH836" s="49" t="n">
        <v>-1.311226987548049e-06</v>
      </c>
      <c r="AI836" s="49" t="n">
        <v>-8.412600377445075e-05</v>
      </c>
      <c r="AJ836" s="49" t="n">
        <v>0.001446144192790492</v>
      </c>
      <c r="AK836" s="49" t="n">
        <v>-0.0004645346469135672</v>
      </c>
      <c r="AL836" s="49" t="n">
        <v>-0.0001866783461854922</v>
      </c>
      <c r="AM836" s="49" t="n">
        <v>3.070475516863638e-05</v>
      </c>
      <c r="AN836" s="49" t="n">
        <v>-0.001140969802389968</v>
      </c>
      <c r="AO836" s="49" t="n">
        <v>-4.854768167632936e-05</v>
      </c>
      <c r="AP836" s="49" t="n">
        <v>-1.407060911941008</v>
      </c>
      <c r="AQ836" s="49" t="n">
        <v>0.2707818925250975</v>
      </c>
      <c r="AR836" s="49" t="n">
        <v>-0.05529556505460582</v>
      </c>
      <c r="AS836" s="49" t="n">
        <v>0.1036236667702925</v>
      </c>
      <c r="AT836" s="49" t="n">
        <v>-0.0003909269695740413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</v>
      </c>
      <c r="BH836" s="49" t="n">
        <v>14</v>
      </c>
      <c r="BI836" s="49" t="n">
        <v>5.500000000005665</v>
      </c>
      <c r="BJ836" s="49" t="n">
        <v>0.7000000043421992</v>
      </c>
      <c r="BK836" s="49" t="n">
        <v>0.4000000012627865</v>
      </c>
      <c r="BL836" s="49" t="n">
        <v>0.02000000000140034</v>
      </c>
      <c r="BM836" s="49" t="n">
        <v>0.1877198672268923</v>
      </c>
      <c r="BN836" s="49" t="n">
        <v>-0.03823274479011575</v>
      </c>
      <c r="BO836" s="49" t="n">
        <v>1.000831481467545</v>
      </c>
      <c r="BP836" s="49" t="n">
        <v>0.1877199678103822</v>
      </c>
      <c r="BQ836" s="49" t="n">
        <v>-0.03823216442315612</v>
      </c>
      <c r="BR836" s="49" t="n">
        <v>1.000831470995367</v>
      </c>
      <c r="BS836" s="49" t="n">
        <v>-0.0001005834899814317</v>
      </c>
      <c r="BT836" s="49" t="n">
        <v>-0.0005803669596293748</v>
      </c>
      <c r="BU836" s="49" t="n">
        <v>1.047217779159837e-05</v>
      </c>
      <c r="BV836" s="49" t="n">
        <v>0.0005891116301635778</v>
      </c>
    </row>
    <row r="837">
      <c r="A837" s="51" t="n">
        <v>60.75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-1.713679999525324</v>
      </c>
      <c r="F837" s="51" t="n">
        <v>-1.530790001036636</v>
      </c>
      <c r="G837" s="51" t="n">
        <v>-0.05701370084762483</v>
      </c>
      <c r="H837" s="51" t="n">
        <v>-1.48517999995054</v>
      </c>
      <c r="I837" s="51" t="n">
        <v>-6.213659999863769</v>
      </c>
      <c r="J837" s="51" t="n">
        <v>1.550190002425532</v>
      </c>
      <c r="K837" s="51" t="n">
        <v>-1.713679162465793</v>
      </c>
      <c r="L837" s="51" t="n">
        <v>-1.530790601327801</v>
      </c>
      <c r="M837" s="51" t="n">
        <v>-0.05701466898440607</v>
      </c>
      <c r="N837" s="51" t="n">
        <v>-1.485175822253585</v>
      </c>
      <c r="O837" s="51" t="n">
        <v>-6.213661350470797</v>
      </c>
      <c r="P837" s="51" t="n">
        <v>1.550203987018886</v>
      </c>
      <c r="Q837" s="51" t="n">
        <v>-8.370595316886664e-07</v>
      </c>
      <c r="R837" s="51" t="n">
        <v>6.002911649982678e-07</v>
      </c>
      <c r="S837" s="51" t="n">
        <v>9.681367812361397e-07</v>
      </c>
      <c r="T837" s="51" t="n">
        <v>-4.177696954155152e-06</v>
      </c>
      <c r="U837" s="51" t="n">
        <v>1.350607027994499e-06</v>
      </c>
      <c r="V837" s="51" t="n">
        <v>-1.398459335466562e-05</v>
      </c>
      <c r="W837" s="51" t="n">
        <v>-2.811839745790805e-08</v>
      </c>
      <c r="X837" s="51" t="n">
        <v>6.140695250843298e-08</v>
      </c>
      <c r="Y837" s="51" t="n">
        <v>5.021046990249384e-08</v>
      </c>
      <c r="Z837" s="51" t="n">
        <v>-2.929919507962493e-09</v>
      </c>
      <c r="AA837" s="51" t="n">
        <v>-8.070283193777276e-09</v>
      </c>
      <c r="AB837" s="51" t="n">
        <v>-1.436803093080757e-07</v>
      </c>
      <c r="AC837" s="51" t="n">
        <v>1.983071512221002e-06</v>
      </c>
      <c r="AD837" s="51" t="n">
        <v>-5.537362178326051e-06</v>
      </c>
      <c r="AE837" s="51" t="n">
        <v>-3.902251052832892e-06</v>
      </c>
      <c r="AF837" s="51" t="n">
        <v>-3.961805617170872e-06</v>
      </c>
      <c r="AG837" s="51" t="n">
        <v>2.109099904484997e-06</v>
      </c>
      <c r="AH837" s="51" t="n">
        <v>-1.249015415729499e-06</v>
      </c>
      <c r="AI837" s="51" t="n">
        <v>-9.104182221285912e-05</v>
      </c>
      <c r="AJ837" s="51" t="n">
        <v>0.001491406440262393</v>
      </c>
      <c r="AK837" s="51" t="n">
        <v>-0.000444311424225702</v>
      </c>
      <c r="AL837" s="51" t="n">
        <v>-0.0001840196383756455</v>
      </c>
      <c r="AM837" s="51" t="n">
        <v>2.899172583928195e-05</v>
      </c>
      <c r="AN837" s="51" t="n">
        <v>-0.001140947598575056</v>
      </c>
      <c r="AO837" s="51" t="n">
        <v>-5.67706545011766e-05</v>
      </c>
      <c r="AP837" s="51" t="n">
        <v>-1.407007439577007</v>
      </c>
      <c r="AQ837" s="51" t="n">
        <v>0.2708057467707627</v>
      </c>
      <c r="AR837" s="51" t="n">
        <v>-0.05529248036665498</v>
      </c>
      <c r="AS837" s="51" t="n">
        <v>0.103621675373674</v>
      </c>
      <c r="AT837" s="51" t="n">
        <v>-0.0003909028044427101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</v>
      </c>
      <c r="BH837" s="51" t="n">
        <v>14</v>
      </c>
      <c r="BI837" s="51" t="n">
        <v>5.500000000005596</v>
      </c>
      <c r="BJ837" s="51" t="n">
        <v>0.7000000042900928</v>
      </c>
      <c r="BK837" s="51" t="n">
        <v>0.400000001247633</v>
      </c>
      <c r="BL837" s="51" t="n">
        <v>0.02000000000138354</v>
      </c>
      <c r="BM837" s="51" t="n">
        <v>0.1877198670755917</v>
      </c>
      <c r="BN837" s="51" t="n">
        <v>-0.03823274581923809</v>
      </c>
      <c r="BO837" s="51" t="n">
        <v>1.000831481462356</v>
      </c>
      <c r="BP837" s="51" t="n">
        <v>0.1877199796307583</v>
      </c>
      <c r="BQ837" s="51" t="n">
        <v>-0.03823208299170282</v>
      </c>
      <c r="BR837" s="51" t="n">
        <v>1.000831471552552</v>
      </c>
      <c r="BS837" s="51" t="n">
        <v>-0.000112555166631445</v>
      </c>
      <c r="BT837" s="51" t="n">
        <v>-0.0006628275352610347</v>
      </c>
      <c r="BU837" s="51" t="n">
        <v>9.909804088437113e-06</v>
      </c>
      <c r="BV837" s="51" t="n">
        <v>0.0006723891813917902</v>
      </c>
    </row>
    <row r="838">
      <c r="A838" s="49" t="n">
        <v>60.76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-1.713679999755109</v>
      </c>
      <c r="F838" s="49" t="n">
        <v>-1.530790000534817</v>
      </c>
      <c r="G838" s="49" t="n">
        <v>-0.0570137004373034</v>
      </c>
      <c r="H838" s="49" t="n">
        <v>-1.485179999974483</v>
      </c>
      <c r="I838" s="49" t="n">
        <v>-6.21365999992972</v>
      </c>
      <c r="J838" s="49" t="n">
        <v>1.550190001251372</v>
      </c>
      <c r="K838" s="49" t="n">
        <v>-1.713679143746813</v>
      </c>
      <c r="L838" s="49" t="n">
        <v>-1.530790653380932</v>
      </c>
      <c r="M838" s="49" t="n">
        <v>-0.05701470544135412</v>
      </c>
      <c r="N838" s="49" t="n">
        <v>-1.485175859212342</v>
      </c>
      <c r="O838" s="49" t="n">
        <v>-6.213661330988558</v>
      </c>
      <c r="P838" s="49" t="n">
        <v>1.550203974891627</v>
      </c>
      <c r="Q838" s="49" t="n">
        <v>-8.560082955799686e-07</v>
      </c>
      <c r="R838" s="49" t="n">
        <v>6.528461149457598e-07</v>
      </c>
      <c r="S838" s="49" t="n">
        <v>1.005004050723401e-06</v>
      </c>
      <c r="T838" s="49" t="n">
        <v>-4.140762141169319e-06</v>
      </c>
      <c r="U838" s="49" t="n">
        <v>1.331058838260901e-06</v>
      </c>
      <c r="V838" s="49" t="n">
        <v>-1.397364025490511e-05</v>
      </c>
      <c r="W838" s="49" t="n">
        <v>-1.818082180866985e-08</v>
      </c>
      <c r="X838" s="49" t="n">
        <v>3.970456531001592e-08</v>
      </c>
      <c r="Y838" s="49" t="n">
        <v>3.246513256302899e-08</v>
      </c>
      <c r="Z838" s="49" t="n">
        <v>-1.894430698162091e-09</v>
      </c>
      <c r="AA838" s="49" t="n">
        <v>-5.218096127843495e-09</v>
      </c>
      <c r="AB838" s="49" t="n">
        <v>-9.29009473171153e-08</v>
      </c>
      <c r="AC838" s="49" t="n">
        <v>1.766642819152342e-06</v>
      </c>
      <c r="AD838" s="49" t="n">
        <v>-4.938697090016826e-06</v>
      </c>
      <c r="AE838" s="49" t="n">
        <v>-3.427695123156592e-06</v>
      </c>
      <c r="AF838" s="49" t="n">
        <v>-3.502661949606085e-06</v>
      </c>
      <c r="AG838" s="49" t="n">
        <v>1.832192968029365e-06</v>
      </c>
      <c r="AH838" s="49" t="n">
        <v>-1.185152735147348e-06</v>
      </c>
      <c r="AI838" s="49" t="n">
        <v>-9.698882076081839e-05</v>
      </c>
      <c r="AJ838" s="49" t="n">
        <v>0.001530410507942827</v>
      </c>
      <c r="AK838" s="49" t="n">
        <v>-0.0004268951464094161</v>
      </c>
      <c r="AL838" s="49" t="n">
        <v>-0.0001817183015601079</v>
      </c>
      <c r="AM838" s="49" t="n">
        <v>2.751410599168055e-05</v>
      </c>
      <c r="AN838" s="49" t="n">
        <v>-0.001140928905057132</v>
      </c>
      <c r="AO838" s="49" t="n">
        <v>-6.412186786087715e-05</v>
      </c>
      <c r="AP838" s="49" t="n">
        <v>-1.406959602002719</v>
      </c>
      <c r="AQ838" s="49" t="n">
        <v>0.2708270795724564</v>
      </c>
      <c r="AR838" s="49" t="n">
        <v>-0.05528972553474754</v>
      </c>
      <c r="AS838" s="49" t="n">
        <v>0.1036198961088056</v>
      </c>
      <c r="AT838" s="49" t="n">
        <v>-0.000390881829280525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</v>
      </c>
      <c r="BH838" s="49" t="n">
        <v>14</v>
      </c>
      <c r="BI838" s="49" t="n">
        <v>5.500000000005529</v>
      </c>
      <c r="BJ838" s="49" t="n">
        <v>0.7000000042386116</v>
      </c>
      <c r="BK838" s="49" t="n">
        <v>0.4000000012326614</v>
      </c>
      <c r="BL838" s="49" t="n">
        <v>0.02000000000136694</v>
      </c>
      <c r="BM838" s="49" t="n">
        <v>0.1877198669731318</v>
      </c>
      <c r="BN838" s="49" t="n">
        <v>-0.03823274651615456</v>
      </c>
      <c r="BO838" s="49" t="n">
        <v>1.000831481458843</v>
      </c>
      <c r="BP838" s="49" t="n">
        <v>0.1877199902481962</v>
      </c>
      <c r="BQ838" s="49" t="n">
        <v>-0.0382320098678579</v>
      </c>
      <c r="BR838" s="49" t="n">
        <v>1.000831472055034</v>
      </c>
      <c r="BS838" s="49" t="n">
        <v>-0.0001232750644064584</v>
      </c>
      <c r="BT838" s="49" t="n">
        <v>-0.0007366482966605914</v>
      </c>
      <c r="BU838" s="49" t="n">
        <v>9.403808620689347e-06</v>
      </c>
      <c r="BV838" s="49" t="n">
        <v>0.0007469510600393722</v>
      </c>
    </row>
    <row r="839">
      <c r="A839" s="51" t="n">
        <v>60.77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-1.713679999895901</v>
      </c>
      <c r="F839" s="51" t="n">
        <v>-1.530790000227345</v>
      </c>
      <c r="G839" s="51" t="n">
        <v>-0.05701370018589346</v>
      </c>
      <c r="H839" s="51" t="n">
        <v>-1.485179999989153</v>
      </c>
      <c r="I839" s="51" t="n">
        <v>-6.21365999997013</v>
      </c>
      <c r="J839" s="51" t="n">
        <v>1.550190000531947</v>
      </c>
      <c r="K839" s="51" t="n">
        <v>-1.713679127326677</v>
      </c>
      <c r="L839" s="51" t="n">
        <v>-1.530790699110006</v>
      </c>
      <c r="M839" s="51" t="n">
        <v>-0.05701473691525238</v>
      </c>
      <c r="N839" s="51" t="n">
        <v>-1.485175891373124</v>
      </c>
      <c r="O839" s="51" t="n">
        <v>-6.213661314367165</v>
      </c>
      <c r="P839" s="51" t="n">
        <v>1.550203963320947</v>
      </c>
      <c r="Q839" s="51" t="n">
        <v>-8.725692235422855e-07</v>
      </c>
      <c r="R839" s="51" t="n">
        <v>6.988826617426724e-07</v>
      </c>
      <c r="S839" s="51" t="n">
        <v>1.036729358916411e-06</v>
      </c>
      <c r="T839" s="51" t="n">
        <v>-4.108616029618872e-06</v>
      </c>
      <c r="U839" s="51" t="n">
        <v>1.314397035656611e-06</v>
      </c>
      <c r="V839" s="51" t="n">
        <v>-1.396278900012149e-05</v>
      </c>
      <c r="W839" s="51" t="n">
        <v>-1.033133530355584e-08</v>
      </c>
      <c r="X839" s="51" t="n">
        <v>2.256229622331688e-08</v>
      </c>
      <c r="Y839" s="51" t="n">
        <v>1.844845573774009e-08</v>
      </c>
      <c r="Z839" s="51" t="n">
        <v>-1.076519399748656e-09</v>
      </c>
      <c r="AA839" s="51" t="n">
        <v>-2.965212290164082e-09</v>
      </c>
      <c r="AB839" s="51" t="n">
        <v>-5.279137413587848e-08</v>
      </c>
      <c r="AC839" s="51" t="n">
        <v>1.527336828163913e-06</v>
      </c>
      <c r="AD839" s="51" t="n">
        <v>-4.278107539063431e-06</v>
      </c>
      <c r="AE839" s="51" t="n">
        <v>-2.910550097155853e-06</v>
      </c>
      <c r="AF839" s="51" t="n">
        <v>-3.004442995053645e-06</v>
      </c>
      <c r="AG839" s="51" t="n">
        <v>1.536822845732855e-06</v>
      </c>
      <c r="AH839" s="51" t="n">
        <v>-1.133695658666256e-06</v>
      </c>
      <c r="AI839" s="51" t="n">
        <v>-0.000101900446116063</v>
      </c>
      <c r="AJ839" s="51" t="n">
        <v>0.001562725825784102</v>
      </c>
      <c r="AK839" s="51" t="n">
        <v>-0.0004124746528424333</v>
      </c>
      <c r="AL839" s="51" t="n">
        <v>-0.0001798027858812906</v>
      </c>
      <c r="AM839" s="51" t="n">
        <v>2.628702632228368e-05</v>
      </c>
      <c r="AN839" s="51" t="n">
        <v>-0.001140913964369447</v>
      </c>
      <c r="AO839" s="51" t="n">
        <v>-7.051772472714546e-05</v>
      </c>
      <c r="AP839" s="51" t="n">
        <v>-1.406917917355373</v>
      </c>
      <c r="AQ839" s="51" t="n">
        <v>0.2708456512404184</v>
      </c>
      <c r="AR839" s="51" t="n">
        <v>-0.05528732601987031</v>
      </c>
      <c r="AS839" s="51" t="n">
        <v>0.1036183501350508</v>
      </c>
      <c r="AT839" s="51" t="n">
        <v>-0.0003908634011849319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</v>
      </c>
      <c r="BH839" s="51" t="n">
        <v>14</v>
      </c>
      <c r="BI839" s="51" t="n">
        <v>5.500000000005462</v>
      </c>
      <c r="BJ839" s="51" t="n">
        <v>0.7000000041877483</v>
      </c>
      <c r="BK839" s="51" t="n">
        <v>0.4000000012178695</v>
      </c>
      <c r="BL839" s="51" t="n">
        <v>0.02000000000135053</v>
      </c>
      <c r="BM839" s="51" t="n">
        <v>0.187719866910353</v>
      </c>
      <c r="BN839" s="51" t="n">
        <v>-0.03823274694316572</v>
      </c>
      <c r="BO839" s="51" t="n">
        <v>1.00083148145669</v>
      </c>
      <c r="BP839" s="51" t="n">
        <v>0.1877199995292254</v>
      </c>
      <c r="BQ839" s="51" t="n">
        <v>-0.0382319459689163</v>
      </c>
      <c r="BR839" s="51" t="n">
        <v>1.000831472496702</v>
      </c>
      <c r="BS839" s="51" t="n">
        <v>-0.0001326188724115607</v>
      </c>
      <c r="BT839" s="51" t="n">
        <v>-0.0008009742494263783</v>
      </c>
      <c r="BU839" s="51" t="n">
        <v>8.959988084811243e-06</v>
      </c>
      <c r="BV839" s="51" t="n">
        <v>0.0008119284420134227</v>
      </c>
    </row>
    <row r="840">
      <c r="A840" s="49" t="n">
        <v>60.78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-1.713679999968924</v>
      </c>
      <c r="F840" s="49" t="n">
        <v>-1.530790000067872</v>
      </c>
      <c r="G840" s="49" t="n">
        <v>-0.0570137000554978</v>
      </c>
      <c r="H840" s="49" t="n">
        <v>-1.485179999996762</v>
      </c>
      <c r="I840" s="49" t="n">
        <v>-6.213659999991087</v>
      </c>
      <c r="J840" s="49" t="n">
        <v>1.550190000158812</v>
      </c>
      <c r="K840" s="49" t="n">
        <v>-1.71367911341679</v>
      </c>
      <c r="L840" s="49" t="n">
        <v>-1.530790737949432</v>
      </c>
      <c r="M840" s="49" t="n">
        <v>-0.05701476301940549</v>
      </c>
      <c r="N840" s="49" t="n">
        <v>-1.485175918387314</v>
      </c>
      <c r="O840" s="49" t="n">
        <v>-6.213661300763976</v>
      </c>
      <c r="P840" s="49" t="n">
        <v>1.550203952185718</v>
      </c>
      <c r="Q840" s="49" t="n">
        <v>-8.865521339274096e-07</v>
      </c>
      <c r="R840" s="49" t="n">
        <v>7.37881559409459e-07</v>
      </c>
      <c r="S840" s="49" t="n">
        <v>1.062963907685899e-06</v>
      </c>
      <c r="T840" s="49" t="n">
        <v>-4.081609448203238e-06</v>
      </c>
      <c r="U840" s="49" t="n">
        <v>1.300772888512824e-06</v>
      </c>
      <c r="V840" s="49" t="n">
        <v>-1.395202690557262e-05</v>
      </c>
      <c r="W840" s="49" t="n">
        <v>-4.638442552841709e-09</v>
      </c>
      <c r="X840" s="49" t="n">
        <v>1.01297505058801e-08</v>
      </c>
      <c r="Y840" s="49" t="n">
        <v>8.282766788110735e-09</v>
      </c>
      <c r="Z840" s="49" t="n">
        <v>-4.83323747922468e-10</v>
      </c>
      <c r="AA840" s="49" t="n">
        <v>-1.331293213935328e-09</v>
      </c>
      <c r="AB840" s="49" t="n">
        <v>-2.370163694817703e-08</v>
      </c>
      <c r="AC840" s="49" t="n">
        <v>1.268463318285988e-06</v>
      </c>
      <c r="AD840" s="49" t="n">
        <v>-3.565288619483494e-06</v>
      </c>
      <c r="AE840" s="49" t="n">
        <v>-2.358036143129824e-06</v>
      </c>
      <c r="AF840" s="49" t="n">
        <v>-2.47449749276674e-06</v>
      </c>
      <c r="AG840" s="49" t="n">
        <v>1.227786026230561e-06</v>
      </c>
      <c r="AH840" s="49" t="n">
        <v>-1.094445461647699e-06</v>
      </c>
      <c r="AI840" s="49" t="n">
        <v>-0.0001057241971084847</v>
      </c>
      <c r="AJ840" s="49" t="n">
        <v>0.001588018333464708</v>
      </c>
      <c r="AK840" s="49" t="n">
        <v>-0.0004011985064973789</v>
      </c>
      <c r="AL840" s="49" t="n">
        <v>-0.0001782951697340522</v>
      </c>
      <c r="AM840" s="49" t="n">
        <v>2.532133262935268e-05</v>
      </c>
      <c r="AN840" s="49" t="n">
        <v>-0.001140902249046636</v>
      </c>
      <c r="AO840" s="49" t="n">
        <v>-7.589217287872277e-05</v>
      </c>
      <c r="AP840" s="49" t="n">
        <v>-1.406882817897648</v>
      </c>
      <c r="AQ840" s="49" t="n">
        <v>0.2708612723351247</v>
      </c>
      <c r="AR840" s="49" t="n">
        <v>-0.05528530967953696</v>
      </c>
      <c r="AS840" s="49" t="n">
        <v>0.1036170521867318</v>
      </c>
      <c r="AT840" s="49" t="n">
        <v>-0.0003908480398332484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</v>
      </c>
      <c r="BH840" s="49" t="n">
        <v>14</v>
      </c>
      <c r="BI840" s="49" t="n">
        <v>5.500000000005397</v>
      </c>
      <c r="BJ840" s="49" t="n">
        <v>0.7000000041374953</v>
      </c>
      <c r="BK840" s="49" t="n">
        <v>0.4000000012032551</v>
      </c>
      <c r="BL840" s="49" t="n">
        <v>0.02000000000133433</v>
      </c>
      <c r="BM840" s="49" t="n">
        <v>0.1877198668777924</v>
      </c>
      <c r="BN840" s="49" t="n">
        <v>-0.03823274716463794</v>
      </c>
      <c r="BO840" s="49" t="n">
        <v>1.000831481455574</v>
      </c>
      <c r="BP840" s="49" t="n">
        <v>0.1877200073598705</v>
      </c>
      <c r="BQ840" s="49" t="n">
        <v>-0.03823189207695506</v>
      </c>
      <c r="BR840" s="49" t="n">
        <v>1.000831472872389</v>
      </c>
      <c r="BS840" s="49" t="n">
        <v>-0.0001404820781925054</v>
      </c>
      <c r="BT840" s="49" t="n">
        <v>-0.0008550876828827825</v>
      </c>
      <c r="BU840" s="49" t="n">
        <v>8.583184163413193e-06</v>
      </c>
      <c r="BV840" s="49" t="n">
        <v>0.0008665932325846506</v>
      </c>
    </row>
    <row r="841">
      <c r="A841" s="51" t="n">
        <v>60.79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-1.713679999996089</v>
      </c>
      <c r="F841" s="51" t="n">
        <v>-1.530790000008547</v>
      </c>
      <c r="G841" s="51" t="n">
        <v>-0.05701370000698965</v>
      </c>
      <c r="H841" s="51" t="n">
        <v>-1.485179999999593</v>
      </c>
      <c r="I841" s="51" t="n">
        <v>-6.213659999998884</v>
      </c>
      <c r="J841" s="51" t="n">
        <v>1.550190000020003</v>
      </c>
      <c r="K841" s="51" t="n">
        <v>-1.713679102192692</v>
      </c>
      <c r="L841" s="51" t="n">
        <v>-1.530790769433052</v>
      </c>
      <c r="M841" s="51" t="n">
        <v>-0.05701478343991102</v>
      </c>
      <c r="N841" s="51" t="n">
        <v>-1.485175939998667</v>
      </c>
      <c r="O841" s="51" t="n">
        <v>-6.213661290302574</v>
      </c>
      <c r="P841" s="51" t="n">
        <v>1.550203941378141</v>
      </c>
      <c r="Q841" s="51" t="n">
        <v>-8.978033969597732e-07</v>
      </c>
      <c r="R841" s="51" t="n">
        <v>7.694245056644178e-07</v>
      </c>
      <c r="S841" s="51" t="n">
        <v>1.083432921364369e-06</v>
      </c>
      <c r="T841" s="51" t="n">
        <v>-4.060000925898422e-06</v>
      </c>
      <c r="U841" s="51" t="n">
        <v>1.290303689671646e-06</v>
      </c>
      <c r="V841" s="51" t="n">
        <v>-1.394135813725939e-05</v>
      </c>
      <c r="W841" s="51" t="n">
        <v>-1.1713580591057e-09</v>
      </c>
      <c r="X841" s="51" t="n">
        <v>2.558083728702734e-09</v>
      </c>
      <c r="Y841" s="51" t="n">
        <v>2.091660716537543e-09</v>
      </c>
      <c r="Z841" s="51" t="n">
        <v>-1.22055848186044e-10</v>
      </c>
      <c r="AA841" s="51" t="n">
        <v>-3.362041787987647e-10</v>
      </c>
      <c r="AB841" s="51" t="n">
        <v>-5.985410369402757e-09</v>
      </c>
      <c r="AC841" s="51" t="n">
        <v>9.938118904982132e-07</v>
      </c>
      <c r="AD841" s="51" t="n">
        <v>-2.810394353223615e-06</v>
      </c>
      <c r="AE841" s="51" t="n">
        <v>-1.777485825601137e-06</v>
      </c>
      <c r="AF841" s="51" t="n">
        <v>-1.92349294777616e-06</v>
      </c>
      <c r="AG841" s="51" t="n">
        <v>9.07404643197933e-07</v>
      </c>
      <c r="AH841" s="51" t="n">
        <v>-1.065797656072016e-06</v>
      </c>
      <c r="AI841" s="51" t="n">
        <v>-0.0001084240045623934</v>
      </c>
      <c r="AJ841" s="51" t="n">
        <v>0.001606052217038744</v>
      </c>
      <c r="AK841" s="51" t="n">
        <v>-0.0003931750201950882</v>
      </c>
      <c r="AL841" s="51" t="n">
        <v>-0.0001772081791390514</v>
      </c>
      <c r="AM841" s="51" t="n">
        <v>2.4625912049492e-05</v>
      </c>
      <c r="AN841" s="51" t="n">
        <v>-0.001140893955533733</v>
      </c>
      <c r="AO841" s="51" t="n">
        <v>-8.019326036344887e-05</v>
      </c>
      <c r="AP841" s="51" t="n">
        <v>-1.406854639457189</v>
      </c>
      <c r="AQ841" s="51" t="n">
        <v>0.2708737936465686</v>
      </c>
      <c r="AR841" s="51" t="n">
        <v>-0.05528369767430696</v>
      </c>
      <c r="AS841" s="51" t="n">
        <v>0.1036160129647107</v>
      </c>
      <c r="AT841" s="51" t="n">
        <v>-0.0003908361986580017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</v>
      </c>
      <c r="BH841" s="51" t="n">
        <v>14</v>
      </c>
      <c r="BI841" s="51" t="n">
        <v>5.500000000005332</v>
      </c>
      <c r="BJ841" s="51" t="n">
        <v>0.7000000040878454</v>
      </c>
      <c r="BK841" s="51" t="n">
        <v>0.400000001188816</v>
      </c>
      <c r="BL841" s="51" t="n">
        <v>0.02000000000131832</v>
      </c>
      <c r="BM841" s="51" t="n">
        <v>0.1877198668656795</v>
      </c>
      <c r="BN841" s="51" t="n">
        <v>-0.03823274724702769</v>
      </c>
      <c r="BO841" s="51" t="n">
        <v>1.000831481455158</v>
      </c>
      <c r="BP841" s="51" t="n">
        <v>0.1877200136469344</v>
      </c>
      <c r="BQ841" s="51" t="n">
        <v>-0.03823184883106277</v>
      </c>
      <c r="BR841" s="51" t="n">
        <v>1.00083147317787</v>
      </c>
      <c r="BS841" s="51" t="n">
        <v>-0.0001467812549005298</v>
      </c>
      <c r="BT841" s="51" t="n">
        <v>-0.0008984159649214063</v>
      </c>
      <c r="BU841" s="51" t="n">
        <v>8.277288854330322e-06</v>
      </c>
      <c r="BV841" s="51" t="n">
        <v>0.0009103650346573148</v>
      </c>
    </row>
    <row r="842">
      <c r="A842" s="49" t="n">
        <v>60.8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-1.713679093788476</v>
      </c>
      <c r="L842" s="49" t="n">
        <v>-1.530790793196255</v>
      </c>
      <c r="M842" s="49" t="n">
        <v>-0.05701479794274226</v>
      </c>
      <c r="N842" s="49" t="n">
        <v>-1.485175956040376</v>
      </c>
      <c r="O842" s="49" t="n">
        <v>-6.213661283081869</v>
      </c>
      <c r="P842" s="49" t="n">
        <v>1.550203930785228</v>
      </c>
      <c r="Q842" s="49" t="n">
        <v>-9.062115244873326e-07</v>
      </c>
      <c r="R842" s="49" t="n">
        <v>7.931962544560633e-07</v>
      </c>
      <c r="S842" s="49" t="n">
        <v>1.097942742257774e-06</v>
      </c>
      <c r="T842" s="49" t="n">
        <v>-4.043959624056015e-06</v>
      </c>
      <c r="U842" s="49" t="n">
        <v>1.283081869196678e-06</v>
      </c>
      <c r="V842" s="49" t="n">
        <v>-1.393078522804458e-05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7.077763098378839e-07</v>
      </c>
      <c r="AD842" s="49" t="n">
        <v>-2.023596663515691e-06</v>
      </c>
      <c r="AE842" s="49" t="n">
        <v>-1.177376759073693e-06</v>
      </c>
      <c r="AF842" s="49" t="n">
        <v>-1.359221613189644e-06</v>
      </c>
      <c r="AG842" s="49" t="n">
        <v>5.78231471970057e-07</v>
      </c>
      <c r="AH842" s="49" t="n">
        <v>-1.048759375764981e-06</v>
      </c>
      <c r="AI842" s="49" t="n">
        <v>-0.0001099832223799673</v>
      </c>
      <c r="AJ842" s="49" t="n">
        <v>0.001616686028830415</v>
      </c>
      <c r="AK842" s="49" t="n">
        <v>-0.0003884636027312967</v>
      </c>
      <c r="AL842" s="49" t="n">
        <v>-0.0001765489823112637</v>
      </c>
      <c r="AM842" s="49" t="n">
        <v>2.420766128279279e-05</v>
      </c>
      <c r="AN842" s="49" t="n">
        <v>-0.001140889182879632</v>
      </c>
      <c r="AO842" s="49" t="n">
        <v>-8.338552777671987e-05</v>
      </c>
      <c r="AP842" s="49" t="n">
        <v>-1.40683361973552</v>
      </c>
      <c r="AQ842" s="49" t="n">
        <v>0.2708831062705662</v>
      </c>
      <c r="AR842" s="49" t="n">
        <v>-0.05528250210670524</v>
      </c>
      <c r="AS842" s="49" t="n">
        <v>0.1036152411920753</v>
      </c>
      <c r="AT842" s="49" t="n">
        <v>-0.0003908277497086175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</v>
      </c>
      <c r="BH842" s="49" t="n">
        <v>14</v>
      </c>
      <c r="BI842" s="49" t="n">
        <v>5.500000000005268</v>
      </c>
      <c r="BJ842" s="49" t="n">
        <v>0.7000000040387913</v>
      </c>
      <c r="BK842" s="49" t="n">
        <v>0.4000000011745502</v>
      </c>
      <c r="BL842" s="49" t="n">
        <v>0.0200000000013025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0.1877200183188814</v>
      </c>
      <c r="BQ842" s="49" t="n">
        <v>-0.03823181672200016</v>
      </c>
      <c r="BR842" s="49" t="n">
        <v>1.000831473409783</v>
      </c>
      <c r="BS842" s="49" t="n">
        <v>-0.000151454946861751</v>
      </c>
      <c r="BT842" s="49" t="n">
        <v>-0.0009305368966622263</v>
      </c>
      <c r="BU842" s="49" t="n">
        <v>8.045315746940673e-06</v>
      </c>
      <c r="BV842" s="49" t="n">
        <v>0.0009428161242172997</v>
      </c>
    </row>
    <row r="843">
      <c r="A843" s="51" t="n">
        <v>60.81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-1.71367908829832</v>
      </c>
      <c r="L843" s="51" t="n">
        <v>-1.530790808979211</v>
      </c>
      <c r="M843" s="51" t="n">
        <v>-0.05701480637604894</v>
      </c>
      <c r="N843" s="51" t="n">
        <v>-1.485175966417845</v>
      </c>
      <c r="O843" s="51" t="n">
        <v>-6.213661279160465</v>
      </c>
      <c r="P843" s="51" t="n">
        <v>1.550203920285525</v>
      </c>
      <c r="Q843" s="51" t="n">
        <v>-9.117016803728006e-07</v>
      </c>
      <c r="R843" s="51" t="n">
        <v>8.089792105092641e-07</v>
      </c>
      <c r="S843" s="51" t="n">
        <v>1.106376048935764e-06</v>
      </c>
      <c r="T843" s="51" t="n">
        <v>-4.033582154949755e-06</v>
      </c>
      <c r="U843" s="51" t="n">
        <v>1.279160464662255e-06</v>
      </c>
      <c r="V843" s="51" t="n">
        <v>-1.392028552538171e-05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4.139988612098877e-07</v>
      </c>
      <c r="AD843" s="51" t="n">
        <v>-1.215632402315689e-06</v>
      </c>
      <c r="AE843" s="51" t="n">
        <v>-5.657062603498777e-07</v>
      </c>
      <c r="AF843" s="51" t="n">
        <v>-7.884913164602197e-07</v>
      </c>
      <c r="AG843" s="51" t="n">
        <v>2.454920050999187e-07</v>
      </c>
      <c r="AH843" s="51" t="n">
        <v>-1.044104954690513e-06</v>
      </c>
      <c r="AI843" s="51" t="n">
        <v>-0.0001103904154209538</v>
      </c>
      <c r="AJ843" s="51" t="n">
        <v>0.001619843498414275</v>
      </c>
      <c r="AK843" s="51" t="n">
        <v>-0.0003870930007756002</v>
      </c>
      <c r="AL843" s="51" t="n">
        <v>-0.0001763200172370888</v>
      </c>
      <c r="AM843" s="51" t="n">
        <v>2.406942702914263e-05</v>
      </c>
      <c r="AN843" s="51" t="n">
        <v>-0.001140886921379966</v>
      </c>
      <c r="AO843" s="51" t="n">
        <v>-8.545286377485348e-05</v>
      </c>
      <c r="AP843" s="51" t="n">
        <v>-1.406819902134325</v>
      </c>
      <c r="AQ843" s="51" t="n">
        <v>0.2708891500996356</v>
      </c>
      <c r="AR843" s="51" t="n">
        <v>-0.05528172962674083</v>
      </c>
      <c r="AS843" s="51" t="n">
        <v>0.1036147433381807</v>
      </c>
      <c r="AT843" s="51" t="n">
        <v>-0.0003908225845571853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</v>
      </c>
      <c r="BH843" s="51" t="n">
        <v>14</v>
      </c>
      <c r="BI843" s="51" t="n">
        <v>5.500000000005205</v>
      </c>
      <c r="BJ843" s="51" t="n">
        <v>0.7000000039903258</v>
      </c>
      <c r="BK843" s="51" t="n">
        <v>0.4000000011604556</v>
      </c>
      <c r="BL843" s="51" t="n">
        <v>0.02000000000128687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0.1877200213262208</v>
      </c>
      <c r="BQ843" s="51" t="n">
        <v>-0.03823179608878637</v>
      </c>
      <c r="BR843" s="51" t="n">
        <v>1.000831473565732</v>
      </c>
      <c r="BS843" s="51" t="n">
        <v>-0.0001544622863502987</v>
      </c>
      <c r="BT843" s="51" t="n">
        <v>-0.0009511701104525372</v>
      </c>
      <c r="BU843" s="51" t="n">
        <v>7.889365827296047e-06</v>
      </c>
      <c r="BV843" s="51" t="n">
        <v>0.0009636625026512187</v>
      </c>
    </row>
    <row r="844">
      <c r="A844" s="49" t="n">
        <v>60.82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-1.713679085769215</v>
      </c>
      <c r="L844" s="49" t="n">
        <v>-1.530790816654399</v>
      </c>
      <c r="M844" s="49" t="n">
        <v>-0.05701480868645539</v>
      </c>
      <c r="N844" s="49" t="n">
        <v>-1.485175971095738</v>
      </c>
      <c r="O844" s="49" t="n">
        <v>-6.213661278536201</v>
      </c>
      <c r="P844" s="49" t="n">
        <v>1.550203909826471</v>
      </c>
      <c r="Q844" s="49" t="n">
        <v>-9.142307855203313e-07</v>
      </c>
      <c r="R844" s="49" t="n">
        <v>8.166543989940322e-07</v>
      </c>
      <c r="S844" s="49" t="n">
        <v>1.108686455385255e-06</v>
      </c>
      <c r="T844" s="49" t="n">
        <v>-4.02890426220992e-06</v>
      </c>
      <c r="U844" s="49" t="n">
        <v>1.278536201354541e-06</v>
      </c>
      <c r="V844" s="49" t="n">
        <v>-1.390982647153649e-05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1.182736940903012e-07</v>
      </c>
      <c r="AD844" s="49" t="n">
        <v>-4.022010429033948e-07</v>
      </c>
      <c r="AE844" s="49" t="n">
        <v>4.5763222859726e-08</v>
      </c>
      <c r="AF844" s="49" t="n">
        <v>-2.159834483685553e-07</v>
      </c>
      <c r="AG844" s="49" t="n">
        <v>-8.376089608496881e-08</v>
      </c>
      <c r="AH844" s="49" t="n">
        <v>-1.041997589658469e-06</v>
      </c>
      <c r="AI844" s="49" t="n">
        <v>-0.0001096546514604371</v>
      </c>
      <c r="AJ844" s="49" t="n">
        <v>0.001615587315622027</v>
      </c>
      <c r="AK844" s="49" t="n">
        <v>-0.0003890394619371995</v>
      </c>
      <c r="AL844" s="49" t="n">
        <v>-0.0001765204904443748</v>
      </c>
      <c r="AM844" s="49" t="n">
        <v>2.420857831775165e-05</v>
      </c>
      <c r="AN844" s="49" t="n">
        <v>-0.001140885911070916</v>
      </c>
      <c r="AO844" s="49" t="n">
        <v>-8.58304898627496e-05</v>
      </c>
      <c r="AP844" s="49" t="n">
        <v>-1.406816826009562</v>
      </c>
      <c r="AQ844" s="49" t="n">
        <v>0.2708904595580487</v>
      </c>
      <c r="AR844" s="49" t="n">
        <v>-0.05528155792657314</v>
      </c>
      <c r="AS844" s="49" t="n">
        <v>0.1036146380178983</v>
      </c>
      <c r="AT844" s="49" t="n">
        <v>-0.000390821314599483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</v>
      </c>
      <c r="BH844" s="49" t="n">
        <v>14</v>
      </c>
      <c r="BI844" s="49" t="n">
        <v>5.500000000005143</v>
      </c>
      <c r="BJ844" s="49" t="n">
        <v>0.7000000039424419</v>
      </c>
      <c r="BK844" s="49" t="n">
        <v>0.4000000011465301</v>
      </c>
      <c r="BL844" s="49" t="n">
        <v>0.02000000000127142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0.1877200226464362</v>
      </c>
      <c r="BQ844" s="49" t="n">
        <v>-0.03823178708418503</v>
      </c>
      <c r="BR844" s="49" t="n">
        <v>1.000831473644601</v>
      </c>
      <c r="BS844" s="49" t="n">
        <v>-0.0001557825017317604</v>
      </c>
      <c r="BT844" s="49" t="n">
        <v>-0.0009601747117879422</v>
      </c>
      <c r="BU844" s="49" t="n">
        <v>7.81049713793891e-06</v>
      </c>
      <c r="BV844" s="49" t="n">
        <v>0.0009727613627547126</v>
      </c>
    </row>
    <row r="845">
      <c r="A845" s="51" t="n">
        <v>60.83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-1.713679086196084</v>
      </c>
      <c r="L845" s="51" t="n">
        <v>-1.530790816231767</v>
      </c>
      <c r="M845" s="51" t="n">
        <v>-0.05701480492476373</v>
      </c>
      <c r="N845" s="51" t="n">
        <v>-1.4851759700998</v>
      </c>
      <c r="O845" s="51" t="n">
        <v>-6.213661281153091</v>
      </c>
      <c r="P845" s="51" t="n">
        <v>1.550203899430888</v>
      </c>
      <c r="Q845" s="51" t="n">
        <v>-9.138039160916378e-07</v>
      </c>
      <c r="R845" s="51" t="n">
        <v>8.162317670645791e-07</v>
      </c>
      <c r="S845" s="51" t="n">
        <v>1.10492476373264e-06</v>
      </c>
      <c r="T845" s="51" t="n">
        <v>-4.029900199986614e-06</v>
      </c>
      <c r="U845" s="51" t="n">
        <v>1.281153091170495e-06</v>
      </c>
      <c r="V845" s="51" t="n">
        <v>-1.389943088803136e-05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-1.751084571428342e-07</v>
      </c>
      <c r="AD845" s="51" t="n">
        <v>4.053765375957745e-07</v>
      </c>
      <c r="AE845" s="51" t="n">
        <v>6.484507002059274e-07</v>
      </c>
      <c r="AF845" s="51" t="n">
        <v>3.506338823067601e-07</v>
      </c>
      <c r="AG845" s="51" t="n">
        <v>-4.057323411445213e-07</v>
      </c>
      <c r="AH845" s="51" t="n">
        <v>-1.03607581470916e-06</v>
      </c>
      <c r="AI845" s="51" t="n">
        <v>-0.000107803353682962</v>
      </c>
      <c r="AJ845" s="51" t="n">
        <v>0.001604085583964196</v>
      </c>
      <c r="AK845" s="51" t="n">
        <v>-0.0003942287728303003</v>
      </c>
      <c r="AL845" s="51" t="n">
        <v>-0.0001771436459301592</v>
      </c>
      <c r="AM845" s="51" t="n">
        <v>2.461883047012244e-05</v>
      </c>
      <c r="AN845" s="51" t="n">
        <v>-0.001140887177038661</v>
      </c>
      <c r="AO845" s="51" t="n">
        <v>-8.506538695667379e-05</v>
      </c>
      <c r="AP845" s="51" t="n">
        <v>-1.406821162950054</v>
      </c>
      <c r="AQ845" s="51" t="n">
        <v>0.2708884528274134</v>
      </c>
      <c r="AR845" s="51" t="n">
        <v>-0.05528181505794798</v>
      </c>
      <c r="AS845" s="51" t="n">
        <v>0.1036148093534997</v>
      </c>
      <c r="AT845" s="51" t="n">
        <v>-0.0003908232797584068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</v>
      </c>
      <c r="BH845" s="51" t="n">
        <v>14</v>
      </c>
      <c r="BI845" s="51" t="n">
        <v>5.500000000005081</v>
      </c>
      <c r="BJ845" s="51" t="n">
        <v>0.7000000038951326</v>
      </c>
      <c r="BK845" s="51" t="n">
        <v>0.4000000011327717</v>
      </c>
      <c r="BL845" s="51" t="n">
        <v>0.02000000000125617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0.1877200222852199</v>
      </c>
      <c r="BQ845" s="51" t="n">
        <v>-0.03823178966677693</v>
      </c>
      <c r="BR845" s="51" t="n">
        <v>1.000831473646536</v>
      </c>
      <c r="BS845" s="51" t="n">
        <v>-0.0001554212854526504</v>
      </c>
      <c r="BT845" s="51" t="n">
        <v>-0.0009575921198837212</v>
      </c>
      <c r="BU845" s="51" t="n">
        <v>7.808561797162383e-06</v>
      </c>
      <c r="BV845" s="51" t="n">
        <v>0.0009701543267297701</v>
      </c>
    </row>
    <row r="846">
      <c r="A846" s="49" t="n">
        <v>60.84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-1.713679089533882</v>
      </c>
      <c r="L846" s="49" t="n">
        <v>-1.530790807828079</v>
      </c>
      <c r="M846" s="49" t="n">
        <v>-0.05701479522135868</v>
      </c>
      <c r="N846" s="49" t="n">
        <v>-1.485175963539438</v>
      </c>
      <c r="O846" s="49" t="n">
        <v>-6.213661286922465</v>
      </c>
      <c r="P846" s="49" t="n">
        <v>1.550203889126053</v>
      </c>
      <c r="Q846" s="49" t="n">
        <v>-9.10466117831632e-07</v>
      </c>
      <c r="R846" s="49" t="n">
        <v>8.078280786527614e-07</v>
      </c>
      <c r="S846" s="49" t="n">
        <v>1.095221358680953e-06</v>
      </c>
      <c r="T846" s="49" t="n">
        <v>-4.036460561795963e-06</v>
      </c>
      <c r="U846" s="49" t="n">
        <v>1.286922464593943e-06</v>
      </c>
      <c r="V846" s="49" t="n">
        <v>-1.388912605304604e-05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-4.622421291875325e-07</v>
      </c>
      <c r="AD846" s="49" t="n">
        <v>1.196508335184378e-06</v>
      </c>
      <c r="AE846" s="49" t="n">
        <v>1.234612769019711e-06</v>
      </c>
      <c r="AF846" s="49" t="n">
        <v>9.021828083813875e-07</v>
      </c>
      <c r="AG846" s="49" t="n">
        <v>-7.175279398881091e-07</v>
      </c>
      <c r="AH846" s="49" t="n">
        <v>-1.027730074897688e-06</v>
      </c>
      <c r="AI846" s="49" t="n">
        <v>-0.0001048772906253061</v>
      </c>
      <c r="AJ846" s="49" t="n">
        <v>0.001585592284392542</v>
      </c>
      <c r="AK846" s="49" t="n">
        <v>-0.0004025478263082721</v>
      </c>
      <c r="AL846" s="49" t="n">
        <v>-0.0001781753346690975</v>
      </c>
      <c r="AM846" s="49" t="n">
        <v>2.529158305512919e-05</v>
      </c>
      <c r="AN846" s="49" t="n">
        <v>-0.001140891812448636</v>
      </c>
      <c r="AO846" s="49" t="n">
        <v>-8.318536889739817e-05</v>
      </c>
      <c r="AP846" s="49" t="n">
        <v>-1.40683274379312</v>
      </c>
      <c r="AQ846" s="49" t="n">
        <v>0.2708832048955336</v>
      </c>
      <c r="AR846" s="49" t="n">
        <v>-0.05528249334741959</v>
      </c>
      <c r="AS846" s="49" t="n">
        <v>0.10361525077093</v>
      </c>
      <c r="AT846" s="49" t="n">
        <v>-0.0003908288084339971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</v>
      </c>
      <c r="BH846" s="49" t="n">
        <v>14</v>
      </c>
      <c r="BI846" s="49" t="n">
        <v>5.50000000000502</v>
      </c>
      <c r="BJ846" s="49" t="n">
        <v>0.700000003848391</v>
      </c>
      <c r="BK846" s="49" t="n">
        <v>0.4000000011191785</v>
      </c>
      <c r="BL846" s="49" t="n">
        <v>0.02000000000124109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0.1877200202705041</v>
      </c>
      <c r="BQ846" s="49" t="n">
        <v>-0.03823180364235944</v>
      </c>
      <c r="BR846" s="49" t="n">
        <v>1.000831473572653</v>
      </c>
      <c r="BS846" s="49" t="n">
        <v>-0.000153406569558534</v>
      </c>
      <c r="BT846" s="49" t="n">
        <v>-0.0009436165373799543</v>
      </c>
      <c r="BU846" s="49" t="n">
        <v>7.882445141049743e-06</v>
      </c>
      <c r="BV846" s="49" t="n">
        <v>0.0009560375924314136</v>
      </c>
    </row>
    <row r="847">
      <c r="A847" s="51" t="n">
        <v>60.85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-1.713679095699559</v>
      </c>
      <c r="L847" s="51" t="n">
        <v>-1.530790791663854</v>
      </c>
      <c r="M847" s="51" t="n">
        <v>-0.05701477978284321</v>
      </c>
      <c r="N847" s="51" t="n">
        <v>-1.485175951609949</v>
      </c>
      <c r="O847" s="51" t="n">
        <v>-6.213661295723517</v>
      </c>
      <c r="P847" s="51" t="n">
        <v>1.550203878916251</v>
      </c>
      <c r="Q847" s="51" t="n">
        <v>-9.043004414177602e-07</v>
      </c>
      <c r="R847" s="51" t="n">
        <v>7.916638540272913e-07</v>
      </c>
      <c r="S847" s="51" t="n">
        <v>1.079782843207977e-06</v>
      </c>
      <c r="T847" s="51" t="n">
        <v>-4.048390050970241e-06</v>
      </c>
      <c r="U847" s="51" t="n">
        <v>1.295723516925307e-06</v>
      </c>
      <c r="V847" s="51" t="n">
        <v>-1.387891625093118e-05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-7.394437657020085e-07</v>
      </c>
      <c r="AD847" s="51" t="n">
        <v>1.960983614761894e-06</v>
      </c>
      <c r="AE847" s="51" t="n">
        <v>1.7967513919922e-06</v>
      </c>
      <c r="AF847" s="51" t="n">
        <v>1.43042713075716e-06</v>
      </c>
      <c r="AG847" s="51" t="n">
        <v>-1.015678436604031e-06</v>
      </c>
      <c r="AH847" s="51" t="n">
        <v>-1.01945906425178e-06</v>
      </c>
      <c r="AI847" s="51" t="n">
        <v>-0.0001009302467206764</v>
      </c>
      <c r="AJ847" s="51" t="n">
        <v>0.001560448521911323</v>
      </c>
      <c r="AK847" s="51" t="n">
        <v>-0.0004138442160669948</v>
      </c>
      <c r="AL847" s="51" t="n">
        <v>-0.0001795952694449504</v>
      </c>
      <c r="AM847" s="51" t="n">
        <v>2.621542134257832e-05</v>
      </c>
      <c r="AN847" s="51" t="n">
        <v>-0.001140899951231017</v>
      </c>
      <c r="AO847" s="51" t="n">
        <v>-8.023157275985002e-05</v>
      </c>
      <c r="AP847" s="51" t="n">
        <v>-1.406851313536784</v>
      </c>
      <c r="AQ847" s="51" t="n">
        <v>0.2708748296194853</v>
      </c>
      <c r="AR847" s="51" t="n">
        <v>-0.05528357782295398</v>
      </c>
      <c r="AS847" s="51" t="n">
        <v>0.1036159533228425</v>
      </c>
      <c r="AT847" s="51" t="n">
        <v>-0.0003908377417548087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</v>
      </c>
      <c r="BH847" s="51" t="n">
        <v>14</v>
      </c>
      <c r="BI847" s="51" t="n">
        <v>5.50000000000496</v>
      </c>
      <c r="BJ847" s="51" t="n">
        <v>0.7000000038022103</v>
      </c>
      <c r="BK847" s="51" t="n">
        <v>0.4000000011057483</v>
      </c>
      <c r="BL847" s="51" t="n">
        <v>0.0200000000012262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0.1877200166517814</v>
      </c>
      <c r="BQ847" s="51" t="n">
        <v>-0.03823182866853422</v>
      </c>
      <c r="BR847" s="51" t="n">
        <v>1.000831473425017</v>
      </c>
      <c r="BS847" s="51" t="n">
        <v>-0.0001497878469036706</v>
      </c>
      <c r="BT847" s="51" t="n">
        <v>-0.0009185903626016123</v>
      </c>
      <c r="BU847" s="51" t="n">
        <v>8.030080822507557e-06</v>
      </c>
      <c r="BV847" s="51" t="n">
        <v>0.0009307572914259738</v>
      </c>
    </row>
    <row r="848">
      <c r="A848" s="49" t="n">
        <v>60.86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-1.713679104574421</v>
      </c>
      <c r="L848" s="49" t="n">
        <v>-1.530790768058762</v>
      </c>
      <c r="M848" s="49" t="n">
        <v>-0.05701475888953697</v>
      </c>
      <c r="N848" s="49" t="n">
        <v>-1.485175934578749</v>
      </c>
      <c r="O848" s="49" t="n">
        <v>-6.213661307395295</v>
      </c>
      <c r="P848" s="49" t="n">
        <v>1.550203868792518</v>
      </c>
      <c r="Q848" s="49" t="n">
        <v>-8.954255792392729e-07</v>
      </c>
      <c r="R848" s="49" t="n">
        <v>7.680587619240953e-07</v>
      </c>
      <c r="S848" s="49" t="n">
        <v>1.058889536970087e-06</v>
      </c>
      <c r="T848" s="49" t="n">
        <v>-4.065421250531998e-06</v>
      </c>
      <c r="U848" s="49" t="n">
        <v>1.307395295135905e-06</v>
      </c>
      <c r="V848" s="49" t="n">
        <v>-1.386879251796813e-05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-1.003267685227463e-06</v>
      </c>
      <c r="AD848" s="49" t="n">
        <v>2.689121506530261e-06</v>
      </c>
      <c r="AE848" s="49" t="n">
        <v>2.327604129736871e-06</v>
      </c>
      <c r="AF848" s="49" t="n">
        <v>1.929002175202633e-06</v>
      </c>
      <c r="AG848" s="49" t="n">
        <v>-1.295692320939625e-06</v>
      </c>
      <c r="AH848" s="49" t="n">
        <v>-1.012257202368015e-06</v>
      </c>
      <c r="AI848" s="49" t="n">
        <v>-9.602813144382027e-05</v>
      </c>
      <c r="AJ848" s="49" t="n">
        <v>0.001529077511176918</v>
      </c>
      <c r="AK848" s="49" t="n">
        <v>-0.0004279270991635611</v>
      </c>
      <c r="AL848" s="49" t="n">
        <v>-0.0001813788578496943</v>
      </c>
      <c r="AM848" s="49" t="n">
        <v>2.737518784363249e-05</v>
      </c>
      <c r="AN848" s="49" t="n">
        <v>-0.001140911213523514</v>
      </c>
      <c r="AO848" s="49" t="n">
        <v>-7.62581278025698e-05</v>
      </c>
      <c r="AP848" s="49" t="n">
        <v>-1.406876530108023</v>
      </c>
      <c r="AQ848" s="49" t="n">
        <v>0.2708634801319913</v>
      </c>
      <c r="AR848" s="49" t="n">
        <v>-0.05528504756172069</v>
      </c>
      <c r="AS848" s="49" t="n">
        <v>0.1036169051453469</v>
      </c>
      <c r="AT848" s="49" t="n">
        <v>-0.0003908497126739735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</v>
      </c>
      <c r="BH848" s="49" t="n">
        <v>14</v>
      </c>
      <c r="BI848" s="49" t="n">
        <v>5.5000000000049</v>
      </c>
      <c r="BJ848" s="49" t="n">
        <v>0.7000000037565838</v>
      </c>
      <c r="BK848" s="49" t="n">
        <v>0.4000000010924794</v>
      </c>
      <c r="BL848" s="49" t="n">
        <v>0.02000000000121148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0.1877200114991057</v>
      </c>
      <c r="BQ848" s="49" t="n">
        <v>-0.03823186426115095</v>
      </c>
      <c r="BR848" s="49" t="n">
        <v>1.000831473206647</v>
      </c>
      <c r="BS848" s="49" t="n">
        <v>-0.0001446351711731353</v>
      </c>
      <c r="BT848" s="49" t="n">
        <v>-0.0008829977458657545</v>
      </c>
      <c r="BU848" s="49" t="n">
        <v>8.248451255354894e-06</v>
      </c>
      <c r="BV848" s="49" t="n">
        <v>0.0008948029888709569</v>
      </c>
    </row>
    <row r="849">
      <c r="A849" s="51" t="n">
        <v>60.87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-1.713679116006797</v>
      </c>
      <c r="L849" s="51" t="n">
        <v>-1.530790737426106</v>
      </c>
      <c r="M849" s="51" t="n">
        <v>-0.05701473289113426</v>
      </c>
      <c r="N849" s="51" t="n">
        <v>-1.485175912772914</v>
      </c>
      <c r="O849" s="51" t="n">
        <v>-6.213661321730924</v>
      </c>
      <c r="P849" s="51" t="n">
        <v>1.550203858745521</v>
      </c>
      <c r="Q849" s="51" t="n">
        <v>-8.83993202860367e-07</v>
      </c>
      <c r="R849" s="51" t="n">
        <v>7.374261061787735e-07</v>
      </c>
      <c r="S849" s="51" t="n">
        <v>1.032891134261638e-06</v>
      </c>
      <c r="T849" s="51" t="n">
        <v>-4.087227086113643e-06</v>
      </c>
      <c r="U849" s="51" t="n">
        <v>1.321730923820041e-06</v>
      </c>
      <c r="V849" s="51" t="n">
        <v>-1.385874552095601e-05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-1.250556506218552e-06</v>
      </c>
      <c r="AD849" s="51" t="n">
        <v>3.371811086122235e-06</v>
      </c>
      <c r="AE849" s="51" t="n">
        <v>2.820502720016959e-06</v>
      </c>
      <c r="AF849" s="51" t="n">
        <v>2.392291190627532e-06</v>
      </c>
      <c r="AG849" s="51" t="n">
        <v>-1.552857298718494e-06</v>
      </c>
      <c r="AH849" s="51" t="n">
        <v>-1.005898262674415e-06</v>
      </c>
      <c r="AI849" s="51" t="n">
        <v>-9.024772789500502e-05</v>
      </c>
      <c r="AJ849" s="51" t="n">
        <v>0.001491979010947489</v>
      </c>
      <c r="AK849" s="51" t="n">
        <v>-0.0004445710214934715</v>
      </c>
      <c r="AL849" s="51" t="n">
        <v>-0.000183497660372178</v>
      </c>
      <c r="AM849" s="51" t="n">
        <v>2.875170142244602e-05</v>
      </c>
      <c r="AN849" s="51" t="n">
        <v>-0.001140925227243819</v>
      </c>
      <c r="AO849" s="51" t="n">
        <v>-7.133125957253455e-05</v>
      </c>
      <c r="AP849" s="51" t="n">
        <v>-1.406907969381182</v>
      </c>
      <c r="AQ849" s="51" t="n">
        <v>0.270849347943047</v>
      </c>
      <c r="AR849" s="51" t="n">
        <v>-0.05528687741069346</v>
      </c>
      <c r="AS849" s="51" t="n">
        <v>0.1036180906097445</v>
      </c>
      <c r="AT849" s="51" t="n">
        <v>-0.0003908644498140626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</v>
      </c>
      <c r="BH849" s="51" t="n">
        <v>14</v>
      </c>
      <c r="BI849" s="51" t="n">
        <v>5.500000000004841</v>
      </c>
      <c r="BJ849" s="51" t="n">
        <v>0.7000000037115047</v>
      </c>
      <c r="BK849" s="51" t="n">
        <v>0.4000000010793696</v>
      </c>
      <c r="BL849" s="51" t="n">
        <v>0.02000000000119695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0.1877200049018392</v>
      </c>
      <c r="BQ849" s="51" t="n">
        <v>-0.03823190980257234</v>
      </c>
      <c r="BR849" s="51" t="n">
        <v>1.000831472921495</v>
      </c>
      <c r="BS849" s="51" t="n">
        <v>-0.0001380379046622693</v>
      </c>
      <c r="BT849" s="51" t="n">
        <v>-0.0008374563244817335</v>
      </c>
      <c r="BU849" s="51" t="n">
        <v>8.533602935401063e-06</v>
      </c>
      <c r="BV849" s="51" t="n">
        <v>0.0008487993761290493</v>
      </c>
    </row>
    <row r="850">
      <c r="A850" s="49" t="n">
        <v>60.88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-1.713679129814072</v>
      </c>
      <c r="L850" s="49" t="n">
        <v>-1.530790700266309</v>
      </c>
      <c r="M850" s="49" t="n">
        <v>-0.05701470220032197</v>
      </c>
      <c r="N850" s="49" t="n">
        <v>-1.485175886576177</v>
      </c>
      <c r="O850" s="49" t="n">
        <v>-6.213661338482724</v>
      </c>
      <c r="P850" s="49" t="n">
        <v>1.550203848769638</v>
      </c>
      <c r="Q850" s="49" t="n">
        <v>-8.701859284254709e-07</v>
      </c>
      <c r="R850" s="49" t="n">
        <v>7.002663091615347e-07</v>
      </c>
      <c r="S850" s="49" t="n">
        <v>1.002200321967295e-06</v>
      </c>
      <c r="T850" s="49" t="n">
        <v>-4.113423822893481e-06</v>
      </c>
      <c r="U850" s="49" t="n">
        <v>1.338482723767243e-06</v>
      </c>
      <c r="V850" s="49" t="n">
        <v>-1.384876963772541e-05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-1.478290693490887e-06</v>
      </c>
      <c r="AD850" s="49" t="n">
        <v>4.00065855289588e-06</v>
      </c>
      <c r="AE850" s="49" t="n">
        <v>3.269459483979265e-06</v>
      </c>
      <c r="AF850" s="49" t="n">
        <v>2.814573782090489e-06</v>
      </c>
      <c r="AG850" s="49" t="n">
        <v>-1.783568998047023e-06</v>
      </c>
      <c r="AH850" s="49" t="n">
        <v>-9.999632624637256e-07</v>
      </c>
      <c r="AI850" s="49" t="n">
        <v>-8.367660000422873e-05</v>
      </c>
      <c r="AJ850" s="49" t="n">
        <v>0.001449721701216817</v>
      </c>
      <c r="AK850" s="49" t="n">
        <v>-0.0004635200293839739</v>
      </c>
      <c r="AL850" s="49" t="n">
        <v>-0.000185919040845702</v>
      </c>
      <c r="AM850" s="49" t="n">
        <v>3.032265531128279e-05</v>
      </c>
      <c r="AN850" s="49" t="n">
        <v>-0.001140941776165268</v>
      </c>
      <c r="AO850" s="49" t="n">
        <v>-6.55280535328609e-05</v>
      </c>
      <c r="AP850" s="49" t="n">
        <v>-1.406945130758234</v>
      </c>
      <c r="AQ850" s="49" t="n">
        <v>0.2708326591058024</v>
      </c>
      <c r="AR850" s="49" t="n">
        <v>-0.05528903835955108</v>
      </c>
      <c r="AS850" s="49" t="n">
        <v>0.103619490174534</v>
      </c>
      <c r="AT850" s="49" t="n">
        <v>-0.0003908817852496251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</v>
      </c>
      <c r="BH850" s="49" t="n">
        <v>14</v>
      </c>
      <c r="BI850" s="49" t="n">
        <v>5.500000000004784</v>
      </c>
      <c r="BJ850" s="49" t="n">
        <v>0.7000000036669667</v>
      </c>
      <c r="BK850" s="49" t="n">
        <v>0.4000000010664172</v>
      </c>
      <c r="BL850" s="49" t="n">
        <v>0.02000000000118258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0.1877199969672156</v>
      </c>
      <c r="BQ850" s="49" t="n">
        <v>-0.03823196455171327</v>
      </c>
      <c r="BR850" s="49" t="n">
        <v>1.000831472574388</v>
      </c>
      <c r="BS850" s="49" t="n">
        <v>-0.0001301032810929748</v>
      </c>
      <c r="BT850" s="49" t="n">
        <v>-0.0007827071835525556</v>
      </c>
      <c r="BU850" s="49" t="n">
        <v>8.880710389291835e-06</v>
      </c>
      <c r="BV850" s="49" t="n">
        <v>0.0007934962293249729</v>
      </c>
    </row>
    <row r="851">
      <c r="A851" s="51" t="n">
        <v>60.89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-1.713679145783877</v>
      </c>
      <c r="L851" s="51" t="n">
        <v>-1.530790657158953</v>
      </c>
      <c r="M851" s="51" t="n">
        <v>-0.05701466728628923</v>
      </c>
      <c r="N851" s="51" t="n">
        <v>-1.485175856428051</v>
      </c>
      <c r="O851" s="51" t="n">
        <v>-6.213661357375248</v>
      </c>
      <c r="P851" s="51" t="n">
        <v>1.550203838860291</v>
      </c>
      <c r="Q851" s="51" t="n">
        <v>-8.542161231694934e-07</v>
      </c>
      <c r="R851" s="51" t="n">
        <v>6.571589530324218e-07</v>
      </c>
      <c r="S851" s="51" t="n">
        <v>9.672862892259881e-07</v>
      </c>
      <c r="T851" s="51" t="n">
        <v>-4.143571948889146e-06</v>
      </c>
      <c r="U851" s="51" t="n">
        <v>1.35737524775692e-06</v>
      </c>
      <c r="V851" s="51" t="n">
        <v>-1.38388602912709e-05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-1.683556076143076e-06</v>
      </c>
      <c r="AD851" s="51" t="n">
        <v>4.568129555218375e-06</v>
      </c>
      <c r="AE851" s="51" t="n">
        <v>3.669115432633079e-06</v>
      </c>
      <c r="AF851" s="51" t="n">
        <v>3.190339870038066e-06</v>
      </c>
      <c r="AG851" s="51" t="n">
        <v>-1.985694008970872e-06</v>
      </c>
      <c r="AH851" s="51" t="n">
        <v>-9.944150301311773e-07</v>
      </c>
      <c r="AI851" s="51" t="n">
        <v>-7.641293112118966e-05</v>
      </c>
      <c r="AJ851" s="51" t="n">
        <v>0.001402934088692238</v>
      </c>
      <c r="AK851" s="51" t="n">
        <v>-0.0004844910690312674</v>
      </c>
      <c r="AL851" s="51" t="n">
        <v>-0.0001886062948553237</v>
      </c>
      <c r="AM851" s="51" t="n">
        <v>3.206392431473542e-05</v>
      </c>
      <c r="AN851" s="51" t="n">
        <v>-0.001140960681082843</v>
      </c>
      <c r="AO851" s="51" t="n">
        <v>-5.893636550270351e-05</v>
      </c>
      <c r="AP851" s="51" t="n">
        <v>-1.406987444805883</v>
      </c>
      <c r="AQ851" s="51" t="n">
        <v>0.2708136701101471</v>
      </c>
      <c r="AR851" s="51" t="n">
        <v>-0.05529149722250848</v>
      </c>
      <c r="AS851" s="51" t="n">
        <v>0.1036210813197046</v>
      </c>
      <c r="AT851" s="51" t="n">
        <v>-0.0003909015153205466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</v>
      </c>
      <c r="BH851" s="51" t="n">
        <v>14</v>
      </c>
      <c r="BI851" s="51" t="n">
        <v>5.500000000004726</v>
      </c>
      <c r="BJ851" s="51" t="n">
        <v>0.7000000036229631</v>
      </c>
      <c r="BK851" s="51" t="n">
        <v>0.4000000010536202</v>
      </c>
      <c r="BL851" s="51" t="n">
        <v>0.02000000000116839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0.1877199878187205</v>
      </c>
      <c r="BQ851" s="51" t="n">
        <v>-0.03823202765572577</v>
      </c>
      <c r="BR851" s="51" t="n">
        <v>1.000831472170897</v>
      </c>
      <c r="BS851" s="51" t="n">
        <v>-0.0001209547860203664</v>
      </c>
      <c r="BT851" s="51" t="n">
        <v>-0.0007196031710440809</v>
      </c>
      <c r="BU851" s="51" t="n">
        <v>9.28420162971122e-06</v>
      </c>
      <c r="BV851" s="51" t="n">
        <v>0.0007297567954036675</v>
      </c>
    </row>
    <row r="852">
      <c r="A852" s="49" t="n">
        <v>60.9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-1.713679163676661</v>
      </c>
      <c r="L852" s="49" t="n">
        <v>-1.530790608754139</v>
      </c>
      <c r="M852" s="49" t="n">
        <v>-0.05701462866762645</v>
      </c>
      <c r="N852" s="49" t="n">
        <v>-1.485175822818115</v>
      </c>
      <c r="O852" s="49" t="n">
        <v>-6.213661378115222</v>
      </c>
      <c r="P852" s="49" t="n">
        <v>1.550203829010898</v>
      </c>
      <c r="Q852" s="49" t="n">
        <v>-8.363233388042346e-07</v>
      </c>
      <c r="R852" s="49" t="n">
        <v>6.087541386534667e-07</v>
      </c>
      <c r="S852" s="49" t="n">
        <v>9.286676264513849e-07</v>
      </c>
      <c r="T852" s="49" t="n">
        <v>-4.177181884834624e-06</v>
      </c>
      <c r="U852" s="49" t="n">
        <v>1.378115221939424e-06</v>
      </c>
      <c r="V852" s="49" t="n">
        <v>-1.382901089796995e-05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-1.863815044518861e-06</v>
      </c>
      <c r="AD852" s="49" t="n">
        <v>5.067559090126867e-06</v>
      </c>
      <c r="AE852" s="49" t="n">
        <v>4.014886884248298e-06</v>
      </c>
      <c r="AF852" s="49" t="n">
        <v>3.514940524249879e-06</v>
      </c>
      <c r="AG852" s="49" t="n">
        <v>-2.157720492510081e-06</v>
      </c>
      <c r="AH852" s="49" t="n">
        <v>-9.894974313424953e-07</v>
      </c>
      <c r="AI852" s="49" t="n">
        <v>-6.856330012148543e-05</v>
      </c>
      <c r="AJ852" s="49" t="n">
        <v>0.001352296252258906</v>
      </c>
      <c r="AK852" s="49" t="n">
        <v>-0.0005071784426402894</v>
      </c>
      <c r="AL852" s="49" t="n">
        <v>-0.0001915194548387923</v>
      </c>
      <c r="AM852" s="49" t="n">
        <v>3.395017070493418e-05</v>
      </c>
      <c r="AN852" s="49" t="n">
        <v>-0.001140981676899685</v>
      </c>
      <c r="AO852" s="49" t="n">
        <v>-5.165463311233506e-05</v>
      </c>
      <c r="AP852" s="49" t="n">
        <v>-1.407034282351064</v>
      </c>
      <c r="AQ852" s="49" t="n">
        <v>0.2707926644686009</v>
      </c>
      <c r="AR852" s="49" t="n">
        <v>-0.05529421683179843</v>
      </c>
      <c r="AS852" s="49" t="n">
        <v>0.1036228397689689</v>
      </c>
      <c r="AT852" s="49" t="n">
        <v>-0.0003909233321862419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</v>
      </c>
      <c r="BH852" s="49" t="n">
        <v>14</v>
      </c>
      <c r="BI852" s="49" t="n">
        <v>5.500000000004669</v>
      </c>
      <c r="BJ852" s="49" t="n">
        <v>0.7000000035794876</v>
      </c>
      <c r="BK852" s="49" t="n">
        <v>0.4000000010409768</v>
      </c>
      <c r="BL852" s="49" t="n">
        <v>0.02000000000115437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0.1877199775942426</v>
      </c>
      <c r="BQ852" s="49" t="n">
        <v>-0.03823209816305141</v>
      </c>
      <c r="BR852" s="49" t="n">
        <v>1.000831471717226</v>
      </c>
      <c r="BS852" s="49" t="n">
        <v>-0.0001107303081449018</v>
      </c>
      <c r="BT852" s="49" t="n">
        <v>-0.0006490958454064</v>
      </c>
      <c r="BU852" s="49" t="n">
        <v>9.737872286308402e-06</v>
      </c>
      <c r="BV852" s="49" t="n">
        <v>0.0006585449444209396</v>
      </c>
    </row>
    <row r="853">
      <c r="A853" s="51" t="n">
        <v>60.91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-1.713679183230317</v>
      </c>
      <c r="L853" s="51" t="n">
        <v>-1.53079055576351</v>
      </c>
      <c r="M853" s="51" t="n">
        <v>-0.05701458690420108</v>
      </c>
      <c r="N853" s="51" t="n">
        <v>-1.485175786274822</v>
      </c>
      <c r="O853" s="51" t="n">
        <v>-6.213661400393629</v>
      </c>
      <c r="P853" s="51" t="n">
        <v>1.55020381921233</v>
      </c>
      <c r="Q853" s="51" t="n">
        <v>-8.167696832206417e-07</v>
      </c>
      <c r="R853" s="51" t="n">
        <v>5.557635094355362e-07</v>
      </c>
      <c r="S853" s="51" t="n">
        <v>8.869042010806183e-07</v>
      </c>
      <c r="T853" s="51" t="n">
        <v>-4.213725177670824e-06</v>
      </c>
      <c r="U853" s="51" t="n">
        <v>1.400393628614438e-06</v>
      </c>
      <c r="V853" s="51" t="n">
        <v>-1.381921232956884e-05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-2.017058691544562e-06</v>
      </c>
      <c r="AD853" s="51" t="n">
        <v>5.493204159048672e-06</v>
      </c>
      <c r="AE853" s="51" t="n">
        <v>4.30302998065773e-06</v>
      </c>
      <c r="AF853" s="51" t="n">
        <v>3.785066891785586e-06</v>
      </c>
      <c r="AG853" s="51" t="n">
        <v>-2.29801430326514e-06</v>
      </c>
      <c r="AH853" s="51" t="n">
        <v>-9.854474962694287e-07</v>
      </c>
      <c r="AI853" s="51" t="n">
        <v>-6.023994525485128e-05</v>
      </c>
      <c r="AJ853" s="51" t="n">
        <v>0.001298531089646303</v>
      </c>
      <c r="AK853" s="51" t="n">
        <v>-0.0005312585980096865</v>
      </c>
      <c r="AL853" s="51" t="n">
        <v>-0.0001946164719299282</v>
      </c>
      <c r="AM853" s="51" t="n">
        <v>3.595473452493343e-05</v>
      </c>
      <c r="AN853" s="51" t="n">
        <v>-0.00114100439550348</v>
      </c>
      <c r="AO853" s="51" t="n">
        <v>-4.378963668859315e-05</v>
      </c>
      <c r="AP853" s="51" t="n">
        <v>-1.407084962740747</v>
      </c>
      <c r="AQ853" s="51" t="n">
        <v>0.2707699482537175</v>
      </c>
      <c r="AR853" s="51" t="n">
        <v>-0.05529715689063715</v>
      </c>
      <c r="AS853" s="51" t="n">
        <v>0.1036247400212729</v>
      </c>
      <c r="AT853" s="51" t="n">
        <v>-0.0003909468449782659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</v>
      </c>
      <c r="BH853" s="51" t="n">
        <v>14</v>
      </c>
      <c r="BI853" s="51" t="n">
        <v>5.500000000004613</v>
      </c>
      <c r="BJ853" s="51" t="n">
        <v>0.7000000035365337</v>
      </c>
      <c r="BK853" s="51" t="n">
        <v>0.400000001028485</v>
      </c>
      <c r="BL853" s="51" t="n">
        <v>0.02000000000114052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0.1877199664440045</v>
      </c>
      <c r="BQ853" s="51" t="n">
        <v>-0.03823217503752733</v>
      </c>
      <c r="BR853" s="51" t="n">
        <v>1.00083147122014</v>
      </c>
      <c r="BS853" s="51" t="n">
        <v>-9.958006996768631e-05</v>
      </c>
      <c r="BT853" s="51" t="n">
        <v>-0.0005722213694894784</v>
      </c>
      <c r="BU853" s="51" t="n">
        <v>1.023495777019434e-05</v>
      </c>
      <c r="BV853" s="51" t="n">
        <v>0.000580911559874428</v>
      </c>
    </row>
    <row r="854">
      <c r="A854" s="49" t="n">
        <v>60.92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-1.713679204164954</v>
      </c>
      <c r="L854" s="49" t="n">
        <v>-1.530790498950305</v>
      </c>
      <c r="M854" s="49" t="n">
        <v>-0.05701454258909289</v>
      </c>
      <c r="N854" s="49" t="n">
        <v>-1.485175747353093</v>
      </c>
      <c r="O854" s="49" t="n">
        <v>-6.213661423885362</v>
      </c>
      <c r="P854" s="49" t="n">
        <v>1.550203809454678</v>
      </c>
      <c r="Q854" s="49" t="n">
        <v>-7.958350456416241e-07</v>
      </c>
      <c r="R854" s="49" t="n">
        <v>4.989503044061649e-07</v>
      </c>
      <c r="S854" s="49" t="n">
        <v>8.425890928934199e-07</v>
      </c>
      <c r="T854" s="49" t="n">
        <v>-4.252646906621749e-06</v>
      </c>
      <c r="U854" s="49" t="n">
        <v>1.423885362505928e-06</v>
      </c>
      <c r="V854" s="49" t="n">
        <v>-1.380945467799322e-05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-2.141710687173924e-06</v>
      </c>
      <c r="AD854" s="49" t="n">
        <v>5.84037730167612e-06</v>
      </c>
      <c r="AE854" s="49" t="n">
        <v>4.530577128331547e-06</v>
      </c>
      <c r="AF854" s="49" t="n">
        <v>3.998589176176012e-06</v>
      </c>
      <c r="AG854" s="49" t="n">
        <v>-2.404977038332522e-06</v>
      </c>
      <c r="AH854" s="49" t="n">
        <v>-9.822870968754192e-07</v>
      </c>
      <c r="AI854" s="49" t="n">
        <v>-5.155922233489655e-05</v>
      </c>
      <c r="AJ854" s="49" t="n">
        <v>0.001242393739760325</v>
      </c>
      <c r="AK854" s="49" t="n">
        <v>-0.0005563942778025481</v>
      </c>
      <c r="AL854" s="49" t="n">
        <v>-0.000197854122351199</v>
      </c>
      <c r="AM854" s="49" t="n">
        <v>3.804959873254737e-05</v>
      </c>
      <c r="AN854" s="49" t="n">
        <v>-0.001141028440562193</v>
      </c>
      <c r="AO854" s="49" t="n">
        <v>-3.545377271340494e-05</v>
      </c>
      <c r="AP854" s="49" t="n">
        <v>-1.407138762608622</v>
      </c>
      <c r="AQ854" s="49" t="n">
        <v>0.2707458453148546</v>
      </c>
      <c r="AR854" s="49" t="n">
        <v>-0.05530027513892563</v>
      </c>
      <c r="AS854" s="49" t="n">
        <v>0.1036267552569291</v>
      </c>
      <c r="AT854" s="49" t="n">
        <v>-0.0003909716670444453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</v>
      </c>
      <c r="BH854" s="49" t="n">
        <v>14</v>
      </c>
      <c r="BI854" s="49" t="n">
        <v>5.500000000004558</v>
      </c>
      <c r="BJ854" s="49" t="n">
        <v>0.7000000034940953</v>
      </c>
      <c r="BK854" s="49" t="n">
        <v>0.4000000010161432</v>
      </c>
      <c r="BL854" s="49" t="n">
        <v>0.02000000000112683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0.1877199545283637</v>
      </c>
      <c r="BQ854" s="49" t="n">
        <v>-0.03823225717328244</v>
      </c>
      <c r="BR854" s="49" t="n">
        <v>1.000831470686895</v>
      </c>
      <c r="BS854" s="49" t="n">
        <v>-8.76644291603057e-05</v>
      </c>
      <c r="BT854" s="49" t="n">
        <v>-0.0004900856143824628</v>
      </c>
      <c r="BU854" s="49" t="n">
        <v>1.076820321799232e-05</v>
      </c>
      <c r="BV854" s="49" t="n">
        <v>0.0004979808387530411</v>
      </c>
    </row>
    <row r="855">
      <c r="A855" s="51" t="n">
        <v>60.93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-1.713679226186795</v>
      </c>
      <c r="L855" s="51" t="n">
        <v>-1.530790439118351</v>
      </c>
      <c r="M855" s="51" t="n">
        <v>-0.05701449634063988</v>
      </c>
      <c r="N855" s="51" t="n">
        <v>-1.485175706626428</v>
      </c>
      <c r="O855" s="51" t="n">
        <v>-6.213661448252505</v>
      </c>
      <c r="P855" s="51" t="n">
        <v>1.550203799729337</v>
      </c>
      <c r="Q855" s="51" t="n">
        <v>-7.738132048462631e-07</v>
      </c>
      <c r="R855" s="51" t="n">
        <v>4.391183512364449e-07</v>
      </c>
      <c r="S855" s="51" t="n">
        <v>7.963406398817097e-07</v>
      </c>
      <c r="T855" s="51" t="n">
        <v>-4.293373572439307e-06</v>
      </c>
      <c r="U855" s="51" t="n">
        <v>1.448252505475978e-06</v>
      </c>
      <c r="V855" s="51" t="n">
        <v>-1.379972933701623e-05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-2.236545890127559e-06</v>
      </c>
      <c r="AD855" s="51" t="n">
        <v>6.105529863638327e-06</v>
      </c>
      <c r="AE855" s="51" t="n">
        <v>4.69536892050643e-06</v>
      </c>
      <c r="AF855" s="51" t="n">
        <v>4.153866429453803e-06</v>
      </c>
      <c r="AG855" s="51" t="n">
        <v>-2.477568440106912e-06</v>
      </c>
      <c r="AH855" s="51" t="n">
        <v>-9.798401249669006e-07</v>
      </c>
      <c r="AI855" s="51" t="n">
        <v>-4.264057266895846e-05</v>
      </c>
      <c r="AJ855" s="51" t="n">
        <v>0.001184660427673185</v>
      </c>
      <c r="AK855" s="51" t="n">
        <v>-0.0005822389126759816</v>
      </c>
      <c r="AL855" s="51" t="n">
        <v>-0.0002011882056100281</v>
      </c>
      <c r="AM855" s="51" t="n">
        <v>4.020583182947714e-05</v>
      </c>
      <c r="AN855" s="51" t="n">
        <v>-0.001141053471383759</v>
      </c>
      <c r="AO855" s="51" t="n">
        <v>-2.676352014579358e-05</v>
      </c>
      <c r="AP855" s="51" t="n">
        <v>-1.407194926461091</v>
      </c>
      <c r="AQ855" s="51" t="n">
        <v>0.2707206931257062</v>
      </c>
      <c r="AR855" s="51" t="n">
        <v>-0.05530352819059182</v>
      </c>
      <c r="AS855" s="51" t="n">
        <v>0.1036288573550094</v>
      </c>
      <c r="AT855" s="51" t="n">
        <v>-0.0003909974822956437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</v>
      </c>
      <c r="BH855" s="51" t="n">
        <v>14</v>
      </c>
      <c r="BI855" s="51" t="n">
        <v>5.500000000004503</v>
      </c>
      <c r="BJ855" s="51" t="n">
        <v>0.7000000034521662</v>
      </c>
      <c r="BK855" s="51" t="n">
        <v>0.4000000010039495</v>
      </c>
      <c r="BL855" s="51" t="n">
        <v>0.02000000000111331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0.1877199420155577</v>
      </c>
      <c r="BQ855" s="51" t="n">
        <v>-0.03823234341024317</v>
      </c>
      <c r="BR855" s="51" t="n">
        <v>1.000831470125132</v>
      </c>
      <c r="BS855" s="51" t="n">
        <v>-7.51516232022631e-05</v>
      </c>
      <c r="BT855" s="51" t="n">
        <v>-0.0004038486536434016</v>
      </c>
      <c r="BU855" s="51" t="n">
        <v>1.132996585440083e-05</v>
      </c>
      <c r="BV855" s="51" t="n">
        <v>0.0004109377929149191</v>
      </c>
    </row>
    <row r="856">
      <c r="A856" s="49" t="n">
        <v>60.94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-1.713679248991743</v>
      </c>
      <c r="L856" s="49" t="n">
        <v>-1.530790377100532</v>
      </c>
      <c r="M856" s="49" t="n">
        <v>-0.05701444879408559</v>
      </c>
      <c r="N856" s="49" t="n">
        <v>-1.485175664683397</v>
      </c>
      <c r="O856" s="49" t="n">
        <v>-6.213661473150767</v>
      </c>
      <c r="P856" s="49" t="n">
        <v>1.550203790029006</v>
      </c>
      <c r="Q856" s="49" t="n">
        <v>-7.510082566941634e-07</v>
      </c>
      <c r="R856" s="49" t="n">
        <v>3.771005321340226e-07</v>
      </c>
      <c r="S856" s="49" t="n">
        <v>7.487940855907538e-07</v>
      </c>
      <c r="T856" s="49" t="n">
        <v>-4.335316603265582e-06</v>
      </c>
      <c r="U856" s="49" t="n">
        <v>1.47315076670651e-06</v>
      </c>
      <c r="V856" s="49" t="n">
        <v>-1.379002900603332e-05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-2.30069919254116e-06</v>
      </c>
      <c r="AD856" s="49" t="n">
        <v>6.28627923566378e-06</v>
      </c>
      <c r="AE856" s="49" t="n">
        <v>4.79610333963939e-06</v>
      </c>
      <c r="AF856" s="49" t="n">
        <v>4.249489638355908e-06</v>
      </c>
      <c r="AG856" s="49" t="n">
        <v>-2.515466482645289e-06</v>
      </c>
      <c r="AH856" s="49" t="n">
        <v>-9.77984263746557e-07</v>
      </c>
      <c r="AI856" s="49" t="n">
        <v>-3.36052112169266e-05</v>
      </c>
      <c r="AJ856" s="49" t="n">
        <v>0.001126117537290104</v>
      </c>
      <c r="AK856" s="49" t="n">
        <v>-0.0006084413666225195</v>
      </c>
      <c r="AL856" s="49" t="n">
        <v>-0.0002045735852143519</v>
      </c>
      <c r="AM856" s="49" t="n">
        <v>4.239421519228202e-05</v>
      </c>
      <c r="AN856" s="49" t="n">
        <v>-0.001141079199168389</v>
      </c>
      <c r="AO856" s="49" t="n">
        <v>-1.783840745655718e-05</v>
      </c>
      <c r="AP856" s="49" t="n">
        <v>-1.407252677835003</v>
      </c>
      <c r="AQ856" s="49" t="n">
        <v>0.2706948383862471</v>
      </c>
      <c r="AR856" s="49" t="n">
        <v>-0.05530687170608156</v>
      </c>
      <c r="AS856" s="49" t="n">
        <v>0.1036310173519699</v>
      </c>
      <c r="AT856" s="49" t="n">
        <v>-0.00039102400322629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</v>
      </c>
      <c r="BH856" s="49" t="n">
        <v>14</v>
      </c>
      <c r="BI856" s="49" t="n">
        <v>5.500000000004449</v>
      </c>
      <c r="BJ856" s="49" t="n">
        <v>0.7000000034107402</v>
      </c>
      <c r="BK856" s="49" t="n">
        <v>0.4000000009919021</v>
      </c>
      <c r="BL856" s="49" t="n">
        <v>0.02000000000109995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0.1877199290794047</v>
      </c>
      <c r="BQ856" s="49" t="n">
        <v>-0.03823243255009534</v>
      </c>
      <c r="BR856" s="49" t="n">
        <v>1.000831469542768</v>
      </c>
      <c r="BS856" s="49" t="n">
        <v>-6.22154702201172e-05</v>
      </c>
      <c r="BT856" s="49" t="n">
        <v>-0.0003147088014771038</v>
      </c>
      <c r="BU856" s="49" t="n">
        <v>1.191233067743269e-05</v>
      </c>
      <c r="BV856" s="49" t="n">
        <v>0.0003210207128582732</v>
      </c>
    </row>
    <row r="857">
      <c r="A857" s="51" t="n">
        <v>60.95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-1.71367927226923</v>
      </c>
      <c r="L857" s="51" t="n">
        <v>-1.530790313747079</v>
      </c>
      <c r="M857" s="51" t="n">
        <v>-0.05701440059312621</v>
      </c>
      <c r="N857" s="51" t="n">
        <v>-1.485175622123011</v>
      </c>
      <c r="O857" s="51" t="n">
        <v>-6.213661498235101</v>
      </c>
      <c r="P857" s="51" t="n">
        <v>1.550203780346005</v>
      </c>
      <c r="Q857" s="51" t="n">
        <v>-7.277307703112967e-07</v>
      </c>
      <c r="R857" s="51" t="n">
        <v>3.137470787617502e-07</v>
      </c>
      <c r="S857" s="51" t="n">
        <v>7.005931262141218e-07</v>
      </c>
      <c r="T857" s="51" t="n">
        <v>-4.377876989369867e-06</v>
      </c>
      <c r="U857" s="51" t="n">
        <v>1.49823510131597e-06</v>
      </c>
      <c r="V857" s="51" t="n">
        <v>-1.378034600540978e-05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-2.333707724918091e-06</v>
      </c>
      <c r="AD857" s="51" t="n">
        <v>6.381417920549952e-06</v>
      </c>
      <c r="AE857" s="51" t="n">
        <v>4.832314645363987e-06</v>
      </c>
      <c r="AF857" s="51" t="n">
        <v>4.28468862242559e-06</v>
      </c>
      <c r="AG857" s="51" t="n">
        <v>-2.518793616375489e-06</v>
      </c>
      <c r="AH857" s="51" t="n">
        <v>-9.767919974727843e-07</v>
      </c>
      <c r="AI857" s="51" t="n">
        <v>-2.457447176886854e-05</v>
      </c>
      <c r="AJ857" s="51" t="n">
        <v>0.001067550870205517</v>
      </c>
      <c r="AK857" s="51" t="n">
        <v>-0.0006346504535830586</v>
      </c>
      <c r="AL857" s="51" t="n">
        <v>-0.0002079647212558615</v>
      </c>
      <c r="AM857" s="51" t="n">
        <v>4.458564565083691e-05</v>
      </c>
      <c r="AN857" s="51" t="n">
        <v>-0.001141105316571434</v>
      </c>
      <c r="AO857" s="51" t="n">
        <v>-8.799696555435166e-06</v>
      </c>
      <c r="AP857" s="51" t="n">
        <v>-1.407311230225887</v>
      </c>
      <c r="AQ857" s="51" t="n">
        <v>0.2706686322794943</v>
      </c>
      <c r="AR857" s="51" t="n">
        <v>-0.05531026047375255</v>
      </c>
      <c r="AS857" s="51" t="n">
        <v>0.1036332060415889</v>
      </c>
      <c r="AT857" s="51" t="n">
        <v>-0.0003910508966929668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</v>
      </c>
      <c r="BH857" s="51" t="n">
        <v>14</v>
      </c>
      <c r="BI857" s="51" t="n">
        <v>5.500000000004396</v>
      </c>
      <c r="BJ857" s="51" t="n">
        <v>0.7000000033698113</v>
      </c>
      <c r="BK857" s="51" t="n">
        <v>0.4000000009799993</v>
      </c>
      <c r="BL857" s="51" t="n">
        <v>0.02000000000108675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0.1877199158969545</v>
      </c>
      <c r="BQ857" s="51" t="n">
        <v>-0.03823252337253774</v>
      </c>
      <c r="BR857" s="51" t="n">
        <v>1.000831468947871</v>
      </c>
      <c r="BS857" s="51" t="n">
        <v>-4.903302003311794e-05</v>
      </c>
      <c r="BT857" s="51" t="n">
        <v>-0.0002238863590769968</v>
      </c>
      <c r="BU857" s="51" t="n">
        <v>1.250722680978811e-05</v>
      </c>
      <c r="BV857" s="51" t="n">
        <v>0.000229533809180246</v>
      </c>
    </row>
    <row r="858">
      <c r="A858" s="49" t="n">
        <v>60.96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-1.713679295706535</v>
      </c>
      <c r="L858" s="49" t="n">
        <v>-1.53079024991394</v>
      </c>
      <c r="M858" s="49" t="n">
        <v>-0.05701435238153574</v>
      </c>
      <c r="N858" s="49" t="n">
        <v>-1.485175579546443</v>
      </c>
      <c r="O858" s="49" t="n">
        <v>-6.213661523162552</v>
      </c>
      <c r="P858" s="49" t="n">
        <v>1.550203770671447</v>
      </c>
      <c r="Q858" s="49" t="n">
        <v>-7.042934648815447e-07</v>
      </c>
      <c r="R858" s="49" t="n">
        <v>2.499139399869676e-07</v>
      </c>
      <c r="S858" s="49" t="n">
        <v>6.52381535737323e-07</v>
      </c>
      <c r="T858" s="49" t="n">
        <v>-4.42045355719678e-06</v>
      </c>
      <c r="U858" s="49" t="n">
        <v>1.523162552530266e-06</v>
      </c>
      <c r="V858" s="49" t="n">
        <v>-1.377067144670008e-05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-2.335561586419251e-06</v>
      </c>
      <c r="AD858" s="49" t="n">
        <v>6.39089285558581e-06</v>
      </c>
      <c r="AE858" s="49" t="n">
        <v>4.804373801742126e-06</v>
      </c>
      <c r="AF858" s="49" t="n">
        <v>4.259679569172366e-06</v>
      </c>
      <c r="AG858" s="49" t="n">
        <v>-2.48783140379869e-06</v>
      </c>
      <c r="AH858" s="49" t="n">
        <v>-9.763890986523582e-07</v>
      </c>
      <c r="AI858" s="49" t="n">
        <v>-1.566788145615084e-05</v>
      </c>
      <c r="AJ858" s="49" t="n">
        <v>0.001009735369304846</v>
      </c>
      <c r="AK858" s="49" t="n">
        <v>-0.0006605194525779349</v>
      </c>
      <c r="AL858" s="49" t="n">
        <v>-0.0002113165227861928</v>
      </c>
      <c r="AM858" s="49" t="n">
        <v>4.675126963148197e-05</v>
      </c>
      <c r="AN858" s="49" t="n">
        <v>-0.001141131466153471</v>
      </c>
      <c r="AO858" s="49" t="n">
        <v>2.312771131793864e-07</v>
      </c>
      <c r="AP858" s="49" t="n">
        <v>-1.407369797827025</v>
      </c>
      <c r="AQ858" s="49" t="n">
        <v>0.2706424259548464</v>
      </c>
      <c r="AR858" s="49" t="n">
        <v>-0.05531364897719149</v>
      </c>
      <c r="AS858" s="49" t="n">
        <v>0.1036353943490028</v>
      </c>
      <c r="AT858" s="49" t="n">
        <v>-0.0003910777843167191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</v>
      </c>
      <c r="BH858" s="49" t="n">
        <v>14</v>
      </c>
      <c r="BI858" s="49" t="n">
        <v>5.500000000004343</v>
      </c>
      <c r="BJ858" s="49" t="n">
        <v>0.7000000033293735</v>
      </c>
      <c r="BK858" s="49" t="n">
        <v>0.4000000009682393</v>
      </c>
      <c r="BL858" s="49" t="n">
        <v>0.02000000000107371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0.1877199026461035</v>
      </c>
      <c r="BQ858" s="49" t="n">
        <v>-0.03823261465163687</v>
      </c>
      <c r="BR858" s="49" t="n">
        <v>1.000831468348569</v>
      </c>
      <c r="BS858" s="49" t="n">
        <v>-3.578216900557152e-05</v>
      </c>
      <c r="BT858" s="49" t="n">
        <v>-0.000132607259943629</v>
      </c>
      <c r="BU858" s="49" t="n">
        <v>1.310652963937287e-05</v>
      </c>
      <c r="BV858" s="49" t="n">
        <v>0.0001379740197562144</v>
      </c>
    </row>
    <row r="859">
      <c r="A859" s="51" t="n">
        <v>60.97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-1.713679318993306</v>
      </c>
      <c r="L859" s="51" t="n">
        <v>-1.530790186451406</v>
      </c>
      <c r="M859" s="51" t="n">
        <v>-0.05701430479471849</v>
      </c>
      <c r="N859" s="51" t="n">
        <v>-1.485175537547532</v>
      </c>
      <c r="O859" s="51" t="n">
        <v>-6.213661547594249</v>
      </c>
      <c r="P859" s="51" t="n">
        <v>1.550203760995999</v>
      </c>
      <c r="Q859" s="51" t="n">
        <v>-6.810066937035231e-07</v>
      </c>
      <c r="R859" s="51" t="n">
        <v>1.864514058702582e-07</v>
      </c>
      <c r="S859" s="51" t="n">
        <v>6.047947184867342e-07</v>
      </c>
      <c r="T859" s="51" t="n">
        <v>-4.46245246776833e-06</v>
      </c>
      <c r="U859" s="51" t="n">
        <v>1.547594249196038e-06</v>
      </c>
      <c r="V859" s="51" t="n">
        <v>-1.376099599892378e-05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-2.30669800235111e-06</v>
      </c>
      <c r="AD859" s="51" t="n">
        <v>6.315776494501655e-06</v>
      </c>
      <c r="AE859" s="51" t="n">
        <v>4.713500301878099e-06</v>
      </c>
      <c r="AF859" s="51" t="n">
        <v>4.175613597497607e-06</v>
      </c>
      <c r="AG859" s="51" t="n">
        <v>-2.423094563155145e-06</v>
      </c>
      <c r="AH859" s="51" t="n">
        <v>-9.767948231701427e-07</v>
      </c>
      <c r="AI859" s="51" t="n">
        <v>-7.001417133245115e-06</v>
      </c>
      <c r="AJ859" s="51" t="n">
        <v>0.0009534252419110649</v>
      </c>
      <c r="AK859" s="51" t="n">
        <v>-0.0006857107214207692</v>
      </c>
      <c r="AL859" s="51" t="n">
        <v>-0.0002145850770760538</v>
      </c>
      <c r="AM859" s="51" t="n">
        <v>4.886265492145371e-05</v>
      </c>
      <c r="AN859" s="51" t="n">
        <v>-0.00114115727391597</v>
      </c>
      <c r="AO859" s="51" t="n">
        <v>9.135029481445456e-06</v>
      </c>
      <c r="AP859" s="51" t="n">
        <v>-1.40742760580296</v>
      </c>
      <c r="AQ859" s="51" t="n">
        <v>0.2706165660117661</v>
      </c>
      <c r="AR859" s="51" t="n">
        <v>-0.05531699224241809</v>
      </c>
      <c r="AS859" s="51" t="n">
        <v>0.1036375534722606</v>
      </c>
      <c r="AT859" s="51" t="n">
        <v>-0.0003911042909716654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</v>
      </c>
      <c r="BH859" s="51" t="n">
        <v>14</v>
      </c>
      <c r="BI859" s="51" t="n">
        <v>5.500000000004291</v>
      </c>
      <c r="BJ859" s="51" t="n">
        <v>0.700000003289421</v>
      </c>
      <c r="BK859" s="51" t="n">
        <v>0.4000000009566204</v>
      </c>
      <c r="BL859" s="51" t="n">
        <v>0.02000000000106083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0.1877198895032192</v>
      </c>
      <c r="BQ859" s="51" t="n">
        <v>-0.03823270517206741</v>
      </c>
      <c r="BR859" s="51" t="n">
        <v>1.000831467752941</v>
      </c>
      <c r="BS859" s="51" t="n">
        <v>-2.263928472467924e-05</v>
      </c>
      <c r="BT859" s="51" t="n">
        <v>-4.208682941042596e-05</v>
      </c>
      <c r="BU859" s="51" t="n">
        <v>1.37021569646123e-05</v>
      </c>
      <c r="BV859" s="51" t="n">
        <v>4.971506339280142e-05</v>
      </c>
    </row>
    <row r="860">
      <c r="A860" s="49" t="n">
        <v>60.98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-1.713679341825674</v>
      </c>
      <c r="L860" s="49" t="n">
        <v>-1.530790124192975</v>
      </c>
      <c r="M860" s="49" t="n">
        <v>-0.05701425845138841</v>
      </c>
      <c r="N860" s="49" t="n">
        <v>-1.485175496704579</v>
      </c>
      <c r="O860" s="49" t="n">
        <v>-6.213661571199527</v>
      </c>
      <c r="P860" s="49" t="n">
        <v>1.550203751310891</v>
      </c>
      <c r="Q860" s="49" t="n">
        <v>-6.581743257072503e-07</v>
      </c>
      <c r="R860" s="49" t="n">
        <v>1.241929745710024e-07</v>
      </c>
      <c r="S860" s="49" t="n">
        <v>5.584513884104858e-07</v>
      </c>
      <c r="T860" s="49" t="n">
        <v>-4.503295421010023e-06</v>
      </c>
      <c r="U860" s="49" t="n">
        <v>1.571199526928524e-06</v>
      </c>
      <c r="V860" s="49" t="n">
        <v>-1.375131089065285e-05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-2.247934761365406e-06</v>
      </c>
      <c r="AD860" s="49" t="n">
        <v>6.158245399923124e-06</v>
      </c>
      <c r="AE860" s="49" t="n">
        <v>4.561730809511715e-06</v>
      </c>
      <c r="AF860" s="49" t="n">
        <v>4.034377681580437e-06</v>
      </c>
      <c r="AG860" s="49" t="n">
        <v>-2.325652278151701e-06</v>
      </c>
      <c r="AH860" s="49" t="n">
        <v>-9.779340315921835e-07</v>
      </c>
      <c r="AI860" s="49" t="n">
        <v>1.313744588531988e-06</v>
      </c>
      <c r="AJ860" s="49" t="n">
        <v>0.000899344248102408</v>
      </c>
      <c r="AK860" s="49" t="n">
        <v>-0.000709900063789865</v>
      </c>
      <c r="AL860" s="49" t="n">
        <v>-0.0002177281567945274</v>
      </c>
      <c r="AM860" s="49" t="n">
        <v>5.08922426565405e-05</v>
      </c>
      <c r="AN860" s="49" t="n">
        <v>-0.001141182389775809</v>
      </c>
      <c r="AO860" s="49" t="n">
        <v>1.779566482705891e-05</v>
      </c>
      <c r="AP860" s="49" t="n">
        <v>-1.407483900164205</v>
      </c>
      <c r="AQ860" s="49" t="n">
        <v>0.2705913898891977</v>
      </c>
      <c r="AR860" s="49" t="n">
        <v>-0.0553202465472068</v>
      </c>
      <c r="AS860" s="49" t="n">
        <v>0.1036396550862251</v>
      </c>
      <c r="AT860" s="49" t="n">
        <v>-0.000391130072398175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</v>
      </c>
      <c r="BH860" s="49" t="n">
        <v>14</v>
      </c>
      <c r="BI860" s="49" t="n">
        <v>5.500000000004189</v>
      </c>
      <c r="BJ860" s="49" t="n">
        <v>0.7000000032109486</v>
      </c>
      <c r="BK860" s="49" t="n">
        <v>0.4000000009337993</v>
      </c>
      <c r="BL860" s="49" t="n">
        <v>0.02000000000103552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0.1877198766408252</v>
      </c>
      <c r="BQ860" s="49" t="n">
        <v>-0.03823279374504994</v>
      </c>
      <c r="BR860" s="49" t="n">
        <v>1.000831467168926</v>
      </c>
      <c r="BS860" s="49" t="n">
        <v>-9.77689071368637e-06</v>
      </c>
      <c r="BT860" s="49" t="n">
        <v>4.648615312130566e-05</v>
      </c>
      <c r="BU860" s="49" t="n">
        <v>1.428617268928178e-05</v>
      </c>
      <c r="BV860" s="49" t="n">
        <v>4.960488639391107e-05</v>
      </c>
    </row>
    <row r="861">
      <c r="A861" s="51" t="n">
        <v>60.99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-1.713679363909889</v>
      </c>
      <c r="L861" s="51" t="n">
        <v>-1.530790063944567</v>
      </c>
      <c r="M861" s="51" t="n">
        <v>-0.05701421394558104</v>
      </c>
      <c r="N861" s="51" t="n">
        <v>-1.485175457573532</v>
      </c>
      <c r="O861" s="51" t="n">
        <v>-6.213661593662302</v>
      </c>
      <c r="P861" s="51" t="n">
        <v>1.550203741608127</v>
      </c>
      <c r="Q861" s="51" t="n">
        <v>-6.360901108060091e-07</v>
      </c>
      <c r="R861" s="51" t="n">
        <v>6.39445669747829e-08</v>
      </c>
      <c r="S861" s="51" t="n">
        <v>5.139455810376781e-07</v>
      </c>
      <c r="T861" s="51" t="n">
        <v>-4.542426468079341e-06</v>
      </c>
      <c r="U861" s="51" t="n">
        <v>1.593662301679899e-06</v>
      </c>
      <c r="V861" s="51" t="n">
        <v>-1.374160812694925e-05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-2.160437048184772e-06</v>
      </c>
      <c r="AD861" s="51" t="n">
        <v>5.921534556920877e-06</v>
      </c>
      <c r="AE861" s="51" t="n">
        <v>4.35188506589396e-06</v>
      </c>
      <c r="AF861" s="51" t="n">
        <v>3.838496714976807e-06</v>
      </c>
      <c r="AG861" s="51" t="n">
        <v>-2.197282115588709e-06</v>
      </c>
      <c r="AH861" s="51" t="n">
        <v>-9.797316186995614e-07</v>
      </c>
      <c r="AI861" s="51" t="n">
        <v>9.172387421767508e-06</v>
      </c>
      <c r="AJ861" s="51" t="n">
        <v>0.0008481765625845807</v>
      </c>
      <c r="AK861" s="51" t="n">
        <v>-0.0007327808705244099</v>
      </c>
      <c r="AL861" s="51" t="n">
        <v>-0.0002207056553280026</v>
      </c>
      <c r="AM861" s="51" t="n">
        <v>5.281395565065514e-05</v>
      </c>
      <c r="AN861" s="51" t="n">
        <v>-0.001141206494821841</v>
      </c>
      <c r="AO861" s="51" t="n">
        <v>2.610212243226587e-05</v>
      </c>
      <c r="AP861" s="51" t="n">
        <v>-1.407537957474354</v>
      </c>
      <c r="AQ861" s="51" t="n">
        <v>0.2705672215018982</v>
      </c>
      <c r="AR861" s="51" t="n">
        <v>-0.05532336991844807</v>
      </c>
      <c r="AS861" s="51" t="n">
        <v>0.1036416718099483</v>
      </c>
      <c r="AT861" s="51" t="n">
        <v>-0.0003911548085636564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</v>
      </c>
      <c r="BH861" s="51" t="n">
        <v>14</v>
      </c>
      <c r="BI861" s="51" t="n">
        <v>5.500000000004189</v>
      </c>
      <c r="BJ861" s="51" t="n">
        <v>0.7000000032109486</v>
      </c>
      <c r="BK861" s="51" t="n">
        <v>0.4000000009337993</v>
      </c>
      <c r="BL861" s="51" t="n">
        <v>0.02000000000103552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0.1877198642253773</v>
      </c>
      <c r="BQ861" s="51" t="n">
        <v>-0.03823287922377778</v>
      </c>
      <c r="BR861" s="51" t="n">
        <v>1.000831466604198</v>
      </c>
      <c r="BS861" s="51" t="n">
        <v>2.638557206058323e-06</v>
      </c>
      <c r="BT861" s="51" t="n">
        <v>0.0001319648809602891</v>
      </c>
      <c r="BU861" s="51" t="n">
        <v>1.485090050934446e-05</v>
      </c>
      <c r="BV861" s="51" t="n">
        <v>0.0001328240981032108</v>
      </c>
    </row>
    <row r="862">
      <c r="A862" s="49" t="n">
        <v>61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-1.713679384965905</v>
      </c>
      <c r="L862" s="49" t="n">
        <v>-1.530790006474349</v>
      </c>
      <c r="M862" s="49" t="n">
        <v>-0.05701417183898341</v>
      </c>
      <c r="N862" s="49" t="n">
        <v>-1.485175420681223</v>
      </c>
      <c r="O862" s="49" t="n">
        <v>-6.213661614687253</v>
      </c>
      <c r="P862" s="49" t="n">
        <v>1.55020373188008</v>
      </c>
      <c r="Q862" s="49" t="n">
        <v>-6.150340954302891e-07</v>
      </c>
      <c r="R862" s="49" t="n">
        <v>6.474349278917657e-09</v>
      </c>
      <c r="S862" s="49" t="n">
        <v>4.718389834124093e-07</v>
      </c>
      <c r="T862" s="49" t="n">
        <v>-4.579318776842811e-06</v>
      </c>
      <c r="U862" s="49" t="n">
        <v>1.614687253237435e-06</v>
      </c>
      <c r="V862" s="49" t="n">
        <v>-1.373188008035875e-05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-2.045734722494323e-06</v>
      </c>
      <c r="AD862" s="49" t="n">
        <v>5.609864260635829e-06</v>
      </c>
      <c r="AE862" s="49" t="n">
        <v>4.087535796374367e-06</v>
      </c>
      <c r="AF862" s="49" t="n">
        <v>3.59120253930873e-06</v>
      </c>
      <c r="AG862" s="49" t="n">
        <v>-2.0403110279699e-06</v>
      </c>
      <c r="AH862" s="49" t="n">
        <v>-9.821645040582281e-07</v>
      </c>
      <c r="AI862" s="49" t="n">
        <v>1.647665833760245e-05</v>
      </c>
      <c r="AJ862" s="49" t="n">
        <v>0.0008005585415375961</v>
      </c>
      <c r="AK862" s="49" t="n">
        <v>-0.0007540680987497107</v>
      </c>
      <c r="AL862" s="49" t="n">
        <v>-0.0002234801191029341</v>
      </c>
      <c r="AM862" s="49" t="n">
        <v>5.460368371346057e-05</v>
      </c>
      <c r="AN862" s="49" t="n">
        <v>-0.001141229283846441</v>
      </c>
      <c r="AO862" s="49" t="n">
        <v>3.394933840252323e-05</v>
      </c>
      <c r="AP862" s="49" t="n">
        <v>-1.407589093980894</v>
      </c>
      <c r="AQ862" s="49" t="n">
        <v>0.2705443671021433</v>
      </c>
      <c r="AR862" s="49" t="n">
        <v>-0.05532632257434932</v>
      </c>
      <c r="AS862" s="49" t="n">
        <v>0.1036435777990918</v>
      </c>
      <c r="AT862" s="49" t="n">
        <v>-0.0003911781850058865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</v>
      </c>
      <c r="BH862" s="49" t="n">
        <v>14</v>
      </c>
      <c r="BI862" s="49" t="n">
        <v>5.500000000004138</v>
      </c>
      <c r="BJ862" s="49" t="n">
        <v>0.7000000031724172</v>
      </c>
      <c r="BK862" s="49" t="n">
        <v>0.4000000009225937</v>
      </c>
      <c r="BL862" s="49" t="n">
        <v>0.02000000000102309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0.1877198524151453</v>
      </c>
      <c r="BQ862" s="49" t="n">
        <v>-0.03823296051811244</v>
      </c>
      <c r="BR862" s="49" t="n">
        <v>1.000831466066065</v>
      </c>
      <c r="BS862" s="49" t="n">
        <v>1.444878922063353e-05</v>
      </c>
      <c r="BT862" s="49" t="n">
        <v>0.0002132592156200985</v>
      </c>
      <c r="BU862" s="49" t="n">
        <v>1.538903338094144e-05</v>
      </c>
      <c r="BV862" s="49" t="n">
        <v>0.0002143013833488755</v>
      </c>
    </row>
    <row r="863">
      <c r="A863" s="51" t="n">
        <v>61.01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-1.713679404731045</v>
      </c>
      <c r="L863" s="51" t="n">
        <v>-1.530789952503286</v>
      </c>
      <c r="M863" s="51" t="n">
        <v>-0.05701413265373927</v>
      </c>
      <c r="N863" s="51" t="n">
        <v>-1.485175386517779</v>
      </c>
      <c r="O863" s="51" t="n">
        <v>-6.213661634003936</v>
      </c>
      <c r="P863" s="51" t="n">
        <v>1.550203722119225</v>
      </c>
      <c r="Q863" s="51" t="n">
        <v>-5.952689550170476e-07</v>
      </c>
      <c r="R863" s="51" t="n">
        <v>-4.749671389525645e-08</v>
      </c>
      <c r="S863" s="51" t="n">
        <v>4.326537392726482e-07</v>
      </c>
      <c r="T863" s="51" t="n">
        <v>-4.61348222047242e-06</v>
      </c>
      <c r="U863" s="51" t="n">
        <v>1.634003935713224e-06</v>
      </c>
      <c r="V863" s="51" t="n">
        <v>-1.372211922512356e-05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-1.905723086012307e-06</v>
      </c>
      <c r="AD863" s="51" t="n">
        <v>5.228367767603126e-06</v>
      </c>
      <c r="AE863" s="51" t="n">
        <v>3.772946410861712e-06</v>
      </c>
      <c r="AF863" s="51" t="n">
        <v>3.296531574057413e-06</v>
      </c>
      <c r="AG863" s="51" t="n">
        <v>-1.857369969400242e-06</v>
      </c>
      <c r="AH863" s="51" t="n">
        <v>-9.852303440092795e-07</v>
      </c>
      <c r="AI863" s="51" t="n">
        <v>2.313747411215402e-05</v>
      </c>
      <c r="AJ863" s="51" t="n">
        <v>0.0007570712068276715</v>
      </c>
      <c r="AK863" s="51" t="n">
        <v>-0.0007735018547461454</v>
      </c>
      <c r="AL863" s="51" t="n">
        <v>-0.0002260173777053095</v>
      </c>
      <c r="AM863" s="51" t="n">
        <v>5.623954541780573e-05</v>
      </c>
      <c r="AN863" s="51" t="n">
        <v>-0.001141250455000156</v>
      </c>
      <c r="AO863" s="51" t="n">
        <v>4.123964868574248e-05</v>
      </c>
      <c r="AP863" s="51" t="n">
        <v>-1.407636673841126</v>
      </c>
      <c r="AQ863" s="51" t="n">
        <v>0.2705231113068274</v>
      </c>
      <c r="AR863" s="51" t="n">
        <v>-0.05532906746649838</v>
      </c>
      <c r="AS863" s="51" t="n">
        <v>0.1036453492067041</v>
      </c>
      <c r="AT863" s="51" t="n">
        <v>-0.0003911998911032081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</v>
      </c>
      <c r="BH863" s="51" t="n">
        <v>14</v>
      </c>
      <c r="BI863" s="51" t="n">
        <v>5.500000000004088</v>
      </c>
      <c r="BJ863" s="51" t="n">
        <v>0.7000000031343482</v>
      </c>
      <c r="BK863" s="51" t="n">
        <v>0.4000000009115225</v>
      </c>
      <c r="BL863" s="51" t="n">
        <v>0.02000000000101081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0.18771984135822</v>
      </c>
      <c r="BQ863" s="51" t="n">
        <v>-0.03823303660831379</v>
      </c>
      <c r="BR863" s="51" t="n">
        <v>1.000831465561374</v>
      </c>
      <c r="BS863" s="51" t="n">
        <v>2.550571454040806e-05</v>
      </c>
      <c r="BT863" s="51" t="n">
        <v>0.000289349416968121</v>
      </c>
      <c r="BU863" s="51" t="n">
        <v>1.589372389254606e-05</v>
      </c>
      <c r="BV863" s="51" t="n">
        <v>0.0002909058903377187</v>
      </c>
    </row>
    <row r="864">
      <c r="A864" s="49" t="n">
        <v>61.02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-1.713679422963455</v>
      </c>
      <c r="L864" s="49" t="n">
        <v>-1.53078990269639</v>
      </c>
      <c r="M864" s="49" t="n">
        <v>-0.05701409686597438</v>
      </c>
      <c r="N864" s="49" t="n">
        <v>-1.485175355529094</v>
      </c>
      <c r="O864" s="49" t="n">
        <v>-6.213661651369235</v>
      </c>
      <c r="P864" s="49" t="n">
        <v>1.550203712318487</v>
      </c>
      <c r="Q864" s="49" t="n">
        <v>-5.770365452129056e-07</v>
      </c>
      <c r="R864" s="49" t="n">
        <v>-9.730360961412998e-08</v>
      </c>
      <c r="S864" s="49" t="n">
        <v>3.968659743822101e-07</v>
      </c>
      <c r="T864" s="49" t="n">
        <v>-4.644470905867948e-06</v>
      </c>
      <c r="U864" s="49" t="n">
        <v>1.65136923513387e-06</v>
      </c>
      <c r="V864" s="49" t="n">
        <v>-1.371231848734666e-05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-1.742622977094171e-06</v>
      </c>
      <c r="AD864" s="49" t="n">
        <v>4.783022672637176e-06</v>
      </c>
      <c r="AE864" s="49" t="n">
        <v>3.412990460742693e-06</v>
      </c>
      <c r="AF864" s="49" t="n">
        <v>2.959238809443002e-06</v>
      </c>
      <c r="AG864" s="49" t="n">
        <v>-1.651291032629286e-06</v>
      </c>
      <c r="AH864" s="49" t="n">
        <v>-9.888796620423704e-07</v>
      </c>
      <c r="AI864" s="49" t="n">
        <v>2.90756433787839e-05</v>
      </c>
      <c r="AJ864" s="49" t="n">
        <v>0.0007182333255144047</v>
      </c>
      <c r="AK864" s="49" t="n">
        <v>-0.0007908504806408968</v>
      </c>
      <c r="AL864" s="49" t="n">
        <v>-0.0002282870734919499</v>
      </c>
      <c r="AM864" s="49" t="n">
        <v>5.770204674326542e-05</v>
      </c>
      <c r="AN864" s="49" t="n">
        <v>-0.001141269724958271</v>
      </c>
      <c r="AO864" s="49" t="n">
        <v>4.788419163414062e-05</v>
      </c>
      <c r="AP864" s="49" t="n">
        <v>-1.407680116631084</v>
      </c>
      <c r="AQ864" s="49" t="n">
        <v>0.2705037135226442</v>
      </c>
      <c r="AR864" s="49" t="n">
        <v>-0.05533157090135967</v>
      </c>
      <c r="AS864" s="49" t="n">
        <v>0.1036469644347037</v>
      </c>
      <c r="AT864" s="49" t="n">
        <v>-0.0003912196437681183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</v>
      </c>
      <c r="BH864" s="49" t="n">
        <v>14</v>
      </c>
      <c r="BI864" s="49" t="n">
        <v>5.500000000004039</v>
      </c>
      <c r="BJ864" s="49" t="n">
        <v>0.700000003096736</v>
      </c>
      <c r="BK864" s="49" t="n">
        <v>0.4000000009005843</v>
      </c>
      <c r="BL864" s="49" t="n">
        <v>0.02000000000099868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0.1877198311906798</v>
      </c>
      <c r="BQ864" s="49" t="n">
        <v>-0.03823310655761239</v>
      </c>
      <c r="BR864" s="49" t="n">
        <v>1.000831465096434</v>
      </c>
      <c r="BS864" s="49" t="n">
        <v>3.567325465581028e-05</v>
      </c>
      <c r="BT864" s="49" t="n">
        <v>0.0003592987155714988</v>
      </c>
      <c r="BU864" s="49" t="n">
        <v>1.635866442306622e-05</v>
      </c>
      <c r="BV864" s="49" t="n">
        <v>0.0003614356844734255</v>
      </c>
    </row>
    <row r="865">
      <c r="A865" s="51" t="n">
        <v>61.03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-1.71367943944506</v>
      </c>
      <c r="L865" s="51" t="n">
        <v>-1.530789857654717</v>
      </c>
      <c r="M865" s="51" t="n">
        <v>-0.05701406490010771</v>
      </c>
      <c r="N865" s="51" t="n">
        <v>-1.48517532811104</v>
      </c>
      <c r="O865" s="51" t="n">
        <v>-6.21366166656955</v>
      </c>
      <c r="P865" s="51" t="n">
        <v>1.550203702471854</v>
      </c>
      <c r="Q865" s="51" t="n">
        <v>-5.605549400211629e-07</v>
      </c>
      <c r="R865" s="51" t="n">
        <v>-1.423452826720961e-07</v>
      </c>
      <c r="S865" s="51" t="n">
        <v>3.649001077063452e-07</v>
      </c>
      <c r="T865" s="51" t="n">
        <v>-4.671888960361414e-06</v>
      </c>
      <c r="U865" s="51" t="n">
        <v>1.666569549918506e-06</v>
      </c>
      <c r="V865" s="51" t="n">
        <v>-1.370247185450424e-05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-1.558924895882945e-06</v>
      </c>
      <c r="AD865" s="51" t="n">
        <v>4.280572904523822e-06</v>
      </c>
      <c r="AE865" s="51" t="n">
        <v>3.013074831006063e-06</v>
      </c>
      <c r="AF865" s="51" t="n">
        <v>2.584552465287413e-06</v>
      </c>
      <c r="AG865" s="51" t="n">
        <v>-1.425136611156843e-06</v>
      </c>
      <c r="AH865" s="51" t="n">
        <v>-9.930020860992195e-07</v>
      </c>
      <c r="AI865" s="51" t="n">
        <v>3.42226872776718e-05</v>
      </c>
      <c r="AJ865" s="51" t="n">
        <v>0.0006844952568199385</v>
      </c>
      <c r="AK865" s="51" t="n">
        <v>-0.0008059132128467034</v>
      </c>
      <c r="AL865" s="51" t="n">
        <v>-0.0002302629522520651</v>
      </c>
      <c r="AM865" s="51" t="n">
        <v>5.897426599367774e-05</v>
      </c>
      <c r="AN865" s="51" t="n">
        <v>-0.001141286853779468</v>
      </c>
      <c r="AO865" s="51" t="n">
        <v>5.380402447434721e-05</v>
      </c>
      <c r="AP865" s="51" t="n">
        <v>-1.407718904258227</v>
      </c>
      <c r="AQ865" s="51" t="n">
        <v>0.2704864048670731</v>
      </c>
      <c r="AR865" s="51" t="n">
        <v>-0.05533380304533286</v>
      </c>
      <c r="AS865" s="51" t="n">
        <v>0.1036484042954418</v>
      </c>
      <c r="AT865" s="51" t="n">
        <v>-0.000391237209580496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</v>
      </c>
      <c r="BH865" s="51" t="n">
        <v>14</v>
      </c>
      <c r="BI865" s="51" t="n">
        <v>5.500000000003991</v>
      </c>
      <c r="BJ865" s="51" t="n">
        <v>0.7000000030595752</v>
      </c>
      <c r="BK865" s="51" t="n">
        <v>0.4000000008897773</v>
      </c>
      <c r="BL865" s="51" t="n">
        <v>0.0200000000009867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0.187719822034953</v>
      </c>
      <c r="BQ865" s="51" t="n">
        <v>-0.03823316952345392</v>
      </c>
      <c r="BR865" s="51" t="n">
        <v>1.000831464676939</v>
      </c>
      <c r="BS865" s="51" t="n">
        <v>4.482898147140091e-05</v>
      </c>
      <c r="BT865" s="51" t="n">
        <v>0.000422264557098373</v>
      </c>
      <c r="BU865" s="51" t="n">
        <v>1.677815886225176e-05</v>
      </c>
      <c r="BV865" s="51" t="n">
        <v>0.0004249688228282814</v>
      </c>
    </row>
    <row r="866">
      <c r="A866" s="49" t="n">
        <v>61.04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-1.713679453983995</v>
      </c>
      <c r="L866" s="49" t="n">
        <v>-1.530789817908202</v>
      </c>
      <c r="M866" s="49" t="n">
        <v>-0.05701403712398075</v>
      </c>
      <c r="N866" s="49" t="n">
        <v>-1.485175304605754</v>
      </c>
      <c r="O866" s="49" t="n">
        <v>-6.213661679423153</v>
      </c>
      <c r="P866" s="49" t="n">
        <v>1.550203692574558</v>
      </c>
      <c r="Q866" s="49" t="n">
        <v>-5.460160050763108e-07</v>
      </c>
      <c r="R866" s="49" t="n">
        <v>-1.820917978623271e-07</v>
      </c>
      <c r="S866" s="49" t="n">
        <v>3.371239807523074e-07</v>
      </c>
      <c r="T866" s="49" t="n">
        <v>-4.695394245857187e-06</v>
      </c>
      <c r="U866" s="49" t="n">
        <v>1.67942315343339e-06</v>
      </c>
      <c r="V866" s="49" t="n">
        <v>-1.369257455774431e-05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-1.357338477809102e-06</v>
      </c>
      <c r="AD866" s="49" t="n">
        <v>3.72843800036375e-06</v>
      </c>
      <c r="AE866" s="49" t="n">
        <v>2.579054716300315e-06</v>
      </c>
      <c r="AF866" s="49" t="n">
        <v>2.177990995477427e-06</v>
      </c>
      <c r="AG866" s="49" t="n">
        <v>-1.182213640349948e-06</v>
      </c>
      <c r="AH866" s="49" t="n">
        <v>-9.974821485016563e-07</v>
      </c>
      <c r="AI866" s="49" t="n">
        <v>3.852145984260978e-05</v>
      </c>
      <c r="AJ866" s="49" t="n">
        <v>0.0006562337194843648</v>
      </c>
      <c r="AK866" s="49" t="n">
        <v>-0.0008185223621745182</v>
      </c>
      <c r="AL866" s="49" t="n">
        <v>-0.0002319230123240326</v>
      </c>
      <c r="AM866" s="49" t="n">
        <v>6.004205912253061e-05</v>
      </c>
      <c r="AN866" s="49" t="n">
        <v>-0.001141301651425885</v>
      </c>
      <c r="AO866" s="49" t="n">
        <v>5.893093890969175e-05</v>
      </c>
      <c r="AP866" s="49" t="n">
        <v>-1.4077525871054</v>
      </c>
      <c r="AQ866" s="49" t="n">
        <v>0.2704713855184392</v>
      </c>
      <c r="AR866" s="49" t="n">
        <v>-0.0553357381971027</v>
      </c>
      <c r="AS866" s="49" t="n">
        <v>0.1036496521980409</v>
      </c>
      <c r="AT866" s="49" t="n">
        <v>-0.0003912524017973011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</v>
      </c>
      <c r="BH866" s="49" t="n">
        <v>14</v>
      </c>
      <c r="BI866" s="49" t="n">
        <v>5.500000000003943</v>
      </c>
      <c r="BJ866" s="49" t="n">
        <v>0.7000000030228604</v>
      </c>
      <c r="BK866" s="49" t="n">
        <v>0.4000000008790999</v>
      </c>
      <c r="BL866" s="49" t="n">
        <v>0.02000000000097486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0.1877198139983922</v>
      </c>
      <c r="BQ866" s="49" t="n">
        <v>-0.03823322476730774</v>
      </c>
      <c r="BR866" s="49" t="n">
        <v>1.000831464307908</v>
      </c>
      <c r="BS866" s="49" t="n">
        <v>5.286554233263629e-05</v>
      </c>
      <c r="BT866" s="49" t="n">
        <v>0.0004775084109231997</v>
      </c>
      <c r="BU866" s="49" t="n">
        <v>1.71471898902098e-05</v>
      </c>
      <c r="BV866" s="49" t="n">
        <v>0.0004807318110856135</v>
      </c>
    </row>
    <row r="867">
      <c r="A867" s="51" t="n">
        <v>61.05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-1.713679466416628</v>
      </c>
      <c r="L867" s="51" t="n">
        <v>-1.530789783909494</v>
      </c>
      <c r="M867" s="51" t="n">
        <v>-0.05701401384486376</v>
      </c>
      <c r="N867" s="51" t="n">
        <v>-1.485175285298976</v>
      </c>
      <c r="O867" s="51" t="n">
        <v>-6.213661689782185</v>
      </c>
      <c r="P867" s="51" t="n">
        <v>1.550203682622786</v>
      </c>
      <c r="Q867" s="51" t="n">
        <v>-5.335833717090566e-07</v>
      </c>
      <c r="R867" s="51" t="n">
        <v>-2.160905057113638e-07</v>
      </c>
      <c r="S867" s="51" t="n">
        <v>3.138448637571289e-07</v>
      </c>
      <c r="T867" s="51" t="n">
        <v>-4.714701024255419e-06</v>
      </c>
      <c r="U867" s="51" t="n">
        <v>1.689782185287925e-06</v>
      </c>
      <c r="V867" s="51" t="n">
        <v>-1.368262278611532e-05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-1.140760503652301e-06</v>
      </c>
      <c r="AD867" s="51" t="n">
        <v>3.134606449080814e-06</v>
      </c>
      <c r="AE867" s="51" t="n">
        <v>2.117144129666122e-06</v>
      </c>
      <c r="AF867" s="51" t="n">
        <v>1.745319244796225e-06</v>
      </c>
      <c r="AG867" s="51" t="n">
        <v>-9.259934305491224e-07</v>
      </c>
      <c r="AH867" s="51" t="n">
        <v>-1.002242239820381e-06</v>
      </c>
      <c r="AI867" s="51" t="n">
        <v>4.19267061964404e-05</v>
      </c>
      <c r="AJ867" s="51" t="n">
        <v>0.000633747665715183</v>
      </c>
      <c r="AK867" s="51" t="n">
        <v>-0.0008285449939880058</v>
      </c>
      <c r="AL867" s="51" t="n">
        <v>-0.0002332496561389516</v>
      </c>
      <c r="AM867" s="51" t="n">
        <v>6.089420444809823e-05</v>
      </c>
      <c r="AN867" s="51" t="n">
        <v>-0.00114131396551171</v>
      </c>
      <c r="AO867" s="51" t="n">
        <v>6.320807831300748e-05</v>
      </c>
      <c r="AP867" s="51" t="n">
        <v>-1.407780789252805</v>
      </c>
      <c r="AQ867" s="51" t="n">
        <v>0.2704588225447465</v>
      </c>
      <c r="AR867" s="51" t="n">
        <v>-0.05533735493236419</v>
      </c>
      <c r="AS867" s="51" t="n">
        <v>0.1036506943456985</v>
      </c>
      <c r="AT867" s="51" t="n">
        <v>-0.0003912650654225801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</v>
      </c>
      <c r="BH867" s="51" t="n">
        <v>14</v>
      </c>
      <c r="BI867" s="51" t="n">
        <v>5.500000000003896</v>
      </c>
      <c r="BJ867" s="51" t="n">
        <v>0.700000002986586</v>
      </c>
      <c r="BK867" s="51" t="n">
        <v>0.4000000008685508</v>
      </c>
      <c r="BL867" s="51" t="n">
        <v>0.02000000000096316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0.1877198071720719</v>
      </c>
      <c r="BQ867" s="51" t="n">
        <v>-0.03823327166294953</v>
      </c>
      <c r="BR867" s="51" t="n">
        <v>1.000831463993621</v>
      </c>
      <c r="BS867" s="51" t="n">
        <v>5.969186256393755e-05</v>
      </c>
      <c r="BT867" s="51" t="n">
        <v>0.0005244040527097038</v>
      </c>
      <c r="BU867" s="51" t="n">
        <v>1.74614769310466e-05</v>
      </c>
      <c r="BV867" s="51" t="n">
        <v>0.0005280791911553865</v>
      </c>
    </row>
    <row r="868">
      <c r="A868" s="49" t="n">
        <v>61.06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-1.71367947660931</v>
      </c>
      <c r="L868" s="49" t="n">
        <v>-1.530789756028928</v>
      </c>
      <c r="M868" s="49" t="n">
        <v>-0.0570139953063309</v>
      </c>
      <c r="N868" s="49" t="n">
        <v>-1.485175270417579</v>
      </c>
      <c r="O868" s="49" t="n">
        <v>-6.213661697533667</v>
      </c>
      <c r="P868" s="49" t="n">
        <v>1.55020367261341</v>
      </c>
      <c r="Q868" s="49" t="n">
        <v>-5.233906898993723e-07</v>
      </c>
      <c r="R868" s="49" t="n">
        <v>-2.439710720114618e-07</v>
      </c>
      <c r="S868" s="49" t="n">
        <v>2.953063309024673e-07</v>
      </c>
      <c r="T868" s="49" t="n">
        <v>-4.729582420814893e-06</v>
      </c>
      <c r="U868" s="49" t="n">
        <v>1.697533667410767e-06</v>
      </c>
      <c r="V868" s="49" t="n">
        <v>-1.367261340967652e-05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-9.122513066627566e-07</v>
      </c>
      <c r="AD868" s="49" t="n">
        <v>2.507516029250114e-06</v>
      </c>
      <c r="AE868" s="49" t="n">
        <v>1.633830872974714e-06</v>
      </c>
      <c r="AF868" s="49" t="n">
        <v>1.29255030993018e-06</v>
      </c>
      <c r="AG868" s="49" t="n">
        <v>-6.599995520364856e-07</v>
      </c>
      <c r="AH868" s="49" t="n">
        <v>-1.007230296920991e-06</v>
      </c>
      <c r="AI868" s="49" t="n">
        <v>4.440557306049448e-05</v>
      </c>
      <c r="AJ868" s="49" t="n">
        <v>0.0006172553643114833</v>
      </c>
      <c r="AK868" s="49" t="n">
        <v>-0.0008358841539589669</v>
      </c>
      <c r="AL868" s="49" t="n">
        <v>-0.000234229868314686</v>
      </c>
      <c r="AM868" s="49" t="n">
        <v>6.152244909313749e-05</v>
      </c>
      <c r="AN868" s="49" t="n">
        <v>-0.001141323670279135</v>
      </c>
      <c r="AO868" s="49" t="n">
        <v>6.659049356654012e-05</v>
      </c>
      <c r="AP868" s="49" t="n">
        <v>-1.407803212592088</v>
      </c>
      <c r="AQ868" s="49" t="n">
        <v>0.2704488482320249</v>
      </c>
      <c r="AR868" s="49" t="n">
        <v>-0.05533863625554643</v>
      </c>
      <c r="AS868" s="49" t="n">
        <v>0.1036515198691869</v>
      </c>
      <c r="AT868" s="49" t="n">
        <v>-0.0003912750711349722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</v>
      </c>
      <c r="BH868" s="49" t="n">
        <v>14</v>
      </c>
      <c r="BI868" s="49" t="n">
        <v>5.500000000003848</v>
      </c>
      <c r="BJ868" s="49" t="n">
        <v>0.700000002950747</v>
      </c>
      <c r="BK868" s="49" t="n">
        <v>0.4000000008581281</v>
      </c>
      <c r="BL868" s="49" t="n">
        <v>0.0200000000009516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0.1877198016298128</v>
      </c>
      <c r="BQ868" s="49" t="n">
        <v>-0.03823330970314846</v>
      </c>
      <c r="BR868" s="49" t="n">
        <v>1.000831463737575</v>
      </c>
      <c r="BS868" s="49" t="n">
        <v>6.523412171555165e-05</v>
      </c>
      <c r="BT868" s="49" t="n">
        <v>0.000562444251638039</v>
      </c>
      <c r="BU868" s="49" t="n">
        <v>1.771752344836841e-05</v>
      </c>
      <c r="BV868" s="49" t="n">
        <v>0.0005664917805880476</v>
      </c>
    </row>
    <row r="869">
      <c r="A869" s="51" t="n">
        <v>61.07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-1.713679484459809</v>
      </c>
      <c r="L869" s="51" t="n">
        <v>-1.530789734550708</v>
      </c>
      <c r="M869" s="51" t="n">
        <v>-0.05701398168599138</v>
      </c>
      <c r="N869" s="51" t="n">
        <v>-1.485175260127356</v>
      </c>
      <c r="O869" s="51" t="n">
        <v>-6.213661702599788</v>
      </c>
      <c r="P869" s="51" t="n">
        <v>1.550203662543997</v>
      </c>
      <c r="Q869" s="51" t="n">
        <v>-5.155401914258562e-07</v>
      </c>
      <c r="R869" s="51" t="n">
        <v>-2.654492916587259e-07</v>
      </c>
      <c r="S869" s="51" t="n">
        <v>2.816859913795655e-07</v>
      </c>
      <c r="T869" s="51" t="n">
        <v>-4.739872643710896e-06</v>
      </c>
      <c r="U869" s="51" t="n">
        <v>1.702599788266923e-06</v>
      </c>
      <c r="V869" s="51" t="n">
        <v>-1.366254399681743e-05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-6.749971143310855e-07</v>
      </c>
      <c r="AD869" s="51" t="n">
        <v>1.855931168560893e-06</v>
      </c>
      <c r="AE869" s="51" t="n">
        <v>1.135790420202741e-06</v>
      </c>
      <c r="AF869" s="51" t="n">
        <v>8.259008057941945e-07</v>
      </c>
      <c r="AG869" s="51" t="n">
        <v>-3.877663439192259e-07</v>
      </c>
      <c r="AH869" s="51" t="n">
        <v>-1.01238635800689e-06</v>
      </c>
      <c r="AI869" s="51" t="n">
        <v>4.593794510368564e-05</v>
      </c>
      <c r="AJ869" s="51" t="n">
        <v>0.0006068926473876404</v>
      </c>
      <c r="AK869" s="51" t="n">
        <v>-0.0008404796300279</v>
      </c>
      <c r="AL869" s="51" t="n">
        <v>-0.0002348553575078753</v>
      </c>
      <c r="AM869" s="51" t="n">
        <v>6.192151323991613e-05</v>
      </c>
      <c r="AN869" s="51" t="n">
        <v>-0.001141330667855745</v>
      </c>
      <c r="AO869" s="51" t="n">
        <v>6.904564980778774e-05</v>
      </c>
      <c r="AP869" s="51" t="n">
        <v>-1.407819639730952</v>
      </c>
      <c r="AQ869" s="51" t="n">
        <v>0.2704415588671844</v>
      </c>
      <c r="AR869" s="51" t="n">
        <v>-0.05533956977342732</v>
      </c>
      <c r="AS869" s="51" t="n">
        <v>0.1036521208691435</v>
      </c>
      <c r="AT869" s="51" t="n">
        <v>-0.0003912823210134519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</v>
      </c>
      <c r="BH869" s="51" t="n">
        <v>14</v>
      </c>
      <c r="BI869" s="51" t="n">
        <v>5.500000000003802</v>
      </c>
      <c r="BJ869" s="51" t="n">
        <v>0.700000002915338</v>
      </c>
      <c r="BK869" s="51" t="n">
        <v>0.4000000008478306</v>
      </c>
      <c r="BL869" s="51" t="n">
        <v>0.02000000000094019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0.1877197974274423</v>
      </c>
      <c r="BQ869" s="51" t="n">
        <v>-0.03823333850470376</v>
      </c>
      <c r="BR869" s="51" t="n">
        <v>1.000831463542452</v>
      </c>
      <c r="BS869" s="51" t="n">
        <v>6.943649222268533e-05</v>
      </c>
      <c r="BT869" s="51" t="n">
        <v>0.0005912458069454174</v>
      </c>
      <c r="BU869" s="51" t="n">
        <v>1.791264669925852e-05</v>
      </c>
      <c r="BV869" s="51" t="n">
        <v>0.0005955786208339763</v>
      </c>
    </row>
    <row r="870">
      <c r="A870" s="49" t="n">
        <v>61.08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-1.713679489898281</v>
      </c>
      <c r="L870" s="49" t="n">
        <v>-1.530789719670317</v>
      </c>
      <c r="M870" s="49" t="n">
        <v>-0.05701397309409755</v>
      </c>
      <c r="N870" s="49" t="n">
        <v>-1.485175254531552</v>
      </c>
      <c r="O870" s="49" t="n">
        <v>-6.213661704938202</v>
      </c>
      <c r="P870" s="49" t="n">
        <v>1.550203652413005</v>
      </c>
      <c r="Q870" s="49" t="n">
        <v>-5.101017186426304e-07</v>
      </c>
      <c r="R870" s="49" t="n">
        <v>-2.803296830222735e-07</v>
      </c>
      <c r="S870" s="49" t="n">
        <v>2.730940975512186e-07</v>
      </c>
      <c r="T870" s="49" t="n">
        <v>-4.745468448419388e-06</v>
      </c>
      <c r="U870" s="49" t="n">
        <v>1.704938202173878e-06</v>
      </c>
      <c r="V870" s="49" t="n">
        <v>-1.365241300477216e-05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-4.32257375528359e-07</v>
      </c>
      <c r="AD870" s="49" t="n">
        <v>1.188820916664754e-06</v>
      </c>
      <c r="AE870" s="49" t="n">
        <v>6.297971185365253e-07</v>
      </c>
      <c r="AF870" s="49" t="n">
        <v>3.51690961668304e-07</v>
      </c>
      <c r="AG870" s="49" t="n">
        <v>-1.128722323122302e-07</v>
      </c>
      <c r="AH870" s="49" t="n">
        <v>-1.017629698834167e-06</v>
      </c>
      <c r="AI870" s="49" t="n">
        <v>4.651652095821491e-05</v>
      </c>
      <c r="AJ870" s="49" t="n">
        <v>0.0006027122609196162</v>
      </c>
      <c r="AK870" s="49" t="n">
        <v>-0.0008423082286978073</v>
      </c>
      <c r="AL870" s="49" t="n">
        <v>-0.0002351226071048581</v>
      </c>
      <c r="AM870" s="49" t="n">
        <v>6.20891235603913e-05</v>
      </c>
      <c r="AN870" s="49" t="n">
        <v>-0.001141334896215264</v>
      </c>
      <c r="AO870" s="49" t="n">
        <v>7.055375751267162e-05</v>
      </c>
      <c r="AP870" s="49" t="n">
        <v>-1.407829935734226</v>
      </c>
      <c r="AQ870" s="49" t="n">
        <v>0.2704370139849337</v>
      </c>
      <c r="AR870" s="49" t="n">
        <v>-0.05534014782699021</v>
      </c>
      <c r="AS870" s="49" t="n">
        <v>0.103652492423659</v>
      </c>
      <c r="AT870" s="49" t="n">
        <v>-0.0003912867562506933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</v>
      </c>
      <c r="BH870" s="49" t="n">
        <v>14</v>
      </c>
      <c r="BI870" s="49" t="n">
        <v>5.500000000003757</v>
      </c>
      <c r="BJ870" s="49" t="n">
        <v>0.700000002880354</v>
      </c>
      <c r="BK870" s="49" t="n">
        <v>0.4000000008376566</v>
      </c>
      <c r="BL870" s="49" t="n">
        <v>0.0200000000009289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0.1877197946023027</v>
      </c>
      <c r="BQ870" s="49" t="n">
        <v>-0.03823335781180109</v>
      </c>
      <c r="BR870" s="49" t="n">
        <v>1.000831463410096</v>
      </c>
      <c r="BS870" s="49" t="n">
        <v>7.226163181717205e-05</v>
      </c>
      <c r="BT870" s="49" t="n">
        <v>0.0006105529042690905</v>
      </c>
      <c r="BU870" s="49" t="n">
        <v>1.804500215918381e-05</v>
      </c>
      <c r="BV870" s="49" t="n">
        <v>0.0006150790310579826</v>
      </c>
    </row>
    <row r="871">
      <c r="A871" s="51" t="n">
        <v>61.09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-1.713679492887743</v>
      </c>
      <c r="L871" s="51" t="n">
        <v>-1.530789711493151</v>
      </c>
      <c r="M871" s="51" t="n">
        <v>-0.05701396957302157</v>
      </c>
      <c r="N871" s="51" t="n">
        <v>-1.485175253670393</v>
      </c>
      <c r="O871" s="51" t="n">
        <v>-6.213661704542566</v>
      </c>
      <c r="P871" s="51" t="n">
        <v>1.550203642219884</v>
      </c>
      <c r="Q871" s="51" t="n">
        <v>-5.071122575195375e-07</v>
      </c>
      <c r="R871" s="51" t="n">
        <v>-2.88506848633574e-07</v>
      </c>
      <c r="S871" s="51" t="n">
        <v>2.695730215648839e-07</v>
      </c>
      <c r="T871" s="51" t="n">
        <v>-4.746329606897248e-06</v>
      </c>
      <c r="U871" s="51" t="n">
        <v>1.704542565761358e-06</v>
      </c>
      <c r="V871" s="51" t="n">
        <v>-1.364221988398029e-05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-1.873159783380754e-07</v>
      </c>
      <c r="AD871" s="51" t="n">
        <v>5.1523411571861e-07</v>
      </c>
      <c r="AE871" s="51" t="n">
        <v>1.226392468673505e-07</v>
      </c>
      <c r="AF871" s="51" t="n">
        <v>-1.237573406729069e-07</v>
      </c>
      <c r="AG871" s="51" t="n">
        <v>1.610419091114222e-07</v>
      </c>
      <c r="AH871" s="51" t="n">
        <v>-1.02287284480581e-06</v>
      </c>
      <c r="AI871" s="51" t="n">
        <v>4.614670002105149e-05</v>
      </c>
      <c r="AJ871" s="51" t="n">
        <v>0.0006046843581650563</v>
      </c>
      <c r="AK871" s="51" t="n">
        <v>-0.0008413835970882195</v>
      </c>
      <c r="AL871" s="51" t="n">
        <v>-0.0002350328433420851</v>
      </c>
      <c r="AM871" s="51" t="n">
        <v>6.202606734858746e-05</v>
      </c>
      <c r="AN871" s="51" t="n">
        <v>-0.001141336333218144</v>
      </c>
      <c r="AO871" s="51" t="n">
        <v>7.110784363395517e-05</v>
      </c>
      <c r="AP871" s="51" t="n">
        <v>-1.407834048760837</v>
      </c>
      <c r="AQ871" s="51" t="n">
        <v>0.270435236099981</v>
      </c>
      <c r="AR871" s="51" t="n">
        <v>-0.05534036753191626</v>
      </c>
      <c r="AS871" s="51" t="n">
        <v>0.1036526326235434</v>
      </c>
      <c r="AT871" s="51" t="n">
        <v>-0.0003912883581169158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</v>
      </c>
      <c r="BH871" s="51" t="n">
        <v>14</v>
      </c>
      <c r="BI871" s="51" t="n">
        <v>5.500000000003712</v>
      </c>
      <c r="BJ871" s="51" t="n">
        <v>0.7000000028457898</v>
      </c>
      <c r="BK871" s="51" t="n">
        <v>0.4000000008276047</v>
      </c>
      <c r="BL871" s="51" t="n">
        <v>0.02000000000091776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0.1877197931730109</v>
      </c>
      <c r="BQ871" s="51" t="n">
        <v>-0.03823336749766825</v>
      </c>
      <c r="BR871" s="51" t="n">
        <v>1.000831463341497</v>
      </c>
      <c r="BS871" s="51" t="n">
        <v>7.369092364095664e-05</v>
      </c>
      <c r="BT871" s="51" t="n">
        <v>0.0006202387714329682</v>
      </c>
      <c r="BU871" s="51" t="n">
        <v>1.811360106351856e-05</v>
      </c>
      <c r="BV871" s="51" t="n">
        <v>0.0006248636558155894</v>
      </c>
    </row>
    <row r="872">
      <c r="A872" s="49" t="n">
        <v>61.1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-1.713679493424088</v>
      </c>
      <c r="L872" s="49" t="n">
        <v>-1.530789710034419</v>
      </c>
      <c r="M872" s="49" t="n">
        <v>-0.05701397109758046</v>
      </c>
      <c r="N872" s="49" t="n">
        <v>-1.485175257521405</v>
      </c>
      <c r="O872" s="49" t="n">
        <v>-6.213661701442884</v>
      </c>
      <c r="P872" s="49" t="n">
        <v>1.550203631965002</v>
      </c>
      <c r="Q872" s="49" t="n">
        <v>-5.065759121070101e-07</v>
      </c>
      <c r="R872" s="49" t="n">
        <v>-2.899655811017254e-07</v>
      </c>
      <c r="S872" s="49" t="n">
        <v>2.710975804606774e-07</v>
      </c>
      <c r="T872" s="49" t="n">
        <v>-4.742478594943478e-06</v>
      </c>
      <c r="U872" s="49" t="n">
        <v>1.701442884360915e-06</v>
      </c>
      <c r="V872" s="49" t="n">
        <v>-1.363196500236974e-05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5.655850515695875e-08</v>
      </c>
      <c r="AD872" s="49" t="n">
        <v>-1.558256748187599e-07</v>
      </c>
      <c r="AE872" s="49" t="n">
        <v>-3.789655164153154e-07</v>
      </c>
      <c r="AF872" s="49" t="n">
        <v>-5.941806340789037e-07</v>
      </c>
      <c r="AG872" s="49" t="n">
        <v>4.303246932059641e-07</v>
      </c>
      <c r="AH872" s="49" t="n">
        <v>-1.02803962324146e-06</v>
      </c>
      <c r="AI872" s="49" t="n">
        <v>4.484634550713402e-05</v>
      </c>
      <c r="AJ872" s="49" t="n">
        <v>0.0006126981315776544</v>
      </c>
      <c r="AK872" s="49" t="n">
        <v>-0.0008377555914382033</v>
      </c>
      <c r="AL872" s="49" t="n">
        <v>-0.0002345919667851584</v>
      </c>
      <c r="AM872" s="49" t="n">
        <v>6.17362081668938e-05</v>
      </c>
      <c r="AN872" s="49" t="n">
        <v>-0.001141334993288122</v>
      </c>
      <c r="AO872" s="49" t="n">
        <v>7.071363442769782e-05</v>
      </c>
      <c r="AP872" s="49" t="n">
        <v>-1.407832009557884</v>
      </c>
      <c r="AQ872" s="49" t="n">
        <v>0.2704362108934313</v>
      </c>
      <c r="AR872" s="49" t="n">
        <v>-0.05534023074069893</v>
      </c>
      <c r="AS872" s="49" t="n">
        <v>0.103652542621263</v>
      </c>
      <c r="AT872" s="49" t="n">
        <v>-0.0003912871429696224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</v>
      </c>
      <c r="BH872" s="49" t="n">
        <v>14</v>
      </c>
      <c r="BI872" s="49" t="n">
        <v>5.500000000003667</v>
      </c>
      <c r="BJ872" s="49" t="n">
        <v>0.7000000028116403</v>
      </c>
      <c r="BK872" s="49" t="n">
        <v>0.4000000008176735</v>
      </c>
      <c r="BL872" s="49" t="n">
        <v>0.02000000000090674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0.187719793139468</v>
      </c>
      <c r="BQ872" s="49" t="n">
        <v>-0.0382333675645179</v>
      </c>
      <c r="BR872" s="49" t="n">
        <v>1.000831463336787</v>
      </c>
      <c r="BS872" s="49" t="n">
        <v>7.372446653164388e-05</v>
      </c>
      <c r="BT872" s="49" t="n">
        <v>0.0006203056210837832</v>
      </c>
      <c r="BU872" s="49" t="n">
        <v>1.811831173981204e-05</v>
      </c>
      <c r="BV872" s="49" t="n">
        <v>0.0006249341035131739</v>
      </c>
    </row>
    <row r="873">
      <c r="A873" s="51" t="n">
        <v>61.11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-1.713679491535733</v>
      </c>
      <c r="L873" s="51" t="n">
        <v>-1.530789715220246</v>
      </c>
      <c r="M873" s="51" t="n">
        <v>-0.05701397757622213</v>
      </c>
      <c r="N873" s="51" t="n">
        <v>-1.485175266000223</v>
      </c>
      <c r="O873" s="51" t="n">
        <v>-6.213661695705064</v>
      </c>
      <c r="P873" s="51" t="n">
        <v>1.550203621649539</v>
      </c>
      <c r="Q873" s="51" t="n">
        <v>-5.084642666908223e-07</v>
      </c>
      <c r="R873" s="51" t="n">
        <v>-2.847797540006525e-07</v>
      </c>
      <c r="S873" s="51" t="n">
        <v>2.775762221324252e-07</v>
      </c>
      <c r="T873" s="51" t="n">
        <v>-4.733999777295494e-06</v>
      </c>
      <c r="U873" s="51" t="n">
        <v>1.695705064364006e-06</v>
      </c>
      <c r="V873" s="51" t="n">
        <v>-1.362164953855327e-05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2.961508605846567e-07</v>
      </c>
      <c r="AD873" s="51" t="n">
        <v>-8.155201156606758e-07</v>
      </c>
      <c r="AE873" s="51" t="n">
        <v>-8.684574499807332e-07</v>
      </c>
      <c r="AF873" s="51" t="n">
        <v>-1.053415922090597e-06</v>
      </c>
      <c r="AG873" s="51" t="n">
        <v>6.914118726030101e-07</v>
      </c>
      <c r="AH873" s="51" t="n">
        <v>-1.033064389447877e-06</v>
      </c>
      <c r="AI873" s="51" t="n">
        <v>4.264541705212498e-05</v>
      </c>
      <c r="AJ873" s="51" t="n">
        <v>0.0006265644825194285</v>
      </c>
      <c r="AK873" s="51" t="n">
        <v>-0.0008315091690073058</v>
      </c>
      <c r="AL873" s="51" t="n">
        <v>-0.0002338104605608773</v>
      </c>
      <c r="AM873" s="51" t="n">
        <v>6.122641536696958e-05</v>
      </c>
      <c r="AN873" s="51" t="n">
        <v>-0.001141330923113552</v>
      </c>
      <c r="AO873" s="51" t="n">
        <v>6.938931470155604e-05</v>
      </c>
      <c r="AP873" s="51" t="n">
        <v>-1.407823929816729</v>
      </c>
      <c r="AQ873" s="51" t="n">
        <v>0.2704398878530204</v>
      </c>
      <c r="AR873" s="51" t="n">
        <v>-0.05533974396992022</v>
      </c>
      <c r="AS873" s="51" t="n">
        <v>0.1036522266368209</v>
      </c>
      <c r="AT873" s="51" t="n">
        <v>-0.0003912831593034197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</v>
      </c>
      <c r="BH873" s="51" t="n">
        <v>14</v>
      </c>
      <c r="BI873" s="51" t="n">
        <v>5.500000000003623</v>
      </c>
      <c r="BJ873" s="51" t="n">
        <v>0.7000000027779006</v>
      </c>
      <c r="BK873" s="51" t="n">
        <v>0.4000000008078614</v>
      </c>
      <c r="BL873" s="51" t="n">
        <v>0.02000000000089586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0.1877197944831135</v>
      </c>
      <c r="BQ873" s="51" t="n">
        <v>-0.03823335814179388</v>
      </c>
      <c r="BR873" s="51" t="n">
        <v>1.000831463395244</v>
      </c>
      <c r="BS873" s="51" t="n">
        <v>7.238082097571485e-05</v>
      </c>
      <c r="BT873" s="51" t="n">
        <v>0.0006108828970591285</v>
      </c>
      <c r="BU873" s="51" t="n">
        <v>1.805985427871803e-05</v>
      </c>
      <c r="BV873" s="51" t="n">
        <v>0.0006154210392089637</v>
      </c>
    </row>
    <row r="874">
      <c r="A874" s="49" t="n">
        <v>61.12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-1.713679487282844</v>
      </c>
      <c r="L874" s="49" t="n">
        <v>-1.530789726889949</v>
      </c>
      <c r="M874" s="49" t="n">
        <v>-0.05701398885307715</v>
      </c>
      <c r="N874" s="49" t="n">
        <v>-1.485175278962037</v>
      </c>
      <c r="O874" s="49" t="n">
        <v>-6.213661687429592</v>
      </c>
      <c r="P874" s="49" t="n">
        <v>1.550203611275495</v>
      </c>
      <c r="Q874" s="49" t="n">
        <v>-5.12717155842779e-07</v>
      </c>
      <c r="R874" s="49" t="n">
        <v>-2.731100507968875e-07</v>
      </c>
      <c r="S874" s="49" t="n">
        <v>2.888530771447129e-07</v>
      </c>
      <c r="T874" s="49" t="n">
        <v>-4.721037962562846e-06</v>
      </c>
      <c r="U874" s="49" t="n">
        <v>1.687429591612499e-06</v>
      </c>
      <c r="V874" s="49" t="n">
        <v>-1.361127549515118e-05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5.283414369922513e-07</v>
      </c>
      <c r="AD874" s="49" t="n">
        <v>-1.455288653356784e-06</v>
      </c>
      <c r="AE874" s="49" t="n">
        <v>-1.339520822379197e-06</v>
      </c>
      <c r="AF874" s="49" t="n">
        <v>-1.495479986465299e-06</v>
      </c>
      <c r="AG874" s="49" t="n">
        <v>9.409097676265233e-07</v>
      </c>
      <c r="AH874" s="49" t="n">
        <v>-1.037876987823247e-06</v>
      </c>
      <c r="AI874" s="49" t="n">
        <v>3.958543149403274e-05</v>
      </c>
      <c r="AJ874" s="49" t="n">
        <v>0.0006460196433452743</v>
      </c>
      <c r="AK874" s="49" t="n">
        <v>-0.0008227628156866058</v>
      </c>
      <c r="AL874" s="49" t="n">
        <v>-0.000232703233155674</v>
      </c>
      <c r="AM874" s="49" t="n">
        <v>6.050642062819396e-05</v>
      </c>
      <c r="AN874" s="49" t="n">
        <v>-0.001141324202436759</v>
      </c>
      <c r="AO874" s="49" t="n">
        <v>6.716515619508215e-05</v>
      </c>
      <c r="AP874" s="49" t="n">
        <v>-1.407809999492026</v>
      </c>
      <c r="AQ874" s="49" t="n">
        <v>0.2704461813898182</v>
      </c>
      <c r="AR874" s="49" t="n">
        <v>-0.05533891830055687</v>
      </c>
      <c r="AS874" s="49" t="n">
        <v>0.1036516918789361</v>
      </c>
      <c r="AT874" s="49" t="n">
        <v>-0.0003912764909502458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</v>
      </c>
      <c r="BH874" s="49" t="n">
        <v>14</v>
      </c>
      <c r="BI874" s="49" t="n">
        <v>5.500000000003579</v>
      </c>
      <c r="BJ874" s="49" t="n">
        <v>0.7000000027445659</v>
      </c>
      <c r="BK874" s="49" t="n">
        <v>0.400000000798167</v>
      </c>
      <c r="BL874" s="49" t="n">
        <v>0.02000000000088511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0.187719797167419</v>
      </c>
      <c r="BQ874" s="49" t="n">
        <v>-0.03823333948274434</v>
      </c>
      <c r="BR874" s="49" t="n">
        <v>1.000831463515322</v>
      </c>
      <c r="BS874" s="49" t="n">
        <v>6.969651544785904e-05</v>
      </c>
      <c r="BT874" s="49" t="n">
        <v>0.0005922238475244979</v>
      </c>
      <c r="BU874" s="49" t="n">
        <v>1.793977610908826e-05</v>
      </c>
      <c r="BV874" s="49" t="n">
        <v>0.0005965806948009108</v>
      </c>
    </row>
    <row r="875">
      <c r="A875" s="51" t="n">
        <v>61.13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-1.713679480756127</v>
      </c>
      <c r="L875" s="51" t="n">
        <v>-1.530789744799391</v>
      </c>
      <c r="M875" s="51" t="n">
        <v>-0.05701400471085467</v>
      </c>
      <c r="N875" s="51" t="n">
        <v>-1.485175296204042</v>
      </c>
      <c r="O875" s="51" t="n">
        <v>-6.213661676749561</v>
      </c>
      <c r="P875" s="51" t="n">
        <v>1.55020360084579</v>
      </c>
      <c r="Q875" s="51" t="n">
        <v>-5.19243872787456e-07</v>
      </c>
      <c r="R875" s="51" t="n">
        <v>-2.552006095335457e-07</v>
      </c>
      <c r="S875" s="51" t="n">
        <v>3.04710854666379e-07</v>
      </c>
      <c r="T875" s="51" t="n">
        <v>-4.703795957627932e-06</v>
      </c>
      <c r="U875" s="51" t="n">
        <v>1.676749561418944e-06</v>
      </c>
      <c r="V875" s="51" t="n">
        <v>-1.360084578982956e-05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7.501519863033082e-07</v>
      </c>
      <c r="AD875" s="51" t="n">
        <v>-2.066953279871995e-06</v>
      </c>
      <c r="AE875" s="51" t="n">
        <v>-1.786166823558453e-06</v>
      </c>
      <c r="AF875" s="51" t="n">
        <v>-1.914686103385689e-06</v>
      </c>
      <c r="AG875" s="51" t="n">
        <v>1.175642590758776e-06</v>
      </c>
      <c r="AH875" s="51" t="n">
        <v>-1.042397085717532e-06</v>
      </c>
      <c r="AI875" s="51" t="n">
        <v>3.571873618595404e-05</v>
      </c>
      <c r="AJ875" s="51" t="n">
        <v>0.0006707296698383823</v>
      </c>
      <c r="AK875" s="51" t="n">
        <v>-0.0008116665317631768</v>
      </c>
      <c r="AL875" s="51" t="n">
        <v>-0.0002312893614807726</v>
      </c>
      <c r="AM875" s="51" t="n">
        <v>5.958863146417419e-05</v>
      </c>
      <c r="AN875" s="51" t="n">
        <v>-0.001141314947859604</v>
      </c>
      <c r="AO875" s="51" t="n">
        <v>6.408297377445693e-05</v>
      </c>
      <c r="AP875" s="51" t="n">
        <v>-1.407790483169166</v>
      </c>
      <c r="AQ875" s="51" t="n">
        <v>0.2704549724189131</v>
      </c>
      <c r="AR875" s="51" t="n">
        <v>-0.05533776920911514</v>
      </c>
      <c r="AS875" s="51" t="n">
        <v>0.1036509483968509</v>
      </c>
      <c r="AT875" s="51" t="n">
        <v>-0.000391267260668795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</v>
      </c>
      <c r="BH875" s="51" t="n">
        <v>14</v>
      </c>
      <c r="BI875" s="51" t="n">
        <v>5.500000000003537</v>
      </c>
      <c r="BJ875" s="51" t="n">
        <v>0.7000000027116311</v>
      </c>
      <c r="BK875" s="51" t="n">
        <v>0.400000000788589</v>
      </c>
      <c r="BL875" s="51" t="n">
        <v>0.02000000000087449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0.1877198011386159</v>
      </c>
      <c r="BQ875" s="51" t="n">
        <v>-0.03823331195938036</v>
      </c>
      <c r="BR875" s="51" t="n">
        <v>1.000831463694678</v>
      </c>
      <c r="BS875" s="51" t="n">
        <v>6.572531860427056e-05</v>
      </c>
      <c r="BT875" s="51" t="n">
        <v>0.0005647004835407365</v>
      </c>
      <c r="BU875" s="51" t="n">
        <v>1.776042046763848e-05</v>
      </c>
      <c r="BV875" s="51" t="n">
        <v>0.0005687898435731442</v>
      </c>
    </row>
    <row r="876">
      <c r="A876" s="49" t="n">
        <v>61.14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-1.713679472075169</v>
      </c>
      <c r="L876" s="49" t="n">
        <v>-1.530789768625337</v>
      </c>
      <c r="M876" s="49" t="n">
        <v>-0.05701402487454959</v>
      </c>
      <c r="N876" s="49" t="n">
        <v>-1.485175317468999</v>
      </c>
      <c r="O876" s="49" t="n">
        <v>-6.21366166382835</v>
      </c>
      <c r="P876" s="49" t="n">
        <v>1.550203590364271</v>
      </c>
      <c r="Q876" s="49" t="n">
        <v>-5.279248309619788e-07</v>
      </c>
      <c r="R876" s="49" t="n">
        <v>-2.313746634285963e-07</v>
      </c>
      <c r="S876" s="49" t="n">
        <v>3.248745495884608e-07</v>
      </c>
      <c r="T876" s="49" t="n">
        <v>-4.682531000499424e-06</v>
      </c>
      <c r="U876" s="49" t="n">
        <v>1.663828349762753e-06</v>
      </c>
      <c r="V876" s="49" t="n">
        <v>-1.359036427106552e-05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9.587893350896e-07</v>
      </c>
      <c r="AD876" s="49" t="n">
        <v>-2.642816462971158e-06</v>
      </c>
      <c r="AE876" s="49" t="n">
        <v>-2.202812881053949e-06</v>
      </c>
      <c r="AF876" s="49" t="n">
        <v>-2.305754740317308e-06</v>
      </c>
      <c r="AG876" s="49" t="n">
        <v>1.39268257672129e-06</v>
      </c>
      <c r="AH876" s="49" t="n">
        <v>-1.046544820724115e-06</v>
      </c>
      <c r="AI876" s="49" t="n">
        <v>3.110761632774193e-05</v>
      </c>
      <c r="AJ876" s="49" t="n">
        <v>0.0007002957406625378</v>
      </c>
      <c r="AK876" s="49" t="n">
        <v>-0.000798399397898317</v>
      </c>
      <c r="AL876" s="49" t="n">
        <v>-0.0002295917482426308</v>
      </c>
      <c r="AM876" s="49" t="n">
        <v>5.848792218209669e-05</v>
      </c>
      <c r="AN876" s="49" t="n">
        <v>-0.001141303313357694</v>
      </c>
      <c r="AO876" s="49" t="n">
        <v>6.019539437435162e-05</v>
      </c>
      <c r="AP876" s="49" t="n">
        <v>-1.407765715562046</v>
      </c>
      <c r="AQ876" s="49" t="n">
        <v>0.2704661103815807</v>
      </c>
      <c r="AR876" s="49" t="n">
        <v>-0.05533631629963745</v>
      </c>
      <c r="AS876" s="49" t="n">
        <v>0.1036500088908248</v>
      </c>
      <c r="AT876" s="49" t="n">
        <v>-0.0003912556285775299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</v>
      </c>
      <c r="BH876" s="49" t="n">
        <v>14</v>
      </c>
      <c r="BI876" s="49" t="n">
        <v>5.500000000003494</v>
      </c>
      <c r="BJ876" s="49" t="n">
        <v>0.7000000026790916</v>
      </c>
      <c r="BK876" s="49" t="n">
        <v>0.400000000779126</v>
      </c>
      <c r="BL876" s="49" t="n">
        <v>0.020000000000864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0.1877198063266438</v>
      </c>
      <c r="BQ876" s="49" t="n">
        <v>-0.03823327605591762</v>
      </c>
      <c r="BR876" s="49" t="n">
        <v>1.000831463930214</v>
      </c>
      <c r="BS876" s="49" t="n">
        <v>6.053729073585146e-05</v>
      </c>
      <c r="BT876" s="49" t="n">
        <v>0.0005287970208031623</v>
      </c>
      <c r="BU876" s="49" t="n">
        <v>1.752488376638439e-05</v>
      </c>
      <c r="BV876" s="49" t="n">
        <v>0.0005325393641140176</v>
      </c>
    </row>
    <row r="877">
      <c r="A877" s="51" t="n">
        <v>61.15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-1.713679461386394</v>
      </c>
      <c r="L877" s="51" t="n">
        <v>-1.530789797970778</v>
      </c>
      <c r="M877" s="51" t="n">
        <v>-0.05701404901589462</v>
      </c>
      <c r="N877" s="51" t="n">
        <v>-1.485175342449723</v>
      </c>
      <c r="O877" s="51" t="n">
        <v>-6.213661648856905</v>
      </c>
      <c r="P877" s="51" t="n">
        <v>1.550203579835607</v>
      </c>
      <c r="Q877" s="51" t="n">
        <v>-5.386136061602542e-07</v>
      </c>
      <c r="R877" s="51" t="n">
        <v>-2.020292217963515e-07</v>
      </c>
      <c r="S877" s="51" t="n">
        <v>3.490158946226063e-07</v>
      </c>
      <c r="T877" s="51" t="n">
        <v>-4.657550277231692e-06</v>
      </c>
      <c r="U877" s="51" t="n">
        <v>1.648856905234197e-06</v>
      </c>
      <c r="V877" s="51" t="n">
        <v>-1.357983560668075e-05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1.151678833835731e-06</v>
      </c>
      <c r="AD877" s="51" t="n">
        <v>-3.175754723912499e-06</v>
      </c>
      <c r="AE877" s="51" t="n">
        <v>-2.584353015632027e-06</v>
      </c>
      <c r="AF877" s="51" t="n">
        <v>-2.66389001843891e-06</v>
      </c>
      <c r="AG877" s="51" t="n">
        <v>1.589391157126628e-06</v>
      </c>
      <c r="AH877" s="51" t="n">
        <v>-1.050253394879784e-06</v>
      </c>
      <c r="AI877" s="51" t="n">
        <v>2.58233080527908e-05</v>
      </c>
      <c r="AJ877" s="51" t="n">
        <v>0.0007342602536379248</v>
      </c>
      <c r="AK877" s="51" t="n">
        <v>-0.0007831667814474054</v>
      </c>
      <c r="AL877" s="51" t="n">
        <v>-0.0002276367294247342</v>
      </c>
      <c r="AM877" s="51" t="n">
        <v>5.722139070455004e-05</v>
      </c>
      <c r="AN877" s="51" t="n">
        <v>-0.001141289485615558</v>
      </c>
      <c r="AO877" s="51" t="n">
        <v>5.556496098047675e-05</v>
      </c>
      <c r="AP877" s="51" t="n">
        <v>-1.407736096204261</v>
      </c>
      <c r="AQ877" s="51" t="n">
        <v>0.2704794156863458</v>
      </c>
      <c r="AR877" s="51" t="n">
        <v>-0.05533458295344122</v>
      </c>
      <c r="AS877" s="51" t="n">
        <v>0.1036488884989766</v>
      </c>
      <c r="AT877" s="51" t="n">
        <v>-0.0003912417863075408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</v>
      </c>
      <c r="BH877" s="51" t="n">
        <v>14</v>
      </c>
      <c r="BI877" s="51" t="n">
        <v>5.500000000003452</v>
      </c>
      <c r="BJ877" s="51" t="n">
        <v>0.7000000026469425</v>
      </c>
      <c r="BK877" s="51" t="n">
        <v>0.4000000007697764</v>
      </c>
      <c r="BL877" s="51" t="n">
        <v>0.02000000000085363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0.1877198126463049</v>
      </c>
      <c r="BQ877" s="51" t="n">
        <v>-0.03823323236080468</v>
      </c>
      <c r="BR877" s="51" t="n">
        <v>1.000831464218135</v>
      </c>
      <c r="BS877" s="51" t="n">
        <v>5.421762958035536e-05</v>
      </c>
      <c r="BT877" s="51" t="n">
        <v>0.0004851019078655483</v>
      </c>
      <c r="BU877" s="51" t="n">
        <v>1.723696319011481e-05</v>
      </c>
      <c r="BV877" s="51" t="n">
        <v>0.0004884265812505754</v>
      </c>
    </row>
    <row r="878">
      <c r="A878" s="49" t="n">
        <v>61.16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-1.713679448860722</v>
      </c>
      <c r="L878" s="49" t="n">
        <v>-1.530789832371143</v>
      </c>
      <c r="M878" s="49" t="n">
        <v>-0.05701407675847338</v>
      </c>
      <c r="N878" s="49" t="n">
        <v>-1.485175370794133</v>
      </c>
      <c r="O878" s="49" t="n">
        <v>-6.213661632050629</v>
      </c>
      <c r="P878" s="49" t="n">
        <v>1.550203569265119</v>
      </c>
      <c r="Q878" s="49" t="n">
        <v>-5.511392782153735e-07</v>
      </c>
      <c r="R878" s="49" t="n">
        <v>-1.676288570173767e-07</v>
      </c>
      <c r="S878" s="49" t="n">
        <v>3.76758473377703e-07</v>
      </c>
      <c r="T878" s="49" t="n">
        <v>-4.629205866635289e-06</v>
      </c>
      <c r="U878" s="49" t="n">
        <v>1.632050628863624e-06</v>
      </c>
      <c r="V878" s="49" t="n">
        <v>-1.356926511886236e-05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1.326491187667261e-06</v>
      </c>
      <c r="AD878" s="49" t="n">
        <v>-3.659305455636682e-06</v>
      </c>
      <c r="AE878" s="49" t="n">
        <v>-2.926220293947681e-06</v>
      </c>
      <c r="AF878" s="49" t="n">
        <v>-2.984822065057232e-06</v>
      </c>
      <c r="AG878" s="49" t="n">
        <v>1.763462045820769e-06</v>
      </c>
      <c r="AH878" s="49" t="n">
        <v>-1.053472309216685e-06</v>
      </c>
      <c r="AI878" s="49" t="n">
        <v>1.994493934076929e-05</v>
      </c>
      <c r="AJ878" s="49" t="n">
        <v>0.0007721136386246749</v>
      </c>
      <c r="AK878" s="49" t="n">
        <v>-0.0007661972285180833</v>
      </c>
      <c r="AL878" s="49" t="n">
        <v>-0.0002254536615784508</v>
      </c>
      <c r="AM878" s="49" t="n">
        <v>5.580807946377212e-05</v>
      </c>
      <c r="AN878" s="49" t="n">
        <v>-0.001141273677349802</v>
      </c>
      <c r="AO878" s="49" t="n">
        <v>5.026314302821952e-05</v>
      </c>
      <c r="AP878" s="49" t="n">
        <v>-1.40770208334415</v>
      </c>
      <c r="AQ878" s="49" t="n">
        <v>0.2704946825089098</v>
      </c>
      <c r="AR878" s="49" t="n">
        <v>-0.0553325959323818</v>
      </c>
      <c r="AS878" s="49" t="n">
        <v>0.103647604549797</v>
      </c>
      <c r="AT878" s="49" t="n">
        <v>-0.0003912259506480402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</v>
      </c>
      <c r="BH878" s="49" t="n">
        <v>14</v>
      </c>
      <c r="BI878" s="49" t="n">
        <v>5.50000000000337</v>
      </c>
      <c r="BJ878" s="49" t="n">
        <v>0.7000000025837971</v>
      </c>
      <c r="BK878" s="49" t="n">
        <v>0.4000000007514126</v>
      </c>
      <c r="BL878" s="49" t="n">
        <v>0.02000000000083326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0.1877198199986019</v>
      </c>
      <c r="BQ878" s="49" t="n">
        <v>-0.03823318155748203</v>
      </c>
      <c r="BR878" s="49" t="n">
        <v>1.000831464554003</v>
      </c>
      <c r="BS878" s="49" t="n">
        <v>4.68653325869095e-05</v>
      </c>
      <c r="BT878" s="49" t="n">
        <v>0.0004342985852126557</v>
      </c>
      <c r="BU878" s="49" t="n">
        <v>1.690109541208074e-05</v>
      </c>
      <c r="BV878" s="49" t="n">
        <v>0.0004371467345666948</v>
      </c>
    </row>
    <row r="879">
      <c r="A879" s="51" t="n">
        <v>61.17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-1.713679434690974</v>
      </c>
      <c r="L879" s="51" t="n">
        <v>-1.530789871301331</v>
      </c>
      <c r="M879" s="51" t="n">
        <v>-0.05701410768340648</v>
      </c>
      <c r="N879" s="51" t="n">
        <v>-1.485175402110689</v>
      </c>
      <c r="O879" s="51" t="n">
        <v>-6.213661613645924</v>
      </c>
      <c r="P879" s="51" t="n">
        <v>1.550203558658659</v>
      </c>
      <c r="Q879" s="51" t="n">
        <v>-5.653090258128657e-07</v>
      </c>
      <c r="R879" s="51" t="n">
        <v>-1.28698669499272e-07</v>
      </c>
      <c r="S879" s="51" t="n">
        <v>4.07683406478121e-07</v>
      </c>
      <c r="T879" s="51" t="n">
        <v>-4.597889310842262e-06</v>
      </c>
      <c r="U879" s="51" t="n">
        <v>1.613645924436469e-06</v>
      </c>
      <c r="V879" s="51" t="n">
        <v>-1.355865865937389e-05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1.481166724261575e-06</v>
      </c>
      <c r="AD879" s="51" t="n">
        <v>-4.087744871385021e-06</v>
      </c>
      <c r="AE879" s="51" t="n">
        <v>-3.224439878209454e-06</v>
      </c>
      <c r="AF879" s="51" t="n">
        <v>-3.264840120195851e-06</v>
      </c>
      <c r="AG879" s="51" t="n">
        <v>1.912945607506758e-06</v>
      </c>
      <c r="AH879" s="51" t="n">
        <v>-1.056161355006977e-06</v>
      </c>
      <c r="AI879" s="51" t="n">
        <v>1.355839510608958e-05</v>
      </c>
      <c r="AJ879" s="51" t="n">
        <v>0.0008133017945443729</v>
      </c>
      <c r="AK879" s="51" t="n">
        <v>-0.00074773909582298</v>
      </c>
      <c r="AL879" s="51" t="n">
        <v>-0.0002230744905502443</v>
      </c>
      <c r="AM879" s="51" t="n">
        <v>5.426867414979114e-05</v>
      </c>
      <c r="AN879" s="51" t="n">
        <v>-0.001141256122410907</v>
      </c>
      <c r="AO879" s="51" t="n">
        <v>4.436927488287584e-05</v>
      </c>
      <c r="AP879" s="51" t="n">
        <v>-1.407664187124115</v>
      </c>
      <c r="AQ879" s="51" t="n">
        <v>0.2705116819054019</v>
      </c>
      <c r="AR879" s="51" t="n">
        <v>-0.05533038496285022</v>
      </c>
      <c r="AS879" s="51" t="n">
        <v>0.1036461762806074</v>
      </c>
      <c r="AT879" s="51" t="n">
        <v>-0.0003912083597979057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</v>
      </c>
      <c r="BH879" s="51" t="n">
        <v>14</v>
      </c>
      <c r="BI879" s="51" t="n">
        <v>5.50000000000337</v>
      </c>
      <c r="BJ879" s="51" t="n">
        <v>0.7000000025837971</v>
      </c>
      <c r="BK879" s="51" t="n">
        <v>0.4000000007514126</v>
      </c>
      <c r="BL879" s="51" t="n">
        <v>0.02000000000083326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0.1877198282722385</v>
      </c>
      <c r="BQ879" s="51" t="n">
        <v>-0.03823312441401378</v>
      </c>
      <c r="BR879" s="51" t="n">
        <v>1.000831464932808</v>
      </c>
      <c r="BS879" s="51" t="n">
        <v>3.859169594999656e-05</v>
      </c>
      <c r="BT879" s="51" t="n">
        <v>0.0003771551169637344</v>
      </c>
      <c r="BU879" s="51" t="n">
        <v>1.652229064674771e-05</v>
      </c>
      <c r="BV879" s="51" t="n">
        <v>0.0003794842385876399</v>
      </c>
    </row>
    <row r="880">
      <c r="A880" s="49" t="n">
        <v>61.18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-1.713679419089036</v>
      </c>
      <c r="L880" s="49" t="n">
        <v>-1.530789914183467</v>
      </c>
      <c r="M880" s="49" t="n">
        <v>-0.05701414133551428</v>
      </c>
      <c r="N880" s="49" t="n">
        <v>-1.485175435974164</v>
      </c>
      <c r="O880" s="49" t="n">
        <v>-6.213661593896652</v>
      </c>
      <c r="P880" s="49" t="n">
        <v>1.55020354802254</v>
      </c>
      <c r="Q880" s="49" t="n">
        <v>-5.809109642207488e-07</v>
      </c>
      <c r="R880" s="49" t="n">
        <v>-8.581653276884538e-08</v>
      </c>
      <c r="S880" s="49" t="n">
        <v>4.413355142798836e-07</v>
      </c>
      <c r="T880" s="49" t="n">
        <v>-4.564025836151231e-06</v>
      </c>
      <c r="U880" s="49" t="n">
        <v>1.593896651996829e-06</v>
      </c>
      <c r="V880" s="49" t="n">
        <v>-1.354802254005527e-05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1.613938730156894e-06</v>
      </c>
      <c r="AD880" s="49" t="n">
        <v>-4.456155321626775e-06</v>
      </c>
      <c r="AE880" s="49" t="n">
        <v>-3.475672155118798e-06</v>
      </c>
      <c r="AF880" s="49" t="n">
        <v>-3.500828702312315e-06</v>
      </c>
      <c r="AG880" s="49" t="n">
        <v>2.036248289382508e-06</v>
      </c>
      <c r="AH880" s="49" t="n">
        <v>-1.058285154230702e-06</v>
      </c>
      <c r="AI880" s="49" t="n">
        <v>6.755098282892867e-06</v>
      </c>
      <c r="AJ880" s="49" t="n">
        <v>0.000857234033477571</v>
      </c>
      <c r="AK880" s="49" t="n">
        <v>-0.0007280569779305686</v>
      </c>
      <c r="AL880" s="49" t="n">
        <v>-0.0002205332939472277</v>
      </c>
      <c r="AM880" s="49" t="n">
        <v>5.262520328245088e-05</v>
      </c>
      <c r="AN880" s="49" t="n">
        <v>-0.00114123707311999</v>
      </c>
      <c r="AO880" s="49" t="n">
        <v>3.796941858815253e-05</v>
      </c>
      <c r="AP880" s="49" t="n">
        <v>-1.407622962136874</v>
      </c>
      <c r="AQ880" s="49" t="n">
        <v>0.2705301651848432</v>
      </c>
      <c r="AR880" s="49" t="n">
        <v>-0.05532798230090186</v>
      </c>
      <c r="AS880" s="49" t="n">
        <v>0.1036446245363661</v>
      </c>
      <c r="AT880" s="49" t="n">
        <v>-0.0003911892711190024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</v>
      </c>
      <c r="BH880" s="49" t="n">
        <v>14</v>
      </c>
      <c r="BI880" s="49" t="n">
        <v>5.500000000003329</v>
      </c>
      <c r="BJ880" s="49" t="n">
        <v>0.7000000025527916</v>
      </c>
      <c r="BK880" s="49" t="n">
        <v>0.4000000007423957</v>
      </c>
      <c r="BL880" s="49" t="n">
        <v>0.02000000000082327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0.1877198373452617</v>
      </c>
      <c r="BQ880" s="49" t="n">
        <v>-0.03823306177175344</v>
      </c>
      <c r="BR880" s="49" t="n">
        <v>1.000831465349043</v>
      </c>
      <c r="BS880" s="49" t="n">
        <v>2.951867281164589e-05</v>
      </c>
      <c r="BT880" s="49" t="n">
        <v>0.0003145128566195421</v>
      </c>
      <c r="BU880" s="49" t="n">
        <v>1.610605537827325e-05</v>
      </c>
      <c r="BV880" s="49" t="n">
        <v>0.0003163053809902602</v>
      </c>
    </row>
    <row r="881">
      <c r="A881" s="51" t="n">
        <v>61.19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-1.713679402282806</v>
      </c>
      <c r="L881" s="51" t="n">
        <v>-1.530789960395272</v>
      </c>
      <c r="M881" s="51" t="n">
        <v>-0.0570141772298552</v>
      </c>
      <c r="N881" s="51" t="n">
        <v>-1.485175471931754</v>
      </c>
      <c r="O881" s="51" t="n">
        <v>-6.213661573070619</v>
      </c>
      <c r="P881" s="51" t="n">
        <v>1.550203537363467</v>
      </c>
      <c r="Q881" s="51" t="n">
        <v>-5.977171944060444e-07</v>
      </c>
      <c r="R881" s="51" t="n">
        <v>-3.96047283857115e-08</v>
      </c>
      <c r="S881" s="51" t="n">
        <v>4.77229855203043e-07</v>
      </c>
      <c r="T881" s="51" t="n">
        <v>-4.528068245468475e-06</v>
      </c>
      <c r="U881" s="51" t="n">
        <v>1.573070618654526e-06</v>
      </c>
      <c r="V881" s="51" t="n">
        <v>-1.353736346731971e-05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1.72335317210839e-06</v>
      </c>
      <c r="AD881" s="51" t="n">
        <v>-4.760481344162393e-06</v>
      </c>
      <c r="AE881" s="51" t="n">
        <v>-3.677245622816139e-06</v>
      </c>
      <c r="AF881" s="51" t="n">
        <v>-3.690298710237305e-06</v>
      </c>
      <c r="AG881" s="51" t="n">
        <v>2.132125384024953e-06</v>
      </c>
      <c r="AH881" s="51" t="n">
        <v>-1.059814080209579e-06</v>
      </c>
      <c r="AI881" s="51" t="n">
        <v>-3.692705548389994e-07</v>
      </c>
      <c r="AJ881" s="51" t="n">
        <v>0.0009032914211467237</v>
      </c>
      <c r="AK881" s="51" t="n">
        <v>-0.0007074279865139754</v>
      </c>
      <c r="AL881" s="51" t="n">
        <v>-0.0002178658016281142</v>
      </c>
      <c r="AM881" s="51" t="n">
        <v>5.090074470858603e-05</v>
      </c>
      <c r="AN881" s="51" t="n">
        <v>-0.001141216797665943</v>
      </c>
      <c r="AO881" s="51" t="n">
        <v>3.115514297242356e-05</v>
      </c>
      <c r="AP881" s="51" t="n">
        <v>-1.407578999475755</v>
      </c>
      <c r="AQ881" s="51" t="n">
        <v>0.2705498674851901</v>
      </c>
      <c r="AR881" s="51" t="n">
        <v>-0.0553254222716308</v>
      </c>
      <c r="AS881" s="51" t="n">
        <v>0.1036429714699655</v>
      </c>
      <c r="AT881" s="51" t="n">
        <v>-0.0003911689579304923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</v>
      </c>
      <c r="BH881" s="51" t="n">
        <v>14</v>
      </c>
      <c r="BI881" s="51" t="n">
        <v>5.500000000003289</v>
      </c>
      <c r="BJ881" s="51" t="n">
        <v>0.7000000025221581</v>
      </c>
      <c r="BK881" s="51" t="n">
        <v>0.4000000007334869</v>
      </c>
      <c r="BL881" s="51" t="n">
        <v>0.02000000000081339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0.1877198470868209</v>
      </c>
      <c r="BQ881" s="51" t="n">
        <v>-0.03823299453321075</v>
      </c>
      <c r="BR881" s="51" t="n">
        <v>1.000831465796783</v>
      </c>
      <c r="BS881" s="51" t="n">
        <v>1.977711361345058e-05</v>
      </c>
      <c r="BT881" s="51" t="n">
        <v>0.0002472743139275702</v>
      </c>
      <c r="BU881" s="51" t="n">
        <v>1.56583148669398e-05</v>
      </c>
      <c r="BV881" s="51" t="n">
        <v>0.0002485576459811728</v>
      </c>
    </row>
    <row r="882">
      <c r="A882" s="49" t="n">
        <v>61.2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-1.713679384512977</v>
      </c>
      <c r="L882" s="49" t="n">
        <v>-1.530790009278911</v>
      </c>
      <c r="M882" s="49" t="n">
        <v>-0.05701421485854427</v>
      </c>
      <c r="N882" s="49" t="n">
        <v>-1.485175509509411</v>
      </c>
      <c r="O882" s="49" t="n">
        <v>-6.213661551446081</v>
      </c>
      <c r="P882" s="49" t="n">
        <v>1.550203526688441</v>
      </c>
      <c r="Q882" s="49" t="n">
        <v>-6.15487022681549e-07</v>
      </c>
      <c r="R882" s="49" t="n">
        <v>9.278910750865066e-09</v>
      </c>
      <c r="S882" s="49" t="n">
        <v>5.14858544270469e-07</v>
      </c>
      <c r="T882" s="49" t="n">
        <v>-4.490490588704432e-06</v>
      </c>
      <c r="U882" s="49" t="n">
        <v>1.55144608093849e-06</v>
      </c>
      <c r="V882" s="49" t="n">
        <v>-1.352668844134541e-05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1.808283376530527e-06</v>
      </c>
      <c r="AD882" s="49" t="n">
        <v>-4.997573300678164e-06</v>
      </c>
      <c r="AE882" s="49" t="n">
        <v>-3.827180826839453e-06</v>
      </c>
      <c r="AF882" s="49" t="n">
        <v>-3.83140315044243e-06</v>
      </c>
      <c r="AG882" s="49" t="n">
        <v>2.199684210018324e-06</v>
      </c>
      <c r="AH882" s="49" t="n">
        <v>-1.060728006979129e-06</v>
      </c>
      <c r="AI882" s="49" t="n">
        <v>-7.716090569421576e-06</v>
      </c>
      <c r="AJ882" s="49" t="n">
        <v>0.0009508353919067359</v>
      </c>
      <c r="AK882" s="49" t="n">
        <v>-0.000686137927788299</v>
      </c>
      <c r="AL882" s="49" t="n">
        <v>-0.0002151089085188143</v>
      </c>
      <c r="AM882" s="49" t="n">
        <v>4.911913033478871e-05</v>
      </c>
      <c r="AN882" s="49" t="n">
        <v>-0.001141195576022712</v>
      </c>
      <c r="AO882" s="49" t="n">
        <v>2.402224179403473e-05</v>
      </c>
      <c r="AP882" s="49" t="n">
        <v>-1.407532918389858</v>
      </c>
      <c r="AQ882" s="49" t="n">
        <v>0.2705705114964814</v>
      </c>
      <c r="AR882" s="49" t="n">
        <v>-0.05532274078810759</v>
      </c>
      <c r="AS882" s="49" t="n">
        <v>0.1036412402484127</v>
      </c>
      <c r="AT882" s="49" t="n">
        <v>-0.0003911477049460473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</v>
      </c>
      <c r="BH882" s="49" t="n">
        <v>14</v>
      </c>
      <c r="BI882" s="49" t="n">
        <v>5.50000000000325</v>
      </c>
      <c r="BJ882" s="49" t="n">
        <v>0.7000000024918922</v>
      </c>
      <c r="BK882" s="49" t="n">
        <v>0.4000000007246851</v>
      </c>
      <c r="BL882" s="49" t="n">
        <v>0.02000000000080363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0.1877198573590207</v>
      </c>
      <c r="BQ882" s="49" t="n">
        <v>-0.03823292364928779</v>
      </c>
      <c r="BR882" s="49" t="n">
        <v>1.000831466269769</v>
      </c>
      <c r="BS882" s="49" t="n">
        <v>9.504913828228823e-06</v>
      </c>
      <c r="BT882" s="49" t="n">
        <v>0.0001763903909740572</v>
      </c>
      <c r="BU882" s="49" t="n">
        <v>1.518532966038322e-05</v>
      </c>
      <c r="BV882" s="49" t="n">
        <v>0.0001772977937024523</v>
      </c>
    </row>
    <row r="883">
      <c r="A883" s="51" t="n">
        <v>61.21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-1.713679366029699</v>
      </c>
      <c r="L883" s="51" t="n">
        <v>-1.530790060150221</v>
      </c>
      <c r="M883" s="51" t="n">
        <v>-0.05701425369776317</v>
      </c>
      <c r="N883" s="51" t="n">
        <v>-1.485175548218269</v>
      </c>
      <c r="O883" s="51" t="n">
        <v>-6.213661529308161</v>
      </c>
      <c r="P883" s="51" t="n">
        <v>1.550203516004648</v>
      </c>
      <c r="Q883" s="51" t="n">
        <v>-6.339703009228259e-07</v>
      </c>
      <c r="R883" s="51" t="n">
        <v>6.015022124827851e-08</v>
      </c>
      <c r="S883" s="51" t="n">
        <v>5.536977631739881e-07</v>
      </c>
      <c r="T883" s="51" t="n">
        <v>-4.45178173058558e-06</v>
      </c>
      <c r="U883" s="51" t="n">
        <v>1.529308160996834e-06</v>
      </c>
      <c r="V883" s="51" t="n">
        <v>-1.351600464771785e-05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1.867939690804784e-06</v>
      </c>
      <c r="AD883" s="51" t="n">
        <v>-5.165217678741876e-06</v>
      </c>
      <c r="AE883" s="51" t="n">
        <v>-3.924205555401217e-06</v>
      </c>
      <c r="AF883" s="51" t="n">
        <v>-3.922942104336337e-06</v>
      </c>
      <c r="AG883" s="51" t="n">
        <v>2.238399136798158e-06</v>
      </c>
      <c r="AH883" s="51" t="n">
        <v>-1.061016492665857e-06</v>
      </c>
      <c r="AI883" s="51" t="n">
        <v>-1.518513441247117e-05</v>
      </c>
      <c r="AJ883" s="51" t="n">
        <v>0.0009992165102591429</v>
      </c>
      <c r="AK883" s="51" t="n">
        <v>-0.0006644774240263079</v>
      </c>
      <c r="AL883" s="51" t="n">
        <v>-0.0002123001873555255</v>
      </c>
      <c r="AM883" s="51" t="n">
        <v>4.73046391100643e-05</v>
      </c>
      <c r="AN883" s="51" t="n">
        <v>-0.001141173695605981</v>
      </c>
      <c r="AO883" s="51" t="n">
        <v>1.666941539197817e-05</v>
      </c>
      <c r="AP883" s="51" t="n">
        <v>-1.40748535766603</v>
      </c>
      <c r="AQ883" s="51" t="n">
        <v>0.2705918112849274</v>
      </c>
      <c r="AR883" s="51" t="n">
        <v>-0.05531997486371804</v>
      </c>
      <c r="AS883" s="51" t="n">
        <v>0.1036394547560613</v>
      </c>
      <c r="AT883" s="51" t="n">
        <v>-0.0003911258040125005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</v>
      </c>
      <c r="BH883" s="51" t="n">
        <v>14</v>
      </c>
      <c r="BI883" s="51" t="n">
        <v>5.500000000003211</v>
      </c>
      <c r="BJ883" s="51" t="n">
        <v>0.7000000024619895</v>
      </c>
      <c r="BK883" s="51" t="n">
        <v>0.4000000007159888</v>
      </c>
      <c r="BL883" s="51" t="n">
        <v>0.02000000000079398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0.1877198680188397</v>
      </c>
      <c r="BQ883" s="51" t="n">
        <v>-0.03823285010605485</v>
      </c>
      <c r="BR883" s="51" t="n">
        <v>1.000831466761489</v>
      </c>
      <c r="BS883" s="51" t="n">
        <v>-1.154905227007674e-06</v>
      </c>
      <c r="BT883" s="51" t="n">
        <v>0.0001028471580330481</v>
      </c>
      <c r="BU883" s="51" t="n">
        <v>1.469360899619687e-05</v>
      </c>
      <c r="BV883" s="51" t="n">
        <v>0.0001038979011669209</v>
      </c>
    </row>
    <row r="884">
      <c r="A884" s="49" t="n">
        <v>61.22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-1.713679347089157</v>
      </c>
      <c r="L884" s="49" t="n">
        <v>-1.530790112308154</v>
      </c>
      <c r="M884" s="49" t="n">
        <v>-0.05701429321487588</v>
      </c>
      <c r="N884" s="49" t="n">
        <v>-1.48517558756112</v>
      </c>
      <c r="O884" s="49" t="n">
        <v>-6.213661506945094</v>
      </c>
      <c r="P884" s="49" t="n">
        <v>1.550203505319367</v>
      </c>
      <c r="Q884" s="49" t="n">
        <v>-6.529108427244523e-07</v>
      </c>
      <c r="R884" s="49" t="n">
        <v>1.123081534437631e-07</v>
      </c>
      <c r="S884" s="49" t="n">
        <v>5.932148758810984e-07</v>
      </c>
      <c r="T884" s="49" t="n">
        <v>-4.412438879608516e-06</v>
      </c>
      <c r="U884" s="49" t="n">
        <v>1.506945094043033e-06</v>
      </c>
      <c r="V884" s="49" t="n">
        <v>-1.350531936750166e-05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1.901875542349891e-06</v>
      </c>
      <c r="AD884" s="49" t="n">
        <v>-5.262153261765724e-06</v>
      </c>
      <c r="AE884" s="49" t="n">
        <v>-3.967761607573487e-06</v>
      </c>
      <c r="AF884" s="49" t="n">
        <v>-3.964366721254456e-06</v>
      </c>
      <c r="AG884" s="49" t="n">
        <v>2.248127660044912e-06</v>
      </c>
      <c r="AH884" s="49" t="n">
        <v>-1.060676108132147e-06</v>
      </c>
      <c r="AI884" s="49" t="n">
        <v>-2.267590790534506e-05</v>
      </c>
      <c r="AJ884" s="49" t="n">
        <v>0.001047783240648384</v>
      </c>
      <c r="AK884" s="49" t="n">
        <v>-0.0006427380237970211</v>
      </c>
      <c r="AL884" s="49" t="n">
        <v>-0.0002094774003628818</v>
      </c>
      <c r="AM884" s="49" t="n">
        <v>4.548167440934124e-05</v>
      </c>
      <c r="AN884" s="49" t="n">
        <v>-0.001141151447718985</v>
      </c>
      <c r="AO884" s="49" t="n">
        <v>9.196936319674082e-06</v>
      </c>
      <c r="AP884" s="49" t="n">
        <v>-1.40743696686574</v>
      </c>
      <c r="AQ884" s="49" t="n">
        <v>0.2706134761720743</v>
      </c>
      <c r="AR884" s="49" t="n">
        <v>-0.05531716212452736</v>
      </c>
      <c r="AS884" s="49" t="n">
        <v>0.103637639285988</v>
      </c>
      <c r="AT884" s="49" t="n">
        <v>-0.0003911035510143796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</v>
      </c>
      <c r="BH884" s="49" t="n">
        <v>14</v>
      </c>
      <c r="BI884" s="49" t="n">
        <v>5.500000000003173</v>
      </c>
      <c r="BJ884" s="49" t="n">
        <v>0.7000000024324455</v>
      </c>
      <c r="BK884" s="49" t="n">
        <v>0.400000000707397</v>
      </c>
      <c r="BL884" s="49" t="n">
        <v>0.02000000000078446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0.187719878920091</v>
      </c>
      <c r="BQ884" s="49" t="n">
        <v>-0.03823277491124229</v>
      </c>
      <c r="BR884" s="49" t="n">
        <v>1.000831467265276</v>
      </c>
      <c r="BS884" s="49" t="n">
        <v>-1.205615646204805e-05</v>
      </c>
      <c r="BT884" s="49" t="n">
        <v>2.765234546897588e-05</v>
      </c>
      <c r="BU884" s="49" t="n">
        <v>1.418982220613429e-05</v>
      </c>
      <c r="BV884" s="49" t="n">
        <v>3.333697905951701e-05</v>
      </c>
    </row>
    <row r="885">
      <c r="A885" s="51" t="n">
        <v>61.23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-1.713679327950114</v>
      </c>
      <c r="L885" s="51" t="n">
        <v>-1.530790165044303</v>
      </c>
      <c r="M885" s="51" t="n">
        <v>-0.05701433287556615</v>
      </c>
      <c r="N885" s="51" t="n">
        <v>-1.48517562703895</v>
      </c>
      <c r="O885" s="51" t="n">
        <v>-6.213661484644386</v>
      </c>
      <c r="P885" s="51" t="n">
        <v>1.550203494639913</v>
      </c>
      <c r="Q885" s="51" t="n">
        <v>-6.720498859635882e-07</v>
      </c>
      <c r="R885" s="51" t="n">
        <v>1.650443031131488e-07</v>
      </c>
      <c r="S885" s="51" t="n">
        <v>6.328755661477725e-07</v>
      </c>
      <c r="T885" s="51" t="n">
        <v>-4.372961049714519e-06</v>
      </c>
      <c r="U885" s="51" t="n">
        <v>1.484644386096079e-06</v>
      </c>
      <c r="V885" s="51" t="n">
        <v>-1.349463991351385e-05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1.909990639831639e-06</v>
      </c>
      <c r="AD885" s="51" t="n">
        <v>-5.288073162356484e-06</v>
      </c>
      <c r="AE885" s="51" t="n">
        <v>-3.958003199744403e-06</v>
      </c>
      <c r="AF885" s="51" t="n">
        <v>-3.955787358689896e-06</v>
      </c>
      <c r="AG885" s="51" t="n">
        <v>2.229115256730668e-06</v>
      </c>
      <c r="AH885" s="51" t="n">
        <v>-1.059707913748324e-06</v>
      </c>
      <c r="AI885" s="51" t="n">
        <v>-3.008898929506281e-05</v>
      </c>
      <c r="AJ885" s="51" t="n">
        <v>0.001095890600930217</v>
      </c>
      <c r="AK885" s="51" t="n">
        <v>-0.0006212083454495269</v>
      </c>
      <c r="AL885" s="51" t="n">
        <v>-0.0002066780037187808</v>
      </c>
      <c r="AM885" s="51" t="n">
        <v>4.367443704210201e-05</v>
      </c>
      <c r="AN885" s="51" t="n">
        <v>-0.001141129125052816</v>
      </c>
      <c r="AO885" s="51" t="n">
        <v>1.705309336987731e-06</v>
      </c>
      <c r="AP885" s="51" t="n">
        <v>-1.40738839755508</v>
      </c>
      <c r="AQ885" s="51" t="n">
        <v>0.2706352146244114</v>
      </c>
      <c r="AR885" s="51" t="n">
        <v>-0.05531434032016455</v>
      </c>
      <c r="AS885" s="51" t="n">
        <v>0.1036358182168934</v>
      </c>
      <c r="AT885" s="51" t="n">
        <v>-0.0003910812434932184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</v>
      </c>
      <c r="BH885" s="51" t="n">
        <v>14</v>
      </c>
      <c r="BI885" s="51" t="n">
        <v>5.500000000003134</v>
      </c>
      <c r="BJ885" s="51" t="n">
        <v>0.7000000024032562</v>
      </c>
      <c r="BK885" s="51" t="n">
        <v>0.4000000006989082</v>
      </c>
      <c r="BL885" s="51" t="n">
        <v>0.02000000000077504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0.1877198899153977</v>
      </c>
      <c r="BQ885" s="51" t="n">
        <v>-0.03823269908062022</v>
      </c>
      <c r="BR885" s="51" t="n">
        <v>1.000831467774392</v>
      </c>
      <c r="BS885" s="51" t="n">
        <v>-2.305146321046614e-05</v>
      </c>
      <c r="BT885" s="51" t="n">
        <v>-4.817827659736595e-05</v>
      </c>
      <c r="BU885" s="51" t="n">
        <v>1.368070634555352e-05</v>
      </c>
      <c r="BV885" s="51" t="n">
        <v>5.513327505371907e-05</v>
      </c>
    </row>
    <row r="886">
      <c r="A886" s="49" t="n">
        <v>61.24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-1.713679308870438</v>
      </c>
      <c r="L886" s="49" t="n">
        <v>-1.530790217652386</v>
      </c>
      <c r="M886" s="49" t="n">
        <v>-0.05701437215091257</v>
      </c>
      <c r="N886" s="49" t="n">
        <v>-1.48517566615753</v>
      </c>
      <c r="O886" s="49" t="n">
        <v>-6.213661462688974</v>
      </c>
      <c r="P886" s="49" t="n">
        <v>1.550203483973563</v>
      </c>
      <c r="Q886" s="49" t="n">
        <v>-6.911295620248836e-07</v>
      </c>
      <c r="R886" s="49" t="n">
        <v>2.176523861141533e-07</v>
      </c>
      <c r="S886" s="49" t="n">
        <v>6.721509125673375e-07</v>
      </c>
      <c r="T886" s="49" t="n">
        <v>-4.333842470227722e-06</v>
      </c>
      <c r="U886" s="49" t="n">
        <v>1.462688974385173e-06</v>
      </c>
      <c r="V886" s="49" t="n">
        <v>-1.348397356260023e-05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1.892529849019614e-06</v>
      </c>
      <c r="AD886" s="49" t="n">
        <v>-5.243613696081804e-06</v>
      </c>
      <c r="AE886" s="49" t="n">
        <v>-3.895786896963242e-06</v>
      </c>
      <c r="AF886" s="49" t="n">
        <v>-3.897976977861777e-06</v>
      </c>
      <c r="AG886" s="49" t="n">
        <v>2.181990149028928e-06</v>
      </c>
      <c r="AH886" s="49" t="n">
        <v>-1.058118841986344e-06</v>
      </c>
      <c r="AI886" s="49" t="n">
        <v>-3.732734686247741e-05</v>
      </c>
      <c r="AJ886" s="49" t="n">
        <v>0.001142908579937779</v>
      </c>
      <c r="AK886" s="49" t="n">
        <v>-0.0006001702997872833</v>
      </c>
      <c r="AL886" s="49" t="n">
        <v>-0.0002039386501834605</v>
      </c>
      <c r="AM886" s="49" t="n">
        <v>4.19066022122552e-05</v>
      </c>
      <c r="AN886" s="49" t="n">
        <v>-0.001141107018963687</v>
      </c>
      <c r="AO886" s="49" t="n">
        <v>-5.706067740668316e-06</v>
      </c>
      <c r="AP886" s="49" t="n">
        <v>-1.407340294652409</v>
      </c>
      <c r="AQ886" s="49" t="n">
        <v>0.2706567381088858</v>
      </c>
      <c r="AR886" s="49" t="n">
        <v>-0.05531154682796843</v>
      </c>
      <c r="AS886" s="49" t="n">
        <v>0.1036340156866352</v>
      </c>
      <c r="AT886" s="49" t="n">
        <v>-0.0003910591773674192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</v>
      </c>
      <c r="BH886" s="49" t="n">
        <v>14</v>
      </c>
      <c r="BI886" s="49" t="n">
        <v>5.50000000000306</v>
      </c>
      <c r="BJ886" s="49" t="n">
        <v>0.7000000023459242</v>
      </c>
      <c r="BK886" s="49" t="n">
        <v>0.4000000006822351</v>
      </c>
      <c r="BL886" s="49" t="n">
        <v>0.02000000000075655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0.187719900858159</v>
      </c>
      <c r="BQ886" s="49" t="n">
        <v>-0.03823262362445421</v>
      </c>
      <c r="BR886" s="49" t="n">
        <v>1.00083146828212</v>
      </c>
      <c r="BS886" s="49" t="n">
        <v>-3.39942244909075e-05</v>
      </c>
      <c r="BT886" s="49" t="n">
        <v>-0.0001236344426072677</v>
      </c>
      <c r="BU886" s="49" t="n">
        <v>1.317297848579813e-05</v>
      </c>
      <c r="BV886" s="49" t="n">
        <v>0.000128897672825134</v>
      </c>
    </row>
    <row r="887">
      <c r="A887" s="51" t="n">
        <v>61.25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-1.71367929010368</v>
      </c>
      <c r="L887" s="51" t="n">
        <v>-1.530790269437542</v>
      </c>
      <c r="M887" s="51" t="n">
        <v>-0.05701441052431042</v>
      </c>
      <c r="N887" s="51" t="n">
        <v>-1.485175704433965</v>
      </c>
      <c r="O887" s="51" t="n">
        <v>-6.213661441353475</v>
      </c>
      <c r="P887" s="51" t="n">
        <v>1.550203473327457</v>
      </c>
      <c r="Q887" s="51" t="n">
        <v>-7.098963201723762e-07</v>
      </c>
      <c r="R887" s="51" t="n">
        <v>2.694375420553285e-07</v>
      </c>
      <c r="S887" s="51" t="n">
        <v>7.105243104224557e-07</v>
      </c>
      <c r="T887" s="51" t="n">
        <v>-4.295566034873133e-06</v>
      </c>
      <c r="U887" s="51" t="n">
        <v>1.441353474795903e-06</v>
      </c>
      <c r="V887" s="51" t="n">
        <v>-1.347332745704755e-05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1.850075728146374e-06</v>
      </c>
      <c r="AD887" s="51" t="n">
        <v>-5.130331710858637e-06</v>
      </c>
      <c r="AE887" s="51" t="n">
        <v>-3.78265191984688e-06</v>
      </c>
      <c r="AF887" s="51" t="n">
        <v>-3.792361387662058e-06</v>
      </c>
      <c r="AG887" s="51" t="n">
        <v>2.107752860702056e-06</v>
      </c>
      <c r="AH887" s="51" t="n">
        <v>-1.055924749366298e-06</v>
      </c>
      <c r="AI887" s="51" t="n">
        <v>-4.429760438523495e-05</v>
      </c>
      <c r="AJ887" s="51" t="n">
        <v>0.001188230236827578</v>
      </c>
      <c r="AK887" s="51" t="n">
        <v>-0.0005798954461055177</v>
      </c>
      <c r="AL887" s="51" t="n">
        <v>-0.0002012947022622277</v>
      </c>
      <c r="AM887" s="51" t="n">
        <v>4.020100608730174e-05</v>
      </c>
      <c r="AN887" s="51" t="n">
        <v>-0.001141085415473834</v>
      </c>
      <c r="AO887" s="51" t="n">
        <v>-1.294022091125405e-05</v>
      </c>
      <c r="AP887" s="51" t="n">
        <v>-1.407293288013061</v>
      </c>
      <c r="AQ887" s="51" t="n">
        <v>0.2706777648682628</v>
      </c>
      <c r="AR887" s="51" t="n">
        <v>-0.05530881815661273</v>
      </c>
      <c r="AS887" s="51" t="n">
        <v>0.1036322552702349</v>
      </c>
      <c r="AT887" s="51" t="n">
        <v>-0.0003910376425943602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</v>
      </c>
      <c r="BH887" s="51" t="n">
        <v>14</v>
      </c>
      <c r="BI887" s="51" t="n">
        <v>5.50000000000306</v>
      </c>
      <c r="BJ887" s="51" t="n">
        <v>0.7000000023459242</v>
      </c>
      <c r="BK887" s="51" t="n">
        <v>0.4000000006822351</v>
      </c>
      <c r="BL887" s="51" t="n">
        <v>0.02000000000075655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0.1877199116044793</v>
      </c>
      <c r="BQ887" s="51" t="n">
        <v>-0.03823254953420815</v>
      </c>
      <c r="BR887" s="51" t="n">
        <v>1.000831468781855</v>
      </c>
      <c r="BS887" s="51" t="n">
        <v>-4.474054476899525e-05</v>
      </c>
      <c r="BT887" s="51" t="n">
        <v>-0.0001977246886636363</v>
      </c>
      <c r="BU887" s="51" t="n">
        <v>1.267324289955241e-05</v>
      </c>
      <c r="BV887" s="51" t="n">
        <v>0.0002031191274571389</v>
      </c>
    </row>
    <row r="888">
      <c r="A888" s="49" t="n">
        <v>61.26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-1.713679271895756</v>
      </c>
      <c r="L888" s="49" t="n">
        <v>-1.530790319725349</v>
      </c>
      <c r="M888" s="49" t="n">
        <v>-0.05701444749814757</v>
      </c>
      <c r="N888" s="49" t="n">
        <v>-1.485175741403055</v>
      </c>
      <c r="O888" s="49" t="n">
        <v>-6.213661420900552</v>
      </c>
      <c r="P888" s="49" t="n">
        <v>1.55020346270849</v>
      </c>
      <c r="Q888" s="49" t="n">
        <v>-7.281042440077101e-07</v>
      </c>
      <c r="R888" s="49" t="n">
        <v>3.197253484188423e-07</v>
      </c>
      <c r="S888" s="49" t="n">
        <v>7.474981475741327e-07</v>
      </c>
      <c r="T888" s="49" t="n">
        <v>-4.258596945305726e-06</v>
      </c>
      <c r="U888" s="49" t="n">
        <v>1.42090055188504e-06</v>
      </c>
      <c r="V888" s="49" t="n">
        <v>-1.346270849023057e-05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1.783535282063567e-06</v>
      </c>
      <c r="AD888" s="49" t="n">
        <v>-4.950670863977392e-06</v>
      </c>
      <c r="AE888" s="49" t="n">
        <v>-3.620791553211211e-06</v>
      </c>
      <c r="AF888" s="49" t="n">
        <v>-3.640991873916618e-06</v>
      </c>
      <c r="AG888" s="49" t="n">
        <v>2.007761234885507e-06</v>
      </c>
      <c r="AH888" s="49" t="n">
        <v>-1.053151926621015e-06</v>
      </c>
      <c r="AI888" s="49" t="n">
        <v>-5.091123103657145e-05</v>
      </c>
      <c r="AJ888" s="49" t="n">
        <v>0.001231279384931885</v>
      </c>
      <c r="AK888" s="49" t="n">
        <v>-0.0005606415295247401</v>
      </c>
      <c r="AL888" s="49" t="n">
        <v>-0.0001987797711683053</v>
      </c>
      <c r="AM888" s="49" t="n">
        <v>3.857934447736941e-05</v>
      </c>
      <c r="AN888" s="49" t="n">
        <v>-0.001141064590655534</v>
      </c>
      <c r="AO888" s="49" t="n">
        <v>-1.990386413150058e-05</v>
      </c>
      <c r="AP888" s="49" t="n">
        <v>-1.407247984333368</v>
      </c>
      <c r="AQ888" s="49" t="n">
        <v>0.2706980235622347</v>
      </c>
      <c r="AR888" s="49" t="n">
        <v>-0.05530618946202592</v>
      </c>
      <c r="AS888" s="49" t="n">
        <v>0.103630559667946</v>
      </c>
      <c r="AT888" s="49" t="n">
        <v>-0.0003910169183293952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</v>
      </c>
      <c r="BH888" s="49" t="n">
        <v>14</v>
      </c>
      <c r="BI888" s="49" t="n">
        <v>5.500000000003023</v>
      </c>
      <c r="BJ888" s="49" t="n">
        <v>0.7000000023177732</v>
      </c>
      <c r="BK888" s="49" t="n">
        <v>0.4000000006740482</v>
      </c>
      <c r="BL888" s="49" t="n">
        <v>0.02000000000074747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0.187719922015036</v>
      </c>
      <c r="BQ888" s="49" t="n">
        <v>-0.03823247776967559</v>
      </c>
      <c r="BR888" s="49" t="n">
        <v>1.000831469267189</v>
      </c>
      <c r="BS888" s="49" t="n">
        <v>-5.515110151899094e-05</v>
      </c>
      <c r="BT888" s="49" t="n">
        <v>-0.000269489221230157</v>
      </c>
      <c r="BU888" s="49" t="n">
        <v>1.218790957047133e-05</v>
      </c>
      <c r="BV888" s="49" t="n">
        <v>0.0002753445650411362</v>
      </c>
    </row>
    <row r="889">
      <c r="A889" s="51" t="n">
        <v>61.27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-1.713679254481788</v>
      </c>
      <c r="L889" s="51" t="n">
        <v>-1.530790367870442</v>
      </c>
      <c r="M889" s="51" t="n">
        <v>-0.05701448260014601</v>
      </c>
      <c r="N889" s="51" t="n">
        <v>-1.485175776623302</v>
      </c>
      <c r="O889" s="51" t="n">
        <v>-6.21366140157749</v>
      </c>
      <c r="P889" s="51" t="n">
        <v>1.550203452123195</v>
      </c>
      <c r="Q889" s="51" t="n">
        <v>-7.45518212275087e-07</v>
      </c>
      <c r="R889" s="51" t="n">
        <v>3.67870441442264e-07</v>
      </c>
      <c r="S889" s="51" t="n">
        <v>7.826001460140009e-07</v>
      </c>
      <c r="T889" s="51" t="n">
        <v>-4.223376697476411e-06</v>
      </c>
      <c r="U889" s="51" t="n">
        <v>1.401577489623662e-06</v>
      </c>
      <c r="V889" s="51" t="n">
        <v>-1.34521231953677e-05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1.694122281762896e-06</v>
      </c>
      <c r="AD889" s="51" t="n">
        <v>-4.707917342619165e-06</v>
      </c>
      <c r="AE889" s="51" t="n">
        <v>-3.413015760686446e-06</v>
      </c>
      <c r="AF889" s="51" t="n">
        <v>-3.446505468586523e-06</v>
      </c>
      <c r="AG889" s="51" t="n">
        <v>1.88370657785617e-06</v>
      </c>
      <c r="AH889" s="51" t="n">
        <v>-1.049836011957289e-06</v>
      </c>
      <c r="AI889" s="51" t="n">
        <v>-5.708564416784014e-05</v>
      </c>
      <c r="AJ889" s="51" t="n">
        <v>0.001271517774144516</v>
      </c>
      <c r="AK889" s="51" t="n">
        <v>-0.0005426492464999979</v>
      </c>
      <c r="AL889" s="51" t="n">
        <v>-0.0001964252904744421</v>
      </c>
      <c r="AM889" s="51" t="n">
        <v>3.706189152314561e-05</v>
      </c>
      <c r="AN889" s="51" t="n">
        <v>-0.001141044806181239</v>
      </c>
      <c r="AO889" s="51" t="n">
        <v>-2.650858745430898e-05</v>
      </c>
      <c r="AP889" s="51" t="n">
        <v>-1.407204959471242</v>
      </c>
      <c r="AQ889" s="51" t="n">
        <v>0.2707172567263527</v>
      </c>
      <c r="AR889" s="51" t="n">
        <v>-0.05530369409034598</v>
      </c>
      <c r="AS889" s="51" t="n">
        <v>0.1036289504063206</v>
      </c>
      <c r="AT889" s="51" t="n">
        <v>-0.0003909972687714733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</v>
      </c>
      <c r="BH889" s="51" t="n">
        <v>14</v>
      </c>
      <c r="BI889" s="51" t="n">
        <v>5.500000000002951</v>
      </c>
      <c r="BJ889" s="51" t="n">
        <v>0.7000000022624804</v>
      </c>
      <c r="BK889" s="51" t="n">
        <v>0.4000000006579681</v>
      </c>
      <c r="BL889" s="51" t="n">
        <v>0.02000000000072964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0.1877199319568613</v>
      </c>
      <c r="BQ889" s="51" t="n">
        <v>-0.03823240924670488</v>
      </c>
      <c r="BR889" s="51" t="n">
        <v>1.000831469731991</v>
      </c>
      <c r="BS889" s="51" t="n">
        <v>-6.50929267709266e-05</v>
      </c>
      <c r="BT889" s="51" t="n">
        <v>-0.0003380121919374646</v>
      </c>
      <c r="BU889" s="51" t="n">
        <v>1.172310692965084e-05</v>
      </c>
      <c r="BV889" s="51" t="n">
        <v>0.0003444223602643397</v>
      </c>
    </row>
    <row r="890">
      <c r="A890" s="49" t="n">
        <v>61.28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-1.71367923808314</v>
      </c>
      <c r="L890" s="49" t="n">
        <v>-1.530790413264638</v>
      </c>
      <c r="M890" s="49" t="n">
        <v>-0.05701451538928183</v>
      </c>
      <c r="N890" s="49" t="n">
        <v>-1.485175809682503</v>
      </c>
      <c r="O890" s="49" t="n">
        <v>-6.213661383613054</v>
      </c>
      <c r="P890" s="49" t="n">
        <v>1.55020344157766</v>
      </c>
      <c r="Q890" s="49" t="n">
        <v>-7.619168598260728e-07</v>
      </c>
      <c r="R890" s="49" t="n">
        <v>4.13264637622035e-07</v>
      </c>
      <c r="S890" s="49" t="n">
        <v>8.153892818302255e-07</v>
      </c>
      <c r="T890" s="49" t="n">
        <v>-4.190317497210216e-06</v>
      </c>
      <c r="U890" s="49" t="n">
        <v>1.383613054350974e-06</v>
      </c>
      <c r="V890" s="49" t="n">
        <v>-1.34415776598118e-05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1.583336003774325e-06</v>
      </c>
      <c r="AD890" s="49" t="n">
        <v>-4.406145617552601e-06</v>
      </c>
      <c r="AE890" s="49" t="n">
        <v>-3.162705175921719e-06</v>
      </c>
      <c r="AF890" s="49" t="n">
        <v>-3.212078659438388e-06</v>
      </c>
      <c r="AG890" s="49" t="n">
        <v>1.737579935120028e-06</v>
      </c>
      <c r="AH890" s="49" t="n">
        <v>-1.046019555630976e-06</v>
      </c>
      <c r="AI890" s="49" t="n">
        <v>-6.274521358435621e-05</v>
      </c>
      <c r="AJ890" s="49" t="n">
        <v>0.001308451684293715</v>
      </c>
      <c r="AK890" s="49" t="n">
        <v>-0.0005261392847546168</v>
      </c>
      <c r="AL890" s="49" t="n">
        <v>-0.000194260127242933</v>
      </c>
      <c r="AM890" s="49" t="n">
        <v>3.566724669892601e-05</v>
      </c>
      <c r="AN890" s="49" t="n">
        <v>-0.00114102630592308</v>
      </c>
      <c r="AO890" s="49" t="n">
        <v>-3.267195769158723e-05</v>
      </c>
      <c r="AP890" s="49" t="n">
        <v>-1.407164751269211</v>
      </c>
      <c r="AQ890" s="49" t="n">
        <v>0.2707352240019208</v>
      </c>
      <c r="AR890" s="49" t="n">
        <v>-0.05530136315621839</v>
      </c>
      <c r="AS890" s="49" t="n">
        <v>0.1036274475602711</v>
      </c>
      <c r="AT890" s="49" t="n">
        <v>-0.0003909789398558375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</v>
      </c>
      <c r="BH890" s="49" t="n">
        <v>14</v>
      </c>
      <c r="BI890" s="49" t="n">
        <v>5.500000000002951</v>
      </c>
      <c r="BJ890" s="49" t="n">
        <v>0.7000000022624804</v>
      </c>
      <c r="BK890" s="49" t="n">
        <v>0.4000000006579681</v>
      </c>
      <c r="BL890" s="49" t="n">
        <v>0.02000000000072964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0.187719941305014</v>
      </c>
      <c r="BQ890" s="49" t="n">
        <v>-0.03823234482567996</v>
      </c>
      <c r="BR890" s="49" t="n">
        <v>1.00083147017049</v>
      </c>
      <c r="BS890" s="49" t="n">
        <v>-7.444107952281342e-05</v>
      </c>
      <c r="BT890" s="49" t="n">
        <v>-0.0004024332168617306</v>
      </c>
      <c r="BU890" s="49" t="n">
        <v>1.128460835886358e-05</v>
      </c>
      <c r="BV890" s="49" t="n">
        <v>0.0004094158164263021</v>
      </c>
    </row>
    <row r="891">
      <c r="A891" s="51" t="n">
        <v>61.29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-1.713679222904687</v>
      </c>
      <c r="L891" s="51" t="n">
        <v>-1.530790455344462</v>
      </c>
      <c r="M891" s="51" t="n">
        <v>-0.05701454546120444</v>
      </c>
      <c r="N891" s="51" t="n">
        <v>-1.485175840202824</v>
      </c>
      <c r="O891" s="51" t="n">
        <v>-6.213661367214725</v>
      </c>
      <c r="P891" s="51" t="n">
        <v>1.550203431077448</v>
      </c>
      <c r="Q891" s="51" t="n">
        <v>-7.770953132091307e-07</v>
      </c>
      <c r="R891" s="51" t="n">
        <v>4.553444621357983e-07</v>
      </c>
      <c r="S891" s="51" t="n">
        <v>8.454612044420107e-07</v>
      </c>
      <c r="T891" s="51" t="n">
        <v>-4.159797176273017e-06</v>
      </c>
      <c r="U891" s="51" t="n">
        <v>1.367214725433996e-06</v>
      </c>
      <c r="V891" s="51" t="n">
        <v>-1.343107744800065e-05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1.452937082558616e-06</v>
      </c>
      <c r="AD891" s="51" t="n">
        <v>-4.050154693705792e-06</v>
      </c>
      <c r="AE891" s="51" t="n">
        <v>-2.873757746833458e-06</v>
      </c>
      <c r="AF891" s="51" t="n">
        <v>-2.941374377979367e-06</v>
      </c>
      <c r="AG891" s="51" t="n">
        <v>1.571632611409562e-06</v>
      </c>
      <c r="AH891" s="51" t="n">
        <v>-1.041751132865995e-06</v>
      </c>
      <c r="AI891" s="51" t="n">
        <v>-6.782216199889299e-05</v>
      </c>
      <c r="AJ891" s="51" t="n">
        <v>0.001341637851834741</v>
      </c>
      <c r="AK891" s="51" t="n">
        <v>-0.0005113096746274834</v>
      </c>
      <c r="AL891" s="51" t="n">
        <v>-0.0001923102353623111</v>
      </c>
      <c r="AM891" s="51" t="n">
        <v>3.441211530889907e-05</v>
      </c>
      <c r="AN891" s="51" t="n">
        <v>-0.001141009312877557</v>
      </c>
      <c r="AO891" s="51" t="n">
        <v>-3.831852028105326e-05</v>
      </c>
      <c r="AP891" s="51" t="n">
        <v>-1.407127852967428</v>
      </c>
      <c r="AQ891" s="51" t="n">
        <v>0.2707517050907312</v>
      </c>
      <c r="AR891" s="51" t="n">
        <v>-0.05529922515924304</v>
      </c>
      <c r="AS891" s="51" t="n">
        <v>0.1036260695040231</v>
      </c>
      <c r="AT891" s="51" t="n">
        <v>-0.0003909621562293149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</v>
      </c>
      <c r="BH891" s="51" t="n">
        <v>14</v>
      </c>
      <c r="BI891" s="51" t="n">
        <v>5.500000000002916</v>
      </c>
      <c r="BJ891" s="51" t="n">
        <v>0.7000000022353307</v>
      </c>
      <c r="BK891" s="51" t="n">
        <v>0.4000000006500725</v>
      </c>
      <c r="BL891" s="51" t="n">
        <v>0.02000000000072089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0.1877199499441231</v>
      </c>
      <c r="BQ891" s="51" t="n">
        <v>-0.03823228530089702</v>
      </c>
      <c r="BR891" s="51" t="n">
        <v>1.00083147057734</v>
      </c>
      <c r="BS891" s="51" t="n">
        <v>-8.308018861757915e-05</v>
      </c>
      <c r="BT891" s="51" t="n">
        <v>-0.0004619579997977574</v>
      </c>
      <c r="BU891" s="51" t="n">
        <v>1.08777584717501e-05</v>
      </c>
      <c r="BV891" s="51" t="n">
        <v>0.0004694953002397863</v>
      </c>
    </row>
    <row r="892">
      <c r="A892" s="49" t="n">
        <v>61.3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-1.713679209132337</v>
      </c>
      <c r="L892" s="49" t="n">
        <v>-1.530790493597992</v>
      </c>
      <c r="M892" s="49" t="n">
        <v>-0.05701457245308669</v>
      </c>
      <c r="N892" s="49" t="n">
        <v>-1.485175867845326</v>
      </c>
      <c r="O892" s="49" t="n">
        <v>-6.213661352566321</v>
      </c>
      <c r="P892" s="49" t="n">
        <v>1.550203420627536</v>
      </c>
      <c r="Q892" s="49" t="n">
        <v>-7.908676629142519e-07</v>
      </c>
      <c r="R892" s="49" t="n">
        <v>4.935979922571221e-07</v>
      </c>
      <c r="S892" s="49" t="n">
        <v>8.724530866921487e-07</v>
      </c>
      <c r="T892" s="49" t="n">
        <v>-4.132154674207911e-06</v>
      </c>
      <c r="U892" s="49" t="n">
        <v>1.352566321166648e-06</v>
      </c>
      <c r="V892" s="49" t="n">
        <v>-1.342062753573181e-05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1.304920241653536e-06</v>
      </c>
      <c r="AD892" s="49" t="n">
        <v>-3.645395689875935e-06</v>
      </c>
      <c r="AE892" s="49" t="n">
        <v>-2.550528968927018e-06</v>
      </c>
      <c r="AF892" s="49" t="n">
        <v>-2.638482531705684e-06</v>
      </c>
      <c r="AG892" s="49" t="n">
        <v>1.388337227299858e-06</v>
      </c>
      <c r="AH892" s="49" t="n">
        <v>-1.037084672649707e-06</v>
      </c>
      <c r="AI892" s="49" t="n">
        <v>-7.225734694900129e-05</v>
      </c>
      <c r="AJ892" s="49" t="n">
        <v>0.001370688657664855</v>
      </c>
      <c r="AK892" s="49" t="n">
        <v>-0.0004983334835799917</v>
      </c>
      <c r="AL892" s="49" t="n">
        <v>-0.0001905983557334136</v>
      </c>
      <c r="AM892" s="49" t="n">
        <v>3.331112255811626e-05</v>
      </c>
      <c r="AN892" s="49" t="n">
        <v>-0.001140994026534048</v>
      </c>
      <c r="AO892" s="49" t="n">
        <v>-4.338069701804656e-05</v>
      </c>
      <c r="AP892" s="49" t="n">
        <v>-1.407094707284217</v>
      </c>
      <c r="AQ892" s="49" t="n">
        <v>0.2707665023977415</v>
      </c>
      <c r="AR892" s="49" t="n">
        <v>-0.05529730564327151</v>
      </c>
      <c r="AS892" s="49" t="n">
        <v>0.1036248326955074</v>
      </c>
      <c r="AT892" s="49" t="n">
        <v>-0.0003909471184507545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</v>
      </c>
      <c r="BH892" s="49" t="n">
        <v>14</v>
      </c>
      <c r="BI892" s="49" t="n">
        <v>5.500000000002881</v>
      </c>
      <c r="BJ892" s="49" t="n">
        <v>0.7000000022085067</v>
      </c>
      <c r="BK892" s="49" t="n">
        <v>0.4000000006422716</v>
      </c>
      <c r="BL892" s="49" t="n">
        <v>0.02000000000071224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0.1877199577697817</v>
      </c>
      <c r="BQ892" s="49" t="n">
        <v>-0.0382322313909686</v>
      </c>
      <c r="BR892" s="49" t="n">
        <v>1.000831470947688</v>
      </c>
      <c r="BS892" s="49" t="n">
        <v>-9.090584718318695e-05</v>
      </c>
      <c r="BT892" s="49" t="n">
        <v>-0.0005158679282218914</v>
      </c>
      <c r="BU892" s="49" t="n">
        <v>1.050740983110643e-05</v>
      </c>
      <c r="BV892" s="49" t="n">
        <v>0.0005239217480515561</v>
      </c>
    </row>
    <row r="893">
      <c r="A893" s="51" t="n">
        <v>61.31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-1.71367919693085</v>
      </c>
      <c r="L893" s="51" t="n">
        <v>-1.530790527570933</v>
      </c>
      <c r="M893" s="51" t="n">
        <v>-0.05701459604784916</v>
      </c>
      <c r="N893" s="51" t="n">
        <v>-1.48517589231386</v>
      </c>
      <c r="O893" s="51" t="n">
        <v>-6.21366133982599</v>
      </c>
      <c r="P893" s="51" t="n">
        <v>1.550203410232251</v>
      </c>
      <c r="Q893" s="51" t="n">
        <v>-8.03069149624136e-07</v>
      </c>
      <c r="R893" s="51" t="n">
        <v>5.27570932495891e-07</v>
      </c>
      <c r="S893" s="51" t="n">
        <v>8.960478491554236e-07</v>
      </c>
      <c r="T893" s="51" t="n">
        <v>-4.107686139454003e-06</v>
      </c>
      <c r="U893" s="51" t="n">
        <v>1.339825989710164e-06</v>
      </c>
      <c r="V893" s="51" t="n">
        <v>-1.341023225154281e-05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1.141484522979486e-06</v>
      </c>
      <c r="AD893" s="51" t="n">
        <v>-3.197891442921383e-06</v>
      </c>
      <c r="AE893" s="51" t="n">
        <v>-2.197767107461787e-06</v>
      </c>
      <c r="AF893" s="51" t="n">
        <v>-2.307855456699622e-06</v>
      </c>
      <c r="AG893" s="51" t="n">
        <v>1.190352195307729e-06</v>
      </c>
      <c r="AH893" s="51" t="n">
        <v>-1.032078817336324e-06</v>
      </c>
      <c r="AI893" s="51" t="n">
        <v>-7.600091848355744e-05</v>
      </c>
      <c r="AJ893" s="51" t="n">
        <v>0.001395276510861437</v>
      </c>
      <c r="AK893" s="51" t="n">
        <v>-0.0004873568773193527</v>
      </c>
      <c r="AL893" s="51" t="n">
        <v>-0.0001891437665135017</v>
      </c>
      <c r="AM893" s="51" t="n">
        <v>3.237665729675508e-05</v>
      </c>
      <c r="AN893" s="51" t="n">
        <v>-0.001140980620523877</v>
      </c>
      <c r="AO893" s="51" t="n">
        <v>-4.77995650003637e-05</v>
      </c>
      <c r="AP893" s="51" t="n">
        <v>-1.407065701236302</v>
      </c>
      <c r="AQ893" s="51" t="n">
        <v>0.270779443330096</v>
      </c>
      <c r="AR893" s="51" t="n">
        <v>-0.0552956269030597</v>
      </c>
      <c r="AS893" s="51" t="n">
        <v>0.1036237514939846</v>
      </c>
      <c r="AT893" s="51" t="n">
        <v>-0.0003909340006282503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</v>
      </c>
      <c r="BH893" s="51" t="n">
        <v>14</v>
      </c>
      <c r="BI893" s="51" t="n">
        <v>5.500000000002847</v>
      </c>
      <c r="BJ893" s="51" t="n">
        <v>0.7000000021820045</v>
      </c>
      <c r="BK893" s="51" t="n">
        <v>0.4000000006345644</v>
      </c>
      <c r="BL893" s="51" t="n">
        <v>0.02000000000070369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0.1877199646897773</v>
      </c>
      <c r="BQ893" s="51" t="n">
        <v>-0.03823218373036431</v>
      </c>
      <c r="BR893" s="51" t="n">
        <v>1.000831471277232</v>
      </c>
      <c r="BS893" s="51" t="n">
        <v>-9.782584278750228e-05</v>
      </c>
      <c r="BT893" s="51" t="n">
        <v>-0.0005635285325045203</v>
      </c>
      <c r="BU893" s="51" t="n">
        <v>1.017786610546523e-05</v>
      </c>
      <c r="BV893" s="51" t="n">
        <v>0.0005720471059469176</v>
      </c>
    </row>
    <row r="894">
      <c r="A894" s="49" t="n">
        <v>61.32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-1.713679186441958</v>
      </c>
      <c r="L894" s="49" t="n">
        <v>-1.530790556871848</v>
      </c>
      <c r="M894" s="49" t="n">
        <v>-0.05701461597771462</v>
      </c>
      <c r="N894" s="49" t="n">
        <v>-1.485175913358318</v>
      </c>
      <c r="O894" s="49" t="n">
        <v>-6.213661329124545</v>
      </c>
      <c r="P894" s="49" t="n">
        <v>1.55020339989523</v>
      </c>
      <c r="Q894" s="49" t="n">
        <v>-8.135580418233701e-07</v>
      </c>
      <c r="R894" s="49" t="n">
        <v>5.56871848189644e-07</v>
      </c>
      <c r="S894" s="49" t="n">
        <v>9.159777146147685e-07</v>
      </c>
      <c r="T894" s="49" t="n">
        <v>-4.086641682166103e-06</v>
      </c>
      <c r="U894" s="49" t="n">
        <v>1.329124544646731e-06</v>
      </c>
      <c r="V894" s="49" t="n">
        <v>-1.339989523052587e-05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9.650016422969366e-07</v>
      </c>
      <c r="AD894" s="49" t="n">
        <v>-2.714149113706505e-06</v>
      </c>
      <c r="AE894" s="49" t="n">
        <v>-1.820544503051811e-06</v>
      </c>
      <c r="AF894" s="49" t="n">
        <v>-1.954242319003813e-06</v>
      </c>
      <c r="AG894" s="49" t="n">
        <v>9.804877589079507e-07</v>
      </c>
      <c r="AH894" s="49" t="n">
        <v>-1.026795380790419e-06</v>
      </c>
      <c r="AI894" s="49" t="n">
        <v>-7.901284759173438e-05</v>
      </c>
      <c r="AJ894" s="49" t="n">
        <v>0.00141513737513872</v>
      </c>
      <c r="AK894" s="49" t="n">
        <v>-0.000478497565168084</v>
      </c>
      <c r="AL894" s="49" t="n">
        <v>-0.000187962083445511</v>
      </c>
      <c r="AM894" s="49" t="n">
        <v>3.161874405786973e-05</v>
      </c>
      <c r="AN894" s="49" t="n">
        <v>-0.001140969240779487</v>
      </c>
      <c r="AO894" s="49" t="n">
        <v>-5.15255111541886e-05</v>
      </c>
      <c r="AP894" s="49" t="n">
        <v>-1.407041161763806</v>
      </c>
      <c r="AQ894" s="49" t="n">
        <v>0.2707903822291326</v>
      </c>
      <c r="AR894" s="49" t="n">
        <v>-0.05529420774108185</v>
      </c>
      <c r="AS894" s="49" t="n">
        <v>0.1036228380071871</v>
      </c>
      <c r="AT894" s="49" t="n">
        <v>-0.0003909229487964842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</v>
      </c>
      <c r="BH894" s="49" t="n">
        <v>14</v>
      </c>
      <c r="BI894" s="49" t="n">
        <v>5.500000000002779</v>
      </c>
      <c r="BJ894" s="49" t="n">
        <v>0.7000000021299506</v>
      </c>
      <c r="BK894" s="49" t="n">
        <v>0.4000000006194262</v>
      </c>
      <c r="BL894" s="49" t="n">
        <v>0.0200000000006869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0.1877199706251431</v>
      </c>
      <c r="BQ894" s="49" t="n">
        <v>-0.03823214286218129</v>
      </c>
      <c r="BR894" s="49" t="n">
        <v>1.000831471562267</v>
      </c>
      <c r="BS894" s="49" t="n">
        <v>-0.0001037612086252082</v>
      </c>
      <c r="BT894" s="49" t="n">
        <v>-0.0006043967155297536</v>
      </c>
      <c r="BU894" s="49" t="n">
        <v>9.892831664970458e-06</v>
      </c>
      <c r="BV894" s="49" t="n">
        <v>0.0006133185520403482</v>
      </c>
    </row>
    <row r="895">
      <c r="A895" s="51" t="n">
        <v>61.33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-1.713679177782813</v>
      </c>
      <c r="L895" s="51" t="n">
        <v>-1.530790581176494</v>
      </c>
      <c r="M895" s="51" t="n">
        <v>-0.05701463202705928</v>
      </c>
      <c r="N895" s="51" t="n">
        <v>-1.48517593077723</v>
      </c>
      <c r="O895" s="51" t="n">
        <v>-6.213661320564147</v>
      </c>
      <c r="P895" s="51" t="n">
        <v>1.550203389619389</v>
      </c>
      <c r="Q895" s="51" t="n">
        <v>-8.222171870020389e-07</v>
      </c>
      <c r="R895" s="51" t="n">
        <v>5.811764935970132e-07</v>
      </c>
      <c r="S895" s="51" t="n">
        <v>9.320270592805269e-07</v>
      </c>
      <c r="T895" s="51" t="n">
        <v>-4.069222769631509e-06</v>
      </c>
      <c r="U895" s="51" t="n">
        <v>1.32056414692272e-06</v>
      </c>
      <c r="V895" s="51" t="n">
        <v>-1.33896193887928e-05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7.779830093707714e-07</v>
      </c>
      <c r="AD895" s="51" t="n">
        <v>-2.201067013580057e-06</v>
      </c>
      <c r="AE895" s="51" t="n">
        <v>-1.424186041575868e-06</v>
      </c>
      <c r="AF895" s="51" t="n">
        <v>-1.582624893620979e-06</v>
      </c>
      <c r="AG895" s="51" t="n">
        <v>7.616707879134436e-07</v>
      </c>
      <c r="AH895" s="51" t="n">
        <v>-1.021297611799492e-06</v>
      </c>
      <c r="AI895" s="51" t="n">
        <v>-8.126332190270504e-05</v>
      </c>
      <c r="AJ895" s="51" t="n">
        <v>0.00143007339650682</v>
      </c>
      <c r="AK895" s="51" t="n">
        <v>-0.0004718436418284443</v>
      </c>
      <c r="AL895" s="51" t="n">
        <v>-0.0001870651077704847</v>
      </c>
      <c r="AM895" s="51" t="n">
        <v>3.10449445212609e-05</v>
      </c>
      <c r="AN895" s="51" t="n">
        <v>-0.001140960004524751</v>
      </c>
      <c r="AO895" s="51" t="n">
        <v>-5.451875736831729e-05</v>
      </c>
      <c r="AP895" s="51" t="n">
        <v>-1.407021352213117</v>
      </c>
      <c r="AQ895" s="51" t="n">
        <v>0.2707992019178639</v>
      </c>
      <c r="AR895" s="51" t="n">
        <v>-0.05529306327428961</v>
      </c>
      <c r="AS895" s="51" t="n">
        <v>0.1036221019668783</v>
      </c>
      <c r="AT895" s="51" t="n">
        <v>-0.0003909140799102554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</v>
      </c>
      <c r="BH895" s="51" t="n">
        <v>14</v>
      </c>
      <c r="BI895" s="51" t="n">
        <v>5.500000000002779</v>
      </c>
      <c r="BJ895" s="51" t="n">
        <v>0.7000000021299506</v>
      </c>
      <c r="BK895" s="51" t="n">
        <v>0.4000000006194262</v>
      </c>
      <c r="BL895" s="51" t="n">
        <v>0.0200000000006869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0.1877199755110202</v>
      </c>
      <c r="BQ895" s="51" t="n">
        <v>-0.03823210923222035</v>
      </c>
      <c r="BR895" s="51" t="n">
        <v>1.000831471799725</v>
      </c>
      <c r="BS895" s="51" t="n">
        <v>-0.0001086470857170063</v>
      </c>
      <c r="BT895" s="51" t="n">
        <v>-0.0006380266764638431</v>
      </c>
      <c r="BU895" s="51" t="n">
        <v>9.655372945616136e-06</v>
      </c>
      <c r="BV895" s="51" t="n">
        <v>0.0006472831338301771</v>
      </c>
    </row>
    <row r="896">
      <c r="A896" s="49" t="n">
        <v>61.34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-1.713679171044774</v>
      </c>
      <c r="L896" s="49" t="n">
        <v>-1.530790600231186</v>
      </c>
      <c r="M896" s="49" t="n">
        <v>-0.05701464403453869</v>
      </c>
      <c r="N896" s="49" t="n">
        <v>-1.485175944419732</v>
      </c>
      <c r="O896" s="49" t="n">
        <v>-6.213661314217349</v>
      </c>
      <c r="P896" s="49" t="n">
        <v>1.550203379406906</v>
      </c>
      <c r="Q896" s="49" t="n">
        <v>-8.289552260176691e-07</v>
      </c>
      <c r="R896" s="49" t="n">
        <v>6.002311854214071e-07</v>
      </c>
      <c r="S896" s="49" t="n">
        <v>9.440345386871329e-07</v>
      </c>
      <c r="T896" s="49" t="n">
        <v>-4.055580267836589e-06</v>
      </c>
      <c r="U896" s="49" t="n">
        <v>1.3142173491687e-06</v>
      </c>
      <c r="V896" s="49" t="n">
        <v>-1.337940690571138e-05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5.830456110649104e-07</v>
      </c>
      <c r="AD896" s="49" t="n">
        <v>-1.665837143662353e-06</v>
      </c>
      <c r="AE896" s="49" t="n">
        <v>-1.014195887051318e-06</v>
      </c>
      <c r="AF896" s="49" t="n">
        <v>-1.198152991507698e-06</v>
      </c>
      <c r="AG896" s="49" t="n">
        <v>5.36907719864534e-07</v>
      </c>
      <c r="AH896" s="49" t="n">
        <v>-1.015649819425092e-06</v>
      </c>
      <c r="AI896" s="49" t="n">
        <v>-8.273300626812462e-05</v>
      </c>
      <c r="AJ896" s="49" t="n">
        <v>0.001439954607721293</v>
      </c>
      <c r="AK896" s="49" t="n">
        <v>-0.0004674528315306597</v>
      </c>
      <c r="AL896" s="49" t="n">
        <v>-0.0001864607226248968</v>
      </c>
      <c r="AM896" s="49" t="n">
        <v>3.066029015536678e-05</v>
      </c>
      <c r="AN896" s="49" t="n">
        <v>-0.001140952999554892</v>
      </c>
      <c r="AO896" s="49" t="n">
        <v>-5.674975278463501e-05</v>
      </c>
      <c r="AP896" s="49" t="n">
        <v>-1.407006469718973</v>
      </c>
      <c r="AQ896" s="49" t="n">
        <v>0.2708058148518869</v>
      </c>
      <c r="AR896" s="49" t="n">
        <v>-0.05529220478848786</v>
      </c>
      <c r="AS896" s="49" t="n">
        <v>0.1036215506340236</v>
      </c>
      <c r="AT896" s="49" t="n">
        <v>-0.0003909074809968258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</v>
      </c>
      <c r="BH896" s="49" t="n">
        <v>14</v>
      </c>
      <c r="BI896" s="49" t="n">
        <v>5.500000000002745</v>
      </c>
      <c r="BJ896" s="49" t="n">
        <v>0.7000000021043912</v>
      </c>
      <c r="BK896" s="49" t="n">
        <v>0.4000000006119931</v>
      </c>
      <c r="BL896" s="49" t="n">
        <v>0.02000000000067866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0.1877199792973213</v>
      </c>
      <c r="BQ896" s="49" t="n">
        <v>-0.03823208318442724</v>
      </c>
      <c r="BR896" s="49" t="n">
        <v>1.000831471987213</v>
      </c>
      <c r="BS896" s="49" t="n">
        <v>-0.0001124333867952299</v>
      </c>
      <c r="BT896" s="49" t="n">
        <v>-0.0006640744695737832</v>
      </c>
      <c r="BU896" s="49" t="n">
        <v>9.467884920510983e-06</v>
      </c>
      <c r="BV896" s="49" t="n">
        <v>0.0006735917223740323</v>
      </c>
    </row>
    <row r="897">
      <c r="A897" s="51" t="n">
        <v>61.35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-1.713679166292542</v>
      </c>
      <c r="L897" s="51" t="n">
        <v>-1.530790613855189</v>
      </c>
      <c r="M897" s="51" t="n">
        <v>-0.05701465189447223</v>
      </c>
      <c r="N897" s="51" t="n">
        <v>-1.485175954186868</v>
      </c>
      <c r="O897" s="51" t="n">
        <v>-6.213661310126513</v>
      </c>
      <c r="P897" s="51" t="n">
        <v>1.550203369259206</v>
      </c>
      <c r="Q897" s="51" t="n">
        <v>-8.337074577369208e-07</v>
      </c>
      <c r="R897" s="51" t="n">
        <v>6.138551886802901e-07</v>
      </c>
      <c r="S897" s="51" t="n">
        <v>9.518944722314293e-07</v>
      </c>
      <c r="T897" s="51" t="n">
        <v>-4.045813132291798e-06</v>
      </c>
      <c r="U897" s="51" t="n">
        <v>1.310126513054399e-06</v>
      </c>
      <c r="V897" s="51" t="n">
        <v>-1.336925920614185e-05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3.828763735762449e-07</v>
      </c>
      <c r="AD897" s="51" t="n">
        <v>-1.115845341585908e-06</v>
      </c>
      <c r="AE897" s="51" t="n">
        <v>-5.961827601589005e-07</v>
      </c>
      <c r="AF897" s="51" t="n">
        <v>-8.060786838221586e-07</v>
      </c>
      <c r="AG897" s="51" t="n">
        <v>3.09246485216989e-07</v>
      </c>
      <c r="AH897" s="51" t="n">
        <v>-1.009917304896704e-06</v>
      </c>
      <c r="AI897" s="51" t="n">
        <v>-8.34131617701152e-05</v>
      </c>
      <c r="AJ897" s="51" t="n">
        <v>0.001444719704750952</v>
      </c>
      <c r="AK897" s="51" t="n">
        <v>-0.0004653521409008199</v>
      </c>
      <c r="AL897" s="51" t="n">
        <v>-0.0001861528387789234</v>
      </c>
      <c r="AM897" s="51" t="n">
        <v>3.046724676043126e-05</v>
      </c>
      <c r="AN897" s="51" t="n">
        <v>-0.00114094828350686</v>
      </c>
      <c r="AO897" s="51" t="n">
        <v>-5.819943081849374e-05</v>
      </c>
      <c r="AP897" s="51" t="n">
        <v>-1.406996643509999</v>
      </c>
      <c r="AQ897" s="51" t="n">
        <v>0.2708101638677641</v>
      </c>
      <c r="AR897" s="51" t="n">
        <v>-0.0552916396413133</v>
      </c>
      <c r="AS897" s="51" t="n">
        <v>0.10362118873524</v>
      </c>
      <c r="AT897" s="51" t="n">
        <v>-0.0003909032084531055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</v>
      </c>
      <c r="BH897" s="51" t="n">
        <v>14</v>
      </c>
      <c r="BI897" s="51" t="n">
        <v>5.500000000002712</v>
      </c>
      <c r="BJ897" s="51" t="n">
        <v>0.7000000020791385</v>
      </c>
      <c r="BK897" s="51" t="n">
        <v>0.4000000006046492</v>
      </c>
      <c r="BL897" s="51" t="n">
        <v>0.02000000000067052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0.1877199819491907</v>
      </c>
      <c r="BQ897" s="51" t="n">
        <v>-0.03823206495773918</v>
      </c>
      <c r="BR897" s="51" t="n">
        <v>1.000831472123029</v>
      </c>
      <c r="BS897" s="51" t="n">
        <v>-0.0001150852562414872</v>
      </c>
      <c r="BT897" s="51" t="n">
        <v>-0.000682301157635401</v>
      </c>
      <c r="BU897" s="51" t="n">
        <v>9.332069339507143e-06</v>
      </c>
      <c r="BV897" s="51" t="n">
        <v>0.0006920018594143621</v>
      </c>
    </row>
    <row r="898">
      <c r="A898" s="49" t="n">
        <v>61.36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-1.713679163563662</v>
      </c>
      <c r="L898" s="49" t="n">
        <v>-1.5307906219421</v>
      </c>
      <c r="M898" s="49" t="n">
        <v>-0.05701465555747817</v>
      </c>
      <c r="N898" s="49" t="n">
        <v>-1.485175960032231</v>
      </c>
      <c r="O898" s="49" t="n">
        <v>-6.213661308303615</v>
      </c>
      <c r="P898" s="49" t="n">
        <v>1.55020335917695</v>
      </c>
      <c r="Q898" s="49" t="n">
        <v>-8.36436338413904e-07</v>
      </c>
      <c r="R898" s="49" t="n">
        <v>6.21942100265116e-07</v>
      </c>
      <c r="S898" s="49" t="n">
        <v>9.555574781647258e-07</v>
      </c>
      <c r="T898" s="49" t="n">
        <v>-4.039967768987296e-06</v>
      </c>
      <c r="U898" s="49" t="n">
        <v>1.308303614777628e-06</v>
      </c>
      <c r="V898" s="49" t="n">
        <v>-1.335917695022282e-05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1.80195554789174e-07</v>
      </c>
      <c r="AD898" s="49" t="n">
        <v>-5.585704897021268e-07</v>
      </c>
      <c r="AE898" s="49" t="n">
        <v>-1.75784891049064e-07</v>
      </c>
      <c r="AF898" s="49" t="n">
        <v>-4.116876804337224e-07</v>
      </c>
      <c r="AG898" s="49" t="n">
        <v>8.173735474592027e-08</v>
      </c>
      <c r="AH898" s="49" t="n">
        <v>-1.004166072246428e-06</v>
      </c>
      <c r="AI898" s="49" t="n">
        <v>-8.33056195743388e-05</v>
      </c>
      <c r="AJ898" s="49" t="n">
        <v>0.001444375903150068</v>
      </c>
      <c r="AK898" s="49" t="n">
        <v>-0.000465537919615749</v>
      </c>
      <c r="AL898" s="49" t="n">
        <v>-0.0001861413923479973</v>
      </c>
      <c r="AM898" s="49" t="n">
        <v>3.046571218691997e-05</v>
      </c>
      <c r="AN898" s="49" t="n">
        <v>-0.001140945883433185</v>
      </c>
      <c r="AO898" s="49" t="n">
        <v>-5.885932450690876e-05</v>
      </c>
      <c r="AP898" s="49" t="n">
        <v>-1.406991934142318</v>
      </c>
      <c r="AQ898" s="49" t="n">
        <v>0.2708122225226514</v>
      </c>
      <c r="AR898" s="49" t="n">
        <v>-0.05529137121483702</v>
      </c>
      <c r="AS898" s="49" t="n">
        <v>0.1036210184312558</v>
      </c>
      <c r="AT898" s="49" t="n">
        <v>-0.000390901287452882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</v>
      </c>
      <c r="BH898" s="49" t="n">
        <v>14</v>
      </c>
      <c r="BI898" s="49" t="n">
        <v>5.50000000000268</v>
      </c>
      <c r="BJ898" s="49" t="n">
        <v>0.7000000020541888</v>
      </c>
      <c r="BK898" s="49" t="n">
        <v>0.4000000005973934</v>
      </c>
      <c r="BL898" s="49" t="n">
        <v>0.02000000000066247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0.1877199834472571</v>
      </c>
      <c r="BQ898" s="49" t="n">
        <v>-0.03823205468436068</v>
      </c>
      <c r="BR898" s="49" t="n">
        <v>1.000831472206177</v>
      </c>
      <c r="BS898" s="49" t="n">
        <v>-0.0001165833226068891</v>
      </c>
      <c r="BT898" s="49" t="n">
        <v>-0.0006925745361374691</v>
      </c>
      <c r="BU898" s="49" t="n">
        <v>9.248921406523891e-06</v>
      </c>
      <c r="BV898" s="49" t="n">
        <v>0.0007023793147319165</v>
      </c>
    </row>
    <row r="899">
      <c r="A899" s="51" t="n">
        <v>61.37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-1.713679162868385</v>
      </c>
      <c r="L899" s="51" t="n">
        <v>-1.530790624460225</v>
      </c>
      <c r="M899" s="51" t="n">
        <v>-0.05701465503036123</v>
      </c>
      <c r="N899" s="51" t="n">
        <v>-1.485175961961905</v>
      </c>
      <c r="O899" s="51" t="n">
        <v>-6.213661308730443</v>
      </c>
      <c r="P899" s="51" t="n">
        <v>1.550203349160026</v>
      </c>
      <c r="Q899" s="51" t="n">
        <v>-8.371316146948971e-07</v>
      </c>
      <c r="R899" s="51" t="n">
        <v>6.244602250848885e-07</v>
      </c>
      <c r="S899" s="51" t="n">
        <v>9.550303612312905e-07</v>
      </c>
      <c r="T899" s="51" t="n">
        <v>-4.038038094789087e-06</v>
      </c>
      <c r="U899" s="51" t="n">
        <v>1.30873044312807e-06</v>
      </c>
      <c r="V899" s="51" t="n">
        <v>-1.33491600260438e-05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-2.227994417582611e-08</v>
      </c>
      <c r="AD899" s="51" t="n">
        <v>-1.484107552672011e-09</v>
      </c>
      <c r="AE899" s="51" t="n">
        <v>2.414043336679468e-07</v>
      </c>
      <c r="AF899" s="51" t="n">
        <v>-2.022838115089444e-08</v>
      </c>
      <c r="AG899" s="51" t="n">
        <v>-1.426076035148782e-07</v>
      </c>
      <c r="AH899" s="51" t="n">
        <v>-9.984624299034985e-07</v>
      </c>
      <c r="AI899" s="51" t="n">
        <v>-8.242261392636842e-05</v>
      </c>
      <c r="AJ899" s="51" t="n">
        <v>0.001438997888566056</v>
      </c>
      <c r="AK899" s="51" t="n">
        <v>-0.0004679763221914876</v>
      </c>
      <c r="AL899" s="51" t="n">
        <v>-0.0001864223966150393</v>
      </c>
      <c r="AM899" s="51" t="n">
        <v>3.065304771922322e-05</v>
      </c>
      <c r="AN899" s="51" t="n">
        <v>-0.001140945795493162</v>
      </c>
      <c r="AO899" s="51" t="n">
        <v>-5.873153669290823e-05</v>
      </c>
      <c r="AP899" s="51" t="n">
        <v>-1.406992333653217</v>
      </c>
      <c r="AQ899" s="51" t="n">
        <v>0.2708119950262075</v>
      </c>
      <c r="AR899" s="51" t="n">
        <v>-0.05529139892037023</v>
      </c>
      <c r="AS899" s="51" t="n">
        <v>0.1036210393186831</v>
      </c>
      <c r="AT899" s="51" t="n">
        <v>-0.0003909017117215546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</v>
      </c>
      <c r="BH899" s="51" t="n">
        <v>14</v>
      </c>
      <c r="BI899" s="51" t="n">
        <v>5.500000000002648</v>
      </c>
      <c r="BJ899" s="51" t="n">
        <v>0.7000000020295385</v>
      </c>
      <c r="BK899" s="51" t="n">
        <v>0.4000000005902247</v>
      </c>
      <c r="BL899" s="51" t="n">
        <v>0.02000000000065452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0.1877199837876772</v>
      </c>
      <c r="BQ899" s="51" t="n">
        <v>-0.03823205238947517</v>
      </c>
      <c r="BR899" s="51" t="n">
        <v>1.000831472236373</v>
      </c>
      <c r="BS899" s="51" t="n">
        <v>-0.0001169237427434133</v>
      </c>
      <c r="BT899" s="51" t="n">
        <v>-0.0006948694216482587</v>
      </c>
      <c r="BU899" s="51" t="n">
        <v>9.218725116610926e-06</v>
      </c>
      <c r="BV899" s="51" t="n">
        <v>0.000704698275612825</v>
      </c>
    </row>
    <row r="900">
      <c r="A900" s="49" t="n">
        <v>61.38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-1.713679164189911</v>
      </c>
      <c r="L900" s="49" t="n">
        <v>-1.530790621451964</v>
      </c>
      <c r="M900" s="49" t="n">
        <v>-0.05701465037526051</v>
      </c>
      <c r="N900" s="49" t="n">
        <v>-1.485175960033705</v>
      </c>
      <c r="O900" s="49" t="n">
        <v>-6.213661311359211</v>
      </c>
      <c r="P900" s="49" t="n">
        <v>1.550203339207556</v>
      </c>
      <c r="Q900" s="49" t="n">
        <v>-8.358100891392439e-07</v>
      </c>
      <c r="R900" s="49" t="n">
        <v>6.214519634450966e-07</v>
      </c>
      <c r="S900" s="49" t="n">
        <v>9.503752605097282e-07</v>
      </c>
      <c r="T900" s="49" t="n">
        <v>-4.039966294611119e-06</v>
      </c>
      <c r="U900" s="49" t="n">
        <v>1.311359211442209e-06</v>
      </c>
      <c r="V900" s="49" t="n">
        <v>-1.333920755630658e-05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-2.218731154609633e-07</v>
      </c>
      <c r="AD900" s="49" t="n">
        <v>5.480480658598679e-07</v>
      </c>
      <c r="AE900" s="49" t="n">
        <v>6.499099225447283e-07</v>
      </c>
      <c r="AF900" s="49" t="n">
        <v>3.631575566738401e-07</v>
      </c>
      <c r="AG900" s="49" t="n">
        <v>-3.608563066102854e-07</v>
      </c>
      <c r="AH900" s="49" t="n">
        <v>-9.928714995626267e-07</v>
      </c>
      <c r="AI900" s="49" t="n">
        <v>-8.078647589502701e-05</v>
      </c>
      <c r="AJ900" s="49" t="n">
        <v>0.001428725899740837</v>
      </c>
      <c r="AK900" s="49" t="n">
        <v>-0.0004726041653660136</v>
      </c>
      <c r="AL900" s="49" t="n">
        <v>-0.0001869880456103433</v>
      </c>
      <c r="AM900" s="49" t="n">
        <v>3.102414491304443e-05</v>
      </c>
      <c r="AN900" s="49" t="n">
        <v>-0.00114094798522178</v>
      </c>
      <c r="AO900" s="49" t="n">
        <v>-5.782856936767736e-05</v>
      </c>
      <c r="AP900" s="49" t="n">
        <v>-1.40699776662049</v>
      </c>
      <c r="AQ900" s="49" t="n">
        <v>0.2708095157714503</v>
      </c>
      <c r="AR900" s="49" t="n">
        <v>-0.05529171825722755</v>
      </c>
      <c r="AS900" s="49" t="n">
        <v>0.1036212484655799</v>
      </c>
      <c r="AT900" s="49" t="n">
        <v>-0.0003909044439841274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</v>
      </c>
      <c r="BH900" s="49" t="n">
        <v>14</v>
      </c>
      <c r="BI900" s="49" t="n">
        <v>5.500000000002616</v>
      </c>
      <c r="BJ900" s="49" t="n">
        <v>0.7000000020051841</v>
      </c>
      <c r="BK900" s="49" t="n">
        <v>0.4000000005831419</v>
      </c>
      <c r="BL900" s="49" t="n">
        <v>0.02000000000064667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0.1877199829819748</v>
      </c>
      <c r="BQ900" s="49" t="n">
        <v>-0.03823205799237386</v>
      </c>
      <c r="BR900" s="49" t="n">
        <v>1.000831472214037</v>
      </c>
      <c r="BS900" s="49" t="n">
        <v>-0.000116118040349722</v>
      </c>
      <c r="BT900" s="49" t="n">
        <v>-0.0006892665229546457</v>
      </c>
      <c r="BU900" s="49" t="n">
        <v>9.241061471598755e-06</v>
      </c>
      <c r="BV900" s="49" t="n">
        <v>0.0006990401534803053</v>
      </c>
    </row>
    <row r="901">
      <c r="A901" s="51" t="n">
        <v>61.39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-1.713679167484975</v>
      </c>
      <c r="L901" s="51" t="n">
        <v>-1.530790613032226</v>
      </c>
      <c r="M901" s="51" t="n">
        <v>-0.05701464170807592</v>
      </c>
      <c r="N901" s="51" t="n">
        <v>-1.485175954355731</v>
      </c>
      <c r="O901" s="51" t="n">
        <v>-6.21366131611359</v>
      </c>
      <c r="P901" s="51" t="n">
        <v>1.550203329317917</v>
      </c>
      <c r="Q901" s="51" t="n">
        <v>-8.32515025583902e-07</v>
      </c>
      <c r="R901" s="51" t="n">
        <v>6.130322260933241e-07</v>
      </c>
      <c r="S901" s="51" t="n">
        <v>9.417080759216434e-07</v>
      </c>
      <c r="T901" s="51" t="n">
        <v>-4.04564426870202e-06</v>
      </c>
      <c r="U901" s="51" t="n">
        <v>1.316113589666656e-06</v>
      </c>
      <c r="V901" s="51" t="n">
        <v>-1.332931791742098e-05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-4.159820002516516e-07</v>
      </c>
      <c r="AD901" s="51" t="n">
        <v>1.0828617217957e-06</v>
      </c>
      <c r="AE901" s="51" t="n">
        <v>1.044446129688217e-06</v>
      </c>
      <c r="AF901" s="51" t="n">
        <v>7.335039138235862e-07</v>
      </c>
      <c r="AG901" s="51" t="n">
        <v>-5.701980881817927e-07</v>
      </c>
      <c r="AH901" s="51" t="n">
        <v>-9.874563061599943e-07</v>
      </c>
      <c r="AI901" s="51" t="n">
        <v>-7.842919694668637e-05</v>
      </c>
      <c r="AJ901" s="51" t="n">
        <v>0.001413762971599511</v>
      </c>
      <c r="AK901" s="51" t="n">
        <v>-0.000479330162508113</v>
      </c>
      <c r="AL901" s="51" t="n">
        <v>-0.000187826868986031</v>
      </c>
      <c r="AM901" s="51" t="n">
        <v>3.157152791380226e-05</v>
      </c>
      <c r="AN901" s="51" t="n">
        <v>-0.001140952388290785</v>
      </c>
      <c r="AO901" s="51" t="n">
        <v>-5.617301389691443e-05</v>
      </c>
      <c r="AP901" s="51" t="n">
        <v>-1.40700809208899</v>
      </c>
      <c r="AQ901" s="51" t="n">
        <v>0.2708048484702883</v>
      </c>
      <c r="AR901" s="51" t="n">
        <v>-0.05529232092317138</v>
      </c>
      <c r="AS901" s="51" t="n">
        <v>0.1036216404824312</v>
      </c>
      <c r="AT901" s="51" t="n">
        <v>-0.0003909094167100913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</v>
      </c>
      <c r="BH901" s="51" t="n">
        <v>14</v>
      </c>
      <c r="BI901" s="51" t="n">
        <v>5.500000000002585</v>
      </c>
      <c r="BJ901" s="51" t="n">
        <v>0.7000000019811219</v>
      </c>
      <c r="BK901" s="51" t="n">
        <v>0.4000000005761443</v>
      </c>
      <c r="BL901" s="51" t="n">
        <v>0.02000000000063891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0.187719981056677</v>
      </c>
      <c r="BQ901" s="51" t="n">
        <v>-0.03823207130897636</v>
      </c>
      <c r="BR901" s="51" t="n">
        <v>1.000831472140277</v>
      </c>
      <c r="BS901" s="51" t="n">
        <v>-0.0001141927425118983</v>
      </c>
      <c r="BT901" s="51" t="n">
        <v>-0.0006759499204603281</v>
      </c>
      <c r="BU901" s="51" t="n">
        <v>9.314821136641172e-06</v>
      </c>
      <c r="BV901" s="51" t="n">
        <v>0.0006855910175210292</v>
      </c>
    </row>
    <row r="902">
      <c r="A902" s="49" t="n">
        <v>61.4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-1.713679172684791</v>
      </c>
      <c r="L902" s="49" t="n">
        <v>-1.530790599385918</v>
      </c>
      <c r="M902" s="49" t="n">
        <v>-0.05701462919620175</v>
      </c>
      <c r="N902" s="49" t="n">
        <v>-1.485175945084256</v>
      </c>
      <c r="O902" s="49" t="n">
        <v>-6.213661322890117</v>
      </c>
      <c r="P902" s="49" t="n">
        <v>1.550203319488769</v>
      </c>
      <c r="Q902" s="49" t="n">
        <v>-8.27315209006585e-07</v>
      </c>
      <c r="R902" s="49" t="n">
        <v>5.993859177877425e-07</v>
      </c>
      <c r="S902" s="49" t="n">
        <v>9.291962017529687e-07</v>
      </c>
      <c r="T902" s="49" t="n">
        <v>-4.054915744067245e-06</v>
      </c>
      <c r="U902" s="49" t="n">
        <v>1.322890117450015e-06</v>
      </c>
      <c r="V902" s="49" t="n">
        <v>-1.331948876903688e-05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-6.021135259414606e-07</v>
      </c>
      <c r="AD902" s="49" t="n">
        <v>1.596085438303218e-06</v>
      </c>
      <c r="AE902" s="49" t="n">
        <v>1.419984347799866e-06</v>
      </c>
      <c r="AF902" s="49" t="n">
        <v>1.086085530231954e-06</v>
      </c>
      <c r="AG902" s="49" t="n">
        <v>-7.67981554276485e-07</v>
      </c>
      <c r="AH902" s="49" t="n">
        <v>-9.822768697856279e-07</v>
      </c>
      <c r="AI902" s="49" t="n">
        <v>-7.539186883502447e-05</v>
      </c>
      <c r="AJ902" s="49" t="n">
        <v>0.001394371393569084</v>
      </c>
      <c r="AK902" s="49" t="n">
        <v>-0.0004880365170082987</v>
      </c>
      <c r="AL902" s="49" t="n">
        <v>-0.0001889239349484392</v>
      </c>
      <c r="AM902" s="49" t="n">
        <v>3.228548683838556e-05</v>
      </c>
      <c r="AN902" s="49" t="n">
        <v>-0.0011409589116869</v>
      </c>
      <c r="AO902" s="49" t="n">
        <v>-5.379711120931732e-05</v>
      </c>
      <c r="AP902" s="49" t="n">
        <v>-1.407023106336692</v>
      </c>
      <c r="AQ902" s="49" t="n">
        <v>0.27079808491232</v>
      </c>
      <c r="AR902" s="49" t="n">
        <v>-0.05529319497584187</v>
      </c>
      <c r="AS902" s="49" t="n">
        <v>0.1036222076282524</v>
      </c>
      <c r="AT902" s="49" t="n">
        <v>-0.0003909165333583045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</v>
      </c>
      <c r="BH902" s="49" t="n">
        <v>14</v>
      </c>
      <c r="BI902" s="49" t="n">
        <v>5.500000000002554</v>
      </c>
      <c r="BJ902" s="49" t="n">
        <v>0.7000000019573485</v>
      </c>
      <c r="BK902" s="49" t="n">
        <v>0.4000000005692305</v>
      </c>
      <c r="BL902" s="49" t="n">
        <v>0.02000000000063124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0.1877199780527575</v>
      </c>
      <c r="BQ902" s="49" t="n">
        <v>-0.0382320920556844</v>
      </c>
      <c r="BR902" s="49" t="n">
        <v>1.000831472016868</v>
      </c>
      <c r="BS902" s="49" t="n">
        <v>-0.0001111888230376223</v>
      </c>
      <c r="BT902" s="49" t="n">
        <v>-0.0006552032124212959</v>
      </c>
      <c r="BU902" s="49" t="n">
        <v>9.43823019738943e-06</v>
      </c>
      <c r="BV902" s="49" t="n">
        <v>0.0006646377089248972</v>
      </c>
    </row>
    <row r="903">
      <c r="A903" s="51" t="n">
        <v>61.41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-1.71367917969632</v>
      </c>
      <c r="L903" s="51" t="n">
        <v>-1.530790580764535</v>
      </c>
      <c r="M903" s="51" t="n">
        <v>-0.0570146130556058</v>
      </c>
      <c r="N903" s="51" t="n">
        <v>-1.485175932420978</v>
      </c>
      <c r="O903" s="51" t="n">
        <v>-6.213661331559986</v>
      </c>
      <c r="P903" s="51" t="n">
        <v>1.550203309717095</v>
      </c>
      <c r="Q903" s="51" t="n">
        <v>-8.203036803156039e-07</v>
      </c>
      <c r="R903" s="51" t="n">
        <v>5.80764534685585e-07</v>
      </c>
      <c r="S903" s="51" t="n">
        <v>9.130556057959649e-07</v>
      </c>
      <c r="T903" s="51" t="n">
        <v>-4.067579021826973e-06</v>
      </c>
      <c r="U903" s="51" t="n">
        <v>1.33155998582879e-06</v>
      </c>
      <c r="V903" s="51" t="n">
        <v>-1.330971709534445e-05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-7.779150113446705e-07</v>
      </c>
      <c r="AD903" s="51" t="n">
        <v>2.08122721925087e-06</v>
      </c>
      <c r="AE903" s="51" t="n">
        <v>1.771816433500362e-06</v>
      </c>
      <c r="AF903" s="51" t="n">
        <v>1.416479856571323e-06</v>
      </c>
      <c r="AG903" s="51" t="n">
        <v>-9.517489146116526e-07</v>
      </c>
      <c r="AH903" s="51" t="n">
        <v>-9.773892938292564e-07</v>
      </c>
      <c r="AI903" s="51" t="n">
        <v>-7.17240126142266e-05</v>
      </c>
      <c r="AJ903" s="51" t="n">
        <v>0.001370868435483167</v>
      </c>
      <c r="AK903" s="51" t="n">
        <v>-0.0004985808462258633</v>
      </c>
      <c r="AL903" s="51" t="n">
        <v>-0.0001902610983398623</v>
      </c>
      <c r="AM903" s="51" t="n">
        <v>3.315424098132444e-05</v>
      </c>
      <c r="AN903" s="51" t="n">
        <v>-0.001140967435361856</v>
      </c>
      <c r="AO903" s="51" t="n">
        <v>-5.074218853302545e-05</v>
      </c>
      <c r="AP903" s="51" t="n">
        <v>-1.407042546425027</v>
      </c>
      <c r="AQ903" s="51" t="n">
        <v>0.2707893433651101</v>
      </c>
      <c r="AR903" s="51" t="n">
        <v>-0.05529432504183546</v>
      </c>
      <c r="AS903" s="51" t="n">
        <v>0.1036229399474039</v>
      </c>
      <c r="AT903" s="51" t="n">
        <v>-0.0003909256700497059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</v>
      </c>
      <c r="BH903" s="51" t="n">
        <v>14</v>
      </c>
      <c r="BI903" s="51" t="n">
        <v>5.500000000002522</v>
      </c>
      <c r="BJ903" s="51" t="n">
        <v>0.7000000019338602</v>
      </c>
      <c r="BK903" s="51" t="n">
        <v>0.4000000005623998</v>
      </c>
      <c r="BL903" s="51" t="n">
        <v>0.02000000000062366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0.1877199740248964</v>
      </c>
      <c r="BQ903" s="51" t="n">
        <v>-0.03823211985450156</v>
      </c>
      <c r="BR903" s="51" t="n">
        <v>1.000831471846216</v>
      </c>
      <c r="BS903" s="51" t="n">
        <v>-0.0001071609619096581</v>
      </c>
      <c r="BT903" s="51" t="n">
        <v>-0.0006274043952564368</v>
      </c>
      <c r="BU903" s="51" t="n">
        <v>9.608882134415353e-06</v>
      </c>
      <c r="BV903" s="51" t="n">
        <v>0.0006365627051283883</v>
      </c>
    </row>
    <row r="904">
      <c r="A904" s="49" t="n">
        <v>61.42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-1.713679188403835</v>
      </c>
      <c r="L904" s="49" t="n">
        <v>-1.530790557481929</v>
      </c>
      <c r="M904" s="49" t="n">
        <v>-0.057014593547302</v>
      </c>
      <c r="N904" s="49" t="n">
        <v>-1.485175916609699</v>
      </c>
      <c r="O904" s="49" t="n">
        <v>-6.213661341971126</v>
      </c>
      <c r="P904" s="49" t="n">
        <v>1.550203299999254</v>
      </c>
      <c r="Q904" s="49" t="n">
        <v>-8.115961649401982e-07</v>
      </c>
      <c r="R904" s="49" t="n">
        <v>5.574819292863964e-07</v>
      </c>
      <c r="S904" s="49" t="n">
        <v>8.935473020041385e-07</v>
      </c>
      <c r="T904" s="49" t="n">
        <v>-4.083390300779755e-06</v>
      </c>
      <c r="U904" s="49" t="n">
        <v>1.341971126223029e-06</v>
      </c>
      <c r="V904" s="49" t="n">
        <v>-1.329999925370196e-05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-9.412033830072299e-07</v>
      </c>
      <c r="AD904" s="49" t="n">
        <v>2.532254944561172e-06</v>
      </c>
      <c r="AE904" s="49" t="n">
        <v>2.095613031556534e-06</v>
      </c>
      <c r="AF904" s="49" t="n">
        <v>1.720622172461965e-06</v>
      </c>
      <c r="AG904" s="49" t="n">
        <v>-1.119265149997608e-06</v>
      </c>
      <c r="AH904" s="49" t="n">
        <v>-9.728448183601423e-07</v>
      </c>
      <c r="AI904" s="49" t="n">
        <v>-6.748280471145057e-05</v>
      </c>
      <c r="AJ904" s="49" t="n">
        <v>0.001343621404730328</v>
      </c>
      <c r="AK904" s="49" t="n">
        <v>-0.0005107984067984041</v>
      </c>
      <c r="AL904" s="49" t="n">
        <v>-0.0001918172879774211</v>
      </c>
      <c r="AM904" s="49" t="n">
        <v>3.416412612130399e-05</v>
      </c>
      <c r="AN904" s="49" t="n">
        <v>-0.001140977814177499</v>
      </c>
      <c r="AO904" s="49" t="n">
        <v>-4.705798548371512e-05</v>
      </c>
      <c r="AP904" s="49" t="n">
        <v>-1.407066094481018</v>
      </c>
      <c r="AQ904" s="49" t="n">
        <v>0.2707787666444061</v>
      </c>
      <c r="AR904" s="49" t="n">
        <v>-0.05529569257029791</v>
      </c>
      <c r="AS904" s="49" t="n">
        <v>0.1036238254357138</v>
      </c>
      <c r="AT904" s="49" t="n">
        <v>-0.0003909366777368836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</v>
      </c>
      <c r="BH904" s="49" t="n">
        <v>14</v>
      </c>
      <c r="BI904" s="49" t="n">
        <v>5.500000000002492</v>
      </c>
      <c r="BJ904" s="49" t="n">
        <v>0.7000000019106539</v>
      </c>
      <c r="BK904" s="49" t="n">
        <v>0.4000000005556509</v>
      </c>
      <c r="BL904" s="49" t="n">
        <v>0.02000000000061618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0.187719969040568</v>
      </c>
      <c r="BQ904" s="49" t="n">
        <v>-0.03823215423933327</v>
      </c>
      <c r="BR904" s="49" t="n">
        <v>1.000831471631318</v>
      </c>
      <c r="BS904" s="49" t="n">
        <v>-0.0001021766335429497</v>
      </c>
      <c r="BT904" s="49" t="n">
        <v>-0.0005930195635453495</v>
      </c>
      <c r="BU904" s="49" t="n">
        <v>9.823779789641662e-06</v>
      </c>
      <c r="BV904" s="49" t="n">
        <v>0.0006018378301827183</v>
      </c>
    </row>
    <row r="905">
      <c r="A905" s="51" t="n">
        <v>61.43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-1.713679198670773</v>
      </c>
      <c r="L905" s="51" t="n">
        <v>-1.530790529909309</v>
      </c>
      <c r="M905" s="51" t="n">
        <v>-0.05701457097327337</v>
      </c>
      <c r="N905" s="51" t="n">
        <v>-1.485175897932486</v>
      </c>
      <c r="O905" s="51" t="n">
        <v>-6.21366135395057</v>
      </c>
      <c r="P905" s="51" t="n">
        <v>1.55020329033104</v>
      </c>
      <c r="Q905" s="51" t="n">
        <v>-8.013292267516903e-07</v>
      </c>
      <c r="R905" s="51" t="n">
        <v>5.299093084332185e-07</v>
      </c>
      <c r="S905" s="51" t="n">
        <v>8.709732733647169e-07</v>
      </c>
      <c r="T905" s="51" t="n">
        <v>-4.102067514333285e-06</v>
      </c>
      <c r="U905" s="51" t="n">
        <v>1.35395057032639e-06</v>
      </c>
      <c r="V905" s="51" t="n">
        <v>-1.329033103969479e-05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-1.08999134396917e-06</v>
      </c>
      <c r="AD905" s="51" t="n">
        <v>2.943669973814303e-06</v>
      </c>
      <c r="AE905" s="51" t="n">
        <v>2.38747568785002e-06</v>
      </c>
      <c r="AF905" s="51" t="n">
        <v>1.994854074075089e-06</v>
      </c>
      <c r="AG905" s="51" t="n">
        <v>-1.268543161053043e-06</v>
      </c>
      <c r="AH905" s="51" t="n">
        <v>-9.686888605485271e-07</v>
      </c>
      <c r="AI905" s="51" t="n">
        <v>-6.27322158309293e-05</v>
      </c>
      <c r="AJ905" s="51" t="n">
        <v>0.001313042104984671</v>
      </c>
      <c r="AK905" s="51" t="n">
        <v>-0.0005245045847547772</v>
      </c>
      <c r="AL905" s="51" t="n">
        <v>-0.0001935688280503421</v>
      </c>
      <c r="AM905" s="51" t="n">
        <v>3.529980312481975e-05</v>
      </c>
      <c r="AN905" s="51" t="n">
        <v>-0.001140989880510415</v>
      </c>
      <c r="AO905" s="51" t="n">
        <v>-4.280187751619369e-05</v>
      </c>
      <c r="AP905" s="51" t="n">
        <v>-1.407093382647497</v>
      </c>
      <c r="AQ905" s="51" t="n">
        <v>0.2707665198836159</v>
      </c>
      <c r="AR905" s="51" t="n">
        <v>-0.0552972761250998</v>
      </c>
      <c r="AS905" s="51" t="n">
        <v>0.1036248502302984</v>
      </c>
      <c r="AT905" s="51" t="n">
        <v>-0.0003909493846820632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</v>
      </c>
      <c r="BH905" s="51" t="n">
        <v>14</v>
      </c>
      <c r="BI905" s="51" t="n">
        <v>5.500000000002462</v>
      </c>
      <c r="BJ905" s="51" t="n">
        <v>0.700000001887726</v>
      </c>
      <c r="BK905" s="51" t="n">
        <v>0.4000000005489831</v>
      </c>
      <c r="BL905" s="51" t="n">
        <v>0.02000000000060879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0.1877199631789724</v>
      </c>
      <c r="BQ905" s="51" t="n">
        <v>-0.03823219466336578</v>
      </c>
      <c r="BR905" s="51" t="n">
        <v>1.000831471375718</v>
      </c>
      <c r="BS905" s="51" t="n">
        <v>-9.631503791740492e-05</v>
      </c>
      <c r="BT905" s="51" t="n">
        <v>-0.0005525955310420327</v>
      </c>
      <c r="BU905" s="51" t="n">
        <v>1.007938066344138e-05</v>
      </c>
      <c r="BV905" s="51" t="n">
        <v>0.0005610169350128531</v>
      </c>
    </row>
    <row r="906">
      <c r="A906" s="49" t="n">
        <v>61.44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-1.713679210341826</v>
      </c>
      <c r="L906" s="49" t="n">
        <v>-1.530790498469542</v>
      </c>
      <c r="M906" s="49" t="n">
        <v>-0.05701454567190917</v>
      </c>
      <c r="N906" s="49" t="n">
        <v>-1.485175876705389</v>
      </c>
      <c r="O906" s="49" t="n">
        <v>-6.213661367307041</v>
      </c>
      <c r="P906" s="49" t="n">
        <v>1.550203280707751</v>
      </c>
      <c r="Q906" s="49" t="n">
        <v>-7.896581739608166e-07</v>
      </c>
      <c r="R906" s="49" t="n">
        <v>4.98469541421187e-07</v>
      </c>
      <c r="S906" s="49" t="n">
        <v>8.45671909173451e-07</v>
      </c>
      <c r="T906" s="49" t="n">
        <v>-4.123294610858252e-06</v>
      </c>
      <c r="U906" s="49" t="n">
        <v>1.367307040922583e-06</v>
      </c>
      <c r="V906" s="49" t="n">
        <v>-1.328070775064027e-05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-1.222510625948476e-06</v>
      </c>
      <c r="AD906" s="49" t="n">
        <v>3.3105728153127e-06</v>
      </c>
      <c r="AE906" s="49" t="n">
        <v>2.643982423683971e-06</v>
      </c>
      <c r="AF906" s="49" t="n">
        <v>2.235964799171498e-06</v>
      </c>
      <c r="AG906" s="49" t="n">
        <v>-1.397864705133872e-06</v>
      </c>
      <c r="AH906" s="49" t="n">
        <v>-9.649608527701782e-07</v>
      </c>
      <c r="AI906" s="49" t="n">
        <v>-5.75420729123207e-05</v>
      </c>
      <c r="AJ906" s="49" t="n">
        <v>0.001279580780209915</v>
      </c>
      <c r="AK906" s="49" t="n">
        <v>-0.0005394976132150829</v>
      </c>
      <c r="AL906" s="49" t="n">
        <v>-0.0001954897880042976</v>
      </c>
      <c r="AM906" s="49" t="n">
        <v>3.654448447382843e-05</v>
      </c>
      <c r="AN906" s="49" t="n">
        <v>-0.001141003446783528</v>
      </c>
      <c r="AO906" s="49" t="n">
        <v>-3.803801249871452e-05</v>
      </c>
      <c r="AP906" s="49" t="n">
        <v>-1.407123998630932</v>
      </c>
      <c r="AQ906" s="49" t="n">
        <v>0.2707527880391334</v>
      </c>
      <c r="AR906" s="49" t="n">
        <v>-0.05529905171035261</v>
      </c>
      <c r="AS906" s="49" t="n">
        <v>0.1036259988202591</v>
      </c>
      <c r="AT906" s="49" t="n">
        <v>-0.0003909635992015685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</v>
      </c>
      <c r="BH906" s="49" t="n">
        <v>14</v>
      </c>
      <c r="BI906" s="49" t="n">
        <v>5.500000000002433</v>
      </c>
      <c r="BJ906" s="49" t="n">
        <v>0.7000000018650734</v>
      </c>
      <c r="BK906" s="49" t="n">
        <v>0.4000000005423953</v>
      </c>
      <c r="BL906" s="49" t="n">
        <v>0.02000000000060148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0.1877199565298266</v>
      </c>
      <c r="BQ906" s="49" t="n">
        <v>-0.03823224050740876</v>
      </c>
      <c r="BR906" s="49" t="n">
        <v>1.000831471083444</v>
      </c>
      <c r="BS906" s="49" t="n">
        <v>-8.966589210013254e-05</v>
      </c>
      <c r="BT906" s="49" t="n">
        <v>-0.0005067514880566226</v>
      </c>
      <c r="BU906" s="49" t="n">
        <v>1.037165464623513e-05</v>
      </c>
      <c r="BV906" s="49" t="n">
        <v>0.0005147277086711135</v>
      </c>
    </row>
    <row r="907">
      <c r="A907" s="51" t="n">
        <v>61.45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-1.71367922324525</v>
      </c>
      <c r="L907" s="51" t="n">
        <v>-1.530790463630858</v>
      </c>
      <c r="M907" s="51" t="n">
        <v>-0.05701451801302521</v>
      </c>
      <c r="N907" s="51" t="n">
        <v>-1.485175853273791</v>
      </c>
      <c r="O907" s="51" t="n">
        <v>-6.213661381833721</v>
      </c>
      <c r="P907" s="51" t="n">
        <v>1.550203271124259</v>
      </c>
      <c r="Q907" s="51" t="n">
        <v>-7.767547505199701e-07</v>
      </c>
      <c r="R907" s="51" t="n">
        <v>4.63630857927555e-07</v>
      </c>
      <c r="S907" s="51" t="n">
        <v>8.180130252055662e-07</v>
      </c>
      <c r="T907" s="51" t="n">
        <v>-4.146726209297569e-06</v>
      </c>
      <c r="U907" s="51" t="n">
        <v>1.381833721225689e-06</v>
      </c>
      <c r="V907" s="51" t="n">
        <v>-1.32711242586403e-05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-1.337232052406659e-06</v>
      </c>
      <c r="AD907" s="51" t="n">
        <v>3.628720072946379e-06</v>
      </c>
      <c r="AE907" s="51" t="n">
        <v>2.862226163168638e-06</v>
      </c>
      <c r="AF907" s="51" t="n">
        <v>2.441225836208403e-06</v>
      </c>
      <c r="AG907" s="51" t="n">
        <v>-1.505797482987802e-06</v>
      </c>
      <c r="AH907" s="51" t="n">
        <v>-9.616937486215445e-07</v>
      </c>
      <c r="AI907" s="51" t="n">
        <v>-5.198705820420848e-05</v>
      </c>
      <c r="AJ907" s="51" t="n">
        <v>0.001243719627245197</v>
      </c>
      <c r="AK907" s="51" t="n">
        <v>-0.0005555614775487558</v>
      </c>
      <c r="AL907" s="51" t="n">
        <v>-0.0001975523559983591</v>
      </c>
      <c r="AM907" s="51" t="n">
        <v>3.788017441821624e-05</v>
      </c>
      <c r="AN907" s="51" t="n">
        <v>-0.001141018308384641</v>
      </c>
      <c r="AO907" s="51" t="n">
        <v>-3.283637066001099e-05</v>
      </c>
      <c r="AP907" s="51" t="n">
        <v>-1.407157491763122</v>
      </c>
      <c r="AQ907" s="51" t="n">
        <v>0.2707377731687938</v>
      </c>
      <c r="AR907" s="51" t="n">
        <v>-0.05530099312373948</v>
      </c>
      <c r="AS907" s="51" t="n">
        <v>0.1036272542749175</v>
      </c>
      <c r="AT907" s="51" t="n">
        <v>-0.0003909791125080833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</v>
      </c>
      <c r="BH907" s="51" t="n">
        <v>14</v>
      </c>
      <c r="BI907" s="51" t="n">
        <v>5.500000000002403</v>
      </c>
      <c r="BJ907" s="51" t="n">
        <v>0.7000000018426925</v>
      </c>
      <c r="BK907" s="51" t="n">
        <v>0.4000000005358866</v>
      </c>
      <c r="BL907" s="51" t="n">
        <v>0.02000000000059426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0.1877199491920334</v>
      </c>
      <c r="BQ907" s="51" t="n">
        <v>-0.03823229108907998</v>
      </c>
      <c r="BR907" s="51" t="n">
        <v>1.000831470758957</v>
      </c>
      <c r="BS907" s="51" t="n">
        <v>-8.232809894925808e-05</v>
      </c>
      <c r="BT907" s="51" t="n">
        <v>-0.0004561698168370487</v>
      </c>
      <c r="BU907" s="51" t="n">
        <v>1.069614086190995e-05</v>
      </c>
      <c r="BV907" s="51" t="n">
        <v>0.0004636628355810752</v>
      </c>
    </row>
    <row r="908">
      <c r="A908" s="49" t="n">
        <v>61.46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-1.713679237195358</v>
      </c>
      <c r="L908" s="49" t="n">
        <v>-1.530790425900029</v>
      </c>
      <c r="M908" s="49" t="n">
        <v>-0.05701448839253959</v>
      </c>
      <c r="N908" s="49" t="n">
        <v>-1.485175828007438</v>
      </c>
      <c r="O908" s="49" t="n">
        <v>-6.213661397311183</v>
      </c>
      <c r="P908" s="49" t="n">
        <v>1.550203261575085</v>
      </c>
      <c r="Q908" s="49" t="n">
        <v>-7.628046423402424e-07</v>
      </c>
      <c r="R908" s="49" t="n">
        <v>4.259000292439197e-07</v>
      </c>
      <c r="S908" s="49" t="n">
        <v>7.883925395857361e-07</v>
      </c>
      <c r="T908" s="49" t="n">
        <v>-4.171992561641247e-06</v>
      </c>
      <c r="U908" s="49" t="n">
        <v>1.397311183204408e-06</v>
      </c>
      <c r="V908" s="49" t="n">
        <v>-1.326157508474424e-05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-1.432882361769095e-06</v>
      </c>
      <c r="AD908" s="49" t="n">
        <v>3.894571848590345e-06</v>
      </c>
      <c r="AE908" s="49" t="n">
        <v>3.039845841572357e-06</v>
      </c>
      <c r="AF908" s="49" t="n">
        <v>2.608418642871535e-06</v>
      </c>
      <c r="AG908" s="49" t="n">
        <v>-1.591209317478937e-06</v>
      </c>
      <c r="AH908" s="49" t="n">
        <v>-9.589139570156599e-07</v>
      </c>
      <c r="AI908" s="49" t="n">
        <v>-4.614565708286617e-05</v>
      </c>
      <c r="AJ908" s="49" t="n">
        <v>0.001205965972532767</v>
      </c>
      <c r="AK908" s="49" t="n">
        <v>-0.0005724689673387813</v>
      </c>
      <c r="AL908" s="49" t="n">
        <v>-0.0001997272307547368</v>
      </c>
      <c r="AM908" s="49" t="n">
        <v>3.928792143714456e-05</v>
      </c>
      <c r="AN908" s="49" t="n">
        <v>-0.001141034246625279</v>
      </c>
      <c r="AO908" s="49" t="n">
        <v>-2.727176197512768e-05</v>
      </c>
      <c r="AP908" s="49" t="n">
        <v>-1.40719337949335</v>
      </c>
      <c r="AQ908" s="49" t="n">
        <v>0.2707216915235995</v>
      </c>
      <c r="AR908" s="49" t="n">
        <v>-0.05530307233272843</v>
      </c>
      <c r="AS908" s="49" t="n">
        <v>0.1036285984853849</v>
      </c>
      <c r="AT908" s="49" t="n">
        <v>-0.0003909957017298619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</v>
      </c>
      <c r="BH908" s="49" t="n">
        <v>14</v>
      </c>
      <c r="BI908" s="49" t="n">
        <v>5.500000000002375</v>
      </c>
      <c r="BJ908" s="49" t="n">
        <v>0.7000000018205802</v>
      </c>
      <c r="BK908" s="49" t="n">
        <v>0.4000000005294559</v>
      </c>
      <c r="BL908" s="49" t="n">
        <v>0.02000000000058713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0.1877199412722471</v>
      </c>
      <c r="BQ908" s="49" t="n">
        <v>-0.03823234567269853</v>
      </c>
      <c r="BR908" s="49" t="n">
        <v>1.000831470407085</v>
      </c>
      <c r="BS908" s="49" t="n">
        <v>-7.440831262250924e-05</v>
      </c>
      <c r="BT908" s="49" t="n">
        <v>-0.000401586198288395</v>
      </c>
      <c r="BU908" s="49" t="n">
        <v>1.104801361506702e-05</v>
      </c>
      <c r="BV908" s="49" t="n">
        <v>0.0004085708387145293</v>
      </c>
    </row>
    <row r="909">
      <c r="A909" s="51" t="n">
        <v>61.47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-1.713679251995166</v>
      </c>
      <c r="L909" s="51" t="n">
        <v>-1.530790385815132</v>
      </c>
      <c r="M909" s="51" t="n">
        <v>-0.05701445722687887</v>
      </c>
      <c r="N909" s="51" t="n">
        <v>-1.485175801295243</v>
      </c>
      <c r="O909" s="51" t="n">
        <v>-6.213661413510442</v>
      </c>
      <c r="P909" s="51" t="n">
        <v>1.550203252054475</v>
      </c>
      <c r="Q909" s="51" t="n">
        <v>-7.480048345165358e-07</v>
      </c>
      <c r="R909" s="51" t="n">
        <v>3.858151322866377e-07</v>
      </c>
      <c r="S909" s="51" t="n">
        <v>7.572268788669234e-07</v>
      </c>
      <c r="T909" s="51" t="n">
        <v>-4.198704756985805e-06</v>
      </c>
      <c r="U909" s="51" t="n">
        <v>1.413510442027643e-06</v>
      </c>
      <c r="V909" s="51" t="n">
        <v>-1.325205447466615e-05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-1.508457585848335e-06</v>
      </c>
      <c r="AD909" s="51" t="n">
        <v>4.105329049408884e-06</v>
      </c>
      <c r="AE909" s="51" t="n">
        <v>3.175049914673722e-06</v>
      </c>
      <c r="AF909" s="51" t="n">
        <v>2.735856168357585e-06</v>
      </c>
      <c r="AG909" s="51" t="n">
        <v>-1.653279023832799e-06</v>
      </c>
      <c r="AH909" s="51" t="n">
        <v>-9.566413317037628e-07</v>
      </c>
      <c r="AI909" s="51" t="n">
        <v>-4.009906944563285e-05</v>
      </c>
      <c r="AJ909" s="51" t="n">
        <v>0.001166845210879458</v>
      </c>
      <c r="AK909" s="51" t="n">
        <v>-0.0005899848334467918</v>
      </c>
      <c r="AL909" s="51" t="n">
        <v>-0.0002019840272926766</v>
      </c>
      <c r="AM909" s="51" t="n">
        <v>4.074808017752223e-05</v>
      </c>
      <c r="AN909" s="51" t="n">
        <v>-0.001141051031761852</v>
      </c>
      <c r="AO909" s="51" t="n">
        <v>-2.142277264063561e-05</v>
      </c>
      <c r="AP909" s="51" t="n">
        <v>-1.407231154215381</v>
      </c>
      <c r="AQ909" s="51" t="n">
        <v>0.2707047704934025</v>
      </c>
      <c r="AR909" s="51" t="n">
        <v>-0.05530525986855787</v>
      </c>
      <c r="AS909" s="51" t="n">
        <v>0.1036300124181092</v>
      </c>
      <c r="AT909" s="51" t="n">
        <v>-0.000391013132945733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</v>
      </c>
      <c r="BH909" s="51" t="n">
        <v>14</v>
      </c>
      <c r="BI909" s="51" t="n">
        <v>5.500000000002347</v>
      </c>
      <c r="BJ909" s="51" t="n">
        <v>0.7000000017987332</v>
      </c>
      <c r="BK909" s="51" t="n">
        <v>0.4000000005231025</v>
      </c>
      <c r="BL909" s="51" t="n">
        <v>0.02000000000058009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0.1877199328833563</v>
      </c>
      <c r="BQ909" s="51" t="n">
        <v>-0.03823240347974555</v>
      </c>
      <c r="BR909" s="51" t="n">
        <v>1.000831470032947</v>
      </c>
      <c r="BS909" s="51" t="n">
        <v>-6.601942181827525e-05</v>
      </c>
      <c r="BT909" s="51" t="n">
        <v>-0.0003437791512642119</v>
      </c>
      <c r="BU909" s="51" t="n">
        <v>1.142215166893834e-05</v>
      </c>
      <c r="BV909" s="51" t="n">
        <v>0.0003502472475979069</v>
      </c>
    </row>
    <row r="910">
      <c r="A910" s="49" t="n">
        <v>61.48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-1.713679267439145</v>
      </c>
      <c r="L910" s="49" t="n">
        <v>-1.530790343937998</v>
      </c>
      <c r="M910" s="49" t="n">
        <v>-0.05701442494719147</v>
      </c>
      <c r="N910" s="49" t="n">
        <v>-1.485175773539895</v>
      </c>
      <c r="O910" s="49" t="n">
        <v>-6.21366143019609</v>
      </c>
      <c r="P910" s="49" t="n">
        <v>1.550203242556474</v>
      </c>
      <c r="Q910" s="49" t="n">
        <v>-7.325608546437934e-07</v>
      </c>
      <c r="R910" s="49" t="n">
        <v>3.439379978598112e-07</v>
      </c>
      <c r="S910" s="49" t="n">
        <v>7.249471914716477e-07</v>
      </c>
      <c r="T910" s="49" t="n">
        <v>-4.226460105227758e-06</v>
      </c>
      <c r="U910" s="49" t="n">
        <v>1.430196090446145e-06</v>
      </c>
      <c r="V910" s="49" t="n">
        <v>-1.324255647405792e-05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-1.563232845080617e-06</v>
      </c>
      <c r="AD910" s="49" t="n">
        <v>4.258960230426218e-06</v>
      </c>
      <c r="AE910" s="49" t="n">
        <v>3.266632097492301e-06</v>
      </c>
      <c r="AF910" s="49" t="n">
        <v>2.822398311006988e-06</v>
      </c>
      <c r="AG910" s="49" t="n">
        <v>-1.691503446124695e-06</v>
      </c>
      <c r="AH910" s="49" t="n">
        <v>-9.548891701884922e-07</v>
      </c>
      <c r="AI910" s="49" t="n">
        <v>-3.393009888224723e-05</v>
      </c>
      <c r="AJ910" s="49" t="n">
        <v>0.0011268936033241</v>
      </c>
      <c r="AK910" s="49" t="n">
        <v>-0.0006078690074898545</v>
      </c>
      <c r="AL910" s="49" t="n">
        <v>-0.0002042916920552995</v>
      </c>
      <c r="AM910" s="49" t="n">
        <v>4.224057879487724e-05</v>
      </c>
      <c r="AN910" s="49" t="n">
        <v>-0.001141068426000739</v>
      </c>
      <c r="AO910" s="49" t="n">
        <v>-1.537067548256291e-05</v>
      </c>
      <c r="AP910" s="49" t="n">
        <v>-1.407270290331386</v>
      </c>
      <c r="AQ910" s="49" t="n">
        <v>0.2706872454482609</v>
      </c>
      <c r="AR910" s="49" t="n">
        <v>-0.05530752523349959</v>
      </c>
      <c r="AS910" s="49" t="n">
        <v>0.103631476377516</v>
      </c>
      <c r="AT910" s="49" t="n">
        <v>-0.0003910311642799317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</v>
      </c>
      <c r="BH910" s="49" t="n">
        <v>14</v>
      </c>
      <c r="BI910" s="49" t="n">
        <v>5.500000000002318</v>
      </c>
      <c r="BJ910" s="49" t="n">
        <v>0.7000000017771484</v>
      </c>
      <c r="BK910" s="49" t="n">
        <v>0.4000000005168252</v>
      </c>
      <c r="BL910" s="49" t="n">
        <v>0.02000000000057313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0.1877199241429058</v>
      </c>
      <c r="BQ910" s="49" t="n">
        <v>-0.03823246369974778</v>
      </c>
      <c r="BR910" s="49" t="n">
        <v>1.00083146964189</v>
      </c>
      <c r="BS910" s="49" t="n">
        <v>-5.727897128826598e-05</v>
      </c>
      <c r="BT910" s="49" t="n">
        <v>-0.0002835591490363276</v>
      </c>
      <c r="BU910" s="49" t="n">
        <v>1.181320841148192e-05</v>
      </c>
      <c r="BV910" s="49" t="n">
        <v>0.0002895275866770235</v>
      </c>
    </row>
    <row r="911">
      <c r="A911" s="51" t="n">
        <v>61.49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-1.713679283316062</v>
      </c>
      <c r="L911" s="51" t="n">
        <v>-1.530790300846449</v>
      </c>
      <c r="M911" s="51" t="n">
        <v>-0.05701439199344638</v>
      </c>
      <c r="N911" s="51" t="n">
        <v>-1.485175745152362</v>
      </c>
      <c r="O911" s="51" t="n">
        <v>-6.21366144712949</v>
      </c>
      <c r="P911" s="51" t="n">
        <v>1.550203233075007</v>
      </c>
      <c r="Q911" s="51" t="n">
        <v>-7.166839379735279e-07</v>
      </c>
      <c r="R911" s="51" t="n">
        <v>3.008464486420337e-07</v>
      </c>
      <c r="S911" s="51" t="n">
        <v>6.919934463778254e-07</v>
      </c>
      <c r="T911" s="51" t="n">
        <v>-4.254847637552572e-06</v>
      </c>
      <c r="U911" s="51" t="n">
        <v>1.447129490017574e-06</v>
      </c>
      <c r="V911" s="51" t="n">
        <v>-1.323307500733506e-05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-1.596768354065841e-06</v>
      </c>
      <c r="AD911" s="51" t="n">
        <v>4.354217781950588e-06</v>
      </c>
      <c r="AE911" s="51" t="n">
        <v>3.313979302614547e-06</v>
      </c>
      <c r="AF911" s="51" t="n">
        <v>2.867460327297261e-06</v>
      </c>
      <c r="AG911" s="51" t="n">
        <v>-1.705701107165662e-06</v>
      </c>
      <c r="AH911" s="51" t="n">
        <v>-9.536638898607723e-07</v>
      </c>
      <c r="AI911" s="51" t="n">
        <v>-2.772203437130315e-05</v>
      </c>
      <c r="AJ911" s="51" t="n">
        <v>0.001086651032269971</v>
      </c>
      <c r="AK911" s="51" t="n">
        <v>-0.0006258798413509549</v>
      </c>
      <c r="AL911" s="51" t="n">
        <v>-0.0002066189221964628</v>
      </c>
      <c r="AM911" s="51" t="n">
        <v>4.374518985892974e-05</v>
      </c>
      <c r="AN911" s="51" t="n">
        <v>-0.001141086186652917</v>
      </c>
      <c r="AO911" s="51" t="n">
        <v>-9.198318521141946e-06</v>
      </c>
      <c r="AP911" s="51" t="n">
        <v>-1.407310251455689</v>
      </c>
      <c r="AQ911" s="51" t="n">
        <v>0.2706693565181642</v>
      </c>
      <c r="AR911" s="51" t="n">
        <v>-0.05530983731680916</v>
      </c>
      <c r="AS911" s="51" t="n">
        <v>0.1036329702737128</v>
      </c>
      <c r="AT911" s="51" t="n">
        <v>-0.000391049549143812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</v>
      </c>
      <c r="BH911" s="51" t="n">
        <v>14</v>
      </c>
      <c r="BI911" s="51" t="n">
        <v>5.500000000002291</v>
      </c>
      <c r="BJ911" s="51" t="n">
        <v>0.7000000017558226</v>
      </c>
      <c r="BK911" s="51" t="n">
        <v>0.4000000005106233</v>
      </c>
      <c r="BL911" s="51" t="n">
        <v>0.02000000000056625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0.1877199151714774</v>
      </c>
      <c r="BQ911" s="51" t="n">
        <v>-0.03823252550143619</v>
      </c>
      <c r="BR911" s="51" t="n">
        <v>1.00083146923941</v>
      </c>
      <c r="BS911" s="51" t="n">
        <v>-4.830754291029749e-05</v>
      </c>
      <c r="BT911" s="51" t="n">
        <v>-0.0002217574606236394</v>
      </c>
      <c r="BU911" s="51" t="n">
        <v>1.221568779463666e-05</v>
      </c>
      <c r="BV911" s="51" t="n">
        <v>0.000227286631970671</v>
      </c>
    </row>
    <row r="912">
      <c r="A912" s="49" t="n">
        <v>61.5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-1.713679299411848</v>
      </c>
      <c r="L912" s="49" t="n">
        <v>-1.530790257126436</v>
      </c>
      <c r="M912" s="49" t="n">
        <v>-0.05701435880849473</v>
      </c>
      <c r="N912" s="49" t="n">
        <v>-1.485175716546351</v>
      </c>
      <c r="O912" s="49" t="n">
        <v>-6.213661464071972</v>
      </c>
      <c r="P912" s="49" t="n">
        <v>1.55020322360396</v>
      </c>
      <c r="Q912" s="49" t="n">
        <v>-7.005881517141432e-07</v>
      </c>
      <c r="R912" s="49" t="n">
        <v>2.571264359207959e-07</v>
      </c>
      <c r="S912" s="49" t="n">
        <v>6.588084947301009e-07</v>
      </c>
      <c r="T912" s="49" t="n">
        <v>-4.283453648890045e-06</v>
      </c>
      <c r="U912" s="49" t="n">
        <v>1.464071972101522e-06</v>
      </c>
      <c r="V912" s="49" t="n">
        <v>-1.322360395983324e-05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-1.608911595933941e-06</v>
      </c>
      <c r="AD912" s="49" t="n">
        <v>4.390643421081961e-06</v>
      </c>
      <c r="AE912" s="49" t="n">
        <v>3.317071845469212e-06</v>
      </c>
      <c r="AF912" s="49" t="n">
        <v>2.871013837411679e-06</v>
      </c>
      <c r="AG912" s="49" t="n">
        <v>-1.696011526828353e-06</v>
      </c>
      <c r="AH912" s="49" t="n">
        <v>-9.529648762902215e-07</v>
      </c>
      <c r="AI912" s="49" t="n">
        <v>-2.155753910338229e-05</v>
      </c>
      <c r="AJ912" s="49" t="n">
        <v>0.001046653813083443</v>
      </c>
      <c r="AK912" s="49" t="n">
        <v>-0.0006437773250122138</v>
      </c>
      <c r="AL912" s="49" t="n">
        <v>-0.0002089345831144804</v>
      </c>
      <c r="AM912" s="49" t="n">
        <v>4.5241800569967e-05</v>
      </c>
      <c r="AN912" s="49" t="n">
        <v>-0.00114110406942252</v>
      </c>
      <c r="AO912" s="49" t="n">
        <v>-2.989006443673836e-06</v>
      </c>
      <c r="AP912" s="49" t="n">
        <v>-1.407350497660187</v>
      </c>
      <c r="AQ912" s="49" t="n">
        <v>0.2706513453534989</v>
      </c>
      <c r="AR912" s="49" t="n">
        <v>-0.05531216481409604</v>
      </c>
      <c r="AS912" s="49" t="n">
        <v>0.1036344738933254</v>
      </c>
      <c r="AT912" s="49" t="n">
        <v>-0.0003910680395415843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</v>
      </c>
      <c r="BH912" s="49" t="n">
        <v>14</v>
      </c>
      <c r="BI912" s="49" t="n">
        <v>5.500000000002263</v>
      </c>
      <c r="BJ912" s="49" t="n">
        <v>0.7000000017347526</v>
      </c>
      <c r="BK912" s="49" t="n">
        <v>0.4000000005044958</v>
      </c>
      <c r="BL912" s="49" t="n">
        <v>0.02000000000055946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0.1877199060910538</v>
      </c>
      <c r="BQ912" s="49" t="n">
        <v>-0.03823258804402643</v>
      </c>
      <c r="BR912" s="49" t="n">
        <v>1.000831468831081</v>
      </c>
      <c r="BS912" s="49" t="n">
        <v>-3.922711933057599e-05</v>
      </c>
      <c r="BT912" s="49" t="n">
        <v>-0.0001592148703918883</v>
      </c>
      <c r="BU912" s="49" t="n">
        <v>1.262401694290816e-05</v>
      </c>
      <c r="BV912" s="49" t="n">
        <v>0.0001644612648882887</v>
      </c>
    </row>
    <row r="913">
      <c r="A913" s="51" t="n">
        <v>61.51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-1.713679315512476</v>
      </c>
      <c r="L913" s="51" t="n">
        <v>-1.530790213364176</v>
      </c>
      <c r="M913" s="51" t="n">
        <v>-0.05701432583217381</v>
      </c>
      <c r="N913" s="51" t="n">
        <v>-1.485175688132788</v>
      </c>
      <c r="O913" s="51" t="n">
        <v>-6.213661480788011</v>
      </c>
      <c r="P913" s="51" t="n">
        <v>1.550203214137257</v>
      </c>
      <c r="Q913" s="51" t="n">
        <v>-6.84487524438282e-07</v>
      </c>
      <c r="R913" s="51" t="n">
        <v>2.13364175882802e-07</v>
      </c>
      <c r="S913" s="51" t="n">
        <v>6.258321738061845e-07</v>
      </c>
      <c r="T913" s="51" t="n">
        <v>-4.311867211503895e-06</v>
      </c>
      <c r="U913" s="51" t="n">
        <v>1.48078801132101e-06</v>
      </c>
      <c r="V913" s="51" t="n">
        <v>-1.32141372575223e-05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-1.599795314395365e-06</v>
      </c>
      <c r="AD913" s="51" t="n">
        <v>4.368563313711293e-06</v>
      </c>
      <c r="AE913" s="51" t="n">
        <v>3.276475570027993e-06</v>
      </c>
      <c r="AF913" s="51" t="n">
        <v>2.83358081932584e-06</v>
      </c>
      <c r="AG913" s="51" t="n">
        <v>-1.662890192816093e-06</v>
      </c>
      <c r="AH913" s="51" t="n">
        <v>-9.527846689810771e-07</v>
      </c>
      <c r="AI913" s="51" t="n">
        <v>-1.551756567477165e-05</v>
      </c>
      <c r="AJ913" s="51" t="n">
        <v>0.001007427649430529</v>
      </c>
      <c r="AK913" s="51" t="n">
        <v>-0.0006613262383263098</v>
      </c>
      <c r="AL913" s="51" t="n">
        <v>-0.0002112081190802716</v>
      </c>
      <c r="AM913" s="51" t="n">
        <v>4.671067907662371e-05</v>
      </c>
      <c r="AN913" s="51" t="n">
        <v>-0.001141121831594313</v>
      </c>
      <c r="AO913" s="51" t="n">
        <v>3.17461037765282e-06</v>
      </c>
      <c r="AP913" s="51" t="n">
        <v>-1.407390492662255</v>
      </c>
      <c r="AQ913" s="51" t="n">
        <v>0.2706334519079977</v>
      </c>
      <c r="AR913" s="51" t="n">
        <v>-0.0553144766442395</v>
      </c>
      <c r="AS913" s="51" t="n">
        <v>0.1036359671692096</v>
      </c>
      <c r="AT913" s="51" t="n">
        <v>-0.0003910863893408266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</v>
      </c>
      <c r="BH913" s="51" t="n">
        <v>14</v>
      </c>
      <c r="BI913" s="51" t="n">
        <v>5.500000000002236</v>
      </c>
      <c r="BJ913" s="51" t="n">
        <v>0.7000000017139356</v>
      </c>
      <c r="BK913" s="51" t="n">
        <v>0.4000000004984419</v>
      </c>
      <c r="BL913" s="51" t="n">
        <v>0.02000000000055274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0.1877198970233851</v>
      </c>
      <c r="BQ913" s="51" t="n">
        <v>-0.03823265048847325</v>
      </c>
      <c r="BR913" s="51" t="n">
        <v>1.000831468422476</v>
      </c>
      <c r="BS913" s="51" t="n">
        <v>-3.015945060358405e-05</v>
      </c>
      <c r="BT913" s="51" t="n">
        <v>-9.677042356326382e-05</v>
      </c>
      <c r="BU913" s="51" t="n">
        <v>1.303262231466817e-05</v>
      </c>
      <c r="BV913" s="51" t="n">
        <v>0.0001021956779013687</v>
      </c>
    </row>
    <row r="914">
      <c r="A914" s="49" t="n">
        <v>61.52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-1.713679331406789</v>
      </c>
      <c r="L914" s="49" t="n">
        <v>-1.530790170138394</v>
      </c>
      <c r="M914" s="49" t="n">
        <v>-0.05701429349552886</v>
      </c>
      <c r="N914" s="49" t="n">
        <v>-1.485175660314418</v>
      </c>
      <c r="O914" s="49" t="n">
        <v>-6.213661497048313</v>
      </c>
      <c r="P914" s="49" t="n">
        <v>1.55020320466895</v>
      </c>
      <c r="Q914" s="49" t="n">
        <v>-6.685932112393544e-07</v>
      </c>
      <c r="R914" s="49" t="n">
        <v>1.7013839359592e-07</v>
      </c>
      <c r="S914" s="49" t="n">
        <v>5.93495528861121e-07</v>
      </c>
      <c r="T914" s="49" t="n">
        <v>-4.339685581777886e-06</v>
      </c>
      <c r="U914" s="49" t="n">
        <v>1.497048312870675e-06</v>
      </c>
      <c r="V914" s="49" t="n">
        <v>-1.320466894982886e-05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-1.569832126552923e-06</v>
      </c>
      <c r="AD914" s="49" t="n">
        <v>4.28907272187587e-06</v>
      </c>
      <c r="AE914" s="49" t="n">
        <v>3.193326813772545e-06</v>
      </c>
      <c r="AF914" s="49" t="n">
        <v>2.756219436378599e-06</v>
      </c>
      <c r="AG914" s="49" t="n">
        <v>-1.60709792845228e-06</v>
      </c>
      <c r="AH914" s="49" t="n">
        <v>-9.531088775750762e-07</v>
      </c>
      <c r="AI914" s="49" t="n">
        <v>-9.680305775428465e-06</v>
      </c>
      <c r="AJ914" s="49" t="n">
        <v>0.0009694808302035286</v>
      </c>
      <c r="AK914" s="49" t="n">
        <v>-0.0006782991996954386</v>
      </c>
      <c r="AL914" s="49" t="n">
        <v>-0.0002134099504924861</v>
      </c>
      <c r="AM914" s="49" t="n">
        <v>4.813273152952296e-05</v>
      </c>
      <c r="AN914" s="49" t="n">
        <v>-0.001141139235351192</v>
      </c>
      <c r="AO914" s="49" t="n">
        <v>9.21162015934951e-06</v>
      </c>
      <c r="AP914" s="49" t="n">
        <v>-1.407429710867879</v>
      </c>
      <c r="AQ914" s="49" t="n">
        <v>0.2706159112884687</v>
      </c>
      <c r="AR914" s="49" t="n">
        <v>-0.05531674235858264</v>
      </c>
      <c r="AS914" s="49" t="n">
        <v>0.1036374304457043</v>
      </c>
      <c r="AT914" s="49" t="n">
        <v>-0.0003911043575750105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</v>
      </c>
      <c r="BH914" s="49" t="n">
        <v>14</v>
      </c>
      <c r="BI914" s="49" t="n">
        <v>5.500000000002209</v>
      </c>
      <c r="BJ914" s="49" t="n">
        <v>0.7000000016933684</v>
      </c>
      <c r="BK914" s="49" t="n">
        <v>0.4000000004924605</v>
      </c>
      <c r="BL914" s="49" t="n">
        <v>0.02000000000054611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0.1877198880883816</v>
      </c>
      <c r="BQ914" s="49" t="n">
        <v>-0.03823271200854719</v>
      </c>
      <c r="BR914" s="49" t="n">
        <v>1.000831468019095</v>
      </c>
      <c r="BS914" s="49" t="n">
        <v>-2.122444708874127e-05</v>
      </c>
      <c r="BT914" s="49" t="n">
        <v>-3.525034962537088e-05</v>
      </c>
      <c r="BU914" s="49" t="n">
        <v>1.343600297687431e-05</v>
      </c>
      <c r="BV914" s="49" t="n">
        <v>4.328499138186628e-05</v>
      </c>
    </row>
    <row r="915">
      <c r="A915" s="51" t="n">
        <v>61.53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-1.713679346889265</v>
      </c>
      <c r="L915" s="51" t="n">
        <v>-1.530790128012775</v>
      </c>
      <c r="M915" s="51" t="n">
        <v>-0.05701426221522927</v>
      </c>
      <c r="N915" s="51" t="n">
        <v>-1.485175633480568</v>
      </c>
      <c r="O915" s="51" t="n">
        <v>-6.213661512632778</v>
      </c>
      <c r="P915" s="51" t="n">
        <v>1.550203195193284</v>
      </c>
      <c r="Q915" s="51" t="n">
        <v>-6.531107352714116e-07</v>
      </c>
      <c r="R915" s="51" t="n">
        <v>1.280127752689708e-07</v>
      </c>
      <c r="S915" s="51" t="n">
        <v>5.622152292675264e-07</v>
      </c>
      <c r="T915" s="51" t="n">
        <v>-4.366519431586724e-06</v>
      </c>
      <c r="U915" s="51" t="n">
        <v>1.512632778144507e-06</v>
      </c>
      <c r="V915" s="51" t="n">
        <v>-1.319519328357721e-05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-1.519704958693807e-06</v>
      </c>
      <c r="AD915" s="51" t="n">
        <v>4.154011033163601e-06</v>
      </c>
      <c r="AE915" s="51" t="n">
        <v>3.069309418920465e-06</v>
      </c>
      <c r="AF915" s="51" t="n">
        <v>2.640503347333583e-06</v>
      </c>
      <c r="AG915" s="51" t="n">
        <v>-1.529686371670985e-06</v>
      </c>
      <c r="AH915" s="51" t="n">
        <v>-9.53916721177419e-07</v>
      </c>
      <c r="AI915" s="51" t="n">
        <v>-4.120192973151836e-06</v>
      </c>
      <c r="AJ915" s="51" t="n">
        <v>0.0009332977490756639</v>
      </c>
      <c r="AK915" s="51" t="n">
        <v>-0.0006944795675980631</v>
      </c>
      <c r="AL915" s="51" t="n">
        <v>-0.0002155118534133943</v>
      </c>
      <c r="AM915" s="51" t="n">
        <v>4.948974733691368e-05</v>
      </c>
      <c r="AN915" s="51" t="n">
        <v>-0.001141156050729253</v>
      </c>
      <c r="AO915" s="51" t="n">
        <v>1.504389906809004e-05</v>
      </c>
      <c r="AP915" s="51" t="n">
        <v>-1.407467644172226</v>
      </c>
      <c r="AQ915" s="51" t="n">
        <v>0.2705989507084108</v>
      </c>
      <c r="AR915" s="51" t="n">
        <v>-0.05531893253610214</v>
      </c>
      <c r="AS915" s="51" t="n">
        <v>0.1036388447342318</v>
      </c>
      <c r="AT915" s="51" t="n">
        <v>-0.0003911217115620388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</v>
      </c>
      <c r="BH915" s="51" t="n">
        <v>14</v>
      </c>
      <c r="BI915" s="51" t="n">
        <v>5.500000000002182</v>
      </c>
      <c r="BJ915" s="51" t="n">
        <v>0.700000001673048</v>
      </c>
      <c r="BK915" s="51" t="n">
        <v>0.400000000486551</v>
      </c>
      <c r="BL915" s="51" t="n">
        <v>0.02000000000053955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0.1877198794025527</v>
      </c>
      <c r="BQ915" s="51" t="n">
        <v>-0.03823277180158886</v>
      </c>
      <c r="BR915" s="51" t="n">
        <v>1.000831467626295</v>
      </c>
      <c r="BS915" s="51" t="n">
        <v>-1.253861825478708e-05</v>
      </c>
      <c r="BT915" s="51" t="n">
        <v>2.454269204532622e-05</v>
      </c>
      <c r="BU915" s="51" t="n">
        <v>1.382880276956655e-05</v>
      </c>
      <c r="BV915" s="51" t="n">
        <v>3.083498770245532e-05</v>
      </c>
    </row>
    <row r="916">
      <c r="A916" s="49" t="n">
        <v>61.54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-1.713679361762653</v>
      </c>
      <c r="L916" s="49" t="n">
        <v>-1.530790087528718</v>
      </c>
      <c r="M916" s="49" t="n">
        <v>-0.05701423238825254</v>
      </c>
      <c r="N916" s="49" t="n">
        <v>-1.485175608002167</v>
      </c>
      <c r="O916" s="49" t="n">
        <v>-6.213661527333295</v>
      </c>
      <c r="P916" s="49" t="n">
        <v>1.550203185704781</v>
      </c>
      <c r="Q916" s="49" t="n">
        <v>-6.38237347416748e-07</v>
      </c>
      <c r="R916" s="49" t="n">
        <v>8.752871805128848e-08</v>
      </c>
      <c r="S916" s="49" t="n">
        <v>5.323882525387624e-07</v>
      </c>
      <c r="T916" s="49" t="n">
        <v>-4.391997832531302e-06</v>
      </c>
      <c r="U916" s="49" t="n">
        <v>1.527333295392452e-06</v>
      </c>
      <c r="V916" s="49" t="n">
        <v>-1.318570478070491e-05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-1.450354005615411e-06</v>
      </c>
      <c r="AD916" s="49" t="n">
        <v>3.965927366114842e-06</v>
      </c>
      <c r="AE916" s="49" t="n">
        <v>2.906624829603451e-06</v>
      </c>
      <c r="AF916" s="49" t="n">
        <v>2.488493414145839e-06</v>
      </c>
      <c r="AG916" s="49" t="n">
        <v>-1.431979388811459e-06</v>
      </c>
      <c r="AH916" s="49" t="n">
        <v>-9.551809400595596e-07</v>
      </c>
      <c r="AI916" s="49" t="n">
        <v>1.093028292112367e-06</v>
      </c>
      <c r="AJ916" s="49" t="n">
        <v>0.0008993328230352444</v>
      </c>
      <c r="AK916" s="49" t="n">
        <v>-0.0007096641592387678</v>
      </c>
      <c r="AL916" s="49" t="n">
        <v>-0.0002174873155453338</v>
      </c>
      <c r="AM916" s="49" t="n">
        <v>5.076462815318111e-05</v>
      </c>
      <c r="AN916" s="49" t="n">
        <v>-0.001141172058734416</v>
      </c>
      <c r="AO916" s="49" t="n">
        <v>2.059710713805265e-05</v>
      </c>
      <c r="AP916" s="49" t="n">
        <v>-1.407503808436649</v>
      </c>
      <c r="AQ916" s="49" t="n">
        <v>0.2705827865894736</v>
      </c>
      <c r="AR916" s="49" t="n">
        <v>-0.05532101916009954</v>
      </c>
      <c r="AS916" s="49" t="n">
        <v>0.1036401919566935</v>
      </c>
      <c r="AT916" s="49" t="n">
        <v>-0.0003911382299706592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</v>
      </c>
      <c r="BH916" s="49" t="n">
        <v>14</v>
      </c>
      <c r="BI916" s="49" t="n">
        <v>5.500000000002156</v>
      </c>
      <c r="BJ916" s="49" t="n">
        <v>0.7000000016529714</v>
      </c>
      <c r="BK916" s="49" t="n">
        <v>0.4000000004807124</v>
      </c>
      <c r="BL916" s="49" t="n">
        <v>0.02000000000053308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0.1877198710775122</v>
      </c>
      <c r="BQ916" s="49" t="n">
        <v>-0.0382328290988059</v>
      </c>
      <c r="BR916" s="49" t="n">
        <v>1.00083146724922</v>
      </c>
      <c r="BS916" s="49" t="n">
        <v>-4.213577708966909e-06</v>
      </c>
      <c r="BT916" s="49" t="n">
        <v>8.183990908572358e-05</v>
      </c>
      <c r="BU916" s="49" t="n">
        <v>1.420587869560563e-05</v>
      </c>
      <c r="BV916" s="49" t="n">
        <v>8.317049925173749e-05</v>
      </c>
    </row>
    <row r="917">
      <c r="A917" s="51" t="n">
        <v>61.55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-1.713679375840469</v>
      </c>
      <c r="L917" s="51" t="n">
        <v>-1.530790049198477</v>
      </c>
      <c r="M917" s="51" t="n">
        <v>-0.05701420438690041</v>
      </c>
      <c r="N917" s="51" t="n">
        <v>-1.48517558422709</v>
      </c>
      <c r="O917" s="51" t="n">
        <v>-6.213661540956333</v>
      </c>
      <c r="P917" s="51" t="n">
        <v>1.550203176198311</v>
      </c>
      <c r="Q917" s="51" t="n">
        <v>-6.241595313927206e-07</v>
      </c>
      <c r="R917" s="51" t="n">
        <v>4.919847729212279e-08</v>
      </c>
      <c r="S917" s="51" t="n">
        <v>5.043869004128787e-07</v>
      </c>
      <c r="T917" s="51" t="n">
        <v>-4.415772910215665e-06</v>
      </c>
      <c r="U917" s="51" t="n">
        <v>1.540956333201393e-06</v>
      </c>
      <c r="V917" s="51" t="n">
        <v>-1.317619831064931e-05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-1.362960889554209e-06</v>
      </c>
      <c r="AD917" s="51" t="n">
        <v>3.728037067895237e-06</v>
      </c>
      <c r="AE917" s="51" t="n">
        <v>2.707956209523603e-06</v>
      </c>
      <c r="AF917" s="51" t="n">
        <v>2.302701930810818e-06</v>
      </c>
      <c r="AG917" s="51" t="n">
        <v>-1.315550967067539e-06</v>
      </c>
      <c r="AH917" s="51" t="n">
        <v>-9.568682908266991e-07</v>
      </c>
      <c r="AI917" s="51" t="n">
        <v>5.895160915354299e-06</v>
      </c>
      <c r="AJ917" s="51" t="n">
        <v>0.0008680048955677491</v>
      </c>
      <c r="AK917" s="51" t="n">
        <v>-0.0007236657565417409</v>
      </c>
      <c r="AL917" s="51" t="n">
        <v>-0.0002193118624043027</v>
      </c>
      <c r="AM917" s="51" t="n">
        <v>5.194159889927537e-05</v>
      </c>
      <c r="AN917" s="51" t="n">
        <v>-0.001141187054240306</v>
      </c>
      <c r="AO917" s="51" t="n">
        <v>2.580161769782235e-05</v>
      </c>
      <c r="AP917" s="51" t="n">
        <v>-1.407537749565805</v>
      </c>
      <c r="AQ917" s="51" t="n">
        <v>0.2705676218463926</v>
      </c>
      <c r="AR917" s="51" t="n">
        <v>-0.05532297597058607</v>
      </c>
      <c r="AS917" s="51" t="n">
        <v>0.1036414551722459</v>
      </c>
      <c r="AT917" s="51" t="n">
        <v>-0.0003911537057520585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</v>
      </c>
      <c r="BH917" s="51" t="n">
        <v>14</v>
      </c>
      <c r="BI917" s="51" t="n">
        <v>5.500000000002131</v>
      </c>
      <c r="BJ917" s="51" t="n">
        <v>0.7000000016331357</v>
      </c>
      <c r="BK917" s="51" t="n">
        <v>0.4000000004749438</v>
      </c>
      <c r="BL917" s="51" t="n">
        <v>0.02000000000052668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0.1877198632185688</v>
      </c>
      <c r="BQ917" s="51" t="n">
        <v>-0.03823288317497678</v>
      </c>
      <c r="BR917" s="51" t="n">
        <v>1.000831466892732</v>
      </c>
      <c r="BS917" s="51" t="n">
        <v>3.645365731497208e-06</v>
      </c>
      <c r="BT917" s="51" t="n">
        <v>0.0001359160799602188</v>
      </c>
      <c r="BU917" s="51" t="n">
        <v>1.456236620178686e-05</v>
      </c>
      <c r="BV917" s="51" t="n">
        <v>0.0001367425756392789</v>
      </c>
    </row>
    <row r="918">
      <c r="A918" s="49" t="n">
        <v>61.56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-1.713679388949316</v>
      </c>
      <c r="L918" s="49" t="n">
        <v>-1.53079001349879</v>
      </c>
      <c r="M918" s="49" t="n">
        <v>-0.05701417855421115</v>
      </c>
      <c r="N918" s="49" t="n">
        <v>-1.485175562475868</v>
      </c>
      <c r="O918" s="49" t="n">
        <v>-6.213661553325292</v>
      </c>
      <c r="P918" s="49" t="n">
        <v>1.550203166669151</v>
      </c>
      <c r="Q918" s="49" t="n">
        <v>-6.110506838297169e-07</v>
      </c>
      <c r="R918" s="49" t="n">
        <v>1.349878964163054e-08</v>
      </c>
      <c r="S918" s="49" t="n">
        <v>4.785542111543362e-07</v>
      </c>
      <c r="T918" s="49" t="n">
        <v>-4.437524131484238e-06</v>
      </c>
      <c r="U918" s="49" t="n">
        <v>1.553325292391605e-06</v>
      </c>
      <c r="V918" s="49" t="n">
        <v>-1.316666915074372e-05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-1.258929427432173e-06</v>
      </c>
      <c r="AD918" s="49" t="n">
        <v>3.444170320549022e-06</v>
      </c>
      <c r="AE918" s="49" t="n">
        <v>2.476425826463183e-06</v>
      </c>
      <c r="AF918" s="49" t="n">
        <v>2.086053600352123e-06</v>
      </c>
      <c r="AG918" s="49" t="n">
        <v>-1.182200154808922e-06</v>
      </c>
      <c r="AH918" s="49" t="n">
        <v>-9.589407566257171e-07</v>
      </c>
      <c r="AI918" s="49" t="n">
        <v>1.022832719429963e-05</v>
      </c>
      <c r="AJ918" s="49" t="n">
        <v>0.0008396921806035515</v>
      </c>
      <c r="AK918" s="49" t="n">
        <v>-0.0007363153624200592</v>
      </c>
      <c r="AL918" s="49" t="n">
        <v>-0.0002209633532699204</v>
      </c>
      <c r="AM918" s="49" t="n">
        <v>5.300639727540531e-05</v>
      </c>
      <c r="AN918" s="49" t="n">
        <v>-0.001141200848395313</v>
      </c>
      <c r="AO918" s="49" t="n">
        <v>3.059337365902268e-05</v>
      </c>
      <c r="AP918" s="49" t="n">
        <v>-1.407569049099328</v>
      </c>
      <c r="AQ918" s="49" t="n">
        <v>0.2705536433852541</v>
      </c>
      <c r="AR918" s="49" t="n">
        <v>-0.05532477878654071</v>
      </c>
      <c r="AS918" s="49" t="n">
        <v>0.1036426187858141</v>
      </c>
      <c r="AT918" s="49" t="n">
        <v>-0.000391167948490105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</v>
      </c>
      <c r="BH918" s="49" t="n">
        <v>14</v>
      </c>
      <c r="BI918" s="49" t="n">
        <v>5.500000000002105</v>
      </c>
      <c r="BJ918" s="49" t="n">
        <v>0.700000001613538</v>
      </c>
      <c r="BK918" s="49" t="n">
        <v>0.4000000004692445</v>
      </c>
      <c r="BL918" s="49" t="n">
        <v>0.02000000000052036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0.1877198559234198</v>
      </c>
      <c r="BQ918" s="49" t="n">
        <v>-0.03823293335744718</v>
      </c>
      <c r="BR918" s="49" t="n">
        <v>1.000831466561358</v>
      </c>
      <c r="BS918" s="49" t="n">
        <v>1.094051471639546e-05</v>
      </c>
      <c r="BT918" s="49" t="n">
        <v>0.0001860985503615575</v>
      </c>
      <c r="BU918" s="49" t="n">
        <v>1.489374068519567e-05</v>
      </c>
      <c r="BV918" s="49" t="n">
        <v>0.000187013873337062</v>
      </c>
    </row>
    <row r="919">
      <c r="A919" s="51" t="n">
        <v>61.57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-1.713679400930995</v>
      </c>
      <c r="L919" s="51" t="n">
        <v>-1.530789980865052</v>
      </c>
      <c r="M919" s="51" t="n">
        <v>-0.05701415519982457</v>
      </c>
      <c r="N919" s="51" t="n">
        <v>-1.485175543037837</v>
      </c>
      <c r="O919" s="51" t="n">
        <v>-6.213661564282603</v>
      </c>
      <c r="P919" s="51" t="n">
        <v>1.550203157113041</v>
      </c>
      <c r="Q919" s="51" t="n">
        <v>-5.990690048474079e-07</v>
      </c>
      <c r="R919" s="51" t="n">
        <v>-1.913494784844261e-08</v>
      </c>
      <c r="S919" s="51" t="n">
        <v>4.551998245699851e-07</v>
      </c>
      <c r="T919" s="51" t="n">
        <v>-4.456962163335021e-06</v>
      </c>
      <c r="U919" s="51" t="n">
        <v>1.564282603006006e-06</v>
      </c>
      <c r="V919" s="51" t="n">
        <v>-1.315711304150646e-05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-1.139863973028689e-06</v>
      </c>
      <c r="AD919" s="51" t="n">
        <v>3.118713126768215e-06</v>
      </c>
      <c r="AE919" s="51" t="n">
        <v>2.21554763818631e-06</v>
      </c>
      <c r="AF919" s="51" t="n">
        <v>1.841840408274694e-06</v>
      </c>
      <c r="AG919" s="51" t="n">
        <v>-1.033924030740489e-06</v>
      </c>
      <c r="AH919" s="51" t="n">
        <v>-9.613557089237484e-07</v>
      </c>
      <c r="AI919" s="51" t="n">
        <v>1.404164548827131e-05</v>
      </c>
      <c r="AJ919" s="51" t="n">
        <v>0.0008147278136031111</v>
      </c>
      <c r="AK919" s="51" t="n">
        <v>-0.0007474641848312176</v>
      </c>
      <c r="AL919" s="51" t="n">
        <v>-0.0002224222411613909</v>
      </c>
      <c r="AM919" s="51" t="n">
        <v>5.394644098822233e-05</v>
      </c>
      <c r="AN919" s="51" t="n">
        <v>-0.001141213270841323</v>
      </c>
      <c r="AO919" s="51" t="n">
        <v>3.491465742277286e-05</v>
      </c>
      <c r="AP919" s="51" t="n">
        <v>-1.407597329261981</v>
      </c>
      <c r="AQ919" s="51" t="n">
        <v>0.2705410198519642</v>
      </c>
      <c r="AR919" s="51" t="n">
        <v>-0.05532640579733552</v>
      </c>
      <c r="AS919" s="51" t="n">
        <v>0.1036436687348997</v>
      </c>
      <c r="AT919" s="51" t="n">
        <v>-0.0003911807867790274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</v>
      </c>
      <c r="BH919" s="51" t="n">
        <v>14</v>
      </c>
      <c r="BI919" s="51" t="n">
        <v>5.50000000000208</v>
      </c>
      <c r="BJ919" s="51" t="n">
        <v>0.7000000015941755</v>
      </c>
      <c r="BK919" s="51" t="n">
        <v>0.4000000004636136</v>
      </c>
      <c r="BL919" s="51" t="n">
        <v>0.02000000000051412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0.1877198492809632</v>
      </c>
      <c r="BQ919" s="51" t="n">
        <v>-0.0382329790343058</v>
      </c>
      <c r="BR919" s="51" t="n">
        <v>1.000831466259227</v>
      </c>
      <c r="BS919" s="51" t="n">
        <v>1.758297132892217e-05</v>
      </c>
      <c r="BT919" s="51" t="n">
        <v>0.0002317754089833923</v>
      </c>
      <c r="BU919" s="51" t="n">
        <v>1.519587167209124e-05</v>
      </c>
      <c r="BV919" s="51" t="n">
        <v>0.0002329375787760471</v>
      </c>
    </row>
    <row r="920">
      <c r="A920" s="49" t="n">
        <v>61.58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-1.713679411644386</v>
      </c>
      <c r="L920" s="49" t="n">
        <v>-1.53078995168613</v>
      </c>
      <c r="M920" s="49" t="n">
        <v>-0.0570141345963449</v>
      </c>
      <c r="N920" s="49" t="n">
        <v>-1.485175526167738</v>
      </c>
      <c r="O920" s="49" t="n">
        <v>-6.213661573691528</v>
      </c>
      <c r="P920" s="49" t="n">
        <v>1.550203147526239</v>
      </c>
      <c r="Q920" s="49" t="n">
        <v>-5.883556137842305e-07</v>
      </c>
      <c r="R920" s="49" t="n">
        <v>-4.831387023784828e-08</v>
      </c>
      <c r="S920" s="49" t="n">
        <v>4.345963448976198e-07</v>
      </c>
      <c r="T920" s="49" t="n">
        <v>-4.473832261542299e-06</v>
      </c>
      <c r="U920" s="49" t="n">
        <v>1.573691528200527e-06</v>
      </c>
      <c r="V920" s="49" t="n">
        <v>-1.314752623882143e-05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-1.00754575232926e-06</v>
      </c>
      <c r="AD920" s="49" t="n">
        <v>2.756541557805096e-06</v>
      </c>
      <c r="AE920" s="49" t="n">
        <v>1.929175635942437e-06</v>
      </c>
      <c r="AF920" s="49" t="n">
        <v>1.573672518909858e-06</v>
      </c>
      <c r="AG920" s="49" t="n">
        <v>-8.728882281091883e-07</v>
      </c>
      <c r="AH920" s="49" t="n">
        <v>-9.64066489545206e-07</v>
      </c>
      <c r="AI920" s="49" t="n">
        <v>1.729180873202044e-05</v>
      </c>
      <c r="AJ920" s="49" t="n">
        <v>0.0007933960639882089</v>
      </c>
      <c r="AK920" s="49" t="n">
        <v>-0.0007569853282050949</v>
      </c>
      <c r="AL920" s="49" t="n">
        <v>-0.0002236717946470867</v>
      </c>
      <c r="AM920" s="49" t="n">
        <v>5.475096937438657e-05</v>
      </c>
      <c r="AN920" s="49" t="n">
        <v>-0.00114122417180572</v>
      </c>
      <c r="AO920" s="49" t="n">
        <v>3.871476517605673e-05</v>
      </c>
      <c r="AP920" s="49" t="n">
        <v>-1.407622257405991</v>
      </c>
      <c r="AQ920" s="49" t="n">
        <v>0.2705298996533566</v>
      </c>
      <c r="AR920" s="49" t="n">
        <v>-0.05532783781779092</v>
      </c>
      <c r="AS920" s="49" t="n">
        <v>0.1036445926538601</v>
      </c>
      <c r="AT920" s="49" t="n">
        <v>-0.000391192070196093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</v>
      </c>
      <c r="BH920" s="49" t="n">
        <v>14</v>
      </c>
      <c r="BI920" s="49" t="n">
        <v>5.500000000002055</v>
      </c>
      <c r="BJ920" s="49" t="n">
        <v>0.7000000015750454</v>
      </c>
      <c r="BK920" s="49" t="n">
        <v>0.4000000004580502</v>
      </c>
      <c r="BL920" s="49" t="n">
        <v>0.02000000000050795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0.1877198433702424</v>
      </c>
      <c r="BQ920" s="49" t="n">
        <v>-0.03823301966164269</v>
      </c>
      <c r="BR920" s="49" t="n">
        <v>1.000831465990027</v>
      </c>
      <c r="BS920" s="49" t="n">
        <v>2.349369204734941e-05</v>
      </c>
      <c r="BT920" s="49" t="n">
        <v>0.0002724027458669842</v>
      </c>
      <c r="BU920" s="49" t="n">
        <v>1.546507100158578e-05</v>
      </c>
      <c r="BV920" s="49" t="n">
        <v>0.0002738510141353736</v>
      </c>
    </row>
    <row r="921">
      <c r="A921" s="51" t="n">
        <v>61.59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-1.713679420967082</v>
      </c>
      <c r="L921" s="51" t="n">
        <v>-1.530789926299848</v>
      </c>
      <c r="M921" s="51" t="n">
        <v>-0.05701411697624499</v>
      </c>
      <c r="N921" s="51" t="n">
        <v>-1.485175512082841</v>
      </c>
      <c r="O921" s="51" t="n">
        <v>-6.213661581437686</v>
      </c>
      <c r="P921" s="51" t="n">
        <v>1.550203137905554</v>
      </c>
      <c r="Q921" s="51" t="n">
        <v>-5.790329185018095e-07</v>
      </c>
      <c r="R921" s="51" t="n">
        <v>-7.370015242535999e-08</v>
      </c>
      <c r="S921" s="51" t="n">
        <v>4.169762449907077e-07</v>
      </c>
      <c r="T921" s="51" t="n">
        <v>-4.487917159012866e-06</v>
      </c>
      <c r="U921" s="51" t="n">
        <v>1.581437685693743e-06</v>
      </c>
      <c r="V921" s="51" t="n">
        <v>-1.313790555435013e-05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-8.639066122583384e-07</v>
      </c>
      <c r="AD921" s="51" t="n">
        <v>2.362950672406399e-06</v>
      </c>
      <c r="AE921" s="51" t="n">
        <v>1.621447775018578e-06</v>
      </c>
      <c r="AF921" s="51" t="n">
        <v>1.285426824514059e-06</v>
      </c>
      <c r="AG921" s="51" t="n">
        <v>-7.013972035665658e-07</v>
      </c>
      <c r="AH921" s="51" t="n">
        <v>-9.670234507824869e-07</v>
      </c>
      <c r="AI921" s="51" t="n">
        <v>1.994355174817353e-05</v>
      </c>
      <c r="AJ921" s="51" t="n">
        <v>0.00077592924181365</v>
      </c>
      <c r="AK921" s="51" t="n">
        <v>-0.0007647751687551697</v>
      </c>
      <c r="AL921" s="51" t="n">
        <v>-0.000224698280328669</v>
      </c>
      <c r="AM921" s="51" t="n">
        <v>5.541116099431846e-05</v>
      </c>
      <c r="AN921" s="51" t="n">
        <v>-0.00114123342371573</v>
      </c>
      <c r="AO921" s="51" t="n">
        <v>4.195058278380634e-05</v>
      </c>
      <c r="AP921" s="51" t="n">
        <v>-1.407643549791514</v>
      </c>
      <c r="AQ921" s="51" t="n">
        <v>0.2705204092713691</v>
      </c>
      <c r="AR921" s="51" t="n">
        <v>-0.05532905850483121</v>
      </c>
      <c r="AS921" s="51" t="n">
        <v>0.1036453800125566</v>
      </c>
      <c r="AT921" s="51" t="n">
        <v>-0.000391201670911993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</v>
      </c>
      <c r="BH921" s="51" t="n">
        <v>14</v>
      </c>
      <c r="BI921" s="51" t="n">
        <v>5.50000000000203</v>
      </c>
      <c r="BJ921" s="51" t="n">
        <v>0.7000000015561448</v>
      </c>
      <c r="BK921" s="51" t="n">
        <v>0.4000000004525536</v>
      </c>
      <c r="BL921" s="51" t="n">
        <v>0.02000000000050185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0.1877198382595367</v>
      </c>
      <c r="BQ921" s="51" t="n">
        <v>-0.03823305476981106</v>
      </c>
      <c r="BR921" s="51" t="n">
        <v>1.00083146575696</v>
      </c>
      <c r="BS921" s="51" t="n">
        <v>2.860439779484025e-05</v>
      </c>
      <c r="BT921" s="51" t="n">
        <v>0.0003075109142394727</v>
      </c>
      <c r="BU921" s="51" t="n">
        <v>1.56981381227439e-05</v>
      </c>
      <c r="BV921" s="51" t="n">
        <v>0.0003092371347204642</v>
      </c>
    </row>
    <row r="922">
      <c r="A922" s="49" t="n">
        <v>61.6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-1.713679428796747</v>
      </c>
      <c r="L922" s="49" t="n">
        <v>-1.530789904989221</v>
      </c>
      <c r="M922" s="49" t="n">
        <v>-0.05701410252934389</v>
      </c>
      <c r="N922" s="49" t="n">
        <v>-1.485175500960584</v>
      </c>
      <c r="O922" s="49" t="n">
        <v>-6.213661587430247</v>
      </c>
      <c r="P922" s="49" t="n">
        <v>1.550203128248389</v>
      </c>
      <c r="Q922" s="49" t="n">
        <v>-5.71203253585395e-07</v>
      </c>
      <c r="R922" s="49" t="n">
        <v>-9.501077902207555e-08</v>
      </c>
      <c r="S922" s="49" t="n">
        <v>4.025293438847388e-07</v>
      </c>
      <c r="T922" s="49" t="n">
        <v>-4.499039416350215e-06</v>
      </c>
      <c r="U922" s="49" t="n">
        <v>1.587430246807742e-06</v>
      </c>
      <c r="V922" s="49" t="n">
        <v>-1.312824838861637e-05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-7.110017198359441e-07</v>
      </c>
      <c r="AD922" s="49" t="n">
        <v>1.943578519127763e-06</v>
      </c>
      <c r="AE922" s="49" t="n">
        <v>1.296727656658123e-06</v>
      </c>
      <c r="AF922" s="49" t="n">
        <v>9.811919196331224e-07</v>
      </c>
      <c r="AG922" s="49" t="n">
        <v>-5.218620973100607e-07</v>
      </c>
      <c r="AH922" s="49" t="n">
        <v>-9.70174426338918e-07</v>
      </c>
      <c r="AI922" s="49" t="n">
        <v>2.197000848698687e-05</v>
      </c>
      <c r="AJ922" s="49" t="n">
        <v>0.0007625053384379503</v>
      </c>
      <c r="AK922" s="49" t="n">
        <v>-0.0007707544058350387</v>
      </c>
      <c r="AL922" s="49" t="n">
        <v>-0.0002254911026922088</v>
      </c>
      <c r="AM922" s="49" t="n">
        <v>5.592022325156938e-05</v>
      </c>
      <c r="AN922" s="49" t="n">
        <v>-0.001141240922528215</v>
      </c>
      <c r="AO922" s="49" t="n">
        <v>4.458705037404037e-05</v>
      </c>
      <c r="AP922" s="49" t="n">
        <v>-1.407660974672359</v>
      </c>
      <c r="AQ922" s="49" t="n">
        <v>0.2705126518935633</v>
      </c>
      <c r="AR922" s="49" t="n">
        <v>-0.05533005453445908</v>
      </c>
      <c r="AS922" s="49" t="n">
        <v>0.1036460222307345</v>
      </c>
      <c r="AT922" s="49" t="n">
        <v>-0.0003912094851004748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</v>
      </c>
      <c r="BH922" s="49" t="n">
        <v>14</v>
      </c>
      <c r="BI922" s="49" t="n">
        <v>5.500000000002006</v>
      </c>
      <c r="BJ922" s="49" t="n">
        <v>0.7000000015374711</v>
      </c>
      <c r="BK922" s="49" t="n">
        <v>0.4000000004471229</v>
      </c>
      <c r="BL922" s="49" t="n">
        <v>0.02000000000049583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0.1877198340056047</v>
      </c>
      <c r="BQ922" s="49" t="n">
        <v>-0.03823308396861956</v>
      </c>
      <c r="BR922" s="49" t="n">
        <v>1.000831465562705</v>
      </c>
      <c r="BS922" s="49" t="n">
        <v>3.285832983479509e-05</v>
      </c>
      <c r="BT922" s="49" t="n">
        <v>0.0003367097227424676</v>
      </c>
      <c r="BU922" s="49" t="n">
        <v>1.589239362331796e-05</v>
      </c>
      <c r="BV922" s="49" t="n">
        <v>0.0003386822631965247</v>
      </c>
    </row>
    <row r="923">
      <c r="A923" s="51" t="n">
        <v>61.61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-1.713679435052198</v>
      </c>
      <c r="L923" s="51" t="n">
        <v>-1.530789887979464</v>
      </c>
      <c r="M923" s="51" t="n">
        <v>-0.05701409140088186</v>
      </c>
      <c r="N923" s="51" t="n">
        <v>-1.48517549293678</v>
      </c>
      <c r="O923" s="51" t="n">
        <v>-6.213661591602822</v>
      </c>
      <c r="P923" s="51" t="n">
        <v>1.550203118552755</v>
      </c>
      <c r="Q923" s="51" t="n">
        <v>-5.64947802317306e-07</v>
      </c>
      <c r="R923" s="51" t="n">
        <v>-1.120205357363346e-07</v>
      </c>
      <c r="S923" s="51" t="n">
        <v>3.914008818578507e-07</v>
      </c>
      <c r="T923" s="51" t="n">
        <v>-4.507063220193785e-06</v>
      </c>
      <c r="U923" s="51" t="n">
        <v>1.591602821982008e-06</v>
      </c>
      <c r="V923" s="51" t="n">
        <v>-1.311855275543117e-05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-5.509807228469402e-07</v>
      </c>
      <c r="AD923" s="51" t="n">
        <v>1.50432676782488e-06</v>
      </c>
      <c r="AE923" s="51" t="n">
        <v>9.595437237932321e-07</v>
      </c>
      <c r="AF923" s="51" t="n">
        <v>6.652118403527221e-07</v>
      </c>
      <c r="AG923" s="51" t="n">
        <v>-3.367680104008047e-07</v>
      </c>
      <c r="AH923" s="51" t="n">
        <v>-9.734654947363228e-07</v>
      </c>
      <c r="AI923" s="51" t="n">
        <v>2.335295252916868e-05</v>
      </c>
      <c r="AJ923" s="51" t="n">
        <v>0.0007532464189521465</v>
      </c>
      <c r="AK923" s="51" t="n">
        <v>-0.0007748687770599004</v>
      </c>
      <c r="AL923" s="51" t="n">
        <v>-0.0002260429014463857</v>
      </c>
      <c r="AM923" s="51" t="n">
        <v>5.627345525004565e-05</v>
      </c>
      <c r="AN923" s="51" t="n">
        <v>-0.001141246588710577</v>
      </c>
      <c r="AO923" s="51" t="n">
        <v>4.659751669588985e-05</v>
      </c>
      <c r="AP923" s="51" t="n">
        <v>-1.407674354647381</v>
      </c>
      <c r="AQ923" s="51" t="n">
        <v>0.2705067063678459</v>
      </c>
      <c r="AR923" s="51" t="n">
        <v>-0.05533081573597512</v>
      </c>
      <c r="AS923" s="51" t="n">
        <v>0.1036465127643684</v>
      </c>
      <c r="AT923" s="51" t="n">
        <v>-0.0003912154339099649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</v>
      </c>
      <c r="BH923" s="51" t="n">
        <v>14</v>
      </c>
      <c r="BI923" s="51" t="n">
        <v>5.500000000001982</v>
      </c>
      <c r="BJ923" s="51" t="n">
        <v>0.7000000015190214</v>
      </c>
      <c r="BK923" s="51" t="n">
        <v>0.4000000004417574</v>
      </c>
      <c r="BL923" s="51" t="n">
        <v>0.02000000000048988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0.1877198306530925</v>
      </c>
      <c r="BQ923" s="51" t="n">
        <v>-0.03823310695140319</v>
      </c>
      <c r="BR923" s="51" t="n">
        <v>1.000831465409389</v>
      </c>
      <c r="BS923" s="51" t="n">
        <v>3.621084196381297e-05</v>
      </c>
      <c r="BT923" s="51" t="n">
        <v>0.0003596925063700795</v>
      </c>
      <c r="BU923" s="51" t="n">
        <v>1.604570876168054e-05</v>
      </c>
      <c r="BV923" s="51" t="n">
        <v>0.0003618665347668704</v>
      </c>
    </row>
    <row r="924">
      <c r="A924" s="49" t="n">
        <v>61.62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-1.71367943967419</v>
      </c>
      <c r="L924" s="49" t="n">
        <v>-1.530789875435806</v>
      </c>
      <c r="M924" s="49" t="n">
        <v>-0.05701408369021106</v>
      </c>
      <c r="N924" s="49" t="n">
        <v>-1.485175488104385</v>
      </c>
      <c r="O924" s="49" t="n">
        <v>-6.21366159391401</v>
      </c>
      <c r="P924" s="49" t="n">
        <v>1.550203108817302</v>
      </c>
      <c r="Q924" s="49" t="n">
        <v>-5.603258099728947e-07</v>
      </c>
      <c r="R924" s="49" t="n">
        <v>-1.24564193848542e-07</v>
      </c>
      <c r="S924" s="49" t="n">
        <v>3.836902110546103e-07</v>
      </c>
      <c r="T924" s="49" t="n">
        <v>-4.511895614678352e-06</v>
      </c>
      <c r="U924" s="49" t="n">
        <v>1.593914009667685e-06</v>
      </c>
      <c r="V924" s="49" t="n">
        <v>-1.310881730254287e-05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-3.860580967508321e-07</v>
      </c>
      <c r="AD924" s="49" t="n">
        <v>1.051278941302958e-06</v>
      </c>
      <c r="AE924" s="49" t="n">
        <v>6.145271600671359e-07</v>
      </c>
      <c r="AF924" s="49" t="n">
        <v>3.418284752147033e-07</v>
      </c>
      <c r="AG924" s="49" t="n">
        <v>-1.48640119020018e-07</v>
      </c>
      <c r="AH924" s="49" t="n">
        <v>-9.76841581510398e-07</v>
      </c>
      <c r="AI924" s="49" t="n">
        <v>2.408292126005235e-05</v>
      </c>
      <c r="AJ924" s="49" t="n">
        <v>0.0007482177774842496</v>
      </c>
      <c r="AK924" s="49" t="n">
        <v>-0.0007770894327639206</v>
      </c>
      <c r="AL924" s="49" t="n">
        <v>-0.0002263496054151602</v>
      </c>
      <c r="AM924" s="49" t="n">
        <v>5.646828183211964e-05</v>
      </c>
      <c r="AN924" s="49" t="n">
        <v>-0.001141250368073267</v>
      </c>
      <c r="AO924" s="49" t="n">
        <v>4.796397665875543e-05</v>
      </c>
      <c r="AP924" s="49" t="n">
        <v>-1.407683568259874</v>
      </c>
      <c r="AQ924" s="49" t="n">
        <v>0.2705026264935568</v>
      </c>
      <c r="AR924" s="49" t="n">
        <v>-0.05533133518355345</v>
      </c>
      <c r="AS924" s="49" t="n">
        <v>0.1036468471651308</v>
      </c>
      <c r="AT924" s="49" t="n">
        <v>-0.0003912194641590819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</v>
      </c>
      <c r="BH924" s="49" t="n">
        <v>14</v>
      </c>
      <c r="BI924" s="49" t="n">
        <v>5.500000000001958</v>
      </c>
      <c r="BJ924" s="49" t="n">
        <v>0.7000000015007931</v>
      </c>
      <c r="BK924" s="49" t="n">
        <v>0.4000000004364563</v>
      </c>
      <c r="BL924" s="49" t="n">
        <v>0.020000000000484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0.1877198282341093</v>
      </c>
      <c r="BQ924" s="49" t="n">
        <v>-0.03823312349793389</v>
      </c>
      <c r="BR924" s="49" t="n">
        <v>1.000831465298572</v>
      </c>
      <c r="BS924" s="49" t="n">
        <v>3.862982517199853e-05</v>
      </c>
      <c r="BT924" s="49" t="n">
        <v>0.0003762390370712354</v>
      </c>
      <c r="BU924" s="49" t="n">
        <v>1.615652589492811e-05</v>
      </c>
      <c r="BV924" s="49" t="n">
        <v>0.0003785618968386849</v>
      </c>
    </row>
    <row r="925">
      <c r="A925" s="51" t="n">
        <v>61.63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-1.7136794426259</v>
      </c>
      <c r="L925" s="51" t="n">
        <v>-1.530789867462128</v>
      </c>
      <c r="M925" s="51" t="n">
        <v>-0.05701407945011078</v>
      </c>
      <c r="N925" s="51" t="n">
        <v>-1.485175486512852</v>
      </c>
      <c r="O925" s="51" t="n">
        <v>-6.213661594347608</v>
      </c>
      <c r="P925" s="51" t="n">
        <v>1.550203099041317</v>
      </c>
      <c r="Q925" s="51" t="n">
        <v>-5.573740999853527e-07</v>
      </c>
      <c r="R925" s="51" t="n">
        <v>-1.325378722327741e-07</v>
      </c>
      <c r="S925" s="51" t="n">
        <v>3.7945011077678e-07</v>
      </c>
      <c r="T925" s="51" t="n">
        <v>-4.513487147805861e-06</v>
      </c>
      <c r="U925" s="51" t="n">
        <v>1.594347607714042e-06</v>
      </c>
      <c r="V925" s="51" t="n">
        <v>-1.309904131674422e-05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-2.18482863174592e-07</v>
      </c>
      <c r="AD925" s="51" t="n">
        <v>5.906174461360012e-07</v>
      </c>
      <c r="AE925" s="51" t="n">
        <v>2.663492370941461e-07</v>
      </c>
      <c r="AF925" s="51" t="n">
        <v>1.542286059952845e-08</v>
      </c>
      <c r="AG925" s="51" t="n">
        <v>3.999019315215416e-08</v>
      </c>
      <c r="AH925" s="51" t="n">
        <v>-9.802472831878847e-07</v>
      </c>
      <c r="AI925" s="51" t="n">
        <v>2.415922084507336e-05</v>
      </c>
      <c r="AJ925" s="51" t="n">
        <v>0.0007474278531971221</v>
      </c>
      <c r="AK925" s="51" t="n">
        <v>-0.0007774129691407743</v>
      </c>
      <c r="AL925" s="51" t="n">
        <v>-0.000226410441753984</v>
      </c>
      <c r="AM925" s="51" t="n">
        <v>5.650425906834843e-05</v>
      </c>
      <c r="AN925" s="51" t="n">
        <v>-0.001141252231977531</v>
      </c>
      <c r="AO925" s="51" t="n">
        <v>4.867719247916491e-05</v>
      </c>
      <c r="AP925" s="51" t="n">
        <v>-1.40768855083397</v>
      </c>
      <c r="AQ925" s="51" t="n">
        <v>0.270500440653277</v>
      </c>
      <c r="AR925" s="51" t="n">
        <v>-0.05533160924426217</v>
      </c>
      <c r="AS925" s="51" t="n">
        <v>0.1036470231110427</v>
      </c>
      <c r="AT925" s="51" t="n">
        <v>-0.0003912215487649682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</v>
      </c>
      <c r="BH925" s="51" t="n">
        <v>14</v>
      </c>
      <c r="BI925" s="51" t="n">
        <v>5.500000000001912</v>
      </c>
      <c r="BJ925" s="51" t="n">
        <v>0.7000000014649902</v>
      </c>
      <c r="BK925" s="51" t="n">
        <v>0.4000000004260442</v>
      </c>
      <c r="BL925" s="51" t="n">
        <v>0.02000000000047246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0.1877198267679741</v>
      </c>
      <c r="BQ925" s="51" t="n">
        <v>-0.03823313347614852</v>
      </c>
      <c r="BR925" s="51" t="n">
        <v>1.000831465231228</v>
      </c>
      <c r="BS925" s="51" t="n">
        <v>4.009596041298913e-05</v>
      </c>
      <c r="BT925" s="51" t="n">
        <v>0.0003862172517007934</v>
      </c>
      <c r="BU925" s="51" t="n">
        <v>1.622387046928964e-05</v>
      </c>
      <c r="BV925" s="51" t="n">
        <v>0.0003886317865612104</v>
      </c>
    </row>
    <row r="926">
      <c r="A926" s="49" t="n">
        <v>61.64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-1.713679443893106</v>
      </c>
      <c r="L926" s="49" t="n">
        <v>-1.530789864100433</v>
      </c>
      <c r="M926" s="49" t="n">
        <v>-0.05701407868672751</v>
      </c>
      <c r="N926" s="49" t="n">
        <v>-1.485175488168062</v>
      </c>
      <c r="O926" s="49" t="n">
        <v>-6.213661592912488</v>
      </c>
      <c r="P926" s="49" t="n">
        <v>1.55020308922473</v>
      </c>
      <c r="Q926" s="49" t="n">
        <v>-5.561068940895808e-07</v>
      </c>
      <c r="R926" s="49" t="n">
        <v>-1.358995671552066e-07</v>
      </c>
      <c r="S926" s="49" t="n">
        <v>3.786867275104577e-07</v>
      </c>
      <c r="T926" s="49" t="n">
        <v>-4.51183193761473e-06</v>
      </c>
      <c r="U926" s="49" t="n">
        <v>1.592912488135312e-06</v>
      </c>
      <c r="V926" s="49" t="n">
        <v>-1.30892247303116e-05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-5.05083352585721e-08</v>
      </c>
      <c r="AD926" s="49" t="n">
        <v>1.285404166069683e-07</v>
      </c>
      <c r="AE926" s="49" t="n">
        <v>-8.034092261775881e-08</v>
      </c>
      <c r="AF926" s="49" t="n">
        <v>-3.096435948609852e-07</v>
      </c>
      <c r="AG926" s="49" t="n">
        <v>2.266191634723181e-07</v>
      </c>
      <c r="AH926" s="49" t="n">
        <v>-9.836272342959428e-07</v>
      </c>
      <c r="AI926" s="49" t="n">
        <v>2.358981502267278e-05</v>
      </c>
      <c r="AJ926" s="49" t="n">
        <v>0.000750828901349795</v>
      </c>
      <c r="AK926" s="49" t="n">
        <v>-0.0007758611250677583</v>
      </c>
      <c r="AL926" s="49" t="n">
        <v>-0.0002262279014525234</v>
      </c>
      <c r="AM926" s="49" t="n">
        <v>5.638305133568384e-05</v>
      </c>
      <c r="AN926" s="49" t="n">
        <v>-0.001141252177603363</v>
      </c>
      <c r="AO926" s="49" t="n">
        <v>4.873669563112623e-05</v>
      </c>
      <c r="AP926" s="49" t="n">
        <v>-1.407689294550328</v>
      </c>
      <c r="AQ926" s="49" t="n">
        <v>0.270500151785911</v>
      </c>
      <c r="AR926" s="49" t="n">
        <v>-0.05533163758140184</v>
      </c>
      <c r="AS926" s="49" t="n">
        <v>0.10364704040858</v>
      </c>
      <c r="AT926" s="49" t="n">
        <v>-0.0003912216867674041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</v>
      </c>
      <c r="BH926" s="49" t="n">
        <v>14</v>
      </c>
      <c r="BI926" s="49" t="n">
        <v>5.500000000001912</v>
      </c>
      <c r="BJ926" s="49" t="n">
        <v>0.7000000014649902</v>
      </c>
      <c r="BK926" s="49" t="n">
        <v>0.4000000004260442</v>
      </c>
      <c r="BL926" s="49" t="n">
        <v>0.02000000000047246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0.187719826261136</v>
      </c>
      <c r="BQ926" s="49" t="n">
        <v>-0.03823313684268553</v>
      </c>
      <c r="BR926" s="49" t="n">
        <v>1.000831465207741</v>
      </c>
      <c r="BS926" s="49" t="n">
        <v>4.060279851225701e-05</v>
      </c>
      <c r="BT926" s="49" t="n">
        <v>0.000389583788708292</v>
      </c>
      <c r="BU926" s="49" t="n">
        <v>1.624735679328637e-05</v>
      </c>
      <c r="BV926" s="49" t="n">
        <v>0.00039203072873705</v>
      </c>
    </row>
    <row r="927">
      <c r="A927" s="51" t="n">
        <v>61.65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-1.713679443484066</v>
      </c>
      <c r="L927" s="51" t="n">
        <v>-1.530789865331141</v>
      </c>
      <c r="M927" s="51" t="n">
        <v>-0.05701408136013245</v>
      </c>
      <c r="N927" s="51" t="n">
        <v>-1.485175493032846</v>
      </c>
      <c r="O927" s="51" t="n">
        <v>-6.213661589642137</v>
      </c>
      <c r="P927" s="51" t="n">
        <v>1.550203079368113</v>
      </c>
      <c r="Q927" s="51" t="n">
        <v>-5.565159342246773e-07</v>
      </c>
      <c r="R927" s="51" t="n">
        <v>-1.3466885939728e-07</v>
      </c>
      <c r="S927" s="51" t="n">
        <v>3.813601324523241e-07</v>
      </c>
      <c r="T927" s="51" t="n">
        <v>-4.506967153705688e-06</v>
      </c>
      <c r="U927" s="51" t="n">
        <v>1.589642137034275e-06</v>
      </c>
      <c r="V927" s="51" t="n">
        <v>-1.307936811256738e-05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1.15637847420086e-07</v>
      </c>
      <c r="AD927" s="51" t="n">
        <v>-3.288204235186055e-07</v>
      </c>
      <c r="AE927" s="51" t="n">
        <v>-4.209775839781498e-07</v>
      </c>
      <c r="AF927" s="51" t="n">
        <v>-6.29086849512862e-07</v>
      </c>
      <c r="AG927" s="51" t="n">
        <v>4.088037444582773e-07</v>
      </c>
      <c r="AH927" s="51" t="n">
        <v>-9.869272503829421e-07</v>
      </c>
      <c r="AI927" s="51" t="n">
        <v>2.239110048095391e-05</v>
      </c>
      <c r="AJ927" s="51" t="n">
        <v>0.0007583183946004732</v>
      </c>
      <c r="AK927" s="51" t="n">
        <v>-0.0007724801500139642</v>
      </c>
      <c r="AL927" s="51" t="n">
        <v>-0.0002258076615132474</v>
      </c>
      <c r="AM927" s="51" t="n">
        <v>5.610838035713433e-05</v>
      </c>
      <c r="AN927" s="51" t="n">
        <v>-0.001141250227610979</v>
      </c>
      <c r="AO927" s="51" t="n">
        <v>4.815067264215059e-05</v>
      </c>
      <c r="AP927" s="51" t="n">
        <v>-1.407685847766854</v>
      </c>
      <c r="AQ927" s="51" t="n">
        <v>0.270501737695987</v>
      </c>
      <c r="AR927" s="51" t="n">
        <v>-0.05533142311423627</v>
      </c>
      <c r="AS927" s="51" t="n">
        <v>0.1036469009664421</v>
      </c>
      <c r="AT927" s="51" t="n">
        <v>-0.0003912199030173059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</v>
      </c>
      <c r="BH927" s="51" t="n">
        <v>14</v>
      </c>
      <c r="BI927" s="51" t="n">
        <v>5.500000000001889</v>
      </c>
      <c r="BJ927" s="51" t="n">
        <v>0.7000000014474103</v>
      </c>
      <c r="BK927" s="51" t="n">
        <v>0.4000000004209317</v>
      </c>
      <c r="BL927" s="51" t="n">
        <v>0.02000000000046679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0.1877198267072654</v>
      </c>
      <c r="BQ927" s="51" t="n">
        <v>-0.03823313364224269</v>
      </c>
      <c r="BR927" s="51" t="n">
        <v>1.000831465227912</v>
      </c>
      <c r="BS927" s="51" t="n">
        <v>4.015666904555459e-05</v>
      </c>
      <c r="BT927" s="51" t="n">
        <v>0.0003863833458739308</v>
      </c>
      <c r="BU927" s="51" t="n">
        <v>1.622718581728577e-05</v>
      </c>
      <c r="BV927" s="51" t="n">
        <v>0.0003888032530691025</v>
      </c>
    </row>
    <row r="928">
      <c r="A928" s="49" t="n">
        <v>61.66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-1.7136794414291</v>
      </c>
      <c r="L928" s="49" t="n">
        <v>-1.530789871074192</v>
      </c>
      <c r="M928" s="49" t="n">
        <v>-0.05701408738548119</v>
      </c>
      <c r="N928" s="49" t="n">
        <v>-1.485175501028065</v>
      </c>
      <c r="O928" s="49" t="n">
        <v>-6.213661584593872</v>
      </c>
      <c r="P928" s="49" t="n">
        <v>1.55020306947265</v>
      </c>
      <c r="Q928" s="49" t="n">
        <v>-5.585709004218842e-07</v>
      </c>
      <c r="R928" s="49" t="n">
        <v>-1.28925807807434e-07</v>
      </c>
      <c r="S928" s="49" t="n">
        <v>3.873854811931032e-07</v>
      </c>
      <c r="T928" s="49" t="n">
        <v>-4.498971935440466e-06</v>
      </c>
      <c r="U928" s="49" t="n">
        <v>1.584593872117068e-06</v>
      </c>
      <c r="V928" s="49" t="n">
        <v>-1.306947265033997e-05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2.777828661944216e-07</v>
      </c>
      <c r="AD928" s="49" t="n">
        <v>-7.754799160692788e-07</v>
      </c>
      <c r="AE928" s="49" t="n">
        <v>-7.511376786235001e-07</v>
      </c>
      <c r="AF928" s="49" t="n">
        <v>-9.387560916812587e-07</v>
      </c>
      <c r="AG928" s="49" t="n">
        <v>5.841934812731917e-07</v>
      </c>
      <c r="AH928" s="49" t="n">
        <v>-9.900950214527041e-07</v>
      </c>
      <c r="AI928" s="49" t="n">
        <v>2.05875739171195e-05</v>
      </c>
      <c r="AJ928" s="49" t="n">
        <v>0.0007697411324662313</v>
      </c>
      <c r="AK928" s="49" t="n">
        <v>-0.0007673398561749988</v>
      </c>
      <c r="AL928" s="49" t="n">
        <v>-0.0002251584660021067</v>
      </c>
      <c r="AM928" s="49" t="n">
        <v>5.568594743882881e-05</v>
      </c>
      <c r="AN928" s="49" t="n">
        <v>-0.001141246429362638</v>
      </c>
      <c r="AO928" s="49" t="n">
        <v>4.693573755417194e-05</v>
      </c>
      <c r="AP928" s="49" t="n">
        <v>-1.407678313609386</v>
      </c>
      <c r="AQ928" s="49" t="n">
        <v>0.2705051516916775</v>
      </c>
      <c r="AR928" s="49" t="n">
        <v>-0.05533097193458818</v>
      </c>
      <c r="AS928" s="49" t="n">
        <v>0.1036466087414041</v>
      </c>
      <c r="AT928" s="49" t="n">
        <v>-0.0003912162474757144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</v>
      </c>
      <c r="BH928" s="49" t="n">
        <v>14</v>
      </c>
      <c r="BI928" s="49" t="n">
        <v>5.500000000001866</v>
      </c>
      <c r="BJ928" s="49" t="n">
        <v>0.7000000014300414</v>
      </c>
      <c r="BK928" s="49" t="n">
        <v>0.4000000004158805</v>
      </c>
      <c r="BL928" s="49" t="n">
        <v>0.02000000000046118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0.1877198280875133</v>
      </c>
      <c r="BQ928" s="49" t="n">
        <v>-0.03823312400577564</v>
      </c>
      <c r="BR928" s="49" t="n">
        <v>1.000831465290966</v>
      </c>
      <c r="BS928" s="49" t="n">
        <v>3.877642121286051e-05</v>
      </c>
      <c r="BT928" s="49" t="n">
        <v>0.0003767468788190564</v>
      </c>
      <c r="BU928" s="49" t="n">
        <v>1.616413203286982e-05</v>
      </c>
      <c r="BV928" s="49" t="n">
        <v>0.0003790819182002143</v>
      </c>
    </row>
    <row r="929">
      <c r="A929" s="51" t="n">
        <v>61.67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-1.713679437779883</v>
      </c>
      <c r="L929" s="51" t="n">
        <v>-1.530789881190938</v>
      </c>
      <c r="M929" s="51" t="n">
        <v>-0.05701409663475284</v>
      </c>
      <c r="N929" s="51" t="n">
        <v>-1.48517551203423</v>
      </c>
      <c r="O929" s="51" t="n">
        <v>-6.213661577847757</v>
      </c>
      <c r="P929" s="51" t="n">
        <v>1.550203059540129</v>
      </c>
      <c r="Q929" s="51" t="n">
        <v>-5.622201169064311e-07</v>
      </c>
      <c r="R929" s="51" t="n">
        <v>-1.188090619219651e-07</v>
      </c>
      <c r="S929" s="51" t="n">
        <v>3.966347528402969e-07</v>
      </c>
      <c r="T929" s="51" t="n">
        <v>-4.48796576968391e-06</v>
      </c>
      <c r="U929" s="51" t="n">
        <v>1.577847757339157e-06</v>
      </c>
      <c r="V929" s="51" t="n">
        <v>-1.305954012909005e-05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4.338368378899865e-07</v>
      </c>
      <c r="AD929" s="51" t="n">
        <v>-1.205676516120033e-06</v>
      </c>
      <c r="AE929" s="51" t="n">
        <v>-1.066597546512332e-06</v>
      </c>
      <c r="AF929" s="51" t="n">
        <v>-1.23468689642507e-06</v>
      </c>
      <c r="AG929" s="51" t="n">
        <v>7.50560406144983e-07</v>
      </c>
      <c r="AH929" s="51" t="n">
        <v>-9.930805539813681e-07</v>
      </c>
      <c r="AI929" s="51" t="n">
        <v>1.821139532182749e-05</v>
      </c>
      <c r="AJ929" s="51" t="n">
        <v>0.0007848920143345093</v>
      </c>
      <c r="AK929" s="51" t="n">
        <v>-0.0007605323705445898</v>
      </c>
      <c r="AL929" s="51" t="n">
        <v>-0.0002242919682547291</v>
      </c>
      <c r="AM929" s="51" t="n">
        <v>5.512333082498232e-05</v>
      </c>
      <c r="AN929" s="51" t="n">
        <v>-0.001141240854175588</v>
      </c>
      <c r="AO929" s="51" t="n">
        <v>4.511659616994457e-05</v>
      </c>
      <c r="AP929" s="51" t="n">
        <v>-1.40766684785453</v>
      </c>
      <c r="AQ929" s="51" t="n">
        <v>0.2705103235383393</v>
      </c>
      <c r="AR929" s="51" t="n">
        <v>-0.05533029318257968</v>
      </c>
      <c r="AS929" s="51" t="n">
        <v>0.1036461696575638</v>
      </c>
      <c r="AT929" s="51" t="n">
        <v>-0.0003912107941917885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</v>
      </c>
      <c r="BH929" s="51" t="n">
        <v>14</v>
      </c>
      <c r="BI929" s="51" t="n">
        <v>5.500000000001844</v>
      </c>
      <c r="BJ929" s="51" t="n">
        <v>0.7000000014128809</v>
      </c>
      <c r="BK929" s="51" t="n">
        <v>0.40000000041089</v>
      </c>
      <c r="BL929" s="51" t="n">
        <v>0.02000000000045565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0.187719830370932</v>
      </c>
      <c r="BQ929" s="51" t="n">
        <v>-0.03823310814758264</v>
      </c>
      <c r="BR929" s="51" t="n">
        <v>1.00083146539557</v>
      </c>
      <c r="BS929" s="51" t="n">
        <v>3.649300245323062e-05</v>
      </c>
      <c r="BT929" s="51" t="n">
        <v>0.0003608886858241789</v>
      </c>
      <c r="BU929" s="51" t="n">
        <v>1.605952815175726e-05</v>
      </c>
      <c r="BV929" s="51" t="n">
        <v>0.0003630844133647318</v>
      </c>
    </row>
    <row r="930">
      <c r="A930" s="49" t="n">
        <v>61.68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-1.713679432608472</v>
      </c>
      <c r="L930" s="49" t="n">
        <v>-1.530789895486776</v>
      </c>
      <c r="M930" s="49" t="n">
        <v>-0.05701410893903603</v>
      </c>
      <c r="N930" s="49" t="n">
        <v>-1.48517552589365</v>
      </c>
      <c r="O930" s="49" t="n">
        <v>-6.213661569505227</v>
      </c>
      <c r="P930" s="49" t="n">
        <v>1.550203049572896</v>
      </c>
      <c r="Q930" s="49" t="n">
        <v>-5.673915284276632e-07</v>
      </c>
      <c r="R930" s="49" t="n">
        <v>-1.045132236310309e-07</v>
      </c>
      <c r="S930" s="49" t="n">
        <v>4.089390360298428e-07</v>
      </c>
      <c r="T930" s="49" t="n">
        <v>-4.474106350293994e-06</v>
      </c>
      <c r="U930" s="49" t="n">
        <v>1.569505227116963e-06</v>
      </c>
      <c r="V930" s="49" t="n">
        <v>-1.304957289605113e-05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5.818190810526441e-07</v>
      </c>
      <c r="AD930" s="49" t="n">
        <v>-1.613945529663666e-06</v>
      </c>
      <c r="AE930" s="49" t="n">
        <v>-1.363385857806746e-06</v>
      </c>
      <c r="AF930" s="49" t="n">
        <v>-1.513151596160616e-06</v>
      </c>
      <c r="AG930" s="49" t="n">
        <v>9.058272949038527e-07</v>
      </c>
      <c r="AH930" s="49" t="n">
        <v>-9.958371515554881e-07</v>
      </c>
      <c r="AI930" s="49" t="n">
        <v>1.530185855052142e-05</v>
      </c>
      <c r="AJ930" s="49" t="n">
        <v>0.0008035194382961094</v>
      </c>
      <c r="AK930" s="49" t="n">
        <v>-0.000752170610777726</v>
      </c>
      <c r="AL930" s="49" t="n">
        <v>-0.0002232225360445154</v>
      </c>
      <c r="AM930" s="49" t="n">
        <v>5.442985915151614e-05</v>
      </c>
      <c r="AN930" s="49" t="n">
        <v>-0.001141233595846797</v>
      </c>
      <c r="AO930" s="49" t="n">
        <v>4.272560670859704e-05</v>
      </c>
      <c r="AP930" s="49" t="n">
        <v>-1.407651656149322</v>
      </c>
      <c r="AQ930" s="49" t="n">
        <v>0.2705171607117365</v>
      </c>
      <c r="AR930" s="49" t="n">
        <v>-0.05532939888380795</v>
      </c>
      <c r="AS930" s="49" t="n">
        <v>0.103645591500872</v>
      </c>
      <c r="AT930" s="49" t="n">
        <v>-0.0003912036400353883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</v>
      </c>
      <c r="BH930" s="49" t="n">
        <v>14</v>
      </c>
      <c r="BI930" s="49" t="n">
        <v>5.500000000001822</v>
      </c>
      <c r="BJ930" s="49" t="n">
        <v>0.7000000013959263</v>
      </c>
      <c r="BK930" s="49" t="n">
        <v>0.4000000004059593</v>
      </c>
      <c r="BL930" s="49" t="n">
        <v>0.02000000000045018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0.1877198335150514</v>
      </c>
      <c r="BQ930" s="49" t="n">
        <v>-0.03823308636132506</v>
      </c>
      <c r="BR930" s="49" t="n">
        <v>1.000831465539861</v>
      </c>
      <c r="BS930" s="49" t="n">
        <v>3.334888309947104e-05</v>
      </c>
      <c r="BT930" s="49" t="n">
        <v>0.0003391024282414778</v>
      </c>
      <c r="BU930" s="49" t="n">
        <v>1.591523690613883e-05</v>
      </c>
      <c r="BV930" s="49" t="n">
        <v>0.0003411098057943034</v>
      </c>
    </row>
    <row r="931">
      <c r="A931" s="51" t="n">
        <v>61.69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-1.713679426006067</v>
      </c>
      <c r="L931" s="51" t="n">
        <v>-1.530789913714495</v>
      </c>
      <c r="M931" s="51" t="n">
        <v>-0.05701412409132498</v>
      </c>
      <c r="N931" s="51" t="n">
        <v>-1.485175542413034</v>
      </c>
      <c r="O931" s="51" t="n">
        <v>-6.213661559687437</v>
      </c>
      <c r="P931" s="51" t="n">
        <v>1.550203039573823</v>
      </c>
      <c r="Q931" s="51" t="n">
        <v>-5.739939330506871e-07</v>
      </c>
      <c r="R931" s="51" t="n">
        <v>-8.628550518530176e-08</v>
      </c>
      <c r="S931" s="51" t="n">
        <v>4.240913249811684e-07</v>
      </c>
      <c r="T931" s="51" t="n">
        <v>-4.457586965544991e-06</v>
      </c>
      <c r="U931" s="51" t="n">
        <v>1.559687436980539e-06</v>
      </c>
      <c r="V931" s="51" t="n">
        <v>-1.303957382270404e-05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7.198829494373506e-07</v>
      </c>
      <c r="AD931" s="51" t="n">
        <v>-1.995187231242077e-06</v>
      </c>
      <c r="AE931" s="51" t="n">
        <v>-1.637832925526644e-06</v>
      </c>
      <c r="AF931" s="51" t="n">
        <v>-1.770704854218508e-06</v>
      </c>
      <c r="AG931" s="51" t="n">
        <v>1.048092923507018e-06</v>
      </c>
      <c r="AH931" s="51" t="n">
        <v>-9.983217874407618e-07</v>
      </c>
      <c r="AI931" s="51" t="n">
        <v>1.190477322299155e-05</v>
      </c>
      <c r="AJ931" s="51" t="n">
        <v>0.0008253292665161291</v>
      </c>
      <c r="AK931" s="51" t="n">
        <v>-0.0007423865049838832</v>
      </c>
      <c r="AL931" s="51" t="n">
        <v>-0.0002219670243215749</v>
      </c>
      <c r="AM931" s="51" t="n">
        <v>5.361646283646921e-05</v>
      </c>
      <c r="AN931" s="51" t="n">
        <v>-0.001141224769158194</v>
      </c>
      <c r="AO931" s="51" t="n">
        <v>3.98022478909319e-05</v>
      </c>
      <c r="AP931" s="51" t="n">
        <v>-1.407632990605591</v>
      </c>
      <c r="AQ931" s="51" t="n">
        <v>0.2705255499271098</v>
      </c>
      <c r="AR931" s="51" t="n">
        <v>-0.05532830374996467</v>
      </c>
      <c r="AS931" s="51" t="n">
        <v>0.10364488379006</v>
      </c>
      <c r="AT931" s="51" t="n">
        <v>-0.0003911949029992197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</v>
      </c>
      <c r="BH931" s="51" t="n">
        <v>14</v>
      </c>
      <c r="BI931" s="51" t="n">
        <v>5.500000000001799</v>
      </c>
      <c r="BJ931" s="51" t="n">
        <v>0.7000000013791752</v>
      </c>
      <c r="BK931" s="51" t="n">
        <v>0.4000000004010878</v>
      </c>
      <c r="BL931" s="51" t="n">
        <v>0.02000000000044478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0.1877198374665981</v>
      </c>
      <c r="BQ931" s="51" t="n">
        <v>-0.03823305901505207</v>
      </c>
      <c r="BR931" s="51" t="n">
        <v>1.000831465721477</v>
      </c>
      <c r="BS931" s="51" t="n">
        <v>2.939733634299557e-05</v>
      </c>
      <c r="BT931" s="51" t="n">
        <v>0.0003117561552523629</v>
      </c>
      <c r="BU931" s="51" t="n">
        <v>1.573362173878934e-05</v>
      </c>
      <c r="BV931" s="51" t="n">
        <v>0.0003135341298404656</v>
      </c>
    </row>
    <row r="932">
      <c r="A932" s="49" t="n">
        <v>61.7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-1.713679418081547</v>
      </c>
      <c r="L932" s="49" t="n">
        <v>-1.530789935578262</v>
      </c>
      <c r="M932" s="49" t="n">
        <v>-0.05701414184978244</v>
      </c>
      <c r="N932" s="49" t="n">
        <v>-1.485175561366549</v>
      </c>
      <c r="O932" s="49" t="n">
        <v>-6.213661548533397</v>
      </c>
      <c r="P932" s="49" t="n">
        <v>1.550203029546261</v>
      </c>
      <c r="Q932" s="49" t="n">
        <v>-5.819184532018795e-07</v>
      </c>
      <c r="R932" s="49" t="n">
        <v>-6.442173838827614e-08</v>
      </c>
      <c r="S932" s="49" t="n">
        <v>4.418497824426604e-07</v>
      </c>
      <c r="T932" s="49" t="n">
        <v>-4.438633450565277e-06</v>
      </c>
      <c r="U932" s="49" t="n">
        <v>1.548533396622531e-06</v>
      </c>
      <c r="V932" s="49" t="n">
        <v>-1.302954626059005e-05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8.46338518744813e-07</v>
      </c>
      <c r="AD932" s="49" t="n">
        <v>-2.344729290728058e-06</v>
      </c>
      <c r="AE932" s="49" t="n">
        <v>-1.886615179053791e-06</v>
      </c>
      <c r="AF932" s="49" t="n">
        <v>-2.00422561539822e-06</v>
      </c>
      <c r="AG932" s="49" t="n">
        <v>1.175653779532642e-06</v>
      </c>
      <c r="AH932" s="49" t="n">
        <v>-1.000495569853299e-06</v>
      </c>
      <c r="AI932" s="49" t="n">
        <v>8.07176806415276e-06</v>
      </c>
      <c r="AJ932" s="49" t="n">
        <v>0.0008499892981994691</v>
      </c>
      <c r="AK932" s="49" t="n">
        <v>-0.0007313289841816633</v>
      </c>
      <c r="AL932" s="49" t="n">
        <v>-0.0002205445178551684</v>
      </c>
      <c r="AM932" s="49" t="n">
        <v>5.26955083772914e-05</v>
      </c>
      <c r="AN932" s="49" t="n">
        <v>-0.00114121450811425</v>
      </c>
      <c r="AO932" s="49" t="n">
        <v>3.639249856700325e-05</v>
      </c>
      <c r="AP932" s="49" t="n">
        <v>-1.407611145828338</v>
      </c>
      <c r="AQ932" s="49" t="n">
        <v>0.2705353589238326</v>
      </c>
      <c r="AR932" s="49" t="n">
        <v>-0.05532702494738925</v>
      </c>
      <c r="AS932" s="49" t="n">
        <v>0.1036440576258603</v>
      </c>
      <c r="AT932" s="49" t="n">
        <v>-0.0003911847204295005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</v>
      </c>
      <c r="BH932" s="49" t="n">
        <v>14</v>
      </c>
      <c r="BI932" s="49" t="n">
        <v>5.500000000001778</v>
      </c>
      <c r="BJ932" s="49" t="n">
        <v>0.7000000013626251</v>
      </c>
      <c r="BK932" s="49" t="n">
        <v>0.4000000003962748</v>
      </c>
      <c r="BL932" s="49" t="n">
        <v>0.02000000000043944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0.1877198421623494</v>
      </c>
      <c r="BQ932" s="49" t="n">
        <v>-0.03823302654531146</v>
      </c>
      <c r="BR932" s="49" t="n">
        <v>1.000831465937591</v>
      </c>
      <c r="BS932" s="49" t="n">
        <v>2.470158511069798e-05</v>
      </c>
      <c r="BT932" s="49" t="n">
        <v>0.0002792864146408669</v>
      </c>
      <c r="BU932" s="49" t="n">
        <v>1.551750750117264e-05</v>
      </c>
      <c r="BV932" s="49" t="n">
        <v>0.0002808057384545057</v>
      </c>
    </row>
    <row r="933">
      <c r="A933" s="51" t="n">
        <v>61.71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-1.713679408959781</v>
      </c>
      <c r="L933" s="51" t="n">
        <v>-1.530789960738206</v>
      </c>
      <c r="M933" s="51" t="n">
        <v>-0.05701416194141711</v>
      </c>
      <c r="N933" s="51" t="n">
        <v>-1.485175582499252</v>
      </c>
      <c r="O933" s="51" t="n">
        <v>-6.213661536197882</v>
      </c>
      <c r="P933" s="51" t="n">
        <v>1.550203019493988</v>
      </c>
      <c r="Q933" s="51" t="n">
        <v>-5.910402189890362e-07</v>
      </c>
      <c r="R933" s="51" t="n">
        <v>-3.926179403812569e-08</v>
      </c>
      <c r="S933" s="51" t="n">
        <v>4.619414171111447e-07</v>
      </c>
      <c r="T933" s="51" t="n">
        <v>-4.417500747866399e-06</v>
      </c>
      <c r="U933" s="51" t="n">
        <v>1.536197881790713e-06</v>
      </c>
      <c r="V933" s="51" t="n">
        <v>-1.301949398802016e-05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9.596724610448312e-07</v>
      </c>
      <c r="AD933" s="51" t="n">
        <v>-2.658382905616557e-06</v>
      </c>
      <c r="AE933" s="51" t="n">
        <v>-2.106794027478923e-06</v>
      </c>
      <c r="AF933" s="51" t="n">
        <v>-2.210954095233043e-06</v>
      </c>
      <c r="AG933" s="51" t="n">
        <v>1.287024198967255e-06</v>
      </c>
      <c r="AH933" s="51" t="n">
        <v>-1.002324348620609e-06</v>
      </c>
      <c r="AI933" s="51" t="n">
        <v>3.859529381312849e-06</v>
      </c>
      <c r="AJ933" s="51" t="n">
        <v>0.0008771341884307278</v>
      </c>
      <c r="AK933" s="51" t="n">
        <v>-0.0007191617801451506</v>
      </c>
      <c r="AL933" s="51" t="n">
        <v>-0.0002189760476636942</v>
      </c>
      <c r="AM933" s="51" t="n">
        <v>5.168061466239998e-05</v>
      </c>
      <c r="AN933" s="51" t="n">
        <v>-0.001141202963811578</v>
      </c>
      <c r="AO933" s="51" t="n">
        <v>3.254813906592913e-05</v>
      </c>
      <c r="AP933" s="51" t="n">
        <v>-1.407586454437163</v>
      </c>
      <c r="AQ933" s="51" t="n">
        <v>0.270546438476846</v>
      </c>
      <c r="AR933" s="51" t="n">
        <v>-0.05532558183602344</v>
      </c>
      <c r="AS933" s="51" t="n">
        <v>0.1036431255232899</v>
      </c>
      <c r="AT933" s="51" t="n">
        <v>-0.0003911732469127785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</v>
      </c>
      <c r="BH933" s="51" t="n">
        <v>14</v>
      </c>
      <c r="BI933" s="51" t="n">
        <v>5.500000000001757</v>
      </c>
      <c r="BJ933" s="51" t="n">
        <v>0.7000000013462736</v>
      </c>
      <c r="BK933" s="51" t="n">
        <v>0.4000000003915195</v>
      </c>
      <c r="BL933" s="51" t="n">
        <v>0.02000000000043417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0.1877198475301054</v>
      </c>
      <c r="BQ933" s="51" t="n">
        <v>-0.03823298945043375</v>
      </c>
      <c r="BR933" s="51" t="n">
        <v>1.000831466184963</v>
      </c>
      <c r="BS933" s="51" t="n">
        <v>1.933382909324877e-05</v>
      </c>
      <c r="BT933" s="51" t="n">
        <v>0.000242191536936609</v>
      </c>
      <c r="BU933" s="51" t="n">
        <v>1.527013560043144e-05</v>
      </c>
      <c r="BV933" s="51" t="n">
        <v>0.0002434413986001135</v>
      </c>
    </row>
    <row r="934">
      <c r="A934" s="49" t="n">
        <v>61.72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-1.713679398779762</v>
      </c>
      <c r="L934" s="49" t="n">
        <v>-1.530789988815519</v>
      </c>
      <c r="M934" s="49" t="n">
        <v>-0.05701418406612201</v>
      </c>
      <c r="N934" s="49" t="n">
        <v>-1.485175605530865</v>
      </c>
      <c r="O934" s="49" t="n">
        <v>-6.213661522849174</v>
      </c>
      <c r="P934" s="49" t="n">
        <v>1.550203009421155</v>
      </c>
      <c r="Q934" s="49" t="n">
        <v>-6.012202375949016e-07</v>
      </c>
      <c r="R934" s="49" t="n">
        <v>-1.118448156312013e-08</v>
      </c>
      <c r="S934" s="49" t="n">
        <v>4.840661220126274e-07</v>
      </c>
      <c r="T934" s="49" t="n">
        <v>-4.394469134805234e-06</v>
      </c>
      <c r="U934" s="49" t="n">
        <v>1.522849173873908e-06</v>
      </c>
      <c r="V934" s="49" t="n">
        <v>-1.300942115456394e-05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1.058565743839216e-06</v>
      </c>
      <c r="AD934" s="49" t="n">
        <v>-2.932491527974171e-06</v>
      </c>
      <c r="AE934" s="49" t="n">
        <v>-2.295849638027906e-06</v>
      </c>
      <c r="AF934" s="49" t="n">
        <v>-2.388522544309775e-06</v>
      </c>
      <c r="AG934" s="49" t="n">
        <v>1.380952700916031e-06</v>
      </c>
      <c r="AH934" s="49" t="n">
        <v>-1.003779082241934e-06</v>
      </c>
      <c r="AI934" s="49" t="n">
        <v>-6.710176976249487e-07</v>
      </c>
      <c r="AJ934" s="49" t="n">
        <v>0.000906370735855975</v>
      </c>
      <c r="AK934" s="49" t="n">
        <v>-0.0007060610560444328</v>
      </c>
      <c r="AL934" s="49" t="n">
        <v>-0.0002172842864748942</v>
      </c>
      <c r="AM934" s="49" t="n">
        <v>5.058645601223398e-05</v>
      </c>
      <c r="AN934" s="49" t="n">
        <v>-0.001141190302221442</v>
      </c>
      <c r="AO934" s="49" t="n">
        <v>2.832598789910545e-05</v>
      </c>
      <c r="AP934" s="49" t="n">
        <v>-1.407559282142554</v>
      </c>
      <c r="AQ934" s="49" t="n">
        <v>0.2705586246021921</v>
      </c>
      <c r="AR934" s="49" t="n">
        <v>-0.05532399568277661</v>
      </c>
      <c r="AS934" s="49" t="n">
        <v>0.1036421012263299</v>
      </c>
      <c r="AT934" s="49" t="n">
        <v>-0.0003911606519103256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</v>
      </c>
      <c r="BH934" s="49" t="n">
        <v>14</v>
      </c>
      <c r="BI934" s="49" t="n">
        <v>5.500000000001736</v>
      </c>
      <c r="BJ934" s="49" t="n">
        <v>0.7000000013301183</v>
      </c>
      <c r="BK934" s="49" t="n">
        <v>0.4000000003868212</v>
      </c>
      <c r="BL934" s="49" t="n">
        <v>0.02000000000042896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0.1877198534897679</v>
      </c>
      <c r="BQ934" s="49" t="n">
        <v>-0.03823294828309295</v>
      </c>
      <c r="BR934" s="49" t="n">
        <v>1.00083146645998</v>
      </c>
      <c r="BS934" s="49" t="n">
        <v>1.337416663527158e-05</v>
      </c>
      <c r="BT934" s="49" t="n">
        <v>0.0002010241961294956</v>
      </c>
      <c r="BU934" s="49" t="n">
        <v>1.499511781410945e-05</v>
      </c>
      <c r="BV934" s="49" t="n">
        <v>0.0002020258630001539</v>
      </c>
    </row>
    <row r="935">
      <c r="A935" s="51" t="n">
        <v>61.73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-1.713679387692574</v>
      </c>
      <c r="L935" s="51" t="n">
        <v>-1.530790019397997</v>
      </c>
      <c r="M935" s="51" t="n">
        <v>-0.05701420790101736</v>
      </c>
      <c r="N935" s="51" t="n">
        <v>-1.485175630159827</v>
      </c>
      <c r="O935" s="51" t="n">
        <v>-6.213661508666659</v>
      </c>
      <c r="P935" s="51" t="n">
        <v>1.550202999332221</v>
      </c>
      <c r="Q935" s="51" t="n">
        <v>-6.123074258734817e-07</v>
      </c>
      <c r="R935" s="51" t="n">
        <v>1.939799698646993e-08</v>
      </c>
      <c r="S935" s="51" t="n">
        <v>5.079010173547616e-07</v>
      </c>
      <c r="T935" s="51" t="n">
        <v>-4.369840172602224e-06</v>
      </c>
      <c r="U935" s="51" t="n">
        <v>1.508666659155722e-06</v>
      </c>
      <c r="V935" s="51" t="n">
        <v>-1.299933222065341e-05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1.141908460099486e-06</v>
      </c>
      <c r="AD935" s="51" t="n">
        <v>-3.163971927682281e-06</v>
      </c>
      <c r="AE935" s="51" t="n">
        <v>-2.451708556656105e-06</v>
      </c>
      <c r="AF935" s="51" t="n">
        <v>-2.53498083951898e-06</v>
      </c>
      <c r="AG935" s="51" t="n">
        <v>1.456435239276417e-06</v>
      </c>
      <c r="AH935" s="51" t="n">
        <v>-1.00483610545655e-06</v>
      </c>
      <c r="AI935" s="51" t="n">
        <v>-5.455573657580232e-06</v>
      </c>
      <c r="AJ935" s="51" t="n">
        <v>0.0009372834668696559</v>
      </c>
      <c r="AK935" s="51" t="n">
        <v>-0.0006922129047983678</v>
      </c>
      <c r="AL935" s="51" t="n">
        <v>-0.0002154932268761868</v>
      </c>
      <c r="AM935" s="51" t="n">
        <v>4.94285545280714e-05</v>
      </c>
      <c r="AN935" s="51" t="n">
        <v>-0.001141176701777336</v>
      </c>
      <c r="AO935" s="51" t="n">
        <v>2.378708151107647e-05</v>
      </c>
      <c r="AP935" s="51" t="n">
        <v>-1.407530022454097</v>
      </c>
      <c r="AQ935" s="51" t="n">
        <v>0.2705717409291389</v>
      </c>
      <c r="AR935" s="51" t="n">
        <v>-0.0553222893544397</v>
      </c>
      <c r="AS935" s="51" t="n">
        <v>0.1036409995096418</v>
      </c>
      <c r="AT935" s="51" t="n">
        <v>-0.0003911471173515331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</v>
      </c>
      <c r="BH935" s="51" t="n">
        <v>14</v>
      </c>
      <c r="BI935" s="51" t="n">
        <v>5.500000000001715</v>
      </c>
      <c r="BJ935" s="51" t="n">
        <v>0.7000000013141569</v>
      </c>
      <c r="BK935" s="51" t="n">
        <v>0.4000000003821794</v>
      </c>
      <c r="BL935" s="51" t="n">
        <v>0.02000000000042381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0.1877198599545079</v>
      </c>
      <c r="BQ935" s="51" t="n">
        <v>-0.03823290364225012</v>
      </c>
      <c r="BR935" s="51" t="n">
        <v>1.000831466758717</v>
      </c>
      <c r="BS935" s="51" t="n">
        <v>6.909426586432232e-06</v>
      </c>
      <c r="BT935" s="51" t="n">
        <v>0.0001563833533016479</v>
      </c>
      <c r="BU935" s="51" t="n">
        <v>1.469638122308936e-05</v>
      </c>
      <c r="BV935" s="51" t="n">
        <v>0.0001572242887936711</v>
      </c>
    </row>
    <row r="936">
      <c r="A936" s="49" t="n">
        <v>61.74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-1.713679375859226</v>
      </c>
      <c r="L936" s="49" t="n">
        <v>-1.530790052045959</v>
      </c>
      <c r="M936" s="49" t="n">
        <v>-0.05701423310503357</v>
      </c>
      <c r="N936" s="49" t="n">
        <v>-1.48517565606757</v>
      </c>
      <c r="O936" s="49" t="n">
        <v>-6.213661493838299</v>
      </c>
      <c r="P936" s="49" t="n">
        <v>1.550202989231895</v>
      </c>
      <c r="Q936" s="49" t="n">
        <v>-6.241407741747196e-07</v>
      </c>
      <c r="R936" s="49" t="n">
        <v>5.204595887597918e-08</v>
      </c>
      <c r="S936" s="49" t="n">
        <v>5.331050335691256e-07</v>
      </c>
      <c r="T936" s="49" t="n">
        <v>-4.343932429540232e-06</v>
      </c>
      <c r="U936" s="49" t="n">
        <v>1.493838299282402e-06</v>
      </c>
      <c r="V936" s="49" t="n">
        <v>-1.298923189474444e-05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1.208811448217368e-06</v>
      </c>
      <c r="AD936" s="49" t="n">
        <v>-3.350347222767615e-06</v>
      </c>
      <c r="AE936" s="49" t="n">
        <v>-2.572764734215923e-06</v>
      </c>
      <c r="AF936" s="49" t="n">
        <v>-2.648816807232371e-06</v>
      </c>
      <c r="AG936" s="49" t="n">
        <v>1.512725791431684e-06</v>
      </c>
      <c r="AH936" s="49" t="n">
        <v>-1.005477243225077e-06</v>
      </c>
      <c r="AI936" s="49" t="n">
        <v>-1.042736034957966e-05</v>
      </c>
      <c r="AJ936" s="49" t="n">
        <v>0.0009694404393789707</v>
      </c>
      <c r="AK936" s="49" t="n">
        <v>-0.0006778107526212186</v>
      </c>
      <c r="AL936" s="49" t="n">
        <v>-0.0002136278460632195</v>
      </c>
      <c r="AM936" s="49" t="n">
        <v>4.82230625595755e-05</v>
      </c>
      <c r="AN936" s="49" t="n">
        <v>-0.001141162350865888</v>
      </c>
      <c r="AO936" s="49" t="n">
        <v>1.899580867942632e-05</v>
      </c>
      <c r="AP936" s="49" t="n">
        <v>-1.407499091092991</v>
      </c>
      <c r="AQ936" s="49" t="n">
        <v>0.2705856012039332</v>
      </c>
      <c r="AR936" s="49" t="n">
        <v>-0.05532048699381658</v>
      </c>
      <c r="AS936" s="49" t="n">
        <v>0.1036398359698584</v>
      </c>
      <c r="AT936" s="49" t="n">
        <v>-0.0003911328351060442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</v>
      </c>
      <c r="BH936" s="49" t="n">
        <v>14</v>
      </c>
      <c r="BI936" s="49" t="n">
        <v>5.500000000001695</v>
      </c>
      <c r="BJ936" s="49" t="n">
        <v>0.700000001298387</v>
      </c>
      <c r="BK936" s="49" t="n">
        <v>0.4000000003775932</v>
      </c>
      <c r="BL936" s="49" t="n">
        <v>0.02000000000041872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0.1877198668320071</v>
      </c>
      <c r="BQ936" s="49" t="n">
        <v>-0.0382328561645945</v>
      </c>
      <c r="BR936" s="49" t="n">
        <v>1.000831467076985</v>
      </c>
      <c r="BS936" s="49" t="n">
        <v>3.192743291968725e-08</v>
      </c>
      <c r="BT936" s="49" t="n">
        <v>0.0001089056976821823</v>
      </c>
      <c r="BU936" s="49" t="n">
        <v>1.437811292248625e-05</v>
      </c>
      <c r="BV936" s="49" t="n">
        <v>0.0001098507266166939</v>
      </c>
    </row>
    <row r="937">
      <c r="A937" s="51" t="n">
        <v>61.75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-1.71367936344839</v>
      </c>
      <c r="L937" s="51" t="n">
        <v>-1.530790086298434</v>
      </c>
      <c r="M937" s="51" t="n">
        <v>-0.05701425932367165</v>
      </c>
      <c r="N937" s="51" t="n">
        <v>-1.485175682922963</v>
      </c>
      <c r="O937" s="51" t="n">
        <v>-6.213661478558024</v>
      </c>
      <c r="P937" s="51" t="n">
        <v>1.550202979125069</v>
      </c>
      <c r="Q937" s="51" t="n">
        <v>-6.365516105333313e-07</v>
      </c>
      <c r="R937" s="51" t="n">
        <v>8.629843439855733e-08</v>
      </c>
      <c r="S937" s="51" t="n">
        <v>5.593236716491812e-07</v>
      </c>
      <c r="T937" s="51" t="n">
        <v>-4.317077036963823e-06</v>
      </c>
      <c r="U937" s="51" t="n">
        <v>1.478558023570997e-06</v>
      </c>
      <c r="V937" s="51" t="n">
        <v>-1.297912506870169e-05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1.258615228850958e-06</v>
      </c>
      <c r="AD937" s="51" t="n">
        <v>-3.489771219944535e-06</v>
      </c>
      <c r="AE937" s="51" t="n">
        <v>-2.657894512603486e-06</v>
      </c>
      <c r="AF937" s="51" t="n">
        <v>-2.728970356474878e-06</v>
      </c>
      <c r="AG937" s="51" t="n">
        <v>1.549342372310402e-06</v>
      </c>
      <c r="AH937" s="51" t="n">
        <v>-1.005689988632522e-06</v>
      </c>
      <c r="AI937" s="51" t="n">
        <v>-1.551803845016724e-05</v>
      </c>
      <c r="AJ937" s="51" t="n">
        <v>0.001002399182047916</v>
      </c>
      <c r="AK937" s="51" t="n">
        <v>-0.0006630526997998526</v>
      </c>
      <c r="AL937" s="51" t="n">
        <v>-0.0002117137620895309</v>
      </c>
      <c r="AM937" s="51" t="n">
        <v>4.698654014262145e-05</v>
      </c>
      <c r="AN937" s="51" t="n">
        <v>-0.001141147445244315</v>
      </c>
      <c r="AO937" s="51" t="n">
        <v>1.401901386299115e-05</v>
      </c>
      <c r="AP937" s="51" t="n">
        <v>-1.407466920185847</v>
      </c>
      <c r="AQ937" s="51" t="n">
        <v>0.2706000118877555</v>
      </c>
      <c r="AR937" s="51" t="n">
        <v>-0.05531861368307332</v>
      </c>
      <c r="AS937" s="51" t="n">
        <v>0.1036386268074513</v>
      </c>
      <c r="AT937" s="51" t="n">
        <v>-0.0003911180043251427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</v>
      </c>
      <c r="BH937" s="51" t="n">
        <v>14</v>
      </c>
      <c r="BI937" s="51" t="n">
        <v>5.500000000001674</v>
      </c>
      <c r="BJ937" s="51" t="n">
        <v>0.7000000012828064</v>
      </c>
      <c r="BK937" s="51" t="n">
        <v>0.4000000003730621</v>
      </c>
      <c r="BL937" s="51" t="n">
        <v>0.0200000000004137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0.1877198740257537</v>
      </c>
      <c r="BQ937" s="51" t="n">
        <v>-0.03823280651560417</v>
      </c>
      <c r="BR937" s="51" t="n">
        <v>1.000831467410397</v>
      </c>
      <c r="BS937" s="51" t="n">
        <v>-7.161819221002119e-06</v>
      </c>
      <c r="BT937" s="51" t="n">
        <v>5.925670735346111e-05</v>
      </c>
      <c r="BU937" s="51" t="n">
        <v>1.404470117982726e-05</v>
      </c>
      <c r="BV937" s="51" t="n">
        <v>6.131804507776392e-05</v>
      </c>
    </row>
    <row r="938">
      <c r="A938" s="49" t="n">
        <v>61.76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-1.713679350634061</v>
      </c>
      <c r="L938" s="49" t="n">
        <v>-1.530790121679558</v>
      </c>
      <c r="M938" s="49" t="n">
        <v>-0.05701428619387727</v>
      </c>
      <c r="N938" s="49" t="n">
        <v>-1.485175710386865</v>
      </c>
      <c r="O938" s="49" t="n">
        <v>-6.213661463023093</v>
      </c>
      <c r="P938" s="49" t="n">
        <v>1.55020296901675</v>
      </c>
      <c r="Q938" s="49" t="n">
        <v>-6.493659392425855e-07</v>
      </c>
      <c r="R938" s="49" t="n">
        <v>1.216795577629881e-07</v>
      </c>
      <c r="S938" s="49" t="n">
        <v>5.861938772652731e-07</v>
      </c>
      <c r="T938" s="49" t="n">
        <v>-4.289613135366466e-06</v>
      </c>
      <c r="U938" s="49" t="n">
        <v>1.46302309289581e-06</v>
      </c>
      <c r="V938" s="49" t="n">
        <v>-1.296901675007511e-05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1.290895766134536e-06</v>
      </c>
      <c r="AD938" s="49" t="n">
        <v>-3.581044093254511e-06</v>
      </c>
      <c r="AE938" s="49" t="n">
        <v>-2.70646498601719e-06</v>
      </c>
      <c r="AF938" s="49" t="n">
        <v>-2.774841657286926e-06</v>
      </c>
      <c r="AG938" s="49" t="n">
        <v>1.566069279729677e-06</v>
      </c>
      <c r="AH938" s="49" t="n">
        <v>-1.005467633589507e-06</v>
      </c>
      <c r="AI938" s="49" t="n">
        <v>-2.065863479958908e-05</v>
      </c>
      <c r="AJ938" s="49" t="n">
        <v>0.001035712691588197</v>
      </c>
      <c r="AK938" s="49" t="n">
        <v>-0.0006481388351965743</v>
      </c>
      <c r="AL938" s="49" t="n">
        <v>-0.0002097768858781305</v>
      </c>
      <c r="AM938" s="49" t="n">
        <v>4.573573145825813e-05</v>
      </c>
      <c r="AN938" s="49" t="n">
        <v>-0.00114113218533217</v>
      </c>
      <c r="AO938" s="49" t="n">
        <v>8.925079161288541e-06</v>
      </c>
      <c r="AP938" s="49" t="n">
        <v>-1.407433952323881</v>
      </c>
      <c r="AQ938" s="49" t="n">
        <v>0.2706147748167828</v>
      </c>
      <c r="AR938" s="49" t="n">
        <v>-0.05531669509918415</v>
      </c>
      <c r="AS938" s="49" t="n">
        <v>0.1036373886039451</v>
      </c>
      <c r="AT938" s="49" t="n">
        <v>-0.0003911028287321831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</v>
      </c>
      <c r="BH938" s="49" t="n">
        <v>14</v>
      </c>
      <c r="BI938" s="49" t="n">
        <v>5.500000000001654</v>
      </c>
      <c r="BJ938" s="49" t="n">
        <v>0.7000000012674127</v>
      </c>
      <c r="BK938" s="49" t="n">
        <v>0.4000000003685854</v>
      </c>
      <c r="BL938" s="49" t="n">
        <v>0.02000000000040874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0.1877198814363775</v>
      </c>
      <c r="BQ938" s="49" t="n">
        <v>-0.03823275538034709</v>
      </c>
      <c r="BR938" s="49" t="n">
        <v>1.000831467754424</v>
      </c>
      <c r="BS938" s="49" t="n">
        <v>-1.457244297453641e-05</v>
      </c>
      <c r="BT938" s="49" t="n">
        <v>8.121450276177278e-06</v>
      </c>
      <c r="BU938" s="49" t="n">
        <v>1.370067415074061e-05</v>
      </c>
      <c r="BV938" s="49" t="n">
        <v>2.158755477165739e-05</v>
      </c>
    </row>
    <row r="939">
      <c r="A939" s="51" t="n">
        <v>61.77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-1.713679337593185</v>
      </c>
      <c r="L939" s="51" t="n">
        <v>-1.530790157705065</v>
      </c>
      <c r="M939" s="51" t="n">
        <v>-0.05701431334896058</v>
      </c>
      <c r="N939" s="51" t="n">
        <v>-1.485175738116722</v>
      </c>
      <c r="O939" s="51" t="n">
        <v>-6.213661447431435</v>
      </c>
      <c r="P939" s="51" t="n">
        <v>1.550202958911996</v>
      </c>
      <c r="Q939" s="51" t="n">
        <v>-6.624068153993079e-07</v>
      </c>
      <c r="R939" s="51" t="n">
        <v>1.577050647849632e-07</v>
      </c>
      <c r="S939" s="51" t="n">
        <v>6.133489605791853e-07</v>
      </c>
      <c r="T939" s="51" t="n">
        <v>-4.261883278289247e-06</v>
      </c>
      <c r="U939" s="51" t="n">
        <v>1.447431435153135e-06</v>
      </c>
      <c r="V939" s="51" t="n">
        <v>-1.295891199593058e-05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1.305466601646537e-06</v>
      </c>
      <c r="AD939" s="51" t="n">
        <v>-3.623619469140239e-06</v>
      </c>
      <c r="AE939" s="51" t="n">
        <v>-2.718335450019592e-06</v>
      </c>
      <c r="AF939" s="51" t="n">
        <v>-2.786292790283836e-06</v>
      </c>
      <c r="AG939" s="51" t="n">
        <v>1.562957267309782e-06</v>
      </c>
      <c r="AH939" s="51" t="n">
        <v>-1.004809351762672e-06</v>
      </c>
      <c r="AI939" s="51" t="n">
        <v>-2.578046246175526e-05</v>
      </c>
      <c r="AJ939" s="51" t="n">
        <v>0.001068935407293159</v>
      </c>
      <c r="AK939" s="51" t="n">
        <v>-0.0006332685629368569</v>
      </c>
      <c r="AL939" s="51" t="n">
        <v>-0.0002078430743893692</v>
      </c>
      <c r="AM939" s="51" t="n">
        <v>4.448733973783176e-05</v>
      </c>
      <c r="AN939" s="51" t="n">
        <v>-0.001141116773564184</v>
      </c>
      <c r="AO939" s="51" t="n">
        <v>3.782996757885349e-06</v>
      </c>
      <c r="AP939" s="51" t="n">
        <v>-1.407400634564915</v>
      </c>
      <c r="AQ939" s="51" t="n">
        <v>0.2706296898878334</v>
      </c>
      <c r="AR939" s="51" t="n">
        <v>-0.05531475716579258</v>
      </c>
      <c r="AS939" s="51" t="n">
        <v>0.10363613809836</v>
      </c>
      <c r="AT939" s="51" t="n">
        <v>-0.0003910875138101151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</v>
      </c>
      <c r="BH939" s="51" t="n">
        <v>14</v>
      </c>
      <c r="BI939" s="51" t="n">
        <v>5.500000000001634</v>
      </c>
      <c r="BJ939" s="51" t="n">
        <v>0.7000000012522037</v>
      </c>
      <c r="BK939" s="51" t="n">
        <v>0.4000000003641623</v>
      </c>
      <c r="BL939" s="51" t="n">
        <v>0.02000000000040383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0.1877198889630028</v>
      </c>
      <c r="BQ939" s="51" t="n">
        <v>-0.0382327034541509</v>
      </c>
      <c r="BR939" s="51" t="n">
        <v>1.00083146810446</v>
      </c>
      <c r="BS939" s="51" t="n">
        <v>-2.209906829753194e-05</v>
      </c>
      <c r="BT939" s="51" t="n">
        <v>-4.380474592086125e-05</v>
      </c>
      <c r="BU939" s="51" t="n">
        <v>1.335063792851088e-05</v>
      </c>
      <c r="BV939" s="51" t="n">
        <v>5.084745930632508e-05</v>
      </c>
    </row>
    <row r="940">
      <c r="A940" s="49" t="n">
        <v>61.78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-1.713679324503273</v>
      </c>
      <c r="L940" s="49" t="n">
        <v>-1.530790193888815</v>
      </c>
      <c r="M940" s="49" t="n">
        <v>-0.05701434042349617</v>
      </c>
      <c r="N940" s="49" t="n">
        <v>-1.48517576577115</v>
      </c>
      <c r="O940" s="49" t="n">
        <v>-6.213661431979025</v>
      </c>
      <c r="P940" s="49" t="n">
        <v>1.550202948815843</v>
      </c>
      <c r="Q940" s="49" t="n">
        <v>-6.754967272204482e-07</v>
      </c>
      <c r="R940" s="49" t="n">
        <v>1.938888152253071e-07</v>
      </c>
      <c r="S940" s="49" t="n">
        <v>6.404234961718269e-07</v>
      </c>
      <c r="T940" s="49" t="n">
        <v>-4.234228849986366e-06</v>
      </c>
      <c r="U940" s="49" t="n">
        <v>1.431979025134922e-06</v>
      </c>
      <c r="V940" s="49" t="n">
        <v>-1.294881584268381e-05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1.302378129502653e-06</v>
      </c>
      <c r="AD940" s="49" t="n">
        <v>-3.617602645530432e-06</v>
      </c>
      <c r="AE940" s="49" t="n">
        <v>-2.693852586074016e-06</v>
      </c>
      <c r="AF940" s="49" t="n">
        <v>-2.763643266761717e-06</v>
      </c>
      <c r="AG940" s="49" t="n">
        <v>1.540318970452226e-06</v>
      </c>
      <c r="AH940" s="49" t="n">
        <v>-1.003720230566231e-06</v>
      </c>
      <c r="AI940" s="49" t="n">
        <v>-3.081602599238995e-05</v>
      </c>
      <c r="AJ940" s="49" t="n">
        <v>0.001101629085914046</v>
      </c>
      <c r="AK940" s="49" t="n">
        <v>-0.0006186379741736176</v>
      </c>
      <c r="AL940" s="49" t="n">
        <v>-0.000205937788979795</v>
      </c>
      <c r="AM940" s="49" t="n">
        <v>4.32578075085159e-05</v>
      </c>
      <c r="AN940" s="49" t="n">
        <v>-0.001141101411582113</v>
      </c>
      <c r="AO940" s="49" t="n">
        <v>-1.338551072149833e-06</v>
      </c>
      <c r="AP940" s="49" t="n">
        <v>-1.407367412459018</v>
      </c>
      <c r="AQ940" s="49" t="n">
        <v>0.2706445577312012</v>
      </c>
      <c r="AR940" s="49" t="n">
        <v>-0.05531282570684148</v>
      </c>
      <c r="AS940" s="49" t="n">
        <v>0.1036348919625759</v>
      </c>
      <c r="AT940" s="49" t="n">
        <v>-0.0003910722640765526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</v>
      </c>
      <c r="BH940" s="49" t="n">
        <v>14</v>
      </c>
      <c r="BI940" s="49" t="n">
        <v>5.500000000001615</v>
      </c>
      <c r="BJ940" s="49" t="n">
        <v>0.7000000012371773</v>
      </c>
      <c r="BK940" s="49" t="n">
        <v>0.4000000003597924</v>
      </c>
      <c r="BL940" s="49" t="n">
        <v>0.02000000000039898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0.1877198965046041</v>
      </c>
      <c r="BQ940" s="49" t="n">
        <v>-0.03823265143326334</v>
      </c>
      <c r="BR940" s="49" t="n">
        <v>1.000831468455883</v>
      </c>
      <c r="BS940" s="49" t="n">
        <v>-2.964066964095124e-05</v>
      </c>
      <c r="BT940" s="49" t="n">
        <v>-9.582563347682038e-05</v>
      </c>
      <c r="BU940" s="49" t="n">
        <v>1.29992157038572e-05</v>
      </c>
      <c r="BV940" s="49" t="n">
        <v>0.0001011439614456213</v>
      </c>
    </row>
    <row r="941">
      <c r="A941" s="51" t="n">
        <v>61.79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-1.713679311540049</v>
      </c>
      <c r="L941" s="51" t="n">
        <v>-1.530790229749249</v>
      </c>
      <c r="M941" s="51" t="n">
        <v>-0.05701436705814007</v>
      </c>
      <c r="N941" s="51" t="n">
        <v>-1.485175793014431</v>
      </c>
      <c r="O941" s="51" t="n">
        <v>-6.21366141685731</v>
      </c>
      <c r="P941" s="51" t="n">
        <v>1.55020293873324</v>
      </c>
      <c r="Q941" s="51" t="n">
        <v>-6.884599510481593e-07</v>
      </c>
      <c r="R941" s="51" t="n">
        <v>2.297492489589104e-07</v>
      </c>
      <c r="S941" s="51" t="n">
        <v>6.670581400650133e-07</v>
      </c>
      <c r="T941" s="51" t="n">
        <v>-4.206985568799837e-06</v>
      </c>
      <c r="U941" s="51" t="n">
        <v>1.416857309699537e-06</v>
      </c>
      <c r="V941" s="51" t="n">
        <v>-1.293873323970907e-05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1.281913650460413e-06</v>
      </c>
      <c r="AD941" s="51" t="n">
        <v>-3.563740223734501e-06</v>
      </c>
      <c r="AE941" s="51" t="n">
        <v>-2.633839288536659e-06</v>
      </c>
      <c r="AF941" s="51" t="n">
        <v>-2.707659023887775e-06</v>
      </c>
      <c r="AG941" s="51" t="n">
        <v>1.498721643942687e-06</v>
      </c>
      <c r="AH941" s="51" t="n">
        <v>-1.002211049489247e-06</v>
      </c>
      <c r="AI941" s="51" t="n">
        <v>-3.569989746430782e-05</v>
      </c>
      <c r="AJ941" s="51" t="n">
        <v>0.001133368497682517</v>
      </c>
      <c r="AK941" s="51" t="n">
        <v>-0.0006044372978854608</v>
      </c>
      <c r="AL941" s="51" t="n">
        <v>-0.0002040857645414539</v>
      </c>
      <c r="AM941" s="51" t="n">
        <v>4.206310174128804e-05</v>
      </c>
      <c r="AN941" s="51" t="n">
        <v>-0.001141086297579863</v>
      </c>
      <c r="AO941" s="51" t="n">
        <v>-6.372096840834979e-06</v>
      </c>
      <c r="AP941" s="51" t="n">
        <v>-1.407334724174677</v>
      </c>
      <c r="AQ941" s="51" t="n">
        <v>0.2706591823377778</v>
      </c>
      <c r="AR941" s="51" t="n">
        <v>-0.05531092610604654</v>
      </c>
      <c r="AS941" s="51" t="n">
        <v>0.1036336665823051</v>
      </c>
      <c r="AT941" s="51" t="n">
        <v>-0.0003910572803253438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</v>
      </c>
      <c r="BH941" s="51" t="n">
        <v>14</v>
      </c>
      <c r="BI941" s="51" t="n">
        <v>5.500000000001595</v>
      </c>
      <c r="BJ941" s="51" t="n">
        <v>0.7000000012223312</v>
      </c>
      <c r="BK941" s="51" t="n">
        <v>0.4000000003554749</v>
      </c>
      <c r="BL941" s="51" t="n">
        <v>0.0200000000003942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0.1877199039613445</v>
      </c>
      <c r="BQ941" s="51" t="n">
        <v>-0.03823260000562945</v>
      </c>
      <c r="BR941" s="51" t="n">
        <v>1.000831468804114</v>
      </c>
      <c r="BS941" s="51" t="n">
        <v>-3.70974099772603e-05</v>
      </c>
      <c r="BT941" s="51" t="n">
        <v>-0.0001472532673643667</v>
      </c>
      <c r="BU941" s="51" t="n">
        <v>1.26509840381317e-05</v>
      </c>
      <c r="BV941" s="51" t="n">
        <v>0.0001523804120405102</v>
      </c>
    </row>
    <row r="942">
      <c r="A942" s="49" t="n">
        <v>61.8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-1.713679298875149</v>
      </c>
      <c r="L942" s="49" t="n">
        <v>-1.530790264815693</v>
      </c>
      <c r="M942" s="49" t="n">
        <v>-0.05701439290430026</v>
      </c>
      <c r="N942" s="49" t="n">
        <v>-1.48517581952088</v>
      </c>
      <c r="O942" s="49" t="n">
        <v>-6.213661402250736</v>
      </c>
      <c r="P942" s="49" t="n">
        <v>1.550202928668985</v>
      </c>
      <c r="Q942" s="49" t="n">
        <v>-7.0112485150986e-07</v>
      </c>
      <c r="R942" s="49" t="n">
        <v>2.648156929296874e-07</v>
      </c>
      <c r="S942" s="49" t="n">
        <v>6.929043002631974e-07</v>
      </c>
      <c r="T942" s="49" t="n">
        <v>-4.180479120430292e-06</v>
      </c>
      <c r="U942" s="49" t="n">
        <v>1.402250735971222e-06</v>
      </c>
      <c r="V942" s="49" t="n">
        <v>-1.29286689851682e-05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1.244582456899135e-06</v>
      </c>
      <c r="AD942" s="49" t="n">
        <v>-3.463401432496596e-06</v>
      </c>
      <c r="AE942" s="49" t="n">
        <v>-2.539577198733468e-06</v>
      </c>
      <c r="AF942" s="49" t="n">
        <v>-2.619536719231704e-06</v>
      </c>
      <c r="AG942" s="49" t="n">
        <v>1.43897564280058e-06</v>
      </c>
      <c r="AH942" s="49" t="n">
        <v>-1.000297839831707e-06</v>
      </c>
      <c r="AI942" s="49" t="n">
        <v>-4.036955377771062e-05</v>
      </c>
      <c r="AJ942" s="49" t="n">
        <v>0.001163746872347998</v>
      </c>
      <c r="AK942" s="49" t="n">
        <v>-0.0005908484647584966</v>
      </c>
      <c r="AL942" s="49" t="n">
        <v>-0.000202310691751723</v>
      </c>
      <c r="AM942" s="49" t="n">
        <v>4.091850918030728e-05</v>
      </c>
      <c r="AN942" s="49" t="n">
        <v>-0.001141071623739867</v>
      </c>
      <c r="AO942" s="49" t="n">
        <v>-1.125226318589301e-05</v>
      </c>
      <c r="AP942" s="49" t="n">
        <v>-1.407302994804637</v>
      </c>
      <c r="AQ942" s="49" t="n">
        <v>0.2706733736065101</v>
      </c>
      <c r="AR942" s="49" t="n">
        <v>-0.05530908297761965</v>
      </c>
      <c r="AS942" s="49" t="n">
        <v>0.1036324778433936</v>
      </c>
      <c r="AT942" s="49" t="n">
        <v>-0.0003910427571330314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</v>
      </c>
      <c r="BH942" s="49" t="n">
        <v>14</v>
      </c>
      <c r="BI942" s="49" t="n">
        <v>5.500000000001576</v>
      </c>
      <c r="BJ942" s="49" t="n">
        <v>0.7000000012076633</v>
      </c>
      <c r="BK942" s="49" t="n">
        <v>0.4000000003512092</v>
      </c>
      <c r="BL942" s="49" t="n">
        <v>0.02000000000038947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0.1877199112358797</v>
      </c>
      <c r="BQ942" s="49" t="n">
        <v>-0.03823254984190468</v>
      </c>
      <c r="BR942" s="49" t="n">
        <v>1.000831469144682</v>
      </c>
      <c r="BS942" s="49" t="n">
        <v>-4.437194517370457e-05</v>
      </c>
      <c r="BT942" s="49" t="n">
        <v>-0.0001974169921356572</v>
      </c>
      <c r="BU942" s="49" t="n">
        <v>1.231041579785597e-05</v>
      </c>
      <c r="BV942" s="49" t="n">
        <v>0.0002027162663416641</v>
      </c>
    </row>
    <row r="943">
      <c r="A943" s="51" t="n">
        <v>61.81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-1.713679286673903</v>
      </c>
      <c r="L943" s="51" t="n">
        <v>-1.530790298634437</v>
      </c>
      <c r="M943" s="51" t="n">
        <v>-0.05701441762860079</v>
      </c>
      <c r="N943" s="51" t="n">
        <v>-1.485175844979012</v>
      </c>
      <c r="O943" s="51" t="n">
        <v>-6.213661388334405</v>
      </c>
      <c r="P943" s="51" t="n">
        <v>1.550202918627667</v>
      </c>
      <c r="Q943" s="51" t="n">
        <v>-7.133260973013478e-07</v>
      </c>
      <c r="R943" s="51" t="n">
        <v>2.986344374011907e-07</v>
      </c>
      <c r="S943" s="51" t="n">
        <v>7.176286007937183e-07</v>
      </c>
      <c r="T943" s="51" t="n">
        <v>-4.155020987495206e-06</v>
      </c>
      <c r="U943" s="51" t="n">
        <v>1.388334404772706e-06</v>
      </c>
      <c r="V943" s="51" t="n">
        <v>-1.291862766694685e-05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1.191110010174685e-06</v>
      </c>
      <c r="AD943" s="51" t="n">
        <v>-3.318551473730991e-06</v>
      </c>
      <c r="AE943" s="51" t="n">
        <v>-2.412783466459355e-06</v>
      </c>
      <c r="AF943" s="51" t="n">
        <v>-2.500881920118429e-06</v>
      </c>
      <c r="AG943" s="51" t="n">
        <v>1.362120123713038e-06</v>
      </c>
      <c r="AH943" s="51" t="n">
        <v>-9.980017417433526e-07</v>
      </c>
      <c r="AI943" s="51" t="n">
        <v>-4.476616451854864e-05</v>
      </c>
      <c r="AJ943" s="51" t="n">
        <v>0.00119238102625649</v>
      </c>
      <c r="AK943" s="51" t="n">
        <v>-0.0005780428142350262</v>
      </c>
      <c r="AL943" s="51" t="n">
        <v>-0.0002006349180163177</v>
      </c>
      <c r="AM943" s="51" t="n">
        <v>3.983844333731461e-05</v>
      </c>
      <c r="AN943" s="51" t="n">
        <v>-0.00114105757386803</v>
      </c>
      <c r="AO943" s="51" t="n">
        <v>-1.59165992035317e-05</v>
      </c>
      <c r="AP943" s="51" t="n">
        <v>-1.407272630922531</v>
      </c>
      <c r="AQ943" s="51" t="n">
        <v>0.2706869497781981</v>
      </c>
      <c r="AR943" s="51" t="n">
        <v>-0.05530731985071277</v>
      </c>
      <c r="AS943" s="51" t="n">
        <v>0.1036313409285812</v>
      </c>
      <c r="AT943" s="51" t="n">
        <v>-0.0003910288803104012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</v>
      </c>
      <c r="BH943" s="51" t="n">
        <v>14</v>
      </c>
      <c r="BI943" s="51" t="n">
        <v>5.500000000001557</v>
      </c>
      <c r="BJ943" s="51" t="n">
        <v>0.7000000011931713</v>
      </c>
      <c r="BK943" s="51" t="n">
        <v>0.4000000003469947</v>
      </c>
      <c r="BL943" s="51" t="n">
        <v>0.02000000000038479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0.187719918234612</v>
      </c>
      <c r="BQ943" s="51" t="n">
        <v>-0.03823250158682052</v>
      </c>
      <c r="BR943" s="51" t="n">
        <v>1.000831469473278</v>
      </c>
      <c r="BS943" s="51" t="n">
        <v>-5.137067746185942e-05</v>
      </c>
      <c r="BT943" s="51" t="n">
        <v>-0.0002456720762933351</v>
      </c>
      <c r="BU943" s="51" t="n">
        <v>1.198182064676701e-05</v>
      </c>
      <c r="BV943" s="51" t="n">
        <v>0.0002512713266554303</v>
      </c>
    </row>
    <row r="944">
      <c r="A944" s="49" t="n">
        <v>61.82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-1.713679275093241</v>
      </c>
      <c r="L944" s="49" t="n">
        <v>-1.530790330774504</v>
      </c>
      <c r="M944" s="49" t="n">
        <v>-0.05701444091708303</v>
      </c>
      <c r="N944" s="49" t="n">
        <v>-1.48517586909548</v>
      </c>
      <c r="O944" s="49" t="n">
        <v>-6.213661375271889</v>
      </c>
      <c r="P944" s="49" t="n">
        <v>1.550202908613602</v>
      </c>
      <c r="Q944" s="49" t="n">
        <v>-7.249067590642255e-07</v>
      </c>
      <c r="R944" s="49" t="n">
        <v>3.30774504231357e-07</v>
      </c>
      <c r="S944" s="49" t="n">
        <v>7.409170830335876e-07</v>
      </c>
      <c r="T944" s="49" t="n">
        <v>-4.130904520227574e-06</v>
      </c>
      <c r="U944" s="49" t="n">
        <v>1.375271889259011e-06</v>
      </c>
      <c r="V944" s="49" t="n">
        <v>-1.290861360159212e-05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1.122425293485481e-06</v>
      </c>
      <c r="AD944" s="49" t="n">
        <v>-3.131717397718238e-06</v>
      </c>
      <c r="AE944" s="49" t="n">
        <v>-2.255581979961183e-06</v>
      </c>
      <c r="AF944" s="49" t="n">
        <v>-2.353682323462348e-06</v>
      </c>
      <c r="AG944" s="49" t="n">
        <v>1.269405948879469e-06</v>
      </c>
      <c r="AH944" s="49" t="n">
        <v>-9.953488190031414e-07</v>
      </c>
      <c r="AI944" s="49" t="n">
        <v>-4.883531811206151e-05</v>
      </c>
      <c r="AJ944" s="49" t="n">
        <v>0.001218916107434292</v>
      </c>
      <c r="AK944" s="49" t="n">
        <v>-0.0005661789735941993</v>
      </c>
      <c r="AL944" s="49" t="n">
        <v>-0.0001990791699566576</v>
      </c>
      <c r="AM944" s="49" t="n">
        <v>3.88362664592294e-05</v>
      </c>
      <c r="AN944" s="49" t="n">
        <v>-0.001141044320946832</v>
      </c>
      <c r="AO944" s="49" t="n">
        <v>-2.030636704647079e-05</v>
      </c>
      <c r="AP944" s="49" t="n">
        <v>-1.407244015459215</v>
      </c>
      <c r="AQ944" s="49" t="n">
        <v>0.2706997397255725</v>
      </c>
      <c r="AR944" s="49" t="n">
        <v>-0.05530565887305124</v>
      </c>
      <c r="AS944" s="49" t="n">
        <v>0.1036302701262069</v>
      </c>
      <c r="AT944" s="49" t="n">
        <v>-0.0003910158245772981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</v>
      </c>
      <c r="BH944" s="49" t="n">
        <v>14</v>
      </c>
      <c r="BI944" s="49" t="n">
        <v>5.500000000001538</v>
      </c>
      <c r="BJ944" s="49" t="n">
        <v>0.7000000011788532</v>
      </c>
      <c r="BK944" s="49" t="n">
        <v>0.4000000003428307</v>
      </c>
      <c r="BL944" s="49" t="n">
        <v>0.02000000000038018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0.1877199248688763</v>
      </c>
      <c r="BQ944" s="49" t="n">
        <v>-0.03823245585101279</v>
      </c>
      <c r="BR944" s="49" t="n">
        <v>1.000831469785809</v>
      </c>
      <c r="BS944" s="49" t="n">
        <v>-5.800494182195415e-05</v>
      </c>
      <c r="BT944" s="49" t="n">
        <v>-0.0002914078840315915</v>
      </c>
      <c r="BU944" s="49" t="n">
        <v>1.166928953466595e-05</v>
      </c>
      <c r="BV944" s="49" t="n">
        <v>0.0002973538304272901</v>
      </c>
    </row>
    <row r="945">
      <c r="A945" s="51" t="n">
        <v>61.83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-1.713679264279726</v>
      </c>
      <c r="L945" s="51" t="n">
        <v>-1.530790360833038</v>
      </c>
      <c r="M945" s="51" t="n">
        <v>-0.05701446247909221</v>
      </c>
      <c r="N945" s="51" t="n">
        <v>-1.485175891598692</v>
      </c>
      <c r="O945" s="51" t="n">
        <v>-6.213661363213233</v>
      </c>
      <c r="P945" s="51" t="n">
        <v>1.550202898630781</v>
      </c>
      <c r="Q945" s="51" t="n">
        <v>-7.357202735924773e-07</v>
      </c>
      <c r="R945" s="51" t="n">
        <v>3.608330376714264e-07</v>
      </c>
      <c r="S945" s="51" t="n">
        <v>7.624790922117208e-07</v>
      </c>
      <c r="T945" s="51" t="n">
        <v>-4.108401307822973e-06</v>
      </c>
      <c r="U945" s="51" t="n">
        <v>1.36321323296329e-06</v>
      </c>
      <c r="V945" s="51" t="n">
        <v>-1.289863078124398e-05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1.039645772699517e-06</v>
      </c>
      <c r="AD945" s="51" t="n">
        <v>-2.90594695707375e-06</v>
      </c>
      <c r="AE945" s="51" t="n">
        <v>-2.070469740094626e-06</v>
      </c>
      <c r="AF945" s="51" t="n">
        <v>-2.180275611458633e-06</v>
      </c>
      <c r="AG945" s="51" t="n">
        <v>1.16227650837639e-06</v>
      </c>
      <c r="AH945" s="51" t="n">
        <v>-9.923695498887438e-07</v>
      </c>
      <c r="AI945" s="51" t="n">
        <v>-5.252768245290469e-05</v>
      </c>
      <c r="AJ945" s="51" t="n">
        <v>0.001243029902383994</v>
      </c>
      <c r="AK945" s="51" t="n">
        <v>-0.0005554009339651269</v>
      </c>
      <c r="AL945" s="51" t="n">
        <v>-0.0001976623020354824</v>
      </c>
      <c r="AM945" s="51" t="n">
        <v>3.792412743208522e-05</v>
      </c>
      <c r="AN945" s="51" t="n">
        <v>-0.001141032025011764</v>
      </c>
      <c r="AO945" s="51" t="n">
        <v>-2.436726657774674e-05</v>
      </c>
      <c r="AP945" s="51" t="n">
        <v>-1.407217502961802</v>
      </c>
      <c r="AQ945" s="51" t="n">
        <v>0.2707115850708532</v>
      </c>
      <c r="AR945" s="51" t="n">
        <v>-0.05530412053664662</v>
      </c>
      <c r="AS945" s="51" t="n">
        <v>0.1036292786540955</v>
      </c>
      <c r="AT945" s="51" t="n">
        <v>-0.0003910037513215469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</v>
      </c>
      <c r="BH945" s="51" t="n">
        <v>14</v>
      </c>
      <c r="BI945" s="51" t="n">
        <v>5.500000000001501</v>
      </c>
      <c r="BJ945" s="51" t="n">
        <v>0.7000000011507305</v>
      </c>
      <c r="BK945" s="51" t="n">
        <v>0.4000000003346522</v>
      </c>
      <c r="BL945" s="51" t="n">
        <v>0.02000000000037111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0.1877199310560463</v>
      </c>
      <c r="BQ945" s="51" t="n">
        <v>-0.03823241320341036</v>
      </c>
      <c r="BR945" s="51" t="n">
        <v>1.000831470078452</v>
      </c>
      <c r="BS945" s="51" t="n">
        <v>-6.419211182051576e-05</v>
      </c>
      <c r="BT945" s="51" t="n">
        <v>-0.0003340554864533773</v>
      </c>
      <c r="BU945" s="51" t="n">
        <v>1.137664606964961e-05</v>
      </c>
      <c r="BV945" s="51" t="n">
        <v>0.0003403573465130057</v>
      </c>
    </row>
    <row r="946">
      <c r="A946" s="49" t="n">
        <v>61.84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-1.713679254367765</v>
      </c>
      <c r="L946" s="49" t="n">
        <v>-1.530790388440247</v>
      </c>
      <c r="M946" s="49" t="n">
        <v>-0.05701448205080201</v>
      </c>
      <c r="N946" s="49" t="n">
        <v>-1.485175912242116</v>
      </c>
      <c r="O946" s="49" t="n">
        <v>-6.213661352293137</v>
      </c>
      <c r="P946" s="49" t="n">
        <v>1.550202888682826</v>
      </c>
      <c r="Q946" s="49" t="n">
        <v>-7.45632235510385e-07</v>
      </c>
      <c r="R946" s="49" t="n">
        <v>3.884402466347581e-07</v>
      </c>
      <c r="S946" s="49" t="n">
        <v>7.820508020131567e-07</v>
      </c>
      <c r="T946" s="49" t="n">
        <v>-4.087757883741716e-06</v>
      </c>
      <c r="U946" s="49" t="n">
        <v>1.352293137024674e-06</v>
      </c>
      <c r="V946" s="49" t="n">
        <v>-1.28886828263397e-05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9.440598622872834e-07</v>
      </c>
      <c r="AD946" s="49" t="n">
        <v>-2.644761200885633e-06</v>
      </c>
      <c r="AE946" s="49" t="n">
        <v>-1.860278587662229e-06</v>
      </c>
      <c r="AF946" s="49" t="n">
        <v>-1.983313826688917e-06</v>
      </c>
      <c r="AG946" s="49" t="n">
        <v>1.042346423217079e-06</v>
      </c>
      <c r="AH946" s="49" t="n">
        <v>-9.890982458301591e-07</v>
      </c>
      <c r="AI946" s="49" t="n">
        <v>-5.579958516479912e-05</v>
      </c>
      <c r="AJ946" s="49" t="n">
        <v>0.001264436650349443</v>
      </c>
      <c r="AK946" s="49" t="n">
        <v>-0.0005458363471771821</v>
      </c>
      <c r="AL946" s="49" t="n">
        <v>-0.0001964010727951358</v>
      </c>
      <c r="AM946" s="49" t="n">
        <v>3.711281641869726e-05</v>
      </c>
      <c r="AN946" s="49" t="n">
        <v>-0.001141020831259446</v>
      </c>
      <c r="AO946" s="49" t="n">
        <v>-2.805009425115379e-05</v>
      </c>
      <c r="AP946" s="49" t="n">
        <v>-1.407193415291606</v>
      </c>
      <c r="AQ946" s="49" t="n">
        <v>0.2707223421059123</v>
      </c>
      <c r="AR946" s="49" t="n">
        <v>-0.0553027234299952</v>
      </c>
      <c r="AS946" s="49" t="n">
        <v>0.1036283784995919</v>
      </c>
      <c r="AT946" s="49" t="n">
        <v>-0.0003909928067218425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</v>
      </c>
      <c r="BH946" s="49" t="n">
        <v>14</v>
      </c>
      <c r="BI946" s="49" t="n">
        <v>5.500000000001501</v>
      </c>
      <c r="BJ946" s="49" t="n">
        <v>0.7000000011507305</v>
      </c>
      <c r="BK946" s="49" t="n">
        <v>0.4000000003346522</v>
      </c>
      <c r="BL946" s="49" t="n">
        <v>0.02000000000037111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0.1877199367205437</v>
      </c>
      <c r="BQ946" s="49" t="n">
        <v>-0.03823237416428236</v>
      </c>
      <c r="BR946" s="49" t="n">
        <v>1.0008314703477</v>
      </c>
      <c r="BS946" s="49" t="n">
        <v>-6.985660921943193e-05</v>
      </c>
      <c r="BT946" s="49" t="n">
        <v>-0.0003730946144600567</v>
      </c>
      <c r="BU946" s="49" t="n">
        <v>1.110739811238659e-05</v>
      </c>
      <c r="BV946" s="49" t="n">
        <v>0.0003797405844567601</v>
      </c>
    </row>
    <row r="947">
      <c r="A947" s="51" t="n">
        <v>61.85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-1.713679245477988</v>
      </c>
      <c r="L947" s="51" t="n">
        <v>-1.530790413263842</v>
      </c>
      <c r="M947" s="51" t="n">
        <v>-0.05701449939833693</v>
      </c>
      <c r="N947" s="51" t="n">
        <v>-1.485175930807187</v>
      </c>
      <c r="O947" s="51" t="n">
        <v>-6.21366134262941</v>
      </c>
      <c r="P947" s="51" t="n">
        <v>1.550202878772941</v>
      </c>
      <c r="Q947" s="51" t="n">
        <v>-7.545220122029406e-07</v>
      </c>
      <c r="R947" s="51" t="n">
        <v>4.13263841814171e-07</v>
      </c>
      <c r="S947" s="51" t="n">
        <v>7.993983369286584e-07</v>
      </c>
      <c r="T947" s="51" t="n">
        <v>-4.069192813149769e-06</v>
      </c>
      <c r="U947" s="51" t="n">
        <v>1.342629410316931e-06</v>
      </c>
      <c r="V947" s="51" t="n">
        <v>-1.28787729407609e-05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8.371079256539338e-07</v>
      </c>
      <c r="AD947" s="51" t="n">
        <v>-2.352101246223462e-06</v>
      </c>
      <c r="AE947" s="51" t="n">
        <v>-1.628133443904112e-06</v>
      </c>
      <c r="AF947" s="51" t="n">
        <v>-1.765723963261662e-06</v>
      </c>
      <c r="AG947" s="51" t="n">
        <v>9.113766708541537e-07</v>
      </c>
      <c r="AH947" s="51" t="n">
        <v>-9.855726132736425e-07</v>
      </c>
      <c r="AI947" s="51" t="n">
        <v>-5.861351682220967e-05</v>
      </c>
      <c r="AJ947" s="51" t="n">
        <v>0.001282890320815519</v>
      </c>
      <c r="AK947" s="51" t="n">
        <v>-0.0005375950598652127</v>
      </c>
      <c r="AL947" s="51" t="n">
        <v>-0.000195309952303826</v>
      </c>
      <c r="AM947" s="51" t="n">
        <v>3.641164292413379e-05</v>
      </c>
      <c r="AN947" s="51" t="n">
        <v>-0.001141010868250235</v>
      </c>
      <c r="AO947" s="51" t="n">
        <v>-3.131132147435323e-05</v>
      </c>
      <c r="AP947" s="51" t="n">
        <v>-1.407172037815202</v>
      </c>
      <c r="AQ947" s="51" t="n">
        <v>0.2707318834912497</v>
      </c>
      <c r="AR947" s="51" t="n">
        <v>-0.05530148401826603</v>
      </c>
      <c r="AS947" s="51" t="n">
        <v>0.1036275802766877</v>
      </c>
      <c r="AT947" s="51" t="n">
        <v>-0.0003909831200364795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</v>
      </c>
      <c r="BH947" s="51" t="n">
        <v>14</v>
      </c>
      <c r="BI947" s="51" t="n">
        <v>5.500000000001483</v>
      </c>
      <c r="BJ947" s="51" t="n">
        <v>0.7000000011369217</v>
      </c>
      <c r="BK947" s="51" t="n">
        <v>0.4000000003306363</v>
      </c>
      <c r="BL947" s="51" t="n">
        <v>0.02000000000036665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0.1877199417947413</v>
      </c>
      <c r="BQ947" s="51" t="n">
        <v>-0.03823233919902554</v>
      </c>
      <c r="BR947" s="51" t="n">
        <v>1.000831470590403</v>
      </c>
      <c r="BS947" s="51" t="n">
        <v>-7.493080683707021e-05</v>
      </c>
      <c r="BT947" s="51" t="n">
        <v>-0.0004080598712749572</v>
      </c>
      <c r="BU947" s="51" t="n">
        <v>1.086469514355315e-05</v>
      </c>
      <c r="BV947" s="51" t="n">
        <v>0.0004150247293339897</v>
      </c>
    </row>
    <row r="948">
      <c r="A948" s="49" t="n">
        <v>61.86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-1.713679237715853</v>
      </c>
      <c r="L948" s="49" t="n">
        <v>-1.530790435012919</v>
      </c>
      <c r="M948" s="49" t="n">
        <v>-0.05701451432045381</v>
      </c>
      <c r="N948" s="49" t="n">
        <v>-1.485175947105815</v>
      </c>
      <c r="O948" s="49" t="n">
        <v>-6.21366133432163</v>
      </c>
      <c r="P948" s="49" t="n">
        <v>1.550202868903879</v>
      </c>
      <c r="Q948" s="49" t="n">
        <v>-7.622841475818376e-07</v>
      </c>
      <c r="R948" s="49" t="n">
        <v>4.350129185759499e-07</v>
      </c>
      <c r="S948" s="49" t="n">
        <v>8.143204538110793e-07</v>
      </c>
      <c r="T948" s="49" t="n">
        <v>-4.052894184480849e-06</v>
      </c>
      <c r="U948" s="49" t="n">
        <v>1.334321630075408e-06</v>
      </c>
      <c r="V948" s="49" t="n">
        <v>-1.286890387919293e-05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7.203605990999573e-07</v>
      </c>
      <c r="AD948" s="49" t="n">
        <v>-2.032270637578466e-06</v>
      </c>
      <c r="AE948" s="49" t="n">
        <v>-1.377406382919771e-06</v>
      </c>
      <c r="AF948" s="49" t="n">
        <v>-1.530666032421727e-06</v>
      </c>
      <c r="AG948" s="49" t="n">
        <v>7.712507348735069e-07</v>
      </c>
      <c r="AH948" s="49" t="n">
        <v>-9.818330246728381e-07</v>
      </c>
      <c r="AI948" s="49" t="n">
        <v>-6.093853917266363e-05</v>
      </c>
      <c r="AJ948" s="49" t="n">
        <v>0.001298187327159817</v>
      </c>
      <c r="AK948" s="49" t="n">
        <v>-0.0005307679076503023</v>
      </c>
      <c r="AL948" s="49" t="n">
        <v>-0.0001944009617593372</v>
      </c>
      <c r="AM948" s="49" t="n">
        <v>3.582833148882489e-05</v>
      </c>
      <c r="AN948" s="49" t="n">
        <v>-0.001141002246602655</v>
      </c>
      <c r="AO948" s="49" t="n">
        <v>-3.411359566581756e-05</v>
      </c>
      <c r="AP948" s="49" t="n">
        <v>-1.407153616132689</v>
      </c>
      <c r="AQ948" s="49" t="n">
        <v>0.2707400997172963</v>
      </c>
      <c r="AR948" s="49" t="n">
        <v>-0.05530041645494834</v>
      </c>
      <c r="AS948" s="49" t="n">
        <v>0.1036268931064721</v>
      </c>
      <c r="AT948" s="49" t="n">
        <v>-0.0003909748021367537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</v>
      </c>
      <c r="BH948" s="49" t="n">
        <v>14</v>
      </c>
      <c r="BI948" s="49" t="n">
        <v>5.500000000001465</v>
      </c>
      <c r="BJ948" s="49" t="n">
        <v>0.7000000011232786</v>
      </c>
      <c r="BK948" s="49" t="n">
        <v>0.4000000003266687</v>
      </c>
      <c r="BL948" s="49" t="n">
        <v>0.02000000000036225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0.187719946219749</v>
      </c>
      <c r="BQ948" s="49" t="n">
        <v>-0.03823230871275932</v>
      </c>
      <c r="BR948" s="49" t="n">
        <v>1.000831470803805</v>
      </c>
      <c r="BS948" s="49" t="n">
        <v>-7.935581450291274e-05</v>
      </c>
      <c r="BT948" s="49" t="n">
        <v>-0.0004385461374947774</v>
      </c>
      <c r="BU948" s="49" t="n">
        <v>1.065129318078561e-05</v>
      </c>
      <c r="BV948" s="49" t="n">
        <v>0.0004457953679138355</v>
      </c>
    </row>
    <row r="949">
      <c r="A949" s="51" t="n">
        <v>61.87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-1.713679231170451</v>
      </c>
      <c r="L949" s="51" t="n">
        <v>-1.530790453441237</v>
      </c>
      <c r="M949" s="51" t="n">
        <v>-0.05701452665075563</v>
      </c>
      <c r="N949" s="51" t="n">
        <v>-1.48517596098246</v>
      </c>
      <c r="O949" s="51" t="n">
        <v>-6.213661327450075</v>
      </c>
      <c r="P949" s="51" t="n">
        <v>1.550202859077914</v>
      </c>
      <c r="Q949" s="51" t="n">
        <v>-7.688295493579744e-07</v>
      </c>
      <c r="R949" s="51" t="n">
        <v>4.53441236780705e-07</v>
      </c>
      <c r="S949" s="51" t="n">
        <v>8.266507556253799e-07</v>
      </c>
      <c r="T949" s="51" t="n">
        <v>-4.039017539536616e-06</v>
      </c>
      <c r="U949" s="51" t="n">
        <v>1.327450075194747e-06</v>
      </c>
      <c r="V949" s="51" t="n">
        <v>-1.285907791381824e-05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5.954967426587154e-07</v>
      </c>
      <c r="AD949" s="51" t="n">
        <v>-1.689873163370672e-06</v>
      </c>
      <c r="AE949" s="51" t="n">
        <v>-1.111669219907609e-06</v>
      </c>
      <c r="AF949" s="51" t="n">
        <v>-1.281487347485396e-06</v>
      </c>
      <c r="AG949" s="51" t="n">
        <v>6.239472154971702e-07</v>
      </c>
      <c r="AH949" s="51" t="n">
        <v>-9.779224113082383e-07</v>
      </c>
      <c r="AI949" s="51" t="n">
        <v>-6.275060646753767e-05</v>
      </c>
      <c r="AJ949" s="51" t="n">
        <v>0.001310168634255277</v>
      </c>
      <c r="AK949" s="51" t="n">
        <v>-0.0005254257725723392</v>
      </c>
      <c r="AL949" s="51" t="n">
        <v>-0.0001936835484136955</v>
      </c>
      <c r="AM949" s="51" t="n">
        <v>3.536894146212584e-05</v>
      </c>
      <c r="AN949" s="51" t="n">
        <v>-0.001140995057651029</v>
      </c>
      <c r="AO949" s="51" t="n">
        <v>-3.642614627473451e-05</v>
      </c>
      <c r="AP949" s="51" t="n">
        <v>-1.407138353370258</v>
      </c>
      <c r="AQ949" s="51" t="n">
        <v>0.2707469003054951</v>
      </c>
      <c r="AR949" s="51" t="n">
        <v>-0.05529953242603309</v>
      </c>
      <c r="AS949" s="51" t="n">
        <v>0.1036263245155652</v>
      </c>
      <c r="AT949" s="51" t="n">
        <v>-0.0003909679442279404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</v>
      </c>
      <c r="BH949" s="51" t="n">
        <v>14</v>
      </c>
      <c r="BI949" s="51" t="n">
        <v>5.500000000001448</v>
      </c>
      <c r="BJ949" s="51" t="n">
        <v>0.7000000011097993</v>
      </c>
      <c r="BK949" s="51" t="n">
        <v>0.4000000003227486</v>
      </c>
      <c r="BL949" s="51" t="n">
        <v>0.02000000000035791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0.1877199499460721</v>
      </c>
      <c r="BQ949" s="51" t="n">
        <v>-0.03823228304579437</v>
      </c>
      <c r="BR949" s="51" t="n">
        <v>1.000831470985576</v>
      </c>
      <c r="BS949" s="51" t="n">
        <v>-8.308213764185446e-05</v>
      </c>
      <c r="BT949" s="51" t="n">
        <v>-0.0004642131024509832</v>
      </c>
      <c r="BU949" s="51" t="n">
        <v>1.046952236016807e-05</v>
      </c>
      <c r="BV949" s="51" t="n">
        <v>0.0004717054769458981</v>
      </c>
    </row>
    <row r="950">
      <c r="A950" s="49" t="n">
        <v>61.88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-1.713679225913556</v>
      </c>
      <c r="L950" s="49" t="n">
        <v>-1.530790468349864</v>
      </c>
      <c r="M950" s="49" t="n">
        <v>-0.0570145362594157</v>
      </c>
      <c r="N950" s="49" t="n">
        <v>-1.485175972315735</v>
      </c>
      <c r="O950" s="49" t="n">
        <v>-6.213661322074929</v>
      </c>
      <c r="P950" s="49" t="n">
        <v>1.550202849296811</v>
      </c>
      <c r="Q950" s="49" t="n">
        <v>-7.740864440552997e-07</v>
      </c>
      <c r="R950" s="49" t="n">
        <v>4.683498642243933e-07</v>
      </c>
      <c r="S950" s="49" t="n">
        <v>8.362594157013126e-07</v>
      </c>
      <c r="T950" s="49" t="n">
        <v>-4.027684264773512e-06</v>
      </c>
      <c r="U950" s="49" t="n">
        <v>1.322074929532846e-06</v>
      </c>
      <c r="V950" s="49" t="n">
        <v>-1.284929681055758e-05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4.642796478643687e-07</v>
      </c>
      <c r="AD950" s="49" t="n">
        <v>-1.329747887249689e-06</v>
      </c>
      <c r="AE950" s="49" t="n">
        <v>-8.34643379946364e-07</v>
      </c>
      <c r="AF950" s="49" t="n">
        <v>-1.021676188250062e-06</v>
      </c>
      <c r="AG950" s="49" t="n">
        <v>4.715122884088943e-07</v>
      </c>
      <c r="AH950" s="49" t="n">
        <v>-9.738852521324823e-07</v>
      </c>
      <c r="AI950" s="49" t="n">
        <v>-6.403278927959443e-05</v>
      </c>
      <c r="AJ950" s="49" t="n">
        <v>0.001318721250046135</v>
      </c>
      <c r="AK950" s="49" t="n">
        <v>-0.0005216189187662808</v>
      </c>
      <c r="AL950" s="49" t="n">
        <v>-0.0001931644958681181</v>
      </c>
      <c r="AM950" s="49" t="n">
        <v>3.503780978976222e-05</v>
      </c>
      <c r="AN950" s="49" t="n">
        <v>-0.001140989372497058</v>
      </c>
      <c r="AO950" s="49" t="n">
        <v>-3.822510373450985e-05</v>
      </c>
      <c r="AP950" s="49" t="n">
        <v>-1.407126408079091</v>
      </c>
      <c r="AQ950" s="49" t="n">
        <v>0.2707522147458553</v>
      </c>
      <c r="AR950" s="49" t="n">
        <v>-0.0552988410295761</v>
      </c>
      <c r="AS950" s="49" t="n">
        <v>0.103625880358646</v>
      </c>
      <c r="AT950" s="49" t="n">
        <v>-0.0003909626169913696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</v>
      </c>
      <c r="BH950" s="49" t="n">
        <v>14</v>
      </c>
      <c r="BI950" s="49" t="n">
        <v>5.50000000000143</v>
      </c>
      <c r="BJ950" s="49" t="n">
        <v>0.7000000010964817</v>
      </c>
      <c r="BK950" s="49" t="n">
        <v>0.4000000003188757</v>
      </c>
      <c r="BL950" s="49" t="n">
        <v>0.02000000000035361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0.1877199529341379</v>
      </c>
      <c r="BQ950" s="49" t="n">
        <v>-0.03823226247002059</v>
      </c>
      <c r="BR950" s="49" t="n">
        <v>1.000831471133836</v>
      </c>
      <c r="BS950" s="49" t="n">
        <v>-8.607020343665006e-05</v>
      </c>
      <c r="BT950" s="49" t="n">
        <v>-0.0004847888762232744</v>
      </c>
      <c r="BU950" s="49" t="n">
        <v>1.032126273337042e-05</v>
      </c>
      <c r="BV950" s="49" t="n">
        <v>0.0004924782867232452</v>
      </c>
    </row>
    <row r="951">
      <c r="A951" s="51" t="n">
        <v>61.89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-1.71367922199891</v>
      </c>
      <c r="L951" s="51" t="n">
        <v>-1.530790479589159</v>
      </c>
      <c r="M951" s="51" t="n">
        <v>-0.05701454305439249</v>
      </c>
      <c r="N951" s="51" t="n">
        <v>-1.485175981019549</v>
      </c>
      <c r="O951" s="51" t="n">
        <v>-6.213661318235771</v>
      </c>
      <c r="P951" s="51" t="n">
        <v>1.550202839561816</v>
      </c>
      <c r="Q951" s="51" t="n">
        <v>-7.780010899960388e-07</v>
      </c>
      <c r="R951" s="51" t="n">
        <v>4.795891586084622e-07</v>
      </c>
      <c r="S951" s="51" t="n">
        <v>8.430543924908829e-07</v>
      </c>
      <c r="T951" s="51" t="n">
        <v>-4.018980450659626e-06</v>
      </c>
      <c r="U951" s="51" t="n">
        <v>1.318235771208265e-06</v>
      </c>
      <c r="V951" s="51" t="n">
        <v>-1.28395618157473e-05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3.285323514472271e-07</v>
      </c>
      <c r="AD951" s="51" t="n">
        <v>-9.569020201276134e-07</v>
      </c>
      <c r="AE951" s="51" t="n">
        <v>-5.501483605225026e-07</v>
      </c>
      <c r="AF951" s="51" t="n">
        <v>-7.54814203672528e-07</v>
      </c>
      <c r="AG951" s="51" t="n">
        <v>3.160318975765821e-07</v>
      </c>
      <c r="AH951" s="51" t="n">
        <v>-9.697669532428548e-07</v>
      </c>
      <c r="AI951" s="51" t="n">
        <v>-6.477540026325913e-05</v>
      </c>
      <c r="AJ951" s="51" t="n">
        <v>0.001323779089356424</v>
      </c>
      <c r="AK951" s="51" t="n">
        <v>-0.0005193766120825339</v>
      </c>
      <c r="AL951" s="51" t="n">
        <v>-0.0001928478703054829</v>
      </c>
      <c r="AM951" s="51" t="n">
        <v>3.483751804645233e-05</v>
      </c>
      <c r="AN951" s="51" t="n">
        <v>-0.001140985241474655</v>
      </c>
      <c r="AO951" s="51" t="n">
        <v>-3.949372081309133e-05</v>
      </c>
      <c r="AP951" s="51" t="n">
        <v>-1.40711789275049</v>
      </c>
      <c r="AQ951" s="51" t="n">
        <v>0.2707559931561243</v>
      </c>
      <c r="AR951" s="51" t="n">
        <v>-0.05529834869075612</v>
      </c>
      <c r="AS951" s="51" t="n">
        <v>0.1036255647640214</v>
      </c>
      <c r="AT951" s="51" t="n">
        <v>-0.0003909588699317186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</v>
      </c>
      <c r="BH951" s="51" t="n">
        <v>14</v>
      </c>
      <c r="BI951" s="51" t="n">
        <v>5.500000000001413</v>
      </c>
      <c r="BJ951" s="51" t="n">
        <v>0.7000000010833239</v>
      </c>
      <c r="BK951" s="51" t="n">
        <v>0.4000000003150492</v>
      </c>
      <c r="BL951" s="51" t="n">
        <v>0.02000000000034937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0.1877199551546823</v>
      </c>
      <c r="BQ951" s="51" t="n">
        <v>-0.03823224718625034</v>
      </c>
      <c r="BR951" s="51" t="n">
        <v>1.000831471247173</v>
      </c>
      <c r="BS951" s="51" t="n">
        <v>-8.829074776839363e-05</v>
      </c>
      <c r="BT951" s="51" t="n">
        <v>-0.0005000726464796101</v>
      </c>
      <c r="BU951" s="51" t="n">
        <v>1.020792517181235e-05</v>
      </c>
      <c r="BV951" s="51" t="n">
        <v>0.0005079095486746991</v>
      </c>
    </row>
    <row r="952">
      <c r="A952" s="49" t="n">
        <v>61.9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-1.713679219461762</v>
      </c>
      <c r="L952" s="49" t="n">
        <v>-1.530790487060071</v>
      </c>
      <c r="M952" s="49" t="n">
        <v>-0.05701454698212756</v>
      </c>
      <c r="N952" s="49" t="n">
        <v>-1.485175987043765</v>
      </c>
      <c r="O952" s="49" t="n">
        <v>-6.213661315951317</v>
      </c>
      <c r="P952" s="49" t="n">
        <v>1.550202829873642</v>
      </c>
      <c r="Q952" s="49" t="n">
        <v>-7.805382382652937e-07</v>
      </c>
      <c r="R952" s="49" t="n">
        <v>4.870600711637252e-07</v>
      </c>
      <c r="S952" s="49" t="n">
        <v>8.469821275586265e-07</v>
      </c>
      <c r="T952" s="49" t="n">
        <v>-4.012956235310838e-06</v>
      </c>
      <c r="U952" s="49" t="n">
        <v>1.315951316804842e-06</v>
      </c>
      <c r="V952" s="49" t="n">
        <v>-1.282987364192856e-05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1.901126705273776e-07</v>
      </c>
      <c r="AD952" s="49" t="n">
        <v>-5.764423423188772e-07</v>
      </c>
      <c r="AE952" s="49" t="n">
        <v>-2.6204999518237e-07</v>
      </c>
      <c r="AF952" s="49" t="n">
        <v>-4.845268500972173e-07</v>
      </c>
      <c r="AG952" s="49" t="n">
        <v>1.596043967225669e-07</v>
      </c>
      <c r="AH952" s="49" t="n">
        <v>-9.656137398958344e-07</v>
      </c>
      <c r="AI952" s="49" t="n">
        <v>-6.497602163467439e-05</v>
      </c>
      <c r="AJ952" s="49" t="n">
        <v>0.001325323204721984</v>
      </c>
      <c r="AK952" s="49" t="n">
        <v>-0.0005187070213030521</v>
      </c>
      <c r="AL952" s="49" t="n">
        <v>-0.0001927350042960461</v>
      </c>
      <c r="AM952" s="49" t="n">
        <v>3.47688808472976e-05</v>
      </c>
      <c r="AN952" s="49" t="n">
        <v>-0.001140982693569852</v>
      </c>
      <c r="AO952" s="49" t="n">
        <v>-4.022249587770643e-05</v>
      </c>
      <c r="AP952" s="49" t="n">
        <v>-1.407112872958936</v>
      </c>
      <c r="AQ952" s="49" t="n">
        <v>0.2707582066569932</v>
      </c>
      <c r="AR952" s="49" t="n">
        <v>-0.05529805911306532</v>
      </c>
      <c r="AS952" s="49" t="n">
        <v>0.1036253801033951</v>
      </c>
      <c r="AT952" s="49" t="n">
        <v>-0.000390956730887622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</v>
      </c>
      <c r="BH952" s="49" t="n">
        <v>14</v>
      </c>
      <c r="BI952" s="49" t="n">
        <v>5.500000000001396</v>
      </c>
      <c r="BJ952" s="49" t="n">
        <v>0.700000001070324</v>
      </c>
      <c r="BK952" s="49" t="n">
        <v>0.4000000003112686</v>
      </c>
      <c r="BL952" s="49" t="n">
        <v>0.02000000000034518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0.1877199565889956</v>
      </c>
      <c r="BQ952" s="49" t="n">
        <v>-0.03823223732253647</v>
      </c>
      <c r="BR952" s="49" t="n">
        <v>1.000831471324658</v>
      </c>
      <c r="BS952" s="49" t="n">
        <v>-8.972506110316303e-05</v>
      </c>
      <c r="BT952" s="49" t="n">
        <v>-0.0005099363603530693</v>
      </c>
      <c r="BU952" s="49" t="n">
        <v>1.01304400423885e-05</v>
      </c>
      <c r="BV952" s="49" t="n">
        <v>0.0005178690027560582</v>
      </c>
    </row>
    <row r="953">
      <c r="A953" s="51" t="n">
        <v>61.91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-1.713679218318654</v>
      </c>
      <c r="L953" s="51" t="n">
        <v>-1.530790490714762</v>
      </c>
      <c r="M953" s="51" t="n">
        <v>-0.05701454802772709</v>
      </c>
      <c r="N953" s="51" t="n">
        <v>-1.485175990374361</v>
      </c>
      <c r="O953" s="51" t="n">
        <v>-6.213661315219468</v>
      </c>
      <c r="P953" s="51" t="n">
        <v>1.550202820232469</v>
      </c>
      <c r="Q953" s="51" t="n">
        <v>-7.81681345651819e-07</v>
      </c>
      <c r="R953" s="51" t="n">
        <v>4.907147614918728e-07</v>
      </c>
      <c r="S953" s="51" t="n">
        <v>8.480277270891956e-07</v>
      </c>
      <c r="T953" s="51" t="n">
        <v>-4.009625638623504e-06</v>
      </c>
      <c r="U953" s="51" t="n">
        <v>1.31521946844515e-06</v>
      </c>
      <c r="V953" s="51" t="n">
        <v>-1.282023246873543e-05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5.0888474907064e-08</v>
      </c>
      <c r="AD953" s="51" t="n">
        <v>-1.935061291350116e-07</v>
      </c>
      <c r="AE953" s="51" t="n">
        <v>2.579100447241294e-08</v>
      </c>
      <c r="AF953" s="51" t="n">
        <v>-2.144347536277465e-07</v>
      </c>
      <c r="AG953" s="51" t="n">
        <v>4.311610264130794e-09</v>
      </c>
      <c r="AH953" s="51" t="n">
        <v>-9.614714808600568e-07</v>
      </c>
      <c r="AI953" s="51" t="n">
        <v>-6.463943906237424e-05</v>
      </c>
      <c r="AJ953" s="51" t="n">
        <v>0.001323381387406151</v>
      </c>
      <c r="AK953" s="51" t="n">
        <v>-0.0005195973975202212</v>
      </c>
      <c r="AL953" s="51" t="n">
        <v>-0.0001928245171150609</v>
      </c>
      <c r="AM953" s="51" t="n">
        <v>3.483096030101945e-05</v>
      </c>
      <c r="AN953" s="51" t="n">
        <v>-0.001140981736460095</v>
      </c>
      <c r="AO953" s="51" t="n">
        <v>-4.040919790248765e-05</v>
      </c>
      <c r="AP953" s="51" t="n">
        <v>-1.407111367138155</v>
      </c>
      <c r="AQ953" s="51" t="n">
        <v>0.2707588474657361</v>
      </c>
      <c r="AR953" s="51" t="n">
        <v>-0.05529797326697922</v>
      </c>
      <c r="AS953" s="51" t="n">
        <v>0.1036253269831734</v>
      </c>
      <c r="AT953" s="51" t="n">
        <v>-0.0003909562060381499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</v>
      </c>
      <c r="BH953" s="51" t="n">
        <v>14</v>
      </c>
      <c r="BI953" s="51" t="n">
        <v>5.500000000001379</v>
      </c>
      <c r="BJ953" s="51" t="n">
        <v>0.7000000010574802</v>
      </c>
      <c r="BK953" s="51" t="n">
        <v>0.4000000003075334</v>
      </c>
      <c r="BL953" s="51" t="n">
        <v>0.02000000000034103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0.1877199572290253</v>
      </c>
      <c r="BQ953" s="51" t="n">
        <v>-0.0382322329334784</v>
      </c>
      <c r="BR953" s="51" t="n">
        <v>1.000831471365849</v>
      </c>
      <c r="BS953" s="51" t="n">
        <v>-9.036509079907162e-05</v>
      </c>
      <c r="BT953" s="51" t="n">
        <v>-0.0005143254184145074</v>
      </c>
      <c r="BU953" s="51" t="n">
        <v>1.008924965795188e-05</v>
      </c>
      <c r="BV953" s="51" t="n">
        <v>0.0005223009464102503</v>
      </c>
    </row>
    <row r="954">
      <c r="A954" s="49" t="n">
        <v>61.92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-1.713679218567462</v>
      </c>
      <c r="L954" s="49" t="n">
        <v>-1.530790490556529</v>
      </c>
      <c r="M954" s="49" t="n">
        <v>-0.05701454621462853</v>
      </c>
      <c r="N954" s="49" t="n">
        <v>-1.485175991033127</v>
      </c>
      <c r="O954" s="49" t="n">
        <v>-6.213661316017618</v>
      </c>
      <c r="P954" s="49" t="n">
        <v>1.550202810637947</v>
      </c>
      <c r="Q954" s="49" t="n">
        <v>-7.814325377886178e-07</v>
      </c>
      <c r="R954" s="49" t="n">
        <v>4.905565291757341e-07</v>
      </c>
      <c r="S954" s="49" t="n">
        <v>8.462146285290184e-07</v>
      </c>
      <c r="T954" s="49" t="n">
        <v>-4.008966872470765e-06</v>
      </c>
      <c r="U954" s="49" t="n">
        <v>1.316017617547516e-06</v>
      </c>
      <c r="V954" s="49" t="n">
        <v>-1.281063794711379e-05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-8.728746987588052e-08</v>
      </c>
      <c r="AD954" s="49" t="n">
        <v>1.868070352915283e-07</v>
      </c>
      <c r="AE954" s="49" t="n">
        <v>3.095704867288069e-07</v>
      </c>
      <c r="AF954" s="49" t="n">
        <v>5.189335004957864e-08</v>
      </c>
      <c r="AG954" s="49" t="n">
        <v>-1.478080593965599e-07</v>
      </c>
      <c r="AH954" s="49" t="n">
        <v>-9.573851972070283e-07</v>
      </c>
      <c r="AI954" s="49" t="n">
        <v>-6.377747868744181e-05</v>
      </c>
      <c r="AJ954" s="49" t="n">
        <v>0.001318027161508953</v>
      </c>
      <c r="AK954" s="49" t="n">
        <v>-0.000522014531365131</v>
      </c>
      <c r="AL954" s="49" t="n">
        <v>-0.0001931123698365725</v>
      </c>
      <c r="AM954" s="49" t="n">
        <v>3.502110157256364e-05</v>
      </c>
      <c r="AN954" s="49" t="n">
        <v>-0.001140982356678905</v>
      </c>
      <c r="AO954" s="49" t="n">
        <v>-4.005879784328695e-05</v>
      </c>
      <c r="AP954" s="49" t="n">
        <v>-1.407113346986928</v>
      </c>
      <c r="AQ954" s="49" t="n">
        <v>0.2707579287116867</v>
      </c>
      <c r="AR954" s="49" t="n">
        <v>-0.05529808941497921</v>
      </c>
      <c r="AS954" s="49" t="n">
        <v>0.1036254042616074</v>
      </c>
      <c r="AT954" s="49" t="n">
        <v>-0.0003909572801925845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</v>
      </c>
      <c r="BH954" s="49" t="n">
        <v>14</v>
      </c>
      <c r="BI954" s="49" t="n">
        <v>5.500000000001362</v>
      </c>
      <c r="BJ954" s="49" t="n">
        <v>0.7000000010447904</v>
      </c>
      <c r="BK954" s="49" t="n">
        <v>0.400000000303843</v>
      </c>
      <c r="BL954" s="49" t="n">
        <v>0.02000000000033694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0.1877199570773363</v>
      </c>
      <c r="BQ954" s="49" t="n">
        <v>-0.0382322340005054</v>
      </c>
      <c r="BR954" s="49" t="n">
        <v>1.000831471370787</v>
      </c>
      <c r="BS954" s="49" t="n">
        <v>-9.021340183212878e-05</v>
      </c>
      <c r="BT954" s="49" t="n">
        <v>-0.0005132583914199684</v>
      </c>
      <c r="BU954" s="49" t="n">
        <v>1.008431094184914e-05</v>
      </c>
      <c r="BV954" s="49" t="n">
        <v>0.0005212238747029059</v>
      </c>
    </row>
    <row r="955">
      <c r="A955" s="51" t="n">
        <v>61.93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-1.713679220187675</v>
      </c>
      <c r="L955" s="51" t="n">
        <v>-1.530790486639065</v>
      </c>
      <c r="M955" s="51" t="n">
        <v>-0.05701454160376398</v>
      </c>
      <c r="N955" s="51" t="n">
        <v>-1.485175989076883</v>
      </c>
      <c r="O955" s="51" t="n">
        <v>-6.213661318303234</v>
      </c>
      <c r="P955" s="51" t="n">
        <v>1.550202801089212</v>
      </c>
      <c r="Q955" s="51" t="n">
        <v>-7.798123249358468e-07</v>
      </c>
      <c r="R955" s="51" t="n">
        <v>4.866390650448693e-07</v>
      </c>
      <c r="S955" s="51" t="n">
        <v>8.416037639777385e-07</v>
      </c>
      <c r="T955" s="51" t="n">
        <v>-4.010923116970488e-06</v>
      </c>
      <c r="U955" s="51" t="n">
        <v>1.318303233688312e-06</v>
      </c>
      <c r="V955" s="51" t="n">
        <v>-1.280108921197787e-05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-2.226016144840593e-07</v>
      </c>
      <c r="AD955" s="51" t="n">
        <v>5.595022975899479e-07</v>
      </c>
      <c r="AE955" s="51" t="n">
        <v>5.855901940048829e-07</v>
      </c>
      <c r="AF955" s="51" t="n">
        <v>3.10987192269881e-07</v>
      </c>
      <c r="AG955" s="51" t="n">
        <v>-2.947867061681674e-07</v>
      </c>
      <c r="AH955" s="51" t="n">
        <v>-9.533985508348476e-07</v>
      </c>
      <c r="AI955" s="51" t="n">
        <v>-6.240875478216821e-05</v>
      </c>
      <c r="AJ955" s="51" t="n">
        <v>0.001309378180061704</v>
      </c>
      <c r="AK955" s="51" t="n">
        <v>-0.0005259054727733627</v>
      </c>
      <c r="AL955" s="51" t="n">
        <v>-0.0001935919549550335</v>
      </c>
      <c r="AM955" s="51" t="n">
        <v>3.533499247696812e-05</v>
      </c>
      <c r="AN955" s="51" t="n">
        <v>-0.001140984520117192</v>
      </c>
      <c r="AO955" s="51" t="n">
        <v>-3.918330324596472e-05</v>
      </c>
      <c r="AP955" s="51" t="n">
        <v>-1.407118738481685</v>
      </c>
      <c r="AQ955" s="51" t="n">
        <v>0.2707554839740757</v>
      </c>
      <c r="AR955" s="51" t="n">
        <v>-0.05529840317130132</v>
      </c>
      <c r="AS955" s="51" t="n">
        <v>0.1036256090870638</v>
      </c>
      <c r="AT955" s="51" t="n">
        <v>-0.0003909599172223204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</v>
      </c>
      <c r="BH955" s="51" t="n">
        <v>14</v>
      </c>
      <c r="BI955" s="51" t="n">
        <v>5.500000000001346</v>
      </c>
      <c r="BJ955" s="51" t="n">
        <v>0.7000000010322529</v>
      </c>
      <c r="BK955" s="51" t="n">
        <v>0.4000000003001968</v>
      </c>
      <c r="BL955" s="51" t="n">
        <v>0.0200000000003329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0.1877199561469311</v>
      </c>
      <c r="BQ955" s="51" t="n">
        <v>-0.03823224043312987</v>
      </c>
      <c r="BR955" s="51" t="n">
        <v>1.000831471339996</v>
      </c>
      <c r="BS955" s="51" t="n">
        <v>-8.928299660704297e-05</v>
      </c>
      <c r="BT955" s="51" t="n">
        <v>-0.000506825766952157</v>
      </c>
      <c r="BU955" s="51" t="n">
        <v>1.01151023113033e-05</v>
      </c>
      <c r="BV955" s="51" t="n">
        <v>0.000514729178135982</v>
      </c>
    </row>
    <row r="956">
      <c r="A956" s="49" t="n">
        <v>61.94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-1.713679223140922</v>
      </c>
      <c r="L956" s="49" t="n">
        <v>-1.530790479065052</v>
      </c>
      <c r="M956" s="49" t="n">
        <v>-0.05701453429223925</v>
      </c>
      <c r="N956" s="49" t="n">
        <v>-1.485175984596249</v>
      </c>
      <c r="O956" s="49" t="n">
        <v>-6.213661322014703</v>
      </c>
      <c r="P956" s="49" t="n">
        <v>1.5502027915849</v>
      </c>
      <c r="Q956" s="49" t="n">
        <v>-7.768590777335049e-07</v>
      </c>
      <c r="R956" s="49" t="n">
        <v>4.790650516284245e-07</v>
      </c>
      <c r="S956" s="49" t="n">
        <v>8.342922392448604e-07</v>
      </c>
      <c r="T956" s="49" t="n">
        <v>-4.015403751056468e-06</v>
      </c>
      <c r="U956" s="49" t="n">
        <v>1.322014703042385e-06</v>
      </c>
      <c r="V956" s="49" t="n">
        <v>-1.279158490019583e-05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-3.533032591101809e-07</v>
      </c>
      <c r="AD956" s="49" t="n">
        <v>9.197540795216131e-07</v>
      </c>
      <c r="AE956" s="49" t="n">
        <v>8.503053658915564e-07</v>
      </c>
      <c r="AF956" s="49" t="n">
        <v>5.595198576777583e-07</v>
      </c>
      <c r="AG956" s="49" t="n">
        <v>-4.347514320037545e-07</v>
      </c>
      <c r="AH956" s="49" t="n">
        <v>-9.495534462346765e-07</v>
      </c>
      <c r="AI956" s="49" t="n">
        <v>-6.055832937755111e-05</v>
      </c>
      <c r="AJ956" s="49" t="n">
        <v>0.001297594065971103</v>
      </c>
      <c r="AK956" s="49" t="n">
        <v>-0.0005311985030031572</v>
      </c>
      <c r="AL956" s="49" t="n">
        <v>-0.0001942542190852633</v>
      </c>
      <c r="AM956" s="49" t="n">
        <v>3.576674333671781e-05</v>
      </c>
      <c r="AN956" s="49" t="n">
        <v>-0.001140988172736212</v>
      </c>
      <c r="AO956" s="49" t="n">
        <v>-3.780150354052922e-05</v>
      </c>
      <c r="AP956" s="49" t="n">
        <v>-1.407127423486858</v>
      </c>
      <c r="AQ956" s="49" t="n">
        <v>0.270751566557505</v>
      </c>
      <c r="AR956" s="49" t="n">
        <v>-0.05529890759604259</v>
      </c>
      <c r="AS956" s="49" t="n">
        <v>0.1036259369600697</v>
      </c>
      <c r="AT956" s="49" t="n">
        <v>-0.0003909640607786972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</v>
      </c>
      <c r="BH956" s="49" t="n">
        <v>14</v>
      </c>
      <c r="BI956" s="49" t="n">
        <v>5.50000000000133</v>
      </c>
      <c r="BJ956" s="49" t="n">
        <v>0.7000000010198659</v>
      </c>
      <c r="BK956" s="49" t="n">
        <v>0.4000000002965945</v>
      </c>
      <c r="BL956" s="49" t="n">
        <v>0.0200000000003289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0.1877199544609345</v>
      </c>
      <c r="BQ956" s="49" t="n">
        <v>-0.03823225207112971</v>
      </c>
      <c r="BR956" s="49" t="n">
        <v>1.000831471274462</v>
      </c>
      <c r="BS956" s="49" t="n">
        <v>-8.759700004246085e-05</v>
      </c>
      <c r="BT956" s="49" t="n">
        <v>-0.0004951877671036109</v>
      </c>
      <c r="BU956" s="49" t="n">
        <v>1.018063611191167e-05</v>
      </c>
      <c r="BV956" s="49" t="n">
        <v>0.0005029789304306316</v>
      </c>
    </row>
    <row r="957">
      <c r="A957" s="51" t="n">
        <v>61.95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-1.713679227371728</v>
      </c>
      <c r="L957" s="51" t="n">
        <v>-1.530790467984132</v>
      </c>
      <c r="M957" s="51" t="n">
        <v>-0.05701452441155296</v>
      </c>
      <c r="N957" s="51" t="n">
        <v>-1.485175977713981</v>
      </c>
      <c r="O957" s="51" t="n">
        <v>-6.2136613270724</v>
      </c>
      <c r="P957" s="51" t="n">
        <v>1.550202782123172</v>
      </c>
      <c r="Q957" s="51" t="n">
        <v>-7.726282724718203e-07</v>
      </c>
      <c r="R957" s="51" t="n">
        <v>4.679841321131306e-07</v>
      </c>
      <c r="S957" s="51" t="n">
        <v>8.244115529548735e-07</v>
      </c>
      <c r="T957" s="51" t="n">
        <v>-4.022286018701138e-06</v>
      </c>
      <c r="U957" s="51" t="n">
        <v>1.327072400414409e-06</v>
      </c>
      <c r="V957" s="51" t="n">
        <v>-1.278212317190608e-05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-4.777267511607997e-07</v>
      </c>
      <c r="AD957" s="51" t="n">
        <v>1.262967659414202e-06</v>
      </c>
      <c r="AE957" s="51" t="n">
        <v>1.100369345222754e-06</v>
      </c>
      <c r="AF957" s="51" t="n">
        <v>7.943504279890688e-07</v>
      </c>
      <c r="AG957" s="51" t="n">
        <v>-5.659475970636475e-07</v>
      </c>
      <c r="AH957" s="51" t="n">
        <v>-9.45889496493631e-07</v>
      </c>
      <c r="AI957" s="51" t="n">
        <v>-5.825729180226213e-05</v>
      </c>
      <c r="AJ957" s="51" t="n">
        <v>0.001282873723538766</v>
      </c>
      <c r="AK957" s="51" t="n">
        <v>-0.0005378043401851603</v>
      </c>
      <c r="AL957" s="51" t="n">
        <v>-0.0001950878169329102</v>
      </c>
      <c r="AM957" s="51" t="n">
        <v>3.630898602928358e-05</v>
      </c>
      <c r="AN957" s="51" t="n">
        <v>-0.001140993241416157</v>
      </c>
      <c r="AO957" s="51" t="n">
        <v>-3.593862744714218e-05</v>
      </c>
      <c r="AP957" s="51" t="n">
        <v>-1.407139241920105</v>
      </c>
      <c r="AQ957" s="51" t="n">
        <v>0.270746248515467</v>
      </c>
      <c r="AR957" s="51" t="n">
        <v>-0.05529959332211994</v>
      </c>
      <c r="AS957" s="51" t="n">
        <v>0.1036263818154943</v>
      </c>
      <c r="AT957" s="51" t="n">
        <v>-0.0003909696352962732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</v>
      </c>
      <c r="BH957" s="51" t="n">
        <v>14</v>
      </c>
      <c r="BI957" s="51" t="n">
        <v>5.500000000001315</v>
      </c>
      <c r="BJ957" s="51" t="n">
        <v>0.7000000010076275</v>
      </c>
      <c r="BK957" s="51" t="n">
        <v>0.4000000002930353</v>
      </c>
      <c r="BL957" s="51" t="n">
        <v>0.02000000000032496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0.1877199520521491</v>
      </c>
      <c r="BQ957" s="51" t="n">
        <v>-0.03823226868762539</v>
      </c>
      <c r="BR957" s="51" t="n">
        <v>1.000831471175619</v>
      </c>
      <c r="BS957" s="51" t="n">
        <v>-8.518821456582337e-05</v>
      </c>
      <c r="BT957" s="51" t="n">
        <v>-0.0004785712714241996</v>
      </c>
      <c r="BU957" s="51" t="n">
        <v>1.027947926779404e-05</v>
      </c>
      <c r="BV957" s="51" t="n">
        <v>0.0004862027986627645</v>
      </c>
    </row>
    <row r="958">
      <c r="A958" s="49" t="n">
        <v>61.96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-1.713679232808474</v>
      </c>
      <c r="L958" s="49" t="n">
        <v>-1.530790453590286</v>
      </c>
      <c r="M958" s="49" t="n">
        <v>-0.05701451212538544</v>
      </c>
      <c r="N958" s="49" t="n">
        <v>-1.485175968582901</v>
      </c>
      <c r="O958" s="49" t="n">
        <v>-6.213661333379994</v>
      </c>
      <c r="P958" s="49" t="n">
        <v>1.550202772701746</v>
      </c>
      <c r="Q958" s="49" t="n">
        <v>-7.671915263074425e-07</v>
      </c>
      <c r="R958" s="49" t="n">
        <v>4.535902862201624e-07</v>
      </c>
      <c r="S958" s="49" t="n">
        <v>8.121253854409538e-07</v>
      </c>
      <c r="T958" s="49" t="n">
        <v>-4.031417098593337e-06</v>
      </c>
      <c r="U958" s="49" t="n">
        <v>1.333379993972983e-06</v>
      </c>
      <c r="V958" s="49" t="n">
        <v>-1.27727017456003e-05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-5.943122790842931e-07</v>
      </c>
      <c r="AD958" s="49" t="n">
        <v>1.584836784905111e-06</v>
      </c>
      <c r="AE958" s="49" t="n">
        <v>1.332675189226435e-06</v>
      </c>
      <c r="AF958" s="49" t="n">
        <v>1.01256242747861e-06</v>
      </c>
      <c r="AG958" s="49" t="n">
        <v>-6.867608120313898e-07</v>
      </c>
      <c r="AH958" s="49" t="n">
        <v>-9.424430359495934e-07</v>
      </c>
      <c r="AI958" s="49" t="n">
        <v>-5.554226657651899e-05</v>
      </c>
      <c r="AJ958" s="49" t="n">
        <v>0.001265452167969629</v>
      </c>
      <c r="AK958" s="49" t="n">
        <v>-0.0005456175613135359</v>
      </c>
      <c r="AL958" s="49" t="n">
        <v>-0.000196079292952107</v>
      </c>
      <c r="AM958" s="49" t="n">
        <v>3.69529922139838e-05</v>
      </c>
      <c r="AN958" s="49" t="n">
        <v>-0.001140999635364113</v>
      </c>
      <c r="AO958" s="49" t="n">
        <v>-3.362592043362408e-05</v>
      </c>
      <c r="AP958" s="49" t="n">
        <v>-1.407153994446541</v>
      </c>
      <c r="AQ958" s="49" t="n">
        <v>0.2707396194406321</v>
      </c>
      <c r="AR958" s="49" t="n">
        <v>-0.05530044871307873</v>
      </c>
      <c r="AS958" s="49" t="n">
        <v>0.1036269361237962</v>
      </c>
      <c r="AT958" s="49" t="n">
        <v>-0.000390976547363864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</v>
      </c>
      <c r="BH958" s="49" t="n">
        <v>14</v>
      </c>
      <c r="BI958" s="49" t="n">
        <v>5.500000000001299</v>
      </c>
      <c r="BJ958" s="49" t="n">
        <v>0.7000000009955359</v>
      </c>
      <c r="BK958" s="49" t="n">
        <v>0.4000000002895189</v>
      </c>
      <c r="BL958" s="49" t="n">
        <v>0.02000000000032106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0.1877199489624879</v>
      </c>
      <c r="BQ958" s="49" t="n">
        <v>-0.03823228999299592</v>
      </c>
      <c r="BR958" s="49" t="n">
        <v>1.00083147104532</v>
      </c>
      <c r="BS958" s="49" t="n">
        <v>-8.209855337226735e-05</v>
      </c>
      <c r="BT958" s="49" t="n">
        <v>-0.0004572659009008384</v>
      </c>
      <c r="BU958" s="49" t="n">
        <v>1.040977815058852e-05</v>
      </c>
      <c r="BV958" s="49" t="n">
        <v>0.0004646941360439347</v>
      </c>
    </row>
    <row r="959">
      <c r="A959" s="51" t="n">
        <v>61.97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-1.713679239364575</v>
      </c>
      <c r="L959" s="51" t="n">
        <v>-1.530790436118656</v>
      </c>
      <c r="M959" s="51" t="n">
        <v>-0.0570144976269908</v>
      </c>
      <c r="N959" s="51" t="n">
        <v>-1.485175957383466</v>
      </c>
      <c r="O959" s="51" t="n">
        <v>-6.213661340825947</v>
      </c>
      <c r="P959" s="51" t="n">
        <v>1.550202763317935</v>
      </c>
      <c r="Q959" s="51" t="n">
        <v>-7.606354250899727e-07</v>
      </c>
      <c r="R959" s="51" t="n">
        <v>4.361186556334218e-07</v>
      </c>
      <c r="S959" s="51" t="n">
        <v>7.97626990803324e-07</v>
      </c>
      <c r="T959" s="51" t="n">
        <v>-4.042616533972421e-06</v>
      </c>
      <c r="U959" s="51" t="n">
        <v>1.34082594716034e-06</v>
      </c>
      <c r="V959" s="51" t="n">
        <v>-1.276331793498287e-05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-7.016252955087095e-07</v>
      </c>
      <c r="AD959" s="51" t="n">
        <v>1.881396566360213e-06</v>
      </c>
      <c r="AE959" s="51" t="n">
        <v>1.544393738237622e-06</v>
      </c>
      <c r="AF959" s="51" t="n">
        <v>1.211498749489285e-06</v>
      </c>
      <c r="AG959" s="51" t="n">
        <v>-7.957360369219985e-07</v>
      </c>
      <c r="AH959" s="51" t="n">
        <v>-9.392470098608472e-07</v>
      </c>
      <c r="AI959" s="51" t="n">
        <v>-5.245485063385814e-05</v>
      </c>
      <c r="AJ959" s="51" t="n">
        <v>0.001245596922101658</v>
      </c>
      <c r="AK959" s="51" t="n">
        <v>-0.000554518220079835</v>
      </c>
      <c r="AL959" s="51" t="n">
        <v>-0.0001972132876061085</v>
      </c>
      <c r="AM959" s="51" t="n">
        <v>3.768880723446372e-05</v>
      </c>
      <c r="AN959" s="51" t="n">
        <v>-0.001141007247581571</v>
      </c>
      <c r="AO959" s="51" t="n">
        <v>-3.09001506644084e-05</v>
      </c>
      <c r="AP959" s="51" t="n">
        <v>-1.407171445654526</v>
      </c>
      <c r="AQ959" s="51" t="n">
        <v>0.2707317850390497</v>
      </c>
      <c r="AR959" s="51" t="n">
        <v>-0.05530146004823519</v>
      </c>
      <c r="AS959" s="51" t="n">
        <v>0.1036275910111592</v>
      </c>
      <c r="AT959" s="51" t="n">
        <v>-0.0003909846872212975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</v>
      </c>
      <c r="BH959" s="51" t="n">
        <v>14</v>
      </c>
      <c r="BI959" s="51" t="n">
        <v>5.500000000001283</v>
      </c>
      <c r="BJ959" s="51" t="n">
        <v>0.7000000009835895</v>
      </c>
      <c r="BK959" s="51" t="n">
        <v>0.4000000002860447</v>
      </c>
      <c r="BL959" s="51" t="n">
        <v>0.02000000000031721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0.1877199452422955</v>
      </c>
      <c r="BQ959" s="51" t="n">
        <v>-0.03823231563957177</v>
      </c>
      <c r="BR959" s="51" t="n">
        <v>1.00083147088581</v>
      </c>
      <c r="BS959" s="51" t="n">
        <v>-7.837836102364548e-05</v>
      </c>
      <c r="BT959" s="51" t="n">
        <v>-0.0004316193250447631</v>
      </c>
      <c r="BU959" s="51" t="n">
        <v>1.056928788933931e-05</v>
      </c>
      <c r="BV959" s="51" t="n">
        <v>0.0004388053316395978</v>
      </c>
    </row>
    <row r="960">
      <c r="A960" s="49" t="n">
        <v>61.98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-1.713679246939828</v>
      </c>
      <c r="L960" s="49" t="n">
        <v>-1.530790415841869</v>
      </c>
      <c r="M960" s="49" t="n">
        <v>-0.0570144811362344</v>
      </c>
      <c r="N960" s="49" t="n">
        <v>-1.485175944321</v>
      </c>
      <c r="O960" s="49" t="n">
        <v>-6.213661349285201</v>
      </c>
      <c r="P960" s="49" t="n">
        <v>1.550202753968686</v>
      </c>
      <c r="Q960" s="49" t="n">
        <v>-7.530601722205432e-07</v>
      </c>
      <c r="R960" s="49" t="n">
        <v>4.158418691613264e-07</v>
      </c>
      <c r="S960" s="49" t="n">
        <v>7.811362344040118e-07</v>
      </c>
      <c r="T960" s="49" t="n">
        <v>-4.055678999748125e-06</v>
      </c>
      <c r="U960" s="49" t="n">
        <v>1.349285200902273e-06</v>
      </c>
      <c r="V960" s="49" t="n">
        <v>-1.275396868649636e-05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-7.983734636096348e-07</v>
      </c>
      <c r="AD960" s="49" t="n">
        <v>2.149071414253169e-06</v>
      </c>
      <c r="AE960" s="49" t="n">
        <v>1.733006832002458e-06</v>
      </c>
      <c r="AF960" s="49" t="n">
        <v>1.388794051226851e-06</v>
      </c>
      <c r="AG960" s="49" t="n">
        <v>-8.91594877793769e-07</v>
      </c>
      <c r="AH960" s="49" t="n">
        <v>-9.36330885265577e-07</v>
      </c>
      <c r="AI960" s="49" t="n">
        <v>-4.904099598550532e-05</v>
      </c>
      <c r="AJ960" s="49" t="n">
        <v>0.001223604030223405</v>
      </c>
      <c r="AK960" s="49" t="n">
        <v>-0.0005643736314685942</v>
      </c>
      <c r="AL960" s="49" t="n">
        <v>-0.0001984727671130384</v>
      </c>
      <c r="AM960" s="49" t="n">
        <v>3.85053985310208e-05</v>
      </c>
      <c r="AN960" s="49" t="n">
        <v>-0.001141015956356907</v>
      </c>
      <c r="AO960" s="49" t="n">
        <v>-2.780304452476914e-05</v>
      </c>
      <c r="AP960" s="49" t="n">
        <v>-1.407191327663721</v>
      </c>
      <c r="AQ960" s="49" t="n">
        <v>0.2707228655089902</v>
      </c>
      <c r="AR960" s="49" t="n">
        <v>-0.05530261173216793</v>
      </c>
      <c r="AS960" s="49" t="n">
        <v>0.1036283363951244</v>
      </c>
      <c r="AT960" s="49" t="n">
        <v>-0.0003909939303095253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</v>
      </c>
      <c r="BH960" s="49" t="n">
        <v>14</v>
      </c>
      <c r="BI960" s="49" t="n">
        <v>5.500000000001267</v>
      </c>
      <c r="BJ960" s="49" t="n">
        <v>0.7000000009717864</v>
      </c>
      <c r="BK960" s="49" t="n">
        <v>0.4000000002826122</v>
      </c>
      <c r="BL960" s="49" t="n">
        <v>0.0200000000003134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0.1877199409495661</v>
      </c>
      <c r="BQ960" s="49" t="n">
        <v>-0.03823234522703021</v>
      </c>
      <c r="BR960" s="49" t="n">
        <v>1.00083147069969</v>
      </c>
      <c r="BS960" s="49" t="n">
        <v>-7.408563160171688e-05</v>
      </c>
      <c r="BT960" s="49" t="n">
        <v>-0.0004020318666031475</v>
      </c>
      <c r="BU960" s="49" t="n">
        <v>1.075540856376733e-05</v>
      </c>
      <c r="BV960" s="49" t="n">
        <v>0.0004089425159941307</v>
      </c>
    </row>
    <row r="961">
      <c r="A961" s="51" t="n">
        <v>61.99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-1.713679255421921</v>
      </c>
      <c r="L961" s="51" t="n">
        <v>-1.530790393065921</v>
      </c>
      <c r="M961" s="51" t="n">
        <v>-0.05701446289632051</v>
      </c>
      <c r="N961" s="51" t="n">
        <v>-1.485175929622639</v>
      </c>
      <c r="O961" s="51" t="n">
        <v>-6.213661358621014</v>
      </c>
      <c r="P961" s="51" t="n">
        <v>1.550202744650627</v>
      </c>
      <c r="Q961" s="51" t="n">
        <v>-7.445780791925927e-07</v>
      </c>
      <c r="R961" s="51" t="n">
        <v>3.930659207007636e-07</v>
      </c>
      <c r="S961" s="51" t="n">
        <v>7.628963205053019e-07</v>
      </c>
      <c r="T961" s="51" t="n">
        <v>-4.070377361165001e-06</v>
      </c>
      <c r="U961" s="51" t="n">
        <v>1.358621013913819e-06</v>
      </c>
      <c r="V961" s="51" t="n">
        <v>-1.274465062683916e-05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-8.834218195391758e-07</v>
      </c>
      <c r="AD961" s="51" t="n">
        <v>2.38471697462741e-06</v>
      </c>
      <c r="AE961" s="51" t="n">
        <v>1.896336420831904e-06</v>
      </c>
      <c r="AF961" s="51" t="n">
        <v>1.542401705284264e-06</v>
      </c>
      <c r="AG961" s="51" t="n">
        <v>-9.732501964775011e-07</v>
      </c>
      <c r="AH961" s="51" t="n">
        <v>-9.337198464661259e-07</v>
      </c>
      <c r="AI961" s="51" t="n">
        <v>-4.535034336747149e-05</v>
      </c>
      <c r="AJ961" s="51" t="n">
        <v>0.001199793749348222</v>
      </c>
      <c r="AK961" s="51" t="n">
        <v>-0.0005750403010834598</v>
      </c>
      <c r="AL961" s="51" t="n">
        <v>-0.0001998392717340482</v>
      </c>
      <c r="AM961" s="51" t="n">
        <v>3.939081646125867e-05</v>
      </c>
      <c r="AN961" s="51" t="n">
        <v>-0.001141025627169907</v>
      </c>
      <c r="AO961" s="51" t="n">
        <v>-2.438066776565281e-05</v>
      </c>
      <c r="AP961" s="51" t="n">
        <v>-1.40721334411547</v>
      </c>
      <c r="AQ961" s="51" t="n">
        <v>0.2707129937534364</v>
      </c>
      <c r="AR961" s="51" t="n">
        <v>-0.05530388652714911</v>
      </c>
      <c r="AS961" s="51" t="n">
        <v>0.1036291611344623</v>
      </c>
      <c r="AT961" s="51" t="n">
        <v>-0.0003910041392073869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</v>
      </c>
      <c r="BH961" s="51" t="n">
        <v>14</v>
      </c>
      <c r="BI961" s="51" t="n">
        <v>5.500000000001252</v>
      </c>
      <c r="BJ961" s="51" t="n">
        <v>0.7000000009601249</v>
      </c>
      <c r="BK961" s="51" t="n">
        <v>0.4000000002792208</v>
      </c>
      <c r="BL961" s="51" t="n">
        <v>0.02000000000030964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0.1877199361490713</v>
      </c>
      <c r="BQ961" s="51" t="n">
        <v>-0.03823237830841347</v>
      </c>
      <c r="BR961" s="51" t="n">
        <v>1.000831470489875</v>
      </c>
      <c r="BS961" s="51" t="n">
        <v>-6.928513682225024e-05</v>
      </c>
      <c r="BT961" s="51" t="n">
        <v>-0.0003689504833453983</v>
      </c>
      <c r="BU961" s="51" t="n">
        <v>1.096522361798691e-05</v>
      </c>
      <c r="BV961" s="51" t="n">
        <v>0.000375559749539635</v>
      </c>
    </row>
    <row r="962">
      <c r="A962" s="49" t="n">
        <v>62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-1.713679264688088</v>
      </c>
      <c r="L962" s="49" t="n">
        <v>-1.530790368125662</v>
      </c>
      <c r="M962" s="49" t="n">
        <v>-0.05701444317025401</v>
      </c>
      <c r="N962" s="49" t="n">
        <v>-1.485175913534025</v>
      </c>
      <c r="O962" s="49" t="n">
        <v>-6.213661368686942</v>
      </c>
      <c r="P962" s="49" t="n">
        <v>1.550202735360112</v>
      </c>
      <c r="Q962" s="49" t="n">
        <v>-7.353119124697827e-07</v>
      </c>
      <c r="R962" s="49" t="n">
        <v>3.681256623977447e-07</v>
      </c>
      <c r="S962" s="49" t="n">
        <v>7.431702540097729e-07</v>
      </c>
      <c r="T962" s="49" t="n">
        <v>-4.086465974717512e-06</v>
      </c>
      <c r="U962" s="49" t="n">
        <v>1.368686941560782e-06</v>
      </c>
      <c r="V962" s="49" t="n">
        <v>-1.273536011225929e-05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-9.558059007791823e-07</v>
      </c>
      <c r="AD962" s="49" t="n">
        <v>2.58565565877909e-06</v>
      </c>
      <c r="AE962" s="49" t="n">
        <v>2.032569016421963e-06</v>
      </c>
      <c r="AF962" s="49" t="n">
        <v>1.670616016954734e-06</v>
      </c>
      <c r="AG962" s="49" t="n">
        <v>-1.039817587344819e-06</v>
      </c>
      <c r="AH962" s="49" t="n">
        <v>-9.314346631275616e-07</v>
      </c>
      <c r="AI962" s="49" t="n">
        <v>-4.143551318333792e-05</v>
      </c>
      <c r="AJ962" s="49" t="n">
        <v>0.001174505981048634</v>
      </c>
      <c r="AK962" s="49" t="n">
        <v>-0.0005863659734579257</v>
      </c>
      <c r="AL962" s="49" t="n">
        <v>-0.0002012931790157287</v>
      </c>
      <c r="AM962" s="49" t="n">
        <v>4.033236569729175e-05</v>
      </c>
      <c r="AN962" s="49" t="n">
        <v>-0.001141036114660159</v>
      </c>
      <c r="AO962" s="49" t="n">
        <v>-2.068275783438309e-05</v>
      </c>
      <c r="AP962" s="49" t="n">
        <v>-1.407237174485075</v>
      </c>
      <c r="AQ962" s="49" t="n">
        <v>0.2707023134483095</v>
      </c>
      <c r="AR962" s="49" t="n">
        <v>-0.05530526580364391</v>
      </c>
      <c r="AS962" s="49" t="n">
        <v>0.1036300531911411</v>
      </c>
      <c r="AT962" s="49" t="n">
        <v>-0.000391015165647273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</v>
      </c>
      <c r="BH962" s="49" t="n">
        <v>14</v>
      </c>
      <c r="BI962" s="49" t="n">
        <v>5.500000000001237</v>
      </c>
      <c r="BJ962" s="49" t="n">
        <v>0.7000000009486035</v>
      </c>
      <c r="BK962" s="49" t="n">
        <v>0.4000000002758702</v>
      </c>
      <c r="BL962" s="49" t="n">
        <v>0.02000000000030592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0.1877199309114102</v>
      </c>
      <c r="BQ962" s="49" t="n">
        <v>-0.0382324143966834</v>
      </c>
      <c r="BR962" s="49" t="n">
        <v>1.000831470259555</v>
      </c>
      <c r="BS962" s="49" t="n">
        <v>-6.404747573962588e-05</v>
      </c>
      <c r="BT962" s="49" t="n">
        <v>-0.0003328622134174397</v>
      </c>
      <c r="BU962" s="49" t="n">
        <v>1.119554360329289e-05</v>
      </c>
      <c r="BV962" s="49" t="n">
        <v>0.0003391528747723486</v>
      </c>
    </row>
    <row r="963">
      <c r="A963" s="51" t="n">
        <v>62.01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-1.713679274606875</v>
      </c>
      <c r="L963" s="51" t="n">
        <v>-1.530790341379982</v>
      </c>
      <c r="M963" s="51" t="n">
        <v>-0.05701442223708835</v>
      </c>
      <c r="N963" s="51" t="n">
        <v>-1.485175896315809</v>
      </c>
      <c r="O963" s="51" t="n">
        <v>-6.213661379328888</v>
      </c>
      <c r="P963" s="51" t="n">
        <v>1.550202726093279</v>
      </c>
      <c r="Q963" s="51" t="n">
        <v>-7.253931253448087e-07</v>
      </c>
      <c r="R963" s="51" t="n">
        <v>3.4137998206063e-07</v>
      </c>
      <c r="S963" s="51" t="n">
        <v>7.222370883505635e-07</v>
      </c>
      <c r="T963" s="51" t="n">
        <v>-4.103684190681633e-06</v>
      </c>
      <c r="U963" s="51" t="n">
        <v>1.379328888440057e-06</v>
      </c>
      <c r="V963" s="51" t="n">
        <v>-1.272609327873653e-05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-1.01474211642265e-06</v>
      </c>
      <c r="AD963" s="51" t="n">
        <v>2.749705705339879e-06</v>
      </c>
      <c r="AE963" s="51" t="n">
        <v>2.140274521187605e-06</v>
      </c>
      <c r="AF963" s="51" t="n">
        <v>1.772090998786559e-06</v>
      </c>
      <c r="AG963" s="51" t="n">
        <v>-1.090623647780151e-06</v>
      </c>
      <c r="AH963" s="51" t="n">
        <v>-9.294917639847758e-07</v>
      </c>
      <c r="AI963" s="51" t="n">
        <v>-3.735136825747574e-05</v>
      </c>
      <c r="AJ963" s="51" t="n">
        <v>0.001148095508003747</v>
      </c>
      <c r="AK963" s="51" t="n">
        <v>-0.000598191766625971</v>
      </c>
      <c r="AL963" s="51" t="n">
        <v>-0.0002028139796928611</v>
      </c>
      <c r="AM963" s="51" t="n">
        <v>4.131678167152841e-05</v>
      </c>
      <c r="AN963" s="51" t="n">
        <v>-0.001141047264627482</v>
      </c>
      <c r="AO963" s="51" t="n">
        <v>-1.676201377660488e-05</v>
      </c>
      <c r="AP963" s="51" t="n">
        <v>-1.407262478652864</v>
      </c>
      <c r="AQ963" s="51" t="n">
        <v>0.2706909769922735</v>
      </c>
      <c r="AR963" s="51" t="n">
        <v>-0.05530672980541954</v>
      </c>
      <c r="AS963" s="51" t="n">
        <v>0.1036309998025495</v>
      </c>
      <c r="AT963" s="51" t="n">
        <v>-0.0003910268524943635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</v>
      </c>
      <c r="BH963" s="51" t="n">
        <v>14</v>
      </c>
      <c r="BI963" s="51" t="n">
        <v>5.500000000001222</v>
      </c>
      <c r="BJ963" s="51" t="n">
        <v>0.7000000009372203</v>
      </c>
      <c r="BK963" s="51" t="n">
        <v>0.4000000002725597</v>
      </c>
      <c r="BL963" s="51" t="n">
        <v>0.02000000000030225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0.1877199253119959</v>
      </c>
      <c r="BQ963" s="51" t="n">
        <v>-0.03823245297171081</v>
      </c>
      <c r="BR963" s="51" t="n">
        <v>1.000831470012147</v>
      </c>
      <c r="BS963" s="51" t="n">
        <v>-5.844806139077008e-05</v>
      </c>
      <c r="BT963" s="51" t="n">
        <v>-0.0002942871860089902</v>
      </c>
      <c r="BU963" s="51" t="n">
        <v>1.144295147526009e-05</v>
      </c>
      <c r="BV963" s="51" t="n">
        <v>0.0003002533344825572</v>
      </c>
    </row>
    <row r="964">
      <c r="A964" s="49" t="n">
        <v>62.02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-1.71367928504</v>
      </c>
      <c r="L964" s="49" t="n">
        <v>-1.530790313206724</v>
      </c>
      <c r="M964" s="49" t="n">
        <v>-0.05701440038801559</v>
      </c>
      <c r="N964" s="49" t="n">
        <v>-1.485175878239988</v>
      </c>
      <c r="O964" s="49" t="n">
        <v>-6.213661390387262</v>
      </c>
      <c r="P964" s="49" t="n">
        <v>1.550202716846096</v>
      </c>
      <c r="Q964" s="49" t="n">
        <v>-7.149599996481015e-07</v>
      </c>
      <c r="R964" s="49" t="n">
        <v>3.132067241118364e-07</v>
      </c>
      <c r="S964" s="49" t="n">
        <v>7.003880155911912e-07</v>
      </c>
      <c r="T964" s="49" t="n">
        <v>-4.121760012187892e-06</v>
      </c>
      <c r="U964" s="49" t="n">
        <v>1.3903872622123e-06</v>
      </c>
      <c r="V964" s="49" t="n">
        <v>-1.271684609593926e-05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-1.059635242639447e-06</v>
      </c>
      <c r="AD964" s="49" t="n">
        <v>2.875203435801261e-06</v>
      </c>
      <c r="AE964" s="49" t="n">
        <v>2.218419472691565e-06</v>
      </c>
      <c r="AF964" s="49" t="n">
        <v>1.84585327878844e-06</v>
      </c>
      <c r="AG964" s="49" t="n">
        <v>-1.125213273426738e-06</v>
      </c>
      <c r="AH964" s="49" t="n">
        <v>-9.279027412922684e-07</v>
      </c>
      <c r="AI964" s="49" t="n">
        <v>-3.315425911927474e-05</v>
      </c>
      <c r="AJ964" s="49" t="n">
        <v>0.00112092709277732</v>
      </c>
      <c r="AK964" s="49" t="n">
        <v>-0.000610354361952686</v>
      </c>
      <c r="AL964" s="49" t="n">
        <v>-0.0002043805616598933</v>
      </c>
      <c r="AM964" s="49" t="n">
        <v>4.233041510416165e-05</v>
      </c>
      <c r="AN964" s="49" t="n">
        <v>-0.001141058916193125</v>
      </c>
      <c r="AO964" s="49" t="n">
        <v>-1.26733582359804e-05</v>
      </c>
      <c r="AP964" s="49" t="n">
        <v>-1.407288901669875</v>
      </c>
      <c r="AQ964" s="49" t="n">
        <v>0.2706791433708371</v>
      </c>
      <c r="AR964" s="49" t="n">
        <v>-0.05530825792672703</v>
      </c>
      <c r="AS964" s="49" t="n">
        <v>0.103631987658672</v>
      </c>
      <c r="AT964" s="49" t="n">
        <v>-0.0003910390360448918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</v>
      </c>
      <c r="BH964" s="49" t="n">
        <v>14</v>
      </c>
      <c r="BI964" s="49" t="n">
        <v>5.500000000001207</v>
      </c>
      <c r="BJ964" s="49" t="n">
        <v>0.7000000009259736</v>
      </c>
      <c r="BK964" s="49" t="n">
        <v>0.400000000269289</v>
      </c>
      <c r="BL964" s="49" t="n">
        <v>0.02000000000029863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0.1877199194299913</v>
      </c>
      <c r="BQ964" s="49" t="n">
        <v>-0.03823249348761194</v>
      </c>
      <c r="BR964" s="49" t="n">
        <v>1.000831469751247</v>
      </c>
      <c r="BS964" s="49" t="n">
        <v>-5.256605681291937e-05</v>
      </c>
      <c r="BT964" s="49" t="n">
        <v>-0.0002537712848818541</v>
      </c>
      <c r="BU964" s="49" t="n">
        <v>1.170385077742253e-05</v>
      </c>
      <c r="BV964" s="49" t="n">
        <v>0.0002594225038088762</v>
      </c>
    </row>
    <row r="965">
      <c r="A965" s="51" t="n">
        <v>62.03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-1.713679295844275</v>
      </c>
      <c r="L965" s="51" t="n">
        <v>-1.53079028399743</v>
      </c>
      <c r="M965" s="51" t="n">
        <v>-0.05701437792234824</v>
      </c>
      <c r="N965" s="51" t="n">
        <v>-1.485175859586152</v>
      </c>
      <c r="O965" s="51" t="n">
        <v>-6.213661401699158</v>
      </c>
      <c r="P965" s="51" t="n">
        <v>1.550202707614424</v>
      </c>
      <c r="Q965" s="51" t="n">
        <v>-7.041557250619945e-07</v>
      </c>
      <c r="R965" s="51" t="n">
        <v>2.839974302393244e-07</v>
      </c>
      <c r="S965" s="51" t="n">
        <v>6.779223482439312e-07</v>
      </c>
      <c r="T965" s="51" t="n">
        <v>-4.140413847553148e-06</v>
      </c>
      <c r="U965" s="51" t="n">
        <v>1.401699157632663e-06</v>
      </c>
      <c r="V965" s="51" t="n">
        <v>-1.270761442384583e-05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-1.090084118051424e-06</v>
      </c>
      <c r="AD965" s="51" t="n">
        <v>2.961017907150034e-06</v>
      </c>
      <c r="AE965" s="51" t="n">
        <v>2.266375842305013e-06</v>
      </c>
      <c r="AF965" s="51" t="n">
        <v>1.891308778248588e-06</v>
      </c>
      <c r="AG965" s="51" t="n">
        <v>-1.143352163262851e-06</v>
      </c>
      <c r="AH965" s="51" t="n">
        <v>-9.26674105649174e-07</v>
      </c>
      <c r="AI965" s="51" t="n">
        <v>-2.890125742930165e-05</v>
      </c>
      <c r="AJ965" s="51" t="n">
        <v>0.00109337051711694</v>
      </c>
      <c r="AK965" s="51" t="n">
        <v>-0.0006226882273936308</v>
      </c>
      <c r="AL965" s="51" t="n">
        <v>-0.0002059714968246922</v>
      </c>
      <c r="AM965" s="51" t="n">
        <v>4.335941753074704e-05</v>
      </c>
      <c r="AN965" s="51" t="n">
        <v>-0.001141070904066823</v>
      </c>
      <c r="AO965" s="51" t="n">
        <v>-8.473182164757398e-06</v>
      </c>
      <c r="AP965" s="51" t="n">
        <v>-1.407316078660531</v>
      </c>
      <c r="AQ965" s="51" t="n">
        <v>0.2706669759656403</v>
      </c>
      <c r="AR965" s="51" t="n">
        <v>-0.05530982899692914</v>
      </c>
      <c r="AS965" s="51" t="n">
        <v>0.1036330030868652</v>
      </c>
      <c r="AT965" s="51" t="n">
        <v>-0.0003910515483608598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</v>
      </c>
      <c r="BH965" s="51" t="n">
        <v>14</v>
      </c>
      <c r="BI965" s="51" t="n">
        <v>5.500000000001193</v>
      </c>
      <c r="BJ965" s="51" t="n">
        <v>0.7000000009148619</v>
      </c>
      <c r="BK965" s="51" t="n">
        <v>0.4000000002660575</v>
      </c>
      <c r="BL965" s="51" t="n">
        <v>0.02000000000029504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0.1877199133472111</v>
      </c>
      <c r="BQ965" s="51" t="n">
        <v>-0.03823253538032311</v>
      </c>
      <c r="BR965" s="51" t="n">
        <v>1.000831469480582</v>
      </c>
      <c r="BS965" s="51" t="n">
        <v>-4.648327661671559e-05</v>
      </c>
      <c r="BT965" s="51" t="n">
        <v>-0.000211878573706803</v>
      </c>
      <c r="BU965" s="51" t="n">
        <v>1.197451604539879e-05</v>
      </c>
      <c r="BV965" s="51" t="n">
        <v>0.0002172478171019832</v>
      </c>
    </row>
    <row r="966">
      <c r="A966" s="49" t="n">
        <v>62.04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-1.713679306873565</v>
      </c>
      <c r="L966" s="49" t="n">
        <v>-1.530790254151973</v>
      </c>
      <c r="M966" s="49" t="n">
        <v>-0.05701435514344659</v>
      </c>
      <c r="N966" s="49" t="n">
        <v>-1.485175840637694</v>
      </c>
      <c r="O966" s="49" t="n">
        <v>-6.213661413100559</v>
      </c>
      <c r="P966" s="49" t="n">
        <v>1.550202698394072</v>
      </c>
      <c r="Q966" s="49" t="n">
        <v>-6.93126434692104e-07</v>
      </c>
      <c r="R966" s="49" t="n">
        <v>2.541519728005426e-07</v>
      </c>
      <c r="S966" s="49" t="n">
        <v>6.551434465901229e-07</v>
      </c>
      <c r="T966" s="49" t="n">
        <v>-4.159362306133119e-06</v>
      </c>
      <c r="U966" s="49" t="n">
        <v>1.413100559233271e-06</v>
      </c>
      <c r="V966" s="49" t="n">
        <v>-1.269839407158635e-05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-1.105884288150135e-06</v>
      </c>
      <c r="AD966" s="49" t="n">
        <v>3.006558568741205e-06</v>
      </c>
      <c r="AE966" s="49" t="n">
        <v>2.283923721547825e-06</v>
      </c>
      <c r="AF966" s="49" t="n">
        <v>1.908245688900332e-06</v>
      </c>
      <c r="AG966" s="49" t="n">
        <v>-1.145026829435947e-06</v>
      </c>
      <c r="AH966" s="49" t="n">
        <v>-9.258075920020974e-07</v>
      </c>
      <c r="AI966" s="49" t="n">
        <v>-2.464938969460794e-05</v>
      </c>
      <c r="AJ966" s="49" t="n">
        <v>0.001065795622587551</v>
      </c>
      <c r="AK966" s="49" t="n">
        <v>-0.0006350278387417147</v>
      </c>
      <c r="AL966" s="49" t="n">
        <v>-0.0002075653284517967</v>
      </c>
      <c r="AM966" s="49" t="n">
        <v>4.438992738061169e-05</v>
      </c>
      <c r="AN966" s="49" t="n">
        <v>-0.00114108306089511</v>
      </c>
      <c r="AO966" s="49" t="n">
        <v>-4.218577981277699e-06</v>
      </c>
      <c r="AP966" s="49" t="n">
        <v>-1.407343639784119</v>
      </c>
      <c r="AQ966" s="49" t="n">
        <v>0.2706546403309243</v>
      </c>
      <c r="AR966" s="49" t="n">
        <v>-0.0553114215676396</v>
      </c>
      <c r="AS966" s="49" t="n">
        <v>0.1036340322373858</v>
      </c>
      <c r="AT966" s="49" t="n">
        <v>-0.0003910642194356899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</v>
      </c>
      <c r="BH966" s="49" t="n">
        <v>14</v>
      </c>
      <c r="BI966" s="49" t="n">
        <v>5.500000000001179</v>
      </c>
      <c r="BJ966" s="49" t="n">
        <v>0.7000000009038836</v>
      </c>
      <c r="BK966" s="49" t="n">
        <v>0.4000000002628649</v>
      </c>
      <c r="BL966" s="49" t="n">
        <v>0.0200000000002915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0.1877199071470024</v>
      </c>
      <c r="BQ966" s="49" t="n">
        <v>-0.03823257807531193</v>
      </c>
      <c r="BR966" s="49" t="n">
        <v>1.000831469203954</v>
      </c>
      <c r="BS966" s="49" t="n">
        <v>-4.028306793690817e-05</v>
      </c>
      <c r="BT966" s="49" t="n">
        <v>-0.0001691835848915968</v>
      </c>
      <c r="BU966" s="49" t="n">
        <v>1.22511443212403e-05</v>
      </c>
      <c r="BV966" s="49" t="n">
        <v>0.000174344204080209</v>
      </c>
    </row>
    <row r="967">
      <c r="A967" s="51" t="n">
        <v>62.05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-1.713679317980768</v>
      </c>
      <c r="L967" s="51" t="n">
        <v>-1.530790224073151</v>
      </c>
      <c r="M967" s="51" t="n">
        <v>-0.05701433235465116</v>
      </c>
      <c r="N967" s="51" t="n">
        <v>-1.485175821677994</v>
      </c>
      <c r="O967" s="51" t="n">
        <v>-6.213661424428523</v>
      </c>
      <c r="P967" s="51" t="n">
        <v>1.550202689180847</v>
      </c>
      <c r="Q967" s="51" t="n">
        <v>-6.820192322010143e-07</v>
      </c>
      <c r="R967" s="51" t="n">
        <v>2.240731504787874e-07</v>
      </c>
      <c r="S967" s="51" t="n">
        <v>6.32354651163014e-07</v>
      </c>
      <c r="T967" s="51" t="n">
        <v>-4.178322005499169e-06</v>
      </c>
      <c r="U967" s="51" t="n">
        <v>1.424428522689425e-06</v>
      </c>
      <c r="V967" s="51" t="n">
        <v>-1.268918084740278e-05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-1.107027699101071e-06</v>
      </c>
      <c r="AD967" s="51" t="n">
        <v>3.011775838280273e-06</v>
      </c>
      <c r="AE967" s="51" t="n">
        <v>2.271248177474129e-06</v>
      </c>
      <c r="AF967" s="51" t="n">
        <v>1.896833276195803e-06</v>
      </c>
      <c r="AG967" s="51" t="n">
        <v>-1.130441779864655e-06</v>
      </c>
      <c r="AH967" s="51" t="n">
        <v>-9.253005776824631e-07</v>
      </c>
      <c r="AI967" s="51" t="n">
        <v>-2.045488519884658e-05</v>
      </c>
      <c r="AJ967" s="51" t="n">
        <v>0.001038567415074138</v>
      </c>
      <c r="AK967" s="51" t="n">
        <v>-0.0006472098666297039</v>
      </c>
      <c r="AL967" s="51" t="n">
        <v>-0.0002091408565769823</v>
      </c>
      <c r="AM967" s="51" t="n">
        <v>4.540825322898991e-05</v>
      </c>
      <c r="AN967" s="51" t="n">
        <v>-0.001141095219252217</v>
      </c>
      <c r="AO967" s="51" t="n">
        <v>3.342668828876434e-08</v>
      </c>
      <c r="AP967" s="51" t="n">
        <v>-1.407371215194201</v>
      </c>
      <c r="AQ967" s="51" t="n">
        <v>0.2706423019725959</v>
      </c>
      <c r="AR967" s="51" t="n">
        <v>-0.05531301419993494</v>
      </c>
      <c r="AS967" s="51" t="n">
        <v>0.1036350612691863</v>
      </c>
      <c r="AT967" s="51" t="n">
        <v>-0.0003910768793851164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</v>
      </c>
      <c r="BH967" s="51" t="n">
        <v>14</v>
      </c>
      <c r="BI967" s="51" t="n">
        <v>5.500000000001164</v>
      </c>
      <c r="BJ967" s="51" t="n">
        <v>0.7000000008930369</v>
      </c>
      <c r="BK967" s="51" t="n">
        <v>0.4000000002597105</v>
      </c>
      <c r="BL967" s="51" t="n">
        <v>0.02000000000028801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0.1877199009131218</v>
      </c>
      <c r="BQ967" s="51" t="n">
        <v>-0.03823262099532116</v>
      </c>
      <c r="BR967" s="51" t="n">
        <v>1.000831468925193</v>
      </c>
      <c r="BS967" s="51" t="n">
        <v>-3.404918730298689e-05</v>
      </c>
      <c r="BT967" s="51" t="n">
        <v>-0.000126263575657426</v>
      </c>
      <c r="BU967" s="51" t="n">
        <v>1.252990489142292e-05</v>
      </c>
      <c r="BV967" s="51" t="n">
        <v>0.0001313728899369292</v>
      </c>
    </row>
    <row r="968">
      <c r="A968" s="49" t="n">
        <v>62.06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-1.713679329019765</v>
      </c>
      <c r="L968" s="49" t="n">
        <v>-1.530790194161322</v>
      </c>
      <c r="M968" s="49" t="n">
        <v>-0.05701430985527093</v>
      </c>
      <c r="N968" s="49" t="n">
        <v>-1.485175802986679</v>
      </c>
      <c r="O968" s="49" t="n">
        <v>-6.213661435523323</v>
      </c>
      <c r="P968" s="49" t="n">
        <v>1.550202679970618</v>
      </c>
      <c r="Q968" s="49" t="n">
        <v>-6.709802349291749e-07</v>
      </c>
      <c r="R968" s="49" t="n">
        <v>1.941613221312366e-07</v>
      </c>
      <c r="S968" s="49" t="n">
        <v>6.09855270929105e-07</v>
      </c>
      <c r="T968" s="49" t="n">
        <v>-4.197013321105558e-06</v>
      </c>
      <c r="U968" s="49" t="n">
        <v>1.435523323323196e-06</v>
      </c>
      <c r="V968" s="49" t="n">
        <v>-1.267997061815684e-05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-1.093700348923845e-06</v>
      </c>
      <c r="AD968" s="49" t="n">
        <v>2.977154168102636e-06</v>
      </c>
      <c r="AE968" s="49" t="n">
        <v>2.228931665415503e-06</v>
      </c>
      <c r="AF968" s="49" t="n">
        <v>1.857613186200674e-06</v>
      </c>
      <c r="AG968" s="49" t="n">
        <v>-1.10001394055528e-06</v>
      </c>
      <c r="AH968" s="49" t="n">
        <v>-9.251452644221635e-07</v>
      </c>
      <c r="AI968" s="49" t="n">
        <v>-1.637244315204673e-05</v>
      </c>
      <c r="AJ968" s="49" t="n">
        <v>0.001012041306331339</v>
      </c>
      <c r="AK968" s="49" t="n">
        <v>-0.0006590753081240347</v>
      </c>
      <c r="AL968" s="49" t="n">
        <v>-0.0002106774144586506</v>
      </c>
      <c r="AM968" s="49" t="n">
        <v>4.640105326789763e-05</v>
      </c>
      <c r="AN968" s="49" t="n">
        <v>-0.00114110721403383</v>
      </c>
      <c r="AO968" s="49" t="n">
        <v>4.226620849087035e-06</v>
      </c>
      <c r="AP968" s="49" t="n">
        <v>-1.407398439933424</v>
      </c>
      <c r="AQ968" s="49" t="n">
        <v>0.2706301241619807</v>
      </c>
      <c r="AR968" s="49" t="n">
        <v>-0.05531458574888803</v>
      </c>
      <c r="AS968" s="49" t="n">
        <v>0.1036360765326085</v>
      </c>
      <c r="AT968" s="49" t="n">
        <v>-0.0003910893608978441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</v>
      </c>
      <c r="BH968" s="49" t="n">
        <v>14</v>
      </c>
      <c r="BI968" s="49" t="n">
        <v>5.500000000001136</v>
      </c>
      <c r="BJ968" s="49" t="n">
        <v>0.7000000008717326</v>
      </c>
      <c r="BK968" s="49" t="n">
        <v>0.4000000002535148</v>
      </c>
      <c r="BL968" s="49" t="n">
        <v>0.02000000000028114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0.1877198947286215</v>
      </c>
      <c r="BQ968" s="49" t="n">
        <v>-0.03823266356804017</v>
      </c>
      <c r="BR968" s="49" t="n">
        <v>1.000831468648106</v>
      </c>
      <c r="BS968" s="49" t="n">
        <v>-2.786468700222144e-05</v>
      </c>
      <c r="BT968" s="49" t="n">
        <v>-8.369085664761133e-05</v>
      </c>
      <c r="BU968" s="49" t="n">
        <v>1.280699213346281e-05</v>
      </c>
      <c r="BV968" s="49" t="n">
        <v>8.913259401391489e-05</v>
      </c>
    </row>
    <row r="969">
      <c r="A969" s="51" t="n">
        <v>62.07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-1.713679339847349</v>
      </c>
      <c r="L969" s="51" t="n">
        <v>-1.530790164809141</v>
      </c>
      <c r="M969" s="51" t="n">
        <v>-0.05701428793667822</v>
      </c>
      <c r="N969" s="51" t="n">
        <v>-1.485175784835969</v>
      </c>
      <c r="O969" s="51" t="n">
        <v>-6.213661446230515</v>
      </c>
      <c r="P969" s="51" t="n">
        <v>1.550202670759361</v>
      </c>
      <c r="Q969" s="51" t="n">
        <v>-6.601526509886213e-07</v>
      </c>
      <c r="R969" s="51" t="n">
        <v>1.648091412231878e-07</v>
      </c>
      <c r="S969" s="51" t="n">
        <v>5.879366782174378e-07</v>
      </c>
      <c r="T969" s="51" t="n">
        <v>-4.215164030929586e-06</v>
      </c>
      <c r="U969" s="51" t="n">
        <v>1.446230514901004e-06</v>
      </c>
      <c r="V969" s="51" t="n">
        <v>-1.267075936128848e-05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-1.066277212719772e-06</v>
      </c>
      <c r="AD969" s="51" t="n">
        <v>2.903698322035122e-06</v>
      </c>
      <c r="AE969" s="51" t="n">
        <v>2.157940832473289e-06</v>
      </c>
      <c r="AF969" s="51" t="n">
        <v>1.791487394740355e-06</v>
      </c>
      <c r="AG969" s="51" t="n">
        <v>-1.0543637708328e-06</v>
      </c>
      <c r="AH969" s="51" t="n">
        <v>-9.253294136356196e-07</v>
      </c>
      <c r="AI969" s="51" t="n">
        <v>-1.245452835210205e-05</v>
      </c>
      <c r="AJ969" s="51" t="n">
        <v>0.0009865585416024294</v>
      </c>
      <c r="AK969" s="51" t="n">
        <v>-0.0006704715313752928</v>
      </c>
      <c r="AL969" s="51" t="n">
        <v>-0.0002121551344592626</v>
      </c>
      <c r="AM969" s="51" t="n">
        <v>4.735550602368673e-05</v>
      </c>
      <c r="AN969" s="51" t="n">
        <v>-0.00114111888452922</v>
      </c>
      <c r="AO969" s="51" t="n">
        <v>8.306342484488277e-06</v>
      </c>
      <c r="AP969" s="51" t="n">
        <v>-1.407424958690594</v>
      </c>
      <c r="AQ969" s="51" t="n">
        <v>0.2706182658055467</v>
      </c>
      <c r="AR969" s="51" t="n">
        <v>-0.05531611563880312</v>
      </c>
      <c r="AS969" s="51" t="n">
        <v>0.1036370647479645</v>
      </c>
      <c r="AT969" s="51" t="n">
        <v>-0.0003911015013108598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</v>
      </c>
      <c r="BH969" s="51" t="n">
        <v>14</v>
      </c>
      <c r="BI969" s="51" t="n">
        <v>5.500000000001136</v>
      </c>
      <c r="BJ969" s="51" t="n">
        <v>0.7000000008717326</v>
      </c>
      <c r="BK969" s="51" t="n">
        <v>0.4000000002535148</v>
      </c>
      <c r="BL969" s="51" t="n">
        <v>0.02000000000028114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0.1877198886747603</v>
      </c>
      <c r="BQ969" s="51" t="n">
        <v>-0.03823270523361048</v>
      </c>
      <c r="BR969" s="51" t="n">
        <v>1.000831468376424</v>
      </c>
      <c r="BS969" s="51" t="n">
        <v>-2.181082581209637e-05</v>
      </c>
      <c r="BT969" s="51" t="n">
        <v>-4.202528633423519e-05</v>
      </c>
      <c r="BU969" s="51" t="n">
        <v>1.307867458777423e-05</v>
      </c>
      <c r="BV969" s="51" t="n">
        <v>4.912116186586954e-05</v>
      </c>
    </row>
    <row r="970">
      <c r="A970" s="49" t="n">
        <v>62.08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-1.713679350325073</v>
      </c>
      <c r="L970" s="49" t="n">
        <v>-1.530790136396468</v>
      </c>
      <c r="M970" s="49" t="n">
        <v>-0.05701426687856374</v>
      </c>
      <c r="N970" s="49" t="n">
        <v>-1.485175767487183</v>
      </c>
      <c r="O970" s="49" t="n">
        <v>-6.213661456402911</v>
      </c>
      <c r="P970" s="49" t="n">
        <v>1.550202661543219</v>
      </c>
      <c r="Q970" s="49" t="n">
        <v>-6.496749274109703e-07</v>
      </c>
      <c r="R970" s="49" t="n">
        <v>1.363964678979812e-07</v>
      </c>
      <c r="S970" s="49" t="n">
        <v>5.668785637430451e-07</v>
      </c>
      <c r="T970" s="49" t="n">
        <v>-4.232512817115008e-06</v>
      </c>
      <c r="U970" s="49" t="n">
        <v>1.456402911159671e-06</v>
      </c>
      <c r="V970" s="49" t="n">
        <v>-1.26615432194388e-05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-1.025314433628478e-06</v>
      </c>
      <c r="AD970" s="49" t="n">
        <v>2.792913047060236e-06</v>
      </c>
      <c r="AE970" s="49" t="n">
        <v>2.059608234614721e-06</v>
      </c>
      <c r="AF970" s="49" t="n">
        <v>1.699701539786738e-06</v>
      </c>
      <c r="AG970" s="49" t="n">
        <v>-9.943049004478097e-07</v>
      </c>
      <c r="AH970" s="49" t="n">
        <v>-9.25836424970879e-07</v>
      </c>
      <c r="AI970" s="49" t="n">
        <v>-8.75070997676788e-06</v>
      </c>
      <c r="AJ970" s="49" t="n">
        <v>0.0009624418792167303</v>
      </c>
      <c r="AK970" s="49" t="n">
        <v>-0.0006812542060293411</v>
      </c>
      <c r="AL970" s="49" t="n">
        <v>-0.0002135552001805648</v>
      </c>
      <c r="AM970" s="49" t="n">
        <v>4.825947392102578e-05</v>
      </c>
      <c r="AN970" s="49" t="n">
        <v>-0.001141130076607987</v>
      </c>
      <c r="AO970" s="49" t="n">
        <v>1.222018211752266e-05</v>
      </c>
      <c r="AP970" s="49" t="n">
        <v>-1.407450430371024</v>
      </c>
      <c r="AQ970" s="49" t="n">
        <v>0.2706068794020796</v>
      </c>
      <c r="AR970" s="49" t="n">
        <v>-0.05531758412741938</v>
      </c>
      <c r="AS970" s="49" t="n">
        <v>0.1036380131752173</v>
      </c>
      <c r="AT970" s="49" t="n">
        <v>-0.0003911131446896278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</v>
      </c>
      <c r="BH970" s="49" t="n">
        <v>14</v>
      </c>
      <c r="BI970" s="49" t="n">
        <v>5.500000000001123</v>
      </c>
      <c r="BJ970" s="49" t="n">
        <v>0.7000000008612719</v>
      </c>
      <c r="BK970" s="49" t="n">
        <v>0.4000000002504727</v>
      </c>
      <c r="BL970" s="49" t="n">
        <v>0.02000000000027776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0.1877198828299534</v>
      </c>
      <c r="BQ970" s="49" t="n">
        <v>-0.03823274545186083</v>
      </c>
      <c r="BR970" s="49" t="n">
        <v>1.000831468113755</v>
      </c>
      <c r="BS970" s="49" t="n">
        <v>-1.596601886810767e-05</v>
      </c>
      <c r="BT970" s="49" t="n">
        <v>-1.807035986123307e-06</v>
      </c>
      <c r="BU970" s="49" t="n">
        <v>1.334134358543793e-05</v>
      </c>
      <c r="BV970" s="49" t="n">
        <v>2.088469741740637e-05</v>
      </c>
    </row>
    <row r="971">
      <c r="A971" s="51" t="n">
        <v>62.09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-1.713679360321017</v>
      </c>
      <c r="L971" s="51" t="n">
        <v>-1.530790109285521</v>
      </c>
      <c r="M971" s="51" t="n">
        <v>-0.05701424694539668</v>
      </c>
      <c r="N971" s="51" t="n">
        <v>-1.485175751187428</v>
      </c>
      <c r="O971" s="51" t="n">
        <v>-6.213661465902421</v>
      </c>
      <c r="P971" s="51" t="n">
        <v>1.550202652318546</v>
      </c>
      <c r="Q971" s="51" t="n">
        <v>-6.396789826723648e-07</v>
      </c>
      <c r="R971" s="51" t="n">
        <v>1.092855210771404e-07</v>
      </c>
      <c r="S971" s="51" t="n">
        <v>5.46945396674714e-07</v>
      </c>
      <c r="T971" s="51" t="n">
        <v>-4.24881257177212e-06</v>
      </c>
      <c r="U971" s="51" t="n">
        <v>1.465902420783038e-06</v>
      </c>
      <c r="V971" s="51" t="n">
        <v>-1.265231854574722e-05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-9.715397829593796e-07</v>
      </c>
      <c r="AD971" s="51" t="n">
        <v>2.646776158920488e-06</v>
      </c>
      <c r="AE971" s="51" t="n">
        <v>1.935609996204753e-06</v>
      </c>
      <c r="AF971" s="51" t="n">
        <v>1.583823458182814e-06</v>
      </c>
      <c r="AG971" s="51" t="n">
        <v>-9.208299348829278e-07</v>
      </c>
      <c r="AH971" s="51" t="n">
        <v>-9.266457868918956e-07</v>
      </c>
      <c r="AI971" s="51" t="n">
        <v>-5.307043839680807e-06</v>
      </c>
      <c r="AJ971" s="51" t="n">
        <v>0.0009399915774795919</v>
      </c>
      <c r="AK971" s="51" t="n">
        <v>-0.0006912890999440713</v>
      </c>
      <c r="AL971" s="51" t="n">
        <v>-0.000214860080717668</v>
      </c>
      <c r="AM971" s="51" t="n">
        <v>4.910165319335013e-05</v>
      </c>
      <c r="AN971" s="51" t="n">
        <v>-0.0011411406445304</v>
      </c>
      <c r="AO971" s="51" t="n">
        <v>1.591864306869223e-05</v>
      </c>
      <c r="AP971" s="51" t="n">
        <v>-1.407474532414244</v>
      </c>
      <c r="AQ971" s="51" t="n">
        <v>0.270596109114503</v>
      </c>
      <c r="AR971" s="51" t="n">
        <v>-0.05531897255588982</v>
      </c>
      <c r="AS971" s="51" t="n">
        <v>0.1036389097761243</v>
      </c>
      <c r="AT971" s="51" t="n">
        <v>-0.0003911241438338072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</v>
      </c>
      <c r="BH971" s="51" t="n">
        <v>14</v>
      </c>
      <c r="BI971" s="51" t="n">
        <v>5.500000000001109</v>
      </c>
      <c r="BJ971" s="51" t="n">
        <v>0.7000000008509366</v>
      </c>
      <c r="BK971" s="51" t="n">
        <v>0.400000000247467</v>
      </c>
      <c r="BL971" s="51" t="n">
        <v>0.02000000000027443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0.1877198772687738</v>
      </c>
      <c r="BQ971" s="51" t="n">
        <v>-0.03823278370918059</v>
      </c>
      <c r="BR971" s="51" t="n">
        <v>1.000831467863539</v>
      </c>
      <c r="BS971" s="51" t="n">
        <v>-1.040483932346348e-05</v>
      </c>
      <c r="BT971" s="51" t="n">
        <v>3.645028377047277e-05</v>
      </c>
      <c r="BU971" s="51" t="n">
        <v>1.35915589893898e-05</v>
      </c>
      <c r="BV971" s="51" t="n">
        <v>4.026927295168296e-05</v>
      </c>
    </row>
    <row r="972">
      <c r="A972" s="49" t="n">
        <v>62.1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-1.713679369711449</v>
      </c>
      <c r="L972" s="49" t="n">
        <v>-1.53079008381633</v>
      </c>
      <c r="M972" s="49" t="n">
        <v>-0.05701422838313533</v>
      </c>
      <c r="N972" s="49" t="n">
        <v>-1.48517573616653</v>
      </c>
      <c r="O972" s="49" t="n">
        <v>-6.213661474601758</v>
      </c>
      <c r="P972" s="49" t="n">
        <v>1.550202643081952</v>
      </c>
      <c r="Q972" s="49" t="n">
        <v>-6.302885515729884e-07</v>
      </c>
      <c r="R972" s="49" t="n">
        <v>8.381632943255113e-08</v>
      </c>
      <c r="S972" s="49" t="n">
        <v>5.283831353286583e-07</v>
      </c>
      <c r="T972" s="49" t="n">
        <v>-4.263833470075085e-06</v>
      </c>
      <c r="U972" s="49" t="n">
        <v>1.4746017580336e-06</v>
      </c>
      <c r="V972" s="49" t="n">
        <v>-1.264308195225716e-05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-9.058403596071975e-07</v>
      </c>
      <c r="AD972" s="49" t="n">
        <v>2.467706048882393e-06</v>
      </c>
      <c r="AE972" s="49" t="n">
        <v>1.787938578857377e-06</v>
      </c>
      <c r="AF972" s="49" t="n">
        <v>1.44571823210279e-06</v>
      </c>
      <c r="AG972" s="49" t="n">
        <v>-8.350957378534373e-07</v>
      </c>
      <c r="AH972" s="49" t="n">
        <v>-9.277331844389017e-07</v>
      </c>
      <c r="AI972" s="49" t="n">
        <v>-2.165512786804585e-06</v>
      </c>
      <c r="AJ972" s="49" t="n">
        <v>0.0009194817303756164</v>
      </c>
      <c r="AK972" s="49" t="n">
        <v>-0.0007004537148299487</v>
      </c>
      <c r="AL972" s="49" t="n">
        <v>-0.0002160537449609104</v>
      </c>
      <c r="AM972" s="49" t="n">
        <v>4.987171294393444e-05</v>
      </c>
      <c r="AN972" s="49" t="n">
        <v>-0.001141150452888116</v>
      </c>
      <c r="AO972" s="49" t="n">
        <v>1.935575797336678e-05</v>
      </c>
      <c r="AP972" s="49" t="n">
        <v>-1.40749696480386</v>
      </c>
      <c r="AQ972" s="49" t="n">
        <v>0.2705860889758824</v>
      </c>
      <c r="AR972" s="49" t="n">
        <v>-0.05532026358053024</v>
      </c>
      <c r="AS972" s="49" t="n">
        <v>0.103639743362675</v>
      </c>
      <c r="AT972" s="49" t="n">
        <v>-0.0003911343620752136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</v>
      </c>
      <c r="BH972" s="49" t="n">
        <v>14</v>
      </c>
      <c r="BI972" s="49" t="n">
        <v>5.500000000001083</v>
      </c>
      <c r="BJ972" s="49" t="n">
        <v>0.7000000008306366</v>
      </c>
      <c r="BK972" s="49" t="n">
        <v>0.4000000002415634</v>
      </c>
      <c r="BL972" s="49" t="n">
        <v>0.02000000000026788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0.1877198720610194</v>
      </c>
      <c r="BQ972" s="49" t="n">
        <v>-0.03823281952494952</v>
      </c>
      <c r="BR972" s="49" t="n">
        <v>1.000831467629006</v>
      </c>
      <c r="BS972" s="49" t="n">
        <v>-5.197084956831688e-06</v>
      </c>
      <c r="BT972" s="49" t="n">
        <v>7.226605269750053e-05</v>
      </c>
      <c r="BU972" s="49" t="n">
        <v>1.382609249311884e-05</v>
      </c>
      <c r="BV972" s="49" t="n">
        <v>7.376010370216902e-05</v>
      </c>
    </row>
    <row r="973">
      <c r="A973" s="51" t="n">
        <v>62.11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-1.713679378382339</v>
      </c>
      <c r="L973" s="51" t="n">
        <v>-1.530790060302535</v>
      </c>
      <c r="M973" s="51" t="n">
        <v>-0.05701421141622848</v>
      </c>
      <c r="N973" s="51" t="n">
        <v>-1.485175722634225</v>
      </c>
      <c r="O973" s="51" t="n">
        <v>-6.213661482385976</v>
      </c>
      <c r="P973" s="51" t="n">
        <v>1.550202633830347</v>
      </c>
      <c r="Q973" s="51" t="n">
        <v>-6.216176615669866e-07</v>
      </c>
      <c r="R973" s="51" t="n">
        <v>6.030253496547289e-08</v>
      </c>
      <c r="S973" s="51" t="n">
        <v>5.114162284838852e-07</v>
      </c>
      <c r="T973" s="51" t="n">
        <v>-4.277365774685293e-06</v>
      </c>
      <c r="U973" s="51" t="n">
        <v>1.482385975748457e-06</v>
      </c>
      <c r="V973" s="51" t="n">
        <v>-1.263383034744159e-05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-8.292488154584593e-07</v>
      </c>
      <c r="AD973" s="51" t="n">
        <v>2.258523579964179e-06</v>
      </c>
      <c r="AE973" s="51" t="n">
        <v>1.618872216498595e-06</v>
      </c>
      <c r="AF973" s="51" t="n">
        <v>1.287519423063578e-06</v>
      </c>
      <c r="AG973" s="51" t="n">
        <v>-7.384054060202965e-07</v>
      </c>
      <c r="AH973" s="51" t="n">
        <v>-9.290711076215177e-07</v>
      </c>
      <c r="AI973" s="51" t="n">
        <v>6.364729114402363e-07</v>
      </c>
      <c r="AJ973" s="51" t="n">
        <v>0.0009011569986274156</v>
      </c>
      <c r="AK973" s="51" t="n">
        <v>-0.0007086387455183122</v>
      </c>
      <c r="AL973" s="51" t="n">
        <v>-0.0002171218531942224</v>
      </c>
      <c r="AM973" s="51" t="n">
        <v>5.056041814151809e-05</v>
      </c>
      <c r="AN973" s="51" t="n">
        <v>-0.001141159378103677</v>
      </c>
      <c r="AO973" s="51" t="n">
        <v>2.24896470110772e-05</v>
      </c>
      <c r="AP973" s="51" t="n">
        <v>-1.407517453728039</v>
      </c>
      <c r="AQ973" s="51" t="n">
        <v>0.2705769412568396</v>
      </c>
      <c r="AR973" s="51" t="n">
        <v>-0.05532144138423601</v>
      </c>
      <c r="AS973" s="51" t="n">
        <v>0.1036405037343485</v>
      </c>
      <c r="AT973" s="51" t="n">
        <v>-0.0003911436749517336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</v>
      </c>
      <c r="BH973" s="51" t="n">
        <v>14</v>
      </c>
      <c r="BI973" s="51" t="n">
        <v>5.500000000001069</v>
      </c>
      <c r="BJ973" s="51" t="n">
        <v>0.7000000008206689</v>
      </c>
      <c r="BK973" s="51" t="n">
        <v>0.4000000002386647</v>
      </c>
      <c r="BL973" s="51" t="n">
        <v>0.02000000000026467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0.1877198672708543</v>
      </c>
      <c r="BQ973" s="51" t="n">
        <v>-0.03823285245744483</v>
      </c>
      <c r="BR973" s="51" t="n">
        <v>1.00083146741313</v>
      </c>
      <c r="BS973" s="51" t="n">
        <v>-4.069198311640321e-07</v>
      </c>
      <c r="BT973" s="51" t="n">
        <v>0.0001051985480116091</v>
      </c>
      <c r="BU973" s="51" t="n">
        <v>1.404196803278523e-05</v>
      </c>
      <c r="BV973" s="51" t="n">
        <v>0.0001061323558286236</v>
      </c>
    </row>
    <row r="974">
      <c r="A974" s="49" t="n">
        <v>62.12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-1.713679386230743</v>
      </c>
      <c r="L974" s="49" t="n">
        <v>-1.530790039027609</v>
      </c>
      <c r="M974" s="49" t="n">
        <v>-0.05701419624494048</v>
      </c>
      <c r="N974" s="49" t="n">
        <v>-1.485175710777668</v>
      </c>
      <c r="O974" s="49" t="n">
        <v>-6.213661489153811</v>
      </c>
      <c r="P974" s="49" t="n">
        <v>1.550202624560975</v>
      </c>
      <c r="Q974" s="49" t="n">
        <v>-6.137692571961395e-07</v>
      </c>
      <c r="R974" s="49" t="n">
        <v>3.902760936647098e-08</v>
      </c>
      <c r="S974" s="49" t="n">
        <v>4.962449404802283e-07</v>
      </c>
      <c r="T974" s="49" t="n">
        <v>-4.289222332420906e-06</v>
      </c>
      <c r="U974" s="49" t="n">
        <v>1.489153810929622e-06</v>
      </c>
      <c r="V974" s="49" t="n">
        <v>-1.262456097550491e-05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-7.42927890933279e-07</v>
      </c>
      <c r="AD974" s="49" t="n">
        <v>2.022409123099577e-06</v>
      </c>
      <c r="AE974" s="49" t="n">
        <v>1.430941126109679e-06</v>
      </c>
      <c r="AF974" s="49" t="n">
        <v>1.111596727736705e-06</v>
      </c>
      <c r="AG974" s="49" t="n">
        <v>-6.321888434803261e-07</v>
      </c>
      <c r="AH974" s="49" t="n">
        <v>-9.306289071387211e-07</v>
      </c>
      <c r="AI974" s="49" t="n">
        <v>3.066508854130042e-06</v>
      </c>
      <c r="AJ974" s="49" t="n">
        <v>0.0008852297815480857</v>
      </c>
      <c r="AK974" s="49" t="n">
        <v>-0.0007157493466318075</v>
      </c>
      <c r="AL974" s="49" t="n">
        <v>-0.00021805192317072</v>
      </c>
      <c r="AM974" s="49" t="n">
        <v>5.115973619086141e-05</v>
      </c>
      <c r="AN974" s="49" t="n">
        <v>-0.001141167310009716</v>
      </c>
      <c r="AO974" s="49" t="n">
        <v>2.528301596982363e-05</v>
      </c>
      <c r="AP974" s="49" t="n">
        <v>-1.407535754844157</v>
      </c>
      <c r="AQ974" s="49" t="n">
        <v>0.270568775009661</v>
      </c>
      <c r="AR974" s="49" t="n">
        <v>-0.05532249186483819</v>
      </c>
      <c r="AS974" s="49" t="n">
        <v>0.1036411817991663</v>
      </c>
      <c r="AT974" s="49" t="n">
        <v>-0.0003911519717122698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</v>
      </c>
      <c r="BH974" s="49" t="n">
        <v>14</v>
      </c>
      <c r="BI974" s="49" t="n">
        <v>5.500000000001069</v>
      </c>
      <c r="BJ974" s="49" t="n">
        <v>0.7000000008206689</v>
      </c>
      <c r="BK974" s="49" t="n">
        <v>0.4000000002386647</v>
      </c>
      <c r="BL974" s="49" t="n">
        <v>0.02000000000026467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0.1877198629560379</v>
      </c>
      <c r="BQ974" s="49" t="n">
        <v>-0.03823288210914757</v>
      </c>
      <c r="BR974" s="49" t="n">
        <v>1.000831467218601</v>
      </c>
      <c r="BS974" s="49" t="n">
        <v>3.907896561905488e-06</v>
      </c>
      <c r="BT974" s="49" t="n">
        <v>0.0001348502507506066</v>
      </c>
      <c r="BU974" s="49" t="n">
        <v>1.423649687026796e-05</v>
      </c>
      <c r="BV974" s="49" t="n">
        <v>0.0001356559605257992</v>
      </c>
    </row>
    <row r="975">
      <c r="A975" s="51" t="n">
        <v>62.13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-1.713679393166009</v>
      </c>
      <c r="L975" s="51" t="n">
        <v>-1.530790020241517</v>
      </c>
      <c r="M975" s="51" t="n">
        <v>-0.0570141830430343</v>
      </c>
      <c r="N975" s="51" t="n">
        <v>-1.485175700759261</v>
      </c>
      <c r="O975" s="51" t="n">
        <v>-6.213661494818853</v>
      </c>
      <c r="P975" s="51" t="n">
        <v>1.550202615271448</v>
      </c>
      <c r="Q975" s="51" t="n">
        <v>-6.068339906128983e-07</v>
      </c>
      <c r="R975" s="51" t="n">
        <v>2.024151735113833e-08</v>
      </c>
      <c r="S975" s="51" t="n">
        <v>4.830430343008563e-07</v>
      </c>
      <c r="T975" s="51" t="n">
        <v>-4.29924073941379e-06</v>
      </c>
      <c r="U975" s="51" t="n">
        <v>1.494818852698643e-06</v>
      </c>
      <c r="V975" s="51" t="n">
        <v>-1.261527144769126e-05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-6.481528798006272e-07</v>
      </c>
      <c r="AD975" s="51" t="n">
        <v>1.762855763079717e-06</v>
      </c>
      <c r="AE975" s="51" t="n">
        <v>1.226890100107313e-06</v>
      </c>
      <c r="AF975" s="51" t="n">
        <v>9.205220903359818e-07</v>
      </c>
      <c r="AG975" s="51" t="n">
        <v>-5.179828199651775e-07</v>
      </c>
      <c r="AH975" s="51" t="n">
        <v>-9.323735986786156e-07</v>
      </c>
      <c r="AI975" s="51" t="n">
        <v>5.097554809922674e-06</v>
      </c>
      <c r="AJ975" s="51" t="n">
        <v>0.0008718778472516394</v>
      </c>
      <c r="AK975" s="51" t="n">
        <v>-0.0007217061867323197</v>
      </c>
      <c r="AL975" s="51" t="n">
        <v>-0.0002188334700400383</v>
      </c>
      <c r="AM975" s="51" t="n">
        <v>5.166292827137061e-05</v>
      </c>
      <c r="AN975" s="51" t="n">
        <v>-0.001141174153098789</v>
      </c>
      <c r="AO975" s="51" t="n">
        <v>2.770358778904358e-05</v>
      </c>
      <c r="AP975" s="51" t="n">
        <v>-1.407551656102262</v>
      </c>
      <c r="AQ975" s="51" t="n">
        <v>0.2705616848053663</v>
      </c>
      <c r="AR975" s="51" t="n">
        <v>-0.05532340279778375</v>
      </c>
      <c r="AS975" s="51" t="n">
        <v>0.1036417696782672</v>
      </c>
      <c r="AT975" s="51" t="n">
        <v>-0.0003911591565228066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</v>
      </c>
      <c r="BH975" s="51" t="n">
        <v>14</v>
      </c>
      <c r="BI975" s="51" t="n">
        <v>5.500000000001057</v>
      </c>
      <c r="BJ975" s="51" t="n">
        <v>0.7000000008108209</v>
      </c>
      <c r="BK975" s="51" t="n">
        <v>0.4000000002358007</v>
      </c>
      <c r="BL975" s="51" t="n">
        <v>0.02000000000026149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0.1877198591672486</v>
      </c>
      <c r="BQ975" s="51" t="n">
        <v>-0.03823290813139645</v>
      </c>
      <c r="BR975" s="51" t="n">
        <v>1.000831467047788</v>
      </c>
      <c r="BS975" s="51" t="n">
        <v>7.696685899727385e-06</v>
      </c>
      <c r="BT975" s="51" t="n">
        <v>0.0001608724996340904</v>
      </c>
      <c r="BU975" s="51" t="n">
        <v>1.440730978963245e-05</v>
      </c>
      <c r="BV975" s="51" t="n">
        <v>0.0001616996310686389</v>
      </c>
    </row>
    <row r="976">
      <c r="A976" s="49" t="n">
        <v>62.14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-1.71367939911081</v>
      </c>
      <c r="L976" s="49" t="n">
        <v>-1.530790004157869</v>
      </c>
      <c r="M976" s="49" t="n">
        <v>-0.05701417195583731</v>
      </c>
      <c r="N976" s="49" t="n">
        <v>-1.485175692714846</v>
      </c>
      <c r="O976" s="49" t="n">
        <v>-6.213661499310463</v>
      </c>
      <c r="P976" s="49" t="n">
        <v>1.550202605959767</v>
      </c>
      <c r="Q976" s="49" t="n">
        <v>-6.008891901831959e-07</v>
      </c>
      <c r="R976" s="49" t="n">
        <v>4.157869382126478e-09</v>
      </c>
      <c r="S976" s="49" t="n">
        <v>4.719558373070254e-07</v>
      </c>
      <c r="T976" s="49" t="n">
        <v>-4.307285153659635e-06</v>
      </c>
      <c r="U976" s="49" t="n">
        <v>1.499310463337622e-06</v>
      </c>
      <c r="V976" s="49" t="n">
        <v>-1.260595976737555e-05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-5.462935585189422e-07</v>
      </c>
      <c r="AD976" s="49" t="n">
        <v>1.483618639682219e-06</v>
      </c>
      <c r="AE976" s="49" t="n">
        <v>1.009639586007938e-06</v>
      </c>
      <c r="AF976" s="49" t="n">
        <v>7.170328467263291e-07</v>
      </c>
      <c r="AG976" s="49" t="n">
        <v>-3.974079607249516e-07</v>
      </c>
      <c r="AH976" s="49" t="n">
        <v>-9.342702273556439e-07</v>
      </c>
      <c r="AI976" s="49" t="n">
        <v>6.708220495534881e-06</v>
      </c>
      <c r="AJ976" s="49" t="n">
        <v>0.0008612424572817764</v>
      </c>
      <c r="AK976" s="49" t="n">
        <v>-0.0007264462855999884</v>
      </c>
      <c r="AL976" s="49" t="n">
        <v>-0.0002194581179600996</v>
      </c>
      <c r="AM976" s="49" t="n">
        <v>5.206461884059652e-05</v>
      </c>
      <c r="AN976" s="49" t="n">
        <v>-0.001141179827530277</v>
      </c>
      <c r="AO976" s="49" t="n">
        <v>2.972445905473692e-05</v>
      </c>
      <c r="AP976" s="49" t="n">
        <v>-1.407564980109798</v>
      </c>
      <c r="AQ976" s="49" t="n">
        <v>0.2705557496834515</v>
      </c>
      <c r="AR976" s="49" t="n">
        <v>-0.05532416397237176</v>
      </c>
      <c r="AS976" s="49" t="n">
        <v>0.1036422607949447</v>
      </c>
      <c r="AT976" s="49" t="n">
        <v>-0.0003911651495576094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</v>
      </c>
      <c r="BH976" s="49" t="n">
        <v>14</v>
      </c>
      <c r="BI976" s="49" t="n">
        <v>5.500000000001044</v>
      </c>
      <c r="BJ976" s="49" t="n">
        <v>0.700000000801091</v>
      </c>
      <c r="BK976" s="49" t="n">
        <v>0.4000000002329711</v>
      </c>
      <c r="BL976" s="49" t="n">
        <v>0.02000000000025836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0.1877198559475104</v>
      </c>
      <c r="BQ976" s="49" t="n">
        <v>-0.03823293022832862</v>
      </c>
      <c r="BR976" s="49" t="n">
        <v>1.000831466902715</v>
      </c>
      <c r="BS976" s="49" t="n">
        <v>1.091642407025084e-05</v>
      </c>
      <c r="BT976" s="49" t="n">
        <v>0.000182969431800073</v>
      </c>
      <c r="BU976" s="49" t="n">
        <v>1.455238374248324e-05</v>
      </c>
      <c r="BV976" s="49" t="n">
        <v>0.0001838715670252244</v>
      </c>
    </row>
    <row r="977">
      <c r="A977" s="51" t="n">
        <v>62.15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-1.713679404001979</v>
      </c>
      <c r="L977" s="51" t="n">
        <v>-1.530789990951595</v>
      </c>
      <c r="M977" s="51" t="n">
        <v>-0.05701416309870857</v>
      </c>
      <c r="N977" s="51" t="n">
        <v>-1.485175686752274</v>
      </c>
      <c r="O977" s="51" t="n">
        <v>-6.213661502574501</v>
      </c>
      <c r="P977" s="51" t="n">
        <v>1.550202596624354</v>
      </c>
      <c r="Q977" s="51" t="n">
        <v>-5.959980213798843e-07</v>
      </c>
      <c r="R977" s="51" t="n">
        <v>-9.048404692180156e-09</v>
      </c>
      <c r="S977" s="51" t="n">
        <v>4.630987085682547e-07</v>
      </c>
      <c r="T977" s="51" t="n">
        <v>-4.313247725651337e-06</v>
      </c>
      <c r="U977" s="51" t="n">
        <v>1.502574501266452e-06</v>
      </c>
      <c r="V977" s="51" t="n">
        <v>-1.259662435404429e-05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-4.387945754131812e-07</v>
      </c>
      <c r="AD977" s="51" t="n">
        <v>1.188661733914046e-06</v>
      </c>
      <c r="AE977" s="51" t="n">
        <v>7.822445779002301e-07</v>
      </c>
      <c r="AF977" s="51" t="n">
        <v>5.039926398672269e-07</v>
      </c>
      <c r="AG977" s="51" t="n">
        <v>-2.721471886854478e-07</v>
      </c>
      <c r="AH977" s="51" t="n">
        <v>-9.362820798557766e-07</v>
      </c>
      <c r="AI977" s="51" t="n">
        <v>7.882969955731331e-06</v>
      </c>
      <c r="AJ977" s="51" t="n">
        <v>0.0008534269989859455</v>
      </c>
      <c r="AK977" s="51" t="n">
        <v>-0.0007299236231417093</v>
      </c>
      <c r="AL977" s="51" t="n">
        <v>-0.0002199196814844926</v>
      </c>
      <c r="AM977" s="51" t="n">
        <v>5.236084872162615e-05</v>
      </c>
      <c r="AN977" s="51" t="n">
        <v>-0.001141184270097019</v>
      </c>
      <c r="AO977" s="51" t="n">
        <v>3.13243838186151e-05</v>
      </c>
      <c r="AP977" s="51" t="n">
        <v>-1.407575586001655</v>
      </c>
      <c r="AQ977" s="51" t="n">
        <v>0.2705510323187196</v>
      </c>
      <c r="AR977" s="51" t="n">
        <v>-0.05532476729945243</v>
      </c>
      <c r="AS977" s="51" t="n">
        <v>0.103642649941994</v>
      </c>
      <c r="AT977" s="51" t="n">
        <v>-0.000391169887919084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</v>
      </c>
      <c r="BH977" s="51" t="n">
        <v>14</v>
      </c>
      <c r="BI977" s="51" t="n">
        <v>5.500000000001032</v>
      </c>
      <c r="BJ977" s="51" t="n">
        <v>0.7000000007914779</v>
      </c>
      <c r="BK977" s="51" t="n">
        <v>0.4000000002301754</v>
      </c>
      <c r="BL977" s="51" t="n">
        <v>0.02000000000025525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0.1877198533317294</v>
      </c>
      <c r="BQ977" s="51" t="n">
        <v>-0.0382329481600688</v>
      </c>
      <c r="BR977" s="51" t="n">
        <v>1.000831466785034</v>
      </c>
      <c r="BS977" s="51" t="n">
        <v>1.353220513422571e-05</v>
      </c>
      <c r="BT977" s="51" t="n">
        <v>0.00020090117198307</v>
      </c>
      <c r="BU977" s="51" t="n">
        <v>1.467006383037983e-05</v>
      </c>
      <c r="BV977" s="51" t="n">
        <v>0.0002018900994421303</v>
      </c>
    </row>
    <row r="978">
      <c r="A978" s="49" t="n">
        <v>62.16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-1.713679407791155</v>
      </c>
      <c r="L978" s="49" t="n">
        <v>-1.530789980757161</v>
      </c>
      <c r="M978" s="49" t="n">
        <v>-0.05701415655592428</v>
      </c>
      <c r="N978" s="49" t="n">
        <v>-1.485175682950361</v>
      </c>
      <c r="O978" s="49" t="n">
        <v>-6.213661504573813</v>
      </c>
      <c r="P978" s="49" t="n">
        <v>1.550202587264057</v>
      </c>
      <c r="Q978" s="49" t="n">
        <v>-5.92208844629738e-07</v>
      </c>
      <c r="R978" s="49" t="n">
        <v>-1.924283865584187e-08</v>
      </c>
      <c r="S978" s="49" t="n">
        <v>4.565559242816764e-07</v>
      </c>
      <c r="T978" s="49" t="n">
        <v>-4.317049638880022e-06</v>
      </c>
      <c r="U978" s="49" t="n">
        <v>1.504573813093657e-06</v>
      </c>
      <c r="V978" s="49" t="n">
        <v>-1.258726405728439e-05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-3.271552904486304e-07</v>
      </c>
      <c r="AD978" s="49" t="n">
        <v>8.821025856291692e-07</v>
      </c>
      <c r="AE978" s="49" t="n">
        <v>5.478522881363266e-07</v>
      </c>
      <c r="AF978" s="49" t="n">
        <v>2.843520291533584e-07</v>
      </c>
      <c r="AG978" s="49" t="n">
        <v>-1.439226481290967e-07</v>
      </c>
      <c r="AH978" s="49" t="n">
        <v>-9.383715999160096e-07</v>
      </c>
      <c r="AI978" s="49" t="n">
        <v>8.612246854665195e-06</v>
      </c>
      <c r="AJ978" s="49" t="n">
        <v>0.0008484961374977166</v>
      </c>
      <c r="AK978" s="49" t="n">
        <v>-0.000732109515002107</v>
      </c>
      <c r="AL978" s="49" t="n">
        <v>-0.0002202142172358209</v>
      </c>
      <c r="AM978" s="49" t="n">
        <v>5.254910829238574e-05</v>
      </c>
      <c r="AN978" s="49" t="n">
        <v>-0.001141187434782056</v>
      </c>
      <c r="AO978" s="49" t="n">
        <v>3.248797596336339e-05</v>
      </c>
      <c r="AP978" s="49" t="n">
        <v>-1.407583370802269</v>
      </c>
      <c r="AQ978" s="49" t="n">
        <v>0.2705475784166038</v>
      </c>
      <c r="AR978" s="49" t="n">
        <v>-0.0553252068888721</v>
      </c>
      <c r="AS978" s="49" t="n">
        <v>0.1036429333324911</v>
      </c>
      <c r="AT978" s="49" t="n">
        <v>-0.0003911733261599861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</v>
      </c>
      <c r="BH978" s="49" t="n">
        <v>14</v>
      </c>
      <c r="BI978" s="49" t="n">
        <v>5.50000000000102</v>
      </c>
      <c r="BJ978" s="49" t="n">
        <v>0.7000000007819802</v>
      </c>
      <c r="BK978" s="49" t="n">
        <v>0.4000000002274133</v>
      </c>
      <c r="BL978" s="49" t="n">
        <v>0.02000000000025219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0.1877198513463426</v>
      </c>
      <c r="BQ978" s="49" t="n">
        <v>-0.03823296174513401</v>
      </c>
      <c r="BR978" s="49" t="n">
        <v>1.000831466696017</v>
      </c>
      <c r="BS978" s="49" t="n">
        <v>1.551759193363367e-05</v>
      </c>
      <c r="BT978" s="49" t="n">
        <v>0.0002144862371877831</v>
      </c>
      <c r="BU978" s="49" t="n">
        <v>1.475908106840507e-05</v>
      </c>
      <c r="BV978" s="49" t="n">
        <v>0.0002155527129877434</v>
      </c>
    </row>
    <row r="979">
      <c r="A979" s="51" t="n">
        <v>62.17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-1.71367941044522</v>
      </c>
      <c r="L979" s="51" t="n">
        <v>-1.530789973667347</v>
      </c>
      <c r="M979" s="51" t="n">
        <v>-0.05701415237999008</v>
      </c>
      <c r="N979" s="51" t="n">
        <v>-1.485175681358246</v>
      </c>
      <c r="O979" s="51" t="n">
        <v>-6.213661505288496</v>
      </c>
      <c r="P979" s="51" t="n">
        <v>1.550202577878163</v>
      </c>
      <c r="Q979" s="51" t="n">
        <v>-5.895547805501167e-07</v>
      </c>
      <c r="R979" s="51" t="n">
        <v>-2.633265272500296e-08</v>
      </c>
      <c r="S979" s="51" t="n">
        <v>4.52379990079077e-07</v>
      </c>
      <c r="T979" s="51" t="n">
        <v>-4.318641754208485e-06</v>
      </c>
      <c r="U979" s="51" t="n">
        <v>1.50528849651721e-06</v>
      </c>
      <c r="V979" s="51" t="n">
        <v>-1.257787816344447e-05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-2.129092232600808e-07</v>
      </c>
      <c r="AD979" s="51" t="n">
        <v>5.681557029317612e-07</v>
      </c>
      <c r="AE979" s="51" t="n">
        <v>3.096592596718779e-07</v>
      </c>
      <c r="AF979" s="51" t="n">
        <v>6.11084961081327e-08</v>
      </c>
      <c r="AG979" s="51" t="n">
        <v>-1.447215298945245e-08</v>
      </c>
      <c r="AH979" s="51" t="n">
        <v>-9.405008343640539e-07</v>
      </c>
      <c r="AI979" s="51" t="n">
        <v>8.892518261088425e-06</v>
      </c>
      <c r="AJ979" s="51" t="n">
        <v>0.0008464754924345264</v>
      </c>
      <c r="AK979" s="51" t="n">
        <v>-0.0007329927537746218</v>
      </c>
      <c r="AL979" s="51" t="n">
        <v>-0.0002203400454572368</v>
      </c>
      <c r="AM979" s="51" t="n">
        <v>5.262835111415667e-05</v>
      </c>
      <c r="AN979" s="51" t="n">
        <v>-0.001141189293027932</v>
      </c>
      <c r="AO979" s="51" t="n">
        <v>3.320583243962899e-05</v>
      </c>
      <c r="AP979" s="51" t="n">
        <v>-1.407588270267973</v>
      </c>
      <c r="AQ979" s="51" t="n">
        <v>0.2705454163418454</v>
      </c>
      <c r="AR979" s="51" t="n">
        <v>-0.0553254790971455</v>
      </c>
      <c r="AS979" s="51" t="n">
        <v>0.1036431086306268</v>
      </c>
      <c r="AT979" s="51" t="n">
        <v>-0.0003911754366252708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</v>
      </c>
      <c r="BH979" s="51" t="n">
        <v>14</v>
      </c>
      <c r="BI979" s="51" t="n">
        <v>5.500000000001007</v>
      </c>
      <c r="BJ979" s="51" t="n">
        <v>0.7000000007725965</v>
      </c>
      <c r="BK979" s="51" t="n">
        <v>0.4000000002246843</v>
      </c>
      <c r="BL979" s="51" t="n">
        <v>0.02000000000024917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0.1877198500090853</v>
      </c>
      <c r="BQ979" s="51" t="n">
        <v>-0.03823297086203211</v>
      </c>
      <c r="BR979" s="51" t="n">
        <v>1.000831466636536</v>
      </c>
      <c r="BS979" s="51" t="n">
        <v>1.685484918301228e-05</v>
      </c>
      <c r="BT979" s="51" t="n">
        <v>0.000223603135292294</v>
      </c>
      <c r="BU979" s="51" t="n">
        <v>1.481856215512778e-05</v>
      </c>
      <c r="BV979" s="51" t="n">
        <v>0.0002247265846264554</v>
      </c>
    </row>
    <row r="980">
      <c r="A980" s="49" t="n">
        <v>62.18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-1.71367941194652</v>
      </c>
      <c r="L980" s="49" t="n">
        <v>-1.530789969732589</v>
      </c>
      <c r="M980" s="49" t="n">
        <v>-0.05701415059138214</v>
      </c>
      <c r="N980" s="49" t="n">
        <v>-1.485175681995146</v>
      </c>
      <c r="O980" s="49" t="n">
        <v>-6.213661504715924</v>
      </c>
      <c r="P980" s="49" t="n">
        <v>1.550202568466401</v>
      </c>
      <c r="Q980" s="49" t="n">
        <v>-5.880534803548443e-07</v>
      </c>
      <c r="R980" s="49" t="n">
        <v>-3.026741079992235e-08</v>
      </c>
      <c r="S980" s="49" t="n">
        <v>4.505913821367669e-07</v>
      </c>
      <c r="T980" s="49" t="n">
        <v>-4.318004854342306e-06</v>
      </c>
      <c r="U980" s="49" t="n">
        <v>1.504715924305344e-06</v>
      </c>
      <c r="V980" s="49" t="n">
        <v>-1.256846640074194e-05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-9.760344333887292e-08</v>
      </c>
      <c r="AD980" s="49" t="n">
        <v>2.510754241480146e-07</v>
      </c>
      <c r="AE980" s="49" t="n">
        <v>7.086852021746023e-08</v>
      </c>
      <c r="AF980" s="49" t="n">
        <v>-1.62733841609173e-07</v>
      </c>
      <c r="AG980" s="49" t="n">
        <v>1.1447453305744e-07</v>
      </c>
      <c r="AH980" s="49" t="n">
        <v>-9.426317036694953e-07</v>
      </c>
      <c r="AI980" s="49" t="n">
        <v>8.726239672076179e-06</v>
      </c>
      <c r="AJ980" s="49" t="n">
        <v>0.0008473518336768695</v>
      </c>
      <c r="AK980" s="49" t="n">
        <v>-0.0007325795181004271</v>
      </c>
      <c r="AL980" s="49" t="n">
        <v>-0.0002202977413306851</v>
      </c>
      <c r="AM980" s="49" t="n">
        <v>5.259898730142238e-05</v>
      </c>
      <c r="AN980" s="49" t="n">
        <v>-0.001141189833947871</v>
      </c>
      <c r="AO980" s="49" t="n">
        <v>3.347457499067522e-05</v>
      </c>
      <c r="AP980" s="49" t="n">
        <v>-1.407590259204595</v>
      </c>
      <c r="AQ980" s="49" t="n">
        <v>0.270544556981566</v>
      </c>
      <c r="AR980" s="49" t="n">
        <v>-0.05532558254497789</v>
      </c>
      <c r="AS980" s="49" t="n">
        <v>0.1036431749629625</v>
      </c>
      <c r="AT980" s="49" t="n">
        <v>-0.0003911762095886339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</v>
      </c>
      <c r="BH980" s="49" t="n">
        <v>14</v>
      </c>
      <c r="BI980" s="49" t="n">
        <v>5.500000000000995</v>
      </c>
      <c r="BJ980" s="49" t="n">
        <v>0.7000000007633254</v>
      </c>
      <c r="BK980" s="49" t="n">
        <v>0.4000000002219881</v>
      </c>
      <c r="BL980" s="49" t="n">
        <v>0.02000000000024618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0.1877198493288754</v>
      </c>
      <c r="BQ980" s="49" t="n">
        <v>-0.03823297545004774</v>
      </c>
      <c r="BR980" s="49" t="n">
        <v>1.000831466607061</v>
      </c>
      <c r="BS980" s="49" t="n">
        <v>1.753505912693853e-05</v>
      </c>
      <c r="BT980" s="49" t="n">
        <v>0.0002281911509263712</v>
      </c>
      <c r="BU980" s="49" t="n">
        <v>1.484803724416395e-05</v>
      </c>
      <c r="BV980" s="49" t="n">
        <v>0.0002293450323632305</v>
      </c>
    </row>
    <row r="981">
      <c r="A981" s="51" t="n">
        <v>62.19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-1.713679412292898</v>
      </c>
      <c r="L981" s="51" t="n">
        <v>-1.530789968960897</v>
      </c>
      <c r="M981" s="51" t="n">
        <v>-0.05701415117871506</v>
      </c>
      <c r="N981" s="51" t="n">
        <v>-1.485175684850514</v>
      </c>
      <c r="O981" s="51" t="n">
        <v>-6.213661502870535</v>
      </c>
      <c r="P981" s="51" t="n">
        <v>1.550202559028938</v>
      </c>
      <c r="Q981" s="51" t="n">
        <v>-5.877071023174807e-07</v>
      </c>
      <c r="R981" s="51" t="n">
        <v>-3.103910328761117e-08</v>
      </c>
      <c r="S981" s="51" t="n">
        <v>4.511787150551783e-07</v>
      </c>
      <c r="T981" s="51" t="n">
        <v>-4.315149485512038e-06</v>
      </c>
      <c r="U981" s="51" t="n">
        <v>1.502870534686451e-06</v>
      </c>
      <c r="V981" s="51" t="n">
        <v>-1.255902893793071e-05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1.722209933311628e-08</v>
      </c>
      <c r="AD981" s="51" t="n">
        <v>-6.490090690786316e-08</v>
      </c>
      <c r="AE981" s="51" t="n">
        <v>-1.653528669478968e-07</v>
      </c>
      <c r="AF981" s="51" t="n">
        <v>-3.8420415171222e-07</v>
      </c>
      <c r="AG981" s="51" t="n">
        <v>2.412184172914146e-07</v>
      </c>
      <c r="AH981" s="51" t="n">
        <v>-9.447265969532957e-07</v>
      </c>
      <c r="AI981" s="51" t="n">
        <v>8.121741289523164e-06</v>
      </c>
      <c r="AJ981" s="51" t="n">
        <v>0.0008510737926012863</v>
      </c>
      <c r="AK981" s="51" t="n">
        <v>-0.0007308930529224158</v>
      </c>
      <c r="AL981" s="51" t="n">
        <v>-0.000220090096236027</v>
      </c>
      <c r="AM981" s="51" t="n">
        <v>5.246285747403598e-05</v>
      </c>
      <c r="AN981" s="51" t="n">
        <v>-0.001141189064274888</v>
      </c>
      <c r="AO981" s="51" t="n">
        <v>3.32968131091689e-05</v>
      </c>
      <c r="AP981" s="51" t="n">
        <v>-1.407589351265988</v>
      </c>
      <c r="AQ981" s="51" t="n">
        <v>0.270544993840415</v>
      </c>
      <c r="AR981" s="51" t="n">
        <v>-0.05532551810459189</v>
      </c>
      <c r="AS981" s="51" t="n">
        <v>0.1036431329095283</v>
      </c>
      <c r="AT981" s="51" t="n">
        <v>-0.0003911756531633481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</v>
      </c>
      <c r="BH981" s="51" t="n">
        <v>14</v>
      </c>
      <c r="BI981" s="51" t="n">
        <v>5.500000000000983</v>
      </c>
      <c r="BJ981" s="51" t="n">
        <v>0.7000000007541655</v>
      </c>
      <c r="BK981" s="51" t="n">
        <v>0.4000000002193242</v>
      </c>
      <c r="BL981" s="51" t="n">
        <v>0.02000000000024322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0.1877198493058164</v>
      </c>
      <c r="BQ981" s="51" t="n">
        <v>-0.03823297550920846</v>
      </c>
      <c r="BR981" s="51" t="n">
        <v>1.000831466607659</v>
      </c>
      <c r="BS981" s="51" t="n">
        <v>1.755811804282637e-05</v>
      </c>
      <c r="BT981" s="51" t="n">
        <v>0.0002282503116443624</v>
      </c>
      <c r="BU981" s="51" t="n">
        <v>1.484743950008749e-05</v>
      </c>
      <c r="BV981" s="51" t="n">
        <v>0.0002294056205385193</v>
      </c>
    </row>
    <row r="982">
      <c r="A982" s="49" t="n">
        <v>62.2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-1.713679411497502</v>
      </c>
      <c r="L982" s="49" t="n">
        <v>-1.530789971318329</v>
      </c>
      <c r="M982" s="49" t="n">
        <v>-0.05701415409933121</v>
      </c>
      <c r="N982" s="49" t="n">
        <v>-1.485175689884585</v>
      </c>
      <c r="O982" s="49" t="n">
        <v>-6.213661499783406</v>
      </c>
      <c r="P982" s="49" t="n">
        <v>1.550202549566373</v>
      </c>
      <c r="Q982" s="49" t="n">
        <v>-5.885024985108345e-07</v>
      </c>
      <c r="R982" s="49" t="n">
        <v>-2.868167126024446e-08</v>
      </c>
      <c r="S982" s="49" t="n">
        <v>4.540993312138197e-07</v>
      </c>
      <c r="T982" s="49" t="n">
        <v>-4.31011541524029e-06</v>
      </c>
      <c r="U982" s="49" t="n">
        <v>1.499783405911614e-06</v>
      </c>
      <c r="V982" s="49" t="n">
        <v>-1.254956637342097e-05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1.300552424954066e-07</v>
      </c>
      <c r="AD982" s="49" t="n">
        <v>-3.756085597171545e-07</v>
      </c>
      <c r="AE982" s="49" t="n">
        <v>-3.959156161459842e-07</v>
      </c>
      <c r="AF982" s="49" t="n">
        <v>-6.004034037762184e-07</v>
      </c>
      <c r="AG982" s="49" t="n">
        <v>3.641124501989855e-07</v>
      </c>
      <c r="AH982" s="49" t="n">
        <v>-9.467490066296554e-07</v>
      </c>
      <c r="AI982" s="49" t="n">
        <v>7.093034294456699e-06</v>
      </c>
      <c r="AJ982" s="49" t="n">
        <v>0.0008575530623599096</v>
      </c>
      <c r="AK982" s="49" t="n">
        <v>-0.0007279731251865074</v>
      </c>
      <c r="AL982" s="49" t="n">
        <v>-0.0002197220510172094</v>
      </c>
      <c r="AM982" s="49" t="n">
        <v>5.222318903594563e-05</v>
      </c>
      <c r="AN982" s="49" t="n">
        <v>-0.001141187007927149</v>
      </c>
      <c r="AO982" s="49" t="n">
        <v>3.268102824634592e-05</v>
      </c>
      <c r="AP982" s="49" t="n">
        <v>-1.40758559823724</v>
      </c>
      <c r="AQ982" s="49" t="n">
        <v>0.2705467033644959</v>
      </c>
      <c r="AR982" s="49" t="n">
        <v>-0.05532528885713669</v>
      </c>
      <c r="AS982" s="49" t="n">
        <v>0.1036429844756572</v>
      </c>
      <c r="AT982" s="49" t="n">
        <v>-0.0003911737929260516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</v>
      </c>
      <c r="BH982" s="49" t="n">
        <v>14</v>
      </c>
      <c r="BI982" s="49" t="n">
        <v>5.500000000000972</v>
      </c>
      <c r="BJ982" s="49" t="n">
        <v>0.7000000007451155</v>
      </c>
      <c r="BK982" s="49" t="n">
        <v>0.4000000002166923</v>
      </c>
      <c r="BL982" s="49" t="n">
        <v>0.0200000000002403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0.1877198499313178</v>
      </c>
      <c r="BQ982" s="49" t="n">
        <v>-0.03823297109945054</v>
      </c>
      <c r="BR982" s="49" t="n">
        <v>1.000831466637996</v>
      </c>
      <c r="BS982" s="49" t="n">
        <v>1.693261666990686e-05</v>
      </c>
      <c r="BT982" s="49" t="n">
        <v>0.0002238405537244303</v>
      </c>
      <c r="BU982" s="49" t="n">
        <v>1.481710176776119e-05</v>
      </c>
      <c r="BV982" s="49" t="n">
        <v>0.0002249685611452093</v>
      </c>
    </row>
    <row r="983">
      <c r="A983" s="51" t="n">
        <v>62.21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-1.713679409588401</v>
      </c>
      <c r="L983" s="51" t="n">
        <v>-1.530789976730015</v>
      </c>
      <c r="M983" s="51" t="n">
        <v>-0.05701415928029472</v>
      </c>
      <c r="N983" s="51" t="n">
        <v>-1.485175697029302</v>
      </c>
      <c r="O983" s="51" t="n">
        <v>-6.213661495501632</v>
      </c>
      <c r="P983" s="51" t="n">
        <v>1.550202540079726</v>
      </c>
      <c r="Q983" s="51" t="n">
        <v>-5.904115993882186e-07</v>
      </c>
      <c r="R983" s="51" t="n">
        <v>-2.326998549406767e-08</v>
      </c>
      <c r="S983" s="51" t="n">
        <v>4.592802947192554e-07</v>
      </c>
      <c r="T983" s="51" t="n">
        <v>-4.30297069820007e-06</v>
      </c>
      <c r="U983" s="51" t="n">
        <v>1.495501631865181e-06</v>
      </c>
      <c r="V983" s="51" t="n">
        <v>-1.254007972573135e-05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2.394308815814139e-07</v>
      </c>
      <c r="AD983" s="51" t="n">
        <v>-6.770097134003387e-07</v>
      </c>
      <c r="AE983" s="51" t="n">
        <v>-6.178475358857495e-07</v>
      </c>
      <c r="AF983" s="51" t="n">
        <v>-8.085430061666524e-07</v>
      </c>
      <c r="AG983" s="51" t="n">
        <v>4.815825924721871e-07</v>
      </c>
      <c r="AH983" s="51" t="n">
        <v>-9.486635479088578e-07</v>
      </c>
      <c r="AI983" s="51" t="n">
        <v>5.659548636562917e-06</v>
      </c>
      <c r="AJ983" s="51" t="n">
        <v>0.0008666660714104406</v>
      </c>
      <c r="AK983" s="51" t="n">
        <v>-0.000723875272563542</v>
      </c>
      <c r="AL983" s="51" t="n">
        <v>-0.0002192005999137187</v>
      </c>
      <c r="AM983" s="51" t="n">
        <v>5.188453578127845e-05</v>
      </c>
      <c r="AN983" s="51" t="n">
        <v>-0.001141183705635921</v>
      </c>
      <c r="AO983" s="51" t="n">
        <v>3.164137815848955e-05</v>
      </c>
      <c r="AP983" s="51" t="n">
        <v>-1.407579088828962</v>
      </c>
      <c r="AQ983" s="51" t="n">
        <v>0.270549645489598</v>
      </c>
      <c r="AR983" s="51" t="n">
        <v>-0.05532490002209357</v>
      </c>
      <c r="AS983" s="51" t="n">
        <v>0.1036427330461578</v>
      </c>
      <c r="AT983" s="51" t="n">
        <v>-0.0003911706714592108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</v>
      </c>
      <c r="BH983" s="51" t="n">
        <v>14</v>
      </c>
      <c r="BI983" s="51" t="n">
        <v>5.50000000000096</v>
      </c>
      <c r="BJ983" s="51" t="n">
        <v>0.7000000007361741</v>
      </c>
      <c r="BK983" s="51" t="n">
        <v>0.400000000214092</v>
      </c>
      <c r="BL983" s="51" t="n">
        <v>0.02000000000023742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0.1877198511883268</v>
      </c>
      <c r="BQ983" s="51" t="n">
        <v>-0.03823296233900748</v>
      </c>
      <c r="BR983" s="51" t="n">
        <v>1.000831466697353</v>
      </c>
      <c r="BS983" s="51" t="n">
        <v>1.567560764526021e-05</v>
      </c>
      <c r="BT983" s="51" t="n">
        <v>0.0002150801106590161</v>
      </c>
      <c r="BU983" s="51" t="n">
        <v>1.475774502601723e-05</v>
      </c>
      <c r="BV983" s="51" t="n">
        <v>0.0002161549668973528</v>
      </c>
    </row>
    <row r="984">
      <c r="A984" s="49" t="n">
        <v>62.22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-1.713679406608012</v>
      </c>
      <c r="L984" s="49" t="n">
        <v>-1.530789985081711</v>
      </c>
      <c r="M984" s="49" t="n">
        <v>-0.05701416661976969</v>
      </c>
      <c r="N984" s="49" t="n">
        <v>-1.485175706189613</v>
      </c>
      <c r="O984" s="49" t="n">
        <v>-6.213661490087468</v>
      </c>
      <c r="P984" s="49" t="n">
        <v>1.550202530570411</v>
      </c>
      <c r="Q984" s="49" t="n">
        <v>-5.93391987990799e-07</v>
      </c>
      <c r="R984" s="49" t="n">
        <v>-1.491828904853776e-08</v>
      </c>
      <c r="S984" s="49" t="n">
        <v>4.666197696914787e-07</v>
      </c>
      <c r="T984" s="49" t="n">
        <v>-4.293810387023811e-06</v>
      </c>
      <c r="U984" s="49" t="n">
        <v>1.490087467637125e-06</v>
      </c>
      <c r="V984" s="49" t="n">
        <v>-1.253057041106231e-05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3.439494749490554e-07</v>
      </c>
      <c r="AD984" s="49" t="n">
        <v>-9.652452244319625e-07</v>
      </c>
      <c r="AE984" s="49" t="n">
        <v>-8.283311332474492e-07</v>
      </c>
      <c r="AF984" s="49" t="n">
        <v>-1.005979150731301e-06</v>
      </c>
      <c r="AG984" s="49" t="n">
        <v>5.921489943895228e-07</v>
      </c>
      <c r="AH984" s="49" t="n">
        <v>-9.504371999038801e-07</v>
      </c>
      <c r="AI984" s="49" t="n">
        <v>3.845803728033034e-06</v>
      </c>
      <c r="AJ984" s="49" t="n">
        <v>0.0008782561083267489</v>
      </c>
      <c r="AK984" s="49" t="n">
        <v>-0.0007186698542772698</v>
      </c>
      <c r="AL984" s="49" t="n">
        <v>-0.0002185346702479033</v>
      </c>
      <c r="AM984" s="49" t="n">
        <v>5.145269804289377e-05</v>
      </c>
      <c r="AN984" s="49" t="n">
        <v>-0.001141179214039962</v>
      </c>
      <c r="AO984" s="49" t="n">
        <v>3.019743284462034e-05</v>
      </c>
      <c r="AP984" s="49" t="n">
        <v>-1.407569946998587</v>
      </c>
      <c r="AQ984" s="49" t="n">
        <v>0.270553764396236</v>
      </c>
      <c r="AR984" s="49" t="n">
        <v>-0.05532435885777715</v>
      </c>
      <c r="AS984" s="49" t="n">
        <v>0.103642383322802</v>
      </c>
      <c r="AT984" s="49" t="n">
        <v>-0.0003911663473400379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</v>
      </c>
      <c r="BH984" s="49" t="n">
        <v>14</v>
      </c>
      <c r="BI984" s="49" t="n">
        <v>5.500000000000949</v>
      </c>
      <c r="BJ984" s="49" t="n">
        <v>0.70000000072734</v>
      </c>
      <c r="BK984" s="49" t="n">
        <v>0.4000000002115229</v>
      </c>
      <c r="BL984" s="49" t="n">
        <v>0.02000000000023457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0.1877198530516713</v>
      </c>
      <c r="BQ984" s="49" t="n">
        <v>-0.0382329494020415</v>
      </c>
      <c r="BR984" s="49" t="n">
        <v>1.000831466784633</v>
      </c>
      <c r="BS984" s="49" t="n">
        <v>1.38122632220572e-05</v>
      </c>
      <c r="BT984" s="49" t="n">
        <v>0.000202143144681366</v>
      </c>
      <c r="BU984" s="49" t="n">
        <v>1.467046506498093e-05</v>
      </c>
      <c r="BV984" s="49" t="n">
        <v>0.0002031449041994652</v>
      </c>
    </row>
    <row r="985">
      <c r="A985" s="51" t="n">
        <v>62.23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-1.713679402612342</v>
      </c>
      <c r="L985" s="51" t="n">
        <v>-1.530789996221851</v>
      </c>
      <c r="M985" s="51" t="n">
        <v>-0.05701417598876524</v>
      </c>
      <c r="N985" s="51" t="n">
        <v>-1.485175717245092</v>
      </c>
      <c r="O985" s="51" t="n">
        <v>-6.213661483617296</v>
      </c>
      <c r="P985" s="51" t="n">
        <v>1.550202521040217</v>
      </c>
      <c r="Q985" s="51" t="n">
        <v>-5.973876582299198e-07</v>
      </c>
      <c r="R985" s="51" t="n">
        <v>-3.778148904842737e-09</v>
      </c>
      <c r="S985" s="51" t="n">
        <v>4.759887652430739e-07</v>
      </c>
      <c r="T985" s="51" t="n">
        <v>-4.282754908047082e-06</v>
      </c>
      <c r="U985" s="51" t="n">
        <v>1.483617295683359e-06</v>
      </c>
      <c r="V985" s="51" t="n">
        <v>-1.252104021687295e-05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4.422952270459555e-07</v>
      </c>
      <c r="AD985" s="51" t="n">
        <v>-1.236682896586447e-06</v>
      </c>
      <c r="AE985" s="51" t="n">
        <v>-1.024739458571329e-06</v>
      </c>
      <c r="AF985" s="51" t="n">
        <v>-1.190244951043912e-06</v>
      </c>
      <c r="AG985" s="51" t="n">
        <v>6.944433503422009e-07</v>
      </c>
      <c r="AH985" s="51" t="n">
        <v>-9.520393685672444e-07</v>
      </c>
      <c r="AI985" s="51" t="n">
        <v>1.681011664640979e-06</v>
      </c>
      <c r="AJ985" s="51" t="n">
        <v>0.0008921358433276812</v>
      </c>
      <c r="AK985" s="51" t="n">
        <v>-0.0007124409133696172</v>
      </c>
      <c r="AL985" s="51" t="n">
        <v>-0.0002177349786404572</v>
      </c>
      <c r="AM985" s="51" t="n">
        <v>5.093462888251822e-05</v>
      </c>
      <c r="AN985" s="51" t="n">
        <v>-0.00114117360463469</v>
      </c>
      <c r="AO985" s="51" t="n">
        <v>2.837384342034566e-05</v>
      </c>
      <c r="AP985" s="51" t="n">
        <v>-1.407558329820724</v>
      </c>
      <c r="AQ985" s="51" t="n">
        <v>0.270558989462407</v>
      </c>
      <c r="AR985" s="51" t="n">
        <v>-0.0553236745378139</v>
      </c>
      <c r="AS985" s="51" t="n">
        <v>0.1036419412427386</v>
      </c>
      <c r="AT985" s="51" t="n">
        <v>-0.0003911608941811182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</v>
      </c>
      <c r="BH985" s="51" t="n">
        <v>14</v>
      </c>
      <c r="BI985" s="51" t="n">
        <v>5.500000000000937</v>
      </c>
      <c r="BJ985" s="51" t="n">
        <v>0.7000000007186119</v>
      </c>
      <c r="BK985" s="51" t="n">
        <v>0.4000000002089846</v>
      </c>
      <c r="BL985" s="51" t="n">
        <v>0.02000000000023176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0.1877198554885033</v>
      </c>
      <c r="BQ985" s="51" t="n">
        <v>-0.03823293251557455</v>
      </c>
      <c r="BR985" s="51" t="n">
        <v>1.000831466898387</v>
      </c>
      <c r="BS985" s="51" t="n">
        <v>1.137543118034934e-05</v>
      </c>
      <c r="BT985" s="51" t="n">
        <v>0.0001852566777343911</v>
      </c>
      <c r="BU985" s="51" t="n">
        <v>1.455671116978863e-05</v>
      </c>
      <c r="BV985" s="51" t="n">
        <v>0.0001861755486625555</v>
      </c>
    </row>
    <row r="986">
      <c r="A986" s="49" t="n">
        <v>62.24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-1.713679397670056</v>
      </c>
      <c r="L986" s="49" t="n">
        <v>-1.530790009964063</v>
      </c>
      <c r="M986" s="49" t="n">
        <v>-0.05701418723321554</v>
      </c>
      <c r="N986" s="49" t="n">
        <v>-1.485175730051878</v>
      </c>
      <c r="O986" s="49" t="n">
        <v>-6.213661476180427</v>
      </c>
      <c r="P986" s="49" t="n">
        <v>1.550202511491276</v>
      </c>
      <c r="Q986" s="49" t="n">
        <v>-6.023299439217311e-07</v>
      </c>
      <c r="R986" s="49" t="n">
        <v>9.964062464007384e-09</v>
      </c>
      <c r="S986" s="49" t="n">
        <v>4.872332155375636e-07</v>
      </c>
      <c r="T986" s="49" t="n">
        <v>-4.269948121971012e-06</v>
      </c>
      <c r="U986" s="49" t="n">
        <v>1.476180426784879e-06</v>
      </c>
      <c r="V986" s="49" t="n">
        <v>-1.251149127590168e-05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5.332519916322487e-07</v>
      </c>
      <c r="AD986" s="49" t="n">
        <v>-1.487962650486757e-06</v>
      </c>
      <c r="AE986" s="49" t="n">
        <v>-1.204667667178364e-06</v>
      </c>
      <c r="AF986" s="49" t="n">
        <v>-1.359082130412753e-06</v>
      </c>
      <c r="AG986" s="49" t="n">
        <v>7.872253601382429e-07</v>
      </c>
      <c r="AH986" s="49" t="n">
        <v>-9.534416993944427e-07</v>
      </c>
      <c r="AI986" s="49" t="n">
        <v>-8.013730219327899e-07</v>
      </c>
      <c r="AJ986" s="49" t="n">
        <v>0.0009080902296294914</v>
      </c>
      <c r="AK986" s="49" t="n">
        <v>-0.0007052848785491111</v>
      </c>
      <c r="AL986" s="49" t="n">
        <v>-0.000216813864112912</v>
      </c>
      <c r="AM986" s="49" t="n">
        <v>5.033832681408392e-05</v>
      </c>
      <c r="AN986" s="49" t="n">
        <v>-0.001141166962745394</v>
      </c>
      <c r="AO986" s="49" t="n">
        <v>2.619994374659235e-05</v>
      </c>
      <c r="AP986" s="49" t="n">
        <v>-1.407544424961122</v>
      </c>
      <c r="AQ986" s="49" t="n">
        <v>0.2705652364044832</v>
      </c>
      <c r="AR986" s="49" t="n">
        <v>-0.05532285800419511</v>
      </c>
      <c r="AS986" s="49" t="n">
        <v>0.1036414138830373</v>
      </c>
      <c r="AT986" s="49" t="n">
        <v>-0.0003911543996462226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</v>
      </c>
      <c r="BH986" s="49" t="n">
        <v>14</v>
      </c>
      <c r="BI986" s="49" t="n">
        <v>5.500000000000925</v>
      </c>
      <c r="BJ986" s="49" t="n">
        <v>0.7000000007099886</v>
      </c>
      <c r="BK986" s="49" t="n">
        <v>0.4000000002064768</v>
      </c>
      <c r="BL986" s="49" t="n">
        <v>0.02000000000022898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0.1877198584588397</v>
      </c>
      <c r="BQ986" s="49" t="n">
        <v>-0.03823291195575838</v>
      </c>
      <c r="BR986" s="49" t="n">
        <v>1.000831467036835</v>
      </c>
      <c r="BS986" s="49" t="n">
        <v>8.405094842345306e-06</v>
      </c>
      <c r="BT986" s="49" t="n">
        <v>0.0001646968615653943</v>
      </c>
      <c r="BU986" s="49" t="n">
        <v>1.441826347203801e-05</v>
      </c>
      <c r="BV986" s="49" t="n">
        <v>0.0001655402916221564</v>
      </c>
    </row>
    <row r="987">
      <c r="A987" s="51" t="n">
        <v>62.25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-1.713679391861401</v>
      </c>
      <c r="L987" s="51" t="n">
        <v>-1.53079002609011</v>
      </c>
      <c r="M987" s="51" t="n">
        <v>-0.05701420017636054</v>
      </c>
      <c r="N987" s="51" t="n">
        <v>-1.485175744444905</v>
      </c>
      <c r="O987" s="51" t="n">
        <v>-6.21366146787774</v>
      </c>
      <c r="P987" s="51" t="n">
        <v>1.550202501926035</v>
      </c>
      <c r="Q987" s="51" t="n">
        <v>-6.081385990341914e-07</v>
      </c>
      <c r="R987" s="51" t="n">
        <v>2.609010985032967e-08</v>
      </c>
      <c r="S987" s="51" t="n">
        <v>5.001763605377851e-07</v>
      </c>
      <c r="T987" s="51" t="n">
        <v>-4.255555095200592e-06</v>
      </c>
      <c r="U987" s="51" t="n">
        <v>1.467877740246593e-06</v>
      </c>
      <c r="V987" s="51" t="n">
        <v>-1.250192603463596e-05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6.157179375927105e-07</v>
      </c>
      <c r="AD987" s="51" t="n">
        <v>-1.716037252593881e-06</v>
      </c>
      <c r="AE987" s="51" t="n">
        <v>-1.365961757964309e-06</v>
      </c>
      <c r="AF987" s="51" t="n">
        <v>-1.51046791657455e-06</v>
      </c>
      <c r="AG987" s="51" t="n">
        <v>8.693976259921583e-07</v>
      </c>
      <c r="AH987" s="51" t="n">
        <v>-9.546189225309067e-07</v>
      </c>
      <c r="AI987" s="51" t="n">
        <v>-3.564152935800725e-06</v>
      </c>
      <c r="AJ987" s="51" t="n">
        <v>0.0009258797288275018</v>
      </c>
      <c r="AK987" s="51" t="n">
        <v>-0.0006973091198796441</v>
      </c>
      <c r="AL987" s="51" t="n">
        <v>-0.0002157851022197005</v>
      </c>
      <c r="AM987" s="51" t="n">
        <v>4.967271550576211e-05</v>
      </c>
      <c r="AN987" s="51" t="n">
        <v>-0.001141159386262249</v>
      </c>
      <c r="AO987" s="51" t="n">
        <v>2.37092987129886e-05</v>
      </c>
      <c r="AP987" s="51" t="n">
        <v>-1.40752844777124</v>
      </c>
      <c r="AQ987" s="51" t="n">
        <v>0.2705724085782389</v>
      </c>
      <c r="AR987" s="51" t="n">
        <v>-0.0553219217976969</v>
      </c>
      <c r="AS987" s="51" t="n">
        <v>0.1036408093519232</v>
      </c>
      <c r="AT987" s="51" t="n">
        <v>-0.0003911469639703536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</v>
      </c>
      <c r="BH987" s="51" t="n">
        <v>14</v>
      </c>
      <c r="BI987" s="51" t="n">
        <v>5.500000000000914</v>
      </c>
      <c r="BJ987" s="51" t="n">
        <v>0.7000000007014687</v>
      </c>
      <c r="BK987" s="51" t="n">
        <v>0.4000000002039991</v>
      </c>
      <c r="BL987" s="51" t="n">
        <v>0.02000000000022623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0.1877198619161882</v>
      </c>
      <c r="BQ987" s="51" t="n">
        <v>-0.03823288804354813</v>
      </c>
      <c r="BR987" s="51" t="n">
        <v>1.000831467197893</v>
      </c>
      <c r="BS987" s="51" t="n">
        <v>4.947746296002364e-06</v>
      </c>
      <c r="BT987" s="51" t="n">
        <v>0.0001407846513118427</v>
      </c>
      <c r="BU987" s="51" t="n">
        <v>1.425720497216787e-05</v>
      </c>
      <c r="BV987" s="51" t="n">
        <v>0.0001415911936951771</v>
      </c>
    </row>
    <row r="988">
      <c r="A988" s="49" t="n">
        <v>62.26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-1.713679385276982</v>
      </c>
      <c r="L988" s="49" t="n">
        <v>-1.53079004435322</v>
      </c>
      <c r="M988" s="49" t="n">
        <v>-0.05701421462139582</v>
      </c>
      <c r="N988" s="49" t="n">
        <v>-1.485175760240375</v>
      </c>
      <c r="O988" s="49" t="n">
        <v>-6.213661458820192</v>
      </c>
      <c r="P988" s="49" t="n">
        <v>1.550202492347214</v>
      </c>
      <c r="Q988" s="49" t="n">
        <v>-6.147230180442165e-07</v>
      </c>
      <c r="R988" s="49" t="n">
        <v>4.435321998563779e-08</v>
      </c>
      <c r="S988" s="49" t="n">
        <v>5.146213958168167e-07</v>
      </c>
      <c r="T988" s="49" t="n">
        <v>-4.239759624491413e-06</v>
      </c>
      <c r="U988" s="49" t="n">
        <v>1.458820191757582e-06</v>
      </c>
      <c r="V988" s="49" t="n">
        <v>-1.249234721423242e-05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6.88718793707163e-07</v>
      </c>
      <c r="AD988" s="49" t="n">
        <v>-1.918208191043944e-06</v>
      </c>
      <c r="AE988" s="49" t="n">
        <v>-1.506743959257502e-06</v>
      </c>
      <c r="AF988" s="49" t="n">
        <v>-1.64263775845482e-06</v>
      </c>
      <c r="AG988" s="49" t="n">
        <v>9.400181020969168e-07</v>
      </c>
      <c r="AH988" s="49" t="n">
        <v>-9.55549387241612e-07</v>
      </c>
      <c r="AI988" s="49" t="n">
        <v>-6.566932261331156e-06</v>
      </c>
      <c r="AJ988" s="49" t="n">
        <v>0.0009452438146945308</v>
      </c>
      <c r="AK988" s="49" t="n">
        <v>-0.0006886303768508299</v>
      </c>
      <c r="AL988" s="49" t="n">
        <v>-0.0002146637034880689</v>
      </c>
      <c r="AM988" s="49" t="n">
        <v>4.894751315182686e-05</v>
      </c>
      <c r="AN988" s="49" t="n">
        <v>-0.00114115098407418</v>
      </c>
      <c r="AO988" s="49" t="n">
        <v>2.093920333904806e-05</v>
      </c>
      <c r="AP988" s="49" t="n">
        <v>-1.407510638059279</v>
      </c>
      <c r="AQ988" s="49" t="n">
        <v>0.2705803984257017</v>
      </c>
      <c r="AR988" s="49" t="n">
        <v>-0.05532087986974846</v>
      </c>
      <c r="AS988" s="49" t="n">
        <v>0.1036401366672339</v>
      </c>
      <c r="AT988" s="49" t="n">
        <v>-0.0003911386983935091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</v>
      </c>
      <c r="BH988" s="49" t="n">
        <v>14</v>
      </c>
      <c r="BI988" s="49" t="n">
        <v>5.500000000000903</v>
      </c>
      <c r="BJ988" s="49" t="n">
        <v>0.7000000006930511</v>
      </c>
      <c r="BK988" s="49" t="n">
        <v>0.4000000002015511</v>
      </c>
      <c r="BL988" s="49" t="n">
        <v>0.02000000000022352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0.1877198658082527</v>
      </c>
      <c r="BQ988" s="49" t="n">
        <v>-0.03823286113984131</v>
      </c>
      <c r="BR988" s="49" t="n">
        <v>1.00083146737921</v>
      </c>
      <c r="BS988" s="49" t="n">
        <v>1.055681819739362e-06</v>
      </c>
      <c r="BT988" s="49" t="n">
        <v>0.0001138809444939382</v>
      </c>
      <c r="BU988" s="49" t="n">
        <v>1.407588867685661e-05</v>
      </c>
      <c r="BV988" s="49" t="n">
        <v>0.0001147524057481115</v>
      </c>
    </row>
    <row r="989">
      <c r="A989" s="51" t="n">
        <v>62.27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-1.713679378016421</v>
      </c>
      <c r="L989" s="51" t="n">
        <v>-1.530790064481737</v>
      </c>
      <c r="M989" s="51" t="n">
        <v>-0.05701423035435215</v>
      </c>
      <c r="N989" s="51" t="n">
        <v>-1.485175777238447</v>
      </c>
      <c r="O989" s="51" t="n">
        <v>-6.213661449127203</v>
      </c>
      <c r="P989" s="51" t="n">
        <v>1.550202482757769</v>
      </c>
      <c r="Q989" s="51" t="n">
        <v>-6.219835786414052e-07</v>
      </c>
      <c r="R989" s="51" t="n">
        <v>6.448173706097293e-08</v>
      </c>
      <c r="S989" s="51" t="n">
        <v>5.303543521503751e-07</v>
      </c>
      <c r="T989" s="51" t="n">
        <v>-4.222761552652443e-06</v>
      </c>
      <c r="U989" s="51" t="n">
        <v>1.449127203123624e-06</v>
      </c>
      <c r="V989" s="51" t="n">
        <v>-1.248275776921659e-05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7.514188977936296e-07</v>
      </c>
      <c r="AD989" s="51" t="n">
        <v>-2.092156636518419e-06</v>
      </c>
      <c r="AE989" s="51" t="n">
        <v>-1.625433658518274e-06</v>
      </c>
      <c r="AF989" s="51" t="n">
        <v>-1.754105305787172e-06</v>
      </c>
      <c r="AG989" s="51" t="n">
        <v>9.983106085459294e-07</v>
      </c>
      <c r="AH989" s="51" t="n">
        <v>-9.562149550534135e-07</v>
      </c>
      <c r="AI989" s="51" t="n">
        <v>-9.766695557288404e-06</v>
      </c>
      <c r="AJ989" s="51" t="n">
        <v>0.0009659047073369599</v>
      </c>
      <c r="AK989" s="51" t="n">
        <v>-0.0006793730851794506</v>
      </c>
      <c r="AL989" s="51" t="n">
        <v>-0.0002134656981962567</v>
      </c>
      <c r="AM989" s="51" t="n">
        <v>4.817309260210948e-05</v>
      </c>
      <c r="AN989" s="51" t="n">
        <v>-0.001141141874423375</v>
      </c>
      <c r="AO989" s="51" t="n">
        <v>1.793013722187903e-05</v>
      </c>
      <c r="AP989" s="51" t="n">
        <v>-1.40749125658329</v>
      </c>
      <c r="AQ989" s="51" t="n">
        <v>0.2705890890491777</v>
      </c>
      <c r="AR989" s="51" t="n">
        <v>-0.05531974737888246</v>
      </c>
      <c r="AS989" s="51" t="n">
        <v>0.1036394056247409</v>
      </c>
      <c r="AT989" s="51" t="n">
        <v>-0.0003911297236111427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</v>
      </c>
      <c r="BH989" s="51" t="n">
        <v>14</v>
      </c>
      <c r="BI989" s="51" t="n">
        <v>5.500000000000893</v>
      </c>
      <c r="BJ989" s="51" t="n">
        <v>0.7000000006847346</v>
      </c>
      <c r="BK989" s="51" t="n">
        <v>0.4000000001991325</v>
      </c>
      <c r="BL989" s="51" t="n">
        <v>0.02000000000022083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0.1877198700777038</v>
      </c>
      <c r="BQ989" s="51" t="n">
        <v>-0.03823283164015511</v>
      </c>
      <c r="BR989" s="51" t="n">
        <v>1.000831467578195</v>
      </c>
      <c r="BS989" s="51" t="n">
        <v>-3.213769278476164e-06</v>
      </c>
      <c r="BT989" s="51" t="n">
        <v>8.438125829318688e-05</v>
      </c>
      <c r="BU989" s="51" t="n">
        <v>1.387690318210844e-05</v>
      </c>
      <c r="BV989" s="51" t="n">
        <v>8.557507526168124e-05</v>
      </c>
    </row>
    <row r="990">
      <c r="A990" s="49" t="n">
        <v>62.28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-1.713679370186919</v>
      </c>
      <c r="L990" s="49" t="n">
        <v>-1.530790086183059</v>
      </c>
      <c r="M990" s="49" t="n">
        <v>-0.05701424714716071</v>
      </c>
      <c r="N990" s="49" t="n">
        <v>-1.485175795226099</v>
      </c>
      <c r="O990" s="49" t="n">
        <v>-6.213661438924968</v>
      </c>
      <c r="P990" s="49" t="n">
        <v>1.55020247316085</v>
      </c>
      <c r="Q990" s="49" t="n">
        <v>-6.298130807991242e-07</v>
      </c>
      <c r="R990" s="49" t="n">
        <v>8.618305846752605e-08</v>
      </c>
      <c r="S990" s="49" t="n">
        <v>5.471471607107481e-07</v>
      </c>
      <c r="T990" s="49" t="n">
        <v>-4.204773901061998e-06</v>
      </c>
      <c r="U990" s="49" t="n">
        <v>1.438924968510946e-06</v>
      </c>
      <c r="V990" s="49" t="n">
        <v>-1.247316085017935e-05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8.031301996526126e-07</v>
      </c>
      <c r="AD990" s="49" t="n">
        <v>-2.235968997202364e-06</v>
      </c>
      <c r="AE990" s="49" t="n">
        <v>-1.720764004346987e-06</v>
      </c>
      <c r="AF990" s="49" t="n">
        <v>-1.843678963462997e-06</v>
      </c>
      <c r="AG990" s="49" t="n">
        <v>1.043672658671436e-06</v>
      </c>
      <c r="AH990" s="49" t="n">
        <v>-9.566009613966222e-07</v>
      </c>
      <c r="AI990" s="49" t="n">
        <v>-1.311841101395194e-05</v>
      </c>
      <c r="AJ990" s="49" t="n">
        <v>0.0009875712862612519</v>
      </c>
      <c r="AK990" s="49" t="n">
        <v>-0.0006696676266191638</v>
      </c>
      <c r="AL990" s="49" t="n">
        <v>-0.0002122079096462767</v>
      </c>
      <c r="AM990" s="49" t="n">
        <v>4.736033538841576e-05</v>
      </c>
      <c r="AN990" s="49" t="n">
        <v>-0.001141132183419548</v>
      </c>
      <c r="AO990" s="49" t="n">
        <v>1.472518483866197e-05</v>
      </c>
      <c r="AP990" s="49" t="n">
        <v>-1.407470581314463</v>
      </c>
      <c r="AQ990" s="49" t="n">
        <v>0.2705983558861117</v>
      </c>
      <c r="AR990" s="49" t="n">
        <v>-0.05531854047386679</v>
      </c>
      <c r="AS990" s="49" t="n">
        <v>0.1036386266574966</v>
      </c>
      <c r="AT990" s="49" t="n">
        <v>-0.00039112016810873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</v>
      </c>
      <c r="BH990" s="49" t="n">
        <v>14</v>
      </c>
      <c r="BI990" s="49" t="n">
        <v>5.500000000000882</v>
      </c>
      <c r="BJ990" s="49" t="n">
        <v>0.7000000006765178</v>
      </c>
      <c r="BK990" s="49" t="n">
        <v>0.4000000001967429</v>
      </c>
      <c r="BL990" s="49" t="n">
        <v>0.02000000000021818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0.1877198746630069</v>
      </c>
      <c r="BQ990" s="49" t="n">
        <v>-0.03823279996891937</v>
      </c>
      <c r="BR990" s="49" t="n">
        <v>1.000831467792063</v>
      </c>
      <c r="BS990" s="49" t="n">
        <v>-7.799072387904005e-06</v>
      </c>
      <c r="BT990" s="49" t="n">
        <v>5.271002255502477e-05</v>
      </c>
      <c r="BU990" s="49" t="n">
        <v>1.366303514771516e-05</v>
      </c>
      <c r="BV990" s="49" t="n">
        <v>5.500773161393484e-05</v>
      </c>
    </row>
    <row r="991">
      <c r="A991" s="51" t="n">
        <v>62.29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-1.713679361901728</v>
      </c>
      <c r="L991" s="51" t="n">
        <v>-1.530790109147793</v>
      </c>
      <c r="M991" s="51" t="n">
        <v>-0.05701426476086379</v>
      </c>
      <c r="N991" s="51" t="n">
        <v>-1.485175813980126</v>
      </c>
      <c r="O991" s="51" t="n">
        <v>-6.213661428344696</v>
      </c>
      <c r="P991" s="51" t="n">
        <v>1.550202463559754</v>
      </c>
      <c r="Q991" s="51" t="n">
        <v>-6.380982719988992e-07</v>
      </c>
      <c r="R991" s="51" t="n">
        <v>1.091477928039097e-07</v>
      </c>
      <c r="S991" s="51" t="n">
        <v>5.64760863790148e-07</v>
      </c>
      <c r="T991" s="51" t="n">
        <v>-4.186019873619884e-06</v>
      </c>
      <c r="U991" s="51" t="n">
        <v>1.428344695852957e-06</v>
      </c>
      <c r="V991" s="51" t="n">
        <v>-1.246355975426106e-05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8.433196106191038e-07</v>
      </c>
      <c r="AD991" s="51" t="n">
        <v>-2.348156519953952e-06</v>
      </c>
      <c r="AE991" s="51" t="n">
        <v>-1.79179471049008e-06</v>
      </c>
      <c r="AF991" s="51" t="n">
        <v>-1.910472758567469e-06</v>
      </c>
      <c r="AG991" s="51" t="n">
        <v>1.075680883649279e-06</v>
      </c>
      <c r="AH991" s="51" t="n">
        <v>-9.566970297755686e-07</v>
      </c>
      <c r="AI991" s="51" t="n">
        <v>-1.657565618841257e-05</v>
      </c>
      <c r="AJ991" s="51" t="n">
        <v>0.001009943122913185</v>
      </c>
      <c r="AK991" s="51" t="n">
        <v>-0.0006596485211423212</v>
      </c>
      <c r="AL991" s="51" t="n">
        <v>-0.0002109077213411329</v>
      </c>
      <c r="AM991" s="51" t="n">
        <v>4.652048117068805e-05</v>
      </c>
      <c r="AN991" s="51" t="n">
        <v>-0.001141122043050718</v>
      </c>
      <c r="AO991" s="51" t="n">
        <v>1.136943155129883e-05</v>
      </c>
      <c r="AP991" s="51" t="n">
        <v>-1.407448903522097</v>
      </c>
      <c r="AQ991" s="51" t="n">
        <v>0.2706080684605603</v>
      </c>
      <c r="AR991" s="51" t="n">
        <v>-0.05531727606590001</v>
      </c>
      <c r="AS991" s="51" t="n">
        <v>0.1036378106893191</v>
      </c>
      <c r="AT991" s="51" t="n">
        <v>-0.000391110166228146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</v>
      </c>
      <c r="BH991" s="51" t="n">
        <v>14</v>
      </c>
      <c r="BI991" s="51" t="n">
        <v>5.500000000000871</v>
      </c>
      <c r="BJ991" s="51" t="n">
        <v>0.7000000006683996</v>
      </c>
      <c r="BK991" s="51" t="n">
        <v>0.400000000194382</v>
      </c>
      <c r="BL991" s="51" t="n">
        <v>0.02000000000021556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0.1877198794992937</v>
      </c>
      <c r="BQ991" s="51" t="n">
        <v>-0.03823276657346523</v>
      </c>
      <c r="BR991" s="51" t="n">
        <v>1.000831468017867</v>
      </c>
      <c r="BS991" s="51" t="n">
        <v>-1.263535920337233e-05</v>
      </c>
      <c r="BT991" s="51" t="n">
        <v>1.931456841686163e-05</v>
      </c>
      <c r="BU991" s="51" t="n">
        <v>1.343723132762875e-05</v>
      </c>
      <c r="BV991" s="51" t="n">
        <v>2.670700359606226e-05</v>
      </c>
    </row>
    <row r="992">
      <c r="A992" s="49" t="n">
        <v>62.3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-1.713679353278574</v>
      </c>
      <c r="L992" s="49" t="n">
        <v>-1.530790133054083</v>
      </c>
      <c r="M992" s="49" t="n">
        <v>-0.05701428294892516</v>
      </c>
      <c r="N992" s="49" t="n">
        <v>-1.485175833270238</v>
      </c>
      <c r="O992" s="49" t="n">
        <v>-6.213661417520798</v>
      </c>
      <c r="P992" s="49" t="n">
        <v>1.550202453957881</v>
      </c>
      <c r="Q992" s="49" t="n">
        <v>-6.467214261896004e-07</v>
      </c>
      <c r="R992" s="49" t="n">
        <v>1.330540828625715e-07</v>
      </c>
      <c r="S992" s="49" t="n">
        <v>5.829489251596431e-07</v>
      </c>
      <c r="T992" s="49" t="n">
        <v>-4.166729761667654e-06</v>
      </c>
      <c r="U992" s="49" t="n">
        <v>1.417520798518979e-06</v>
      </c>
      <c r="V992" s="49" t="n">
        <v>-1.245395788074255e-05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8.71613622847791e-07</v>
      </c>
      <c r="AD992" s="49" t="n">
        <v>-2.427669294185174e-06</v>
      </c>
      <c r="AE992" s="49" t="n">
        <v>-1.83791969646951e-06</v>
      </c>
      <c r="AF992" s="49" t="n">
        <v>-1.953914436489271e-06</v>
      </c>
      <c r="AG992" s="49" t="n">
        <v>1.094094664662922e-06</v>
      </c>
      <c r="AH992" s="49" t="n">
        <v>-9.564965347901543e-07</v>
      </c>
      <c r="AI992" s="49" t="n">
        <v>-2.009124908193268e-05</v>
      </c>
      <c r="AJ992" s="49" t="n">
        <v>0.001032714583741498</v>
      </c>
      <c r="AK992" s="49" t="n">
        <v>-0.000649452591854056</v>
      </c>
      <c r="AL992" s="49" t="n">
        <v>-0.0002095828388958746</v>
      </c>
      <c r="AM992" s="49" t="n">
        <v>4.566497366897216e-05</v>
      </c>
      <c r="AN992" s="49" t="n">
        <v>-0.001141111589415995</v>
      </c>
      <c r="AO992" s="49" t="n">
        <v>7.909337405801684e-06</v>
      </c>
      <c r="AP992" s="49" t="n">
        <v>-1.407426523739669</v>
      </c>
      <c r="AQ992" s="49" t="n">
        <v>0.2706180921917767</v>
      </c>
      <c r="AR992" s="49" t="n">
        <v>-0.05531597159498874</v>
      </c>
      <c r="AS992" s="49" t="n">
        <v>0.1036369689838759</v>
      </c>
      <c r="AT992" s="49" t="n">
        <v>-0.0003910998564046928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</v>
      </c>
      <c r="BH992" s="49" t="n">
        <v>14</v>
      </c>
      <c r="BI992" s="49" t="n">
        <v>5.500000000000861</v>
      </c>
      <c r="BJ992" s="49" t="n">
        <v>0.7000000006603788</v>
      </c>
      <c r="BK992" s="49" t="n">
        <v>0.4000000001920494</v>
      </c>
      <c r="BL992" s="49" t="n">
        <v>0.02000000000021298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0.1877198845192662</v>
      </c>
      <c r="BQ992" s="49" t="n">
        <v>-0.0382327319177934</v>
      </c>
      <c r="BR992" s="49" t="n">
        <v>1.000831468252545</v>
      </c>
      <c r="BS992" s="49" t="n">
        <v>-1.765533169661992e-05</v>
      </c>
      <c r="BT992" s="49" t="n">
        <v>-1.534110341538941e-05</v>
      </c>
      <c r="BU992" s="49" t="n">
        <v>1.320255371695112e-05</v>
      </c>
      <c r="BV992" s="49" t="n">
        <v>2.685828765890195e-05</v>
      </c>
    </row>
    <row r="993">
      <c r="A993" s="51" t="n">
        <v>62.31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-1.713679344438038</v>
      </c>
      <c r="L993" s="51" t="n">
        <v>-1.530790157572034</v>
      </c>
      <c r="M993" s="51" t="n">
        <v>-0.05701430146059525</v>
      </c>
      <c r="N993" s="51" t="n">
        <v>-1.485175852862198</v>
      </c>
      <c r="O993" s="51" t="n">
        <v>-6.213661406589072</v>
      </c>
      <c r="P993" s="51" t="n">
        <v>1.550202444358687</v>
      </c>
      <c r="Q993" s="51" t="n">
        <v>-6.555619616044339e-07</v>
      </c>
      <c r="R993" s="51" t="n">
        <v>1.575720336433051e-07</v>
      </c>
      <c r="S993" s="51" t="n">
        <v>6.014605952453511e-07</v>
      </c>
      <c r="T993" s="51" t="n">
        <v>-4.147137802279488e-06</v>
      </c>
      <c r="U993" s="51" t="n">
        <v>1.406589071883957e-06</v>
      </c>
      <c r="V993" s="51" t="n">
        <v>-1.244435868752447e-05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8.878012625719513e-07</v>
      </c>
      <c r="AD993" s="51" t="n">
        <v>-2.473904013124316e-06</v>
      </c>
      <c r="AE993" s="51" t="n">
        <v>-1.858870751021344e-06</v>
      </c>
      <c r="AF993" s="51" t="n">
        <v>-1.973748279893075e-06</v>
      </c>
      <c r="AG993" s="51" t="n">
        <v>1.098856543542198e-06</v>
      </c>
      <c r="AH993" s="51" t="n">
        <v>-9.559968871836622e-07</v>
      </c>
      <c r="AI993" s="51" t="n">
        <v>-2.361788309397606e-05</v>
      </c>
      <c r="AJ993" s="51" t="n">
        <v>0.001055578943098605</v>
      </c>
      <c r="AK993" s="51" t="n">
        <v>-0.0006392171226876003</v>
      </c>
      <c r="AL993" s="51" t="n">
        <v>-0.0002082510517494299</v>
      </c>
      <c r="AM993" s="51" t="n">
        <v>4.480530642215284e-05</v>
      </c>
      <c r="AN993" s="51" t="n">
        <v>-0.00114110096098312</v>
      </c>
      <c r="AO993" s="51" t="n">
        <v>4.392105756145711e-06</v>
      </c>
      <c r="AP993" s="51" t="n">
        <v>-1.407403747660989</v>
      </c>
      <c r="AQ993" s="51" t="n">
        <v>0.2706282902296644</v>
      </c>
      <c r="AR993" s="51" t="n">
        <v>-0.05531464479158656</v>
      </c>
      <c r="AS993" s="51" t="n">
        <v>0.1036361129905754</v>
      </c>
      <c r="AT993" s="51" t="n">
        <v>-0.0003910893792147413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</v>
      </c>
      <c r="BH993" s="51" t="n">
        <v>14</v>
      </c>
      <c r="BI993" s="51" t="n">
        <v>5.50000000000084</v>
      </c>
      <c r="BJ993" s="51" t="n">
        <v>0.7000000006446249</v>
      </c>
      <c r="BK993" s="51" t="n">
        <v>0.4000000001874678</v>
      </c>
      <c r="BL993" s="51" t="n">
        <v>0.02000000000020789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0.1877198896541198</v>
      </c>
      <c r="BQ993" s="51" t="n">
        <v>-0.03823269647620837</v>
      </c>
      <c r="BR993" s="51" t="n">
        <v>1.000831468492957</v>
      </c>
      <c r="BS993" s="51" t="n">
        <v>-2.279018529449672e-05</v>
      </c>
      <c r="BT993" s="51" t="n">
        <v>-5.078268845021272e-05</v>
      </c>
      <c r="BU993" s="51" t="n">
        <v>1.296214136026208e-05</v>
      </c>
      <c r="BV993" s="51" t="n">
        <v>5.715147505211287e-05</v>
      </c>
    </row>
    <row r="994">
      <c r="A994" s="49" t="n">
        <v>62.32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-1.713679335501922</v>
      </c>
      <c r="L994" s="49" t="n">
        <v>-1.530790182368188</v>
      </c>
      <c r="M994" s="49" t="n">
        <v>-0.0570143200442864</v>
      </c>
      <c r="N994" s="49" t="n">
        <v>-1.485175872520974</v>
      </c>
      <c r="O994" s="49" t="n">
        <v>-6.213661395684875</v>
      </c>
      <c r="P994" s="49" t="n">
        <v>1.55020243476564</v>
      </c>
      <c r="Q994" s="49" t="n">
        <v>-6.644980781178589e-07</v>
      </c>
      <c r="R994" s="49" t="n">
        <v>1.823681878843075e-07</v>
      </c>
      <c r="S994" s="49" t="n">
        <v>6.200442864007227e-07</v>
      </c>
      <c r="T994" s="49" t="n">
        <v>-4.127479025894942e-06</v>
      </c>
      <c r="U994" s="49" t="n">
        <v>1.395684875227232e-06</v>
      </c>
      <c r="V994" s="49" t="n">
        <v>-1.243476564050106e-05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8.918346573582453e-07</v>
      </c>
      <c r="AD994" s="49" t="n">
        <v>-2.486705849219883e-06</v>
      </c>
      <c r="AE994" s="49" t="n">
        <v>-1.854716366061305e-06</v>
      </c>
      <c r="AF994" s="49" t="n">
        <v>-1.970034443362668e-06</v>
      </c>
      <c r="AG994" s="49" t="n">
        <v>1.090090264949193e-06</v>
      </c>
      <c r="AH994" s="49" t="n">
        <v>-9.551996103405926e-07</v>
      </c>
      <c r="AI994" s="49" t="n">
        <v>-2.710875586386682e-05</v>
      </c>
      <c r="AJ994" s="49" t="n">
        <v>0.001078232456918378</v>
      </c>
      <c r="AK994" s="49" t="n">
        <v>-0.0006290780359819075</v>
      </c>
      <c r="AL994" s="49" t="n">
        <v>-0.0002069299965897052</v>
      </c>
      <c r="AM994" s="49" t="n">
        <v>4.395286990538898e-05</v>
      </c>
      <c r="AN994" s="49" t="n">
        <v>-0.001141090296561768</v>
      </c>
      <c r="AO994" s="49" t="n">
        <v>8.650482500004164e-07</v>
      </c>
      <c r="AP994" s="49" t="n">
        <v>-1.407380882027117</v>
      </c>
      <c r="AQ994" s="49" t="n">
        <v>0.2706385252969685</v>
      </c>
      <c r="AR994" s="49" t="n">
        <v>-0.05531331343838235</v>
      </c>
      <c r="AS994" s="49" t="n">
        <v>0.1036352541905226</v>
      </c>
      <c r="AT994" s="49" t="n">
        <v>-0.0003910788755522296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</v>
      </c>
      <c r="BH994" s="49" t="n">
        <v>14</v>
      </c>
      <c r="BI994" s="49" t="n">
        <v>5.50000000000084</v>
      </c>
      <c r="BJ994" s="49" t="n">
        <v>0.7000000006446249</v>
      </c>
      <c r="BK994" s="49" t="n">
        <v>0.4000000001874678</v>
      </c>
      <c r="BL994" s="49" t="n">
        <v>0.02000000000020789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0.1877198948344749</v>
      </c>
      <c r="BQ994" s="49" t="n">
        <v>-0.03823266072690057</v>
      </c>
      <c r="BR994" s="49" t="n">
        <v>1.000831468735933</v>
      </c>
      <c r="BS994" s="49" t="n">
        <v>-2.797054041159264e-05</v>
      </c>
      <c r="BT994" s="49" t="n">
        <v>-8.653199624897301e-05</v>
      </c>
      <c r="BU994" s="49" t="n">
        <v>1.271916549860919e-05</v>
      </c>
      <c r="BV994" s="49" t="n">
        <v>9.182545767231343e-05</v>
      </c>
    </row>
    <row r="995">
      <c r="A995" s="51" t="n">
        <v>62.33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-1.713679326591617</v>
      </c>
      <c r="L995" s="51" t="n">
        <v>-1.530790207109985</v>
      </c>
      <c r="M995" s="51" t="n">
        <v>-0.05701433845091226</v>
      </c>
      <c r="N995" s="51" t="n">
        <v>-1.485175892013866</v>
      </c>
      <c r="O995" s="51" t="n">
        <v>-6.213661384941361</v>
      </c>
      <c r="P995" s="51" t="n">
        <v>1.55020242518217</v>
      </c>
      <c r="Q995" s="51" t="n">
        <v>-6.734083830561843e-07</v>
      </c>
      <c r="R995" s="51" t="n">
        <v>2.071099847178459e-07</v>
      </c>
      <c r="S995" s="51" t="n">
        <v>6.384509122561721e-07</v>
      </c>
      <c r="T995" s="51" t="n">
        <v>-4.107986133483621e-06</v>
      </c>
      <c r="U995" s="51" t="n">
        <v>1.384941360704772e-06</v>
      </c>
      <c r="V995" s="51" t="n">
        <v>-1.242518217003941e-05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8.838273413171714e-07</v>
      </c>
      <c r="AD995" s="51" t="n">
        <v>-2.466364381648403e-06</v>
      </c>
      <c r="AE995" s="51" t="n">
        <v>-1.825856139311656e-06</v>
      </c>
      <c r="AF995" s="51" t="n">
        <v>-1.943144109527823e-06</v>
      </c>
      <c r="AG995" s="51" t="n">
        <v>1.068096467279813e-06</v>
      </c>
      <c r="AH995" s="51" t="n">
        <v>-9.541099604949786e-07</v>
      </c>
      <c r="AI995" s="51" t="n">
        <v>-3.051818026374198e-05</v>
      </c>
      <c r="AJ995" s="51" t="n">
        <v>0.001100378339043034</v>
      </c>
      <c r="AK995" s="51" t="n">
        <v>-0.0006191681136172638</v>
      </c>
      <c r="AL995" s="51" t="n">
        <v>-0.000205636925743677</v>
      </c>
      <c r="AM995" s="51" t="n">
        <v>4.311880348742695e-05</v>
      </c>
      <c r="AN995" s="51" t="n">
        <v>-0.001141079733567378</v>
      </c>
      <c r="AO995" s="51" t="n">
        <v>-2.625043846855857e-06</v>
      </c>
      <c r="AP995" s="51" t="n">
        <v>-1.407358230553087</v>
      </c>
      <c r="AQ995" s="51" t="n">
        <v>0.2706486615111403</v>
      </c>
      <c r="AR995" s="51" t="n">
        <v>-0.05531199513421942</v>
      </c>
      <c r="AS995" s="51" t="n">
        <v>0.1036344039440678</v>
      </c>
      <c r="AT995" s="51" t="n">
        <v>-0.0003910684847497092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</v>
      </c>
      <c r="BH995" s="51" t="n">
        <v>14</v>
      </c>
      <c r="BI995" s="51" t="n">
        <v>5.50000000000083</v>
      </c>
      <c r="BJ995" s="51" t="n">
        <v>0.7000000006368894</v>
      </c>
      <c r="BK995" s="51" t="n">
        <v>0.4000000001852183</v>
      </c>
      <c r="BL995" s="51" t="n">
        <v>0.0200000000002054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0.1877198999913019</v>
      </c>
      <c r="BQ995" s="51" t="n">
        <v>-0.03823262514556999</v>
      </c>
      <c r="BR995" s="51" t="n">
        <v>1.000831468978311</v>
      </c>
      <c r="BS995" s="51" t="n">
        <v>-3.312736740479494e-05</v>
      </c>
      <c r="BT995" s="51" t="n">
        <v>-0.0001221133268322627</v>
      </c>
      <c r="BU995" s="51" t="n">
        <v>1.247678760307736e-05</v>
      </c>
      <c r="BV995" s="51" t="n">
        <v>0.0001271406987951049</v>
      </c>
    </row>
    <row r="996">
      <c r="A996" s="49" t="n">
        <v>62.34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-1.713679317826509</v>
      </c>
      <c r="L996" s="49" t="n">
        <v>-1.530790231470148</v>
      </c>
      <c r="M996" s="49" t="n">
        <v>-0.05701435643714793</v>
      </c>
      <c r="N996" s="49" t="n">
        <v>-1.485175911113548</v>
      </c>
      <c r="O996" s="49" t="n">
        <v>-6.213661374487733</v>
      </c>
      <c r="P996" s="49" t="n">
        <v>1.550202415611625</v>
      </c>
      <c r="Q996" s="49" t="n">
        <v>-6.821734910289479e-07</v>
      </c>
      <c r="R996" s="49" t="n">
        <v>2.314701483818737e-07</v>
      </c>
      <c r="S996" s="49" t="n">
        <v>6.564371479306219e-07</v>
      </c>
      <c r="T996" s="49" t="n">
        <v>-4.088886451869556e-06</v>
      </c>
      <c r="U996" s="49" t="n">
        <v>1.374487733407648e-06</v>
      </c>
      <c r="V996" s="49" t="n">
        <v>-1.241561162479421e-05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8.640504799337068e-07</v>
      </c>
      <c r="AD996" s="49" t="n">
        <v>-2.413603676230009e-06</v>
      </c>
      <c r="AE996" s="49" t="n">
        <v>-1.773010964122837e-06</v>
      </c>
      <c r="AF996" s="49" t="n">
        <v>-1.893749557925701e-06</v>
      </c>
      <c r="AG996" s="49" t="n">
        <v>1.033347184164124e-06</v>
      </c>
      <c r="AH996" s="49" t="n">
        <v>-9.527372140936182e-07</v>
      </c>
      <c r="AI996" s="49" t="n">
        <v>-3.380217294735501e-05</v>
      </c>
      <c r="AJ996" s="49" t="n">
        <v>0.00112173059351568</v>
      </c>
      <c r="AK996" s="49" t="n">
        <v>-0.0006096152838595004</v>
      </c>
      <c r="AL996" s="49" t="n">
        <v>-0.0002043884847401135</v>
      </c>
      <c r="AM996" s="49" t="n">
        <v>4.231385049835394e-05</v>
      </c>
      <c r="AN996" s="49" t="n">
        <v>-0.001141069406167805</v>
      </c>
      <c r="AO996" s="49" t="n">
        <v>-6.032510269423502e-06</v>
      </c>
      <c r="AP996" s="49" t="n">
        <v>-1.407336089952582</v>
      </c>
      <c r="AQ996" s="49" t="n">
        <v>0.2706585661622223</v>
      </c>
      <c r="AR996" s="49" t="n">
        <v>-0.05531070706348815</v>
      </c>
      <c r="AS996" s="49" t="n">
        <v>0.103633573343315</v>
      </c>
      <c r="AT996" s="49" t="n">
        <v>-0.0003910583426571664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</v>
      </c>
      <c r="BH996" s="49" t="n">
        <v>14</v>
      </c>
      <c r="BI996" s="49" t="n">
        <v>5.500000000000821</v>
      </c>
      <c r="BJ996" s="49" t="n">
        <v>0.7000000006292467</v>
      </c>
      <c r="BK996" s="49" t="n">
        <v>0.4000000001829956</v>
      </c>
      <c r="BL996" s="49" t="n">
        <v>0.02000000000020294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0.18771990505683</v>
      </c>
      <c r="BQ996" s="49" t="n">
        <v>-0.03823259019916574</v>
      </c>
      <c r="BR996" s="49" t="n">
        <v>1.00083146921698</v>
      </c>
      <c r="BS996" s="49" t="n">
        <v>-3.819289548512295e-05</v>
      </c>
      <c r="BT996" s="49" t="n">
        <v>-0.0001570597310748822</v>
      </c>
      <c r="BU996" s="49" t="n">
        <v>1.223811807449238e-05</v>
      </c>
      <c r="BV996" s="49" t="n">
        <v>0.0001620994383853845</v>
      </c>
    </row>
    <row r="997">
      <c r="A997" s="51" t="n">
        <v>62.35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-1.713679309322422</v>
      </c>
      <c r="L997" s="51" t="n">
        <v>-1.530790255130943</v>
      </c>
      <c r="M997" s="51" t="n">
        <v>-0.05701437376857026</v>
      </c>
      <c r="N997" s="51" t="n">
        <v>-1.485175929600997</v>
      </c>
      <c r="O997" s="51" t="n">
        <v>-6.213661364447591</v>
      </c>
      <c r="P997" s="51" t="n">
        <v>1.550202406057229</v>
      </c>
      <c r="Q997" s="51" t="n">
        <v>-6.906775777970608e-07</v>
      </c>
      <c r="R997" s="51" t="n">
        <v>2.551309428167059e-07</v>
      </c>
      <c r="S997" s="51" t="n">
        <v>6.737685702626339e-07</v>
      </c>
      <c r="T997" s="51" t="n">
        <v>-4.070399002964464e-06</v>
      </c>
      <c r="U997" s="51" t="n">
        <v>1.364447591356566e-06</v>
      </c>
      <c r="V997" s="51" t="n">
        <v>-1.240605722929722e-05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8.329273076073643e-07</v>
      </c>
      <c r="AD997" s="51" t="n">
        <v>-2.329566649202642e-06</v>
      </c>
      <c r="AE997" s="51" t="n">
        <v>-1.697209247246423e-06</v>
      </c>
      <c r="AF997" s="51" t="n">
        <v>-1.822811224352515e-06</v>
      </c>
      <c r="AG997" s="51" t="n">
        <v>9.864768034800742e-07</v>
      </c>
      <c r="AH997" s="51" t="n">
        <v>-9.510942043261007e-07</v>
      </c>
      <c r="AI997" s="51" t="n">
        <v>-3.691901444533148e-05</v>
      </c>
      <c r="AJ997" s="51" t="n">
        <v>0.001142017646746617</v>
      </c>
      <c r="AK997" s="51" t="n">
        <v>-0.0006005409946863529</v>
      </c>
      <c r="AL997" s="51" t="n">
        <v>-0.0002032005006710659</v>
      </c>
      <c r="AM997" s="51" t="n">
        <v>4.154822121463613e-05</v>
      </c>
      <c r="AN997" s="51" t="n">
        <v>-0.001141059443589933</v>
      </c>
      <c r="AO997" s="51" t="n">
        <v>-9.313409749321655e-06</v>
      </c>
      <c r="AP997" s="51" t="n">
        <v>-1.407314746107198</v>
      </c>
      <c r="AQ997" s="51" t="n">
        <v>0.270668111424629</v>
      </c>
      <c r="AR997" s="51" t="n">
        <v>-0.05530946577499211</v>
      </c>
      <c r="AS997" s="51" t="n">
        <v>0.1036327730680941</v>
      </c>
      <c r="AT997" s="51" t="n">
        <v>-0.0003910485799809446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</v>
      </c>
      <c r="BH997" s="51" t="n">
        <v>14</v>
      </c>
      <c r="BI997" s="51" t="n">
        <v>5.500000000000811</v>
      </c>
      <c r="BJ997" s="51" t="n">
        <v>0.7000000006216958</v>
      </c>
      <c r="BK997" s="51" t="n">
        <v>0.4000000001807997</v>
      </c>
      <c r="BL997" s="51" t="n">
        <v>0.0200000000002005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0.1877199099654261</v>
      </c>
      <c r="BQ997" s="51" t="n">
        <v>-0.03823255633983025</v>
      </c>
      <c r="BR997" s="51" t="n">
        <v>1.000831469448923</v>
      </c>
      <c r="BS997" s="51" t="n">
        <v>-4.31014915980299e-05</v>
      </c>
      <c r="BT997" s="51" t="n">
        <v>-0.0001909190665699834</v>
      </c>
      <c r="BU997" s="51" t="n">
        <v>1.200617560925821e-05</v>
      </c>
      <c r="BV997" s="51" t="n">
        <v>0.0001960917561007834</v>
      </c>
    </row>
    <row r="998">
      <c r="A998" s="49" t="n">
        <v>62.36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-1.71367930119014</v>
      </c>
      <c r="L998" s="49" t="n">
        <v>-1.530790277788246</v>
      </c>
      <c r="M998" s="49" t="n">
        <v>-0.05701439022263634</v>
      </c>
      <c r="N998" s="49" t="n">
        <v>-1.48517594726828</v>
      </c>
      <c r="O998" s="49" t="n">
        <v>-6.213661354937373</v>
      </c>
      <c r="P998" s="49" t="n">
        <v>1.550202396522043</v>
      </c>
      <c r="Q998" s="49" t="n">
        <v>-6.988098604221449e-07</v>
      </c>
      <c r="R998" s="49" t="n">
        <v>2.777882459614744e-07</v>
      </c>
      <c r="S998" s="49" t="n">
        <v>6.902226363375563e-07</v>
      </c>
      <c r="T998" s="49" t="n">
        <v>-4.052731719550451e-06</v>
      </c>
      <c r="U998" s="49" t="n">
        <v>1.354937372965992e-06</v>
      </c>
      <c r="V998" s="49" t="n">
        <v>-1.2396522042879e-05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7.910252511831835e-07</v>
      </c>
      <c r="AD998" s="49" t="n">
        <v>-2.215794320842301e-06</v>
      </c>
      <c r="AE998" s="49" t="n">
        <v>-1.599768799545126e-06</v>
      </c>
      <c r="AF998" s="49" t="n">
        <v>-1.731561923661506e-06</v>
      </c>
      <c r="AG998" s="49" t="n">
        <v>9.282711343158202e-07</v>
      </c>
      <c r="AH998" s="49" t="n">
        <v>-9.491970244925128e-07</v>
      </c>
      <c r="AI998" s="49" t="n">
        <v>-3.982976802601872e-05</v>
      </c>
      <c r="AJ998" s="49" t="n">
        <v>0.001160985745094051</v>
      </c>
      <c r="AK998" s="49" t="n">
        <v>-0.0005920586974649578</v>
      </c>
      <c r="AL998" s="49" t="n">
        <v>-0.0002020877835003526</v>
      </c>
      <c r="AM998" s="49" t="n">
        <v>4.083146569289136e-05</v>
      </c>
      <c r="AN998" s="49" t="n">
        <v>-0.001141049968477689</v>
      </c>
      <c r="AO998" s="49" t="n">
        <v>-1.242607932550738e-05</v>
      </c>
      <c r="AP998" s="49" t="n">
        <v>-1.407294470436357</v>
      </c>
      <c r="AQ998" s="49" t="n">
        <v>0.2706771759820107</v>
      </c>
      <c r="AR998" s="49" t="n">
        <v>-0.05530828697189574</v>
      </c>
      <c r="AS998" s="49" t="n">
        <v>0.1036320132500406</v>
      </c>
      <c r="AT998" s="49" t="n">
        <v>-0.0003910393207011656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</v>
      </c>
      <c r="BH998" s="49" t="n">
        <v>14</v>
      </c>
      <c r="BI998" s="49" t="n">
        <v>5.500000000000801</v>
      </c>
      <c r="BJ998" s="49" t="n">
        <v>0.7000000006142354</v>
      </c>
      <c r="BK998" s="49" t="n">
        <v>0.4000000001786301</v>
      </c>
      <c r="BL998" s="49" t="n">
        <v>0.0200000000001981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0.1877199146544338</v>
      </c>
      <c r="BQ998" s="49" t="n">
        <v>-0.03823252399912072</v>
      </c>
      <c r="BR998" s="49" t="n">
        <v>1.00083146967125</v>
      </c>
      <c r="BS998" s="49" t="n">
        <v>-4.779049933567592e-05</v>
      </c>
      <c r="BT998" s="49" t="n">
        <v>-0.0002232597760970512</v>
      </c>
      <c r="BU998" s="49" t="n">
        <v>1.17838478974619e-05</v>
      </c>
      <c r="BV998" s="49" t="n">
        <v>0.0002286213431001777</v>
      </c>
    </row>
    <row r="999">
      <c r="A999" s="51" t="n">
        <v>62.37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-1.713679293534004</v>
      </c>
      <c r="L999" s="51" t="n">
        <v>-1.530790299155385</v>
      </c>
      <c r="M999" s="51" t="n">
        <v>-0.0570144055914644</v>
      </c>
      <c r="N999" s="51" t="n">
        <v>-1.485175963921157</v>
      </c>
      <c r="O999" s="51" t="n">
        <v>-6.213661346064916</v>
      </c>
      <c r="P999" s="51" t="n">
        <v>1.550202387008921</v>
      </c>
      <c r="Q999" s="51" t="n">
        <v>-7.064659963695874e-07</v>
      </c>
      <c r="R999" s="51" t="n">
        <v>2.991553849085449e-07</v>
      </c>
      <c r="S999" s="51" t="n">
        <v>7.055914643949723e-07</v>
      </c>
      <c r="T999" s="51" t="n">
        <v>-4.036078843139279e-06</v>
      </c>
      <c r="U999" s="51" t="n">
        <v>1.346064916418754e-06</v>
      </c>
      <c r="V999" s="51" t="n">
        <v>-1.238700892081113e-05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7.390466874372626e-07</v>
      </c>
      <c r="AD999" s="51" t="n">
        <v>-2.074199830922108e-06</v>
      </c>
      <c r="AE999" s="51" t="n">
        <v>-1.482275727410302e-06</v>
      </c>
      <c r="AF999" s="51" t="n">
        <v>-1.621486169912749e-06</v>
      </c>
      <c r="AG999" s="51" t="n">
        <v>8.596548455727052e-07</v>
      </c>
      <c r="AH999" s="51" t="n">
        <v>-9.47065045114534e-07</v>
      </c>
      <c r="AI999" s="51" t="n">
        <v>-4.249875866439193e-05</v>
      </c>
      <c r="AJ999" s="51" t="n">
        <v>0.001178402064808346</v>
      </c>
      <c r="AK999" s="51" t="n">
        <v>-0.0005842724547939496</v>
      </c>
      <c r="AL999" s="51" t="n">
        <v>-0.0002010639440927049</v>
      </c>
      <c r="AM999" s="51" t="n">
        <v>4.01723566696724e-05</v>
      </c>
      <c r="AN999" s="51" t="n">
        <v>-0.001141041095332526</v>
      </c>
      <c r="AO999" s="51" t="n">
        <v>-1.533165228386271e-05</v>
      </c>
      <c r="AP999" s="51" t="n">
        <v>-1.407275516502328</v>
      </c>
      <c r="AQ999" s="51" t="n">
        <v>0.2706856465414674</v>
      </c>
      <c r="AR999" s="51" t="n">
        <v>-0.05530718531510893</v>
      </c>
      <c r="AS999" s="51" t="n">
        <v>0.1036313033466859</v>
      </c>
      <c r="AT999" s="51" t="n">
        <v>-0.0003910306803863466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</v>
      </c>
      <c r="BH999" s="51" t="n">
        <v>14</v>
      </c>
      <c r="BI999" s="51" t="n">
        <v>5.500000000000791</v>
      </c>
      <c r="BJ999" s="51" t="n">
        <v>0.7000000006068646</v>
      </c>
      <c r="BK999" s="51" t="n">
        <v>0.4000000001764865</v>
      </c>
      <c r="BL999" s="51" t="n">
        <v>0.02000000000019572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0.1877199190649616</v>
      </c>
      <c r="BQ999" s="51" t="n">
        <v>-0.03823249358258294</v>
      </c>
      <c r="BR999" s="51" t="n">
        <v>1.000831469881241</v>
      </c>
      <c r="BS999" s="51" t="n">
        <v>-5.22010271120088e-05</v>
      </c>
      <c r="BT999" s="51" t="n">
        <v>-0.0002536763138785703</v>
      </c>
      <c r="BU999" s="51" t="n">
        <v>1.157385676187062e-05</v>
      </c>
      <c r="BV999" s="51" t="n">
        <v>0.0002592500214366662</v>
      </c>
    </row>
    <row r="1000">
      <c r="A1000" s="49" t="n">
        <v>62.38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-1.713679286450625</v>
      </c>
      <c r="L1000" s="49" t="n">
        <v>-1.530790318966687</v>
      </c>
      <c r="M1000" s="49" t="n">
        <v>-0.05701441968438294</v>
      </c>
      <c r="N1000" s="49" t="n">
        <v>-1.485175979381455</v>
      </c>
      <c r="O1000" s="49" t="n">
        <v>-6.213661337928149</v>
      </c>
      <c r="P1000" s="49" t="n">
        <v>1.55020237752048</v>
      </c>
      <c r="Q1000" s="49" t="n">
        <v>-7.13549374919964e-07</v>
      </c>
      <c r="R1000" s="49" t="n">
        <v>3.189666866187935e-07</v>
      </c>
      <c r="S1000" s="49" t="n">
        <v>7.196843829423982e-07</v>
      </c>
      <c r="T1000" s="49" t="n">
        <v>-4.020618545430565e-06</v>
      </c>
      <c r="U1000" s="49" t="n">
        <v>1.337928148714695e-06</v>
      </c>
      <c r="V1000" s="49" t="n">
        <v>-1.237752048011131e-05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6.77817580361248e-07</v>
      </c>
      <c r="AD1000" s="49" t="n">
        <v>-1.907038120500131e-06</v>
      </c>
      <c r="AE1000" s="49" t="n">
        <v>-1.346559596012402e-06</v>
      </c>
      <c r="AF1000" s="49" t="n">
        <v>-1.494297031399364e-06</v>
      </c>
      <c r="AG1000" s="49" t="n">
        <v>7.816778541708432e-07</v>
      </c>
      <c r="AH1000" s="49" t="n">
        <v>-9.447204939445723e-07</v>
      </c>
      <c r="AI1000" s="49" t="n">
        <v>-4.489399916047356e-05</v>
      </c>
      <c r="AJ1000" s="49" t="n">
        <v>0.001194057503673629</v>
      </c>
      <c r="AK1000" s="49" t="n">
        <v>-0.0005772756931187459</v>
      </c>
      <c r="AL1000" s="49" t="n">
        <v>-0.0002001412309313911</v>
      </c>
      <c r="AM1000" s="49" t="n">
        <v>3.957878381440973e-05</v>
      </c>
      <c r="AN1000" s="49" t="n">
        <v>-0.001141032929145417</v>
      </c>
      <c r="AO1000" s="49" t="n">
        <v>-1.799453599250411e-05</v>
      </c>
      <c r="AP1000" s="49" t="n">
        <v>-1.407258116903308</v>
      </c>
      <c r="AQ1000" s="49" t="n">
        <v>0.2706934192232255</v>
      </c>
      <c r="AR1000" s="49" t="n">
        <v>-0.05530617424363808</v>
      </c>
      <c r="AS1000" s="49" t="n">
        <v>0.1036306520257191</v>
      </c>
      <c r="AT1000" s="49" t="n">
        <v>-0.0003910227648118004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</v>
      </c>
      <c r="BH1000" s="49" t="n">
        <v>14</v>
      </c>
      <c r="BI1000" s="49" t="n">
        <v>5.500000000000782</v>
      </c>
      <c r="BJ1000" s="49" t="n">
        <v>0.7000000005995822</v>
      </c>
      <c r="BK1000" s="49" t="n">
        <v>0.4000000001743687</v>
      </c>
      <c r="BL1000" s="49" t="n">
        <v>0.02000000000019337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0.1877199231426097</v>
      </c>
      <c r="BQ1000" s="49" t="n">
        <v>-0.03823246546474536</v>
      </c>
      <c r="BR1000" s="49" t="n">
        <v>1.000831470076376</v>
      </c>
      <c r="BS1000" s="49" t="n">
        <v>-5.627867516455609e-05</v>
      </c>
      <c r="BT1000" s="49" t="n">
        <v>-0.0002817941514576816</v>
      </c>
      <c r="BU1000" s="49" t="n">
        <v>1.137872263079487e-05</v>
      </c>
      <c r="BV1000" s="49" t="n">
        <v>0.000287584263134722</v>
      </c>
    </row>
    <row r="1001">
      <c r="A1001" s="51" t="n">
        <v>62.39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-1.713679280027713</v>
      </c>
      <c r="L1001" s="51" t="n">
        <v>-1.530790336980708</v>
      </c>
      <c r="M1001" s="51" t="n">
        <v>-0.05701443233021573</v>
      </c>
      <c r="N1001" s="51" t="n">
        <v>-1.48517599348921</v>
      </c>
      <c r="O1001" s="51" t="n">
        <v>-6.213661330613927</v>
      </c>
      <c r="P1001" s="51" t="n">
        <v>1.550202368059067</v>
      </c>
      <c r="Q1001" s="51" t="n">
        <v>-7.199722871220615e-07</v>
      </c>
      <c r="R1001" s="51" t="n">
        <v>3.369807077824305e-07</v>
      </c>
      <c r="S1001" s="51" t="n">
        <v>7.323302157261069e-07</v>
      </c>
      <c r="T1001" s="51" t="n">
        <v>-4.006510789800188e-06</v>
      </c>
      <c r="U1001" s="51" t="n">
        <v>1.330613927486013e-06</v>
      </c>
      <c r="V1001" s="51" t="n">
        <v>-1.236805906734695e-05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6.082747859491268e-07</v>
      </c>
      <c r="AD1001" s="51" t="n">
        <v>-1.71687147069294e-06</v>
      </c>
      <c r="AE1001" s="51" t="n">
        <v>-1.194665752891227e-06</v>
      </c>
      <c r="AF1001" s="51" t="n">
        <v>-1.351910619672029e-06</v>
      </c>
      <c r="AG1001" s="51" t="n">
        <v>6.954996603111656e-07</v>
      </c>
      <c r="AH1001" s="51" t="n">
        <v>-9.421881026006398e-07</v>
      </c>
      <c r="AI1001" s="51" t="n">
        <v>-4.698756140962064e-05</v>
      </c>
      <c r="AJ1001" s="51" t="n">
        <v>0.001207769125638204</v>
      </c>
      <c r="AK1001" s="51" t="n">
        <v>-0.0005711501141172724</v>
      </c>
      <c r="AL1001" s="51" t="n">
        <v>-0.0001993303864831485</v>
      </c>
      <c r="AM1001" s="51" t="n">
        <v>3.905766157063043e-05</v>
      </c>
      <c r="AN1001" s="51" t="n">
        <v>-0.001141025564107918</v>
      </c>
      <c r="AO1001" s="51" t="n">
        <v>-2.038283675315222e-05</v>
      </c>
      <c r="AP1001" s="51" t="n">
        <v>-1.407242480485234</v>
      </c>
      <c r="AQ1001" s="51" t="n">
        <v>0.2707004008052549</v>
      </c>
      <c r="AR1001" s="51" t="n">
        <v>-0.05530526581386137</v>
      </c>
      <c r="AS1001" s="51" t="n">
        <v>0.1036300670608071</v>
      </c>
      <c r="AT1001" s="51" t="n">
        <v>-0.0003910156687398692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</v>
      </c>
      <c r="BH1001" s="51" t="n">
        <v>14</v>
      </c>
      <c r="BI1001" s="51" t="n">
        <v>5.500000000000772</v>
      </c>
      <c r="BJ1001" s="51" t="n">
        <v>0.7000000005923872</v>
      </c>
      <c r="BK1001" s="51" t="n">
        <v>0.4000000001722762</v>
      </c>
      <c r="BL1001" s="51" t="n">
        <v>0.02000000000019105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0.1877199268381284</v>
      </c>
      <c r="BQ1001" s="51" t="n">
        <v>-0.03823243998458788</v>
      </c>
      <c r="BR1001" s="51" t="n">
        <v>1.000831470254363</v>
      </c>
      <c r="BS1001" s="51" t="n">
        <v>-5.997419388892311e-05</v>
      </c>
      <c r="BT1001" s="51" t="n">
        <v>-0.0003072743089416186</v>
      </c>
      <c r="BU1001" s="51" t="n">
        <v>1.120073522820064e-05</v>
      </c>
      <c r="BV1001" s="51" t="n">
        <v>0.0003132728225330561</v>
      </c>
    </row>
    <row r="1002">
      <c r="A1002" s="49" t="n">
        <v>62.4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-1.713679274343033</v>
      </c>
      <c r="L1002" s="49" t="n">
        <v>-1.530790352983094</v>
      </c>
      <c r="M1002" s="49" t="n">
        <v>-0.05701444337927929</v>
      </c>
      <c r="N1002" s="49" t="n">
        <v>-1.485176006104533</v>
      </c>
      <c r="O1002" s="49" t="n">
        <v>-6.213661324197044</v>
      </c>
      <c r="P1002" s="49" t="n">
        <v>1.550202358626729</v>
      </c>
      <c r="Q1002" s="49" t="n">
        <v>-7.256569667379864e-07</v>
      </c>
      <c r="R1002" s="49" t="n">
        <v>3.529830934212441e-07</v>
      </c>
      <c r="S1002" s="49" t="n">
        <v>7.433792792860272e-07</v>
      </c>
      <c r="T1002" s="49" t="n">
        <v>-3.993895467235831e-06</v>
      </c>
      <c r="U1002" s="49" t="n">
        <v>1.324197044461073e-06</v>
      </c>
      <c r="V1002" s="49" t="n">
        <v>-1.23586267293252e-05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5.31452490422097e-07</v>
      </c>
      <c r="AD1002" s="49" t="n">
        <v>-1.506531185832809e-06</v>
      </c>
      <c r="AE1002" s="49" t="n">
        <v>-1.02882574727777e-06</v>
      </c>
      <c r="AF1002" s="49" t="n">
        <v>-1.19641724314625e-06</v>
      </c>
      <c r="AG1002" s="49" t="n">
        <v>6.023721614352873e-07</v>
      </c>
      <c r="AH1002" s="49" t="n">
        <v>-9.394948490169461e-07</v>
      </c>
      <c r="AI1002" s="49" t="n">
        <v>-4.8755892829098e-05</v>
      </c>
      <c r="AJ1002" s="49" t="n">
        <v>0.001219382217028143</v>
      </c>
      <c r="AK1002" s="49" t="n">
        <v>-0.0005659647726428571</v>
      </c>
      <c r="AL1002" s="49" t="n">
        <v>-0.0001986405262918408</v>
      </c>
      <c r="AM1002" s="49" t="n">
        <v>3.861485122642258e-05</v>
      </c>
      <c r="AN1002" s="49" t="n">
        <v>-0.001141019082436309</v>
      </c>
      <c r="AO1002" s="49" t="n">
        <v>-2.246872971743349e-05</v>
      </c>
      <c r="AP1002" s="49" t="n">
        <v>-1.407228789900983</v>
      </c>
      <c r="AQ1002" s="49" t="n">
        <v>0.2707065098089281</v>
      </c>
      <c r="AR1002" s="49" t="n">
        <v>-0.05530447055878406</v>
      </c>
      <c r="AS1002" s="49" t="n">
        <v>0.1036295552411553</v>
      </c>
      <c r="AT1002" s="49" t="n">
        <v>-0.0003910094747350124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</v>
      </c>
      <c r="BH1002" s="49" t="n">
        <v>14</v>
      </c>
      <c r="BI1002" s="49" t="n">
        <v>5.500000000000763</v>
      </c>
      <c r="BJ1002" s="49" t="n">
        <v>0.7000000005852786</v>
      </c>
      <c r="BK1002" s="49" t="n">
        <v>0.4000000001702089</v>
      </c>
      <c r="BL1002" s="49" t="n">
        <v>0.02000000000018876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0.1877199301079988</v>
      </c>
      <c r="BQ1002" s="49" t="n">
        <v>-0.03823241744154746</v>
      </c>
      <c r="BR1002" s="49" t="n">
        <v>1.000831470413172</v>
      </c>
      <c r="BS1002" s="49" t="n">
        <v>-6.324406426339024e-05</v>
      </c>
      <c r="BT1002" s="49" t="n">
        <v>-0.0003298173493621048</v>
      </c>
      <c r="BU1002" s="49" t="n">
        <v>1.1041926262223e-05</v>
      </c>
      <c r="BV1002" s="49" t="n">
        <v>0.0003360077673810189</v>
      </c>
    </row>
    <row r="1003">
      <c r="A1003" s="51" t="n">
        <v>62.41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-1.713679269463521</v>
      </c>
      <c r="L1003" s="51" t="n">
        <v>-1.530790366789042</v>
      </c>
      <c r="M1003" s="51" t="n">
        <v>-0.05701445270506807</v>
      </c>
      <c r="N1003" s="51" t="n">
        <v>-1.485176017109176</v>
      </c>
      <c r="O1003" s="51" t="n">
        <v>-6.213661318739398</v>
      </c>
      <c r="P1003" s="51" t="n">
        <v>1.550202349225196</v>
      </c>
      <c r="Q1003" s="51" t="n">
        <v>-7.305364790877178e-07</v>
      </c>
      <c r="R1003" s="51" t="n">
        <v>3.667890422498488e-07</v>
      </c>
      <c r="S1003" s="51" t="n">
        <v>7.527050680661285e-07</v>
      </c>
      <c r="T1003" s="51" t="n">
        <v>-3.982890823817087e-06</v>
      </c>
      <c r="U1003" s="51" t="n">
        <v>1.318739397682123e-06</v>
      </c>
      <c r="V1003" s="51" t="n">
        <v>-1.234922519577353e-05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4.484667945827032e-07</v>
      </c>
      <c r="AD1003" s="51" t="n">
        <v>-1.279076664168218e-06</v>
      </c>
      <c r="AE1003" s="51" t="n">
        <v>-8.514247743741585e-07</v>
      </c>
      <c r="AF1003" s="51" t="n">
        <v>-1.030052261505408e-06</v>
      </c>
      <c r="AG1003" s="51" t="n">
        <v>5.036222375507694e-07</v>
      </c>
      <c r="AH1003" s="51" t="n">
        <v>-9.366691657687956e-07</v>
      </c>
      <c r="AI1003" s="51" t="n">
        <v>-5.018006495923016e-05</v>
      </c>
      <c r="AJ1003" s="51" t="n">
        <v>0.001228771949247098</v>
      </c>
      <c r="AK1003" s="51" t="n">
        <v>-0.0005617753385721185</v>
      </c>
      <c r="AL1003" s="51" t="n">
        <v>-0.0001980790404822823</v>
      </c>
      <c r="AM1003" s="51" t="n">
        <v>3.82550973832646e-05</v>
      </c>
      <c r="AN1003" s="51" t="n">
        <v>-0.001141013553683104</v>
      </c>
      <c r="AO1003" s="51" t="n">
        <v>-2.422877377369903e-05</v>
      </c>
      <c r="AP1003" s="51" t="n">
        <v>-1.407217199558249</v>
      </c>
      <c r="AQ1003" s="51" t="n">
        <v>0.2707116774178221</v>
      </c>
      <c r="AR1003" s="51" t="n">
        <v>-0.0553037973700516</v>
      </c>
      <c r="AS1003" s="51" t="n">
        <v>0.1036291222953197</v>
      </c>
      <c r="AT1003" s="51" t="n">
        <v>-0.0003910042523627535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</v>
      </c>
      <c r="BH1003" s="51" t="n">
        <v>14</v>
      </c>
      <c r="BI1003" s="51" t="n">
        <v>5.500000000000745</v>
      </c>
      <c r="BJ1003" s="51" t="n">
        <v>0.7000000005713161</v>
      </c>
      <c r="BK1003" s="51" t="n">
        <v>0.4000000001661484</v>
      </c>
      <c r="BL1003" s="51" t="n">
        <v>0.02000000000018425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0.1877199329149298</v>
      </c>
      <c r="BQ1003" s="51" t="n">
        <v>-0.03823239809209884</v>
      </c>
      <c r="BR1003" s="51" t="n">
        <v>1.000831470551053</v>
      </c>
      <c r="BS1003" s="51" t="n">
        <v>-6.605099528433911e-05</v>
      </c>
      <c r="BT1003" s="51" t="n">
        <v>-0.0003491667979818591</v>
      </c>
      <c r="BU1003" s="51" t="n">
        <v>1.090404522230415e-05</v>
      </c>
      <c r="BV1003" s="51" t="n">
        <v>0.0003555264898613973</v>
      </c>
    </row>
    <row r="1004">
      <c r="A1004" s="49" t="n">
        <v>62.42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-1.713679265444539</v>
      </c>
      <c r="L1004" s="49" t="n">
        <v>-1.530790378245344</v>
      </c>
      <c r="M1004" s="49" t="n">
        <v>-0.05701446020560934</v>
      </c>
      <c r="N1004" s="49" t="n">
        <v>-1.485176026407812</v>
      </c>
      <c r="O1004" s="49" t="n">
        <v>-6.213661314289355</v>
      </c>
      <c r="P1004" s="49" t="n">
        <v>1.550202339855855</v>
      </c>
      <c r="Q1004" s="49" t="n">
        <v>-7.345554606796867e-07</v>
      </c>
      <c r="R1004" s="49" t="n">
        <v>3.782453437128908e-07</v>
      </c>
      <c r="S1004" s="49" t="n">
        <v>7.602056093375387e-07</v>
      </c>
      <c r="T1004" s="49" t="n">
        <v>-3.973592188177832e-06</v>
      </c>
      <c r="U1004" s="49" t="n">
        <v>1.314289354681364e-06</v>
      </c>
      <c r="V1004" s="49" t="n">
        <v>-1.233985585513686e-05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3.605001525724917e-07</v>
      </c>
      <c r="AD1004" s="49" t="n">
        <v>-1.037751641753582e-06</v>
      </c>
      <c r="AE1004" s="49" t="n">
        <v>-6.649683185971456e-07</v>
      </c>
      <c r="AF1004" s="49" t="n">
        <v>-8.551642623135132e-07</v>
      </c>
      <c r="AG1004" s="49" t="n">
        <v>4.006325605493063e-07</v>
      </c>
      <c r="AH1004" s="49" t="n">
        <v>-9.337411425221903e-07</v>
      </c>
      <c r="AI1004" s="49" t="n">
        <v>-5.124596273736625e-05</v>
      </c>
      <c r="AJ1004" s="49" t="n">
        <v>0.001235844616776144</v>
      </c>
      <c r="AK1004" s="49" t="n">
        <v>-0.0005586235433228011</v>
      </c>
      <c r="AL1004" s="49" t="n">
        <v>-0.0001976515193398464</v>
      </c>
      <c r="AM1004" s="49" t="n">
        <v>3.798198111700676e-05</v>
      </c>
      <c r="AN1004" s="49" t="n">
        <v>-0.00114100903375816</v>
      </c>
      <c r="AO1004" s="49" t="n">
        <v>-2.564415859360519e-05</v>
      </c>
      <c r="AP1004" s="49" t="n">
        <v>-1.407207833961225</v>
      </c>
      <c r="AQ1004" s="49" t="n">
        <v>0.2707158482125361</v>
      </c>
      <c r="AR1004" s="49" t="n">
        <v>-0.05530325340263957</v>
      </c>
      <c r="AS1004" s="49" t="n">
        <v>0.1036287728295959</v>
      </c>
      <c r="AT1004" s="49" t="n">
        <v>-0.0003910000573835556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</v>
      </c>
      <c r="BH1004" s="49" t="n">
        <v>14</v>
      </c>
      <c r="BI1004" s="49" t="n">
        <v>5.500000000000745</v>
      </c>
      <c r="BJ1004" s="49" t="n">
        <v>0.7000000005713161</v>
      </c>
      <c r="BK1004" s="49" t="n">
        <v>0.4000000001661484</v>
      </c>
      <c r="BL1004" s="49" t="n">
        <v>0.02000000000018425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0.1877199352282658</v>
      </c>
      <c r="BQ1004" s="49" t="n">
        <v>-0.03823238214695283</v>
      </c>
      <c r="BR1004" s="49" t="n">
        <v>1.000831470666557</v>
      </c>
      <c r="BS1004" s="49" t="n">
        <v>-6.836433130708031e-05</v>
      </c>
      <c r="BT1004" s="49" t="n">
        <v>-0.0003651119439840311</v>
      </c>
      <c r="BU1004" s="49" t="n">
        <v>1.078854161562504e-05</v>
      </c>
      <c r="BV1004" s="49" t="n">
        <v>0.0003716137861611899</v>
      </c>
    </row>
    <row r="1005">
      <c r="A1005" s="51" t="n">
        <v>62.43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-1.713679262329308</v>
      </c>
      <c r="L1005" s="51" t="n">
        <v>-1.530790387231973</v>
      </c>
      <c r="M1005" s="51" t="n">
        <v>-0.05701446580447546</v>
      </c>
      <c r="N1005" s="51" t="n">
        <v>-1.485176033928971</v>
      </c>
      <c r="O1005" s="51" t="n">
        <v>-6.213661310881298</v>
      </c>
      <c r="P1005" s="51" t="n">
        <v>1.550202330519743</v>
      </c>
      <c r="Q1005" s="51" t="n">
        <v>-7.376706918638121e-07</v>
      </c>
      <c r="R1005" s="51" t="n">
        <v>3.872319729314455e-07</v>
      </c>
      <c r="S1005" s="51" t="n">
        <v>7.658044754582649e-07</v>
      </c>
      <c r="T1005" s="51" t="n">
        <v>-3.966071028926876e-06</v>
      </c>
      <c r="U1005" s="51" t="n">
        <v>1.310881297733602e-06</v>
      </c>
      <c r="V1005" s="51" t="n">
        <v>-1.233051974303123e-05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2.687846004596262e-07</v>
      </c>
      <c r="AD1005" s="51" t="n">
        <v>-7.859388520065004e-07</v>
      </c>
      <c r="AE1005" s="51" t="n">
        <v>-4.720471962999331e-07</v>
      </c>
      <c r="AF1005" s="51" t="n">
        <v>-6.741822962889454e-07</v>
      </c>
      <c r="AG1005" s="51" t="n">
        <v>2.948230890013285e-07</v>
      </c>
      <c r="AH1005" s="51" t="n">
        <v>-9.307417184521802e-07</v>
      </c>
      <c r="AI1005" s="51" t="n">
        <v>-5.194440400375748e-05</v>
      </c>
      <c r="AJ1005" s="51" t="n">
        <v>0.001240538452053154</v>
      </c>
      <c r="AK1005" s="51" t="n">
        <v>-0.0005565368196228147</v>
      </c>
      <c r="AL1005" s="51" t="n">
        <v>-0.0001973617044502099</v>
      </c>
      <c r="AM1005" s="51" t="n">
        <v>3.779788837966453e-05</v>
      </c>
      <c r="AN1005" s="51" t="n">
        <v>-0.001141005564469111</v>
      </c>
      <c r="AO1005" s="51" t="n">
        <v>-2.67008922300721e-05</v>
      </c>
      <c r="AP1005" s="51" t="n">
        <v>-1.40720078647713</v>
      </c>
      <c r="AQ1005" s="51" t="n">
        <v>0.2707189807206787</v>
      </c>
      <c r="AR1005" s="51" t="n">
        <v>-0.05530284400371269</v>
      </c>
      <c r="AS1005" s="51" t="n">
        <v>0.1036285102830302</v>
      </c>
      <c r="AT1005" s="51" t="n">
        <v>-0.0003909969311652162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</v>
      </c>
      <c r="BH1005" s="51" t="n">
        <v>14</v>
      </c>
      <c r="BI1005" s="51" t="n">
        <v>5.500000000000736</v>
      </c>
      <c r="BJ1005" s="51" t="n">
        <v>0.7000000005644603</v>
      </c>
      <c r="BK1005" s="51" t="n">
        <v>0.4000000001641546</v>
      </c>
      <c r="BL1005" s="51" t="n">
        <v>0.02000000000018204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0.1877199370243013</v>
      </c>
      <c r="BQ1005" s="51" t="n">
        <v>-0.03823236976889593</v>
      </c>
      <c r="BR1005" s="51" t="n">
        <v>1.000831470758549</v>
      </c>
      <c r="BS1005" s="51" t="n">
        <v>-7.016036679408089e-05</v>
      </c>
      <c r="BT1005" s="51" t="n">
        <v>-0.0003774900008898796</v>
      </c>
      <c r="BU1005" s="51" t="n">
        <v>1.069654897989381e-05</v>
      </c>
      <c r="BV1005" s="51" t="n">
        <v>0.0003841036240399204</v>
      </c>
    </row>
    <row r="1006">
      <c r="A1006" s="49" t="n">
        <v>62.44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-1.7136792601485</v>
      </c>
      <c r="L1006" s="49" t="n">
        <v>-1.530790393663222</v>
      </c>
      <c r="M1006" s="49" t="n">
        <v>-0.05701446945144403</v>
      </c>
      <c r="N1006" s="49" t="n">
        <v>-1.485176039625667</v>
      </c>
      <c r="O1006" s="49" t="n">
        <v>-6.213661308535355</v>
      </c>
      <c r="P1006" s="49" t="n">
        <v>1.550202321217534</v>
      </c>
      <c r="Q1006" s="49" t="n">
        <v>-7.398515005085926e-07</v>
      </c>
      <c r="R1006" s="49" t="n">
        <v>3.936632215761904e-07</v>
      </c>
      <c r="S1006" s="49" t="n">
        <v>7.694514440326206e-07</v>
      </c>
      <c r="T1006" s="49" t="n">
        <v>-3.960374333367156e-06</v>
      </c>
      <c r="U1006" s="49" t="n">
        <v>1.308535354738183e-06</v>
      </c>
      <c r="V1006" s="49" t="n">
        <v>-1.232121753358406e-05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1.745848467409441e-07</v>
      </c>
      <c r="AD1006" s="49" t="n">
        <v>-5.271133242142875e-07</v>
      </c>
      <c r="AE1006" s="49" t="n">
        <v>-2.753021950468114e-07</v>
      </c>
      <c r="AF1006" s="49" t="n">
        <v>-4.895826242212221e-07</v>
      </c>
      <c r="AG1006" s="49" t="n">
        <v>1.876317022651668e-07</v>
      </c>
      <c r="AH1006" s="49" t="n">
        <v>-9.277023618329324e-07</v>
      </c>
      <c r="AI1006" s="49" t="n">
        <v>-5.227119291365727e-05</v>
      </c>
      <c r="AJ1006" s="49" t="n">
        <v>0.001242824002612697</v>
      </c>
      <c r="AK1006" s="49" t="n">
        <v>-0.0005555281347402299</v>
      </c>
      <c r="AL1006" s="49" t="n">
        <v>-0.0001972114643545525</v>
      </c>
      <c r="AM1006" s="49" t="n">
        <v>3.770399430798565e-05</v>
      </c>
      <c r="AN1006" s="49" t="n">
        <v>-0.001141003173171813</v>
      </c>
      <c r="AO1006" s="49" t="n">
        <v>-2.738991893306078e-05</v>
      </c>
      <c r="AP1006" s="49" t="n">
        <v>-1.407196118526006</v>
      </c>
      <c r="AQ1006" s="49" t="n">
        <v>0.2707210477735631</v>
      </c>
      <c r="AR1006" s="49" t="n">
        <v>-0.05530257266709168</v>
      </c>
      <c r="AS1006" s="49" t="n">
        <v>0.1036283368977594</v>
      </c>
      <c r="AT1006" s="49" t="n">
        <v>-0.0003909949003757739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</v>
      </c>
      <c r="BH1006" s="49" t="n">
        <v>14</v>
      </c>
      <c r="BI1006" s="49" t="n">
        <v>5.500000000000727</v>
      </c>
      <c r="BJ1006" s="49" t="n">
        <v>0.7000000005576869</v>
      </c>
      <c r="BK1006" s="49" t="n">
        <v>0.4000000001621847</v>
      </c>
      <c r="BL1006" s="49" t="n">
        <v>0.02000000000017986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0.1877199382864989</v>
      </c>
      <c r="BQ1006" s="49" t="n">
        <v>-0.03823236107129534</v>
      </c>
      <c r="BR1006" s="49" t="n">
        <v>1.000831470826225</v>
      </c>
      <c r="BS1006" s="49" t="n">
        <v>-7.142256436276639e-05</v>
      </c>
      <c r="BT1006" s="49" t="n">
        <v>-0.0003861876014810139</v>
      </c>
      <c r="BU1006" s="49" t="n">
        <v>1.062887311498173e-05</v>
      </c>
      <c r="BV1006" s="49" t="n">
        <v>0.0003928804133340149</v>
      </c>
    </row>
    <row r="1007">
      <c r="A1007" s="51" t="n">
        <v>62.45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-1.713679258920002</v>
      </c>
      <c r="L1007" s="51" t="n">
        <v>-1.530790397488362</v>
      </c>
      <c r="M1007" s="51" t="n">
        <v>-0.05701447112280319</v>
      </c>
      <c r="N1007" s="51" t="n">
        <v>-1.485176043475675</v>
      </c>
      <c r="O1007" s="51" t="n">
        <v>-6.21366130725734</v>
      </c>
      <c r="P1007" s="51" t="n">
        <v>1.550202311949535</v>
      </c>
      <c r="Q1007" s="51" t="n">
        <v>-7.410799982565663e-07</v>
      </c>
      <c r="R1007" s="51" t="n">
        <v>3.97488362002818e-07</v>
      </c>
      <c r="S1007" s="51" t="n">
        <v>7.711228031878625e-07</v>
      </c>
      <c r="T1007" s="51" t="n">
        <v>-3.956524325277044e-06</v>
      </c>
      <c r="U1007" s="51" t="n">
        <v>1.307257339711043e-06</v>
      </c>
      <c r="V1007" s="51" t="n">
        <v>-1.231194953499326e-05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7.918121379597333e-08</v>
      </c>
      <c r="AD1007" s="51" t="n">
        <v>-2.647951101144636e-07</v>
      </c>
      <c r="AE1007" s="51" t="n">
        <v>-7.738853914084922e-08</v>
      </c>
      <c r="AF1007" s="51" t="n">
        <v>-3.038552716435466e-07</v>
      </c>
      <c r="AG1007" s="51" t="n">
        <v>8.049448232353568e-08</v>
      </c>
      <c r="AH1007" s="51" t="n">
        <v>-9.246546769886392e-07</v>
      </c>
      <c r="AI1007" s="51" t="n">
        <v>-5.222710865333355e-05</v>
      </c>
      <c r="AJ1007" s="51" t="n">
        <v>0.001242704077891114</v>
      </c>
      <c r="AK1007" s="51" t="n">
        <v>-0.0005555960167448751</v>
      </c>
      <c r="AL1007" s="51" t="n">
        <v>-0.0001972007958186483</v>
      </c>
      <c r="AM1007" s="51" t="n">
        <v>3.770026537877033e-05</v>
      </c>
      <c r="AN1007" s="51" t="n">
        <v>-0.001141001872589553</v>
      </c>
      <c r="AO1007" s="51" t="n">
        <v>-2.770717085621996e-05</v>
      </c>
      <c r="AP1007" s="51" t="n">
        <v>-1.407193859208305</v>
      </c>
      <c r="AQ1007" s="51" t="n">
        <v>0.2707220366694238</v>
      </c>
      <c r="AR1007" s="51" t="n">
        <v>-0.05530244101225371</v>
      </c>
      <c r="AS1007" s="51" t="n">
        <v>0.1036282537052905</v>
      </c>
      <c r="AT1007" s="51" t="n">
        <v>-0.0003909939768272857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</v>
      </c>
      <c r="BH1007" s="51" t="n">
        <v>14</v>
      </c>
      <c r="BI1007" s="51" t="n">
        <v>5.500000000000719</v>
      </c>
      <c r="BJ1007" s="51" t="n">
        <v>0.7000000005509946</v>
      </c>
      <c r="BK1007" s="51" t="n">
        <v>0.4000000001602385</v>
      </c>
      <c r="BL1007" s="51" t="n">
        <v>0.0200000000001777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0.1877199390056098</v>
      </c>
      <c r="BQ1007" s="51" t="n">
        <v>-0.03823235611727699</v>
      </c>
      <c r="BR1007" s="51" t="n">
        <v>1.000831470869109</v>
      </c>
      <c r="BS1007" s="51" t="n">
        <v>-7.214167535574134e-05</v>
      </c>
      <c r="BT1007" s="51" t="n">
        <v>-0.0003911416198293383</v>
      </c>
      <c r="BU1007" s="51" t="n">
        <v>1.058598964043256e-05</v>
      </c>
      <c r="BV1007" s="51" t="n">
        <v>0.0003978796944586631</v>
      </c>
    </row>
    <row r="1008">
      <c r="A1008" s="49" t="n">
        <v>62.46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-1.713679258648861</v>
      </c>
      <c r="L1008" s="49" t="n">
        <v>-1.530790398691837</v>
      </c>
      <c r="M1008" s="49" t="n">
        <v>-0.05701447082130098</v>
      </c>
      <c r="N1008" s="49" t="n">
        <v>-1.485176045481491</v>
      </c>
      <c r="O1008" s="49" t="n">
        <v>-6.213661307038862</v>
      </c>
      <c r="P1008" s="49" t="n">
        <v>1.550202302715689</v>
      </c>
      <c r="Q1008" s="49" t="n">
        <v>-7.413511395881756e-07</v>
      </c>
      <c r="R1008" s="49" t="n">
        <v>3.986918366560843e-07</v>
      </c>
      <c r="S1008" s="49" t="n">
        <v>7.708213009757769e-07</v>
      </c>
      <c r="T1008" s="49" t="n">
        <v>-3.954518509097227e-06</v>
      </c>
      <c r="U1008" s="49" t="n">
        <v>1.307038862030652e-06</v>
      </c>
      <c r="V1008" s="49" t="n">
        <v>-1.230271568908314e-05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-1.61477872823927e-08</v>
      </c>
      <c r="AD1008" s="49" t="n">
        <v>-2.502217977495792e-09</v>
      </c>
      <c r="AE1008" s="49" t="n">
        <v>1.190596855499629e-07</v>
      </c>
      <c r="AF1008" s="49" t="n">
        <v>-1.194711476432825e-07</v>
      </c>
      <c r="AG1008" s="49" t="n">
        <v>-2.5172512526251e-08</v>
      </c>
      <c r="AH1008" s="49" t="n">
        <v>-9.216299251290673e-07</v>
      </c>
      <c r="AI1008" s="49" t="n">
        <v>-5.181782484524445e-05</v>
      </c>
      <c r="AJ1008" s="49" t="n">
        <v>0.001240213269105168</v>
      </c>
      <c r="AK1008" s="49" t="n">
        <v>-0.0005567247734128578</v>
      </c>
      <c r="AL1008" s="49" t="n">
        <v>-0.0001973278493049365</v>
      </c>
      <c r="AM1008" s="49" t="n">
        <v>3.778547536050742e-05</v>
      </c>
      <c r="AN1008" s="49" t="n">
        <v>-0.001141001660793535</v>
      </c>
      <c r="AO1008" s="49" t="n">
        <v>-2.765355503046843e-05</v>
      </c>
      <c r="AP1008" s="49" t="n">
        <v>-1.407194005362787</v>
      </c>
      <c r="AQ1008" s="49" t="n">
        <v>0.2707219491435981</v>
      </c>
      <c r="AR1008" s="49" t="n">
        <v>-0.05530244878888946</v>
      </c>
      <c r="AS1008" s="49" t="n">
        <v>0.1036282605304794</v>
      </c>
      <c r="AT1008" s="49" t="n">
        <v>-0.000390994157535632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</v>
      </c>
      <c r="BH1008" s="49" t="n">
        <v>14</v>
      </c>
      <c r="BI1008" s="49" t="n">
        <v>5.50000000000071</v>
      </c>
      <c r="BJ1008" s="49" t="n">
        <v>0.7000000005443827</v>
      </c>
      <c r="BK1008" s="49" t="n">
        <v>0.4000000001583157</v>
      </c>
      <c r="BL1008" s="49" t="n">
        <v>0.02000000000017556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0.1877199391796963</v>
      </c>
      <c r="BQ1008" s="49" t="n">
        <v>-0.03823235491958087</v>
      </c>
      <c r="BR1008" s="49" t="n">
        <v>1.000831470887061</v>
      </c>
      <c r="BS1008" s="49" t="n">
        <v>-7.231576182320509e-05</v>
      </c>
      <c r="BT1008" s="49" t="n">
        <v>-0.0003923393159521726</v>
      </c>
      <c r="BU1008" s="49" t="n">
        <v>1.056803711207976e-05</v>
      </c>
      <c r="BV1008" s="49" t="n">
        <v>0.0003990882003496114</v>
      </c>
    </row>
    <row r="1009">
      <c r="A1009" s="51" t="n">
        <v>62.47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-1.713679259327389</v>
      </c>
      <c r="L1009" s="51" t="n">
        <v>-1.530790397292983</v>
      </c>
      <c r="M1009" s="51" t="n">
        <v>-0.05701446857574559</v>
      </c>
      <c r="N1009" s="51" t="n">
        <v>-1.485176045669957</v>
      </c>
      <c r="O1009" s="51" t="n">
        <v>-6.213661307857638</v>
      </c>
      <c r="P1009" s="51" t="n">
        <v>1.550202293515581</v>
      </c>
      <c r="Q1009" s="51" t="n">
        <v>-7.406726114655982e-07</v>
      </c>
      <c r="R1009" s="51" t="n">
        <v>3.972929827344984e-07</v>
      </c>
      <c r="S1009" s="51" t="n">
        <v>7.685757455883069e-07</v>
      </c>
      <c r="T1009" s="51" t="n">
        <v>-3.954330043187682e-06</v>
      </c>
      <c r="U1009" s="51" t="n">
        <v>1.307857638188636e-06</v>
      </c>
      <c r="V1009" s="51" t="n">
        <v>-1.22935155806303e-05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-1.101421158561898e-07</v>
      </c>
      <c r="AD1009" s="51" t="n">
        <v>2.562959989404112e-07</v>
      </c>
      <c r="AE1009" s="51" t="n">
        <v>3.114638661219909e-07</v>
      </c>
      <c r="AF1009" s="51" t="n">
        <v>6.115057124599435e-08</v>
      </c>
      <c r="AG1009" s="51" t="n">
        <v>-1.279923080301729e-07</v>
      </c>
      <c r="AH1009" s="51" t="n">
        <v>-9.186585605478175e-07</v>
      </c>
      <c r="AI1009" s="51" t="n">
        <v>-5.105376786890291e-05</v>
      </c>
      <c r="AJ1009" s="51" t="n">
        <v>0.00123541705596773</v>
      </c>
      <c r="AK1009" s="51" t="n">
        <v>-0.0005588848943587529</v>
      </c>
      <c r="AL1009" s="51" t="n">
        <v>-0.0001975889789349228</v>
      </c>
      <c r="AM1009" s="51" t="n">
        <v>3.795723854620331e-05</v>
      </c>
      <c r="AN1009" s="51" t="n">
        <v>-0.00114100252157447</v>
      </c>
      <c r="AO1009" s="51" t="n">
        <v>-2.723487110296505e-05</v>
      </c>
      <c r="AP1009" s="51" t="n">
        <v>-1.407196522051306</v>
      </c>
      <c r="AQ1009" s="51" t="n">
        <v>0.2707208011461872</v>
      </c>
      <c r="AR1009" s="51" t="n">
        <v>-0.05530259390563547</v>
      </c>
      <c r="AS1009" s="51" t="n">
        <v>0.1036283560093886</v>
      </c>
      <c r="AT1009" s="51" t="n">
        <v>-0.0003909954249387117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</v>
      </c>
      <c r="BH1009" s="51" t="n">
        <v>14</v>
      </c>
      <c r="BI1009" s="51" t="n">
        <v>5.500000000000701</v>
      </c>
      <c r="BJ1009" s="51" t="n">
        <v>0.7000000005378502</v>
      </c>
      <c r="BK1009" s="51" t="n">
        <v>0.4000000001564158</v>
      </c>
      <c r="BL1009" s="51" t="n">
        <v>0.02000000000017346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0.1877199388140566</v>
      </c>
      <c r="BQ1009" s="51" t="n">
        <v>-0.03823235744108357</v>
      </c>
      <c r="BR1009" s="51" t="n">
        <v>1.000831470880274</v>
      </c>
      <c r="BS1009" s="51" t="n">
        <v>-7.195012213800922e-05</v>
      </c>
      <c r="BT1009" s="51" t="n">
        <v>-0.0003898178132510921</v>
      </c>
      <c r="BU1009" s="51" t="n">
        <v>1.05748241274739e-05</v>
      </c>
      <c r="BV1009" s="51" t="n">
        <v>0.0003965432820120205</v>
      </c>
    </row>
    <row r="1010">
      <c r="A1010" s="49" t="n">
        <v>62.48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-1.713679260935441</v>
      </c>
      <c r="L1010" s="49" t="n">
        <v>-1.530790393345295</v>
      </c>
      <c r="M1010" s="49" t="n">
        <v>-0.05701446444026727</v>
      </c>
      <c r="N1010" s="49" t="n">
        <v>-1.485176044091571</v>
      </c>
      <c r="O1010" s="49" t="n">
        <v>-6.213661309677974</v>
      </c>
      <c r="P1010" s="49" t="n">
        <v>1.550202284348444</v>
      </c>
      <c r="Q1010" s="49" t="n">
        <v>-7.390645595517498e-07</v>
      </c>
      <c r="R1010" s="49" t="n">
        <v>3.933452952242789e-07</v>
      </c>
      <c r="S1010" s="49" t="n">
        <v>7.644402672674078e-07</v>
      </c>
      <c r="T1010" s="49" t="n">
        <v>-3.955908428832089e-06</v>
      </c>
      <c r="U1010" s="49" t="n">
        <v>1.309677974070667e-06</v>
      </c>
      <c r="V1010" s="49" t="n">
        <v>-1.228434844402493e-05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-2.015765823431973e-07</v>
      </c>
      <c r="AD1010" s="49" t="n">
        <v>5.082240860269314e-07</v>
      </c>
      <c r="AE1010" s="49" t="n">
        <v>4.97334187355027e-07</v>
      </c>
      <c r="AF1010" s="49" t="n">
        <v>2.356737977154445e-07</v>
      </c>
      <c r="AG1010" s="49" t="n">
        <v>-2.266445810296999e-07</v>
      </c>
      <c r="AH1010" s="49" t="n">
        <v>-9.15770104595098e-07</v>
      </c>
      <c r="AI1010" s="49" t="n">
        <v>-4.994991505042818e-05</v>
      </c>
      <c r="AJ1010" s="49" t="n">
        <v>0.001228410514164715</v>
      </c>
      <c r="AK1010" s="49" t="n">
        <v>-0.0005620336304413266</v>
      </c>
      <c r="AL1010" s="49" t="n">
        <v>-0.0001979788154099462</v>
      </c>
      <c r="AM1010" s="49" t="n">
        <v>3.821205695267762e-05</v>
      </c>
      <c r="AN1010" s="49" t="n">
        <v>-0.001141004424702365</v>
      </c>
      <c r="AO1010" s="49" t="n">
        <v>-2.646166801926683e-05</v>
      </c>
      <c r="AP1010" s="49" t="n">
        <v>-1.407201343456616</v>
      </c>
      <c r="AQ1010" s="49" t="n">
        <v>0.2707186224365914</v>
      </c>
      <c r="AR1010" s="49" t="n">
        <v>-0.05530287248316992</v>
      </c>
      <c r="AS1010" s="49" t="n">
        <v>0.1036285376242766</v>
      </c>
      <c r="AT1010" s="49" t="n">
        <v>-0.0003909977473408194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</v>
      </c>
      <c r="BH1010" s="49" t="n">
        <v>14</v>
      </c>
      <c r="BI1010" s="49" t="n">
        <v>5.500000000000693</v>
      </c>
      <c r="BJ1010" s="49" t="n">
        <v>0.700000000531396</v>
      </c>
      <c r="BK1010" s="49" t="n">
        <v>0.4000000001545388</v>
      </c>
      <c r="BL1010" s="49" t="n">
        <v>0.02000000000017138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0.1877199379210556</v>
      </c>
      <c r="BQ1010" s="49" t="n">
        <v>-0.03823236359597458</v>
      </c>
      <c r="BR1010" s="49" t="n">
        <v>1.000831470849263</v>
      </c>
      <c r="BS1010" s="49" t="n">
        <v>-7.105712113153473e-05</v>
      </c>
      <c r="BT1010" s="49" t="n">
        <v>-0.0003836629222375709</v>
      </c>
      <c r="BU1010" s="49" t="n">
        <v>1.060583487699773e-05</v>
      </c>
      <c r="BV1010" s="49" t="n">
        <v>0.0003903317000921295</v>
      </c>
    </row>
    <row r="1011">
      <c r="A1011" s="51" t="n">
        <v>62.49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-1.713679263440851</v>
      </c>
      <c r="L1011" s="51" t="n">
        <v>-1.530790386935252</v>
      </c>
      <c r="M1011" s="51" t="n">
        <v>-0.05701445849325412</v>
      </c>
      <c r="N1011" s="51" t="n">
        <v>-1.485176040819497</v>
      </c>
      <c r="O1011" s="51" t="n">
        <v>-6.213661312451427</v>
      </c>
      <c r="P1011" s="51" t="n">
        <v>1.55020227521318</v>
      </c>
      <c r="Q1011" s="51" t="n">
        <v>-7.365591494501444e-07</v>
      </c>
      <c r="R1011" s="51" t="n">
        <v>3.869352518393043e-07</v>
      </c>
      <c r="S1011" s="51" t="n">
        <v>7.58493254114645e-07</v>
      </c>
      <c r="T1011" s="51" t="n">
        <v>-3.959180502555171e-06</v>
      </c>
      <c r="U1011" s="51" t="n">
        <v>1.312451426649375e-06</v>
      </c>
      <c r="V1011" s="51" t="n">
        <v>-1.227521318014624e-05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-2.892768229281837e-07</v>
      </c>
      <c r="AD1011" s="51" t="n">
        <v>7.500437128476231e-07</v>
      </c>
      <c r="AE1011" s="51" t="n">
        <v>6.743016358176017e-07</v>
      </c>
      <c r="AF1011" s="51" t="n">
        <v>4.018748018918671e-07</v>
      </c>
      <c r="AG1011" s="51" t="n">
        <v>-3.19882189521014e-07</v>
      </c>
      <c r="AH1011" s="51" t="n">
        <v>-9.129924031154625e-07</v>
      </c>
      <c r="AI1011" s="51" t="n">
        <v>-4.852553247320634e-05</v>
      </c>
      <c r="AJ1011" s="51" t="n">
        <v>0.001219316654193181</v>
      </c>
      <c r="AK1011" s="51" t="n">
        <v>-0.0005661157425015499</v>
      </c>
      <c r="AL1011" s="51" t="n">
        <v>-0.0001984903603957945</v>
      </c>
      <c r="AM1011" s="51" t="n">
        <v>3.854538226811116e-05</v>
      </c>
      <c r="AN1011" s="51" t="n">
        <v>-0.001141007326604222</v>
      </c>
      <c r="AO1011" s="51" t="n">
        <v>-2.534904061442592e-05</v>
      </c>
      <c r="AP1011" s="51" t="n">
        <v>-1.407208374179217</v>
      </c>
      <c r="AQ1011" s="51" t="n">
        <v>0.2707154560009034</v>
      </c>
      <c r="AR1011" s="51" t="n">
        <v>-0.05530327893005712</v>
      </c>
      <c r="AS1011" s="51" t="n">
        <v>0.1036288017524504</v>
      </c>
      <c r="AT1011" s="51" t="n">
        <v>-0.0003910010795577293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</v>
      </c>
      <c r="BH1011" s="51" t="n">
        <v>14</v>
      </c>
      <c r="BI1011" s="51" t="n">
        <v>5.500000000000685</v>
      </c>
      <c r="BJ1011" s="51" t="n">
        <v>0.7000000005250192</v>
      </c>
      <c r="BK1011" s="51" t="n">
        <v>0.4000000001526844</v>
      </c>
      <c r="BL1011" s="51" t="n">
        <v>0.02000000000016932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0.1877199365198645</v>
      </c>
      <c r="BQ1011" s="51" t="n">
        <v>-0.03823237325155941</v>
      </c>
      <c r="BR1011" s="51" t="n">
        <v>1.000831470794859</v>
      </c>
      <c r="BS1011" s="51" t="n">
        <v>-6.965592996843739e-05</v>
      </c>
      <c r="BT1011" s="51" t="n">
        <v>-0.0003740073374128294</v>
      </c>
      <c r="BU1011" s="51" t="n">
        <v>1.066023891382883e-05</v>
      </c>
      <c r="BV1011" s="51" t="n">
        <v>0.0003805878055220658</v>
      </c>
    </row>
    <row r="1012">
      <c r="A1012" s="49" t="n">
        <v>62.5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-1.713679266800024</v>
      </c>
      <c r="L1012" s="49" t="n">
        <v>-1.530790378180718</v>
      </c>
      <c r="M1012" s="49" t="n">
        <v>-0.0570144508359816</v>
      </c>
      <c r="N1012" s="49" t="n">
        <v>-1.485176035948286</v>
      </c>
      <c r="O1012" s="49" t="n">
        <v>-6.213661316117614</v>
      </c>
      <c r="P1012" s="49" t="n">
        <v>1.550202266108374</v>
      </c>
      <c r="Q1012" s="49" t="n">
        <v>-7.331999758442009e-07</v>
      </c>
      <c r="R1012" s="49" t="n">
        <v>3.781807176306273e-07</v>
      </c>
      <c r="S1012" s="49" t="n">
        <v>7.508359815971977e-07</v>
      </c>
      <c r="T1012" s="49" t="n">
        <v>-3.964051713545302e-06</v>
      </c>
      <c r="U1012" s="49" t="n">
        <v>1.316117614003076e-06</v>
      </c>
      <c r="V1012" s="49" t="n">
        <v>-1.226610837368192e-05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-3.721339821809839e-07</v>
      </c>
      <c r="AD1012" s="49" t="n">
        <v>9.786947333330397e-07</v>
      </c>
      <c r="AE1012" s="49" t="n">
        <v>8.401474309797225e-07</v>
      </c>
      <c r="AF1012" s="49" t="n">
        <v>5.576707563991964e-07</v>
      </c>
      <c r="AG1012" s="49" t="n">
        <v>-4.065465132130439e-07</v>
      </c>
      <c r="AH1012" s="49" t="n">
        <v>-9.103516264651577e-07</v>
      </c>
      <c r="AI1012" s="49" t="n">
        <v>-4.680386163438937e-05</v>
      </c>
      <c r="AJ1012" s="49" t="n">
        <v>0.001208284410973794</v>
      </c>
      <c r="AK1012" s="49" t="n">
        <v>-0.0005710644029784242</v>
      </c>
      <c r="AL1012" s="49" t="n">
        <v>-0.0001991151016717491</v>
      </c>
      <c r="AM1012" s="49" t="n">
        <v>3.895168988758087e-05</v>
      </c>
      <c r="AN1012" s="49" t="n">
        <v>-0.001141011171049825</v>
      </c>
      <c r="AO1012" s="49" t="n">
        <v>-2.391636595407837e-05</v>
      </c>
      <c r="AP1012" s="49" t="n">
        <v>-1.407217490902626</v>
      </c>
      <c r="AQ1012" s="49" t="n">
        <v>0.2707113573002262</v>
      </c>
      <c r="AR1012" s="49" t="n">
        <v>-0.0553038060399825</v>
      </c>
      <c r="AS1012" s="49" t="n">
        <v>0.1036291437297467</v>
      </c>
      <c r="AT1012" s="49" t="n">
        <v>-0.0003910053636121914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</v>
      </c>
      <c r="BH1012" s="49" t="n">
        <v>14</v>
      </c>
      <c r="BI1012" s="49" t="n">
        <v>5.500000000000677</v>
      </c>
      <c r="BJ1012" s="49" t="n">
        <v>0.700000000518719</v>
      </c>
      <c r="BK1012" s="49" t="n">
        <v>0.4000000001508522</v>
      </c>
      <c r="BL1012" s="49" t="n">
        <v>0.02000000000016729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0.1877199346361137</v>
      </c>
      <c r="BQ1012" s="49" t="n">
        <v>-0.0382323862306569</v>
      </c>
      <c r="BR1012" s="49" t="n">
        <v>1.000831470718189</v>
      </c>
      <c r="BS1012" s="49" t="n">
        <v>-6.777217917419698e-05</v>
      </c>
      <c r="BT1012" s="49" t="n">
        <v>-0.0003610282399146847</v>
      </c>
      <c r="BU1012" s="49" t="n">
        <v>1.073690913955261e-05</v>
      </c>
      <c r="BV1012" s="49" t="n">
        <v>0.000367491142075269</v>
      </c>
    </row>
    <row r="1013">
      <c r="A1013" s="51" t="n">
        <v>62.51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-1.713679270958672</v>
      </c>
      <c r="L1013" s="51" t="n">
        <v>-1.530790367228952</v>
      </c>
      <c r="M1013" s="51" t="n">
        <v>-0.05701444159096</v>
      </c>
      <c r="N1013" s="51" t="n">
        <v>-1.485176029592329</v>
      </c>
      <c r="O1013" s="51" t="n">
        <v>-6.213661320605177</v>
      </c>
      <c r="P1013" s="51" t="n">
        <v>1.550202257032318</v>
      </c>
      <c r="Q1013" s="51" t="n">
        <v>-7.290413284177788e-07</v>
      </c>
      <c r="R1013" s="51" t="n">
        <v>3.672289521361449e-07</v>
      </c>
      <c r="S1013" s="51" t="n">
        <v>7.415909600017034e-07</v>
      </c>
      <c r="T1013" s="51" t="n">
        <v>-3.97040767086132e-06</v>
      </c>
      <c r="U1013" s="51" t="n">
        <v>1.320605177212997e-06</v>
      </c>
      <c r="V1013" s="51" t="n">
        <v>-1.225703231777509e-05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-4.491183569867228e-07</v>
      </c>
      <c r="AD1013" s="51" t="n">
        <v>1.191333292850237e-06</v>
      </c>
      <c r="AE1013" s="51" t="n">
        <v>9.928301708433983e-07</v>
      </c>
      <c r="AF1013" s="51" t="n">
        <v>7.011453653713029e-07</v>
      </c>
      <c r="AG1013" s="51" t="n">
        <v>-4.855819234841647e-07</v>
      </c>
      <c r="AH1013" s="51" t="n">
        <v>-9.078716891857547e-07</v>
      </c>
      <c r="AI1013" s="51" t="n">
        <v>-4.481175794183378e-05</v>
      </c>
      <c r="AJ1013" s="51" t="n">
        <v>0.001195486314281692</v>
      </c>
      <c r="AK1013" s="51" t="n">
        <v>-0.0005768022374789778</v>
      </c>
      <c r="AL1013" s="51" t="n">
        <v>-0.0001998431468002127</v>
      </c>
      <c r="AM1013" s="51" t="n">
        <v>3.942456543726986e-05</v>
      </c>
      <c r="AN1013" s="51" t="n">
        <v>-0.001141015890138686</v>
      </c>
      <c r="AO1013" s="51" t="n">
        <v>-2.218698862493235e-05</v>
      </c>
      <c r="AP1013" s="51" t="n">
        <v>-1.407228544407568</v>
      </c>
      <c r="AQ1013" s="51" t="n">
        <v>0.2707063933663412</v>
      </c>
      <c r="AR1013" s="51" t="n">
        <v>-0.05530444510945958</v>
      </c>
      <c r="AS1013" s="51" t="n">
        <v>0.1036295579260144</v>
      </c>
      <c r="AT1013" s="51" t="n">
        <v>-0.0003910105297313522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</v>
      </c>
      <c r="BH1013" s="51" t="n">
        <v>14</v>
      </c>
      <c r="BI1013" s="51" t="n">
        <v>5.500000000000669</v>
      </c>
      <c r="BJ1013" s="51" t="n">
        <v>0.7000000005124944</v>
      </c>
      <c r="BK1013" s="51" t="n">
        <v>0.400000000149042</v>
      </c>
      <c r="BL1013" s="51" t="n">
        <v>0.02000000000016528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0.1877199323014649</v>
      </c>
      <c r="BQ1013" s="51" t="n">
        <v>-0.03823240231455607</v>
      </c>
      <c r="BR1013" s="51" t="n">
        <v>1.000831470620659</v>
      </c>
      <c r="BS1013" s="51" t="n">
        <v>-6.543753039434108e-05</v>
      </c>
      <c r="BT1013" s="51" t="n">
        <v>-0.0003449443407438357</v>
      </c>
      <c r="BU1013" s="51" t="n">
        <v>1.083443890159685e-05</v>
      </c>
      <c r="BV1013" s="51" t="n">
        <v>0.0003512635102905256</v>
      </c>
    </row>
    <row r="1014">
      <c r="A1014" s="49" t="n">
        <v>62.52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-1.713679275852671</v>
      </c>
      <c r="L1014" s="49" t="n">
        <v>-1.530790354254259</v>
      </c>
      <c r="M1014" s="49" t="n">
        <v>-0.05701443090002219</v>
      </c>
      <c r="N1014" s="49" t="n">
        <v>-1.485176021884071</v>
      </c>
      <c r="O1014" s="49" t="n">
        <v>-6.213661325832877</v>
      </c>
      <c r="P1014" s="49" t="n">
        <v>1.55020224798304</v>
      </c>
      <c r="Q1014" s="49" t="n">
        <v>-7.241473287677991e-07</v>
      </c>
      <c r="R1014" s="49" t="n">
        <v>3.54254258816411e-07</v>
      </c>
      <c r="S1014" s="49" t="n">
        <v>7.309000221861206e-07</v>
      </c>
      <c r="T1014" s="49" t="n">
        <v>-3.978115928893189e-06</v>
      </c>
      <c r="U1014" s="49" t="n">
        <v>1.325832877263622e-06</v>
      </c>
      <c r="V1014" s="49" t="n">
        <v>-1.224798304044761e-05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-5.192921501876542e-07</v>
      </c>
      <c r="AD1014" s="49" t="n">
        <v>1.385366316826659e-06</v>
      </c>
      <c r="AE1014" s="49" t="n">
        <v>1.13051078111151e-06</v>
      </c>
      <c r="AF1014" s="49" t="n">
        <v>8.305711177681533e-07</v>
      </c>
      <c r="AG1014" s="49" t="n">
        <v>-5.56048323055924e-07</v>
      </c>
      <c r="AH1014" s="49" t="n">
        <v>-9.055739569111248e-07</v>
      </c>
      <c r="AI1014" s="49" t="n">
        <v>-4.257928565326977e-05</v>
      </c>
      <c r="AJ1014" s="49" t="n">
        <v>0.001181115885043578</v>
      </c>
      <c r="AK1014" s="49" t="n">
        <v>-0.000583242494691257</v>
      </c>
      <c r="AL1014" s="49" t="n">
        <v>-0.0002006633724855448</v>
      </c>
      <c r="AM1014" s="49" t="n">
        <v>3.995680204760466e-05</v>
      </c>
      <c r="AN1014" s="49" t="n">
        <v>-0.001141021405355664</v>
      </c>
      <c r="AO1014" s="49" t="n">
        <v>-2.018785795446232e-05</v>
      </c>
      <c r="AP1014" s="49" t="n">
        <v>-1.407241361904999</v>
      </c>
      <c r="AQ1014" s="49" t="n">
        <v>0.2707006417576429</v>
      </c>
      <c r="AR1014" s="49" t="n">
        <v>-0.05530518607371938</v>
      </c>
      <c r="AS1014" s="49" t="n">
        <v>0.1036300378328923</v>
      </c>
      <c r="AT1014" s="49" t="n">
        <v>-0.0003910164975048079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</v>
      </c>
      <c r="BH1014" s="49" t="n">
        <v>14</v>
      </c>
      <c r="BI1014" s="49" t="n">
        <v>5.500000000000661</v>
      </c>
      <c r="BJ1014" s="49" t="n">
        <v>0.7000000005063445</v>
      </c>
      <c r="BK1014" s="49" t="n">
        <v>0.4000000001472535</v>
      </c>
      <c r="BL1014" s="49" t="n">
        <v>0.02000000000016329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0.1877199295531097</v>
      </c>
      <c r="BQ1014" s="49" t="n">
        <v>-0.03823242124647828</v>
      </c>
      <c r="BR1014" s="49" t="n">
        <v>1.000831470503933</v>
      </c>
      <c r="BS1014" s="49" t="n">
        <v>-6.26891752397718e-05</v>
      </c>
      <c r="BT1014" s="49" t="n">
        <v>-0.0003260124185333613</v>
      </c>
      <c r="BU1014" s="49" t="n">
        <v>1.095116486382608e-05</v>
      </c>
      <c r="BV1014" s="49" t="n">
        <v>0.0003321655577300107</v>
      </c>
    </row>
    <row r="1015">
      <c r="A1015" s="51" t="n">
        <v>62.53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-1.713679281409054</v>
      </c>
      <c r="L1015" s="51" t="n">
        <v>-1.53079033945531</v>
      </c>
      <c r="M1015" s="51" t="n">
        <v>-0.05701441892218104</v>
      </c>
      <c r="N1015" s="51" t="n">
        <v>-1.485176012972016</v>
      </c>
      <c r="O1015" s="51" t="n">
        <v>-6.21366133171081</v>
      </c>
      <c r="P1015" s="51" t="n">
        <v>1.550202238958334</v>
      </c>
      <c r="Q1015" s="51" t="n">
        <v>-7.185909458584661e-07</v>
      </c>
      <c r="R1015" s="51" t="n">
        <v>3.394553103053255e-07</v>
      </c>
      <c r="S1015" s="51" t="n">
        <v>7.189221810435797e-07</v>
      </c>
      <c r="T1015" s="51" t="n">
        <v>-3.987027983543001e-06</v>
      </c>
      <c r="U1015" s="51" t="n">
        <v>1.331710810070774e-06</v>
      </c>
      <c r="V1015" s="51" t="n">
        <v>-1.223895833435407e-05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-5.818205783028304e-07</v>
      </c>
      <c r="AD1015" s="51" t="n">
        <v>1.558482405907891e-06</v>
      </c>
      <c r="AE1015" s="51" t="n">
        <v>1.251573959601084e-06</v>
      </c>
      <c r="AF1015" s="51" t="n">
        <v>9.444299012889481e-07</v>
      </c>
      <c r="AG1015" s="51" t="n">
        <v>-6.171319421950823e-07</v>
      </c>
      <c r="AH1015" s="51" t="n">
        <v>-9.034771974803305e-07</v>
      </c>
      <c r="AI1015" s="51" t="n">
        <v>-4.013927560555433e-05</v>
      </c>
      <c r="AJ1015" s="51" t="n">
        <v>0.001165384789156749</v>
      </c>
      <c r="AK1015" s="51" t="n">
        <v>-0.0005902903230909705</v>
      </c>
      <c r="AL1015" s="51" t="n">
        <v>-0.0002015635884483431</v>
      </c>
      <c r="AM1015" s="51" t="n">
        <v>4.054050695377265e-05</v>
      </c>
      <c r="AN1015" s="51" t="n">
        <v>-0.001141027628756153</v>
      </c>
      <c r="AO1015" s="51" t="n">
        <v>-1.794912183717551e-05</v>
      </c>
      <c r="AP1015" s="51" t="n">
        <v>-1.407255749642898</v>
      </c>
      <c r="AQ1015" s="51" t="n">
        <v>0.2706941893870792</v>
      </c>
      <c r="AR1015" s="51" t="n">
        <v>-0.0553060176581242</v>
      </c>
      <c r="AS1015" s="51" t="n">
        <v>0.1036305761621615</v>
      </c>
      <c r="AT1015" s="51" t="n">
        <v>-0.0003910231769922159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</v>
      </c>
      <c r="BH1015" s="51" t="n">
        <v>14</v>
      </c>
      <c r="BI1015" s="51" t="n">
        <v>5.500000000000653</v>
      </c>
      <c r="BJ1015" s="51" t="n">
        <v>0.7000000005002683</v>
      </c>
      <c r="BK1015" s="51" t="n">
        <v>0.4000000001454864</v>
      </c>
      <c r="BL1015" s="51" t="n">
        <v>0.02000000000016133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0.1877199264332018</v>
      </c>
      <c r="BQ1015" s="51" t="n">
        <v>-0.03823244273549548</v>
      </c>
      <c r="BR1015" s="51" t="n">
        <v>1.000831470369905</v>
      </c>
      <c r="BS1015" s="51" t="n">
        <v>-5.956926735217749e-05</v>
      </c>
      <c r="BT1015" s="51" t="n">
        <v>-0.0003045234013426823</v>
      </c>
      <c r="BU1015" s="51" t="n">
        <v>1.108519298576027e-05</v>
      </c>
      <c r="BV1015" s="51" t="n">
        <v>0.0003104929646251636</v>
      </c>
    </row>
    <row r="1016">
      <c r="A1016" s="49" t="n">
        <v>62.54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-1.71367928754709</v>
      </c>
      <c r="L1016" s="49" t="n">
        <v>-1.530790323052183</v>
      </c>
      <c r="M1016" s="49" t="n">
        <v>-0.05701440583129101</v>
      </c>
      <c r="N1016" s="49" t="n">
        <v>-1.48517600301854</v>
      </c>
      <c r="O1016" s="49" t="n">
        <v>-6.213661338141708</v>
      </c>
      <c r="P1016" s="49" t="n">
        <v>1.550202229955787</v>
      </c>
      <c r="Q1016" s="49" t="n">
        <v>-7.124529100011046e-07</v>
      </c>
      <c r="R1016" s="49" t="n">
        <v>3.230521825603461e-07</v>
      </c>
      <c r="S1016" s="49" t="n">
        <v>7.058312910118714e-07</v>
      </c>
      <c r="T1016" s="49" t="n">
        <v>-3.996981459808424e-06</v>
      </c>
      <c r="U1016" s="49" t="n">
        <v>1.338141707662999e-06</v>
      </c>
      <c r="V1016" s="49" t="n">
        <v>-1.222995578675778e-05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-6.359813350538231e-07</v>
      </c>
      <c r="AD1016" s="49" t="n">
        <v>1.708678671676628e-06</v>
      </c>
      <c r="AE1016" s="49" t="n">
        <v>1.354646174240703e-06</v>
      </c>
      <c r="AF1016" s="49" t="n">
        <v>1.041431010106531e-06</v>
      </c>
      <c r="AG1016" s="49" t="n">
        <v>-6.68154129252873e-07</v>
      </c>
      <c r="AH1016" s="49" t="n">
        <v>-9.015974613288749e-07</v>
      </c>
      <c r="AI1016" s="49" t="n">
        <v>-3.752685399657184e-05</v>
      </c>
      <c r="AJ1016" s="49" t="n">
        <v>0.001148519784085035</v>
      </c>
      <c r="AK1016" s="49" t="n">
        <v>-0.0005978441350694945</v>
      </c>
      <c r="AL1016" s="49" t="n">
        <v>-0.0002025307140031251</v>
      </c>
      <c r="AM1016" s="49" t="n">
        <v>4.116721464490217e-05</v>
      </c>
      <c r="AN1016" s="49" t="n">
        <v>-0.001141034464161289</v>
      </c>
      <c r="AO1016" s="49" t="n">
        <v>-1.550368351515424e-05</v>
      </c>
      <c r="AP1016" s="49" t="n">
        <v>-1.407271495755125</v>
      </c>
      <c r="AQ1016" s="49" t="n">
        <v>0.2706871312436439</v>
      </c>
      <c r="AR1016" s="49" t="n">
        <v>-0.05530692754383595</v>
      </c>
      <c r="AS1016" s="49" t="n">
        <v>0.1036311649532248</v>
      </c>
      <c r="AT1016" s="49" t="n">
        <v>-0.0003910304699981438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</v>
      </c>
      <c r="BH1016" s="49" t="n">
        <v>14</v>
      </c>
      <c r="BI1016" s="49" t="n">
        <v>5.500000000000645</v>
      </c>
      <c r="BJ1016" s="49" t="n">
        <v>0.7000000004942651</v>
      </c>
      <c r="BK1016" s="49" t="n">
        <v>0.4000000001437406</v>
      </c>
      <c r="BL1016" s="49" t="n">
        <v>0.0200000000001594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0.1877199229882309</v>
      </c>
      <c r="BQ1016" s="49" t="n">
        <v>-0.03823246646084948</v>
      </c>
      <c r="BR1016" s="49" t="n">
        <v>1.000831470220672</v>
      </c>
      <c r="BS1016" s="49" t="n">
        <v>-5.612429643253591e-05</v>
      </c>
      <c r="BT1016" s="49" t="n">
        <v>-0.0002807980473418237</v>
      </c>
      <c r="BU1016" s="49" t="n">
        <v>1.123442627815052e-05</v>
      </c>
      <c r="BV1016" s="49" t="n">
        <v>0.0002865723161347366</v>
      </c>
    </row>
    <row r="1017">
      <c r="A1017" s="51" t="n">
        <v>62.55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-1.713679294179462</v>
      </c>
      <c r="L1017" s="51" t="n">
        <v>-1.530790305283153</v>
      </c>
      <c r="M1017" s="51" t="n">
        <v>-0.05701439181354462</v>
      </c>
      <c r="N1017" s="51" t="n">
        <v>-1.485175992197549</v>
      </c>
      <c r="O1017" s="51" t="n">
        <v>-6.213661345022331</v>
      </c>
      <c r="P1017" s="51" t="n">
        <v>1.550202220972816</v>
      </c>
      <c r="Q1017" s="51" t="n">
        <v>-7.058205380161553e-07</v>
      </c>
      <c r="R1017" s="51" t="n">
        <v>3.052831529792854e-07</v>
      </c>
      <c r="S1017" s="51" t="n">
        <v>6.918135446176699e-07</v>
      </c>
      <c r="T1017" s="51" t="n">
        <v>-4.007802450578524e-06</v>
      </c>
      <c r="U1017" s="51" t="n">
        <v>1.345022330845325e-06</v>
      </c>
      <c r="V1017" s="51" t="n">
        <v>-1.222097281639023e-05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-6.811728426684436e-07</v>
      </c>
      <c r="AD1017" s="51" t="n">
        <v>1.834282833815934e-06</v>
      </c>
      <c r="AE1017" s="51" t="n">
        <v>1.438610898742788e-06</v>
      </c>
      <c r="AF1017" s="51" t="n">
        <v>1.120524115762796e-06</v>
      </c>
      <c r="AG1017" s="51" t="n">
        <v>-7.085785821373675e-07</v>
      </c>
      <c r="AH1017" s="51" t="n">
        <v>-8.99947403027292e-07</v>
      </c>
      <c r="AI1017" s="51" t="n">
        <v>-3.477894507218593e-05</v>
      </c>
      <c r="AJ1017" s="51" t="n">
        <v>0.001130759516465749</v>
      </c>
      <c r="AK1017" s="51" t="n">
        <v>-0.0006057970446283438</v>
      </c>
      <c r="AL1017" s="51" t="n">
        <v>-0.000203550962890744</v>
      </c>
      <c r="AM1017" s="51" t="n">
        <v>4.182800714271754e-05</v>
      </c>
      <c r="AN1017" s="51" t="n">
        <v>-0.001141041808638639</v>
      </c>
      <c r="AO1017" s="51" t="n">
        <v>-1.288672953228542e-05</v>
      </c>
      <c r="AP1017" s="51" t="n">
        <v>-1.407288373317041</v>
      </c>
      <c r="AQ1017" s="51" t="n">
        <v>0.2706795690267232</v>
      </c>
      <c r="AR1017" s="51" t="n">
        <v>-0.05530790254568338</v>
      </c>
      <c r="AS1017" s="51" t="n">
        <v>0.1036317956869782</v>
      </c>
      <c r="AT1017" s="51" t="n">
        <v>-0.0003910382716385744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</v>
      </c>
      <c r="BH1017" s="51" t="n">
        <v>14</v>
      </c>
      <c r="BI1017" s="51" t="n">
        <v>5.500000000000637</v>
      </c>
      <c r="BJ1017" s="51" t="n">
        <v>0.700000000488334</v>
      </c>
      <c r="BK1017" s="51" t="n">
        <v>0.4000000001420157</v>
      </c>
      <c r="BL1017" s="51" t="n">
        <v>0.02000000000015749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0.1877199192683487</v>
      </c>
      <c r="BQ1017" s="51" t="n">
        <v>-0.03823249207660213</v>
      </c>
      <c r="BR1017" s="51" t="n">
        <v>1.000831470058503</v>
      </c>
      <c r="BS1017" s="51" t="n">
        <v>-5.240441425247155e-05</v>
      </c>
      <c r="BT1017" s="51" t="n">
        <v>-0.0002551822946839089</v>
      </c>
      <c r="BU1017" s="51" t="n">
        <v>1.139659544513449e-05</v>
      </c>
      <c r="BV1017" s="51" t="n">
        <v>0.0002607567996065107</v>
      </c>
    </row>
    <row r="1018">
      <c r="A1018" s="49" t="n">
        <v>62.56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-1.713679301213513</v>
      </c>
      <c r="L1018" s="49" t="n">
        <v>-1.530790286401295</v>
      </c>
      <c r="M1018" s="49" t="n">
        <v>-0.05701437706483992</v>
      </c>
      <c r="N1018" s="49" t="n">
        <v>-1.485175980692024</v>
      </c>
      <c r="O1018" s="49" t="n">
        <v>-6.21366135224491</v>
      </c>
      <c r="P1018" s="49" t="n">
        <v>1.550202212006711</v>
      </c>
      <c r="Q1018" s="49" t="n">
        <v>-6.987864871188521e-07</v>
      </c>
      <c r="R1018" s="49" t="n">
        <v>2.864012951242501e-07</v>
      </c>
      <c r="S1018" s="49" t="n">
        <v>6.770648399156975e-07</v>
      </c>
      <c r="T1018" s="49" t="n">
        <v>-4.019307975555719e-06</v>
      </c>
      <c r="U1018" s="49" t="n">
        <v>1.352244909824662e-06</v>
      </c>
      <c r="V1018" s="49" t="n">
        <v>-1.221200671075451e-05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-7.16920381329633e-07</v>
      </c>
      <c r="AD1018" s="49" t="n">
        <v>1.933970913280434e-06</v>
      </c>
      <c r="AE1018" s="49" t="n">
        <v>1.50261961974222e-06</v>
      </c>
      <c r="AF1018" s="49" t="n">
        <v>1.180910311541356e-06</v>
      </c>
      <c r="AG1018" s="49" t="n">
        <v>-7.380165077586123e-07</v>
      </c>
      <c r="AH1018" s="49" t="n">
        <v>-8.985365661455091e-07</v>
      </c>
      <c r="AI1018" s="49" t="n">
        <v>-3.193375838144704e-05</v>
      </c>
      <c r="AJ1018" s="49" t="n">
        <v>0.001112351198005743</v>
      </c>
      <c r="AK1018" s="49" t="n">
        <v>-0.0006140383533749184</v>
      </c>
      <c r="AL1018" s="49" t="n">
        <v>-0.000204610035505467</v>
      </c>
      <c r="AM1018" s="49" t="n">
        <v>4.251363759987915e-05</v>
      </c>
      <c r="AN1018" s="49" t="n">
        <v>-0.001141049553988055</v>
      </c>
      <c r="AO1018" s="49" t="n">
        <v>-1.013523180562825e-05</v>
      </c>
      <c r="AP1018" s="49" t="n">
        <v>-1.407306143549666</v>
      </c>
      <c r="AQ1018" s="49" t="n">
        <v>0.2706716097072989</v>
      </c>
      <c r="AR1018" s="49" t="n">
        <v>-0.05530892879809141</v>
      </c>
      <c r="AS1018" s="49" t="n">
        <v>0.1036324594066051</v>
      </c>
      <c r="AT1018" s="49" t="n">
        <v>-0.0003910464717126215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</v>
      </c>
      <c r="BH1018" s="49" t="n">
        <v>14</v>
      </c>
      <c r="BI1018" s="49" t="n">
        <v>5.500000000000629</v>
      </c>
      <c r="BJ1018" s="49" t="n">
        <v>0.700000000482474</v>
      </c>
      <c r="BK1018" s="49" t="n">
        <v>0.4000000001403115</v>
      </c>
      <c r="BL1018" s="49" t="n">
        <v>0.02000000000015559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0.1877199153266546</v>
      </c>
      <c r="BQ1018" s="49" t="n">
        <v>-0.03823251921655992</v>
      </c>
      <c r="BR1018" s="49" t="n">
        <v>1.000831469885807</v>
      </c>
      <c r="BS1018" s="49" t="n">
        <v>-4.846272014247255e-05</v>
      </c>
      <c r="BT1018" s="49" t="n">
        <v>-0.0002280423368958284</v>
      </c>
      <c r="BU1018" s="49" t="n">
        <v>1.156929130274875e-05</v>
      </c>
      <c r="BV1018" s="49" t="n">
        <v>0.0002334219166268797</v>
      </c>
    </row>
    <row r="1019">
      <c r="A1019" s="51" t="n">
        <v>62.57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-1.713679308552544</v>
      </c>
      <c r="L1019" s="51" t="n">
        <v>-1.530790266670932</v>
      </c>
      <c r="M1019" s="51" t="n">
        <v>-0.05701436178805577</v>
      </c>
      <c r="N1019" s="51" t="n">
        <v>-1.485175968691476</v>
      </c>
      <c r="O1019" s="51" t="n">
        <v>-6.21366135969864</v>
      </c>
      <c r="P1019" s="51" t="n">
        <v>1.550202203054662</v>
      </c>
      <c r="Q1019" s="51" t="n">
        <v>-6.914474561803274e-07</v>
      </c>
      <c r="R1019" s="51" t="n">
        <v>2.666709315590765e-07</v>
      </c>
      <c r="S1019" s="51" t="n">
        <v>6.617880557654998e-07</v>
      </c>
      <c r="T1019" s="51" t="n">
        <v>-4.031308524332644e-06</v>
      </c>
      <c r="U1019" s="51" t="n">
        <v>1.359698639902263e-06</v>
      </c>
      <c r="V1019" s="51" t="n">
        <v>-1.220305466231864e-05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-7.42880661318366e-07</v>
      </c>
      <c r="AD1019" s="51" t="n">
        <v>2.006779912517239e-06</v>
      </c>
      <c r="AE1019" s="51" t="n">
        <v>1.546099504150797e-06</v>
      </c>
      <c r="AF1019" s="51" t="n">
        <v>1.222048844790567e-06</v>
      </c>
      <c r="AG1019" s="51" t="n">
        <v>-7.562300653610535e-07</v>
      </c>
      <c r="AH1019" s="51" t="n">
        <v>-8.973712332669206e-07</v>
      </c>
      <c r="AI1019" s="51" t="n">
        <v>-2.903026574747796e-05</v>
      </c>
      <c r="AJ1019" s="51" t="n">
        <v>0.001093547221437137</v>
      </c>
      <c r="AK1019" s="51" t="n">
        <v>-0.0006224550676500179</v>
      </c>
      <c r="AL1019" s="51" t="n">
        <v>-0.0002056933147681284</v>
      </c>
      <c r="AM1019" s="51" t="n">
        <v>4.321465790703274e-05</v>
      </c>
      <c r="AN1019" s="51" t="n">
        <v>-0.001141057588188502</v>
      </c>
      <c r="AO1019" s="51" t="n">
        <v>-7.287434420577636e-06</v>
      </c>
      <c r="AP1019" s="51" t="n">
        <v>-1.407324559145051</v>
      </c>
      <c r="AQ1019" s="51" t="n">
        <v>0.2706633640411837</v>
      </c>
      <c r="AR1019" s="51" t="n">
        <v>-0.05530999194797325</v>
      </c>
      <c r="AS1019" s="51" t="n">
        <v>0.1036331468415184</v>
      </c>
      <c r="AT1019" s="51" t="n">
        <v>-0.0003910549562981423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</v>
      </c>
      <c r="BH1019" s="51" t="n">
        <v>14</v>
      </c>
      <c r="BI1019" s="51" t="n">
        <v>5.500000000000622</v>
      </c>
      <c r="BJ1019" s="51" t="n">
        <v>0.7000000004766843</v>
      </c>
      <c r="BK1019" s="51" t="n">
        <v>0.4000000001386277</v>
      </c>
      <c r="BL1019" s="51" t="n">
        <v>0.02000000000015373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0.1877199112184536</v>
      </c>
      <c r="BQ1019" s="51" t="n">
        <v>-0.03823254749939325</v>
      </c>
      <c r="BR1019" s="51" t="n">
        <v>1.0008314697051</v>
      </c>
      <c r="BS1019" s="51" t="n">
        <v>-4.435451911311006e-05</v>
      </c>
      <c r="BT1019" s="51" t="n">
        <v>-0.0001997595035635458</v>
      </c>
      <c r="BU1019" s="51" t="n">
        <v>1.174999786357489e-05</v>
      </c>
      <c r="BV1019" s="51" t="n">
        <v>0.0002049615697624887</v>
      </c>
    </row>
    <row r="1020">
      <c r="A1020" s="49" t="n">
        <v>62.58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-1.713679316097147</v>
      </c>
      <c r="L1020" s="49" t="n">
        <v>-1.53079024636398</v>
      </c>
      <c r="M1020" s="49" t="n">
        <v>-0.05701434619027279</v>
      </c>
      <c r="N1020" s="49" t="n">
        <v>-1.485175956389346</v>
      </c>
      <c r="O1020" s="49" t="n">
        <v>-6.213661367271186</v>
      </c>
      <c r="P1020" s="49" t="n">
        <v>1.550202194113806</v>
      </c>
      <c r="Q1020" s="49" t="n">
        <v>-6.839028530158942e-07</v>
      </c>
      <c r="R1020" s="49" t="n">
        <v>2.463639798833128e-07</v>
      </c>
      <c r="S1020" s="49" t="n">
        <v>6.461902727905589e-07</v>
      </c>
      <c r="T1020" s="49" t="n">
        <v>-4.043610653647889e-06</v>
      </c>
      <c r="U1020" s="49" t="n">
        <v>1.367271186047958e-06</v>
      </c>
      <c r="V1020" s="49" t="n">
        <v>-1.219411380581903e-05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-7.588444926873226e-07</v>
      </c>
      <c r="AD1020" s="49" t="n">
        <v>2.052115665272688e-06</v>
      </c>
      <c r="AE1020" s="49" t="n">
        <v>1.568757032473e-06</v>
      </c>
      <c r="AF1020" s="49" t="n">
        <v>1.243661263950879e-06</v>
      </c>
      <c r="AG1020" s="49" t="n">
        <v>-7.631331359031056e-07</v>
      </c>
      <c r="AH1020" s="49" t="n">
        <v>-8.964544526630144e-07</v>
      </c>
      <c r="AI1020" s="49" t="n">
        <v>-2.610767632310383e-05</v>
      </c>
      <c r="AJ1020" s="49" t="n">
        <v>0.001074601747294601</v>
      </c>
      <c r="AK1020" s="49" t="n">
        <v>-0.0006309334238336487</v>
      </c>
      <c r="AL1020" s="49" t="n">
        <v>-0.0002067860641636004</v>
      </c>
      <c r="AM1020" s="49" t="n">
        <v>4.392154612127053e-05</v>
      </c>
      <c r="AN1020" s="49" t="n">
        <v>-0.001141065796888418</v>
      </c>
      <c r="AO1020" s="49" t="n">
        <v>-4.382330331950066e-06</v>
      </c>
      <c r="AP1020" s="49" t="n">
        <v>-1.407343367651105</v>
      </c>
      <c r="AQ1020" s="49" t="n">
        <v>0.2706549450515292</v>
      </c>
      <c r="AR1020" s="49" t="n">
        <v>-0.05531107735101032</v>
      </c>
      <c r="AS1020" s="49" t="n">
        <v>0.1036338485350436</v>
      </c>
      <c r="AT1020" s="49" t="n">
        <v>-0.0003910636092203975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</v>
      </c>
      <c r="BH1020" s="49" t="n">
        <v>14</v>
      </c>
      <c r="BI1020" s="49" t="n">
        <v>5.500000000000615</v>
      </c>
      <c r="BJ1020" s="49" t="n">
        <v>0.7000000004709641</v>
      </c>
      <c r="BK1020" s="49" t="n">
        <v>0.4000000001369642</v>
      </c>
      <c r="BL1020" s="49" t="n">
        <v>0.02000000000015188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0.1877199070004937</v>
      </c>
      <c r="BQ1020" s="49" t="n">
        <v>-0.0382325765338905</v>
      </c>
      <c r="BR1020" s="49" t="n">
        <v>1.000831469518969</v>
      </c>
      <c r="BS1020" s="49" t="n">
        <v>-4.01365591873315e-05</v>
      </c>
      <c r="BT1020" s="49" t="n">
        <v>-0.0001707250063195942</v>
      </c>
      <c r="BU1020" s="49" t="n">
        <v>1.193612897409935e-05</v>
      </c>
      <c r="BV1020" s="49" t="n">
        <v>0.0001757852165032941</v>
      </c>
    </row>
    <row r="1021">
      <c r="A1021" s="51" t="n">
        <v>62.59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-1.71367932374656</v>
      </c>
      <c r="L1021" s="51" t="n">
        <v>-1.530790225756253</v>
      </c>
      <c r="M1021" s="51" t="n">
        <v>-0.05701433047997582</v>
      </c>
      <c r="N1021" s="51" t="n">
        <v>-1.485175943980399</v>
      </c>
      <c r="O1021" s="51" t="n">
        <v>-6.213661374850189</v>
      </c>
      <c r="P1021" s="51" t="n">
        <v>1.550202185181259</v>
      </c>
      <c r="Q1021" s="51" t="n">
        <v>-6.762534396909103e-07</v>
      </c>
      <c r="R1021" s="51" t="n">
        <v>2.257562530250112e-07</v>
      </c>
      <c r="S1021" s="51" t="n">
        <v>6.304799758174995e-07</v>
      </c>
      <c r="T1021" s="51" t="n">
        <v>-4.056019601295091e-06</v>
      </c>
      <c r="U1021" s="51" t="n">
        <v>1.374850189250765e-06</v>
      </c>
      <c r="V1021" s="51" t="n">
        <v>-1.218518125867263e-05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-7.647379628285354e-07</v>
      </c>
      <c r="AD1021" s="51" t="n">
        <v>2.069755496689389e-06</v>
      </c>
      <c r="AE1021" s="51" t="n">
        <v>1.570578336878442e-06</v>
      </c>
      <c r="AF1021" s="51" t="n">
        <v>1.245731040317452e-06</v>
      </c>
      <c r="AG1021" s="51" t="n">
        <v>-7.587901233751561e-07</v>
      </c>
      <c r="AH1021" s="51" t="n">
        <v>-8.957857872645726e-07</v>
      </c>
      <c r="AI1021" s="51" t="n">
        <v>-2.320491255930701e-05</v>
      </c>
      <c r="AJ1021" s="51" t="n">
        <v>0.001055767320347047</v>
      </c>
      <c r="AK1021" s="51" t="n">
        <v>-0.0006393604052706341</v>
      </c>
      <c r="AL1021" s="51" t="n">
        <v>-0.0002078736241875882</v>
      </c>
      <c r="AM1021" s="51" t="n">
        <v>4.462483328636694e-05</v>
      </c>
      <c r="AN1021" s="51" t="n">
        <v>-0.001141074065025713</v>
      </c>
      <c r="AO1021" s="51" t="n">
        <v>-1.459136298967434e-06</v>
      </c>
      <c r="AP1021" s="51" t="n">
        <v>-1.407362314885087</v>
      </c>
      <c r="AQ1021" s="51" t="n">
        <v>0.2706464665034838</v>
      </c>
      <c r="AR1021" s="51" t="n">
        <v>-0.0553121702696436</v>
      </c>
      <c r="AS1021" s="51" t="n">
        <v>0.1036345549717273</v>
      </c>
      <c r="AT1021" s="51" t="n">
        <v>-0.0003910723137034437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</v>
      </c>
      <c r="BH1021" s="51" t="n">
        <v>14</v>
      </c>
      <c r="BI1021" s="51" t="n">
        <v>5.500000000000608</v>
      </c>
      <c r="BJ1021" s="51" t="n">
        <v>0.7000000004653125</v>
      </c>
      <c r="BK1021" s="51" t="n">
        <v>0.4000000001353206</v>
      </c>
      <c r="BL1021" s="51" t="n">
        <v>0.02000000000015006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0.1877199027301958</v>
      </c>
      <c r="BQ1021" s="51" t="n">
        <v>-0.03823260592426809</v>
      </c>
      <c r="BR1021" s="51" t="n">
        <v>1.000831469330037</v>
      </c>
      <c r="BS1021" s="51" t="n">
        <v>-3.586626126650394e-05</v>
      </c>
      <c r="BT1021" s="51" t="n">
        <v>-0.0001413346287296169</v>
      </c>
      <c r="BU1021" s="51" t="n">
        <v>1.212506162140414e-05</v>
      </c>
      <c r="BV1021" s="51" t="n">
        <v>0.0001463177470257747</v>
      </c>
    </row>
    <row r="1022">
      <c r="A1022" s="49" t="n">
        <v>62.6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-1.713679331400018</v>
      </c>
      <c r="L1022" s="49" t="n">
        <v>-1.530790205123758</v>
      </c>
      <c r="M1022" s="49" t="n">
        <v>-0.05701431486427652</v>
      </c>
      <c r="N1022" s="49" t="n">
        <v>-1.485175931658121</v>
      </c>
      <c r="O1022" s="49" t="n">
        <v>-6.213661382324755</v>
      </c>
      <c r="P1022" s="49" t="n">
        <v>1.55020217625416</v>
      </c>
      <c r="Q1022" s="49" t="n">
        <v>-6.68599982267537e-07</v>
      </c>
      <c r="R1022" s="49" t="n">
        <v>2.051237582012533e-07</v>
      </c>
      <c r="S1022" s="49" t="n">
        <v>6.148642765213541e-07</v>
      </c>
      <c r="T1022" s="49" t="n">
        <v>-4.068341878937787e-06</v>
      </c>
      <c r="U1022" s="49" t="n">
        <v>1.382324755105913e-06</v>
      </c>
      <c r="V1022" s="49" t="n">
        <v>-1.21762541598347e-05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-7.606212892048562e-07</v>
      </c>
      <c r="AD1022" s="49" t="n">
        <v>2.059846208347617e-06</v>
      </c>
      <c r="AE1022" s="49" t="n">
        <v>1.55182525769741e-06</v>
      </c>
      <c r="AF1022" s="49" t="n">
        <v>1.228500569882239e-06</v>
      </c>
      <c r="AG1022" s="49" t="n">
        <v>-7.434134139609316e-07</v>
      </c>
      <c r="AH1022" s="49" t="n">
        <v>-8.953616228641378e-07</v>
      </c>
      <c r="AI1022" s="49" t="n">
        <v>-2.036010080392053e-05</v>
      </c>
      <c r="AJ1022" s="49" t="n">
        <v>0.001037291550624619</v>
      </c>
      <c r="AK1022" s="49" t="n">
        <v>-0.0006476252260852644</v>
      </c>
      <c r="AL1022" s="49" t="n">
        <v>-0.0002089416052578998</v>
      </c>
      <c r="AM1022" s="49" t="n">
        <v>4.531522822981652e-05</v>
      </c>
      <c r="AN1022" s="49" t="n">
        <v>-0.001141082278378552</v>
      </c>
      <c r="AO1022" s="49" t="n">
        <v>1.443231034445325e-06</v>
      </c>
      <c r="AP1022" s="49" t="n">
        <v>-1.407381148316967</v>
      </c>
      <c r="AQ1022" s="49" t="n">
        <v>0.2706380413876596</v>
      </c>
      <c r="AR1022" s="49" t="n">
        <v>-0.05531325606921255</v>
      </c>
      <c r="AS1022" s="49" t="n">
        <v>0.1036352567039021</v>
      </c>
      <c r="AT1022" s="49" t="n">
        <v>-0.0003910809538712081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</v>
      </c>
      <c r="BH1022" s="49" t="n">
        <v>14</v>
      </c>
      <c r="BI1022" s="49" t="n">
        <v>5.5000000000006</v>
      </c>
      <c r="BJ1022" s="49" t="n">
        <v>0.7000000004597288</v>
      </c>
      <c r="BK1022" s="49" t="n">
        <v>0.4000000001336967</v>
      </c>
      <c r="BL1022" s="49" t="n">
        <v>0.02000000000014826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0.1877198984648851</v>
      </c>
      <c r="BQ1022" s="49" t="n">
        <v>-0.03823263527546782</v>
      </c>
      <c r="BR1022" s="49" t="n">
        <v>1.000831469140927</v>
      </c>
      <c r="BS1022" s="49" t="n">
        <v>-3.16009505785253e-05</v>
      </c>
      <c r="BT1022" s="49" t="n">
        <v>-0.0001119834289950439</v>
      </c>
      <c r="BU1022" s="49" t="n">
        <v>1.231417123825906e-05</v>
      </c>
      <c r="BV1022" s="49" t="n">
        <v>0.0001170066120364127</v>
      </c>
    </row>
    <row r="1023">
      <c r="A1023" s="51" t="n">
        <v>62.61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-1.713679338958082</v>
      </c>
      <c r="L1023" s="51" t="n">
        <v>-1.53079018473904</v>
      </c>
      <c r="M1023" s="51" t="n">
        <v>-0.0570142995461935</v>
      </c>
      <c r="N1023" s="51" t="n">
        <v>-1.485175919612183</v>
      </c>
      <c r="O1023" s="51" t="n">
        <v>-6.213661389586894</v>
      </c>
      <c r="P1023" s="51" t="n">
        <v>1.550202167329704</v>
      </c>
      <c r="Q1023" s="51" t="n">
        <v>-6.610419176489302e-07</v>
      </c>
      <c r="R1023" s="51" t="n">
        <v>1.847390398435067e-07</v>
      </c>
      <c r="S1023" s="51" t="n">
        <v>5.995461934971136e-07</v>
      </c>
      <c r="T1023" s="51" t="n">
        <v>-4.080387817184672e-06</v>
      </c>
      <c r="U1023" s="51" t="n">
        <v>1.389586893552064e-06</v>
      </c>
      <c r="V1023" s="51" t="n">
        <v>-1.216732970354961e-05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-7.466862376171151e-07</v>
      </c>
      <c r="AD1023" s="51" t="n">
        <v>2.022897051927317e-06</v>
      </c>
      <c r="AE1023" s="51" t="n">
        <v>1.513028124258453e-06</v>
      </c>
      <c r="AF1023" s="51" t="n">
        <v>1.192464385825053e-06</v>
      </c>
      <c r="AG1023" s="51" t="n">
        <v>-7.173583612982235e-07</v>
      </c>
      <c r="AH1023" s="51" t="n">
        <v>-8.951752528255953e-07</v>
      </c>
      <c r="AI1023" s="51" t="n">
        <v>-1.761007777013828e-05</v>
      </c>
      <c r="AJ1023" s="51" t="n">
        <v>0.00101941390261565</v>
      </c>
      <c r="AK1023" s="51" t="n">
        <v>-0.0006556207654742891</v>
      </c>
      <c r="AL1023" s="51" t="n">
        <v>-0.0002099760746063268</v>
      </c>
      <c r="AM1023" s="51" t="n">
        <v>4.598373739373866e-05</v>
      </c>
      <c r="AN1023" s="51" t="n">
        <v>-0.001141090324914878</v>
      </c>
      <c r="AO1023" s="51" t="n">
        <v>4.286664285632543e-06</v>
      </c>
      <c r="AP1023" s="51" t="n">
        <v>-1.407399620387698</v>
      </c>
      <c r="AQ1023" s="51" t="n">
        <v>0.270629780437038</v>
      </c>
      <c r="AR1023" s="51" t="n">
        <v>-0.05531432041017976</v>
      </c>
      <c r="AS1023" s="51" t="n">
        <v>0.1036359444759816</v>
      </c>
      <c r="AT1023" s="51" t="n">
        <v>-0.0003910894162901728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</v>
      </c>
      <c r="BH1023" s="51" t="n">
        <v>14</v>
      </c>
      <c r="BI1023" s="51" t="n">
        <v>5.500000000000593</v>
      </c>
      <c r="BJ1023" s="51" t="n">
        <v>0.7000000004542121</v>
      </c>
      <c r="BK1023" s="51" t="n">
        <v>0.4000000001320924</v>
      </c>
      <c r="BL1023" s="51" t="n">
        <v>0.02000000000014648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0.1877198942610334</v>
      </c>
      <c r="BQ1023" s="51" t="n">
        <v>-0.03823266419837505</v>
      </c>
      <c r="BR1023" s="51" t="n">
        <v>1.000831468954231</v>
      </c>
      <c r="BS1023" s="51" t="n">
        <v>-2.739709892285447e-05</v>
      </c>
      <c r="BT1023" s="51" t="n">
        <v>-8.306052176609846e-05</v>
      </c>
      <c r="BU1023" s="51" t="n">
        <v>1.250086700821385e-05</v>
      </c>
      <c r="BV1023" s="51" t="n">
        <v>8.835113457903208e-05</v>
      </c>
    </row>
    <row r="1024">
      <c r="A1024" s="49" t="n">
        <v>62.62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-1.713679346323944</v>
      </c>
      <c r="L1024" s="49" t="n">
        <v>-1.530790164867625</v>
      </c>
      <c r="M1024" s="49" t="n">
        <v>-0.05701428472202207</v>
      </c>
      <c r="N1024" s="49" t="n">
        <v>-1.485175908025981</v>
      </c>
      <c r="O1024" s="49" t="n">
        <v>-6.213661396532916</v>
      </c>
      <c r="P1024" s="49" t="n">
        <v>1.550202158405181</v>
      </c>
      <c r="Q1024" s="49" t="n">
        <v>-6.536760563946586e-07</v>
      </c>
      <c r="R1024" s="49" t="n">
        <v>1.648676253296344e-07</v>
      </c>
      <c r="S1024" s="49" t="n">
        <v>5.847220220719929e-07</v>
      </c>
      <c r="T1024" s="49" t="n">
        <v>-4.091974018960443e-06</v>
      </c>
      <c r="U1024" s="49" t="n">
        <v>1.396532915975968e-06</v>
      </c>
      <c r="V1024" s="49" t="n">
        <v>-1.215840518065114e-05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-7.232519261555549e-07</v>
      </c>
      <c r="AD1024" s="49" t="n">
        <v>1.959767897316046e-06</v>
      </c>
      <c r="AE1024" s="49" t="n">
        <v>1.454975335849699e-06</v>
      </c>
      <c r="AF1024" s="49" t="n">
        <v>1.138358373828146e-06</v>
      </c>
      <c r="AG1024" s="49" t="n">
        <v>-6.811169379131177e-07</v>
      </c>
      <c r="AH1024" s="49" t="n">
        <v>-8.952165832837485e-07</v>
      </c>
      <c r="AI1024" s="49" t="n">
        <v>-1.498992021566986e-05</v>
      </c>
      <c r="AJ1024" s="49" t="n">
        <v>0.001002362643849334</v>
      </c>
      <c r="AK1024" s="49" t="n">
        <v>-0.0006632449360758924</v>
      </c>
      <c r="AL1024" s="49" t="n">
        <v>-0.0002109637336384482</v>
      </c>
      <c r="AM1024" s="49" t="n">
        <v>4.662178052631414e-05</v>
      </c>
      <c r="AN1024" s="49" t="n">
        <v>-0.001141098096451625</v>
      </c>
      <c r="AO1024" s="49" t="n">
        <v>7.034358447812611e-06</v>
      </c>
      <c r="AP1024" s="49" t="n">
        <v>-1.407417491718836</v>
      </c>
      <c r="AQ1024" s="49" t="n">
        <v>0.2706217906937167</v>
      </c>
      <c r="AR1024" s="49" t="n">
        <v>-0.05531534943393653</v>
      </c>
      <c r="AS1024" s="49" t="n">
        <v>0.1036366093436561</v>
      </c>
      <c r="AT1024" s="49" t="n">
        <v>-0.0003910975914996199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</v>
      </c>
      <c r="BH1024" s="49" t="n">
        <v>14</v>
      </c>
      <c r="BI1024" s="49" t="n">
        <v>5.500000000000586</v>
      </c>
      <c r="BJ1024" s="49" t="n">
        <v>0.7000000004487615</v>
      </c>
      <c r="BK1024" s="49" t="n">
        <v>0.4000000001305072</v>
      </c>
      <c r="BL1024" s="49" t="n">
        <v>0.02000000000014472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0.1877198901735247</v>
      </c>
      <c r="BQ1024" s="49" t="n">
        <v>-0.03823269231488211</v>
      </c>
      <c r="BR1024" s="49" t="n">
        <v>1.000831468772471</v>
      </c>
      <c r="BS1024" s="49" t="n">
        <v>-2.330959023022494e-05</v>
      </c>
      <c r="BT1024" s="49" t="n">
        <v>-5.494401471295429e-05</v>
      </c>
      <c r="BU1024" s="49" t="n">
        <v>1.268262694864575e-05</v>
      </c>
      <c r="BV1024" s="49" t="n">
        <v>6.101664343272949e-05</v>
      </c>
    </row>
    <row r="1025">
      <c r="A1025" s="51" t="n">
        <v>62.63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-1.713679353404662</v>
      </c>
      <c r="L1025" s="51" t="n">
        <v>-1.530790145764607</v>
      </c>
      <c r="M1025" s="51" t="n">
        <v>-0.05701427057882997</v>
      </c>
      <c r="N1025" s="51" t="n">
        <v>-1.485175897074302</v>
      </c>
      <c r="O1025" s="51" t="n">
        <v>-6.213661403064745</v>
      </c>
      <c r="P1025" s="51" t="n">
        <v>1.550202149478011</v>
      </c>
      <c r="Q1025" s="51" t="n">
        <v>-6.465953379386491e-07</v>
      </c>
      <c r="R1025" s="51" t="n">
        <v>1.457646068292462e-07</v>
      </c>
      <c r="S1025" s="51" t="n">
        <v>5.705788299684156e-07</v>
      </c>
      <c r="T1025" s="51" t="n">
        <v>-4.102925697857529e-06</v>
      </c>
      <c r="U1025" s="51" t="n">
        <v>1.403064745275628e-06</v>
      </c>
      <c r="V1025" s="51" t="n">
        <v>-1.214947801075894e-05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-6.907586532457701e-07</v>
      </c>
      <c r="AD1025" s="51" t="n">
        <v>1.871653193239511e-06</v>
      </c>
      <c r="AE1025" s="51" t="n">
        <v>1.378699026771674e-06</v>
      </c>
      <c r="AF1025" s="51" t="n">
        <v>1.067147766962723e-06</v>
      </c>
      <c r="AG1025" s="51" t="n">
        <v>-6.353091273130721e-07</v>
      </c>
      <c r="AH1025" s="51" t="n">
        <v>-8.954730204870347e-07</v>
      </c>
      <c r="AI1025" s="51" t="n">
        <v>-1.253250585671127e-05</v>
      </c>
      <c r="AJ1025" s="51" t="n">
        <v>0.0009863519757969206</v>
      </c>
      <c r="AK1025" s="51" t="n">
        <v>-0.0006704019639398724</v>
      </c>
      <c r="AL1025" s="51" t="n">
        <v>-0.0002118920855288668</v>
      </c>
      <c r="AM1025" s="51" t="n">
        <v>4.722129824487558e-05</v>
      </c>
      <c r="AN1025" s="51" t="n">
        <v>-0.001141105489933024</v>
      </c>
      <c r="AO1025" s="51" t="n">
        <v>9.651280596417039e-06</v>
      </c>
      <c r="AP1025" s="51" t="n">
        <v>-1.407434534162352</v>
      </c>
      <c r="AQ1025" s="51" t="n">
        <v>0.2706141741419724</v>
      </c>
      <c r="AR1025" s="51" t="n">
        <v>-0.05531632993895515</v>
      </c>
      <c r="AS1025" s="51" t="n">
        <v>0.1036372427887223</v>
      </c>
      <c r="AT1025" s="51" t="n">
        <v>-0.0003911053752585453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</v>
      </c>
      <c r="BH1025" s="51" t="n">
        <v>14</v>
      </c>
      <c r="BI1025" s="51" t="n">
        <v>5.500000000000579</v>
      </c>
      <c r="BJ1025" s="51" t="n">
        <v>0.7000000004433764</v>
      </c>
      <c r="BK1025" s="51" t="n">
        <v>0.4000000001289412</v>
      </c>
      <c r="BL1025" s="51" t="n">
        <v>0.02000000000014298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0.1877198862549502</v>
      </c>
      <c r="BQ1025" s="51" t="n">
        <v>-0.03823271926274031</v>
      </c>
      <c r="BR1025" s="51" t="n">
        <v>1.000831468598071</v>
      </c>
      <c r="BS1025" s="51" t="n">
        <v>-1.939101568204649e-05</v>
      </c>
      <c r="BT1025" s="51" t="n">
        <v>-2.799615650417309e-05</v>
      </c>
      <c r="BU1025" s="51" t="n">
        <v>1.285702722064741e-05</v>
      </c>
      <c r="BV1025" s="51" t="n">
        <v>3.640191502022928e-05</v>
      </c>
    </row>
    <row r="1026">
      <c r="A1026" s="49" t="n">
        <v>62.64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-1.713679360112345</v>
      </c>
      <c r="L1026" s="49" t="n">
        <v>-1.530790127671411</v>
      </c>
      <c r="M1026" s="49" t="n">
        <v>-0.05701425729211013</v>
      </c>
      <c r="N1026" s="49" t="n">
        <v>-1.485175886921122</v>
      </c>
      <c r="O1026" s="49" t="n">
        <v>-6.213661409091138</v>
      </c>
      <c r="P1026" s="49" t="n">
        <v>1.550202140545772</v>
      </c>
      <c r="Q1026" s="49" t="n">
        <v>-6.398876548630028e-07</v>
      </c>
      <c r="R1026" s="49" t="n">
        <v>1.276714109987864e-07</v>
      </c>
      <c r="S1026" s="49" t="n">
        <v>5.572921101260064e-07</v>
      </c>
      <c r="T1026" s="49" t="n">
        <v>-4.113078877931997e-06</v>
      </c>
      <c r="U1026" s="49" t="n">
        <v>1.409091137993812e-06</v>
      </c>
      <c r="V1026" s="49" t="n">
        <v>-1.21405457720325e-05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-6.49760538820154e-07</v>
      </c>
      <c r="AD1026" s="49" t="n">
        <v>1.760061496312732e-06</v>
      </c>
      <c r="AE1026" s="49" t="n">
        <v>1.285458233105336e-06</v>
      </c>
      <c r="AF1026" s="49" t="n">
        <v>9.800110152018062e-07</v>
      </c>
      <c r="AG1026" s="49" t="n">
        <v>-5.806727877320176e-07</v>
      </c>
      <c r="AH1026" s="49" t="n">
        <v>-8.959292985364492e-07</v>
      </c>
      <c r="AI1026" s="49" t="n">
        <v>-1.02681083947673e-05</v>
      </c>
      <c r="AJ1026" s="49" t="n">
        <v>0.0009715793948309667</v>
      </c>
      <c r="AK1026" s="49" t="n">
        <v>-0.0006770035688542422</v>
      </c>
      <c r="AL1026" s="49" t="n">
        <v>-0.0002127495899458448</v>
      </c>
      <c r="AM1026" s="49" t="n">
        <v>4.777485157987296e-05</v>
      </c>
      <c r="AN1026" s="49" t="n">
        <v>-0.001141112408625659</v>
      </c>
      <c r="AO1026" s="49" t="n">
        <v>1.210460824165732e-05</v>
      </c>
      <c r="AP1026" s="49" t="n">
        <v>-1.407450533667682</v>
      </c>
      <c r="AQ1026" s="49" t="n">
        <v>0.2706070264299728</v>
      </c>
      <c r="AR1026" s="49" t="n">
        <v>-0.05531724954676406</v>
      </c>
      <c r="AS1026" s="49" t="n">
        <v>0.1036378368256319</v>
      </c>
      <c r="AT1026" s="49" t="n">
        <v>-0.0003911126699396843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</v>
      </c>
      <c r="BH1026" s="49" t="n">
        <v>14</v>
      </c>
      <c r="BI1026" s="49" t="n">
        <v>5.500000000000572</v>
      </c>
      <c r="BJ1026" s="49" t="n">
        <v>0.7000000004380559</v>
      </c>
      <c r="BK1026" s="49" t="n">
        <v>0.4000000001273938</v>
      </c>
      <c r="BL1026" s="49" t="n">
        <v>0.02000000000014127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0.1877198825549443</v>
      </c>
      <c r="BQ1026" s="49" t="n">
        <v>-0.03823274470013378</v>
      </c>
      <c r="BR1026" s="49" t="n">
        <v>1.000831468433322</v>
      </c>
      <c r="BS1026" s="49" t="n">
        <v>-1.569100982479199e-05</v>
      </c>
      <c r="BT1026" s="49" t="n">
        <v>-2.558763034787859e-06</v>
      </c>
      <c r="BU1026" s="49" t="n">
        <v>1.30217761018514e-05</v>
      </c>
      <c r="BV1026" s="49" t="n">
        <v>2.055046740190266e-05</v>
      </c>
    </row>
    <row r="1027">
      <c r="A1027" s="51" t="n">
        <v>62.65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-1.713679366365241</v>
      </c>
      <c r="L1027" s="51" t="n">
        <v>-1.530790110812792</v>
      </c>
      <c r="M1027" s="51" t="n">
        <v>-0.0570142450236172</v>
      </c>
      <c r="N1027" s="51" t="n">
        <v>-1.48517587771759</v>
      </c>
      <c r="O1027" s="51" t="n">
        <v>-6.213661414528793</v>
      </c>
      <c r="P1027" s="51" t="n">
        <v>1.550202131606235</v>
      </c>
      <c r="Q1027" s="51" t="n">
        <v>-6.336347586621827e-07</v>
      </c>
      <c r="R1027" s="51" t="n">
        <v>1.10812792053494e-07</v>
      </c>
      <c r="S1027" s="51" t="n">
        <v>5.450236171961054e-07</v>
      </c>
      <c r="T1027" s="51" t="n">
        <v>-4.122282410090605e-06</v>
      </c>
      <c r="U1027" s="51" t="n">
        <v>1.414528792764713e-06</v>
      </c>
      <c r="V1027" s="51" t="n">
        <v>-1.213160623492193e-05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-6.009167062408791e-07</v>
      </c>
      <c r="AD1027" s="51" t="n">
        <v>1.62679115918107e-06</v>
      </c>
      <c r="AE1027" s="51" t="n">
        <v>1.176719266675276e-06</v>
      </c>
      <c r="AF1027" s="51" t="n">
        <v>8.783207376182687e-07</v>
      </c>
      <c r="AG1027" s="51" t="n">
        <v>-5.180522401231676e-07</v>
      </c>
      <c r="AH1027" s="51" t="n">
        <v>-8.96567438697822e-07</v>
      </c>
      <c r="AI1027" s="51" t="n">
        <v>-8.224032022670336e-06</v>
      </c>
      <c r="AJ1027" s="51" t="n">
        <v>0.0009582233088472154</v>
      </c>
      <c r="AK1027" s="51" t="n">
        <v>-0.0006829700304980593</v>
      </c>
      <c r="AL1027" s="51" t="n">
        <v>-0.0002135258019517973</v>
      </c>
      <c r="AM1027" s="51" t="n">
        <v>4.82757114392942e-05</v>
      </c>
      <c r="AN1027" s="51" t="n">
        <v>-0.001141118763474939</v>
      </c>
      <c r="AO1027" s="51" t="n">
        <v>1.436413342225531e-05</v>
      </c>
      <c r="AP1027" s="51" t="n">
        <v>-1.407465292918335</v>
      </c>
      <c r="AQ1027" s="51" t="n">
        <v>0.2706004356914103</v>
      </c>
      <c r="AR1027" s="51" t="n">
        <v>-0.05531809685476157</v>
      </c>
      <c r="AS1027" s="51" t="n">
        <v>0.1036383840998944</v>
      </c>
      <c r="AT1027" s="51" t="n">
        <v>-0.0003911193857719441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</v>
      </c>
      <c r="BH1027" s="51" t="n">
        <v>14</v>
      </c>
      <c r="BI1027" s="51" t="n">
        <v>5.500000000000558</v>
      </c>
      <c r="BJ1027" s="51" t="n">
        <v>0.7000000004276056</v>
      </c>
      <c r="BK1027" s="51" t="n">
        <v>0.4000000001243547</v>
      </c>
      <c r="BL1027" s="51" t="n">
        <v>0.02000000000013789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0.187719879119569</v>
      </c>
      <c r="BQ1027" s="51" t="n">
        <v>-0.03823276830992105</v>
      </c>
      <c r="BR1027" s="51" t="n">
        <v>1.000831468280358</v>
      </c>
      <c r="BS1027" s="51" t="n">
        <v>-1.225563447948552e-05</v>
      </c>
      <c r="BT1027" s="51" t="n">
        <v>2.105102422933491e-05</v>
      </c>
      <c r="BU1027" s="51" t="n">
        <v>1.3174739965649e-05</v>
      </c>
      <c r="BV1027" s="51" t="n">
        <v>2.769331996639747e-05</v>
      </c>
    </row>
    <row r="1028">
      <c r="A1028" s="49" t="n">
        <v>62.66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-1.713679372088738</v>
      </c>
      <c r="L1028" s="49" t="n">
        <v>-1.530790095394089</v>
      </c>
      <c r="M1028" s="49" t="n">
        <v>-0.05701423391941645</v>
      </c>
      <c r="N1028" s="49" t="n">
        <v>-1.485175869600203</v>
      </c>
      <c r="O1028" s="49" t="n">
        <v>-6.213661419303342</v>
      </c>
      <c r="P1028" s="49" t="n">
        <v>1.550202122657387</v>
      </c>
      <c r="Q1028" s="49" t="n">
        <v>-6.279112625406924e-07</v>
      </c>
      <c r="R1028" s="49" t="n">
        <v>9.53940884063087e-08</v>
      </c>
      <c r="S1028" s="49" t="n">
        <v>5.339194164497019e-07</v>
      </c>
      <c r="T1028" s="49" t="n">
        <v>-4.130399797297457e-06</v>
      </c>
      <c r="U1028" s="49" t="n">
        <v>1.41930334240925e-06</v>
      </c>
      <c r="V1028" s="49" t="n">
        <v>-1.212265738748108e-05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-5.449809075741877e-07</v>
      </c>
      <c r="AD1028" s="49" t="n">
        <v>1.473902675595395e-06</v>
      </c>
      <c r="AE1028" s="49" t="n">
        <v>1.054133205089056e-06</v>
      </c>
      <c r="AF1028" s="49" t="n">
        <v>7.636234274448466e-07</v>
      </c>
      <c r="AG1028" s="49" t="n">
        <v>-4.483859989735679e-07</v>
      </c>
      <c r="AH1028" s="49" t="n">
        <v>-8.973675100325262e-07</v>
      </c>
      <c r="AI1028" s="49" t="n">
        <v>-6.424291918226705e-06</v>
      </c>
      <c r="AJ1028" s="49" t="n">
        <v>0.0009464409389207018</v>
      </c>
      <c r="AK1028" s="49" t="n">
        <v>-0.0006882311244293968</v>
      </c>
      <c r="AL1028" s="49" t="n">
        <v>-0.0002142114955110994</v>
      </c>
      <c r="AM1028" s="49" t="n">
        <v>4.871793792102324e-05</v>
      </c>
      <c r="AN1028" s="49" t="n">
        <v>-0.001141124474112064</v>
      </c>
      <c r="AO1028" s="49" t="n">
        <v>1.640262716400345e-05</v>
      </c>
      <c r="AP1028" s="49" t="n">
        <v>-1.40747863371251</v>
      </c>
      <c r="AQ1028" s="49" t="n">
        <v>0.2705944814815998</v>
      </c>
      <c r="AR1028" s="49" t="n">
        <v>-0.0553188615730812</v>
      </c>
      <c r="AS1028" s="49" t="n">
        <v>0.1036388779763134</v>
      </c>
      <c r="AT1028" s="49" t="n">
        <v>-0.0003911254418409829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</v>
      </c>
      <c r="BH1028" s="49" t="n">
        <v>14</v>
      </c>
      <c r="BI1028" s="49" t="n">
        <v>5.500000000000558</v>
      </c>
      <c r="BJ1028" s="49" t="n">
        <v>0.7000000004276056</v>
      </c>
      <c r="BK1028" s="49" t="n">
        <v>0.4000000001243547</v>
      </c>
      <c r="BL1028" s="49" t="n">
        <v>0.02000000000013789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0.1877198759907528</v>
      </c>
      <c r="BQ1028" s="49" t="n">
        <v>-0.03823278980349087</v>
      </c>
      <c r="BR1028" s="49" t="n">
        <v>1.000831468141127</v>
      </c>
      <c r="BS1028" s="49" t="n">
        <v>-9.126818301119499e-06</v>
      </c>
      <c r="BT1028" s="49" t="n">
        <v>4.254459405605981e-05</v>
      </c>
      <c r="BU1028" s="49" t="n">
        <v>1.331397103676579e-05</v>
      </c>
      <c r="BV1028" s="49" t="n">
        <v>4.550388027920705e-05</v>
      </c>
    </row>
    <row r="1029">
      <c r="A1029" s="51" t="n">
        <v>62.67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-1.713679377216245</v>
      </c>
      <c r="L1029" s="51" t="n">
        <v>-1.530790081598773</v>
      </c>
      <c r="M1029" s="51" t="n">
        <v>-0.05701422410816772</v>
      </c>
      <c r="N1029" s="51" t="n">
        <v>-1.485175862689201</v>
      </c>
      <c r="O1029" s="51" t="n">
        <v>-6.213661423350223</v>
      </c>
      <c r="P1029" s="51" t="n">
        <v>1.550202113697459</v>
      </c>
      <c r="Q1029" s="51" t="n">
        <v>-6.227837547889692e-07</v>
      </c>
      <c r="R1029" s="51" t="n">
        <v>8.159877329383391e-08</v>
      </c>
      <c r="S1029" s="51" t="n">
        <v>5.241081677195836e-07</v>
      </c>
      <c r="T1029" s="51" t="n">
        <v>-4.137310798624227e-06</v>
      </c>
      <c r="U1029" s="51" t="n">
        <v>1.423350222573561e-06</v>
      </c>
      <c r="V1029" s="51" t="n">
        <v>-1.211369745890423e-05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-4.827902939831953e-07</v>
      </c>
      <c r="AD1029" s="51" t="n">
        <v>1.303687796140027e-06</v>
      </c>
      <c r="AE1029" s="51" t="n">
        <v>9.195115930040669e-07</v>
      </c>
      <c r="AF1029" s="51" t="n">
        <v>6.376162692664673e-07</v>
      </c>
      <c r="AG1029" s="51" t="n">
        <v>-3.72693250648079e-07</v>
      </c>
      <c r="AH1029" s="51" t="n">
        <v>-8.983076665680483e-07</v>
      </c>
      <c r="AI1029" s="51" t="n">
        <v>-4.889342614265897e-06</v>
      </c>
      <c r="AJ1029" s="51" t="n">
        <v>0.0009363665308174379</v>
      </c>
      <c r="AK1029" s="51" t="n">
        <v>-0.0006927269204122637</v>
      </c>
      <c r="AL1029" s="51" t="n">
        <v>-0.0002147987686263232</v>
      </c>
      <c r="AM1029" s="51" t="n">
        <v>4.909644877173947e-05</v>
      </c>
      <c r="AN1029" s="51" t="n">
        <v>-0.001141129469799755</v>
      </c>
      <c r="AO1029" s="51" t="n">
        <v>1.819615786501785e-05</v>
      </c>
      <c r="AP1029" s="51" t="n">
        <v>-1.407490399058344</v>
      </c>
      <c r="AQ1029" s="51" t="n">
        <v>0.2705892338439183</v>
      </c>
      <c r="AR1029" s="51" t="n">
        <v>-0.0553195346457762</v>
      </c>
      <c r="AS1029" s="51" t="n">
        <v>0.1036393126169463</v>
      </c>
      <c r="AT1029" s="51" t="n">
        <v>-0.0003911307670990159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</v>
      </c>
      <c r="BH1029" s="51" t="n">
        <v>14</v>
      </c>
      <c r="BI1029" s="51" t="n">
        <v>5.500000000000551</v>
      </c>
      <c r="BJ1029" s="51" t="n">
        <v>0.7000000004224743</v>
      </c>
      <c r="BK1029" s="51" t="n">
        <v>0.4000000001228625</v>
      </c>
      <c r="BL1029" s="51" t="n">
        <v>0.02000000000013624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0.187719873205794</v>
      </c>
      <c r="BQ1029" s="51" t="n">
        <v>-0.038232808924188</v>
      </c>
      <c r="BR1029" s="51" t="n">
        <v>1.000831468017369</v>
      </c>
      <c r="BS1029" s="51" t="n">
        <v>-6.341859482006384e-06</v>
      </c>
      <c r="BT1029" s="51" t="n">
        <v>6.166529117890285e-05</v>
      </c>
      <c r="BU1029" s="51" t="n">
        <v>1.34377295957222e-05</v>
      </c>
      <c r="BV1029" s="51" t="n">
        <v>6.343027585117486e-05</v>
      </c>
    </row>
    <row r="1030">
      <c r="A1030" s="49" t="n">
        <v>62.68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-1.713679381689976</v>
      </c>
      <c r="L1030" s="49" t="n">
        <v>-1.530790069586326</v>
      </c>
      <c r="M1030" s="49" t="n">
        <v>-0.05701421569966184</v>
      </c>
      <c r="N1030" s="49" t="n">
        <v>-1.485175857087205</v>
      </c>
      <c r="O1030" s="49" t="n">
        <v>-6.213661426615389</v>
      </c>
      <c r="P1030" s="49" t="n">
        <v>1.550202104724939</v>
      </c>
      <c r="Q1030" s="49" t="n">
        <v>-6.183100242918016e-07</v>
      </c>
      <c r="R1030" s="49" t="n">
        <v>6.958632625675421e-08</v>
      </c>
      <c r="S1030" s="49" t="n">
        <v>5.156996618418952e-07</v>
      </c>
      <c r="T1030" s="49" t="n">
        <v>-4.142912794602438e-06</v>
      </c>
      <c r="U1030" s="49" t="n">
        <v>1.426615389377162e-06</v>
      </c>
      <c r="V1030" s="49" t="n">
        <v>-1.210472493884396e-05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-4.152534253048048e-07</v>
      </c>
      <c r="AD1030" s="49" t="n">
        <v>1.118635949000558e-06</v>
      </c>
      <c r="AE1030" s="49" t="n">
        <v>7.748004462299583e-07</v>
      </c>
      <c r="AF1030" s="49" t="n">
        <v>5.021226343966591e-07</v>
      </c>
      <c r="AG1030" s="49" t="n">
        <v>-2.920585968507229e-07</v>
      </c>
      <c r="AH1030" s="49" t="n">
        <v>-8.993645409102139e-07</v>
      </c>
      <c r="AI1030" s="49" t="n">
        <v>-3.635853749582879e-06</v>
      </c>
      <c r="AJ1030" s="49" t="n">
        <v>0.0009281098940908869</v>
      </c>
      <c r="AK1030" s="49" t="n">
        <v>-0.0006964084349519044</v>
      </c>
      <c r="AL1030" s="49" t="n">
        <v>-0.0002152811295174526</v>
      </c>
      <c r="AM1030" s="49" t="n">
        <v>4.940707448819812e-05</v>
      </c>
      <c r="AN1030" s="49" t="n">
        <v>-0.00114113369020587</v>
      </c>
      <c r="AO1030" s="49" t="n">
        <v>1.972436172828843e-05</v>
      </c>
      <c r="AP1030" s="49" t="n">
        <v>-1.407500454959049</v>
      </c>
      <c r="AQ1030" s="49" t="n">
        <v>0.2705847525140775</v>
      </c>
      <c r="AR1030" s="49" t="n">
        <v>-0.05532010835350123</v>
      </c>
      <c r="AS1030" s="49" t="n">
        <v>0.1036396830480375</v>
      </c>
      <c r="AT1030" s="49" t="n">
        <v>-0.0003911353011317178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</v>
      </c>
      <c r="BH1030" s="49" t="n">
        <v>14</v>
      </c>
      <c r="BI1030" s="49" t="n">
        <v>5.500000000000544</v>
      </c>
      <c r="BJ1030" s="49" t="n">
        <v>0.7000000004174046</v>
      </c>
      <c r="BK1030" s="49" t="n">
        <v>0.4000000001213881</v>
      </c>
      <c r="BL1030" s="49" t="n">
        <v>0.0200000000001346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0.1877198707969295</v>
      </c>
      <c r="BQ1030" s="49" t="n">
        <v>-0.03823282545027148</v>
      </c>
      <c r="BR1030" s="49" t="n">
        <v>1.000831467910594</v>
      </c>
      <c r="BS1030" s="49" t="n">
        <v>-3.932995013000706e-06</v>
      </c>
      <c r="BT1030" s="49" t="n">
        <v>7.819137466669179e-05</v>
      </c>
      <c r="BU1030" s="49" t="n">
        <v>1.354450440693711e-05</v>
      </c>
      <c r="BV1030" s="49" t="n">
        <v>7.945321341310746e-05</v>
      </c>
    </row>
    <row r="1031">
      <c r="A1031" s="51" t="n">
        <v>62.69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-1.713679385461581</v>
      </c>
      <c r="L1031" s="51" t="n">
        <v>-1.530790059490453</v>
      </c>
      <c r="M1031" s="51" t="n">
        <v>-0.05701420878362719</v>
      </c>
      <c r="N1031" s="51" t="n">
        <v>-1.485175852878094</v>
      </c>
      <c r="O1031" s="51" t="n">
        <v>-6.213661429055882</v>
      </c>
      <c r="P1031" s="51" t="n">
        <v>1.550202095738594</v>
      </c>
      <c r="Q1031" s="51" t="n">
        <v>-6.145384188194214e-07</v>
      </c>
      <c r="R1031" s="51" t="n">
        <v>5.949045300823741e-08</v>
      </c>
      <c r="S1031" s="51" t="n">
        <v>5.087836271941426e-07</v>
      </c>
      <c r="T1031" s="51" t="n">
        <v>-4.147121906106221e-06</v>
      </c>
      <c r="U1031" s="51" t="n">
        <v>1.429055882518071e-06</v>
      </c>
      <c r="V1031" s="51" t="n">
        <v>-1.209573859428659e-05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-3.433370538867878e-07</v>
      </c>
      <c r="AD1031" s="51" t="n">
        <v>9.213986912092381e-07</v>
      </c>
      <c r="AE1031" s="51" t="n">
        <v>6.220524562689108e-07</v>
      </c>
      <c r="AF1031" s="51" t="n">
        <v>3.590667407465161e-07</v>
      </c>
      <c r="AG1031" s="51" t="n">
        <v>-2.076168963997468e-07</v>
      </c>
      <c r="AH1031" s="51" t="n">
        <v>-9.00513594260079e-07</v>
      </c>
      <c r="AI1031" s="51" t="n">
        <v>-2.676543085162617e-06</v>
      </c>
      <c r="AJ1031" s="51" t="n">
        <v>0.0009217552841829875</v>
      </c>
      <c r="AK1031" s="51" t="n">
        <v>-0.0006992381283058097</v>
      </c>
      <c r="AL1031" s="51" t="n">
        <v>-0.0002156535636706755</v>
      </c>
      <c r="AM1031" s="51" t="n">
        <v>4.964660030901412e-05</v>
      </c>
      <c r="AN1031" s="51" t="n">
        <v>-0.001141137086079761</v>
      </c>
      <c r="AO1031" s="51" t="n">
        <v>2.09706656903938e-05</v>
      </c>
      <c r="AP1031" s="51" t="n">
        <v>-1.407508691870253</v>
      </c>
      <c r="AQ1031" s="51" t="n">
        <v>0.2705810862703669</v>
      </c>
      <c r="AR1031" s="51" t="n">
        <v>-0.05532057639715409</v>
      </c>
      <c r="AS1031" s="51" t="n">
        <v>0.1036399852136028</v>
      </c>
      <c r="AT1031" s="51" t="n">
        <v>-0.0003911389947715993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</v>
      </c>
      <c r="BH1031" s="51" t="n">
        <v>14</v>
      </c>
      <c r="BI1031" s="51" t="n">
        <v>5.500000000000538</v>
      </c>
      <c r="BJ1031" s="51" t="n">
        <v>0.7000000004123957</v>
      </c>
      <c r="BK1031" s="51" t="n">
        <v>0.4000000001199314</v>
      </c>
      <c r="BL1031" s="51" t="n">
        <v>0.02000000000013299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0.1877198687909787</v>
      </c>
      <c r="BQ1031" s="51" t="n">
        <v>-0.03823283919736811</v>
      </c>
      <c r="BR1031" s="51" t="n">
        <v>1.000831467822068</v>
      </c>
      <c r="BS1031" s="51" t="n">
        <v>-1.927044163130276e-06</v>
      </c>
      <c r="BT1031" s="51" t="n">
        <v>9.193847128746713e-05</v>
      </c>
      <c r="BU1031" s="51" t="n">
        <v>1.363303026025164e-05</v>
      </c>
      <c r="BV1031" s="51" t="n">
        <v>9.296373226135023e-05</v>
      </c>
    </row>
    <row r="1032">
      <c r="A1032" s="49" t="n">
        <v>62.7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-1.713679388492664</v>
      </c>
      <c r="L1032" s="49" t="n">
        <v>-1.530790051417673</v>
      </c>
      <c r="M1032" s="49" t="n">
        <v>-0.05701420342881829</v>
      </c>
      <c r="N1032" s="49" t="n">
        <v>-1.485175850126155</v>
      </c>
      <c r="O1032" s="49" t="n">
        <v>-6.213661430640248</v>
      </c>
      <c r="P1032" s="49" t="n">
        <v>1.550202086737483</v>
      </c>
      <c r="Q1032" s="49" t="n">
        <v>-6.115073363233137e-07</v>
      </c>
      <c r="R1032" s="49" t="n">
        <v>5.141767300820277e-08</v>
      </c>
      <c r="S1032" s="49" t="n">
        <v>5.034288182922952e-07</v>
      </c>
      <c r="T1032" s="49" t="n">
        <v>-4.149873845005203e-06</v>
      </c>
      <c r="U1032" s="49" t="n">
        <v>1.430640248045734e-06</v>
      </c>
      <c r="V1032" s="49" t="n">
        <v>-1.20867374833189e-05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-2.680525666375576e-07</v>
      </c>
      <c r="AD1032" s="49" t="n">
        <v>7.14752369243316e-07</v>
      </c>
      <c r="AE1032" s="49" t="n">
        <v>4.633984856506712e-07</v>
      </c>
      <c r="AF1032" s="49" t="n">
        <v>2.104461649700407e-07</v>
      </c>
      <c r="AG1032" s="49" t="n">
        <v>-1.205380678267771e-07</v>
      </c>
      <c r="AH1032" s="49" t="n">
        <v>-9.0172927034852e-07</v>
      </c>
      <c r="AI1032" s="49" t="n">
        <v>-2.020063016469083e-06</v>
      </c>
      <c r="AJ1032" s="49" t="n">
        <v>0.0009173606411367683</v>
      </c>
      <c r="AK1032" s="49" t="n">
        <v>-0.0007011902442503743</v>
      </c>
      <c r="AL1032" s="49" t="n">
        <v>-0.0002159125794587111</v>
      </c>
      <c r="AM1032" s="49" t="n">
        <v>4.9812796354227e-05</v>
      </c>
      <c r="AN1032" s="49" t="n">
        <v>-0.001141139619807832</v>
      </c>
      <c r="AO1032" s="49" t="n">
        <v>2.192245305056642e-05</v>
      </c>
      <c r="AP1032" s="49" t="n">
        <v>-1.407515025814173</v>
      </c>
      <c r="AQ1032" s="49" t="n">
        <v>0.270578272439492</v>
      </c>
      <c r="AR1032" s="49" t="n">
        <v>-0.05532093396217318</v>
      </c>
      <c r="AS1032" s="49" t="n">
        <v>0.1036402160159016</v>
      </c>
      <c r="AT1032" s="49" t="n">
        <v>-0.0003911418107085508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</v>
      </c>
      <c r="BH1032" s="49" t="n">
        <v>14</v>
      </c>
      <c r="BI1032" s="49" t="n">
        <v>5.500000000000532</v>
      </c>
      <c r="BJ1032" s="49" t="n">
        <v>0.700000000407447</v>
      </c>
      <c r="BK1032" s="49" t="n">
        <v>0.4000000001184922</v>
      </c>
      <c r="BL1032" s="49" t="n">
        <v>0.02000000000013139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0.1877198672090629</v>
      </c>
      <c r="BQ1032" s="49" t="n">
        <v>-0.03823285002039616</v>
      </c>
      <c r="BR1032" s="49" t="n">
        <v>1.000831467752797</v>
      </c>
      <c r="BS1032" s="49" t="n">
        <v>-3.451283703270747e-07</v>
      </c>
      <c r="BT1032" s="49" t="n">
        <v>0.0001027614993445725</v>
      </c>
      <c r="BU1032" s="49" t="n">
        <v>1.370230084951629e-05</v>
      </c>
      <c r="BV1032" s="49" t="n">
        <v>0.0001036715868003728</v>
      </c>
    </row>
    <row r="1033">
      <c r="A1033" s="51" t="n">
        <v>62.71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-1.713679390755149</v>
      </c>
      <c r="L1033" s="51" t="n">
        <v>-1.530790045446281</v>
      </c>
      <c r="M1033" s="51" t="n">
        <v>-0.05701419968239431</v>
      </c>
      <c r="N1033" s="51" t="n">
        <v>-1.485175848875504</v>
      </c>
      <c r="O1033" s="51" t="n">
        <v>-6.213661431348793</v>
      </c>
      <c r="P1033" s="51" t="n">
        <v>1.550202077720961</v>
      </c>
      <c r="Q1033" s="51" t="n">
        <v>-6.092448512351467e-07</v>
      </c>
      <c r="R1033" s="51" t="n">
        <v>4.544628051661448e-08</v>
      </c>
      <c r="S1033" s="51" t="n">
        <v>4.996823943087536e-07</v>
      </c>
      <c r="T1033" s="51" t="n">
        <v>-4.15112449614341e-06</v>
      </c>
      <c r="U1033" s="51" t="n">
        <v>1.431348793268228e-06</v>
      </c>
      <c r="V1033" s="51" t="n">
        <v>-1.207772096112336e-05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-1.9044201922001e-07</v>
      </c>
      <c r="AD1033" s="51" t="n">
        <v>5.015597057479092e-07</v>
      </c>
      <c r="AE1033" s="51" t="n">
        <v>3.010182278361472e-07</v>
      </c>
      <c r="AF1033" s="51" t="n">
        <v>5.8304728978208e-08</v>
      </c>
      <c r="AG1033" s="51" t="n">
        <v>-3.201086688688765e-08</v>
      </c>
      <c r="AH1033" s="51" t="n">
        <v>-9.029856392155349e-07</v>
      </c>
      <c r="AI1033" s="51" t="n">
        <v>-1.670940911737659e-06</v>
      </c>
      <c r="AJ1033" s="51" t="n">
        <v>0.0009149571813820616</v>
      </c>
      <c r="AK1033" s="51" t="n">
        <v>-0.0007022509886955035</v>
      </c>
      <c r="AL1033" s="51" t="n">
        <v>-0.0002160562335792629</v>
      </c>
      <c r="AM1033" s="51" t="n">
        <v>4.990443327744024e-05</v>
      </c>
      <c r="AN1033" s="51" t="n">
        <v>-0.001141141265651152</v>
      </c>
      <c r="AO1033" s="51" t="n">
        <v>2.257117556253921e-05</v>
      </c>
      <c r="AP1033" s="51" t="n">
        <v>-1.407519399137052</v>
      </c>
      <c r="AQ1033" s="51" t="n">
        <v>0.2705763365597421</v>
      </c>
      <c r="AR1033" s="51" t="n">
        <v>-0.05532117776144473</v>
      </c>
      <c r="AS1033" s="51" t="n">
        <v>0.1036403733439536</v>
      </c>
      <c r="AT1033" s="51" t="n">
        <v>-0.000391143723730832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</v>
      </c>
      <c r="BH1033" s="51" t="n">
        <v>14</v>
      </c>
      <c r="BI1033" s="51" t="n">
        <v>5.500000000000526</v>
      </c>
      <c r="BJ1033" s="51" t="n">
        <v>0.7000000004025577</v>
      </c>
      <c r="BK1033" s="51" t="n">
        <v>0.4000000001170703</v>
      </c>
      <c r="BL1033" s="51" t="n">
        <v>0.02000000000012982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0.187719866066404</v>
      </c>
      <c r="BQ1033" s="51" t="n">
        <v>-0.03823285781494819</v>
      </c>
      <c r="BR1033" s="51" t="n">
        <v>1.000831467703521</v>
      </c>
      <c r="BS1033" s="51" t="n">
        <v>7.97530458340745e-07</v>
      </c>
      <c r="BT1033" s="51" t="n">
        <v>0.000110556051376165</v>
      </c>
      <c r="BU1033" s="51" t="n">
        <v>1.375157721028586e-05</v>
      </c>
      <c r="BV1033" s="51" t="n">
        <v>0.0001114108721197876</v>
      </c>
    </row>
    <row r="1034">
      <c r="A1034" s="49" t="n">
        <v>62.72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-1.713679392231514</v>
      </c>
      <c r="L1034" s="49" t="n">
        <v>-1.530790041625698</v>
      </c>
      <c r="M1034" s="49" t="n">
        <v>-0.05701419756959158</v>
      </c>
      <c r="N1034" s="49" t="n">
        <v>-1.485175849149777</v>
      </c>
      <c r="O1034" s="49" t="n">
        <v>-6.213661431173692</v>
      </c>
      <c r="P1034" s="49" t="n">
        <v>1.550202068688686</v>
      </c>
      <c r="Q1034" s="49" t="n">
        <v>-6.077684862049182e-07</v>
      </c>
      <c r="R1034" s="49" t="n">
        <v>4.162569755550294e-08</v>
      </c>
      <c r="S1034" s="49" t="n">
        <v>4.975695915773737e-07</v>
      </c>
      <c r="T1034" s="49" t="n">
        <v>-4.150850222650604e-06</v>
      </c>
      <c r="U1034" s="49" t="n">
        <v>1.431173691557319e-06</v>
      </c>
      <c r="V1034" s="49" t="n">
        <v>-1.206868868597333e-05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-1.115639490628629e-07</v>
      </c>
      <c r="AD1034" s="49" t="n">
        <v>2.84730706928544e-07</v>
      </c>
      <c r="AE1034" s="49" t="n">
        <v>1.371107949996826e-07</v>
      </c>
      <c r="AF1034" s="49" t="n">
        <v>-9.529536557605078e-08</v>
      </c>
      <c r="AG1034" s="49" t="n">
        <v>5.677301035669421e-08</v>
      </c>
      <c r="AH1034" s="49" t="n">
        <v>-9.042564772612262e-07</v>
      </c>
      <c r="AI1034" s="49" t="n">
        <v>-1.629576267071829e-06</v>
      </c>
      <c r="AJ1034" s="49" t="n">
        <v>0.0009145493531030862</v>
      </c>
      <c r="AK1034" s="49" t="n">
        <v>-0.0007024185483559706</v>
      </c>
      <c r="AL1034" s="49" t="n">
        <v>-0.0002160841353213678</v>
      </c>
      <c r="AM1034" s="49" t="n">
        <v>4.992128529673848e-05</v>
      </c>
      <c r="AN1034" s="49" t="n">
        <v>-0.001141142009990899</v>
      </c>
      <c r="AO1034" s="49" t="n">
        <v>2.291241167802502e-05</v>
      </c>
      <c r="AP1034" s="49" t="n">
        <v>-1.407521780913471</v>
      </c>
      <c r="AQ1034" s="49" t="n">
        <v>0.2705752922053162</v>
      </c>
      <c r="AR1034" s="49" t="n">
        <v>-0.05532130605795382</v>
      </c>
      <c r="AS1034" s="49" t="n">
        <v>0.103640456087601</v>
      </c>
      <c r="AT1034" s="49" t="n">
        <v>-0.0003911447209264239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</v>
      </c>
      <c r="BH1034" s="49" t="n">
        <v>14</v>
      </c>
      <c r="BI1034" s="49" t="n">
        <v>5.50000000000052</v>
      </c>
      <c r="BJ1034" s="49" t="n">
        <v>0.700000000397727</v>
      </c>
      <c r="BK1034" s="49" t="n">
        <v>0.4000000001156655</v>
      </c>
      <c r="BL1034" s="49" t="n">
        <v>0.02000000000012826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0.1877198653722044</v>
      </c>
      <c r="BQ1034" s="49" t="n">
        <v>-0.03823286251811286</v>
      </c>
      <c r="BR1034" s="49" t="n">
        <v>1.000831467674701</v>
      </c>
      <c r="BS1034" s="49" t="n">
        <v>1.491730100555699e-06</v>
      </c>
      <c r="BT1034" s="49" t="n">
        <v>0.0001152592160394428</v>
      </c>
      <c r="BU1034" s="49" t="n">
        <v>1.37803972677375e-05</v>
      </c>
      <c r="BV1034" s="49" t="n">
        <v>0.0001160896700381929</v>
      </c>
    </row>
    <row r="1035">
      <c r="A1035" s="51" t="n">
        <v>62.73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-1.713679392914876</v>
      </c>
      <c r="L1035" s="51" t="n">
        <v>-1.530790039976217</v>
      </c>
      <c r="M1035" s="51" t="n">
        <v>-0.05701419709369041</v>
      </c>
      <c r="N1035" s="51" t="n">
        <v>-1.485175850952101</v>
      </c>
      <c r="O1035" s="51" t="n">
        <v>-6.213661430118916</v>
      </c>
      <c r="P1035" s="51" t="n">
        <v>1.550202059640619</v>
      </c>
      <c r="Q1035" s="51" t="n">
        <v>-6.070851243933362e-07</v>
      </c>
      <c r="R1035" s="51" t="n">
        <v>3.997621722540146e-08</v>
      </c>
      <c r="S1035" s="51" t="n">
        <v>4.970936904116763e-07</v>
      </c>
      <c r="T1035" s="51" t="n">
        <v>-4.149047898582836e-06</v>
      </c>
      <c r="U1035" s="51" t="n">
        <v>1.430118915735079e-06</v>
      </c>
      <c r="V1035" s="51" t="n">
        <v>-1.205964061901099e-05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-3.247917627056431e-08</v>
      </c>
      <c r="AD1035" s="51" t="n">
        <v>6.718352116131892e-08</v>
      </c>
      <c r="AE1035" s="51" t="n">
        <v>-2.613466552122291e-08</v>
      </c>
      <c r="AF1035" s="51" t="n">
        <v>-2.483007208277984e-07</v>
      </c>
      <c r="AG1035" s="51" t="n">
        <v>1.446351291125962e-07</v>
      </c>
      <c r="AH1035" s="51" t="n">
        <v>-9.055158398452775e-07</v>
      </c>
      <c r="AI1035" s="51" t="n">
        <v>-1.892291631424394e-06</v>
      </c>
      <c r="AJ1035" s="51" t="n">
        <v>0.000916115145576232</v>
      </c>
      <c r="AK1035" s="51" t="n">
        <v>-0.0007017029503819695</v>
      </c>
      <c r="AL1035" s="51" t="n">
        <v>-0.0002159974306811815</v>
      </c>
      <c r="AM1035" s="51" t="n">
        <v>4.986411866872285e-05</v>
      </c>
      <c r="AN1035" s="51" t="n">
        <v>-0.001141141851318672</v>
      </c>
      <c r="AO1035" s="51" t="n">
        <v>2.294586797181239e-05</v>
      </c>
      <c r="AP1035" s="51" t="n">
        <v>-1.407522166987065</v>
      </c>
      <c r="AQ1035" s="51" t="n">
        <v>0.27057514097059</v>
      </c>
      <c r="AR1035" s="51" t="n">
        <v>-0.05532131866633241</v>
      </c>
      <c r="AS1035" s="51" t="n">
        <v>0.1036404641389191</v>
      </c>
      <c r="AT1035" s="51" t="n">
        <v>-0.0003911448016419947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</v>
      </c>
      <c r="BH1035" s="51" t="n">
        <v>14</v>
      </c>
      <c r="BI1035" s="51" t="n">
        <v>5.500000000000513</v>
      </c>
      <c r="BJ1035" s="51" t="n">
        <v>0.7000000003929543</v>
      </c>
      <c r="BK1035" s="51" t="n">
        <v>0.4000000001142775</v>
      </c>
      <c r="BL1035" s="51" t="n">
        <v>0.02000000000012672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0.1877198651296074</v>
      </c>
      <c r="BQ1035" s="51" t="n">
        <v>-0.03823286410873659</v>
      </c>
      <c r="BR1035" s="51" t="n">
        <v>1.000831467666525</v>
      </c>
      <c r="BS1035" s="51" t="n">
        <v>1.734327126357016e-06</v>
      </c>
      <c r="BT1035" s="51" t="n">
        <v>0.000116849839776334</v>
      </c>
      <c r="BU1035" s="51" t="n">
        <v>1.378857339418005e-05</v>
      </c>
      <c r="BV1035" s="51" t="n">
        <v>0.0001176733517096494</v>
      </c>
    </row>
    <row r="1036">
      <c r="A1036" s="49" t="n">
        <v>62.74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-1.713679392808936</v>
      </c>
      <c r="L1036" s="49" t="n">
        <v>-1.530790040489133</v>
      </c>
      <c r="M1036" s="49" t="n">
        <v>-0.05701419823627354</v>
      </c>
      <c r="N1036" s="49" t="n">
        <v>-1.48517585426533</v>
      </c>
      <c r="O1036" s="49" t="n">
        <v>-6.213661428200027</v>
      </c>
      <c r="P1036" s="49" t="n">
        <v>1.550202050577021</v>
      </c>
      <c r="Q1036" s="49" t="n">
        <v>-6.071910645388812e-07</v>
      </c>
      <c r="R1036" s="49" t="n">
        <v>4.048913315735092e-08</v>
      </c>
      <c r="S1036" s="49" t="n">
        <v>4.982362735439505e-07</v>
      </c>
      <c r="T1036" s="49" t="n">
        <v>-4.145734669558365e-06</v>
      </c>
      <c r="U1036" s="49" t="n">
        <v>1.428200026687421e-06</v>
      </c>
      <c r="V1036" s="49" t="n">
        <v>-1.205057702069467e-05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4.576339885222023e-08</v>
      </c>
      <c r="AD1036" s="49" t="n">
        <v>-1.481942084113961e-07</v>
      </c>
      <c r="AE1036" s="49" t="n">
        <v>-1.865679128888634e-07</v>
      </c>
      <c r="AF1036" s="49" t="n">
        <v>-3.98693910740695e-07</v>
      </c>
      <c r="AG1036" s="49" t="n">
        <v>2.304252263753137e-07</v>
      </c>
      <c r="AH1036" s="49" t="n">
        <v>-9.067382520993802e-07</v>
      </c>
      <c r="AI1036" s="49" t="n">
        <v>-2.451437878615369e-06</v>
      </c>
      <c r="AJ1036" s="49" t="n">
        <v>0.0009196067410357357</v>
      </c>
      <c r="AK1036" s="49" t="n">
        <v>-0.0007001257664058312</v>
      </c>
      <c r="AL1036" s="49" t="n">
        <v>-0.0002157987661357739</v>
      </c>
      <c r="AM1036" s="49" t="n">
        <v>4.973466833468641e-05</v>
      </c>
      <c r="AN1036" s="49" t="n">
        <v>-0.001141140800098356</v>
      </c>
      <c r="AO1036" s="49" t="n">
        <v>2.26753267964161e-05</v>
      </c>
      <c r="AP1036" s="49" t="n">
        <v>-1.407520579657318</v>
      </c>
      <c r="AQ1036" s="49" t="n">
        <v>0.2705758726133797</v>
      </c>
      <c r="AR1036" s="49" t="n">
        <v>-0.05532121693425915</v>
      </c>
      <c r="AS1036" s="49" t="n">
        <v>0.1036403983791995</v>
      </c>
      <c r="AT1036" s="49" t="n">
        <v>-0.000391143977374231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</v>
      </c>
      <c r="BH1036" s="49" t="n">
        <v>14</v>
      </c>
      <c r="BI1036" s="49" t="n">
        <v>5.500000000000501</v>
      </c>
      <c r="BJ1036" s="49" t="n">
        <v>0.70000000038358</v>
      </c>
      <c r="BK1036" s="49" t="n">
        <v>0.4000000001115513</v>
      </c>
      <c r="BL1036" s="49" t="n">
        <v>0.0200000000001237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0.1877198653357391</v>
      </c>
      <c r="BQ1036" s="49" t="n">
        <v>-0.0382328626071321</v>
      </c>
      <c r="BR1036" s="49" t="n">
        <v>1.000831467678903</v>
      </c>
      <c r="BS1036" s="49" t="n">
        <v>1.528195431310664e-06</v>
      </c>
      <c r="BT1036" s="49" t="n">
        <v>0.0001153482352828084</v>
      </c>
      <c r="BU1036" s="49" t="n">
        <v>1.37761952956339e-05</v>
      </c>
      <c r="BV1036" s="49" t="n">
        <v>0.0001161780285637428</v>
      </c>
    </row>
    <row r="1037">
      <c r="A1037" s="51" t="n">
        <v>62.75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-1.713679391927783</v>
      </c>
      <c r="L1037" s="51" t="n">
        <v>-1.530790043127255</v>
      </c>
      <c r="M1037" s="51" t="n">
        <v>-0.05701420095776733</v>
      </c>
      <c r="N1037" s="51" t="n">
        <v>-1.485175859052553</v>
      </c>
      <c r="O1037" s="51" t="n">
        <v>-6.213661425443813</v>
      </c>
      <c r="P1037" s="51" t="n">
        <v>1.550202041498443</v>
      </c>
      <c r="Q1037" s="51" t="n">
        <v>-6.080722168011476e-07</v>
      </c>
      <c r="R1037" s="51" t="n">
        <v>4.312725465638323e-08</v>
      </c>
      <c r="S1037" s="51" t="n">
        <v>5.009577673312227e-07</v>
      </c>
      <c r="T1037" s="51" t="n">
        <v>-4.140947447384136e-06</v>
      </c>
      <c r="U1037" s="51" t="n">
        <v>1.42544381276366e-06</v>
      </c>
      <c r="V1037" s="51" t="n">
        <v>-1.204149844280522e-05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1.221403489389287e-07</v>
      </c>
      <c r="AD1037" s="51" t="n">
        <v>-3.585832253757081e-07</v>
      </c>
      <c r="AE1037" s="51" t="n">
        <v>-3.42105297909597e-07</v>
      </c>
      <c r="AF1037" s="51" t="n">
        <v>-5.445200264868246e-07</v>
      </c>
      <c r="AG1037" s="51" t="n">
        <v>3.130362259307247e-07</v>
      </c>
      <c r="AH1037" s="51" t="n">
        <v>-9.078990346430334e-07</v>
      </c>
      <c r="AI1037" s="51" t="n">
        <v>-3.295549876375154e-06</v>
      </c>
      <c r="AJ1037" s="51" t="n">
        <v>0.0009249515041809635</v>
      </c>
      <c r="AK1037" s="51" t="n">
        <v>-0.0006977196697462558</v>
      </c>
      <c r="AL1037" s="51" t="n">
        <v>-0.00021549223281076</v>
      </c>
      <c r="AM1037" s="51" t="n">
        <v>4.953560200438188e-05</v>
      </c>
      <c r="AN1037" s="51" t="n">
        <v>-0.001141138878448902</v>
      </c>
      <c r="AO1037" s="51" t="n">
        <v>2.210853965423781e-05</v>
      </c>
      <c r="AP1037" s="51" t="n">
        <v>-1.407517067023912</v>
      </c>
      <c r="AQ1037" s="51" t="n">
        <v>0.2705774653536637</v>
      </c>
      <c r="AR1037" s="51" t="n">
        <v>-0.05532100370358024</v>
      </c>
      <c r="AS1037" s="51" t="n">
        <v>0.103640260654094</v>
      </c>
      <c r="AT1037" s="51" t="n">
        <v>-0.0003911422714614913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</v>
      </c>
      <c r="BH1037" s="51" t="n">
        <v>14</v>
      </c>
      <c r="BI1037" s="51" t="n">
        <v>5.500000000000501</v>
      </c>
      <c r="BJ1037" s="51" t="n">
        <v>0.70000000038358</v>
      </c>
      <c r="BK1037" s="51" t="n">
        <v>0.4000000001115513</v>
      </c>
      <c r="BL1037" s="51" t="n">
        <v>0.0200000000001237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0.187719865981829</v>
      </c>
      <c r="BQ1037" s="51" t="n">
        <v>-0.03823285807423894</v>
      </c>
      <c r="BR1037" s="51" t="n">
        <v>1.000831467711474</v>
      </c>
      <c r="BS1037" s="51" t="n">
        <v>8.821054442442744e-07</v>
      </c>
      <c r="BT1037" s="51" t="n">
        <v>0.0001108153421178204</v>
      </c>
      <c r="BU1037" s="51" t="n">
        <v>1.374362401662665e-05</v>
      </c>
      <c r="BV1037" s="51" t="n">
        <v>0.0001116678349383328</v>
      </c>
    </row>
    <row r="1038">
      <c r="A1038" s="49" t="n">
        <v>62.76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-1.713679390295571</v>
      </c>
      <c r="L1038" s="49" t="n">
        <v>-1.53079004782579</v>
      </c>
      <c r="M1038" s="49" t="n">
        <v>-0.05701420519825506</v>
      </c>
      <c r="N1038" s="49" t="n">
        <v>-1.48517586525785</v>
      </c>
      <c r="O1038" s="49" t="n">
        <v>-6.213661421887773</v>
      </c>
      <c r="P1038" s="49" t="n">
        <v>1.550202032405718</v>
      </c>
      <c r="Q1038" s="49" t="n">
        <v>-6.097044293884579e-07</v>
      </c>
      <c r="R1038" s="49" t="n">
        <v>4.782578999495968e-08</v>
      </c>
      <c r="S1038" s="49" t="n">
        <v>5.051982550560719e-07</v>
      </c>
      <c r="T1038" s="49" t="n">
        <v>-4.13474214977505e-06</v>
      </c>
      <c r="U1038" s="49" t="n">
        <v>1.421887772856678e-06</v>
      </c>
      <c r="V1038" s="49" t="n">
        <v>-1.20324057180099e-05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1.956669170080898e-07</v>
      </c>
      <c r="AD1038" s="49" t="n">
        <v>-5.61268973313996e-07</v>
      </c>
      <c r="AE1038" s="49" t="n">
        <v>-4.907565235920256e-07</v>
      </c>
      <c r="AF1038" s="49" t="n">
        <v>-6.839112878717895e-07</v>
      </c>
      <c r="AG1038" s="49" t="n">
        <v>3.914186045921551e-07</v>
      </c>
      <c r="AH1038" s="49" t="n">
        <v>-9.089747188164958e-07</v>
      </c>
      <c r="AI1038" s="49" t="n">
        <v>-4.409549553052411e-06</v>
      </c>
      <c r="AJ1038" s="49" t="n">
        <v>0.000932053283700067</v>
      </c>
      <c r="AK1038" s="49" t="n">
        <v>-0.0006945278508109945</v>
      </c>
      <c r="AL1038" s="49" t="n">
        <v>-0.0002150832926606865</v>
      </c>
      <c r="AM1038" s="49" t="n">
        <v>4.927047124338106e-05</v>
      </c>
      <c r="AN1038" s="49" t="n">
        <v>-0.001141136119727414</v>
      </c>
      <c r="AO1038" s="49" t="n">
        <v>2.125707020806528e-05</v>
      </c>
      <c r="AP1038" s="49" t="n">
        <v>-1.407511701993589</v>
      </c>
      <c r="AQ1038" s="49" t="n">
        <v>0.2705798863190557</v>
      </c>
      <c r="AR1038" s="49" t="n">
        <v>-0.05532068325201847</v>
      </c>
      <c r="AS1038" s="49" t="n">
        <v>0.1036400537362625</v>
      </c>
      <c r="AT1038" s="49" t="n">
        <v>-0.0003911397185481446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</v>
      </c>
      <c r="BH1038" s="49" t="n">
        <v>14</v>
      </c>
      <c r="BI1038" s="49" t="n">
        <v>5.500000000000488</v>
      </c>
      <c r="BJ1038" s="49" t="n">
        <v>0.7000000003744293</v>
      </c>
      <c r="BK1038" s="49" t="n">
        <v>0.4000000001088901</v>
      </c>
      <c r="BL1038" s="49" t="n">
        <v>0.02000000000012074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0.1877198670534073</v>
      </c>
      <c r="BQ1038" s="49" t="n">
        <v>-0.03823285061025933</v>
      </c>
      <c r="BR1038" s="49" t="n">
        <v>1.000831467763617</v>
      </c>
      <c r="BS1038" s="49" t="n">
        <v>-1.894728263174272e-07</v>
      </c>
      <c r="BT1038" s="49" t="n">
        <v>0.0001033513625098292</v>
      </c>
      <c r="BU1038" s="49" t="n">
        <v>1.36914808379629e-05</v>
      </c>
      <c r="BV1038" s="49" t="n">
        <v>0.0001042544803839449</v>
      </c>
    </row>
    <row r="1039">
      <c r="A1039" s="51" t="n">
        <v>62.77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-1.713679387946053</v>
      </c>
      <c r="L1039" s="51" t="n">
        <v>-1.53079005449358</v>
      </c>
      <c r="M1039" s="51" t="n">
        <v>-0.05701421087854981</v>
      </c>
      <c r="N1039" s="51" t="n">
        <v>-1.4851758728073</v>
      </c>
      <c r="O1039" s="51" t="n">
        <v>-6.213661417579475</v>
      </c>
      <c r="P1039" s="51" t="n">
        <v>1.550202023299944</v>
      </c>
      <c r="Q1039" s="51" t="n">
        <v>-6.120539475240605e-07</v>
      </c>
      <c r="R1039" s="51" t="n">
        <v>5.449357964870671e-08</v>
      </c>
      <c r="S1039" s="51" t="n">
        <v>5.108785498045276e-07</v>
      </c>
      <c r="T1039" s="51" t="n">
        <v>-4.127192700043025e-06</v>
      </c>
      <c r="U1039" s="51" t="n">
        <v>1.417579475138098e-06</v>
      </c>
      <c r="V1039" s="51" t="n">
        <v>-1.202329994365314e-05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2.654097390465638e-07</v>
      </c>
      <c r="AD1039" s="51" t="n">
        <v>-7.536759567544079e-07</v>
      </c>
      <c r="AE1039" s="51" t="n">
        <v>-6.306499102709713e-07</v>
      </c>
      <c r="AF1039" s="51" t="n">
        <v>-8.151105121423363e-07</v>
      </c>
      <c r="AG1039" s="51" t="n">
        <v>4.645928542554214e-07</v>
      </c>
      <c r="AH1039" s="51" t="n">
        <v>-9.099433248443457e-07</v>
      </c>
      <c r="AI1039" s="51" t="n">
        <v>-5.774996543160264e-06</v>
      </c>
      <c r="AJ1039" s="51" t="n">
        <v>0.0009407940032362965</v>
      </c>
      <c r="AK1039" s="51" t="n">
        <v>-0.0006906032998080092</v>
      </c>
      <c r="AL1039" s="51" t="n">
        <v>-0.0002145786874800641</v>
      </c>
      <c r="AM1039" s="51" t="n">
        <v>4.894365269353539e-05</v>
      </c>
      <c r="AN1039" s="51" t="n">
        <v>-0.001141132567882692</v>
      </c>
      <c r="AO1039" s="51" t="n">
        <v>2.013608994107943e-05</v>
      </c>
      <c r="AP1039" s="51" t="n">
        <v>-1.407504580975189</v>
      </c>
      <c r="AQ1039" s="51" t="n">
        <v>0.2705830921319288</v>
      </c>
      <c r="AR1039" s="51" t="n">
        <v>-0.05532026121700985</v>
      </c>
      <c r="AS1039" s="51" t="n">
        <v>0.103639781275214</v>
      </c>
      <c r="AT1039" s="51" t="n">
        <v>-0.0003911363640146735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</v>
      </c>
      <c r="BH1039" s="51" t="n">
        <v>14</v>
      </c>
      <c r="BI1039" s="51" t="n">
        <v>5.500000000000488</v>
      </c>
      <c r="BJ1039" s="51" t="n">
        <v>0.7000000003744293</v>
      </c>
      <c r="BK1039" s="51" t="n">
        <v>0.4000000001088901</v>
      </c>
      <c r="BL1039" s="51" t="n">
        <v>0.02000000000012074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0.1877198685305737</v>
      </c>
      <c r="BQ1039" s="51" t="n">
        <v>-0.03823284035279562</v>
      </c>
      <c r="BR1039" s="51" t="n">
        <v>1.000831467834459</v>
      </c>
      <c r="BS1039" s="51" t="n">
        <v>-1.666639187769547e-06</v>
      </c>
      <c r="BT1039" s="51" t="n">
        <v>9.309389879808005e-05</v>
      </c>
      <c r="BU1039" s="51" t="n">
        <v>1.36206390610738e-05</v>
      </c>
      <c r="BV1039" s="51" t="n">
        <v>9.409980599364396e-05</v>
      </c>
    </row>
    <row r="1040">
      <c r="A1040" s="49" t="n">
        <v>62.78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-1.713679384922009</v>
      </c>
      <c r="L1040" s="49" t="n">
        <v>-1.530790063014665</v>
      </c>
      <c r="M1040" s="49" t="n">
        <v>-0.05701421790150639</v>
      </c>
      <c r="N1040" s="49" t="n">
        <v>-1.485175881610199</v>
      </c>
      <c r="O1040" s="49" t="n">
        <v>-6.213661412575796</v>
      </c>
      <c r="P1040" s="49" t="n">
        <v>1.550202014182465</v>
      </c>
      <c r="Q1040" s="49" t="n">
        <v>-6.150779909841475e-07</v>
      </c>
      <c r="R1040" s="49" t="n">
        <v>6.301466504154973e-08</v>
      </c>
      <c r="S1040" s="49" t="n">
        <v>5.179015063888626e-07</v>
      </c>
      <c r="T1040" s="49" t="n">
        <v>-4.118389801188727e-06</v>
      </c>
      <c r="U1040" s="49" t="n">
        <v>1.412575795889381e-06</v>
      </c>
      <c r="V1040" s="49" t="n">
        <v>-1.201418246532526e-05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3.304981933446968e-07</v>
      </c>
      <c r="AD1040" s="49" t="n">
        <v>-9.334000836823695e-07</v>
      </c>
      <c r="AE1040" s="49" t="n">
        <v>-7.600551359830318e-07</v>
      </c>
      <c r="AF1040" s="49" t="n">
        <v>-9.364934571006941e-07</v>
      </c>
      <c r="AG1040" s="49" t="n">
        <v>5.316617022270952e-07</v>
      </c>
      <c r="AH1040" s="49" t="n">
        <v>-9.107844546386336e-07</v>
      </c>
      <c r="AI1040" s="49" t="n">
        <v>-7.37037677558211e-06</v>
      </c>
      <c r="AJ1040" s="49" t="n">
        <v>0.0009510355269123294</v>
      </c>
      <c r="AK1040" s="49" t="n">
        <v>-0.0006860079728353668</v>
      </c>
      <c r="AL1040" s="49" t="n">
        <v>-0.000213986331752802</v>
      </c>
      <c r="AM1040" s="49" t="n">
        <v>4.85602793471303e-05</v>
      </c>
      <c r="AN1040" s="49" t="n">
        <v>-0.001141128276802764</v>
      </c>
      <c r="AO1040" s="49" t="n">
        <v>1.87641263751058e-05</v>
      </c>
      <c r="AP1040" s="49" t="n">
        <v>-1.407495822285453</v>
      </c>
      <c r="AQ1040" s="49" t="n">
        <v>0.2705870296289792</v>
      </c>
      <c r="AR1040" s="49" t="n">
        <v>-0.05531974450248427</v>
      </c>
      <c r="AS1040" s="49" t="n">
        <v>0.1036394477373051</v>
      </c>
      <c r="AT1040" s="49" t="n">
        <v>-0.0003911322632678204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</v>
      </c>
      <c r="BH1040" s="49" t="n">
        <v>14</v>
      </c>
      <c r="BI1040" s="49" t="n">
        <v>5.500000000000482</v>
      </c>
      <c r="BJ1040" s="49" t="n">
        <v>0.7000000003699361</v>
      </c>
      <c r="BK1040" s="49" t="n">
        <v>0.4000000001075835</v>
      </c>
      <c r="BL1040" s="49" t="n">
        <v>0.02000000000011929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0.1877198703883357</v>
      </c>
      <c r="BQ1040" s="49" t="n">
        <v>-0.03823282747451645</v>
      </c>
      <c r="BR1040" s="49" t="n">
        <v>1.000831467922891</v>
      </c>
      <c r="BS1040" s="49" t="n">
        <v>-3.524401159804569e-06</v>
      </c>
      <c r="BT1040" s="49" t="n">
        <v>8.021561963278412e-05</v>
      </c>
      <c r="BU1040" s="49" t="n">
        <v>1.353220691058254e-05</v>
      </c>
      <c r="BV1040" s="49" t="n">
        <v>8.14253502324525e-05</v>
      </c>
    </row>
    <row r="1041">
      <c r="A1041" s="51" t="n">
        <v>62.79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-1.713679381274555</v>
      </c>
      <c r="L1041" s="51" t="n">
        <v>-1.530790073250166</v>
      </c>
      <c r="M1041" s="51" t="n">
        <v>-0.05701422615355193</v>
      </c>
      <c r="N1041" s="51" t="n">
        <v>-1.485175891560494</v>
      </c>
      <c r="O1041" s="51" t="n">
        <v>-6.213661406942035</v>
      </c>
      <c r="P1041" s="51" t="n">
        <v>1.550202005054854</v>
      </c>
      <c r="Q1041" s="51" t="n">
        <v>-6.187254453227098e-07</v>
      </c>
      <c r="R1041" s="51" t="n">
        <v>7.325016571080312e-08</v>
      </c>
      <c r="S1041" s="51" t="n">
        <v>5.261535519288096e-07</v>
      </c>
      <c r="T1041" s="51" t="n">
        <v>-4.108439505490225e-06</v>
      </c>
      <c r="U1041" s="51" t="n">
        <v>1.406942034876124e-06</v>
      </c>
      <c r="V1041" s="51" t="n">
        <v>-1.200505485354775e-05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3.901351460026937e-07</v>
      </c>
      <c r="AD1041" s="51" t="n">
        <v>-1.098238058639528e-06</v>
      </c>
      <c r="AE1041" s="51" t="n">
        <v>-8.774043368244781e-07</v>
      </c>
      <c r="AF1041" s="51" t="n">
        <v>-1.046587808879035e-06</v>
      </c>
      <c r="AG1041" s="51" t="n">
        <v>5.918211812996985e-07</v>
      </c>
      <c r="AH1041" s="51" t="n">
        <v>-9.114799001980634e-07</v>
      </c>
      <c r="AI1041" s="51" t="n">
        <v>-9.17143000036871e-06</v>
      </c>
      <c r="AJ1041" s="51" t="n">
        <v>0.0009626217642437439</v>
      </c>
      <c r="AK1041" s="51" t="n">
        <v>-0.0006808118494008171</v>
      </c>
      <c r="AL1041" s="51" t="n">
        <v>-0.000213315192155702</v>
      </c>
      <c r="AM1041" s="51" t="n">
        <v>4.812616177316335e-05</v>
      </c>
      <c r="AN1041" s="51" t="n">
        <v>-0.001141123309378732</v>
      </c>
      <c r="AO1041" s="51" t="n">
        <v>1.716277340632968e-05</v>
      </c>
      <c r="AP1041" s="51" t="n">
        <v>-1.407485564280556</v>
      </c>
      <c r="AQ1041" s="51" t="n">
        <v>0.2705916366972473</v>
      </c>
      <c r="AR1041" s="51" t="n">
        <v>-0.05531914116982069</v>
      </c>
      <c r="AS1041" s="51" t="n">
        <v>0.1036390583359073</v>
      </c>
      <c r="AT1041" s="51" t="n">
        <v>-0.0003911274807640744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</v>
      </c>
      <c r="BH1041" s="51" t="n">
        <v>14</v>
      </c>
      <c r="BI1041" s="51" t="n">
        <v>5.500000000000476</v>
      </c>
      <c r="BJ1041" s="51" t="n">
        <v>0.7000000003654969</v>
      </c>
      <c r="BK1041" s="51" t="n">
        <v>0.4000000001062924</v>
      </c>
      <c r="BL1041" s="51" t="n">
        <v>0.02000000000011786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0.1877198725970093</v>
      </c>
      <c r="BQ1041" s="51" t="n">
        <v>-0.0382328121803886</v>
      </c>
      <c r="BR1041" s="51" t="n">
        <v>1.000831468027588</v>
      </c>
      <c r="BS1041" s="51" t="n">
        <v>-5.73307476492424e-06</v>
      </c>
      <c r="BT1041" s="51" t="n">
        <v>6.492149177972362e-05</v>
      </c>
      <c r="BU1041" s="51" t="n">
        <v>1.342750999278053e-05</v>
      </c>
      <c r="BV1041" s="51" t="n">
        <v>6.654296556189205e-05</v>
      </c>
    </row>
    <row r="1042">
      <c r="A1042" s="49" t="n">
        <v>62.8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-1.71367937706235</v>
      </c>
      <c r="L1042" s="49" t="n">
        <v>-1.530790085040428</v>
      </c>
      <c r="M1042" s="49" t="n">
        <v>-0.05701423550641457</v>
      </c>
      <c r="N1042" s="49" t="n">
        <v>-1.485175902538397</v>
      </c>
      <c r="O1042" s="49" t="n">
        <v>-6.213661400750937</v>
      </c>
      <c r="P1042" s="49" t="n">
        <v>1.55020199591888</v>
      </c>
      <c r="Q1042" s="49" t="n">
        <v>-6.229376501298844e-07</v>
      </c>
      <c r="R1042" s="49" t="n">
        <v>8.504042781076748e-08</v>
      </c>
      <c r="S1042" s="49" t="n">
        <v>5.355064145728949e-07</v>
      </c>
      <c r="T1042" s="49" t="n">
        <v>-4.097461602903252e-06</v>
      </c>
      <c r="U1042" s="49" t="n">
        <v>1.400750937463613e-06</v>
      </c>
      <c r="V1042" s="49" t="n">
        <v>-1.199591887957041e-05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4.436066205421377e-07</v>
      </c>
      <c r="AD1042" s="49" t="n">
        <v>-1.246213668478711e-06</v>
      </c>
      <c r="AE1042" s="49" t="n">
        <v>-9.813108351843024e-07</v>
      </c>
      <c r="AF1042" s="49" t="n">
        <v>-1.144090425063285e-06</v>
      </c>
      <c r="AG1042" s="49" t="n">
        <v>6.443697067096393e-07</v>
      </c>
      <c r="AH1042" s="49" t="n">
        <v>-9.120135837355301e-07</v>
      </c>
      <c r="AI1042" s="49" t="n">
        <v>-1.115150821572839e-05</v>
      </c>
      <c r="AJ1042" s="49" t="n">
        <v>0.0009753809772233562</v>
      </c>
      <c r="AK1042" s="49" t="n">
        <v>-0.0006750918950827341</v>
      </c>
      <c r="AL1042" s="49" t="n">
        <v>-0.0002125751547954878</v>
      </c>
      <c r="AM1042" s="49" t="n">
        <v>4.76477021503322e-05</v>
      </c>
      <c r="AN1042" s="49" t="n">
        <v>-0.001141117736541626</v>
      </c>
      <c r="AO1042" s="49" t="n">
        <v>1.535636280984923e-05</v>
      </c>
      <c r="AP1042" s="49" t="n">
        <v>-1.407473963248569</v>
      </c>
      <c r="AQ1042" s="49" t="n">
        <v>0.2705968432184722</v>
      </c>
      <c r="AR1042" s="49" t="n">
        <v>-0.05531846031563139</v>
      </c>
      <c r="AS1042" s="49" t="n">
        <v>0.1036386189517263</v>
      </c>
      <c r="AT1042" s="49" t="n">
        <v>-0.0003911220890814303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</v>
      </c>
      <c r="BH1042" s="49" t="n">
        <v>14</v>
      </c>
      <c r="BI1042" s="49" t="n">
        <v>5.500000000000471</v>
      </c>
      <c r="BJ1042" s="49" t="n">
        <v>0.700000000361111</v>
      </c>
      <c r="BK1042" s="49" t="n">
        <v>0.4000000001050169</v>
      </c>
      <c r="BL1042" s="49" t="n">
        <v>0.02000000000011645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0.1877198751226757</v>
      </c>
      <c r="BQ1042" s="49" t="n">
        <v>-0.03823279470452554</v>
      </c>
      <c r="BR1042" s="49" t="n">
        <v>1.000831468147027</v>
      </c>
      <c r="BS1042" s="49" t="n">
        <v>-8.25874124643633e-06</v>
      </c>
      <c r="BT1042" s="49" t="n">
        <v>4.74456287175018e-05</v>
      </c>
      <c r="BU1042" s="49" t="n">
        <v>1.330807153365754e-05</v>
      </c>
      <c r="BV1042" s="49" t="n">
        <v>4.996397961851684e-05</v>
      </c>
    </row>
    <row r="1043">
      <c r="A1043" s="51" t="n">
        <v>62.81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-1.713679372350719</v>
      </c>
      <c r="L1043" s="51" t="n">
        <v>-1.530790098207422</v>
      </c>
      <c r="M1043" s="51" t="n">
        <v>-0.0570142458190222</v>
      </c>
      <c r="N1043" s="51" t="n">
        <v>-1.485175914412152</v>
      </c>
      <c r="O1043" s="51" t="n">
        <v>-6.21366139408163</v>
      </c>
      <c r="P1043" s="51" t="n">
        <v>1.550201986776492</v>
      </c>
      <c r="Q1043" s="51" t="n">
        <v>-6.276492812151702e-07</v>
      </c>
      <c r="R1043" s="51" t="n">
        <v>9.820742175037367e-08</v>
      </c>
      <c r="S1043" s="51" t="n">
        <v>5.458190221949155e-07</v>
      </c>
      <c r="T1043" s="51" t="n">
        <v>-4.085587847590944e-06</v>
      </c>
      <c r="U1043" s="51" t="n">
        <v>1.394081629690902e-06</v>
      </c>
      <c r="V1043" s="51" t="n">
        <v>-1.198677649183466e-05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4.902899342641145e-07</v>
      </c>
      <c r="AD1043" s="51" t="n">
        <v>-1.375600933476394e-06</v>
      </c>
      <c r="AE1043" s="51" t="n">
        <v>-1.070584686097188e-06</v>
      </c>
      <c r="AF1043" s="51" t="n">
        <v>-1.227882893813526e-06</v>
      </c>
      <c r="AG1043" s="51" t="n">
        <v>6.887161044218451e-07</v>
      </c>
      <c r="AH1043" s="51" t="n">
        <v>-9.123715951746009e-07</v>
      </c>
      <c r="AI1043" s="51" t="n">
        <v>-1.328196127882354e-05</v>
      </c>
      <c r="AJ1043" s="51" t="n">
        <v>0.0009891282685770468</v>
      </c>
      <c r="AK1043" s="51" t="n">
        <v>-0.0006689309486177382</v>
      </c>
      <c r="AL1043" s="51" t="n">
        <v>-0.0002117768814579592</v>
      </c>
      <c r="AM1043" s="51" t="n">
        <v>4.713180138470967e-05</v>
      </c>
      <c r="AN1043" s="51" t="n">
        <v>-0.001141111636325437</v>
      </c>
      <c r="AO1043" s="51" t="n">
        <v>1.337160499713733e-05</v>
      </c>
      <c r="AP1043" s="51" t="n">
        <v>-1.407461191100059</v>
      </c>
      <c r="AQ1043" s="51" t="n">
        <v>0.2706025721079871</v>
      </c>
      <c r="AR1043" s="51" t="n">
        <v>-0.05531771193744879</v>
      </c>
      <c r="AS1043" s="51" t="n">
        <v>0.103638136046032</v>
      </c>
      <c r="AT1043" s="51" t="n">
        <v>-0.0003911161679130279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</v>
      </c>
      <c r="BH1043" s="51" t="n">
        <v>14</v>
      </c>
      <c r="BI1043" s="51" t="n">
        <v>5.500000000000465</v>
      </c>
      <c r="BJ1043" s="51" t="n">
        <v>0.7000000003567777</v>
      </c>
      <c r="BK1043" s="51" t="n">
        <v>0.4000000001037567</v>
      </c>
      <c r="BL1043" s="51" t="n">
        <v>0.02000000000011505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0.1877198779276884</v>
      </c>
      <c r="BQ1043" s="51" t="n">
        <v>-0.03823277530668935</v>
      </c>
      <c r="BR1043" s="51" t="n">
        <v>1.00083146827951</v>
      </c>
      <c r="BS1043" s="51" t="n">
        <v>-1.106375391302095e-05</v>
      </c>
      <c r="BT1043" s="51" t="n">
        <v>2.804779253295919e-05</v>
      </c>
      <c r="BU1043" s="51" t="n">
        <v>1.317558817603981e-05</v>
      </c>
      <c r="BV1043" s="51" t="n">
        <v>3.290412497551648e-05</v>
      </c>
    </row>
    <row r="1044">
      <c r="A1044" s="49" t="n">
        <v>62.82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-1.713679367210697</v>
      </c>
      <c r="L1044" s="49" t="n">
        <v>-1.530790112557351</v>
      </c>
      <c r="M1044" s="49" t="n">
        <v>-0.05701425693954317</v>
      </c>
      <c r="N1044" s="49" t="n">
        <v>-1.485175927039948</v>
      </c>
      <c r="O1044" s="49" t="n">
        <v>-6.213661387018479</v>
      </c>
      <c r="P1044" s="49" t="n">
        <v>1.550201977629787</v>
      </c>
      <c r="Q1044" s="49" t="n">
        <v>-6.327893031787823e-07</v>
      </c>
      <c r="R1044" s="49" t="n">
        <v>1.12557350995246e-07</v>
      </c>
      <c r="S1044" s="49" t="n">
        <v>5.569395431712088e-07</v>
      </c>
      <c r="T1044" s="49" t="n">
        <v>-4.072960051892949e-06</v>
      </c>
      <c r="U1044" s="49" t="n">
        <v>1.3870184787379e-06</v>
      </c>
      <c r="V1044" s="49" t="n">
        <v>-1.19776297871077e-05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5.296606664515944e-07</v>
      </c>
      <c r="AD1044" s="49" t="n">
        <v>-1.484943501241627e-06</v>
      </c>
      <c r="AE1044" s="49" t="n">
        <v>-1.14424574642019e-06</v>
      </c>
      <c r="AF1044" s="49" t="n">
        <v>-1.297043629998416e-06</v>
      </c>
      <c r="AG1044" s="49" t="n">
        <v>7.24385976425641e-07</v>
      </c>
      <c r="AH1044" s="49" t="n">
        <v>-9.125426900966852e-07</v>
      </c>
      <c r="AI1044" s="49" t="n">
        <v>-1.553254202317013e-05</v>
      </c>
      <c r="AJ1044" s="49" t="n">
        <v>0.001003668209853499</v>
      </c>
      <c r="AK1044" s="49" t="n">
        <v>-0.0006624165461473331</v>
      </c>
      <c r="AL1044" s="49" t="n">
        <v>-0.0002109316580310548</v>
      </c>
      <c r="AM1044" s="49" t="n">
        <v>4.658576050761811e-05</v>
      </c>
      <c r="AN1044" s="49" t="n">
        <v>-0.001141105092708771</v>
      </c>
      <c r="AO1044" s="49" t="n">
        <v>1.123720270635245e-05</v>
      </c>
      <c r="AP1044" s="49" t="n">
        <v>-1.407447432877891</v>
      </c>
      <c r="AQ1044" s="49" t="n">
        <v>0.2706087404289391</v>
      </c>
      <c r="AR1044" s="49" t="n">
        <v>-0.0553169067887708</v>
      </c>
      <c r="AS1044" s="49" t="n">
        <v>0.1036376165671405</v>
      </c>
      <c r="AT1044" s="49" t="n">
        <v>-0.0003911098028551622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</v>
      </c>
      <c r="BH1044" s="49" t="n">
        <v>14</v>
      </c>
      <c r="BI1044" s="49" t="n">
        <v>5.50000000000046</v>
      </c>
      <c r="BJ1044" s="49" t="n">
        <v>0.7000000003524963</v>
      </c>
      <c r="BK1044" s="49" t="n">
        <v>0.4000000001025116</v>
      </c>
      <c r="BL1044" s="49" t="n">
        <v>0.02000000000011367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0.1877198809712219</v>
      </c>
      <c r="BQ1044" s="49" t="n">
        <v>-0.03823275426850183</v>
      </c>
      <c r="BR1044" s="49" t="n">
        <v>1.000831468423192</v>
      </c>
      <c r="BS1044" s="49" t="n">
        <v>-1.410728744932754e-05</v>
      </c>
      <c r="BT1044" s="49" t="n">
        <v>7.009605007546327e-06</v>
      </c>
      <c r="BU1044" s="49" t="n">
        <v>1.30319064428619e-05</v>
      </c>
      <c r="BV1044" s="49" t="n">
        <v>2.044457647091958e-05</v>
      </c>
    </row>
    <row r="1045">
      <c r="A1045" s="51" t="n">
        <v>62.83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-1.713679361718009</v>
      </c>
      <c r="L1045" s="51" t="n">
        <v>-1.530790127883431</v>
      </c>
      <c r="M1045" s="51" t="n">
        <v>-0.05701426870754331</v>
      </c>
      <c r="N1045" s="51" t="n">
        <v>-1.485175940271933</v>
      </c>
      <c r="O1045" s="51" t="n">
        <v>-6.213661379649912</v>
      </c>
      <c r="P1045" s="51" t="n">
        <v>1.550201968480977</v>
      </c>
      <c r="Q1045" s="51" t="n">
        <v>-6.382819908168358e-07</v>
      </c>
      <c r="R1045" s="51" t="n">
        <v>1.278834311779775e-07</v>
      </c>
      <c r="S1045" s="51" t="n">
        <v>5.687075433080668e-07</v>
      </c>
      <c r="T1045" s="51" t="n">
        <v>-4.059728067273838e-06</v>
      </c>
      <c r="U1045" s="51" t="n">
        <v>1.379649911648073e-06</v>
      </c>
      <c r="V1045" s="51" t="n">
        <v>-1.196848097739789e-05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5.61298558625356e-07</v>
      </c>
      <c r="AD1045" s="51" t="n">
        <v>-1.573070052319936e-06</v>
      </c>
      <c r="AE1045" s="51" t="n">
        <v>-1.201534079043324e-06</v>
      </c>
      <c r="AF1045" s="51" t="n">
        <v>-1.350857190098422e-06</v>
      </c>
      <c r="AG1045" s="51" t="n">
        <v>7.510256488691032e-07</v>
      </c>
      <c r="AH1045" s="51" t="n">
        <v>-9.125183383894026e-07</v>
      </c>
      <c r="AI1045" s="51" t="n">
        <v>-1.787183102834261e-05</v>
      </c>
      <c r="AJ1045" s="51" t="n">
        <v>0.001018797568601004</v>
      </c>
      <c r="AK1045" s="51" t="n">
        <v>-0.0006556396969852272</v>
      </c>
      <c r="AL1045" s="51" t="n">
        <v>-0.0002100512363697487</v>
      </c>
      <c r="AM1045" s="51" t="n">
        <v>4.601717939638402e-05</v>
      </c>
      <c r="AN1045" s="51" t="n">
        <v>-0.001141098194292538</v>
      </c>
      <c r="AO1045" s="51" t="n">
        <v>8.983445292719966e-06</v>
      </c>
      <c r="AP1045" s="51" t="n">
        <v>-1.407432884127604</v>
      </c>
      <c r="AQ1045" s="51" t="n">
        <v>0.2706152605690851</v>
      </c>
      <c r="AR1045" s="51" t="n">
        <v>-0.05531605622655889</v>
      </c>
      <c r="AS1045" s="51" t="n">
        <v>0.1036370678514174</v>
      </c>
      <c r="AT1045" s="51" t="n">
        <v>-0.0003911030841972098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</v>
      </c>
      <c r="BH1045" s="51" t="n">
        <v>14</v>
      </c>
      <c r="BI1045" s="51" t="n">
        <v>5.500000000000455</v>
      </c>
      <c r="BJ1045" s="51" t="n">
        <v>0.7000000003482664</v>
      </c>
      <c r="BK1045" s="51" t="n">
        <v>0.4000000001012815</v>
      </c>
      <c r="BL1045" s="51" t="n">
        <v>0.0200000000001123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0.1877198842098562</v>
      </c>
      <c r="BQ1045" s="51" t="n">
        <v>-0.03823273188941894</v>
      </c>
      <c r="BR1045" s="51" t="n">
        <v>1.000831468576103</v>
      </c>
      <c r="BS1045" s="51" t="n">
        <v>-1.734592169899685e-05</v>
      </c>
      <c r="BT1045" s="51" t="n">
        <v>-1.536947787789122e-05</v>
      </c>
      <c r="BU1045" s="51" t="n">
        <v>1.287899498159106e-05</v>
      </c>
      <c r="BV1045" s="51" t="n">
        <v>2.651358824381501e-05</v>
      </c>
    </row>
    <row r="1046">
      <c r="A1046" s="49" t="n">
        <v>62.84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-1.713679355952007</v>
      </c>
      <c r="L1046" s="49" t="n">
        <v>-1.530790143968803</v>
      </c>
      <c r="M1046" s="49" t="n">
        <v>-0.05701428095622677</v>
      </c>
      <c r="N1046" s="49" t="n">
        <v>-1.485175953952304</v>
      </c>
      <c r="O1046" s="49" t="n">
        <v>-6.213661372067188</v>
      </c>
      <c r="P1046" s="49" t="n">
        <v>1.550201959332362</v>
      </c>
      <c r="Q1046" s="49" t="n">
        <v>-6.440479929370468e-07</v>
      </c>
      <c r="R1046" s="49" t="n">
        <v>1.43968803101302e-07</v>
      </c>
      <c r="S1046" s="49" t="n">
        <v>5.809562267714008e-07</v>
      </c>
      <c r="T1046" s="49" t="n">
        <v>-4.046047696215638e-06</v>
      </c>
      <c r="U1046" s="49" t="n">
        <v>1.372067187865866e-06</v>
      </c>
      <c r="V1046" s="49" t="n">
        <v>-1.195933236242119e-05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5.848912926959319e-07</v>
      </c>
      <c r="AD1046" s="49" t="n">
        <v>-1.639106045048816e-06</v>
      </c>
      <c r="AE1046" s="49" t="n">
        <v>-1.241916678720992e-06</v>
      </c>
      <c r="AF1046" s="49" t="n">
        <v>-1.388820970734273e-06</v>
      </c>
      <c r="AG1046" s="49" t="n">
        <v>7.684059515915189e-07</v>
      </c>
      <c r="AH1046" s="49" t="n">
        <v>-9.122925640299082e-07</v>
      </c>
      <c r="AI1046" s="49" t="n">
        <v>-2.026766606512271e-05</v>
      </c>
      <c r="AJ1046" s="49" t="n">
        <v>0.001034308104786022</v>
      </c>
      <c r="AK1046" s="49" t="n">
        <v>-0.0006486936328057959</v>
      </c>
      <c r="AL1046" s="49" t="n">
        <v>-0.000209147672766853</v>
      </c>
      <c r="AM1046" s="49" t="n">
        <v>4.543385177168907e-05</v>
      </c>
      <c r="AN1046" s="49" t="n">
        <v>-0.001141091033203348</v>
      </c>
      <c r="AO1046" s="49" t="n">
        <v>6.641783578762578e-06</v>
      </c>
      <c r="AP1046" s="49" t="n">
        <v>-1.407417748169059</v>
      </c>
      <c r="AQ1046" s="49" t="n">
        <v>0.2706220414656982</v>
      </c>
      <c r="AR1046" s="49" t="n">
        <v>-0.05531517205243962</v>
      </c>
      <c r="AS1046" s="49" t="n">
        <v>0.1036364975216209</v>
      </c>
      <c r="AT1046" s="49" t="n">
        <v>-0.0003910961056507324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</v>
      </c>
      <c r="BH1046" s="49" t="n">
        <v>14</v>
      </c>
      <c r="BI1046" s="49" t="n">
        <v>5.500000000000449</v>
      </c>
      <c r="BJ1046" s="49" t="n">
        <v>0.7000000003440872</v>
      </c>
      <c r="BK1046" s="49" t="n">
        <v>0.4000000001000661</v>
      </c>
      <c r="BL1046" s="49" t="n">
        <v>0.02000000000011096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0.1877198875981859</v>
      </c>
      <c r="BQ1046" s="49" t="n">
        <v>-0.03823270848252575</v>
      </c>
      <c r="BR1046" s="49" t="n">
        <v>1.000831468736179</v>
      </c>
      <c r="BS1046" s="49" t="n">
        <v>-2.073425142690155e-05</v>
      </c>
      <c r="BT1046" s="49" t="n">
        <v>-3.877637106547427e-05</v>
      </c>
      <c r="BU1046" s="49" t="n">
        <v>1.271891880705311e-05</v>
      </c>
      <c r="BV1046" s="49" t="n">
        <v>4.577430535640851e-05</v>
      </c>
    </row>
    <row r="1047">
      <c r="A1047" s="51" t="n">
        <v>62.85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-1.713679349994567</v>
      </c>
      <c r="L1047" s="51" t="n">
        <v>-1.53079016058954</v>
      </c>
      <c r="M1047" s="51" t="n">
        <v>-0.05701429351472893</v>
      </c>
      <c r="N1047" s="51" t="n">
        <v>-1.485175967921452</v>
      </c>
      <c r="O1047" s="51" t="n">
        <v>-6.213661364363158</v>
      </c>
      <c r="P1047" s="51" t="n">
        <v>1.550201950186298</v>
      </c>
      <c r="Q1047" s="51" t="n">
        <v>-6.500054330338401e-07</v>
      </c>
      <c r="R1047" s="51" t="n">
        <v>1.605895398881785e-07</v>
      </c>
      <c r="S1047" s="51" t="n">
        <v>5.935147289262699e-07</v>
      </c>
      <c r="T1047" s="51" t="n">
        <v>-4.032078547933082e-06</v>
      </c>
      <c r="U1047" s="51" t="n">
        <v>1.364363158451454e-06</v>
      </c>
      <c r="V1047" s="51" t="n">
        <v>-1.195018629762679e-05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6.002372025361107e-07</v>
      </c>
      <c r="AD1047" s="51" t="n">
        <v>-1.682481201203289e-06</v>
      </c>
      <c r="AE1047" s="51" t="n">
        <v>-1.265091406417072e-06</v>
      </c>
      <c r="AF1047" s="51" t="n">
        <v>-1.410649010739548e-06</v>
      </c>
      <c r="AG1047" s="51" t="n">
        <v>7.764234252140203e-07</v>
      </c>
      <c r="AH1047" s="51" t="n">
        <v>-9.118622080568281e-07</v>
      </c>
      <c r="AI1047" s="51" t="n">
        <v>-2.268757822916766e-05</v>
      </c>
      <c r="AJ1047" s="51" t="n">
        <v>0.001049989394540222</v>
      </c>
      <c r="AK1047" s="51" t="n">
        <v>-0.0006416725445498598</v>
      </c>
      <c r="AL1047" s="51" t="n">
        <v>-0.0002082331641254053</v>
      </c>
      <c r="AM1047" s="51" t="n">
        <v>4.484365988493927e-05</v>
      </c>
      <c r="AN1047" s="51" t="n">
        <v>-0.001141083703812391</v>
      </c>
      <c r="AO1047" s="51" t="n">
        <v>4.244400135595185e-06</v>
      </c>
      <c r="AP1047" s="51" t="n">
        <v>-1.407402233299265</v>
      </c>
      <c r="AQ1047" s="51" t="n">
        <v>0.2706289898567745</v>
      </c>
      <c r="AR1047" s="51" t="n">
        <v>-0.055314266350802</v>
      </c>
      <c r="AS1047" s="51" t="n">
        <v>0.1036359133817793</v>
      </c>
      <c r="AT1047" s="51" t="n">
        <v>-0.0003910889630924721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</v>
      </c>
      <c r="BH1047" s="51" t="n">
        <v>14</v>
      </c>
      <c r="BI1047" s="51" t="n">
        <v>5.500000000000444</v>
      </c>
      <c r="BJ1047" s="51" t="n">
        <v>0.7000000003399581</v>
      </c>
      <c r="BK1047" s="51" t="n">
        <v>0.4000000000988653</v>
      </c>
      <c r="BL1047" s="51" t="n">
        <v>0.02000000000010962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0.1877198910894486</v>
      </c>
      <c r="BQ1047" s="51" t="n">
        <v>-0.03823268437020809</v>
      </c>
      <c r="BR1047" s="51" t="n">
        <v>1.000831468901291</v>
      </c>
      <c r="BS1047" s="51" t="n">
        <v>-2.42255140947556e-05</v>
      </c>
      <c r="BT1047" s="51" t="n">
        <v>-6.288868872883491e-05</v>
      </c>
      <c r="BU1047" s="51" t="n">
        <v>1.255380754905389e-05</v>
      </c>
      <c r="BV1047" s="51" t="n">
        <v>6.855261327743948e-05</v>
      </c>
    </row>
    <row r="1048">
      <c r="A1048" s="49" t="n">
        <v>62.86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-1.713679343928974</v>
      </c>
      <c r="L1048" s="49" t="n">
        <v>-1.530790177517707</v>
      </c>
      <c r="M1048" s="49" t="n">
        <v>-0.05701430621043211</v>
      </c>
      <c r="N1048" s="49" t="n">
        <v>-1.485175982018126</v>
      </c>
      <c r="O1048" s="49" t="n">
        <v>-6.213661356631007</v>
      </c>
      <c r="P1048" s="49" t="n">
        <v>1.550201941045159</v>
      </c>
      <c r="Q1048" s="49" t="n">
        <v>-6.560710257286217e-07</v>
      </c>
      <c r="R1048" s="49" t="n">
        <v>1.775177069784917e-07</v>
      </c>
      <c r="S1048" s="49" t="n">
        <v>6.062104321094552e-07</v>
      </c>
      <c r="T1048" s="49" t="n">
        <v>-4.017981874326892e-06</v>
      </c>
      <c r="U1048" s="49" t="n">
        <v>1.356631007531917e-06</v>
      </c>
      <c r="V1048" s="49" t="n">
        <v>-1.194104515933603e-05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6.072464367245047e-07</v>
      </c>
      <c r="AD1048" s="49" t="n">
        <v>-1.702932845342765e-06</v>
      </c>
      <c r="AE1048" s="49" t="n">
        <v>-1.270987891837148e-06</v>
      </c>
      <c r="AF1048" s="49" t="n">
        <v>-1.416272471753671e-06</v>
      </c>
      <c r="AG1048" s="49" t="n">
        <v>7.751002818593734e-07</v>
      </c>
      <c r="AH1048" s="49" t="n">
        <v>-9.112269947657899e-07</v>
      </c>
      <c r="AI1048" s="49" t="n">
        <v>-2.509922523230831e-05</v>
      </c>
      <c r="AJ1048" s="49" t="n">
        <v>0.001065631644138202</v>
      </c>
      <c r="AK1048" s="49" t="n">
        <v>-0.00063467032315986</v>
      </c>
      <c r="AL1048" s="49" t="n">
        <v>-0.0002073198848280381</v>
      </c>
      <c r="AM1048" s="49" t="n">
        <v>4.425446821977687e-05</v>
      </c>
      <c r="AN1048" s="49" t="n">
        <v>-0.001141076301339814</v>
      </c>
      <c r="AO1048" s="49" t="n">
        <v>1.823773030602827e-06</v>
      </c>
      <c r="AP1048" s="49" t="n">
        <v>-1.407386549968312</v>
      </c>
      <c r="AQ1048" s="49" t="n">
        <v>0.2706360115442191</v>
      </c>
      <c r="AR1048" s="49" t="n">
        <v>-0.05531335132492846</v>
      </c>
      <c r="AS1048" s="49" t="n">
        <v>0.1036353233118826</v>
      </c>
      <c r="AT1048" s="49" t="n">
        <v>-0.0003910817532205503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</v>
      </c>
      <c r="BH1048" s="49" t="n">
        <v>14</v>
      </c>
      <c r="BI1048" s="49" t="n">
        <v>5.500000000000439</v>
      </c>
      <c r="BJ1048" s="49" t="n">
        <v>0.7000000003358786</v>
      </c>
      <c r="BK1048" s="49" t="n">
        <v>0.4000000000976789</v>
      </c>
      <c r="BL1048" s="49" t="n">
        <v>0.02000000000010831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0.187719894636162</v>
      </c>
      <c r="BQ1048" s="49" t="n">
        <v>-0.03823265987975924</v>
      </c>
      <c r="BR1048" s="49" t="n">
        <v>1.000831469069268</v>
      </c>
      <c r="BS1048" s="49" t="n">
        <v>-2.777222751770836e-05</v>
      </c>
      <c r="BT1048" s="49" t="n">
        <v>-8.737913757828064e-05</v>
      </c>
      <c r="BU1048" s="49" t="n">
        <v>1.238583036133889e-05</v>
      </c>
      <c r="BV1048" s="49" t="n">
        <v>9.2519290415347e-05</v>
      </c>
    </row>
    <row r="1049">
      <c r="A1049" s="51" t="n">
        <v>62.87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-1.713679337838803</v>
      </c>
      <c r="L1049" s="51" t="n">
        <v>-1.530790194524433</v>
      </c>
      <c r="M1049" s="51" t="n">
        <v>-0.05701431887127377</v>
      </c>
      <c r="N1049" s="51" t="n">
        <v>-1.485175996081582</v>
      </c>
      <c r="O1049" s="51" t="n">
        <v>-6.213661348963012</v>
      </c>
      <c r="P1049" s="51" t="n">
        <v>1.550201931911316</v>
      </c>
      <c r="Q1049" s="51" t="n">
        <v>-6.62161197428901e-07</v>
      </c>
      <c r="R1049" s="51" t="n">
        <v>1.945244327838935e-07</v>
      </c>
      <c r="S1049" s="51" t="n">
        <v>6.188712737692503e-07</v>
      </c>
      <c r="T1049" s="51" t="n">
        <v>-4.003918417927466e-06</v>
      </c>
      <c r="U1049" s="51" t="n">
        <v>1.34896301240417e-06</v>
      </c>
      <c r="V1049" s="51" t="n">
        <v>-1.193191131654281e-05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6.059407811188997e-07</v>
      </c>
      <c r="AD1049" s="51" t="n">
        <v>-1.700505078806958e-06</v>
      </c>
      <c r="AE1049" s="51" t="n">
        <v>-1.259765430278767e-06</v>
      </c>
      <c r="AF1049" s="51" t="n">
        <v>-1.405837666975177e-06</v>
      </c>
      <c r="AG1049" s="51" t="n">
        <v>7.645818155671818e-07</v>
      </c>
      <c r="AH1049" s="51" t="n">
        <v>-9.103891765139486e-07</v>
      </c>
      <c r="AI1049" s="51" t="n">
        <v>-2.747081817255433e-05</v>
      </c>
      <c r="AJ1049" s="51" t="n">
        <v>0.001081028456036211</v>
      </c>
      <c r="AK1049" s="51" t="n">
        <v>-0.0006277793206275304</v>
      </c>
      <c r="AL1049" s="51" t="n">
        <v>-0.000206419826248042</v>
      </c>
      <c r="AM1049" s="51" t="n">
        <v>4.367401964132513e-05</v>
      </c>
      <c r="AN1049" s="51" t="n">
        <v>-0.001141068920731864</v>
      </c>
      <c r="AO1049" s="51" t="n">
        <v>-5.877574484614012e-07</v>
      </c>
      <c r="AP1049" s="51" t="n">
        <v>-1.407370907965463</v>
      </c>
      <c r="AQ1049" s="51" t="n">
        <v>0.270643012652902</v>
      </c>
      <c r="AR1049" s="51" t="n">
        <v>-0.0553124391340683</v>
      </c>
      <c r="AS1049" s="51" t="n">
        <v>0.1036347351618436</v>
      </c>
      <c r="AT1049" s="51" t="n">
        <v>-0.0003910745723073698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</v>
      </c>
      <c r="BH1049" s="51" t="n">
        <v>14</v>
      </c>
      <c r="BI1049" s="51" t="n">
        <v>5.500000000000433</v>
      </c>
      <c r="BJ1049" s="51" t="n">
        <v>0.7000000003318481</v>
      </c>
      <c r="BK1049" s="51" t="n">
        <v>0.4000000000965068</v>
      </c>
      <c r="BL1049" s="51" t="n">
        <v>0.02000000000010701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0.187719898190762</v>
      </c>
      <c r="BQ1049" s="51" t="n">
        <v>-0.03823263533898246</v>
      </c>
      <c r="BR1049" s="51" t="n">
        <v>1.000831469237936</v>
      </c>
      <c r="BS1049" s="51" t="n">
        <v>-3.13268274654277e-05</v>
      </c>
      <c r="BT1049" s="51" t="n">
        <v>-0.0001119199143570504</v>
      </c>
      <c r="BU1049" s="51" t="n">
        <v>1.221716261490258e-05</v>
      </c>
      <c r="BV1049" s="51" t="n">
        <v>0.0001168618689354964</v>
      </c>
    </row>
    <row r="1050">
      <c r="A1050" s="49" t="n">
        <v>62.88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-1.713679331806801</v>
      </c>
      <c r="L1050" s="49" t="n">
        <v>-1.530790211382947</v>
      </c>
      <c r="M1050" s="49" t="n">
        <v>-0.05701433132801565</v>
      </c>
      <c r="N1050" s="49" t="n">
        <v>-1.485176009953709</v>
      </c>
      <c r="O1050" s="49" t="n">
        <v>-6.213661341449346</v>
      </c>
      <c r="P1050" s="49" t="n">
        <v>1.550201922787098</v>
      </c>
      <c r="Q1050" s="49" t="n">
        <v>-6.681931994378942e-07</v>
      </c>
      <c r="R1050" s="49" t="n">
        <v>2.113829467020878e-07</v>
      </c>
      <c r="S1050" s="49" t="n">
        <v>6.313280156503009e-07</v>
      </c>
      <c r="T1050" s="49" t="n">
        <v>-3.99004629048072e-06</v>
      </c>
      <c r="U1050" s="49" t="n">
        <v>1.341449346270451e-06</v>
      </c>
      <c r="V1050" s="49" t="n">
        <v>-1.19227870978289e-05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5.964518160001464e-07</v>
      </c>
      <c r="AD1050" s="49" t="n">
        <v>-1.675544022325005e-06</v>
      </c>
      <c r="AE1050" s="49" t="n">
        <v>-1.23180760376132e-06</v>
      </c>
      <c r="AF1050" s="49" t="n">
        <v>-1.379701771582822e-06</v>
      </c>
      <c r="AG1050" s="49" t="n">
        <v>7.451323840057967e-07</v>
      </c>
      <c r="AH1050" s="49" t="n">
        <v>-9.093536508855953e-07</v>
      </c>
      <c r="AI1050" s="49" t="n">
        <v>-2.977153588099426e-05</v>
      </c>
      <c r="AJ1050" s="49" t="n">
        <v>0.001095979510587734</v>
      </c>
      <c r="AK1050" s="49" t="n">
        <v>-0.0006210891494628067</v>
      </c>
      <c r="AL1050" s="49" t="n">
        <v>-0.0002055446401411966</v>
      </c>
      <c r="AM1050" s="49" t="n">
        <v>4.310983572873247e-05</v>
      </c>
      <c r="AN1050" s="49" t="n">
        <v>-0.00114106165533546</v>
      </c>
      <c r="AO1050" s="49" t="n">
        <v>-2.958415381618812e-06</v>
      </c>
      <c r="AP1050" s="49" t="n">
        <v>-1.407355513653603</v>
      </c>
      <c r="AQ1050" s="49" t="n">
        <v>0.2706499008690741</v>
      </c>
      <c r="AR1050" s="49" t="n">
        <v>-0.05531154173338408</v>
      </c>
      <c r="AS1050" s="49" t="n">
        <v>0.1036341566480497</v>
      </c>
      <c r="AT1050" s="49" t="n">
        <v>-0.0003910675149895379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</v>
      </c>
      <c r="BH1050" s="49" t="n">
        <v>14</v>
      </c>
      <c r="BI1050" s="49" t="n">
        <v>5.500000000000428</v>
      </c>
      <c r="BJ1050" s="49" t="n">
        <v>0.7000000003278659</v>
      </c>
      <c r="BK1050" s="49" t="n">
        <v>0.4000000000953487</v>
      </c>
      <c r="BL1050" s="49" t="n">
        <v>0.02000000000010572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0.1877199017062327</v>
      </c>
      <c r="BQ1050" s="49" t="n">
        <v>-0.03823261107184963</v>
      </c>
      <c r="BR1050" s="49" t="n">
        <v>1.000831469405138</v>
      </c>
      <c r="BS1050" s="49" t="n">
        <v>-3.484229818551121e-05</v>
      </c>
      <c r="BT1050" s="49" t="n">
        <v>-0.0001361870471880411</v>
      </c>
      <c r="BU1050" s="49" t="n">
        <v>1.204996014081416e-05</v>
      </c>
      <c r="BV1050" s="49" t="n">
        <v>0.0001410889758416334</v>
      </c>
    </row>
    <row r="1051">
      <c r="A1051" s="51" t="n">
        <v>62.89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-1.713679325913813</v>
      </c>
      <c r="L1051" s="51" t="n">
        <v>-1.530790227871553</v>
      </c>
      <c r="M1051" s="51" t="n">
        <v>-0.05701434341644226</v>
      </c>
      <c r="N1051" s="51" t="n">
        <v>-1.485176023481088</v>
      </c>
      <c r="O1051" s="51" t="n">
        <v>-6.213661334176908</v>
      </c>
      <c r="P1051" s="51" t="n">
        <v>1.550201913674763</v>
      </c>
      <c r="Q1051" s="51" t="n">
        <v>-6.740861875353943e-07</v>
      </c>
      <c r="R1051" s="51" t="n">
        <v>2.278715525161346e-07</v>
      </c>
      <c r="S1051" s="51" t="n">
        <v>6.434164422641775e-07</v>
      </c>
      <c r="T1051" s="51" t="n">
        <v>-3.976518911930071e-06</v>
      </c>
      <c r="U1051" s="51" t="n">
        <v>1.334176908507345e-06</v>
      </c>
      <c r="V1051" s="51" t="n">
        <v>-1.191367476272021e-05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5.7901728439208e-07</v>
      </c>
      <c r="AD1051" s="51" t="n">
        <v>-1.628689267041519e-06</v>
      </c>
      <c r="AE1051" s="51" t="n">
        <v>-1.18771380759524e-06</v>
      </c>
      <c r="AF1051" s="51" t="n">
        <v>-1.338425132218308e-06</v>
      </c>
      <c r="AG1051" s="51" t="n">
        <v>7.171313004931696e-07</v>
      </c>
      <c r="AH1051" s="51" t="n">
        <v>-9.081279000006885e-07</v>
      </c>
      <c r="AI1051" s="51" t="n">
        <v>-3.197191609516534e-05</v>
      </c>
      <c r="AJ1051" s="51" t="n">
        <v>0.001110293136725525</v>
      </c>
      <c r="AK1051" s="51" t="n">
        <v>-0.0006146855371773642</v>
      </c>
      <c r="AL1051" s="51" t="n">
        <v>-0.0002047054887295903</v>
      </c>
      <c r="AM1051" s="51" t="n">
        <v>4.256911953098685e-05</v>
      </c>
      <c r="AN1051" s="51" t="n">
        <v>-0.001141054595751185</v>
      </c>
      <c r="AO1051" s="51" t="n">
        <v>-5.25740320265e-06</v>
      </c>
      <c r="AP1051" s="51" t="n">
        <v>-1.407340567288371</v>
      </c>
      <c r="AQ1051" s="51" t="n">
        <v>0.2706565866400527</v>
      </c>
      <c r="AR1051" s="51" t="n">
        <v>-0.05531067071811903</v>
      </c>
      <c r="AS1051" s="51" t="n">
        <v>0.1036335952541064</v>
      </c>
      <c r="AT1051" s="51" t="n">
        <v>-0.000391060672944854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</v>
      </c>
      <c r="BH1051" s="51" t="n">
        <v>14</v>
      </c>
      <c r="BI1051" s="51" t="n">
        <v>5.500000000000423</v>
      </c>
      <c r="BJ1051" s="51" t="n">
        <v>0.7000000003239315</v>
      </c>
      <c r="BK1051" s="51" t="n">
        <v>0.4000000000942045</v>
      </c>
      <c r="BL1051" s="51" t="n">
        <v>0.02000000000010446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0.1877199051367212</v>
      </c>
      <c r="BQ1051" s="51" t="n">
        <v>-0.03823258739426646</v>
      </c>
      <c r="BR1051" s="51" t="n">
        <v>1.000831469568769</v>
      </c>
      <c r="BS1051" s="51" t="n">
        <v>-3.827278666213019e-05</v>
      </c>
      <c r="BT1051" s="51" t="n">
        <v>-0.0001598646303599405</v>
      </c>
      <c r="BU1051" s="51" t="n">
        <v>1.188632969828518e-05</v>
      </c>
      <c r="BV1051" s="51" t="n">
        <v>0.0001648113802888067</v>
      </c>
    </row>
    <row r="1052">
      <c r="A1052" s="49" t="n">
        <v>62.9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-1.713679320237734</v>
      </c>
      <c r="L1052" s="49" t="n">
        <v>-1.530790243776491</v>
      </c>
      <c r="M1052" s="49" t="n">
        <v>-0.05701435497946476</v>
      </c>
      <c r="N1052" s="49" t="n">
        <v>-1.485176036516948</v>
      </c>
      <c r="O1052" s="49" t="n">
        <v>-6.21366132722822</v>
      </c>
      <c r="P1052" s="49" t="n">
        <v>1.550201904576469</v>
      </c>
      <c r="Q1052" s="49" t="n">
        <v>-6.797622662535474e-07</v>
      </c>
      <c r="R1052" s="49" t="n">
        <v>2.437764905494078e-07</v>
      </c>
      <c r="S1052" s="49" t="n">
        <v>6.549794647620066e-07</v>
      </c>
      <c r="T1052" s="49" t="n">
        <v>-3.963483052427108e-06</v>
      </c>
      <c r="U1052" s="49" t="n">
        <v>1.327228219771825e-06</v>
      </c>
      <c r="V1052" s="49" t="n">
        <v>-1.19045764686021e-05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5.539769963823211e-07</v>
      </c>
      <c r="AD1052" s="49" t="n">
        <v>-1.560861100897393e-06</v>
      </c>
      <c r="AE1052" s="49" t="n">
        <v>-1.128289013034459e-06</v>
      </c>
      <c r="AF1052" s="49" t="n">
        <v>-1.282759732802513e-06</v>
      </c>
      <c r="AG1052" s="49" t="n">
        <v>6.810657490962605e-07</v>
      </c>
      <c r="AH1052" s="49" t="n">
        <v>-9.067221607551943e-07</v>
      </c>
      <c r="AI1052" s="49" t="n">
        <v>-3.40442289971123e-05</v>
      </c>
      <c r="AJ1052" s="49" t="n">
        <v>0.001123788725153584</v>
      </c>
      <c r="AK1052" s="49" t="n">
        <v>-0.0006086492427013693</v>
      </c>
      <c r="AL1052" s="49" t="n">
        <v>-0.0002039129050411708</v>
      </c>
      <c r="AM1052" s="49" t="n">
        <v>4.205866472892874e-05</v>
      </c>
      <c r="AN1052" s="49" t="n">
        <v>-0.001141047828504254</v>
      </c>
      <c r="AO1052" s="49" t="n">
        <v>-7.455292465128547e-06</v>
      </c>
      <c r="AP1052" s="49" t="n">
        <v>-1.40732626044876</v>
      </c>
      <c r="AQ1052" s="49" t="n">
        <v>0.2706629843187154</v>
      </c>
      <c r="AR1052" s="49" t="n">
        <v>-0.05530983717484043</v>
      </c>
      <c r="AS1052" s="49" t="n">
        <v>0.1036330581343026</v>
      </c>
      <c r="AT1052" s="49" t="n">
        <v>-0.00039105413363379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</v>
      </c>
      <c r="BH1052" s="49" t="n">
        <v>14</v>
      </c>
      <c r="BI1052" s="49" t="n">
        <v>5.500000000000417</v>
      </c>
      <c r="BJ1052" s="49" t="n">
        <v>0.7000000003200443</v>
      </c>
      <c r="BK1052" s="49" t="n">
        <v>0.4000000000930741</v>
      </c>
      <c r="BL1052" s="49" t="n">
        <v>0.0200000000001032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0.187719908438128</v>
      </c>
      <c r="BQ1052" s="49" t="n">
        <v>-0.03823256461000524</v>
      </c>
      <c r="BR1052" s="49" t="n">
        <v>1.000831469726797</v>
      </c>
      <c r="BS1052" s="49" t="n">
        <v>-4.157419347672331e-05</v>
      </c>
      <c r="BT1052" s="49" t="n">
        <v>-0.0001826488915807056</v>
      </c>
      <c r="BU1052" s="49" t="n">
        <v>1.172830144113846e-05</v>
      </c>
      <c r="BV1052" s="49" t="n">
        <v>0.0001876874641887268</v>
      </c>
    </row>
    <row r="1053">
      <c r="A1053" s="51" t="n">
        <v>62.91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-1.71367931485252</v>
      </c>
      <c r="L1053" s="51" t="n">
        <v>-1.530790258894656</v>
      </c>
      <c r="M1053" s="51" t="n">
        <v>-0.05701436586910212</v>
      </c>
      <c r="N1053" s="51" t="n">
        <v>-1.48517604892302</v>
      </c>
      <c r="O1053" s="51" t="n">
        <v>-6.213661320680393</v>
      </c>
      <c r="P1053" s="51" t="n">
        <v>1.550201895494247</v>
      </c>
      <c r="Q1053" s="51" t="n">
        <v>-6.851474800839696e-07</v>
      </c>
      <c r="R1053" s="51" t="n">
        <v>2.588946554915594e-07</v>
      </c>
      <c r="S1053" s="51" t="n">
        <v>6.658691021205199e-07</v>
      </c>
      <c r="T1053" s="51" t="n">
        <v>-3.95107698025754e-06</v>
      </c>
      <c r="U1053" s="51" t="n">
        <v>1.320680393490647e-06</v>
      </c>
      <c r="V1053" s="51" t="n">
        <v>-1.189549424740477e-05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5.217666494129703e-07</v>
      </c>
      <c r="AD1053" s="51" t="n">
        <v>-1.473244660395463e-06</v>
      </c>
      <c r="AE1053" s="51" t="n">
        <v>-1.05452983776571e-06</v>
      </c>
      <c r="AF1053" s="51" t="n">
        <v>-1.213637953383822e-06</v>
      </c>
      <c r="AG1053" s="51" t="n">
        <v>6.375228412457221e-07</v>
      </c>
      <c r="AH1053" s="51" t="n">
        <v>-9.051484752152419e-07</v>
      </c>
      <c r="AI1053" s="51" t="n">
        <v>-3.596281977095813e-05</v>
      </c>
      <c r="AJ1053" s="51" t="n">
        <v>0.00113629896630069</v>
      </c>
      <c r="AK1053" s="51" t="n">
        <v>-0.0006030550572656835</v>
      </c>
      <c r="AL1053" s="51" t="n">
        <v>-0.0002031766614696021</v>
      </c>
      <c r="AM1053" s="51" t="n">
        <v>4.158477166374813e-05</v>
      </c>
      <c r="AN1053" s="51" t="n">
        <v>-0.001141041435122923</v>
      </c>
      <c r="AO1053" s="51" t="n">
        <v>-9.524396764597209e-06</v>
      </c>
      <c r="AP1053" s="51" t="n">
        <v>-1.407312773625509</v>
      </c>
      <c r="AQ1053" s="51" t="n">
        <v>0.2706690132456922</v>
      </c>
      <c r="AR1053" s="51" t="n">
        <v>-0.05530905154290892</v>
      </c>
      <c r="AS1053" s="51" t="n">
        <v>0.1036325520235673</v>
      </c>
      <c r="AT1053" s="51" t="n">
        <v>-0.0003910479794204436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</v>
      </c>
      <c r="BH1053" s="51" t="n">
        <v>14</v>
      </c>
      <c r="BI1053" s="51" t="n">
        <v>5.500000000000412</v>
      </c>
      <c r="BJ1053" s="51" t="n">
        <v>0.7000000003162038</v>
      </c>
      <c r="BK1053" s="51" t="n">
        <v>0.4000000000919572</v>
      </c>
      <c r="BL1053" s="51" t="n">
        <v>0.02000000000010196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0.1877199115686662</v>
      </c>
      <c r="BQ1053" s="51" t="n">
        <v>-0.03823254300685322</v>
      </c>
      <c r="BR1053" s="51" t="n">
        <v>1.000831469877295</v>
      </c>
      <c r="BS1053" s="51" t="n">
        <v>-4.470473169426725e-05</v>
      </c>
      <c r="BT1053" s="51" t="n">
        <v>-0.0002042520435979744</v>
      </c>
      <c r="BU1053" s="51" t="n">
        <v>1.157780360472316e-05</v>
      </c>
      <c r="BV1053" s="51" t="n">
        <v>0.0002094073921477339</v>
      </c>
    </row>
    <row r="1054">
      <c r="A1054" s="49" t="n">
        <v>62.92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-1.713679309827264</v>
      </c>
      <c r="L1054" s="49" t="n">
        <v>-1.530790273036138</v>
      </c>
      <c r="M1054" s="49" t="n">
        <v>-0.05701437594831223</v>
      </c>
      <c r="N1054" s="49" t="n">
        <v>-1.485176060571251</v>
      </c>
      <c r="O1054" s="49" t="n">
        <v>-6.213661314604187</v>
      </c>
      <c r="P1054" s="49" t="n">
        <v>1.550201886429979</v>
      </c>
      <c r="Q1054" s="49" t="n">
        <v>-6.901727356289911e-07</v>
      </c>
      <c r="R1054" s="49" t="n">
        <v>2.730361383651569e-07</v>
      </c>
      <c r="S1054" s="49" t="n">
        <v>6.75948312232888e-07</v>
      </c>
      <c r="T1054" s="49" t="n">
        <v>-3.939428748545026e-06</v>
      </c>
      <c r="U1054" s="49" t="n">
        <v>1.314604187285795e-06</v>
      </c>
      <c r="V1054" s="49" t="n">
        <v>-1.188642997873579e-05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4.82910665503889e-07</v>
      </c>
      <c r="AD1054" s="49" t="n">
        <v>-1.367270659150408e-06</v>
      </c>
      <c r="AE1054" s="49" t="n">
        <v>-9.67608665872877e-07</v>
      </c>
      <c r="AF1054" s="49" t="n">
        <v>-1.13215759462576e-06</v>
      </c>
      <c r="AG1054" s="49" t="n">
        <v>5.871807935910623e-07</v>
      </c>
      <c r="AH1054" s="49" t="n">
        <v>-9.034210726439982e-07</v>
      </c>
      <c r="AI1054" s="49" t="n">
        <v>-3.7704418113683e-05</v>
      </c>
      <c r="AJ1054" s="49" t="n">
        <v>0.001147671883062779</v>
      </c>
      <c r="AK1054" s="49" t="n">
        <v>-0.000597970898317254</v>
      </c>
      <c r="AL1054" s="49" t="n">
        <v>-0.0002025056508469112</v>
      </c>
      <c r="AM1054" s="49" t="n">
        <v>4.115317044036587e-05</v>
      </c>
      <c r="AN1054" s="49" t="n">
        <v>-0.001141035491055982</v>
      </c>
      <c r="AO1054" s="49" t="n">
        <v>-1.143911358178831e-05</v>
      </c>
      <c r="AP1054" s="49" t="n">
        <v>-1.407300273985077</v>
      </c>
      <c r="AQ1054" s="49" t="n">
        <v>0.2706745987468957</v>
      </c>
      <c r="AR1054" s="49" t="n">
        <v>-0.0553083234845413</v>
      </c>
      <c r="AS1054" s="49" t="n">
        <v>0.1036320831543808</v>
      </c>
      <c r="AT1054" s="49" t="n">
        <v>-0.0003910422864368441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</v>
      </c>
      <c r="BH1054" s="49" t="n">
        <v>14</v>
      </c>
      <c r="BI1054" s="49" t="n">
        <v>5.500000000000407</v>
      </c>
      <c r="BJ1054" s="49" t="n">
        <v>0.7000000003124094</v>
      </c>
      <c r="BK1054" s="49" t="n">
        <v>0.4000000000908537</v>
      </c>
      <c r="BL1054" s="49" t="n">
        <v>0.02000000000010074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0.1877199144893827</v>
      </c>
      <c r="BQ1054" s="49" t="n">
        <v>-0.03823252285302452</v>
      </c>
      <c r="BR1054" s="49" t="n">
        <v>1.000831470018459</v>
      </c>
      <c r="BS1054" s="49" t="n">
        <v>-4.762544825176462e-05</v>
      </c>
      <c r="BT1054" s="49" t="n">
        <v>-0.0002244058722941644</v>
      </c>
      <c r="BU1054" s="49" t="n">
        <v>1.143663919123128e-05</v>
      </c>
      <c r="BV1054" s="49" t="n">
        <v>0.0002296888668553109</v>
      </c>
    </row>
    <row r="1055">
      <c r="A1055" s="51" t="n">
        <v>62.93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-1.71367930522535</v>
      </c>
      <c r="L1055" s="51" t="n">
        <v>-1.530790286026557</v>
      </c>
      <c r="M1055" s="51" t="n">
        <v>-0.05701438509265497</v>
      </c>
      <c r="N1055" s="51" t="n">
        <v>-1.485176071345357</v>
      </c>
      <c r="O1055" s="51" t="n">
        <v>-6.213661309063152</v>
      </c>
      <c r="P1055" s="51" t="n">
        <v>1.550201877385369</v>
      </c>
      <c r="Q1055" s="51" t="n">
        <v>-6.947746500340912e-07</v>
      </c>
      <c r="R1055" s="51" t="n">
        <v>2.860265564397224e-07</v>
      </c>
      <c r="S1055" s="51" t="n">
        <v>6.850926549673009e-07</v>
      </c>
      <c r="T1055" s="51" t="n">
        <v>-3.928654643381435e-06</v>
      </c>
      <c r="U1055" s="51" t="n">
        <v>1.309063152099554e-06</v>
      </c>
      <c r="V1055" s="51" t="n">
        <v>-1.187738536900795e-05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4.380143510098128e-07</v>
      </c>
      <c r="AD1055" s="51" t="n">
        <v>-1.244592915594514e-06</v>
      </c>
      <c r="AE1055" s="51" t="n">
        <v>-8.688561085129986e-07</v>
      </c>
      <c r="AF1055" s="51" t="n">
        <v>-1.039564500445074e-06</v>
      </c>
      <c r="AG1055" s="51" t="n">
        <v>5.307982967361121e-07</v>
      </c>
      <c r="AH1055" s="51" t="n">
        <v>-9.015560886065695e-07</v>
      </c>
      <c r="AI1055" s="51" t="n">
        <v>-3.924841518314127e-05</v>
      </c>
      <c r="AJ1055" s="51" t="n">
        <v>0.001157772627906352</v>
      </c>
      <c r="AK1055" s="51" t="n">
        <v>-0.0005934570036632572</v>
      </c>
      <c r="AL1055" s="51" t="n">
        <v>-0.0002019077813419267</v>
      </c>
      <c r="AM1055" s="51" t="n">
        <v>4.076895288946962e-05</v>
      </c>
      <c r="AN1055" s="51" t="n">
        <v>-0.001141030064836547</v>
      </c>
      <c r="AO1055" s="51" t="n">
        <v>-1.317623301119036e-05</v>
      </c>
      <c r="AP1055" s="51" t="n">
        <v>-1.407288913339149</v>
      </c>
      <c r="AQ1055" s="51" t="n">
        <v>0.270679673037854</v>
      </c>
      <c r="AR1055" s="51" t="n">
        <v>-0.05530766176762566</v>
      </c>
      <c r="AS1055" s="51" t="n">
        <v>0.1036316571809418</v>
      </c>
      <c r="AT1055" s="51" t="n">
        <v>-0.0003910371236201764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</v>
      </c>
      <c r="BH1055" s="51" t="n">
        <v>14</v>
      </c>
      <c r="BI1055" s="51" t="n">
        <v>5.500000000000402</v>
      </c>
      <c r="BJ1055" s="51" t="n">
        <v>0.7000000003086605</v>
      </c>
      <c r="BK1055" s="51" t="n">
        <v>0.4000000000897634</v>
      </c>
      <c r="BL1055" s="51" t="n">
        <v>0.02000000000009953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0.1877199171646345</v>
      </c>
      <c r="BQ1055" s="51" t="n">
        <v>-0.03823250439388139</v>
      </c>
      <c r="BR1055" s="51" t="n">
        <v>1.000831470148636</v>
      </c>
      <c r="BS1055" s="51" t="n">
        <v>-5.03007000496325e-05</v>
      </c>
      <c r="BT1055" s="51" t="n">
        <v>-0.0002428650154248646</v>
      </c>
      <c r="BU1055" s="51" t="n">
        <v>1.130646221092491e-05</v>
      </c>
      <c r="BV1055" s="51" t="n">
        <v>0.0002482768862188542</v>
      </c>
    </row>
    <row r="1056">
      <c r="A1056" s="49" t="n">
        <v>62.94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-1.71367930110369</v>
      </c>
      <c r="L1056" s="49" t="n">
        <v>-1.530790297709149</v>
      </c>
      <c r="M1056" s="49" t="n">
        <v>-0.05701439319176593</v>
      </c>
      <c r="N1056" s="49" t="n">
        <v>-1.485176081142195</v>
      </c>
      <c r="O1056" s="49" t="n">
        <v>-6.213661304112894</v>
      </c>
      <c r="P1056" s="49" t="n">
        <v>1.550201868361928</v>
      </c>
      <c r="Q1056" s="49" t="n">
        <v>-6.98896310380448e-07</v>
      </c>
      <c r="R1056" s="49" t="n">
        <v>2.977091484446248e-07</v>
      </c>
      <c r="S1056" s="49" t="n">
        <v>6.931917659255826e-07</v>
      </c>
      <c r="T1056" s="49" t="n">
        <v>-3.918857805151887e-06</v>
      </c>
      <c r="U1056" s="49" t="n">
        <v>1.304112894118248e-06</v>
      </c>
      <c r="V1056" s="49" t="n">
        <v>-1.186836192768048e-05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3.877545824792594e-07</v>
      </c>
      <c r="AD1056" s="49" t="n">
        <v>-1.107063532212736e-06</v>
      </c>
      <c r="AE1056" s="49" t="n">
        <v>-7.597409567292111e-07</v>
      </c>
      <c r="AF1056" s="49" t="n">
        <v>-9.37234722850214e-07</v>
      </c>
      <c r="AG1056" s="49" t="n">
        <v>4.692033486852331e-07</v>
      </c>
      <c r="AH1056" s="49" t="n">
        <v>-8.99571259829323e-07</v>
      </c>
      <c r="AI1056" s="49" t="n">
        <v>-4.05770987581264e-05</v>
      </c>
      <c r="AJ1056" s="49" t="n">
        <v>0.001166485033914404</v>
      </c>
      <c r="AK1056" s="49" t="n">
        <v>-0.0005895652406136227</v>
      </c>
      <c r="AL1056" s="49" t="n">
        <v>-0.0002013898849031099</v>
      </c>
      <c r="AM1056" s="49" t="n">
        <v>4.043651431305786e-05</v>
      </c>
      <c r="AN1056" s="49" t="n">
        <v>-0.001141025217131468</v>
      </c>
      <c r="AO1056" s="49" t="n">
        <v>-1.471521377922891e-05</v>
      </c>
      <c r="AP1056" s="49" t="n">
        <v>-1.407278826350016</v>
      </c>
      <c r="AQ1056" s="49" t="n">
        <v>0.2706841760275619</v>
      </c>
      <c r="AR1056" s="49" t="n">
        <v>-0.0553070741624076</v>
      </c>
      <c r="AS1056" s="49" t="n">
        <v>0.1036312791122464</v>
      </c>
      <c r="AT1056" s="49" t="n">
        <v>-0.000391032552010761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</v>
      </c>
      <c r="BH1056" s="49" t="n">
        <v>14</v>
      </c>
      <c r="BI1056" s="49" t="n">
        <v>5.500000000000398</v>
      </c>
      <c r="BJ1056" s="49" t="n">
        <v>0.7000000003049566</v>
      </c>
      <c r="BK1056" s="49" t="n">
        <v>0.4000000000886863</v>
      </c>
      <c r="BL1056" s="49" t="n">
        <v>0.02000000000009834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0.1877199195625148</v>
      </c>
      <c r="BQ1056" s="49" t="n">
        <v>-0.03823248784900068</v>
      </c>
      <c r="BR1056" s="49" t="n">
        <v>1.000831470266339</v>
      </c>
      <c r="BS1056" s="49" t="n">
        <v>-5.269858033285502e-05</v>
      </c>
      <c r="BT1056" s="49" t="n">
        <v>-0.0002594098961333779</v>
      </c>
      <c r="BU1056" s="49" t="n">
        <v>1.11887588083448e-05</v>
      </c>
      <c r="BV1056" s="49" t="n">
        <v>0.000264944943157441</v>
      </c>
    </row>
    <row r="1057">
      <c r="A1057" s="51" t="n">
        <v>62.95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-1.71367929751206</v>
      </c>
      <c r="L1057" s="51" t="n">
        <v>-1.530790307946604</v>
      </c>
      <c r="M1057" s="51" t="n">
        <v>-0.05701440015062296</v>
      </c>
      <c r="N1057" s="51" t="n">
        <v>-1.485176089872955</v>
      </c>
      <c r="O1057" s="51" t="n">
        <v>-6.21366129980045</v>
      </c>
      <c r="P1057" s="51" t="n">
        <v>1.550201859360953</v>
      </c>
      <c r="Q1057" s="51" t="n">
        <v>-7.024879402628414e-07</v>
      </c>
      <c r="R1057" s="51" t="n">
        <v>3.0794660399458e-07</v>
      </c>
      <c r="S1057" s="51" t="n">
        <v>7.001506229578625e-07</v>
      </c>
      <c r="T1057" s="51" t="n">
        <v>-3.910127045037015e-06</v>
      </c>
      <c r="U1057" s="51" t="n">
        <v>1.299800450382804e-06</v>
      </c>
      <c r="V1057" s="51" t="n">
        <v>-1.185936095327023e-05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3.328699267542449e-07</v>
      </c>
      <c r="AD1057" s="51" t="n">
        <v>-9.567056352121359e-07</v>
      </c>
      <c r="AE1057" s="51" t="n">
        <v>-6.418489468086944e-07</v>
      </c>
      <c r="AF1057" s="51" t="n">
        <v>-8.266542043426032e-07</v>
      </c>
      <c r="AG1057" s="51" t="n">
        <v>4.032814877039711e-07</v>
      </c>
      <c r="AH1057" s="51" t="n">
        <v>-8.974855875256219e-07</v>
      </c>
      <c r="AI1057" s="51" t="n">
        <v>-4.16758488806077e-05</v>
      </c>
      <c r="AJ1057" s="51" t="n">
        <v>0.001173712892676699</v>
      </c>
      <c r="AK1057" s="51" t="n">
        <v>-0.0005863385346461365</v>
      </c>
      <c r="AL1057" s="51" t="n">
        <v>-0.0002009576418108616</v>
      </c>
      <c r="AM1057" s="51" t="n">
        <v>4.015950504515411e-05</v>
      </c>
      <c r="AN1057" s="51" t="n">
        <v>-0.001141021000181971</v>
      </c>
      <c r="AO1057" s="51" t="n">
        <v>-1.60384174176971e-05</v>
      </c>
      <c r="AP1057" s="51" t="n">
        <v>-1.407270128982253</v>
      </c>
      <c r="AQ1057" s="51" t="n">
        <v>0.2706880560072166</v>
      </c>
      <c r="AR1057" s="51" t="n">
        <v>-0.05530656735196845</v>
      </c>
      <c r="AS1057" s="51" t="n">
        <v>0.1036309532550111</v>
      </c>
      <c r="AT1057" s="51" t="n">
        <v>-0.0003910286239541147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</v>
      </c>
      <c r="BH1057" s="51" t="n">
        <v>14</v>
      </c>
      <c r="BI1057" s="51" t="n">
        <v>5.500000000000393</v>
      </c>
      <c r="BJ1057" s="51" t="n">
        <v>0.7000000003012971</v>
      </c>
      <c r="BK1057" s="51" t="n">
        <v>0.400000000087622</v>
      </c>
      <c r="BL1057" s="51" t="n">
        <v>0.02000000000009716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0.1877199216552237</v>
      </c>
      <c r="BQ1057" s="51" t="n">
        <v>-0.03823247340962523</v>
      </c>
      <c r="BR1057" s="51" t="n">
        <v>1.000831470370269</v>
      </c>
      <c r="BS1057" s="51" t="n">
        <v>-5.479128917240672e-05</v>
      </c>
      <c r="BT1057" s="51" t="n">
        <v>-0.0002738492715925744</v>
      </c>
      <c r="BU1057" s="51" t="n">
        <v>1.108482972078662e-05</v>
      </c>
      <c r="BV1057" s="51" t="n">
        <v>0.0002794966589619574</v>
      </c>
    </row>
    <row r="1058">
      <c r="A1058" s="49" t="n">
        <v>62.96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-1.713679294492544</v>
      </c>
      <c r="L1058" s="49" t="n">
        <v>-1.530790316622615</v>
      </c>
      <c r="M1058" s="49" t="n">
        <v>-0.05701440589059187</v>
      </c>
      <c r="N1058" s="49" t="n">
        <v>-1.485176097464134</v>
      </c>
      <c r="O1058" s="49" t="n">
        <v>-6.213661296163783</v>
      </c>
      <c r="P1058" s="49" t="n">
        <v>1.550201850383517</v>
      </c>
      <c r="Q1058" s="49" t="n">
        <v>-7.05507456233434e-07</v>
      </c>
      <c r="R1058" s="49" t="n">
        <v>3.166226152373497e-07</v>
      </c>
      <c r="S1058" s="49" t="n">
        <v>7.058905918677638e-07</v>
      </c>
      <c r="T1058" s="49" t="n">
        <v>-3.902535865574208e-06</v>
      </c>
      <c r="U1058" s="49" t="n">
        <v>1.296163783415238e-06</v>
      </c>
      <c r="V1058" s="49" t="n">
        <v>-1.185038351736445e-05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2.741498085014646e-07</v>
      </c>
      <c r="AD1058" s="49" t="n">
        <v>-7.956843638498459e-07</v>
      </c>
      <c r="AE1058" s="49" t="n">
        <v>-5.168599936267876e-07</v>
      </c>
      <c r="AF1058" s="49" t="n">
        <v>-7.093976681759456e-07</v>
      </c>
      <c r="AG1058" s="49" t="n">
        <v>3.339637637943954e-07</v>
      </c>
      <c r="AH1058" s="49" t="n">
        <v>-8.953192619375223e-07</v>
      </c>
      <c r="AI1058" s="49" t="n">
        <v>-4.253328625373725e-05</v>
      </c>
      <c r="AJ1058" s="49" t="n">
        <v>0.001179380956106131</v>
      </c>
      <c r="AK1058" s="49" t="n">
        <v>-0.000583810425455104</v>
      </c>
      <c r="AL1058" s="49" t="n">
        <v>-0.0002006155212407497</v>
      </c>
      <c r="AM1058" s="49" t="n">
        <v>3.994079216432937e-05</v>
      </c>
      <c r="AN1058" s="49" t="n">
        <v>-0.001141017457159857</v>
      </c>
      <c r="AO1058" s="49" t="n">
        <v>-1.71313028239535e-05</v>
      </c>
      <c r="AP1058" s="49" t="n">
        <v>-1.407262917227732</v>
      </c>
      <c r="AQ1058" s="49" t="n">
        <v>0.2706912702192759</v>
      </c>
      <c r="AR1058" s="49" t="n">
        <v>-0.0553061468588916</v>
      </c>
      <c r="AS1058" s="49" t="n">
        <v>0.1036306831664363</v>
      </c>
      <c r="AT1058" s="49" t="n">
        <v>-0.0003910253825663166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</v>
      </c>
      <c r="BH1058" s="49" t="n">
        <v>14</v>
      </c>
      <c r="BI1058" s="49" t="n">
        <v>5.500000000000389</v>
      </c>
      <c r="BJ1058" s="49" t="n">
        <v>0.7000000002976815</v>
      </c>
      <c r="BK1058" s="49" t="n">
        <v>0.4000000000865706</v>
      </c>
      <c r="BL1058" s="49" t="n">
        <v>0.02000000000009599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0.1877199234193795</v>
      </c>
      <c r="BQ1058" s="49" t="n">
        <v>-0.03823246123652171</v>
      </c>
      <c r="BR1058" s="49" t="n">
        <v>1.000831470459322</v>
      </c>
      <c r="BS1058" s="49" t="n">
        <v>-5.65554450493444e-05</v>
      </c>
      <c r="BT1058" s="49" t="n">
        <v>-0.0002860223751038893</v>
      </c>
      <c r="BU1058" s="49" t="n">
        <v>1.099577606744617e-05</v>
      </c>
      <c r="BV1058" s="49" t="n">
        <v>0.0002917674151034086</v>
      </c>
    </row>
    <row r="1059">
      <c r="A1059" s="51" t="n">
        <v>62.97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-1.713679292079078</v>
      </c>
      <c r="L1059" s="51" t="n">
        <v>-1.530790323643126</v>
      </c>
      <c r="M1059" s="51" t="n">
        <v>-0.05701441035024214</v>
      </c>
      <c r="N1059" s="51" t="n">
        <v>-1.485176103858297</v>
      </c>
      <c r="O1059" s="51" t="n">
        <v>-6.213661293231395</v>
      </c>
      <c r="P1059" s="51" t="n">
        <v>1.550201841430452</v>
      </c>
      <c r="Q1059" s="51" t="n">
        <v>-7.079209216609428e-07</v>
      </c>
      <c r="R1059" s="51" t="n">
        <v>3.236431256326e-07</v>
      </c>
      <c r="S1059" s="51" t="n">
        <v>7.103502421348939e-07</v>
      </c>
      <c r="T1059" s="51" t="n">
        <v>-3.896141702597333e-06</v>
      </c>
      <c r="U1059" s="51" t="n">
        <v>1.293231394861039e-06</v>
      </c>
      <c r="V1059" s="51" t="n">
        <v>-1.184143045218633e-05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2.124237203730015e-07</v>
      </c>
      <c r="AD1059" s="51" t="n">
        <v>-6.262760973334221e-07</v>
      </c>
      <c r="AE1059" s="51" t="n">
        <v>-3.865250517387736e-07</v>
      </c>
      <c r="AF1059" s="51" t="n">
        <v>-5.871059968632231e-07</v>
      </c>
      <c r="AG1059" s="51" t="n">
        <v>2.622134660363023e-07</v>
      </c>
      <c r="AH1059" s="51" t="n">
        <v>-8.930933425614022e-07</v>
      </c>
      <c r="AI1059" s="51" t="n">
        <v>-4.314138083174478e-05</v>
      </c>
      <c r="AJ1059" s="51" t="n">
        <v>0.001183435640949934</v>
      </c>
      <c r="AK1059" s="51" t="n">
        <v>-0.000582004750344176</v>
      </c>
      <c r="AL1059" s="51" t="n">
        <v>-0.0002003667393980643</v>
      </c>
      <c r="AM1059" s="51" t="n">
        <v>3.978243165623146e-05</v>
      </c>
      <c r="AN1059" s="51" t="n">
        <v>-0.00114101462166857</v>
      </c>
      <c r="AO1059" s="51" t="n">
        <v>-1.798257358082839e-05</v>
      </c>
      <c r="AP1059" s="51" t="n">
        <v>-1.407257266106883</v>
      </c>
      <c r="AQ1059" s="51" t="n">
        <v>0.2706937852990971</v>
      </c>
      <c r="AR1059" s="51" t="n">
        <v>-0.05530581698809011</v>
      </c>
      <c r="AS1059" s="51" t="n">
        <v>0.1036304716172469</v>
      </c>
      <c r="AT1059" s="51" t="n">
        <v>-0.0003910228612402084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</v>
      </c>
      <c r="BH1059" s="51" t="n">
        <v>14</v>
      </c>
      <c r="BI1059" s="51" t="n">
        <v>5.500000000000385</v>
      </c>
      <c r="BJ1059" s="51" t="n">
        <v>0.7000000002941094</v>
      </c>
      <c r="BK1059" s="51" t="n">
        <v>0.4000000000855318</v>
      </c>
      <c r="BL1059" s="51" t="n">
        <v>0.02000000000009484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0.1877199248362678</v>
      </c>
      <c r="BQ1059" s="51" t="n">
        <v>-0.03823245145827272</v>
      </c>
      <c r="BR1059" s="51" t="n">
        <v>1.000831470532611</v>
      </c>
      <c r="BS1059" s="51" t="n">
        <v>-5.797233329496443e-05</v>
      </c>
      <c r="BT1059" s="51" t="n">
        <v>-0.0002958006240991184</v>
      </c>
      <c r="BU1059" s="51" t="n">
        <v>1.092248691492159e-05</v>
      </c>
      <c r="BV1059" s="51" t="n">
        <v>0.0003016257637628076</v>
      </c>
    </row>
    <row r="1060">
      <c r="A1060" s="49" t="n">
        <v>62.98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-1.713679290297117</v>
      </c>
      <c r="L1060" s="49" t="n">
        <v>-1.53079032893727</v>
      </c>
      <c r="M1060" s="49" t="n">
        <v>-0.05701441348592375</v>
      </c>
      <c r="N1060" s="49" t="n">
        <v>-1.485176109014616</v>
      </c>
      <c r="O1060" s="49" t="n">
        <v>-6.213661291022083</v>
      </c>
      <c r="P1060" s="49" t="n">
        <v>1.550201832502347</v>
      </c>
      <c r="Q1060" s="49" t="n">
        <v>-7.097028829061713e-07</v>
      </c>
      <c r="R1060" s="49" t="n">
        <v>3.289372694226245e-07</v>
      </c>
      <c r="S1060" s="49" t="n">
        <v>7.134859237450941e-07</v>
      </c>
      <c r="T1060" s="49" t="n">
        <v>-3.890985383891987e-06</v>
      </c>
      <c r="U1060" s="49" t="n">
        <v>1.291022083016458e-06</v>
      </c>
      <c r="V1060" s="49" t="n">
        <v>-1.183250234659816e-05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1.485495033096617e-07</v>
      </c>
      <c r="AD1060" s="49" t="n">
        <v>-4.508369473289438e-07</v>
      </c>
      <c r="AE1060" s="49" t="n">
        <v>-2.526416505472401e-07</v>
      </c>
      <c r="AF1060" s="49" t="n">
        <v>-4.614647625773762e-07</v>
      </c>
      <c r="AG1060" s="49" t="n">
        <v>1.890124895439528e-07</v>
      </c>
      <c r="AH1060" s="49" t="n">
        <v>-8.908290559509792e-07</v>
      </c>
      <c r="AI1060" s="49" t="n">
        <v>-4.349551106405448e-05</v>
      </c>
      <c r="AJ1060" s="49" t="n">
        <v>0.001185845441972122</v>
      </c>
      <c r="AK1060" s="49" t="n">
        <v>-0.0005809354630382782</v>
      </c>
      <c r="AL1060" s="49" t="n">
        <v>-0.0002002132334334082</v>
      </c>
      <c r="AM1060" s="49" t="n">
        <v>3.968565290456709e-05</v>
      </c>
      <c r="AN1060" s="49" t="n">
        <v>-0.001141012517588413</v>
      </c>
      <c r="AO1060" s="49" t="n">
        <v>-1.858428537525672e-05</v>
      </c>
      <c r="AP1060" s="49" t="n">
        <v>-1.407253228967333</v>
      </c>
      <c r="AQ1060" s="49" t="n">
        <v>0.2706955775890973</v>
      </c>
      <c r="AR1060" s="49" t="n">
        <v>-0.05530558078708981</v>
      </c>
      <c r="AS1060" s="49" t="n">
        <v>0.1036303205652179</v>
      </c>
      <c r="AT1060" s="49" t="n">
        <v>-0.0003910210834906561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</v>
      </c>
      <c r="BH1060" s="49" t="n">
        <v>14</v>
      </c>
      <c r="BI1060" s="49" t="n">
        <v>5.50000000000038</v>
      </c>
      <c r="BJ1060" s="49" t="n">
        <v>0.7000000002905801</v>
      </c>
      <c r="BK1060" s="49" t="n">
        <v>0.4000000000845054</v>
      </c>
      <c r="BL1060" s="49" t="n">
        <v>0.0200000000000937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0.1877199258920244</v>
      </c>
      <c r="BQ1060" s="49" t="n">
        <v>-0.038232444170017</v>
      </c>
      <c r="BR1060" s="49" t="n">
        <v>1.000831470589468</v>
      </c>
      <c r="BS1060" s="49" t="n">
        <v>-5.902808986046892e-05</v>
      </c>
      <c r="BT1060" s="49" t="n">
        <v>-0.0003030888798133402</v>
      </c>
      <c r="BU1060" s="49" t="n">
        <v>1.086562995133988e-05</v>
      </c>
      <c r="BV1060" s="49" t="n">
        <v>0.0003089745076431394</v>
      </c>
    </row>
    <row r="1061">
      <c r="A1061" s="51" t="n">
        <v>62.99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-1.71367928916341</v>
      </c>
      <c r="L1061" s="51" t="n">
        <v>-1.53079033245799</v>
      </c>
      <c r="M1061" s="51" t="n">
        <v>-0.05701441527210014</v>
      </c>
      <c r="N1061" s="51" t="n">
        <v>-1.485176112909186</v>
      </c>
      <c r="O1061" s="51" t="n">
        <v>-6.213661289544833</v>
      </c>
      <c r="P1061" s="51" t="n">
        <v>1.550201823599539</v>
      </c>
      <c r="Q1061" s="51" t="n">
        <v>-7.108365904784364e-07</v>
      </c>
      <c r="R1061" s="51" t="n">
        <v>3.32457990026569e-07</v>
      </c>
      <c r="S1061" s="51" t="n">
        <v>7.152721001393858e-07</v>
      </c>
      <c r="T1061" s="51" t="n">
        <v>-3.887090813448069e-06</v>
      </c>
      <c r="U1061" s="51" t="n">
        <v>1.289544832694389e-06</v>
      </c>
      <c r="V1061" s="51" t="n">
        <v>-1.182359953855183e-05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8.340167540431525e-08</v>
      </c>
      <c r="AD1061" s="51" t="n">
        <v>-2.717704552055594e-07</v>
      </c>
      <c r="AE1061" s="51" t="n">
        <v>-1.170295967826247e-07</v>
      </c>
      <c r="AF1061" s="51" t="n">
        <v>-3.341808542237958e-07</v>
      </c>
      <c r="AG1061" s="51" t="n">
        <v>1.153481387074998e-07</v>
      </c>
      <c r="AH1061" s="51" t="n">
        <v>-8.8854810191899e-07</v>
      </c>
      <c r="AI1061" s="51" t="n">
        <v>-4.35944787702892e-05</v>
      </c>
      <c r="AJ1061" s="51" t="n">
        <v>0.001186601044780166</v>
      </c>
      <c r="AK1061" s="51" t="n">
        <v>-0.0005806065846791445</v>
      </c>
      <c r="AL1061" s="51" t="n">
        <v>-0.0002001556532481205</v>
      </c>
      <c r="AM1061" s="51" t="n">
        <v>3.96508542419267e-05</v>
      </c>
      <c r="AN1061" s="51" t="n">
        <v>-0.001141011158764558</v>
      </c>
      <c r="AO1061" s="51" t="n">
        <v>-1.893190407569267e-05</v>
      </c>
      <c r="AP1061" s="51" t="n">
        <v>-1.407250837073954</v>
      </c>
      <c r="AQ1061" s="51" t="n">
        <v>0.2706966333175127</v>
      </c>
      <c r="AR1061" s="51" t="n">
        <v>-0.05530544002228324</v>
      </c>
      <c r="AS1061" s="51" t="n">
        <v>0.1036302311409858</v>
      </c>
      <c r="AT1061" s="51" t="n">
        <v>-0.0003910200626428106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</v>
      </c>
      <c r="BH1061" s="51" t="n">
        <v>14</v>
      </c>
      <c r="BI1061" s="51" t="n">
        <v>5.500000000000376</v>
      </c>
      <c r="BJ1061" s="51" t="n">
        <v>0.7000000002870931</v>
      </c>
      <c r="BK1061" s="51" t="n">
        <v>0.4000000000834913</v>
      </c>
      <c r="BL1061" s="51" t="n">
        <v>0.02000000000009258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0.1877199265777523</v>
      </c>
      <c r="BQ1061" s="51" t="n">
        <v>-0.03823243943265091</v>
      </c>
      <c r="BR1061" s="51" t="n">
        <v>1.00083147062945</v>
      </c>
      <c r="BS1061" s="51" t="n">
        <v>-5.971381783487217e-05</v>
      </c>
      <c r="BT1061" s="51" t="n">
        <v>-0.0003078262459099701</v>
      </c>
      <c r="BU1061" s="51" t="n">
        <v>1.082564793364327e-05</v>
      </c>
      <c r="BV1061" s="51" t="n">
        <v>0.0003137513862353837</v>
      </c>
    </row>
    <row r="1062">
      <c r="A1062" s="49" t="n">
        <v>63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-1.7136792886859</v>
      </c>
      <c r="L1062" s="49" t="n">
        <v>-1.530790334182337</v>
      </c>
      <c r="M1062" s="49" t="n">
        <v>-0.0570144157014374</v>
      </c>
      <c r="N1062" s="49" t="n">
        <v>-1.48517611553511</v>
      </c>
      <c r="O1062" s="49" t="n">
        <v>-6.213661288798826</v>
      </c>
      <c r="P1062" s="49" t="n">
        <v>1.550201814722115</v>
      </c>
      <c r="Q1062" s="49" t="n">
        <v>-7.113141000658629e-07</v>
      </c>
      <c r="R1062" s="49" t="n">
        <v>3.341823369140684e-07</v>
      </c>
      <c r="S1062" s="49" t="n">
        <v>7.15701437399574e-07</v>
      </c>
      <c r="T1062" s="49" t="n">
        <v>-3.884464889525319e-06</v>
      </c>
      <c r="U1062" s="49" t="n">
        <v>1.288798825882509e-06</v>
      </c>
      <c r="V1062" s="49" t="n">
        <v>-1.181472211531087e-05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1.785953217210484e-08</v>
      </c>
      <c r="AD1062" s="49" t="n">
        <v>-9.149517794854102e-08</v>
      </c>
      <c r="AE1062" s="49" t="n">
        <v>1.849342412706318e-08</v>
      </c>
      <c r="AF1062" s="49" t="n">
        <v>-2.069591454915368e-07</v>
      </c>
      <c r="AG1062" s="49" t="n">
        <v>4.220056657681243e-08</v>
      </c>
      <c r="AH1062" s="49" t="n">
        <v>-8.862721614002599e-07</v>
      </c>
      <c r="AI1062" s="49" t="n">
        <v>-4.344047713975946e-05</v>
      </c>
      <c r="AJ1062" s="49" t="n">
        <v>0.001185715145836456</v>
      </c>
      <c r="AK1062" s="49" t="n">
        <v>-0.0005810122869921587</v>
      </c>
      <c r="AL1062" s="49" t="n">
        <v>-0.0002001933710023604</v>
      </c>
      <c r="AM1062" s="49" t="n">
        <v>3.967760846862136e-05</v>
      </c>
      <c r="AN1062" s="49" t="n">
        <v>-0.00114101054901582</v>
      </c>
      <c r="AO1062" s="49" t="n">
        <v>-1.902431941733237e-05</v>
      </c>
      <c r="AP1062" s="49" t="n">
        <v>-1.40725009949928</v>
      </c>
      <c r="AQ1062" s="49" t="n">
        <v>0.2706969486449624</v>
      </c>
      <c r="AR1062" s="49" t="n">
        <v>-0.0553053951730683</v>
      </c>
      <c r="AS1062" s="49" t="n">
        <v>0.1036302036448554</v>
      </c>
      <c r="AT1062" s="49" t="n">
        <v>-0.0003910198017653509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</v>
      </c>
      <c r="BH1062" s="49" t="n">
        <v>14</v>
      </c>
      <c r="BI1062" s="49" t="n">
        <v>5.500000000000371</v>
      </c>
      <c r="BJ1062" s="49" t="n">
        <v>0.7000000002836479</v>
      </c>
      <c r="BK1062" s="49" t="n">
        <v>0.4000000000824894</v>
      </c>
      <c r="BL1062" s="49" t="n">
        <v>0.02000000000009147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0.1877199268895717</v>
      </c>
      <c r="BQ1062" s="49" t="n">
        <v>-0.03823243727249165</v>
      </c>
      <c r="BR1062" s="49" t="n">
        <v>1.000831470652346</v>
      </c>
      <c r="BS1062" s="49" t="n">
        <v>-6.002563718299214e-05</v>
      </c>
      <c r="BT1062" s="49" t="n">
        <v>-0.0003099864051697709</v>
      </c>
      <c r="BU1062" s="49" t="n">
        <v>1.080275269238484e-05</v>
      </c>
      <c r="BV1062" s="49" t="n">
        <v>0.0003159293401617431</v>
      </c>
    </row>
    <row r="1063">
      <c r="A1063" s="51" t="n">
        <v>63.01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-1.713679288863742</v>
      </c>
      <c r="L1063" s="51" t="n">
        <v>-1.530790334111437</v>
      </c>
      <c r="M1063" s="51" t="n">
        <v>-0.05701441478465177</v>
      </c>
      <c r="N1063" s="51" t="n">
        <v>-1.485176116902351</v>
      </c>
      <c r="O1063" s="51" t="n">
        <v>-6.213661288773595</v>
      </c>
      <c r="P1063" s="51" t="n">
        <v>1.550201805869913</v>
      </c>
      <c r="Q1063" s="51" t="n">
        <v>-7.111362576583957e-07</v>
      </c>
      <c r="R1063" s="51" t="n">
        <v>3.341114371835374e-07</v>
      </c>
      <c r="S1063" s="51" t="n">
        <v>7.147846517729928e-07</v>
      </c>
      <c r="T1063" s="51" t="n">
        <v>-3.883097649426404e-06</v>
      </c>
      <c r="U1063" s="51" t="n">
        <v>1.288773595398141e-06</v>
      </c>
      <c r="V1063" s="51" t="n">
        <v>-1.180586991345045e-05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-4.72044348113999e-08</v>
      </c>
      <c r="AD1063" s="51" t="n">
        <v>8.758756390974526e-08</v>
      </c>
      <c r="AE1063" s="51" t="n">
        <v>1.52135773757886e-07</v>
      </c>
      <c r="AF1063" s="51" t="n">
        <v>-8.148004477896709e-08</v>
      </c>
      <c r="AG1063" s="51" t="n">
        <v>-2.947042217465307e-08</v>
      </c>
      <c r="AH1063" s="51" t="n">
        <v>-8.84022571638176e-07</v>
      </c>
      <c r="AI1063" s="51" t="n">
        <v>-4.303901597744442e-05</v>
      </c>
      <c r="AJ1063" s="51" t="n">
        <v>0.001183221980829232</v>
      </c>
      <c r="AK1063" s="51" t="n">
        <v>-0.0005821371039910981</v>
      </c>
      <c r="AL1063" s="51" t="n">
        <v>-0.0002003245071689306</v>
      </c>
      <c r="AM1063" s="51" t="n">
        <v>3.976468060459666e-05</v>
      </c>
      <c r="AN1063" s="51" t="n">
        <v>-0.001141010682133824</v>
      </c>
      <c r="AO1063" s="51" t="n">
        <v>-1.886381184338856e-05</v>
      </c>
      <c r="AP1063" s="51" t="n">
        <v>-1.407251003306717</v>
      </c>
      <c r="AQ1063" s="51" t="n">
        <v>0.2706965295788897</v>
      </c>
      <c r="AR1063" s="51" t="n">
        <v>-0.05530544544360089</v>
      </c>
      <c r="AS1063" s="51" t="n">
        <v>0.1036302375536382</v>
      </c>
      <c r="AT1063" s="51" t="n">
        <v>-0.0003910202938441511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</v>
      </c>
      <c r="BH1063" s="51" t="n">
        <v>14</v>
      </c>
      <c r="BI1063" s="51" t="n">
        <v>5.500000000000367</v>
      </c>
      <c r="BJ1063" s="51" t="n">
        <v>0.7000000002802442</v>
      </c>
      <c r="BK1063" s="51" t="n">
        <v>0.4000000000814995</v>
      </c>
      <c r="BL1063" s="51" t="n">
        <v>0.02000000000009037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0.1877199268286018</v>
      </c>
      <c r="BQ1063" s="51" t="n">
        <v>-0.03823243768140541</v>
      </c>
      <c r="BR1063" s="51" t="n">
        <v>1.00083147065817</v>
      </c>
      <c r="BS1063" s="51" t="n">
        <v>-5.996466725943783e-05</v>
      </c>
      <c r="BT1063" s="51" t="n">
        <v>-0.0003095774914127492</v>
      </c>
      <c r="BU1063" s="51" t="n">
        <v>1.079692868444226e-05</v>
      </c>
      <c r="BV1063" s="51" t="n">
        <v>0.0003155163358337613</v>
      </c>
    </row>
    <row r="1064">
      <c r="A1064" s="49" t="n">
        <v>63.02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-1.713679289687433</v>
      </c>
      <c r="L1064" s="49" t="n">
        <v>-1.530790332270151</v>
      </c>
      <c r="M1064" s="49" t="n">
        <v>-0.05701441255011958</v>
      </c>
      <c r="N1064" s="49" t="n">
        <v>-1.485176117037367</v>
      </c>
      <c r="O1064" s="49" t="n">
        <v>-6.213661289449282</v>
      </c>
      <c r="P1064" s="49" t="n">
        <v>1.550201797042527</v>
      </c>
      <c r="Q1064" s="49" t="n">
        <v>-7.103125667651256e-07</v>
      </c>
      <c r="R1064" s="49" t="n">
        <v>3.32270151170988e-07</v>
      </c>
      <c r="S1064" s="49" t="n">
        <v>7.125501195748285e-07</v>
      </c>
      <c r="T1064" s="49" t="n">
        <v>-3.882962632539844e-06</v>
      </c>
      <c r="U1064" s="49" t="n">
        <v>1.289449281571819e-06</v>
      </c>
      <c r="V1064" s="49" t="n">
        <v>-1.179704252662894e-05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-1.10936196798955e-07</v>
      </c>
      <c r="AD1064" s="49" t="n">
        <v>2.631251061466276e-07</v>
      </c>
      <c r="AE1064" s="49" t="n">
        <v>2.821554622749114e-07</v>
      </c>
      <c r="AF1064" s="49" t="n">
        <v>4.062200876435267e-08</v>
      </c>
      <c r="AG1064" s="49" t="n">
        <v>-9.873721963041954e-08</v>
      </c>
      <c r="AH1064" s="49" t="n">
        <v>-8.818198477082706e-07</v>
      </c>
      <c r="AI1064" s="49" t="n">
        <v>-4.239880201517204e-05</v>
      </c>
      <c r="AJ1064" s="49" t="n">
        <v>0.001179176578174019</v>
      </c>
      <c r="AK1064" s="49" t="n">
        <v>-0.0005839562702357397</v>
      </c>
      <c r="AL1064" s="49" t="n">
        <v>-0.0002005459723478534</v>
      </c>
      <c r="AM1064" s="49" t="n">
        <v>3.991005394441957e-05</v>
      </c>
      <c r="AN1064" s="49" t="n">
        <v>-0.001141011542195572</v>
      </c>
      <c r="AO1064" s="49" t="n">
        <v>-1.84559765848448e-05</v>
      </c>
      <c r="AP1064" s="49" t="n">
        <v>-1.407253514025318</v>
      </c>
      <c r="AQ1064" s="49" t="n">
        <v>0.2706953917594971</v>
      </c>
      <c r="AR1064" s="49" t="n">
        <v>-0.05530558879099793</v>
      </c>
      <c r="AS1064" s="49" t="n">
        <v>0.1036303315395898</v>
      </c>
      <c r="AT1064" s="49" t="n">
        <v>-0.0003910215220258288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</v>
      </c>
      <c r="BH1064" s="49" t="n">
        <v>14</v>
      </c>
      <c r="BI1064" s="49" t="n">
        <v>5.500000000000362</v>
      </c>
      <c r="BJ1064" s="49" t="n">
        <v>0.7000000002768813</v>
      </c>
      <c r="BK1064" s="49" t="n">
        <v>0.4000000000805215</v>
      </c>
      <c r="BL1064" s="49" t="n">
        <v>0.02000000000008929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0.1877199264008775</v>
      </c>
      <c r="BQ1064" s="49" t="n">
        <v>-0.03823244061738621</v>
      </c>
      <c r="BR1064" s="49" t="n">
        <v>1.000831470647164</v>
      </c>
      <c r="BS1064" s="49" t="n">
        <v>-5.953694304228208e-05</v>
      </c>
      <c r="BT1064" s="49" t="n">
        <v>-0.000306641510607053</v>
      </c>
      <c r="BU1064" s="49" t="n">
        <v>1.080793388119616e-05</v>
      </c>
      <c r="BV1064" s="49" t="n">
        <v>0.0003125547552813357</v>
      </c>
    </row>
    <row r="1065">
      <c r="A1065" s="51" t="n">
        <v>63.03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-1.713679291139057</v>
      </c>
      <c r="L1065" s="51" t="n">
        <v>-1.530790328706417</v>
      </c>
      <c r="M1065" s="51" t="n">
        <v>-0.05701440904325947</v>
      </c>
      <c r="N1065" s="51" t="n">
        <v>-1.485176115982544</v>
      </c>
      <c r="O1065" s="51" t="n">
        <v>-6.213661290797037</v>
      </c>
      <c r="P1065" s="51" t="n">
        <v>1.550201788239314</v>
      </c>
      <c r="Q1065" s="51" t="n">
        <v>-7.088609430550008e-07</v>
      </c>
      <c r="R1065" s="51" t="n">
        <v>3.287064171964005e-07</v>
      </c>
      <c r="S1065" s="51" t="n">
        <v>7.090432594739071e-07</v>
      </c>
      <c r="T1065" s="51" t="n">
        <v>-3.884017456323718e-06</v>
      </c>
      <c r="U1065" s="51" t="n">
        <v>1.290797037256652e-06</v>
      </c>
      <c r="V1065" s="51" t="n">
        <v>-1.178823931424766e-05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-1.725108950524981e-07</v>
      </c>
      <c r="AD1065" s="51" t="n">
        <v>4.328440602123339e-07</v>
      </c>
      <c r="AE1065" s="51" t="n">
        <v>4.068821711429615e-07</v>
      </c>
      <c r="AF1065" s="51" t="n">
        <v>1.577796291166687e-07</v>
      </c>
      <c r="AG1065" s="51" t="n">
        <v>-1.647172735246265e-07</v>
      </c>
      <c r="AH1065" s="51" t="n">
        <v>-8.796836284484088e-07</v>
      </c>
      <c r="AI1065" s="51" t="n">
        <v>-4.153158098941103e-05</v>
      </c>
      <c r="AJ1065" s="51" t="n">
        <v>0.001173653743470703</v>
      </c>
      <c r="AK1065" s="51" t="n">
        <v>-0.0005864361747587531</v>
      </c>
      <c r="AL1065" s="51" t="n">
        <v>-0.0002008535247144341</v>
      </c>
      <c r="AM1065" s="51" t="n">
        <v>4.011096889212843e-05</v>
      </c>
      <c r="AN1065" s="51" t="n">
        <v>-0.00114101310390545</v>
      </c>
      <c r="AO1065" s="51" t="n">
        <v>-1.780960290040024e-05</v>
      </c>
      <c r="AP1065" s="51" t="n">
        <v>-1.407257576399337</v>
      </c>
      <c r="AQ1065" s="51" t="n">
        <v>0.2706935601192849</v>
      </c>
      <c r="AR1065" s="51" t="n">
        <v>-0.0553058219692584</v>
      </c>
      <c r="AS1065" s="51" t="n">
        <v>0.1036304834977502</v>
      </c>
      <c r="AT1065" s="51" t="n">
        <v>-0.0003910234599657745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</v>
      </c>
      <c r="BH1065" s="51" t="n">
        <v>14</v>
      </c>
      <c r="BI1065" s="51" t="n">
        <v>5.500000000000358</v>
      </c>
      <c r="BJ1065" s="51" t="n">
        <v>0.7000000002735587</v>
      </c>
      <c r="BK1065" s="51" t="n">
        <v>0.4000000000795552</v>
      </c>
      <c r="BL1065" s="51" t="n">
        <v>0.02000000000008821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0.1877199256172025</v>
      </c>
      <c r="BQ1065" s="51" t="n">
        <v>-0.03823244600557824</v>
      </c>
      <c r="BR1065" s="51" t="n">
        <v>1.000831470619791</v>
      </c>
      <c r="BS1065" s="51" t="n">
        <v>-5.875326802851077e-05</v>
      </c>
      <c r="BT1065" s="51" t="n">
        <v>-0.0003012533185825506</v>
      </c>
      <c r="BU1065" s="51" t="n">
        <v>1.083530754009132e-05</v>
      </c>
      <c r="BV1065" s="51" t="n">
        <v>0.00030712035482937</v>
      </c>
    </row>
    <row r="1066">
      <c r="A1066" s="49" t="n">
        <v>63.04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-1.713679293192635</v>
      </c>
      <c r="L1066" s="49" t="n">
        <v>-1.5307903234903</v>
      </c>
      <c r="M1066" s="49" t="n">
        <v>-0.05701440432569826</v>
      </c>
      <c r="N1066" s="49" t="n">
        <v>-1.485176113795406</v>
      </c>
      <c r="O1066" s="49" t="n">
        <v>-6.213661292779521</v>
      </c>
      <c r="P1066" s="49" t="n">
        <v>1.550201779459414</v>
      </c>
      <c r="Q1066" s="49" t="n">
        <v>-7.068073646365747e-07</v>
      </c>
      <c r="R1066" s="49" t="n">
        <v>3.234903003246359e-07</v>
      </c>
      <c r="S1066" s="49" t="n">
        <v>7.043256982641743e-07</v>
      </c>
      <c r="T1066" s="49" t="n">
        <v>-3.886204593905873e-06</v>
      </c>
      <c r="U1066" s="49" t="n">
        <v>1.29277952076734e-06</v>
      </c>
      <c r="V1066" s="49" t="n">
        <v>-1.177945941388536e-05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-2.311435397467712e-07</v>
      </c>
      <c r="AD1066" s="49" t="n">
        <v>5.945792030050172e-07</v>
      </c>
      <c r="AE1066" s="49" t="n">
        <v>5.247385660322361e-07</v>
      </c>
      <c r="AF1066" s="49" t="n">
        <v>2.685122898621068e-07</v>
      </c>
      <c r="AG1066" s="49" t="n">
        <v>-2.265834137345126e-07</v>
      </c>
      <c r="AH1066" s="49" t="n">
        <v>-8.77632474057758e-07</v>
      </c>
      <c r="AI1066" s="49" t="n">
        <v>-4.045194097033143e-05</v>
      </c>
      <c r="AJ1066" s="49" t="n">
        <v>0.001166746798943742</v>
      </c>
      <c r="AK1066" s="49" t="n">
        <v>-0.0005895349274575044</v>
      </c>
      <c r="AL1066" s="49" t="n">
        <v>-0.0002012418418287002</v>
      </c>
      <c r="AM1066" s="49" t="n">
        <v>4.036396847249542e-05</v>
      </c>
      <c r="AN1066" s="49" t="n">
        <v>-0.001141015333089717</v>
      </c>
      <c r="AO1066" s="49" t="n">
        <v>-1.693651508353697e-05</v>
      </c>
      <c r="AP1066" s="49" t="n">
        <v>-1.40726311540667</v>
      </c>
      <c r="AQ1066" s="49" t="n">
        <v>0.2706910684269939</v>
      </c>
      <c r="AR1066" s="49" t="n">
        <v>-0.05530614058868964</v>
      </c>
      <c r="AS1066" s="49" t="n">
        <v>0.1036306905858114</v>
      </c>
      <c r="AT1066" s="49" t="n">
        <v>-0.0003910260722819771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</v>
      </c>
      <c r="BH1066" s="49" t="n">
        <v>14</v>
      </c>
      <c r="BI1066" s="49" t="n">
        <v>5.500000000000353</v>
      </c>
      <c r="BJ1066" s="49" t="n">
        <v>0.700000000270276</v>
      </c>
      <c r="BK1066" s="49" t="n">
        <v>0.4000000000786005</v>
      </c>
      <c r="BL1066" s="49" t="n">
        <v>0.02000000000008716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0.1877199244929406</v>
      </c>
      <c r="BQ1066" s="49" t="n">
        <v>-0.03823245373971534</v>
      </c>
      <c r="BR1066" s="49" t="n">
        <v>1.00083147057672</v>
      </c>
      <c r="BS1066" s="49" t="n">
        <v>-5.762900606720578e-05</v>
      </c>
      <c r="BT1066" s="49" t="n">
        <v>-0.0002935191814740223</v>
      </c>
      <c r="BU1066" s="49" t="n">
        <v>1.087837797619784e-05</v>
      </c>
      <c r="BV1066" s="49" t="n">
        <v>0.0002993208167516371</v>
      </c>
    </row>
    <row r="1067">
      <c r="A1067" s="51" t="n">
        <v>63.05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-1.713679295814584</v>
      </c>
      <c r="L1067" s="51" t="n">
        <v>-1.530790316712763</v>
      </c>
      <c r="M1067" s="51" t="n">
        <v>-0.05701439847423272</v>
      </c>
      <c r="N1067" s="51" t="n">
        <v>-1.485176110547656</v>
      </c>
      <c r="O1067" s="51" t="n">
        <v>-6.213661295351516</v>
      </c>
      <c r="P1067" s="51" t="n">
        <v>1.550201770701752</v>
      </c>
      <c r="Q1067" s="51" t="n">
        <v>-7.041854157563421e-07</v>
      </c>
      <c r="R1067" s="51" t="n">
        <v>3.167127631265032e-07</v>
      </c>
      <c r="S1067" s="51" t="n">
        <v>6.98474232722901e-07</v>
      </c>
      <c r="T1067" s="51" t="n">
        <v>-3.889452343530664e-06</v>
      </c>
      <c r="U1067" s="51" t="n">
        <v>1.295351515828713e-06</v>
      </c>
      <c r="V1067" s="51" t="n">
        <v>-1.177070175217843e-05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-2.860988677611497e-07</v>
      </c>
      <c r="AD1067" s="51" t="n">
        <v>7.463006211256044e-07</v>
      </c>
      <c r="AE1067" s="51" t="n">
        <v>6.342598915782096e-07</v>
      </c>
      <c r="AF1067" s="51" t="n">
        <v>3.714445943759498e-07</v>
      </c>
      <c r="AG1067" s="51" t="n">
        <v>-2.8357442319305e-07</v>
      </c>
      <c r="AH1067" s="51" t="n">
        <v>-8.756836463851697e-07</v>
      </c>
      <c r="AI1067" s="51" t="n">
        <v>-3.917707939296174e-05</v>
      </c>
      <c r="AJ1067" s="51" t="n">
        <v>0.001158566096268262</v>
      </c>
      <c r="AK1067" s="51" t="n">
        <v>-0.0005932030272616409</v>
      </c>
      <c r="AL1067" s="51" t="n">
        <v>-0.0002017046058505173</v>
      </c>
      <c r="AM1067" s="51" t="n">
        <v>4.066495451597357e-05</v>
      </c>
      <c r="AN1067" s="51" t="n">
        <v>-0.001141018187129661</v>
      </c>
      <c r="AO1067" s="51" t="n">
        <v>-1.585137480484763e-05</v>
      </c>
      <c r="AP1067" s="51" t="n">
        <v>-1.407270037522121</v>
      </c>
      <c r="AQ1067" s="51" t="n">
        <v>0.2706879587192522</v>
      </c>
      <c r="AR1067" s="51" t="n">
        <v>-0.05530653918954061</v>
      </c>
      <c r="AS1067" s="51" t="n">
        <v>0.103630949270686</v>
      </c>
      <c r="AT1067" s="51" t="n">
        <v>-0.0003910293151730347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</v>
      </c>
      <c r="BH1067" s="51" t="n">
        <v>14</v>
      </c>
      <c r="BI1067" s="51" t="n">
        <v>5.500000000000345</v>
      </c>
      <c r="BJ1067" s="51" t="n">
        <v>0.7000000002638282</v>
      </c>
      <c r="BK1067" s="51" t="n">
        <v>0.4000000000767255</v>
      </c>
      <c r="BL1067" s="51" t="n">
        <v>0.02000000000008508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0.1877199230477496</v>
      </c>
      <c r="BQ1067" s="51" t="n">
        <v>-0.03823246368395818</v>
      </c>
      <c r="BR1067" s="51" t="n">
        <v>1.000831470518822</v>
      </c>
      <c r="BS1067" s="51" t="n">
        <v>-5.618381515581916e-05</v>
      </c>
      <c r="BT1067" s="51" t="n">
        <v>-0.0002835749386420616</v>
      </c>
      <c r="BU1067" s="51" t="n">
        <v>1.093627610693204e-05</v>
      </c>
      <c r="BV1067" s="51" t="n">
        <v>0.0002892939146376904</v>
      </c>
    </row>
    <row r="1068">
      <c r="A1068" s="49" t="n">
        <v>63.06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-1.713679298964261</v>
      </c>
      <c r="L1068" s="49" t="n">
        <v>-1.530790308484173</v>
      </c>
      <c r="M1068" s="49" t="n">
        <v>-0.05701439157960578</v>
      </c>
      <c r="N1068" s="49" t="n">
        <v>-1.485176106324031</v>
      </c>
      <c r="O1068" s="49" t="n">
        <v>-6.213661298460635</v>
      </c>
      <c r="P1068" s="49" t="n">
        <v>1.550201761965065</v>
      </c>
      <c r="Q1068" s="49" t="n">
        <v>-7.010357390146993e-07</v>
      </c>
      <c r="R1068" s="49" t="n">
        <v>3.084841733169696e-07</v>
      </c>
      <c r="S1068" s="49" t="n">
        <v>6.915796057771484e-07</v>
      </c>
      <c r="T1068" s="49" t="n">
        <v>-3.893675969202093e-06</v>
      </c>
      <c r="U1068" s="49" t="n">
        <v>1.298460635013043e-06</v>
      </c>
      <c r="V1068" s="49" t="n">
        <v>-1.176196506502691e-05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-3.367003146732004e-07</v>
      </c>
      <c r="AD1068" s="49" t="n">
        <v>8.861387608760581e-07</v>
      </c>
      <c r="AE1068" s="49" t="n">
        <v>7.341116799532729e-07</v>
      </c>
      <c r="AF1068" s="49" t="n">
        <v>4.65323390933664e-07</v>
      </c>
      <c r="AG1068" s="49" t="n">
        <v>-3.350039823571578e-07</v>
      </c>
      <c r="AH1068" s="49" t="n">
        <v>-8.738527305714606e-07</v>
      </c>
      <c r="AI1068" s="49" t="n">
        <v>-3.772654038486157e-05</v>
      </c>
      <c r="AJ1068" s="49" t="n">
        <v>0.00114923732048017</v>
      </c>
      <c r="AK1068" s="49" t="n">
        <v>-0.0005973841207531108</v>
      </c>
      <c r="AL1068" s="49" t="n">
        <v>-0.0002022346007872964</v>
      </c>
      <c r="AM1068" s="49" t="n">
        <v>4.100925038405891e-05</v>
      </c>
      <c r="AN1068" s="49" t="n">
        <v>-0.001141021615771038</v>
      </c>
      <c r="AO1068" s="49" t="n">
        <v>-1.45714472447496e-05</v>
      </c>
      <c r="AP1068" s="49" t="n">
        <v>-1.407278232207084</v>
      </c>
      <c r="AQ1068" s="49" t="n">
        <v>0.2706842806306369</v>
      </c>
      <c r="AR1068" s="49" t="n">
        <v>-0.05530701132892504</v>
      </c>
      <c r="AS1068" s="49" t="n">
        <v>0.1036312553855857</v>
      </c>
      <c r="AT1068" s="49" t="n">
        <v>-0.0003910331370561936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</v>
      </c>
      <c r="BH1068" s="49" t="n">
        <v>14</v>
      </c>
      <c r="BI1068" s="49" t="n">
        <v>5.500000000000345</v>
      </c>
      <c r="BJ1068" s="49" t="n">
        <v>0.7000000002638282</v>
      </c>
      <c r="BK1068" s="49" t="n">
        <v>0.4000000000767255</v>
      </c>
      <c r="BL1068" s="49" t="n">
        <v>0.02000000000008508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0.1877199213052632</v>
      </c>
      <c r="BQ1068" s="49" t="n">
        <v>-0.03823247567509823</v>
      </c>
      <c r="BR1068" s="49" t="n">
        <v>1.00083147044715</v>
      </c>
      <c r="BS1068" s="49" t="n">
        <v>-5.444132875065399e-05</v>
      </c>
      <c r="BT1068" s="49" t="n">
        <v>-0.0002715837985889369</v>
      </c>
      <c r="BU1068" s="49" t="n">
        <v>1.100794810859895e-05</v>
      </c>
      <c r="BV1068" s="49" t="n">
        <v>0.000277205326164009</v>
      </c>
    </row>
    <row r="1069">
      <c r="A1069" s="51" t="n">
        <v>63.07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-1.7136793025946</v>
      </c>
      <c r="L1069" s="51" t="n">
        <v>-1.53079029893258</v>
      </c>
      <c r="M1069" s="51" t="n">
        <v>-0.05701438374511458</v>
      </c>
      <c r="N1069" s="51" t="n">
        <v>-1.485176101220995</v>
      </c>
      <c r="O1069" s="51" t="n">
        <v>-6.213661302048107</v>
      </c>
      <c r="P1069" s="51" t="n">
        <v>1.550201753247915</v>
      </c>
      <c r="Q1069" s="51" t="n">
        <v>-6.974054000963292e-07</v>
      </c>
      <c r="R1069" s="51" t="n">
        <v>2.989325802449372e-07</v>
      </c>
      <c r="S1069" s="51" t="n">
        <v>6.837451145755291e-07</v>
      </c>
      <c r="T1069" s="51" t="n">
        <v>-3.898779005417907e-06</v>
      </c>
      <c r="U1069" s="51" t="n">
        <v>1.30204810666612e-06</v>
      </c>
      <c r="V1069" s="51" t="n">
        <v>-1.175324791535814e-05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-3.823382815318528e-07</v>
      </c>
      <c r="AD1069" s="51" t="n">
        <v>1.012406881640058e-06</v>
      </c>
      <c r="AE1069" s="51" t="n">
        <v>8.231057599253691e-07</v>
      </c>
      <c r="AF1069" s="51" t="n">
        <v>5.490326199964098e-07</v>
      </c>
      <c r="AG1069" s="51" t="n">
        <v>-3.802685192865786e-07</v>
      </c>
      <c r="AH1069" s="51" t="n">
        <v>-8.721536234592916e-07</v>
      </c>
      <c r="AI1069" s="51" t="n">
        <v>-3.612192320107463e-05</v>
      </c>
      <c r="AJ1069" s="51" t="n">
        <v>0.00113889962020243</v>
      </c>
      <c r="AK1069" s="51" t="n">
        <v>-0.0006020158422897074</v>
      </c>
      <c r="AL1069" s="51" t="n">
        <v>-0.0002028238206548113</v>
      </c>
      <c r="AM1069" s="51" t="n">
        <v>4.139167031867556e-05</v>
      </c>
      <c r="AN1069" s="51" t="n">
        <v>-0.001141025561830969</v>
      </c>
      <c r="AO1069" s="51" t="n">
        <v>-1.311633759312411e-05</v>
      </c>
      <c r="AP1069" s="51" t="n">
        <v>-1.407287573607877</v>
      </c>
      <c r="AQ1069" s="51" t="n">
        <v>0.2706800906334518</v>
      </c>
      <c r="AR1069" s="51" t="n">
        <v>-0.05530754967954958</v>
      </c>
      <c r="AS1069" s="51" t="n">
        <v>0.103631604193532</v>
      </c>
      <c r="AT1069" s="51" t="n">
        <v>-0.0003910374794004542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</v>
      </c>
      <c r="BH1069" s="51" t="n">
        <v>14</v>
      </c>
      <c r="BI1069" s="51" t="n">
        <v>5.50000000000034</v>
      </c>
      <c r="BJ1069" s="51" t="n">
        <v>0.7000000002606623</v>
      </c>
      <c r="BK1069" s="51" t="n">
        <v>0.4000000000758048</v>
      </c>
      <c r="BL1069" s="51" t="n">
        <v>0.02000000000008406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0.1877199192927229</v>
      </c>
      <c r="BQ1069" s="51" t="n">
        <v>-0.03823248952509033</v>
      </c>
      <c r="BR1069" s="51" t="n">
        <v>1.000831470362926</v>
      </c>
      <c r="BS1069" s="51" t="n">
        <v>-5.242878842182108e-05</v>
      </c>
      <c r="BT1069" s="51" t="n">
        <v>-0.0002577338064843615</v>
      </c>
      <c r="BU1069" s="51" t="n">
        <v>1.109217251382688e-05</v>
      </c>
      <c r="BV1069" s="51" t="n">
        <v>0.0002632461379609868</v>
      </c>
    </row>
    <row r="1070">
      <c r="A1070" s="49" t="n">
        <v>63.08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-1.713679306652823</v>
      </c>
      <c r="L1070" s="49" t="n">
        <v>-1.530790288201775</v>
      </c>
      <c r="M1070" s="49" t="n">
        <v>-0.05701437508507199</v>
      </c>
      <c r="N1070" s="49" t="n">
        <v>-1.485176095345309</v>
      </c>
      <c r="O1070" s="49" t="n">
        <v>-6.21366130604965</v>
      </c>
      <c r="P1070" s="49" t="n">
        <v>1.550201744548715</v>
      </c>
      <c r="Q1070" s="49" t="n">
        <v>-6.933471774495104e-07</v>
      </c>
      <c r="R1070" s="49" t="n">
        <v>2.88201775111574e-07</v>
      </c>
      <c r="S1070" s="49" t="n">
        <v>6.750850719897117e-07</v>
      </c>
      <c r="T1070" s="49" t="n">
        <v>-3.904654690467524e-06</v>
      </c>
      <c r="U1070" s="49" t="n">
        <v>1.306049649762997e-06</v>
      </c>
      <c r="V1070" s="49" t="n">
        <v>-1.174454871533115e-05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-4.224770905966605e-07</v>
      </c>
      <c r="AD1070" s="49" t="n">
        <v>1.123620953091432e-06</v>
      </c>
      <c r="AE1070" s="49" t="n">
        <v>9.002138108260809e-07</v>
      </c>
      <c r="AF1070" s="49" t="n">
        <v>6.21605935720998e-07</v>
      </c>
      <c r="AG1070" s="49" t="n">
        <v>-4.188547062186371e-07</v>
      </c>
      <c r="AH1070" s="49" t="n">
        <v>-8.705981854001225e-07</v>
      </c>
      <c r="AI1070" s="49" t="n">
        <v>-3.438656926890436e-05</v>
      </c>
      <c r="AJ1070" s="49" t="n">
        <v>0.001127703578348512</v>
      </c>
      <c r="AK1070" s="49" t="n">
        <v>-0.0006070307207950308</v>
      </c>
      <c r="AL1070" s="49" t="n">
        <v>-0.0002034635857986686</v>
      </c>
      <c r="AM1070" s="49" t="n">
        <v>4.180659604821416e-05</v>
      </c>
      <c r="AN1070" s="49" t="n">
        <v>-0.001141029962087498</v>
      </c>
      <c r="AO1070" s="49" t="n">
        <v>-1.150769878715402e-05</v>
      </c>
      <c r="AP1070" s="49" t="n">
        <v>-1.407297922427506</v>
      </c>
      <c r="AQ1070" s="49" t="n">
        <v>0.2706754511962473</v>
      </c>
      <c r="AR1070" s="49" t="n">
        <v>-0.05530814613913232</v>
      </c>
      <c r="AS1070" s="49" t="n">
        <v>0.1036319904574549</v>
      </c>
      <c r="AT1070" s="49" t="n">
        <v>-0.0003910422776274835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</v>
      </c>
      <c r="BH1070" s="49" t="n">
        <v>14</v>
      </c>
      <c r="BI1070" s="49" t="n">
        <v>5.500000000000336</v>
      </c>
      <c r="BJ1070" s="49" t="n">
        <v>0.7000000002575344</v>
      </c>
      <c r="BK1070" s="49" t="n">
        <v>0.4000000000748951</v>
      </c>
      <c r="BL1070" s="49" t="n">
        <v>0.02000000000008305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0.1877199170405685</v>
      </c>
      <c r="BQ1070" s="49" t="n">
        <v>-0.03823250502388405</v>
      </c>
      <c r="BR1070" s="49" t="n">
        <v>1.00083147026752</v>
      </c>
      <c r="BS1070" s="49" t="n">
        <v>-5.017663401440942e-05</v>
      </c>
      <c r="BT1070" s="49" t="n">
        <v>-0.000242235012770653</v>
      </c>
      <c r="BU1070" s="49" t="n">
        <v>1.118757864126962e-05</v>
      </c>
      <c r="BV1070" s="49" t="n">
        <v>0.0002476300828430766</v>
      </c>
    </row>
    <row r="1071">
      <c r="A1071" s="51" t="n">
        <v>63.09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-1.713679311081214</v>
      </c>
      <c r="L1071" s="51" t="n">
        <v>-1.530790276449176</v>
      </c>
      <c r="M1071" s="51" t="n">
        <v>-0.05701436572314275</v>
      </c>
      <c r="N1071" s="51" t="n">
        <v>-1.485176088812478</v>
      </c>
      <c r="O1071" s="51" t="n">
        <v>-6.213661310396392</v>
      </c>
      <c r="P1071" s="51" t="n">
        <v>1.550201735865748</v>
      </c>
      <c r="Q1071" s="51" t="n">
        <v>-6.889187857961332e-07</v>
      </c>
      <c r="R1071" s="51" t="n">
        <v>2.764491759954524e-07</v>
      </c>
      <c r="S1071" s="51" t="n">
        <v>6.657231427509291e-07</v>
      </c>
      <c r="T1071" s="51" t="n">
        <v>-3.911187522076531e-06</v>
      </c>
      <c r="U1071" s="51" t="n">
        <v>1.310396392284474e-06</v>
      </c>
      <c r="V1071" s="51" t="n">
        <v>-1.173586574831909e-05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-4.566612981350368e-07</v>
      </c>
      <c r="AD1071" s="51" t="n">
        <v>1.218516377302125e-06</v>
      </c>
      <c r="AE1071" s="51" t="n">
        <v>9.645790101824102e-07</v>
      </c>
      <c r="AF1071" s="51" t="n">
        <v>6.822375710683996e-07</v>
      </c>
      <c r="AG1071" s="51" t="n">
        <v>-4.503441844293677e-07</v>
      </c>
      <c r="AH1071" s="51" t="n">
        <v>-8.691963044209824e-07</v>
      </c>
      <c r="AI1071" s="51" t="n">
        <v>-3.254522853749264e-05</v>
      </c>
      <c r="AJ1071" s="51" t="n">
        <v>0.00111580906735671</v>
      </c>
      <c r="AK1071" s="51" t="n">
        <v>-0.0006123571435728751</v>
      </c>
      <c r="AL1071" s="51" t="n">
        <v>-0.0002041446671605595</v>
      </c>
      <c r="AM1071" s="51" t="n">
        <v>4.224805617776363e-05</v>
      </c>
      <c r="AN1071" s="51" t="n">
        <v>-0.001141034748155149</v>
      </c>
      <c r="AO1071" s="51" t="n">
        <v>-9.768917923119735e-06</v>
      </c>
      <c r="AP1071" s="51" t="n">
        <v>-1.407309127956632</v>
      </c>
      <c r="AQ1071" s="51" t="n">
        <v>0.270670429875865</v>
      </c>
      <c r="AR1071" s="51" t="n">
        <v>-0.05530879194780588</v>
      </c>
      <c r="AS1071" s="51" t="n">
        <v>0.1036324085172707</v>
      </c>
      <c r="AT1071" s="51" t="n">
        <v>-0.0003910474619900891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</v>
      </c>
      <c r="BH1071" s="51" t="n">
        <v>14</v>
      </c>
      <c r="BI1071" s="51" t="n">
        <v>5.500000000000331</v>
      </c>
      <c r="BJ1071" s="51" t="n">
        <v>0.700000000254444</v>
      </c>
      <c r="BK1071" s="51" t="n">
        <v>0.4000000000739964</v>
      </c>
      <c r="BL1071" s="51" t="n">
        <v>0.02000000000008205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0.1877199145819916</v>
      </c>
      <c r="BQ1071" s="51" t="n">
        <v>-0.03823252194250141</v>
      </c>
      <c r="BR1071" s="51" t="n">
        <v>1.000831470162431</v>
      </c>
      <c r="BS1071" s="51" t="n">
        <v>-4.771805711678567e-05</v>
      </c>
      <c r="BT1071" s="51" t="n">
        <v>-0.0002253163954094028</v>
      </c>
      <c r="BU1071" s="51" t="n">
        <v>1.129266768984394e-05</v>
      </c>
      <c r="BV1071" s="51" t="n">
        <v>0.0002305905795101796</v>
      </c>
    </row>
    <row r="1072">
      <c r="A1072" s="49" t="n">
        <v>63.1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-1.713679315817955</v>
      </c>
      <c r="L1072" s="49" t="n">
        <v>-1.530790263843556</v>
      </c>
      <c r="M1072" s="49" t="n">
        <v>-0.05701435579057924</v>
      </c>
      <c r="N1072" s="49" t="n">
        <v>-1.485176081745095</v>
      </c>
      <c r="O1072" s="49" t="n">
        <v>-6.213661315015846</v>
      </c>
      <c r="P1072" s="49" t="n">
        <v>1.550201727197195</v>
      </c>
      <c r="Q1072" s="49" t="n">
        <v>-6.841820447966995e-07</v>
      </c>
      <c r="R1072" s="49" t="n">
        <v>2.638435561141961e-07</v>
      </c>
      <c r="S1072" s="49" t="n">
        <v>6.55790579236204e-07</v>
      </c>
      <c r="T1072" s="49" t="n">
        <v>-3.918254905199703e-06</v>
      </c>
      <c r="U1072" s="49" t="n">
        <v>1.315015845548828e-06</v>
      </c>
      <c r="V1072" s="49" t="n">
        <v>-1.172719719511051e-05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-4.845203815140612e-07</v>
      </c>
      <c r="AD1072" s="49" t="n">
        <v>1.296061843755156e-06</v>
      </c>
      <c r="AE1072" s="49" t="n">
        <v>1.015524732631901e-06</v>
      </c>
      <c r="AF1072" s="49" t="n">
        <v>7.302909567625908e-07</v>
      </c>
      <c r="AG1072" s="49" t="n">
        <v>-4.744183184372721e-07</v>
      </c>
      <c r="AH1072" s="49" t="n">
        <v>-8.679556688080767e-07</v>
      </c>
      <c r="AI1072" s="49" t="n">
        <v>-3.062371364445031e-05</v>
      </c>
      <c r="AJ1072" s="49" t="n">
        <v>0.001103383003438425</v>
      </c>
      <c r="AK1072" s="49" t="n">
        <v>-0.0006179203593973739</v>
      </c>
      <c r="AL1072" s="49" t="n">
        <v>-0.0002048574160006595</v>
      </c>
      <c r="AM1072" s="49" t="n">
        <v>4.270981017286553e-05</v>
      </c>
      <c r="AN1072" s="49" t="n">
        <v>-0.001141039847533583</v>
      </c>
      <c r="AO1072" s="49" t="n">
        <v>-7.924782135512037e-06</v>
      </c>
      <c r="AP1072" s="49" t="n">
        <v>-1.407321030219722</v>
      </c>
      <c r="AQ1072" s="49" t="n">
        <v>0.270665098352752</v>
      </c>
      <c r="AR1072" s="49" t="n">
        <v>-0.05530947781324046</v>
      </c>
      <c r="AS1072" s="49" t="n">
        <v>0.1036328523697479</v>
      </c>
      <c r="AT1072" s="49" t="n">
        <v>-0.0003910529585841775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</v>
      </c>
      <c r="BH1072" s="49" t="n">
        <v>14</v>
      </c>
      <c r="BI1072" s="49" t="n">
        <v>5.500000000000324</v>
      </c>
      <c r="BJ1072" s="49" t="n">
        <v>0.7000000002483739</v>
      </c>
      <c r="BK1072" s="49" t="n">
        <v>0.4000000000722311</v>
      </c>
      <c r="BL1072" s="49" t="n">
        <v>0.0200000000000801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0.1877199119524586</v>
      </c>
      <c r="BQ1072" s="49" t="n">
        <v>-0.03823254003632767</v>
      </c>
      <c r="BR1072" s="49" t="n">
        <v>1.000831470049267</v>
      </c>
      <c r="BS1072" s="49" t="n">
        <v>-4.508852408102726e-05</v>
      </c>
      <c r="BT1072" s="49" t="n">
        <v>-0.0002072225691526763</v>
      </c>
      <c r="BU1072" s="49" t="n">
        <v>1.140583161252096e-05</v>
      </c>
      <c r="BV1072" s="49" t="n">
        <v>0.0002123776380997168</v>
      </c>
    </row>
    <row r="1073">
      <c r="A1073" s="51" t="n">
        <v>63.11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-1.713679320797996</v>
      </c>
      <c r="L1073" s="51" t="n">
        <v>-1.530790250562657</v>
      </c>
      <c r="M1073" s="51" t="n">
        <v>-0.0570143454243815</v>
      </c>
      <c r="N1073" s="51" t="n">
        <v>-1.485176074271128</v>
      </c>
      <c r="O1073" s="51" t="n">
        <v>-6.213661319832911</v>
      </c>
      <c r="P1073" s="51" t="n">
        <v>1.550201718541157</v>
      </c>
      <c r="Q1073" s="51" t="n">
        <v>-6.792020044166236e-07</v>
      </c>
      <c r="R1073" s="51" t="n">
        <v>2.50562656844977e-07</v>
      </c>
      <c r="S1073" s="51" t="n">
        <v>6.454243814957294e-07</v>
      </c>
      <c r="T1073" s="51" t="n">
        <v>-3.925728871534417e-06</v>
      </c>
      <c r="U1073" s="51" t="n">
        <v>1.319832911406138e-06</v>
      </c>
      <c r="V1073" s="51" t="n">
        <v>-1.171854115677995e-05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-5.057725994274506e-07</v>
      </c>
      <c r="AD1073" s="51" t="n">
        <v>1.355469690759027e-06</v>
      </c>
      <c r="AE1073" s="51" t="n">
        <v>1.052561201240917e-06</v>
      </c>
      <c r="AF1073" s="51" t="n">
        <v>7.65304448345017e-07</v>
      </c>
      <c r="AG1073" s="51" t="n">
        <v>-4.90861039199918e-07</v>
      </c>
      <c r="AH1073" s="51" t="n">
        <v>-8.668817574135866e-07</v>
      </c>
      <c r="AI1073" s="51" t="n">
        <v>-2.864854325923711e-05</v>
      </c>
      <c r="AJ1073" s="51" t="n">
        <v>0.00109059704382592</v>
      </c>
      <c r="AK1073" s="51" t="n">
        <v>-0.0006236435107581032</v>
      </c>
      <c r="AL1073" s="51" t="n">
        <v>-0.0002055918971388769</v>
      </c>
      <c r="AM1073" s="51" t="n">
        <v>4.318543451492074e-05</v>
      </c>
      <c r="AN1073" s="51" t="n">
        <v>-0.001141045184520905</v>
      </c>
      <c r="AO1073" s="51" t="n">
        <v>-6.001132375751256e-06</v>
      </c>
      <c r="AP1073" s="51" t="n">
        <v>-1.407333462221839</v>
      </c>
      <c r="AQ1073" s="51" t="n">
        <v>0.2706595314272039</v>
      </c>
      <c r="AR1073" s="51" t="n">
        <v>-0.05531019404093332</v>
      </c>
      <c r="AS1073" s="51" t="n">
        <v>0.1036333157527744</v>
      </c>
      <c r="AT1073" s="51" t="n">
        <v>-0.0003910586904256239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</v>
      </c>
      <c r="BH1073" s="51" t="n">
        <v>14</v>
      </c>
      <c r="BI1073" s="51" t="n">
        <v>5.500000000000324</v>
      </c>
      <c r="BJ1073" s="51" t="n">
        <v>0.7000000002483739</v>
      </c>
      <c r="BK1073" s="51" t="n">
        <v>0.4000000000722311</v>
      </c>
      <c r="BL1073" s="51" t="n">
        <v>0.0200000000000801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0.1877199091892104</v>
      </c>
      <c r="BQ1073" s="51" t="n">
        <v>-0.03823255904856039</v>
      </c>
      <c r="BR1073" s="51" t="n">
        <v>1.000831469929719</v>
      </c>
      <c r="BS1073" s="51" t="n">
        <v>-4.232527586744972e-05</v>
      </c>
      <c r="BT1073" s="51" t="n">
        <v>-0.0001882103364270193</v>
      </c>
      <c r="BU1073" s="51" t="n">
        <v>1.152537909554496e-05</v>
      </c>
      <c r="BV1073" s="51" t="n">
        <v>0.0001932547388255293</v>
      </c>
    </row>
    <row r="1074">
      <c r="A1074" s="49" t="n">
        <v>63.12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-1.71367932595396</v>
      </c>
      <c r="L1074" s="49" t="n">
        <v>-1.530790236790713</v>
      </c>
      <c r="M1074" s="49" t="n">
        <v>-0.05701433476540595</v>
      </c>
      <c r="N1074" s="49" t="n">
        <v>-1.485176066522158</v>
      </c>
      <c r="O1074" s="49" t="n">
        <v>-6.213661324770918</v>
      </c>
      <c r="P1074" s="49" t="n">
        <v>1.550201709895683</v>
      </c>
      <c r="Q1074" s="49" t="n">
        <v>-6.740460403165116e-07</v>
      </c>
      <c r="R1074" s="49" t="n">
        <v>2.367907125933044e-07</v>
      </c>
      <c r="S1074" s="49" t="n">
        <v>6.347654059532526e-07</v>
      </c>
      <c r="T1074" s="49" t="n">
        <v>-3.933477842332778e-06</v>
      </c>
      <c r="U1074" s="49" t="n">
        <v>1.324770917854323e-06</v>
      </c>
      <c r="V1074" s="49" t="n">
        <v>-1.170989568266556e-05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-5.202274179627185e-07</v>
      </c>
      <c r="AD1074" s="49" t="n">
        <v>1.396203019419823e-06</v>
      </c>
      <c r="AE1074" s="49" t="n">
        <v>1.075389324931816e-06</v>
      </c>
      <c r="AF1074" s="49" t="n">
        <v>7.869950559189712e-07</v>
      </c>
      <c r="AG1074" s="49" t="n">
        <v>-4.995605295855798e-07</v>
      </c>
      <c r="AH1074" s="49" t="n">
        <v>-8.659776686678784e-07</v>
      </c>
      <c r="AI1074" s="49" t="n">
        <v>-2.664658199783908e-05</v>
      </c>
      <c r="AJ1074" s="49" t="n">
        <v>0.001077625249914003</v>
      </c>
      <c r="AK1074" s="49" t="n">
        <v>-0.0006294486793056647</v>
      </c>
      <c r="AL1074" s="49" t="n">
        <v>-0.0002063380240080941</v>
      </c>
      <c r="AM1074" s="49" t="n">
        <v>4.36684108037543e-05</v>
      </c>
      <c r="AN1074" s="49" t="n">
        <v>-0.001141050681334139</v>
      </c>
      <c r="AO1074" s="49" t="n">
        <v>-4.024506511022402e-06</v>
      </c>
      <c r="AP1074" s="49" t="n">
        <v>-1.407346252252098</v>
      </c>
      <c r="AQ1074" s="49" t="n">
        <v>0.2706538059867358</v>
      </c>
      <c r="AR1074" s="49" t="n">
        <v>-0.05531093066781768</v>
      </c>
      <c r="AS1074" s="49" t="n">
        <v>0.1036337922316812</v>
      </c>
      <c r="AT1074" s="49" t="n">
        <v>-0.0003910645784731062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</v>
      </c>
      <c r="BH1074" s="49" t="n">
        <v>14</v>
      </c>
      <c r="BI1074" s="49" t="n">
        <v>5.500000000000321</v>
      </c>
      <c r="BJ1074" s="49" t="n">
        <v>0.7000000002453934</v>
      </c>
      <c r="BK1074" s="49" t="n">
        <v>0.4000000000713644</v>
      </c>
      <c r="BL1074" s="49" t="n">
        <v>0.02000000000007914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0.1877199063307454</v>
      </c>
      <c r="BQ1074" s="49" t="n">
        <v>-0.03823257871377465</v>
      </c>
      <c r="BR1074" s="49" t="n">
        <v>1.000831469805541</v>
      </c>
      <c r="BS1074" s="49" t="n">
        <v>-3.946681090272186e-05</v>
      </c>
      <c r="BT1074" s="49" t="n">
        <v>-0.000168545122171404</v>
      </c>
      <c r="BU1074" s="49" t="n">
        <v>1.164955709676008e-05</v>
      </c>
      <c r="BV1074" s="49" t="n">
        <v>0.0001734958199817949</v>
      </c>
    </row>
    <row r="1075">
      <c r="A1075" s="51" t="n">
        <v>63.13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-1.713679331217068</v>
      </c>
      <c r="L1075" s="51" t="n">
        <v>-1.530790222715924</v>
      </c>
      <c r="M1075" s="51" t="n">
        <v>-0.05701432395644944</v>
      </c>
      <c r="N1075" s="51" t="n">
        <v>-1.485176058631579</v>
      </c>
      <c r="O1075" s="51" t="n">
        <v>-6.213661329752657</v>
      </c>
      <c r="P1075" s="51" t="n">
        <v>1.550201701258798</v>
      </c>
      <c r="Q1075" s="51" t="n">
        <v>-6.687829321450067e-07</v>
      </c>
      <c r="R1075" s="51" t="n">
        <v>2.227159239254206e-07</v>
      </c>
      <c r="S1075" s="51" t="n">
        <v>6.239564494386896e-07</v>
      </c>
      <c r="T1075" s="51" t="n">
        <v>-3.941368420967706e-06</v>
      </c>
      <c r="U1075" s="51" t="n">
        <v>1.329752657319716e-06</v>
      </c>
      <c r="V1075" s="51" t="n">
        <v>-1.170125879790263e-05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-5.277868581419608e-07</v>
      </c>
      <c r="AD1075" s="51" t="n">
        <v>1.417979323567448e-06</v>
      </c>
      <c r="AE1075" s="51" t="n">
        <v>1.083902063614672e-06</v>
      </c>
      <c r="AF1075" s="51" t="n">
        <v>7.952601906425182e-07</v>
      </c>
      <c r="AG1075" s="51" t="n">
        <v>-5.005087185855524e-07</v>
      </c>
      <c r="AH1075" s="51" t="n">
        <v>-8.652443567640569e-07</v>
      </c>
      <c r="AI1075" s="51" t="n">
        <v>-2.464468054484757e-05</v>
      </c>
      <c r="AJ1075" s="51" t="n">
        <v>0.001064641751431334</v>
      </c>
      <c r="AK1075" s="51" t="n">
        <v>-0.0006352579310715678</v>
      </c>
      <c r="AL1075" s="51" t="n">
        <v>-0.0002070856945956643</v>
      </c>
      <c r="AM1075" s="51" t="n">
        <v>4.415221333120487e-05</v>
      </c>
      <c r="AN1075" s="51" t="n">
        <v>-0.001141056259206623</v>
      </c>
      <c r="AO1075" s="51" t="n">
        <v>-2.021779102204246e-06</v>
      </c>
      <c r="AP1075" s="51" t="n">
        <v>-1.407359226220896</v>
      </c>
      <c r="AQ1075" s="51" t="n">
        <v>0.2706479999604979</v>
      </c>
      <c r="AR1075" s="51" t="n">
        <v>-0.05531167759748495</v>
      </c>
      <c r="AS1075" s="51" t="n">
        <v>0.1036342752872939</v>
      </c>
      <c r="AT1075" s="51" t="n">
        <v>-0.0003910705426548479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</v>
      </c>
      <c r="BH1075" s="51" t="n">
        <v>14</v>
      </c>
      <c r="BI1075" s="51" t="n">
        <v>5.500000000000317</v>
      </c>
      <c r="BJ1075" s="51" t="n">
        <v>0.7000000002424487</v>
      </c>
      <c r="BK1075" s="51" t="n">
        <v>0.400000000070508</v>
      </c>
      <c r="BL1075" s="51" t="n">
        <v>0.02000000000007818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0.187719903416293</v>
      </c>
      <c r="BQ1075" s="51" t="n">
        <v>-0.03823259876155315</v>
      </c>
      <c r="BR1075" s="51" t="n">
        <v>1.000831469678523</v>
      </c>
      <c r="BS1075" s="51" t="n">
        <v>-3.65523584733296e-05</v>
      </c>
      <c r="BT1075" s="51" t="n">
        <v>-0.0001484973436716164</v>
      </c>
      <c r="BU1075" s="51" t="n">
        <v>1.177657504847218e-05</v>
      </c>
      <c r="BV1075" s="51" t="n">
        <v>0.0001533826056218932</v>
      </c>
    </row>
    <row r="1076">
      <c r="A1076" s="49" t="n">
        <v>63.14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-1.713679336518068</v>
      </c>
      <c r="L1076" s="49" t="n">
        <v>-1.530790208527916</v>
      </c>
      <c r="M1076" s="49" t="n">
        <v>-0.0570143131403327</v>
      </c>
      <c r="N1076" s="49" t="n">
        <v>-1.485176050732816</v>
      </c>
      <c r="O1076" s="49" t="n">
        <v>-6.213661334701401</v>
      </c>
      <c r="P1076" s="49" t="n">
        <v>1.550201692628526</v>
      </c>
      <c r="Q1076" s="49" t="n">
        <v>-6.634819318396268e-07</v>
      </c>
      <c r="R1076" s="49" t="n">
        <v>2.085279158237086e-07</v>
      </c>
      <c r="S1076" s="49" t="n">
        <v>6.131403327003238e-07</v>
      </c>
      <c r="T1076" s="49" t="n">
        <v>-3.949267184166771e-06</v>
      </c>
      <c r="U1076" s="49" t="n">
        <v>1.334701400956817e-06</v>
      </c>
      <c r="V1076" s="49" t="n">
        <v>-1.169262852607211e-05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-5.284456842098804e-07</v>
      </c>
      <c r="AD1076" s="49" t="n">
        <v>1.420770657312281e-06</v>
      </c>
      <c r="AE1076" s="49" t="n">
        <v>1.07818337891308e-06</v>
      </c>
      <c r="AF1076" s="49" t="n">
        <v>7.901763685951545e-07</v>
      </c>
      <c r="AG1076" s="49" t="n">
        <v>-4.937995078150518e-07</v>
      </c>
      <c r="AH1076" s="49" t="n">
        <v>-8.646806095202915e-07</v>
      </c>
      <c r="AI1076" s="49" t="n">
        <v>-2.266931882472923e-05</v>
      </c>
      <c r="AJ1076" s="49" t="n">
        <v>0.001051818445033655</v>
      </c>
      <c r="AK1076" s="49" t="n">
        <v>-0.0006409943488684943</v>
      </c>
      <c r="AL1076" s="49" t="n">
        <v>-0.0002078249253635762</v>
      </c>
      <c r="AM1076" s="49" t="n">
        <v>4.463039411378935e-05</v>
      </c>
      <c r="AN1076" s="49" t="n">
        <v>-0.001141061839293623</v>
      </c>
      <c r="AO1076" s="49" t="n">
        <v>-1.980150517513768e-08</v>
      </c>
      <c r="AP1076" s="49" t="n">
        <v>-1.40737220999575</v>
      </c>
      <c r="AQ1076" s="49" t="n">
        <v>0.2706421912741595</v>
      </c>
      <c r="AR1076" s="49" t="n">
        <v>-0.05531242473599102</v>
      </c>
      <c r="AS1076" s="49" t="n">
        <v>0.1036347584033285</v>
      </c>
      <c r="AT1076" s="49" t="n">
        <v>-0.0003910765030011497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</v>
      </c>
      <c r="BH1076" s="49" t="n">
        <v>14</v>
      </c>
      <c r="BI1076" s="49" t="n">
        <v>5.500000000000314</v>
      </c>
      <c r="BJ1076" s="49" t="n">
        <v>0.7000000002395393</v>
      </c>
      <c r="BK1076" s="49" t="n">
        <v>0.4000000000696619</v>
      </c>
      <c r="BL1076" s="49" t="n">
        <v>0.02000000000007725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0.1877199004852846</v>
      </c>
      <c r="BQ1076" s="49" t="n">
        <v>-0.03823261892012968</v>
      </c>
      <c r="BR1076" s="49" t="n">
        <v>1.000831469550468</v>
      </c>
      <c r="BS1076" s="49" t="n">
        <v>-3.362135009288281e-05</v>
      </c>
      <c r="BT1076" s="49" t="n">
        <v>-0.0001283387671344172</v>
      </c>
      <c r="BU1076" s="49" t="n">
        <v>1.19046303925785e-05</v>
      </c>
      <c r="BV1076" s="49" t="n">
        <v>0.0001332026822418913</v>
      </c>
    </row>
    <row r="1077">
      <c r="A1077" s="51" t="n">
        <v>63.15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-1.713679341788157</v>
      </c>
      <c r="L1077" s="51" t="n">
        <v>-1.530790194415208</v>
      </c>
      <c r="M1077" s="51" t="n">
        <v>-0.05701430245801149</v>
      </c>
      <c r="N1077" s="51" t="n">
        <v>-1.485176042957553</v>
      </c>
      <c r="O1077" s="51" t="n">
        <v>-6.213661339541917</v>
      </c>
      <c r="P1077" s="51" t="n">
        <v>1.550201684002918</v>
      </c>
      <c r="Q1077" s="51" t="n">
        <v>-6.582118432518769e-07</v>
      </c>
      <c r="R1077" s="51" t="n">
        <v>1.944152074884187e-07</v>
      </c>
      <c r="S1077" s="51" t="n">
        <v>6.024580114921685e-07</v>
      </c>
      <c r="T1077" s="51" t="n">
        <v>-3.957042447044756e-06</v>
      </c>
      <c r="U1077" s="51" t="n">
        <v>1.339541917388942e-06</v>
      </c>
      <c r="V1077" s="51" t="n">
        <v>-1.168400291784444e-05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-5.222897485635545e-07</v>
      </c>
      <c r="AD1077" s="51" t="n">
        <v>1.40480072996347e-06</v>
      </c>
      <c r="AE1077" s="51" t="n">
        <v>1.058504080340012e-06</v>
      </c>
      <c r="AF1077" s="51" t="n">
        <v>7.719956666605524e-07</v>
      </c>
      <c r="AG1077" s="51" t="n">
        <v>-4.796274851773773e-07</v>
      </c>
      <c r="AH1077" s="51" t="n">
        <v>-8.642827676946189e-07</v>
      </c>
      <c r="AI1077" s="51" t="n">
        <v>-2.074626364997154e-05</v>
      </c>
      <c r="AJ1077" s="51" t="n">
        <v>0.001039322746761536</v>
      </c>
      <c r="AK1077" s="51" t="n">
        <v>-0.0006465830337322901</v>
      </c>
      <c r="AL1077" s="51" t="n">
        <v>-0.0002085459816146308</v>
      </c>
      <c r="AM1077" s="51" t="n">
        <v>4.509666839345409e-05</v>
      </c>
      <c r="AN1077" s="51" t="n">
        <v>-0.001141067343823355</v>
      </c>
      <c r="AO1077" s="51" t="n">
        <v>1.954954794408577e-06</v>
      </c>
      <c r="AP1077" s="51" t="n">
        <v>-1.407385031702417</v>
      </c>
      <c r="AQ1077" s="51" t="n">
        <v>0.2706364568179232</v>
      </c>
      <c r="AR1077" s="51" t="n">
        <v>-0.05531316212541645</v>
      </c>
      <c r="AS1077" s="51" t="n">
        <v>0.1036352351512952</v>
      </c>
      <c r="AT1077" s="51" t="n">
        <v>-0.0003910823807145727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</v>
      </c>
      <c r="BH1077" s="51" t="n">
        <v>14</v>
      </c>
      <c r="BI1077" s="51" t="n">
        <v>5.500000000000306</v>
      </c>
      <c r="BJ1077" s="51" t="n">
        <v>0.7000000002338249</v>
      </c>
      <c r="BK1077" s="51" t="n">
        <v>0.4000000000680001</v>
      </c>
      <c r="BL1077" s="51" t="n">
        <v>0.02000000000007541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0.1877198975768292</v>
      </c>
      <c r="BQ1077" s="51" t="n">
        <v>-0.03823263892000486</v>
      </c>
      <c r="BR1077" s="51" t="n">
        <v>1.000831469423168</v>
      </c>
      <c r="BS1077" s="51" t="n">
        <v>-3.071289472744709e-05</v>
      </c>
      <c r="BT1077" s="51" t="n">
        <v>-0.0001083388919548289</v>
      </c>
      <c r="BU1077" s="51" t="n">
        <v>1.203193056298346e-05</v>
      </c>
      <c r="BV1077" s="51" t="n">
        <v>0.0001132491269971288</v>
      </c>
    </row>
    <row r="1078">
      <c r="A1078" s="49" t="n">
        <v>63.16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-1.713679346959883</v>
      </c>
      <c r="L1078" s="49" t="n">
        <v>-1.530790180562735</v>
      </c>
      <c r="M1078" s="49" t="n">
        <v>-0.05701429204673775</v>
      </c>
      <c r="N1078" s="49" t="n">
        <v>-1.485176035434019</v>
      </c>
      <c r="O1078" s="49" t="n">
        <v>-6.213661344201449</v>
      </c>
      <c r="P1078" s="49" t="n">
        <v>1.550201675380076</v>
      </c>
      <c r="Q1078" s="49" t="n">
        <v>-6.530401168713951e-07</v>
      </c>
      <c r="R1078" s="49" t="n">
        <v>1.805627349860117e-07</v>
      </c>
      <c r="S1078" s="49" t="n">
        <v>5.920467377462657e-07</v>
      </c>
      <c r="T1078" s="49" t="n">
        <v>-3.964565980618673e-06</v>
      </c>
      <c r="U1078" s="49" t="n">
        <v>1.344201448816307e-06</v>
      </c>
      <c r="V1078" s="49" t="n">
        <v>-1.167538007651459e-05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-5.094940036880994e-07</v>
      </c>
      <c r="AD1078" s="49" t="n">
        <v>1.370538285121197e-06</v>
      </c>
      <c r="AE1078" s="49" t="n">
        <v>1.025316107747465e-06</v>
      </c>
      <c r="AF1078" s="49" t="n">
        <v>7.4113952198431e-07</v>
      </c>
      <c r="AG1078" s="49" t="n">
        <v>-4.582832511101226e-07</v>
      </c>
      <c r="AH1078" s="49" t="n">
        <v>-8.640449987531475e-07</v>
      </c>
      <c r="AI1078" s="49" t="n">
        <v>-1.890023565232714e-05</v>
      </c>
      <c r="AJ1078" s="49" t="n">
        <v>0.001027315441929462</v>
      </c>
      <c r="AK1078" s="49" t="n">
        <v>-0.0006519520694714432</v>
      </c>
      <c r="AL1078" s="49" t="n">
        <v>-0.0002092395025398529</v>
      </c>
      <c r="AM1078" s="49" t="n">
        <v>4.554499550702781e-05</v>
      </c>
      <c r="AN1078" s="49" t="n">
        <v>-0.001141072697116444</v>
      </c>
      <c r="AO1078" s="49" t="n">
        <v>3.876740336038799e-06</v>
      </c>
      <c r="AP1078" s="49" t="n">
        <v>-1.407397523971769</v>
      </c>
      <c r="AQ1078" s="49" t="n">
        <v>0.270630871445653</v>
      </c>
      <c r="AR1078" s="49" t="n">
        <v>-0.05531388007360732</v>
      </c>
      <c r="AS1078" s="49" t="n">
        <v>0.1036356992755309</v>
      </c>
      <c r="AT1078" s="49" t="n">
        <v>-0.0003910880992070748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</v>
      </c>
      <c r="BH1078" s="49" t="n">
        <v>14</v>
      </c>
      <c r="BI1078" s="49" t="n">
        <v>5.500000000000306</v>
      </c>
      <c r="BJ1078" s="49" t="n">
        <v>0.7000000002338249</v>
      </c>
      <c r="BK1078" s="49" t="n">
        <v>0.4000000000680001</v>
      </c>
      <c r="BL1078" s="49" t="n">
        <v>0.02000000000007541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0.1877198947292005</v>
      </c>
      <c r="BQ1078" s="49" t="n">
        <v>-0.03823265849747902</v>
      </c>
      <c r="BR1078" s="49" t="n">
        <v>1.00083146929838</v>
      </c>
      <c r="BS1078" s="49" t="n">
        <v>-2.786526603903994e-05</v>
      </c>
      <c r="BT1078" s="49" t="n">
        <v>-8.876141779912139e-05</v>
      </c>
      <c r="BU1078" s="49" t="n">
        <v>1.215671874277291e-05</v>
      </c>
      <c r="BV1078" s="49" t="n">
        <v>9.382349466806031e-05</v>
      </c>
    </row>
    <row r="1079">
      <c r="A1079" s="51" t="n">
        <v>63.17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-1.713679351968023</v>
      </c>
      <c r="L1079" s="51" t="n">
        <v>-1.530790167149453</v>
      </c>
      <c r="M1079" s="51" t="n">
        <v>-0.05701428203829408</v>
      </c>
      <c r="N1079" s="51" t="n">
        <v>-1.485176028285343</v>
      </c>
      <c r="O1079" s="51" t="n">
        <v>-6.213661348610632</v>
      </c>
      <c r="P1079" s="51" t="n">
        <v>1.550201666758183</v>
      </c>
      <c r="Q1079" s="51" t="n">
        <v>-6.480319767465659e-07</v>
      </c>
      <c r="R1079" s="51" t="n">
        <v>1.671494527233364e-07</v>
      </c>
      <c r="S1079" s="51" t="n">
        <v>5.820382940752156e-07</v>
      </c>
      <c r="T1079" s="51" t="n">
        <v>-3.971714656492153e-06</v>
      </c>
      <c r="U1079" s="51" t="n">
        <v>1.348610632057046e-06</v>
      </c>
      <c r="V1079" s="51" t="n">
        <v>-1.166675818309315e-05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-4.903188407106868e-07</v>
      </c>
      <c r="AD1079" s="51" t="n">
        <v>1.318687615110836e-06</v>
      </c>
      <c r="AE1079" s="51" t="n">
        <v>9.792438850950809e-07</v>
      </c>
      <c r="AF1079" s="51" t="n">
        <v>6.981913781231325e-07</v>
      </c>
      <c r="AG1079" s="51" t="n">
        <v>-4.301480768049894e-07</v>
      </c>
      <c r="AH1079" s="51" t="n">
        <v>-8.639595821585602e-07</v>
      </c>
      <c r="AI1079" s="51" t="n">
        <v>-1.715459715798811e-05</v>
      </c>
      <c r="AJ1079" s="51" t="n">
        <v>0.001015948647523683</v>
      </c>
      <c r="AK1079" s="51" t="n">
        <v>-0.0006570334329506494</v>
      </c>
      <c r="AL1079" s="51" t="n">
        <v>-0.0002098966198592301</v>
      </c>
      <c r="AM1079" s="51" t="n">
        <v>4.596965472576032e-05</v>
      </c>
      <c r="AN1079" s="51" t="n">
        <v>-0.001141077826586622</v>
      </c>
      <c r="AO1079" s="51" t="n">
        <v>5.720860388854719e-06</v>
      </c>
      <c r="AP1079" s="51" t="n">
        <v>-1.40740952608896</v>
      </c>
      <c r="AQ1079" s="51" t="n">
        <v>0.2706255070111884</v>
      </c>
      <c r="AR1079" s="51" t="n">
        <v>-0.05531456927848208</v>
      </c>
      <c r="AS1079" s="51" t="n">
        <v>0.1036361447735342</v>
      </c>
      <c r="AT1079" s="51" t="n">
        <v>-0.0003910935849989884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</v>
      </c>
      <c r="BH1079" s="51" t="n">
        <v>14</v>
      </c>
      <c r="BI1079" s="51" t="n">
        <v>5.500000000000299</v>
      </c>
      <c r="BJ1079" s="51" t="n">
        <v>0.7000000002282468</v>
      </c>
      <c r="BK1079" s="51" t="n">
        <v>0.4000000000663779</v>
      </c>
      <c r="BL1079" s="51" t="n">
        <v>0.0200000000000736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0.1877198919793421</v>
      </c>
      <c r="BQ1079" s="51" t="n">
        <v>-0.03823267739806131</v>
      </c>
      <c r="BR1079" s="51" t="n">
        <v>1.000831469177804</v>
      </c>
      <c r="BS1079" s="51" t="n">
        <v>-2.511540764249531e-05</v>
      </c>
      <c r="BT1079" s="51" t="n">
        <v>-6.986083550541977e-05</v>
      </c>
      <c r="BU1079" s="51" t="n">
        <v>1.227729407027311e-05</v>
      </c>
      <c r="BV1079" s="51" t="n">
        <v>7.524660781890433e-05</v>
      </c>
    </row>
    <row r="1080">
      <c r="A1080" s="49" t="n">
        <v>63.18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-1.713679356750412</v>
      </c>
      <c r="L1080" s="49" t="n">
        <v>-1.530790154346051</v>
      </c>
      <c r="M1080" s="49" t="n">
        <v>-0.05701427255732625</v>
      </c>
      <c r="N1080" s="49" t="n">
        <v>-1.485176021627989</v>
      </c>
      <c r="O1080" s="49" t="n">
        <v>-6.213661352704374</v>
      </c>
      <c r="P1080" s="49" t="n">
        <v>1.550201658135516</v>
      </c>
      <c r="Q1080" s="49" t="n">
        <v>-6.432495875952071e-07</v>
      </c>
      <c r="R1080" s="49" t="n">
        <v>1.543460508290906e-07</v>
      </c>
      <c r="S1080" s="49" t="n">
        <v>5.72557326244949e-07</v>
      </c>
      <c r="T1080" s="49" t="n">
        <v>-3.978372010715603e-06</v>
      </c>
      <c r="U1080" s="49" t="n">
        <v>1.352704374291136e-06</v>
      </c>
      <c r="V1080" s="49" t="n">
        <v>-1.165813551584627e-05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-4.651054032177868e-07</v>
      </c>
      <c r="AD1080" s="49" t="n">
        <v>1.250176039687578e-06</v>
      </c>
      <c r="AE1080" s="49" t="n">
        <v>9.210736024783332e-07</v>
      </c>
      <c r="AF1080" s="49" t="n">
        <v>6.438869172664501e-07</v>
      </c>
      <c r="AG1080" s="49" t="n">
        <v>-3.956879513818817e-07</v>
      </c>
      <c r="AH1080" s="49" t="n">
        <v>-8.640170258917071e-07</v>
      </c>
      <c r="AI1080" s="49" t="n">
        <v>-1.553106193336981e-05</v>
      </c>
      <c r="AJ1080" s="49" t="n">
        <v>0.001005363920800193</v>
      </c>
      <c r="AK1080" s="49" t="n">
        <v>-0.0006617638396312749</v>
      </c>
      <c r="AL1080" s="49" t="n">
        <v>-0.0002105090689037875</v>
      </c>
      <c r="AM1080" s="49" t="n">
        <v>4.636531703373511e-05</v>
      </c>
      <c r="AN1080" s="49" t="n">
        <v>-0.001141082663522328</v>
      </c>
      <c r="AO1080" s="49" t="n">
        <v>7.463986609616141e-06</v>
      </c>
      <c r="AP1080" s="49" t="n">
        <v>-1.407420886029771</v>
      </c>
      <c r="AQ1080" s="49" t="n">
        <v>0.2706204314591312</v>
      </c>
      <c r="AR1080" s="49" t="n">
        <v>-0.05531522094569065</v>
      </c>
      <c r="AS1080" s="49" t="n">
        <v>0.1036365659712093</v>
      </c>
      <c r="AT1080" s="49" t="n">
        <v>-0.0003910987686825915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</v>
      </c>
      <c r="BH1080" s="49" t="n">
        <v>14</v>
      </c>
      <c r="BI1080" s="49" t="n">
        <v>5.500000000000299</v>
      </c>
      <c r="BJ1080" s="49" t="n">
        <v>0.7000000002282468</v>
      </c>
      <c r="BK1080" s="49" t="n">
        <v>0.4000000000663779</v>
      </c>
      <c r="BL1080" s="49" t="n">
        <v>0.0200000000000736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0.1877198893623971</v>
      </c>
      <c r="BQ1080" s="49" t="n">
        <v>-0.03823269537970825</v>
      </c>
      <c r="BR1080" s="49" t="n">
        <v>1.000831469063062</v>
      </c>
      <c r="BS1080" s="49" t="n">
        <v>-2.249846256519028e-05</v>
      </c>
      <c r="BT1080" s="49" t="n">
        <v>-5.1879188563142e-05</v>
      </c>
      <c r="BU1080" s="49" t="n">
        <v>1.239203606395733e-05</v>
      </c>
      <c r="BV1080" s="49" t="n">
        <v>5.788949457006626e-05</v>
      </c>
    </row>
    <row r="1081">
      <c r="A1081" s="51" t="n">
        <v>63.19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-1.713679361248724</v>
      </c>
      <c r="L1081" s="51" t="n">
        <v>-1.530790142312807</v>
      </c>
      <c r="M1081" s="51" t="n">
        <v>-0.05701426371979266</v>
      </c>
      <c r="N1081" s="51" t="n">
        <v>-1.485176015570308</v>
      </c>
      <c r="O1081" s="51" t="n">
        <v>-6.213661356422654</v>
      </c>
      <c r="P1081" s="51" t="n">
        <v>1.550201649510474</v>
      </c>
      <c r="Q1081" s="51" t="n">
        <v>-6.387512760941405e-07</v>
      </c>
      <c r="R1081" s="51" t="n">
        <v>1.423128070943136e-07</v>
      </c>
      <c r="S1081" s="51" t="n">
        <v>5.637197926580684e-07</v>
      </c>
      <c r="T1081" s="51" t="n">
        <v>-3.984429692183156e-06</v>
      </c>
      <c r="U1081" s="51" t="n">
        <v>1.356422654197331e-06</v>
      </c>
      <c r="V1081" s="51" t="n">
        <v>-1.164951047427643e-05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-4.342700081993414e-07</v>
      </c>
      <c r="AD1081" s="51" t="n">
        <v>1.166138554118423e-06</v>
      </c>
      <c r="AE1081" s="51" t="n">
        <v>8.517406929908918e-07</v>
      </c>
      <c r="AF1081" s="51" t="n">
        <v>5.791018057976337e-07</v>
      </c>
      <c r="AG1081" s="51" t="n">
        <v>-3.554462483109332e-07</v>
      </c>
      <c r="AH1081" s="51" t="n">
        <v>-8.642058460562891e-07</v>
      </c>
      <c r="AI1081" s="51" t="n">
        <v>-1.404943107062026e-05</v>
      </c>
      <c r="AJ1081" s="51" t="n">
        <v>0.0009956905286509789</v>
      </c>
      <c r="AK1081" s="51" t="n">
        <v>-0.0006660855158059431</v>
      </c>
      <c r="AL1081" s="51" t="n">
        <v>-0.0002110692893879381</v>
      </c>
      <c r="AM1081" s="51" t="n">
        <v>4.672711014999599e-05</v>
      </c>
      <c r="AN1081" s="51" t="n">
        <v>-0.001141087144052551</v>
      </c>
      <c r="AO1081" s="51" t="n">
        <v>9.084446740616203e-06</v>
      </c>
      <c r="AP1081" s="51" t="n">
        <v>-1.407431462350482</v>
      </c>
      <c r="AQ1081" s="51" t="n">
        <v>0.270615707980557</v>
      </c>
      <c r="AR1081" s="51" t="n">
        <v>-0.0553158268984667</v>
      </c>
      <c r="AS1081" s="51" t="n">
        <v>0.1036369575939103</v>
      </c>
      <c r="AT1081" s="51" t="n">
        <v>-0.0003911035858332985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</v>
      </c>
      <c r="BH1081" s="51" t="n">
        <v>14</v>
      </c>
      <c r="BI1081" s="51" t="n">
        <v>5.500000000000296</v>
      </c>
      <c r="BJ1081" s="51" t="n">
        <v>0.7000000002255079</v>
      </c>
      <c r="BK1081" s="51" t="n">
        <v>0.4000000000655813</v>
      </c>
      <c r="BL1081" s="51" t="n">
        <v>0.02000000000007272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0.1877198869112676</v>
      </c>
      <c r="BQ1081" s="51" t="n">
        <v>-0.03823271221585718</v>
      </c>
      <c r="BR1081" s="51" t="n">
        <v>1.000831468955675</v>
      </c>
      <c r="BS1081" s="51" t="n">
        <v>-2.004733312688245e-05</v>
      </c>
      <c r="BT1081" s="51" t="n">
        <v>-3.504303963675071e-05</v>
      </c>
      <c r="BU1081" s="51" t="n">
        <v>1.249942305214802e-05</v>
      </c>
      <c r="BV1081" s="51" t="n">
        <v>4.226281780856134e-05</v>
      </c>
    </row>
    <row r="1082">
      <c r="A1082" s="49" t="n">
        <v>63.2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-1.71367936540919</v>
      </c>
      <c r="L1082" s="49" t="n">
        <v>-1.530790131197613</v>
      </c>
      <c r="M1082" s="49" t="n">
        <v>-0.05701425563154859</v>
      </c>
      <c r="N1082" s="49" t="n">
        <v>-1.485176010211219</v>
      </c>
      <c r="O1082" s="49" t="n">
        <v>-6.213661359711251</v>
      </c>
      <c r="P1082" s="49" t="n">
        <v>1.550201640881599</v>
      </c>
      <c r="Q1082" s="49" t="n">
        <v>-6.34590810122404e-07</v>
      </c>
      <c r="R1082" s="49" t="n">
        <v>1.311976125517589e-07</v>
      </c>
      <c r="S1082" s="49" t="n">
        <v>5.556315485905072e-07</v>
      </c>
      <c r="T1082" s="49" t="n">
        <v>-3.989788781355585e-06</v>
      </c>
      <c r="U1082" s="49" t="n">
        <v>1.359711251147644e-06</v>
      </c>
      <c r="V1082" s="49" t="n">
        <v>-1.164088159910648e-05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-3.982977830023905e-07</v>
      </c>
      <c r="AD1082" s="49" t="n">
        <v>1.067899861335696e-06</v>
      </c>
      <c r="AE1082" s="49" t="n">
        <v>7.723156133920416e-07</v>
      </c>
      <c r="AF1082" s="49" t="n">
        <v>5.048379895880063e-07</v>
      </c>
      <c r="AG1082" s="49" t="n">
        <v>-3.100352693689162e-07</v>
      </c>
      <c r="AH1082" s="49" t="n">
        <v>-8.645129953516531e-07</v>
      </c>
      <c r="AI1082" s="49" t="n">
        <v>-1.272735572051403e-05</v>
      </c>
      <c r="AJ1082" s="49" t="n">
        <v>0.0009870439100944776</v>
      </c>
      <c r="AK1082" s="49" t="n">
        <v>-0.000669946888748601</v>
      </c>
      <c r="AL1082" s="49" t="n">
        <v>-0.0002115705153552226</v>
      </c>
      <c r="AM1082" s="49" t="n">
        <v>4.705067705592743e-05</v>
      </c>
      <c r="AN1082" s="49" t="n">
        <v>-0.001141091209944128</v>
      </c>
      <c r="AO1082" s="49" t="n">
        <v>1.056248808940438e-05</v>
      </c>
      <c r="AP1082" s="49" t="n">
        <v>-1.4074411259167</v>
      </c>
      <c r="AQ1082" s="49" t="n">
        <v>0.2706113942422006</v>
      </c>
      <c r="AR1082" s="49" t="n">
        <v>-0.05531637967702521</v>
      </c>
      <c r="AS1082" s="49" t="n">
        <v>0.1036373148306179</v>
      </c>
      <c r="AT1082" s="49" t="n">
        <v>-0.0003911079777789964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</v>
      </c>
      <c r="BH1082" s="49" t="n">
        <v>14</v>
      </c>
      <c r="BI1082" s="49" t="n">
        <v>5.500000000000292</v>
      </c>
      <c r="BJ1082" s="49" t="n">
        <v>0.7000000002228018</v>
      </c>
      <c r="BK1082" s="49" t="n">
        <v>0.4000000000647944</v>
      </c>
      <c r="BL1082" s="49" t="n">
        <v>0.02000000000007185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0.1877198846562109</v>
      </c>
      <c r="BQ1082" s="49" t="n">
        <v>-0.03823272769820917</v>
      </c>
      <c r="BR1082" s="49" t="n">
        <v>1.000831468857047</v>
      </c>
      <c r="BS1082" s="49" t="n">
        <v>-1.779227637443981e-05</v>
      </c>
      <c r="BT1082" s="49" t="n">
        <v>-1.956068765296415e-05</v>
      </c>
      <c r="BU1082" s="49" t="n">
        <v>1.259805171294204e-05</v>
      </c>
      <c r="BV1082" s="49" t="n">
        <v>2.928987038215148e-05</v>
      </c>
    </row>
    <row r="1083">
      <c r="A1083" s="51" t="n">
        <v>63.21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-1.713679369183249</v>
      </c>
      <c r="L1083" s="51" t="n">
        <v>-1.530790121134184</v>
      </c>
      <c r="M1083" s="51" t="n">
        <v>-0.05701424838708486</v>
      </c>
      <c r="N1083" s="51" t="n">
        <v>-1.485176005639027</v>
      </c>
      <c r="O1083" s="51" t="n">
        <v>-6.21366136252237</v>
      </c>
      <c r="P1083" s="51" t="n">
        <v>1.550201632247586</v>
      </c>
      <c r="Q1083" s="51" t="n">
        <v>-6.308167510571394e-07</v>
      </c>
      <c r="R1083" s="51" t="n">
        <v>1.211341842388691e-07</v>
      </c>
      <c r="S1083" s="51" t="n">
        <v>5.483870848602135e-07</v>
      </c>
      <c r="T1083" s="51" t="n">
        <v>-3.99436097331396e-06</v>
      </c>
      <c r="U1083" s="51" t="n">
        <v>1.362522370484953e-06</v>
      </c>
      <c r="V1083" s="51" t="n">
        <v>-1.163224758604642e-05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-3.577350308440076e-07</v>
      </c>
      <c r="AD1083" s="51" t="n">
        <v>9.569544171573893e-07</v>
      </c>
      <c r="AE1083" s="51" t="n">
        <v>6.83987430150063e-07</v>
      </c>
      <c r="AF1083" s="51" t="n">
        <v>4.222096942928851e-07</v>
      </c>
      <c r="AG1083" s="51" t="n">
        <v>-2.601271132860166e-07</v>
      </c>
      <c r="AH1083" s="51" t="n">
        <v>-8.649243073690846e-07</v>
      </c>
      <c r="AI1083" s="51" t="n">
        <v>-1.158013462295977e-05</v>
      </c>
      <c r="AJ1083" s="51" t="n">
        <v>0.0009795243364874205</v>
      </c>
      <c r="AK1083" s="51" t="n">
        <v>-0.0006733031820889088</v>
      </c>
      <c r="AL1083" s="51" t="n">
        <v>-0.0002120068546013453</v>
      </c>
      <c r="AM1083" s="51" t="n">
        <v>4.733222547678741e-05</v>
      </c>
      <c r="AN1083" s="51" t="n">
        <v>-0.001141094809148681</v>
      </c>
      <c r="AO1083" s="51" t="n">
        <v>1.188051403381782e-05</v>
      </c>
      <c r="AP1083" s="51" t="n">
        <v>-1.407449761438882</v>
      </c>
      <c r="AQ1083" s="51" t="n">
        <v>0.2706075416979474</v>
      </c>
      <c r="AR1083" s="51" t="n">
        <v>-0.05531687262710479</v>
      </c>
      <c r="AS1083" s="51" t="n">
        <v>0.1036376333915524</v>
      </c>
      <c r="AT1083" s="51" t="n">
        <v>-0.0003911118921908191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</v>
      </c>
      <c r="BH1083" s="51" t="n">
        <v>14</v>
      </c>
      <c r="BI1083" s="51" t="n">
        <v>5.500000000000289</v>
      </c>
      <c r="BJ1083" s="51" t="n">
        <v>0.7000000002201282</v>
      </c>
      <c r="BK1083" s="51" t="n">
        <v>0.4000000000640168</v>
      </c>
      <c r="BL1083" s="51" t="n">
        <v>0.02000000000007099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0.1877198826244748</v>
      </c>
      <c r="BQ1083" s="51" t="n">
        <v>-0.03823274163923371</v>
      </c>
      <c r="BR1083" s="51" t="n">
        <v>1.000831468768444</v>
      </c>
      <c r="BS1083" s="51" t="n">
        <v>-1.576054026175555e-05</v>
      </c>
      <c r="BT1083" s="51" t="n">
        <v>-5.619663109857065e-06</v>
      </c>
      <c r="BU1083" s="51" t="n">
        <v>1.268665394960067e-05</v>
      </c>
      <c r="BV1083" s="51" t="n">
        <v>2.099824828997944e-05</v>
      </c>
    </row>
    <row r="1084">
      <c r="A1084" s="49" t="n">
        <v>63.22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-1.713679372528118</v>
      </c>
      <c r="L1084" s="49" t="n">
        <v>-1.530790112240491</v>
      </c>
      <c r="M1084" s="49" t="n">
        <v>-0.0570142420684346</v>
      </c>
      <c r="N1084" s="49" t="n">
        <v>-1.485176001930402</v>
      </c>
      <c r="O1084" s="49" t="n">
        <v>-6.213661364815207</v>
      </c>
      <c r="P1084" s="49" t="n">
        <v>1.550201623607306</v>
      </c>
      <c r="Q1084" s="49" t="n">
        <v>-6.274718820087344e-07</v>
      </c>
      <c r="R1084" s="49" t="n">
        <v>1.122404909015273e-07</v>
      </c>
      <c r="S1084" s="49" t="n">
        <v>5.420684345974758e-07</v>
      </c>
      <c r="T1084" s="49" t="n">
        <v>-3.998069598276643e-06</v>
      </c>
      <c r="U1084" s="49" t="n">
        <v>1.364815207516301e-06</v>
      </c>
      <c r="V1084" s="49" t="n">
        <v>-1.162360730555534e-05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-3.131812440686308e-07</v>
      </c>
      <c r="AD1084" s="49" t="n">
        <v>8.34944259630162e-07</v>
      </c>
      <c r="AE1084" s="49" t="n">
        <v>5.880466662602541e-07</v>
      </c>
      <c r="AF1084" s="49" t="n">
        <v>3.324261058344508e-07</v>
      </c>
      <c r="AG1084" s="49" t="n">
        <v>-2.064446554472191e-07</v>
      </c>
      <c r="AH1084" s="49" t="n">
        <v>-8.654240483108554e-07</v>
      </c>
      <c r="AI1084" s="49" t="n">
        <v>-1.062054353933383e-05</v>
      </c>
      <c r="AJ1084" s="49" t="n">
        <v>0.0009732157937663809</v>
      </c>
      <c r="AK1084" s="49" t="n">
        <v>-0.0006761169150360606</v>
      </c>
      <c r="AL1084" s="49" t="n">
        <v>-0.0002123733540007487</v>
      </c>
      <c r="AM1084" s="49" t="n">
        <v>4.756857219419308e-05</v>
      </c>
      <c r="AN1084" s="49" t="n">
        <v>-0.001141097896603898</v>
      </c>
      <c r="AO1084" s="49" t="n">
        <v>1.302328569395203e-05</v>
      </c>
      <c r="AP1084" s="49" t="n">
        <v>-1.4074572688099</v>
      </c>
      <c r="AQ1084" s="49" t="n">
        <v>0.2706041949951726</v>
      </c>
      <c r="AR1084" s="49" t="n">
        <v>-0.05531729997765552</v>
      </c>
      <c r="AS1084" s="49" t="n">
        <v>0.1036379095567537</v>
      </c>
      <c r="AT1084" s="49" t="n">
        <v>-0.0003911152838681105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</v>
      </c>
      <c r="BH1084" s="49" t="n">
        <v>14</v>
      </c>
      <c r="BI1084" s="49" t="n">
        <v>5.500000000000285</v>
      </c>
      <c r="BJ1084" s="49" t="n">
        <v>0.7000000002174867</v>
      </c>
      <c r="BK1084" s="49" t="n">
        <v>0.4000000000632486</v>
      </c>
      <c r="BL1084" s="49" t="n">
        <v>0.02000000000007013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0.1877198808399788</v>
      </c>
      <c r="BQ1084" s="49" t="n">
        <v>-0.03823275387436554</v>
      </c>
      <c r="BR1084" s="49" t="n">
        <v>1.000831468690987</v>
      </c>
      <c r="BS1084" s="49" t="n">
        <v>-1.397604429409505e-05</v>
      </c>
      <c r="BT1084" s="49" t="n">
        <v>6.615468721438145e-06</v>
      </c>
      <c r="BU1084" s="49" t="n">
        <v>1.27641113234489e-05</v>
      </c>
      <c r="BV1084" s="49" t="n">
        <v>2.005035606646998e-05</v>
      </c>
    </row>
    <row r="1085">
      <c r="A1085" s="51" t="n">
        <v>63.23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-1.713679375407277</v>
      </c>
      <c r="L1085" s="51" t="n">
        <v>-1.530790104617408</v>
      </c>
      <c r="M1085" s="51" t="n">
        <v>-0.05701423674425844</v>
      </c>
      <c r="N1085" s="51" t="n">
        <v>-1.485175999149522</v>
      </c>
      <c r="O1085" s="51" t="n">
        <v>-6.213661366556372</v>
      </c>
      <c r="P1085" s="51" t="n">
        <v>1.550201614959812</v>
      </c>
      <c r="Q1085" s="51" t="n">
        <v>-6.24592722653361e-07</v>
      </c>
      <c r="R1085" s="51" t="n">
        <v>1.046174080698847e-07</v>
      </c>
      <c r="S1085" s="51" t="n">
        <v>5.367442584419679e-07</v>
      </c>
      <c r="T1085" s="51" t="n">
        <v>-4.000850478247386e-06</v>
      </c>
      <c r="U1085" s="51" t="n">
        <v>1.366556372062178e-06</v>
      </c>
      <c r="V1085" s="51" t="n">
        <v>-1.161495981238936e-05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-2.652806143136851e-07</v>
      </c>
      <c r="AD1085" s="51" t="n">
        <v>7.036351929126281e-07</v>
      </c>
      <c r="AE1085" s="51" t="n">
        <v>4.858669605356893e-07</v>
      </c>
      <c r="AF1085" s="51" t="n">
        <v>2.367746095243393e-07</v>
      </c>
      <c r="AG1085" s="51" t="n">
        <v>-1.497500723235488e-07</v>
      </c>
      <c r="AH1085" s="51" t="n">
        <v>-8.659958327535654e-07</v>
      </c>
      <c r="AI1085" s="51" t="n">
        <v>-9.85870058571974e-06</v>
      </c>
      <c r="AJ1085" s="51" t="n">
        <v>0.0009681850953556686</v>
      </c>
      <c r="AK1085" s="51" t="n">
        <v>-0.0006783582990527434</v>
      </c>
      <c r="AL1085" s="51" t="n">
        <v>-0.0002126660525075618</v>
      </c>
      <c r="AM1085" s="51" t="n">
        <v>4.775717481883321e-05</v>
      </c>
      <c r="AN1085" s="51" t="n">
        <v>-0.001141100434607353</v>
      </c>
      <c r="AO1085" s="51" t="n">
        <v>1.397809165188538e-05</v>
      </c>
      <c r="AP1085" s="51" t="n">
        <v>-1.407463564220419</v>
      </c>
      <c r="AQ1085" s="51" t="n">
        <v>0.270601391477352</v>
      </c>
      <c r="AR1085" s="51" t="n">
        <v>-0.0553176569044869</v>
      </c>
      <c r="AS1085" s="51" t="n">
        <v>0.1036381402192454</v>
      </c>
      <c r="AT1085" s="51" t="n">
        <v>-0.000391118115092716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</v>
      </c>
      <c r="BH1085" s="51" t="n">
        <v>14</v>
      </c>
      <c r="BI1085" s="51" t="n">
        <v>5.500000000000282</v>
      </c>
      <c r="BJ1085" s="51" t="n">
        <v>0.7000000002148768</v>
      </c>
      <c r="BK1085" s="51" t="n">
        <v>0.4000000000624896</v>
      </c>
      <c r="BL1085" s="51" t="n">
        <v>0.02000000000006929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0.1877198793230435</v>
      </c>
      <c r="BQ1085" s="51" t="n">
        <v>-0.03823276426386556</v>
      </c>
      <c r="BR1085" s="51" t="n">
        <v>1.000831468625629</v>
      </c>
      <c r="BS1085" s="51" t="n">
        <v>-1.245910902225589e-05</v>
      </c>
      <c r="BT1085" s="51" t="n">
        <v>1.700496873868751e-05</v>
      </c>
      <c r="BU1085" s="51" t="n">
        <v>1.282946926473016e-05</v>
      </c>
      <c r="BV1085" s="51" t="n">
        <v>2.467779651927727e-05</v>
      </c>
    </row>
    <row r="1086">
      <c r="A1086" s="49" t="n">
        <v>63.24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-1.71367937779087</v>
      </c>
      <c r="L1086" s="49" t="n">
        <v>-1.53079009834762</v>
      </c>
      <c r="M1086" s="49" t="n">
        <v>-0.05701423246911937</v>
      </c>
      <c r="N1086" s="49" t="n">
        <v>-1.4851759973474</v>
      </c>
      <c r="O1086" s="49" t="n">
        <v>-6.213661367720235</v>
      </c>
      <c r="P1086" s="49" t="n">
        <v>1.550201606304357</v>
      </c>
      <c r="Q1086" s="49" t="n">
        <v>-6.222091299967758e-07</v>
      </c>
      <c r="R1086" s="49" t="n">
        <v>9.834762004778952e-08</v>
      </c>
      <c r="S1086" s="49" t="n">
        <v>5.324691193728248e-07</v>
      </c>
      <c r="T1086" s="49" t="n">
        <v>-4.002652600032519e-06</v>
      </c>
      <c r="U1086" s="49" t="n">
        <v>1.367720234846104e-06</v>
      </c>
      <c r="V1086" s="49" t="n">
        <v>-1.160630435692589e-05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-2.147127196506127e-07</v>
      </c>
      <c r="AD1086" s="49" t="n">
        <v>5.648918095863329e-07</v>
      </c>
      <c r="AE1086" s="49" t="n">
        <v>3.788856060437556e-07</v>
      </c>
      <c r="AF1086" s="49" t="n">
        <v>1.366023357738961e-07</v>
      </c>
      <c r="AG1086" s="49" t="n">
        <v>-9.083519815380851e-08</v>
      </c>
      <c r="AH1086" s="49" t="n">
        <v>-8.666224126884208e-07</v>
      </c>
      <c r="AI1086" s="49" t="n">
        <v>-9.30196875206338e-06</v>
      </c>
      <c r="AJ1086" s="49" t="n">
        <v>0.0009644812349250852</v>
      </c>
      <c r="AK1086" s="49" t="n">
        <v>-0.0006800055260375709</v>
      </c>
      <c r="AL1086" s="49" t="n">
        <v>-0.0002128820194435848</v>
      </c>
      <c r="AM1086" s="49" t="n">
        <v>4.78961574177375e-05</v>
      </c>
      <c r="AN1086" s="49" t="n">
        <v>-0.001141102393276063</v>
      </c>
      <c r="AO1086" s="49" t="n">
        <v>1.473488168797144e-05</v>
      </c>
      <c r="AP1086" s="49" t="n">
        <v>-1.40746858104349</v>
      </c>
      <c r="AQ1086" s="49" t="n">
        <v>0.2705991607893324</v>
      </c>
      <c r="AR1086" s="49" t="n">
        <v>-0.05531793958142119</v>
      </c>
      <c r="AS1086" s="49" t="n">
        <v>0.103638322915843</v>
      </c>
      <c r="AT1086" s="49" t="n">
        <v>-0.0003911203561174691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</v>
      </c>
      <c r="BH1086" s="49" t="n">
        <v>14</v>
      </c>
      <c r="BI1086" s="49" t="n">
        <v>5.500000000000278</v>
      </c>
      <c r="BJ1086" s="49" t="n">
        <v>0.7000000002122984</v>
      </c>
      <c r="BK1086" s="49" t="n">
        <v>0.4000000000617397</v>
      </c>
      <c r="BL1086" s="49" t="n">
        <v>0.02000000000006846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0.1877198780901711</v>
      </c>
      <c r="BQ1086" s="49" t="n">
        <v>-0.03823277269432764</v>
      </c>
      <c r="BR1086" s="49" t="n">
        <v>1.000831468573153</v>
      </c>
      <c r="BS1086" s="49" t="n">
        <v>-1.122623660698707e-05</v>
      </c>
      <c r="BT1086" s="49" t="n">
        <v>2.54354308171223e-05</v>
      </c>
      <c r="BU1086" s="49" t="n">
        <v>1.288194484416749e-05</v>
      </c>
      <c r="BV1086" s="49" t="n">
        <v>3.06420304839096e-05</v>
      </c>
    </row>
    <row r="1087">
      <c r="A1087" s="51" t="n">
        <v>63.25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-1.713679379656003</v>
      </c>
      <c r="L1087" s="51" t="n">
        <v>-1.530790093494774</v>
      </c>
      <c r="M1087" s="51" t="n">
        <v>-0.05701422928295576</v>
      </c>
      <c r="N1087" s="51" t="n">
        <v>-1.485175996561385</v>
      </c>
      <c r="O1087" s="51" t="n">
        <v>-6.213661368289165</v>
      </c>
      <c r="P1087" s="51" t="n">
        <v>1.55020159764039</v>
      </c>
      <c r="Q1087" s="51" t="n">
        <v>-6.203439970597913e-07</v>
      </c>
      <c r="R1087" s="51" t="n">
        <v>9.349477414488661e-08</v>
      </c>
      <c r="S1087" s="51" t="n">
        <v>5.292829557551615e-07</v>
      </c>
      <c r="T1087" s="51" t="n">
        <v>-4.00343861461927e-06</v>
      </c>
      <c r="U1087" s="51" t="n">
        <v>1.36828916463827e-06</v>
      </c>
      <c r="V1087" s="51" t="n">
        <v>-1.159764039027067e-05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-1.621829090678859e-07</v>
      </c>
      <c r="AD1087" s="51" t="n">
        <v>4.20651553333055e-07</v>
      </c>
      <c r="AE1087" s="51" t="n">
        <v>2.685834588392311e-07</v>
      </c>
      <c r="AF1087" s="51" t="n">
        <v>3.329806525344606e-08</v>
      </c>
      <c r="AG1087" s="51" t="n">
        <v>-3.051068316549908e-08</v>
      </c>
      <c r="AH1087" s="51" t="n">
        <v>-8.672862096810539e-07</v>
      </c>
      <c r="AI1087" s="51" t="n">
        <v>-8.954897963038048e-06</v>
      </c>
      <c r="AJ1087" s="51" t="n">
        <v>0.0009621349802736467</v>
      </c>
      <c r="AK1087" s="51" t="n">
        <v>-0.0006810449455492191</v>
      </c>
      <c r="AL1087" s="51" t="n">
        <v>-0.0002130193797946194</v>
      </c>
      <c r="AM1087" s="51" t="n">
        <v>4.79843266348258e-05</v>
      </c>
      <c r="AN1087" s="51" t="n">
        <v>-0.001141103750748371</v>
      </c>
      <c r="AO1087" s="51" t="n">
        <v>1.528636330069139e-05</v>
      </c>
      <c r="AP1087" s="51" t="n">
        <v>-1.407472270479202</v>
      </c>
      <c r="AQ1087" s="51" t="n">
        <v>0.2705975245911585</v>
      </c>
      <c r="AR1087" s="51" t="n">
        <v>-0.05531814521677059</v>
      </c>
      <c r="AS1087" s="51" t="n">
        <v>0.1036384558516967</v>
      </c>
      <c r="AT1087" s="51" t="n">
        <v>-0.0003911219853659444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</v>
      </c>
      <c r="BH1087" s="51" t="n">
        <v>14</v>
      </c>
      <c r="BI1087" s="51" t="n">
        <v>5.500000000000274</v>
      </c>
      <c r="BJ1087" s="51" t="n">
        <v>0.7000000002097507</v>
      </c>
      <c r="BK1087" s="51" t="n">
        <v>0.4000000000609988</v>
      </c>
      <c r="BL1087" s="51" t="n">
        <v>0.02000000000006763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0.1877198771538794</v>
      </c>
      <c r="BQ1087" s="51" t="n">
        <v>-0.03823277907981874</v>
      </c>
      <c r="BR1087" s="51" t="n">
        <v>1.00083146853416</v>
      </c>
      <c r="BS1087" s="51" t="n">
        <v>-1.028994489615798e-05</v>
      </c>
      <c r="BT1087" s="51" t="n">
        <v>3.182092192521857e-05</v>
      </c>
      <c r="BU1087" s="51" t="n">
        <v>1.292093809723838e-05</v>
      </c>
      <c r="BV1087" s="51" t="n">
        <v>3.58525407670013e-05</v>
      </c>
    </row>
    <row r="1088">
      <c r="A1088" s="49" t="n">
        <v>63.26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-1.713679380986956</v>
      </c>
      <c r="L1088" s="49" t="n">
        <v>-1.530790090102899</v>
      </c>
      <c r="M1088" s="49" t="n">
        <v>-0.05701422721075323</v>
      </c>
      <c r="N1088" s="49" t="n">
        <v>-1.485175996814861</v>
      </c>
      <c r="O1088" s="49" t="n">
        <v>-6.213661368253645</v>
      </c>
      <c r="P1088" s="49" t="n">
        <v>1.55020158896757</v>
      </c>
      <c r="Q1088" s="49" t="n">
        <v>-6.190130441563468e-07</v>
      </c>
      <c r="R1088" s="49" t="n">
        <v>9.010289914179737e-08</v>
      </c>
      <c r="S1088" s="49" t="n">
        <v>5.272107532275361e-07</v>
      </c>
      <c r="T1088" s="49" t="n">
        <v>-4.003185139156429e-06</v>
      </c>
      <c r="U1088" s="49" t="n">
        <v>1.368253644606909e-06</v>
      </c>
      <c r="V1088" s="49" t="n">
        <v>-1.158896757047501e-05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-1.084130300136395e-07</v>
      </c>
      <c r="AD1088" s="49" t="n">
        <v>2.728978660228369e-07</v>
      </c>
      <c r="AE1088" s="49" t="n">
        <v>1.564652591760105e-07</v>
      </c>
      <c r="AF1088" s="49" t="n">
        <v>-7.17275713633253e-08</v>
      </c>
      <c r="AG1088" s="49" t="n">
        <v>3.040564758262018e-08</v>
      </c>
      <c r="AH1088" s="49" t="n">
        <v>-8.679691679677661e-07</v>
      </c>
      <c r="AI1088" s="49" t="n">
        <v>-8.819201115809849e-06</v>
      </c>
      <c r="AJ1088" s="49" t="n">
        <v>0.0009611587179951877</v>
      </c>
      <c r="AK1088" s="49" t="n">
        <v>-0.0006814711357432357</v>
      </c>
      <c r="AL1088" s="49" t="n">
        <v>-0.000213077323756394</v>
      </c>
      <c r="AM1088" s="49" t="n">
        <v>4.802117730914961e-05</v>
      </c>
      <c r="AN1088" s="49" t="n">
        <v>-0.001141104493439561</v>
      </c>
      <c r="AO1088" s="49" t="n">
        <v>1.56280587190436e-05</v>
      </c>
      <c r="AP1088" s="49" t="n">
        <v>-1.407474601958107</v>
      </c>
      <c r="AQ1088" s="49" t="n">
        <v>0.270596496382817</v>
      </c>
      <c r="AR1088" s="49" t="n">
        <v>-0.05531827207665248</v>
      </c>
      <c r="AS1088" s="49" t="n">
        <v>0.1036385379152478</v>
      </c>
      <c r="AT1088" s="49" t="n">
        <v>-0.0003911229897115438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</v>
      </c>
      <c r="BH1088" s="49" t="n">
        <v>14</v>
      </c>
      <c r="BI1088" s="49" t="n">
        <v>5.500000000000271</v>
      </c>
      <c r="BJ1088" s="49" t="n">
        <v>0.7000000002072337</v>
      </c>
      <c r="BK1088" s="49" t="n">
        <v>0.4000000000602669</v>
      </c>
      <c r="BL1088" s="49" t="n">
        <v>0.02000000000006682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0.1877198765225908</v>
      </c>
      <c r="BQ1088" s="49" t="n">
        <v>-0.03823278336263892</v>
      </c>
      <c r="BR1088" s="49" t="n">
        <v>1.000831468509064</v>
      </c>
      <c r="BS1088" s="49" t="n">
        <v>-9.658656346944738e-06</v>
      </c>
      <c r="BT1088" s="49" t="n">
        <v>3.610374210011313e-05</v>
      </c>
      <c r="BU1088" s="49" t="n">
        <v>1.294603424462082e-05</v>
      </c>
      <c r="BV1088" s="49" t="n">
        <v>3.955211294890265e-05</v>
      </c>
    </row>
    <row r="1089">
      <c r="A1089" s="51" t="n">
        <v>63.27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-1.713679381775289</v>
      </c>
      <c r="L1089" s="51" t="n">
        <v>-1.530790088196096</v>
      </c>
      <c r="M1089" s="51" t="n">
        <v>-0.05701422626241853</v>
      </c>
      <c r="N1089" s="51" t="n">
        <v>-1.485175998117125</v>
      </c>
      <c r="O1089" s="51" t="n">
        <v>-6.213661367612292</v>
      </c>
      <c r="P1089" s="51" t="n">
        <v>1.550201580285765</v>
      </c>
      <c r="Q1089" s="51" t="n">
        <v>-6.182247109798311e-07</v>
      </c>
      <c r="R1089" s="51" t="n">
        <v>8.819609598198497e-08</v>
      </c>
      <c r="S1089" s="51" t="n">
        <v>5.262624185320419e-07</v>
      </c>
      <c r="T1089" s="51" t="n">
        <v>-4.001882875304119e-06</v>
      </c>
      <c r="U1089" s="51" t="n">
        <v>1.367612291858222e-06</v>
      </c>
      <c r="V1089" s="51" t="n">
        <v>-1.158028576497827e-05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-5.413135670945517e-08</v>
      </c>
      <c r="AD1089" s="51" t="n">
        <v>1.236334636679667e-07</v>
      </c>
      <c r="AE1089" s="51" t="n">
        <v>4.40390502841261e-08</v>
      </c>
      <c r="AF1089" s="51" t="n">
        <v>-1.770603221349504e-07</v>
      </c>
      <c r="AG1089" s="51" t="n">
        <v>9.109922844015815e-08</v>
      </c>
      <c r="AH1089" s="51" t="n">
        <v>-8.686533848184779e-07</v>
      </c>
      <c r="AI1089" s="51" t="n">
        <v>-8.893772036014638e-06</v>
      </c>
      <c r="AJ1089" s="51" t="n">
        <v>0.0009615465441988378</v>
      </c>
      <c r="AK1089" s="51" t="n">
        <v>-0.0006812868614937749</v>
      </c>
      <c r="AL1089" s="51" t="n">
        <v>-0.0002130561032087475</v>
      </c>
      <c r="AM1089" s="51" t="n">
        <v>4.800689025151333e-05</v>
      </c>
      <c r="AN1089" s="51" t="n">
        <v>-0.001141104616135843</v>
      </c>
      <c r="AO1089" s="51" t="n">
        <v>1.575832785772821e-05</v>
      </c>
      <c r="AP1089" s="51" t="n">
        <v>-1.407475563293889</v>
      </c>
      <c r="AQ1089" s="51" t="n">
        <v>0.2705960814353564</v>
      </c>
      <c r="AR1089" s="51" t="n">
        <v>-0.05531831949271228</v>
      </c>
      <c r="AS1089" s="51" t="n">
        <v>0.1036385686828031</v>
      </c>
      <c r="AT1089" s="51" t="n">
        <v>-0.0003911233644193033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</v>
      </c>
      <c r="BH1089" s="51" t="n">
        <v>14</v>
      </c>
      <c r="BI1089" s="51" t="n">
        <v>5.500000000000267</v>
      </c>
      <c r="BJ1089" s="51" t="n">
        <v>0.700000000204747</v>
      </c>
      <c r="BK1089" s="51" t="n">
        <v>0.4000000000595437</v>
      </c>
      <c r="BL1089" s="51" t="n">
        <v>0.02000000000006602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0.1877198762005778</v>
      </c>
      <c r="BQ1089" s="51" t="n">
        <v>-0.03823278551369413</v>
      </c>
      <c r="BR1089" s="51" t="n">
        <v>1.000831468498089</v>
      </c>
      <c r="BS1089" s="51" t="n">
        <v>-9.336643291835145e-06</v>
      </c>
      <c r="BT1089" s="51" t="n">
        <v>3.825479730906745e-05</v>
      </c>
      <c r="BU1089" s="51" t="n">
        <v>1.295700902126384e-05</v>
      </c>
      <c r="BV1089" s="51" t="n">
        <v>4.145463192327145e-05</v>
      </c>
    </row>
    <row r="1090">
      <c r="A1090" s="49" t="n">
        <v>63.28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-1.713679382019857</v>
      </c>
      <c r="L1090" s="49" t="n">
        <v>-1.530790087778488</v>
      </c>
      <c r="M1090" s="49" t="n">
        <v>-0.05701422643285677</v>
      </c>
      <c r="N1090" s="49" t="n">
        <v>-1.485176000463459</v>
      </c>
      <c r="O1090" s="49" t="n">
        <v>-6.213661366371766</v>
      </c>
      <c r="P1090" s="49" t="n">
        <v>1.550201571595046</v>
      </c>
      <c r="Q1090" s="49" t="n">
        <v>-6.179801432804055e-07</v>
      </c>
      <c r="R1090" s="49" t="n">
        <v>8.777848781171826e-08</v>
      </c>
      <c r="S1090" s="49" t="n">
        <v>5.264328567719523e-07</v>
      </c>
      <c r="T1090" s="49" t="n">
        <v>-3.999536541288151e-06</v>
      </c>
      <c r="U1090" s="49" t="n">
        <v>1.366371765954e-06</v>
      </c>
      <c r="V1090" s="49" t="n">
        <v>-1.1571595046167e-05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-6.285141423154408e-11</v>
      </c>
      <c r="AD1090" s="49" t="n">
        <v>-2.514636897106191e-08</v>
      </c>
      <c r="AE1090" s="49" t="n">
        <v>-6.720393053949946e-08</v>
      </c>
      <c r="AF1090" s="49" t="n">
        <v>-2.813009054912583e-07</v>
      </c>
      <c r="AG1090" s="49" t="n">
        <v>1.507695889634963e-07</v>
      </c>
      <c r="AH1090" s="49" t="n">
        <v>-8.693213187913659e-07</v>
      </c>
      <c r="AI1090" s="49" t="n">
        <v>-9.174738482643508e-06</v>
      </c>
      <c r="AJ1090" s="49" t="n">
        <v>0.0009632745886418692</v>
      </c>
      <c r="AK1090" s="49" t="n">
        <v>-0.0006805029239972175</v>
      </c>
      <c r="AL1090" s="49" t="n">
        <v>-0.0002129570141476598</v>
      </c>
      <c r="AM1090" s="49" t="n">
        <v>4.794232058422175e-05</v>
      </c>
      <c r="AN1090" s="49" t="n">
        <v>-0.001141104121817556</v>
      </c>
      <c r="AO1090" s="49" t="n">
        <v>1.567834938733317e-05</v>
      </c>
      <c r="AP1090" s="49" t="n">
        <v>-1.407475160589967</v>
      </c>
      <c r="AQ1090" s="49" t="n">
        <v>0.2705962768347775</v>
      </c>
      <c r="AR1090" s="49" t="n">
        <v>-0.05531828785673873</v>
      </c>
      <c r="AS1090" s="49" t="n">
        <v>0.1036385484152283</v>
      </c>
      <c r="AT1090" s="49" t="n">
        <v>-0.0003911231131344785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</v>
      </c>
      <c r="BH1090" s="49" t="n">
        <v>14</v>
      </c>
      <c r="BI1090" s="49" t="n">
        <v>5.500000000000264</v>
      </c>
      <c r="BJ1090" s="49" t="n">
        <v>0.70000000020229</v>
      </c>
      <c r="BK1090" s="49" t="n">
        <v>0.4000000000588291</v>
      </c>
      <c r="BL1090" s="49" t="n">
        <v>0.02000000000006523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0.1877198761879623</v>
      </c>
      <c r="BQ1090" s="49" t="n">
        <v>-0.03823278553249281</v>
      </c>
      <c r="BR1090" s="49" t="n">
        <v>1.00083146850127</v>
      </c>
      <c r="BS1090" s="49" t="n">
        <v>-9.324027772095178e-06</v>
      </c>
      <c r="BT1090" s="49" t="n">
        <v>3.827359598695956e-05</v>
      </c>
      <c r="BU1090" s="49" t="n">
        <v>1.295382778820908e-05</v>
      </c>
      <c r="BV1090" s="49" t="n">
        <v>4.146814799378419e-05</v>
      </c>
    </row>
    <row r="1091">
      <c r="A1091" s="51" t="n">
        <v>63.29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-1.713679381726722</v>
      </c>
      <c r="L1091" s="51" t="n">
        <v>-1.530790088834443</v>
      </c>
      <c r="M1091" s="51" t="n">
        <v>-0.0570142277022439</v>
      </c>
      <c r="N1091" s="51" t="n">
        <v>-1.485176003835384</v>
      </c>
      <c r="O1091" s="51" t="n">
        <v>-6.213661364546561</v>
      </c>
      <c r="P1091" s="51" t="n">
        <v>1.55020156289569</v>
      </c>
      <c r="Q1091" s="51" t="n">
        <v>-6.182732776860433e-07</v>
      </c>
      <c r="R1091" s="51" t="n">
        <v>8.883444269081053e-08</v>
      </c>
      <c r="S1091" s="51" t="n">
        <v>5.27702243902084e-07</v>
      </c>
      <c r="T1091" s="51" t="n">
        <v>-3.996164615660547e-06</v>
      </c>
      <c r="U1091" s="51" t="n">
        <v>1.364546561077873e-06</v>
      </c>
      <c r="V1091" s="51" t="n">
        <v>-1.156289568982061e-05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5.308008491788528e-08</v>
      </c>
      <c r="AD1091" s="51" t="n">
        <v>-1.714802665433811e-07</v>
      </c>
      <c r="AE1091" s="51" t="n">
        <v>-1.758082919143481e-07</v>
      </c>
      <c r="AF1091" s="51" t="n">
        <v>-3.830840953915251e-07</v>
      </c>
      <c r="AG1091" s="51" t="n">
        <v>2.086411899613911e-07</v>
      </c>
      <c r="AH1091" s="51" t="n">
        <v>-8.699556189992099e-07</v>
      </c>
      <c r="AI1091" s="51" t="n">
        <v>-9.655549918903014e-06</v>
      </c>
      <c r="AJ1091" s="51" t="n">
        <v>0.0009663015818775641</v>
      </c>
      <c r="AK1091" s="51" t="n">
        <v>-0.0006791379098978496</v>
      </c>
      <c r="AL1091" s="51" t="n">
        <v>-0.0002127823646947687</v>
      </c>
      <c r="AM1091" s="51" t="n">
        <v>4.782897624107918e-05</v>
      </c>
      <c r="AN1091" s="51" t="n">
        <v>-0.001141103021604801</v>
      </c>
      <c r="AO1091" s="51" t="n">
        <v>1.539206680429422e-05</v>
      </c>
      <c r="AP1091" s="51" t="n">
        <v>-1.407473417912715</v>
      </c>
      <c r="AQ1091" s="51" t="n">
        <v>0.2705970716343333</v>
      </c>
      <c r="AR1091" s="51" t="n">
        <v>-0.05531817860118821</v>
      </c>
      <c r="AS1091" s="51" t="n">
        <v>0.1036384780452036</v>
      </c>
      <c r="AT1091" s="51" t="n">
        <v>-0.0003911222477872095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</v>
      </c>
      <c r="BH1091" s="51" t="n">
        <v>14</v>
      </c>
      <c r="BI1091" s="51" t="n">
        <v>5.50000000000026</v>
      </c>
      <c r="BJ1091" s="51" t="n">
        <v>0.7000000001998625</v>
      </c>
      <c r="BK1091" s="51" t="n">
        <v>0.4000000000581232</v>
      </c>
      <c r="BL1091" s="51" t="n">
        <v>0.02000000000006445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0.1877198764807718</v>
      </c>
      <c r="BQ1091" s="51" t="n">
        <v>-0.03823278344675646</v>
      </c>
      <c r="BR1091" s="51" t="n">
        <v>1.000831468518455</v>
      </c>
      <c r="BS1091" s="51" t="n">
        <v>-9.616837326476002e-06</v>
      </c>
      <c r="BT1091" s="51" t="n">
        <v>3.618785963943605e-05</v>
      </c>
      <c r="BU1091" s="51" t="n">
        <v>1.293664309010012e-05</v>
      </c>
      <c r="BV1091" s="51" t="n">
        <v>3.96156721498962e-05</v>
      </c>
    </row>
    <row r="1092">
      <c r="A1092" s="49" t="n">
        <v>63.3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-1.713679380908978</v>
      </c>
      <c r="L1092" s="49" t="n">
        <v>-1.530790091329052</v>
      </c>
      <c r="M1092" s="49" t="n">
        <v>-0.05701423003649116</v>
      </c>
      <c r="N1092" s="49" t="n">
        <v>-1.485176008201095</v>
      </c>
      <c r="O1092" s="49" t="n">
        <v>-6.213661362158713</v>
      </c>
      <c r="P1092" s="49" t="n">
        <v>1.55020155418817</v>
      </c>
      <c r="Q1092" s="49" t="n">
        <v>-6.190910222247936e-07</v>
      </c>
      <c r="R1092" s="49" t="n">
        <v>9.132905143260928e-08</v>
      </c>
      <c r="S1092" s="49" t="n">
        <v>5.300364911628441e-07</v>
      </c>
      <c r="T1092" s="49" t="n">
        <v>-3.991798904534605e-06</v>
      </c>
      <c r="U1092" s="49" t="n">
        <v>1.362158712936434e-06</v>
      </c>
      <c r="V1092" s="49" t="n">
        <v>-1.155418817000431e-05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1.046072814236726e-07</v>
      </c>
      <c r="AD1092" s="49" t="n">
        <v>-3.134660428033564e-07</v>
      </c>
      <c r="AE1092" s="49" t="n">
        <v>-2.803737278098118e-07</v>
      </c>
      <c r="AF1092" s="49" t="n">
        <v>-4.810957375165313e-07</v>
      </c>
      <c r="AG1092" s="49" t="n">
        <v>2.639724552204285e-07</v>
      </c>
      <c r="AH1092" s="49" t="n">
        <v>-8.705397153514413e-07</v>
      </c>
      <c r="AI1092" s="49" t="n">
        <v>-1.03271031885653e-05</v>
      </c>
      <c r="AJ1092" s="49" t="n">
        <v>0.0009705696378329264</v>
      </c>
      <c r="AK1092" s="49" t="n">
        <v>-0.0006772178367923391</v>
      </c>
      <c r="AL1092" s="49" t="n">
        <v>-0.0002125354309580067</v>
      </c>
      <c r="AM1092" s="49" t="n">
        <v>4.766898983688113e-05</v>
      </c>
      <c r="AN1092" s="49" t="n">
        <v>-0.001141101334549954</v>
      </c>
      <c r="AO1092" s="49" t="n">
        <v>1.490609969273526e-05</v>
      </c>
      <c r="AP1092" s="49" t="n">
        <v>-1.407470376721792</v>
      </c>
      <c r="AQ1092" s="49" t="n">
        <v>0.2705984471073277</v>
      </c>
      <c r="AR1092" s="49" t="n">
        <v>-0.0553179941654941</v>
      </c>
      <c r="AS1092" s="49" t="n">
        <v>0.1036383591548206</v>
      </c>
      <c r="AT1092" s="49" t="n">
        <v>-0.0003911207882370161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</v>
      </c>
      <c r="BH1092" s="49" t="n">
        <v>14</v>
      </c>
      <c r="BI1092" s="49" t="n">
        <v>5.500000000000257</v>
      </c>
      <c r="BJ1092" s="49" t="n">
        <v>0.7000000001974642</v>
      </c>
      <c r="BK1092" s="49" t="n">
        <v>0.4000000000574257</v>
      </c>
      <c r="BL1092" s="49" t="n">
        <v>0.02000000000006367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0.1877198770710483</v>
      </c>
      <c r="BQ1092" s="49" t="n">
        <v>-0.03823277931166617</v>
      </c>
      <c r="BR1092" s="49" t="n">
        <v>1.000831468549306</v>
      </c>
      <c r="BS1092" s="49" t="n">
        <v>-1.02071137653148e-05</v>
      </c>
      <c r="BT1092" s="49" t="n">
        <v>3.205276935536183e-05</v>
      </c>
      <c r="BU1092" s="49" t="n">
        <v>1.290579199064723e-05</v>
      </c>
      <c r="BV1092" s="49" t="n">
        <v>3.602949710545452e-05</v>
      </c>
    </row>
    <row r="1093">
      <c r="A1093" s="51" t="n">
        <v>63.31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-1.713679379586474</v>
      </c>
      <c r="L1093" s="51" t="n">
        <v>-1.530790095208852</v>
      </c>
      <c r="M1093" s="51" t="n">
        <v>-0.05701423338789259</v>
      </c>
      <c r="N1093" s="51" t="n">
        <v>-1.485176013516062</v>
      </c>
      <c r="O1093" s="51" t="n">
        <v>-6.213661359237407</v>
      </c>
      <c r="P1093" s="51" t="n">
        <v>1.550201545473147</v>
      </c>
      <c r="Q1093" s="51" t="n">
        <v>-6.204135256648868e-07</v>
      </c>
      <c r="R1093" s="51" t="n">
        <v>9.520885213554209e-08</v>
      </c>
      <c r="S1093" s="51" t="n">
        <v>5.333878925900537e-07</v>
      </c>
      <c r="T1093" s="51" t="n">
        <v>-3.98648393784562e-06</v>
      </c>
      <c r="U1093" s="51" t="n">
        <v>1.359237407072555e-06</v>
      </c>
      <c r="V1093" s="51" t="n">
        <v>-1.154547314663468e-05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1.538593991446454e-07</v>
      </c>
      <c r="AD1093" s="51" t="n">
        <v>-4.492851438140733e-07</v>
      </c>
      <c r="AE1093" s="51" t="n">
        <v>-3.795725691024864e-07</v>
      </c>
      <c r="AF1093" s="51" t="n">
        <v>-5.740897280528262e-07</v>
      </c>
      <c r="AG1093" s="51" t="n">
        <v>3.160654805124934e-07</v>
      </c>
      <c r="AH1093" s="51" t="n">
        <v>-8.710580242181874e-07</v>
      </c>
      <c r="AI1093" s="51" t="n">
        <v>-1.117789711932697e-05</v>
      </c>
      <c r="AJ1093" s="51" t="n">
        <v>0.0009760052467000689</v>
      </c>
      <c r="AK1093" s="51" t="n">
        <v>-0.0006747757072557726</v>
      </c>
      <c r="AL1093" s="51" t="n">
        <v>-0.0002122204002849004</v>
      </c>
      <c r="AM1093" s="51" t="n">
        <v>4.746508209588559e-05</v>
      </c>
      <c r="AN1093" s="51" t="n">
        <v>-0.00114109908714076</v>
      </c>
      <c r="AO1093" s="51" t="n">
        <v>1.422961718733004e-05</v>
      </c>
      <c r="AP1093" s="51" t="n">
        <v>-1.407466095085113</v>
      </c>
      <c r="AQ1093" s="51" t="n">
        <v>0.2706003771033663</v>
      </c>
      <c r="AR1093" s="51" t="n">
        <v>-0.05531773795023147</v>
      </c>
      <c r="AS1093" s="51" t="n">
        <v>0.1036381939464815</v>
      </c>
      <c r="AT1093" s="51" t="n">
        <v>-0.0003911187619539151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</v>
      </c>
      <c r="BH1093" s="51" t="n">
        <v>14</v>
      </c>
      <c r="BI1093" s="51" t="n">
        <v>5.500000000000254</v>
      </c>
      <c r="BJ1093" s="51" t="n">
        <v>0.7000000001950947</v>
      </c>
      <c r="BK1093" s="51" t="n">
        <v>0.4000000000567366</v>
      </c>
      <c r="BL1093" s="51" t="n">
        <v>0.02000000000006291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0.1877198779470073</v>
      </c>
      <c r="BQ1093" s="51" t="n">
        <v>-0.03823277320875732</v>
      </c>
      <c r="BR1093" s="51" t="n">
        <v>1.000831468593311</v>
      </c>
      <c r="BS1093" s="51" t="n">
        <v>-1.108307279285015e-05</v>
      </c>
      <c r="BT1093" s="51" t="n">
        <v>2.594986050347137e-05</v>
      </c>
      <c r="BU1093" s="51" t="n">
        <v>1.286178696879858e-05</v>
      </c>
      <c r="BV1093" s="51" t="n">
        <v>3.101056798435003e-05</v>
      </c>
    </row>
    <row r="1094">
      <c r="A1094" s="49" t="n">
        <v>63.32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-1.713679377785468</v>
      </c>
      <c r="L1094" s="49" t="n">
        <v>-1.530790100402794</v>
      </c>
      <c r="M1094" s="49" t="n">
        <v>-0.05701423769594198</v>
      </c>
      <c r="N1094" s="49" t="n">
        <v>-1.485176019723796</v>
      </c>
      <c r="O1094" s="49" t="n">
        <v>-6.213661355818489</v>
      </c>
      <c r="P1094" s="49" t="n">
        <v>1.550201536751457</v>
      </c>
      <c r="Q1094" s="49" t="n">
        <v>-6.222145325640582e-07</v>
      </c>
      <c r="R1094" s="49" t="n">
        <v>1.004027940787466e-07</v>
      </c>
      <c r="S1094" s="49" t="n">
        <v>5.376959419794991e-07</v>
      </c>
      <c r="T1094" s="49" t="n">
        <v>-3.98027620351904e-06</v>
      </c>
      <c r="U1094" s="49" t="n">
        <v>1.355818489479077e-06</v>
      </c>
      <c r="V1094" s="49" t="n">
        <v>-1.153675145748601e-05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2.002160842914154e-07</v>
      </c>
      <c r="AD1094" s="49" t="n">
        <v>-5.772256366279441e-07</v>
      </c>
      <c r="AE1094" s="49" t="n">
        <v>-4.721661835383709e-07</v>
      </c>
      <c r="AF1094" s="49" t="n">
        <v>-6.609036048705989e-07</v>
      </c>
      <c r="AG1094" s="49" t="n">
        <v>3.642751259475083e-07</v>
      </c>
      <c r="AH1094" s="49" t="n">
        <v>-8.71495936362451e-07</v>
      </c>
      <c r="AI1094" s="49" t="n">
        <v>-1.219421660979124e-05</v>
      </c>
      <c r="AJ1094" s="49" t="n">
        <v>0.0009825204646753763</v>
      </c>
      <c r="AK1094" s="49" t="n">
        <v>-0.0006718509777983704</v>
      </c>
      <c r="AL1094" s="49" t="n">
        <v>-0.0002118423031576046</v>
      </c>
      <c r="AM1094" s="49" t="n">
        <v>4.722051719167899e-05</v>
      </c>
      <c r="AN1094" s="49" t="n">
        <v>-0.001141096312985116</v>
      </c>
      <c r="AO1094" s="49" t="n">
        <v>1.337418255384359e-05</v>
      </c>
      <c r="AP1094" s="49" t="n">
        <v>-1.407460646683664</v>
      </c>
      <c r="AQ1094" s="49" t="n">
        <v>0.2706028284959717</v>
      </c>
      <c r="AR1094" s="49" t="n">
        <v>-0.05531741425881369</v>
      </c>
      <c r="AS1094" s="49" t="n">
        <v>0.1036379852054174</v>
      </c>
      <c r="AT1094" s="49" t="n">
        <v>-0.0003911162035168674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</v>
      </c>
      <c r="BH1094" s="49" t="n">
        <v>14</v>
      </c>
      <c r="BI1094" s="49" t="n">
        <v>5.500000000000251</v>
      </c>
      <c r="BJ1094" s="49" t="n">
        <v>0.7000000001927535</v>
      </c>
      <c r="BK1094" s="49" t="n">
        <v>0.4000000000560557</v>
      </c>
      <c r="BL1094" s="49" t="n">
        <v>0.02000000000006215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0.1877198790932472</v>
      </c>
      <c r="BQ1094" s="49" t="n">
        <v>-0.03823276524447736</v>
      </c>
      <c r="BR1094" s="49" t="n">
        <v>1.000831468649791</v>
      </c>
      <c r="BS1094" s="49" t="n">
        <v>-1.222931272915062e-05</v>
      </c>
      <c r="BT1094" s="49" t="n">
        <v>1.798558053878185e-05</v>
      </c>
      <c r="BU1094" s="49" t="n">
        <v>1.280530725900064e-05</v>
      </c>
      <c r="BV1094" s="49" t="n">
        <v>2.523911827187686e-05</v>
      </c>
    </row>
    <row r="1095">
      <c r="A1095" s="51" t="n">
        <v>63.33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-1.713679375538183</v>
      </c>
      <c r="L1095" s="51" t="n">
        <v>-1.530790106823418</v>
      </c>
      <c r="M1095" s="51" t="n">
        <v>-0.05701424288830929</v>
      </c>
      <c r="N1095" s="51" t="n">
        <v>-1.485176026756762</v>
      </c>
      <c r="O1095" s="51" t="n">
        <v>-6.213661351943903</v>
      </c>
      <c r="P1095" s="51" t="n">
        <v>1.550201528024101</v>
      </c>
      <c r="Q1095" s="51" t="n">
        <v>-6.244618169226612e-07</v>
      </c>
      <c r="R1095" s="51" t="n">
        <v>1.068234174450566e-07</v>
      </c>
      <c r="S1095" s="51" t="n">
        <v>5.428883092864489e-07</v>
      </c>
      <c r="T1095" s="51" t="n">
        <v>-3.97324323819781e-06</v>
      </c>
      <c r="U1095" s="51" t="n">
        <v>1.351943902605512e-06</v>
      </c>
      <c r="V1095" s="51" t="n">
        <v>-1.152802410109288e-05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2.431039279239154e-07</v>
      </c>
      <c r="AD1095" s="51" t="n">
        <v>-6.957032246903045e-07</v>
      </c>
      <c r="AE1095" s="51" t="n">
        <v>-5.570205146013718e-07</v>
      </c>
      <c r="AF1095" s="51" t="n">
        <v>-7.404721652577891e-07</v>
      </c>
      <c r="AG1095" s="51" t="n">
        <v>4.080163942923095e-07</v>
      </c>
      <c r="AH1095" s="51" t="n">
        <v>-8.718403312006195e-07</v>
      </c>
      <c r="AI1095" s="51" t="n">
        <v>-1.336034507560923e-05</v>
      </c>
      <c r="AJ1095" s="51" t="n">
        <v>0.0009900142723305518</v>
      </c>
      <c r="AK1095" s="51" t="n">
        <v>-0.0006684889466748164</v>
      </c>
      <c r="AL1095" s="51" t="n">
        <v>-0.0002114069355683955</v>
      </c>
      <c r="AM1095" s="51" t="n">
        <v>4.693905235152255e-05</v>
      </c>
      <c r="AN1095" s="51" t="n">
        <v>-0.001141093052123572</v>
      </c>
      <c r="AO1095" s="51" t="n">
        <v>1.235356830521514e-05</v>
      </c>
      <c r="AP1095" s="51" t="n">
        <v>-1.407454119619657</v>
      </c>
      <c r="AQ1095" s="51" t="n">
        <v>0.2706057617151799</v>
      </c>
      <c r="AR1095" s="51" t="n">
        <v>-0.05531702822802858</v>
      </c>
      <c r="AS1095" s="51" t="n">
        <v>0.1036377362542915</v>
      </c>
      <c r="AT1095" s="51" t="n">
        <v>-0.0003911131540289197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</v>
      </c>
      <c r="BH1095" s="51" t="n">
        <v>14</v>
      </c>
      <c r="BI1095" s="51" t="n">
        <v>5.500000000000249</v>
      </c>
      <c r="BJ1095" s="51" t="n">
        <v>0.7000000001904405</v>
      </c>
      <c r="BK1095" s="51" t="n">
        <v>0.4000000000553831</v>
      </c>
      <c r="BL1095" s="51" t="n">
        <v>0.02000000000006141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0.1877198804910023</v>
      </c>
      <c r="BQ1095" s="51" t="n">
        <v>-0.0382327555484377</v>
      </c>
      <c r="BR1095" s="51" t="n">
        <v>1.00083146871791</v>
      </c>
      <c r="BS1095" s="51" t="n">
        <v>-1.362706777974232e-05</v>
      </c>
      <c r="BT1095" s="51" t="n">
        <v>8.289540880113133e-06</v>
      </c>
      <c r="BU1095" s="51" t="n">
        <v>1.273718819305714e-05</v>
      </c>
      <c r="BV1095" s="51" t="n">
        <v>2.041199224333852e-05</v>
      </c>
    </row>
    <row r="1096">
      <c r="A1096" s="49" t="n">
        <v>63.34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-1.713679372882306</v>
      </c>
      <c r="L1096" s="49" t="n">
        <v>-1.530790114368237</v>
      </c>
      <c r="M1096" s="49" t="n">
        <v>-0.05701424888196038</v>
      </c>
      <c r="N1096" s="49" t="n">
        <v>-1.485176034537417</v>
      </c>
      <c r="O1096" s="49" t="n">
        <v>-6.21366134766105</v>
      </c>
      <c r="P1096" s="49" t="n">
        <v>1.550201519292223</v>
      </c>
      <c r="Q1096" s="49" t="n">
        <v>-6.271176939964818e-07</v>
      </c>
      <c r="R1096" s="49" t="n">
        <v>1.143682366588905e-07</v>
      </c>
      <c r="S1096" s="49" t="n">
        <v>5.4888196037578e-07</v>
      </c>
      <c r="T1096" s="49" t="n">
        <v>-3.96546258274455e-06</v>
      </c>
      <c r="U1096" s="49" t="n">
        <v>1.347661050310478e-06</v>
      </c>
      <c r="V1096" s="49" t="n">
        <v>-1.151929222298342e-05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2.820032899171617e-07</v>
      </c>
      <c r="AD1096" s="49" t="n">
        <v>-8.032805469966841e-07</v>
      </c>
      <c r="AE1096" s="49" t="n">
        <v>-6.331194079599659e-07</v>
      </c>
      <c r="AF1096" s="49" t="n">
        <v>-8.118408117473511e-07</v>
      </c>
      <c r="AG1096" s="49" t="n">
        <v>4.46771379836175e-07</v>
      </c>
      <c r="AH1096" s="49" t="n">
        <v>-8.720792740095178e-07</v>
      </c>
      <c r="AI1096" s="49" t="n">
        <v>-1.465880085770453e-05</v>
      </c>
      <c r="AJ1096" s="49" t="n">
        <v>0.0009983740921736452</v>
      </c>
      <c r="AK1096" s="49" t="n">
        <v>-0.0006647400748954169</v>
      </c>
      <c r="AL1096" s="49" t="n">
        <v>-0.0002109207716169718</v>
      </c>
      <c r="AM1096" s="49" t="n">
        <v>4.662488168882503e-05</v>
      </c>
      <c r="AN1096" s="49" t="n">
        <v>-0.001141089350486283</v>
      </c>
      <c r="AO1096" s="49" t="n">
        <v>1.118354307193251e-05</v>
      </c>
      <c r="AP1096" s="49" t="n">
        <v>-1.407446615056236</v>
      </c>
      <c r="AQ1096" s="49" t="n">
        <v>0.2706091313610663</v>
      </c>
      <c r="AR1096" s="49" t="n">
        <v>-0.05531658574908264</v>
      </c>
      <c r="AS1096" s="49" t="n">
        <v>0.1036374509021081</v>
      </c>
      <c r="AT1096" s="49" t="n">
        <v>-0.0003911096605666652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</v>
      </c>
      <c r="BH1096" s="49" t="n">
        <v>14</v>
      </c>
      <c r="BI1096" s="49" t="n">
        <v>5.500000000000246</v>
      </c>
      <c r="BJ1096" s="49" t="n">
        <v>0.7000000001881552</v>
      </c>
      <c r="BK1096" s="49" t="n">
        <v>0.4000000000547185</v>
      </c>
      <c r="BL1096" s="49" t="n">
        <v>0.02000000000006067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0.1877198821184369</v>
      </c>
      <c r="BQ1096" s="49" t="n">
        <v>-0.03823274427137944</v>
      </c>
      <c r="BR1096" s="49" t="n">
        <v>1.000831468796691</v>
      </c>
      <c r="BS1096" s="49" t="n">
        <v>-1.52545024389994e-05</v>
      </c>
      <c r="BT1096" s="49" t="n">
        <v>-2.987517379315907e-06</v>
      </c>
      <c r="BU1096" s="49" t="n">
        <v>1.265840765540815e-05</v>
      </c>
      <c r="BV1096" s="49" t="n">
        <v>2.004645577461634e-05</v>
      </c>
    </row>
    <row r="1097">
      <c r="A1097" s="51" t="n">
        <v>63.35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-1.71367936986041</v>
      </c>
      <c r="L1097" s="51" t="n">
        <v>-1.530790122921302</v>
      </c>
      <c r="M1097" s="51" t="n">
        <v>-0.05701425558440135</v>
      </c>
      <c r="N1097" s="51" t="n">
        <v>-1.485176042979381</v>
      </c>
      <c r="O1097" s="51" t="n">
        <v>-6.213661343022085</v>
      </c>
      <c r="P1097" s="51" t="n">
        <v>1.5502015105571</v>
      </c>
      <c r="Q1097" s="51" t="n">
        <v>-6.301395898411499e-07</v>
      </c>
      <c r="R1097" s="51" t="n">
        <v>1.229213018039133e-07</v>
      </c>
      <c r="S1097" s="51" t="n">
        <v>5.555844013530042e-07</v>
      </c>
      <c r="T1097" s="51" t="n">
        <v>-3.957020619393958e-06</v>
      </c>
      <c r="U1097" s="51" t="n">
        <v>1.343022084654422e-06</v>
      </c>
      <c r="V1097" s="51" t="n">
        <v>-1.15105571003582e-05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3.164542796425915e-07</v>
      </c>
      <c r="AD1097" s="51" t="n">
        <v>-8.986842293423782e-07</v>
      </c>
      <c r="AE1097" s="51" t="n">
        <v>-6.995763325851187e-07</v>
      </c>
      <c r="AF1097" s="51" t="n">
        <v>-8.741766769871599e-07</v>
      </c>
      <c r="AG1097" s="51" t="n">
        <v>4.800956142447885e-07</v>
      </c>
      <c r="AH1097" s="51" t="n">
        <v>-8.722023848491828e-07</v>
      </c>
      <c r="AI1097" s="51" t="n">
        <v>-1.607059041300581e-05</v>
      </c>
      <c r="AJ1097" s="51" t="n">
        <v>0.001007477436774078</v>
      </c>
      <c r="AK1097" s="51" t="n">
        <v>-0.000660659248989118</v>
      </c>
      <c r="AL1097" s="51" t="n">
        <v>-0.0002103908685164048</v>
      </c>
      <c r="AM1097" s="51" t="n">
        <v>4.628257365099945e-05</v>
      </c>
      <c r="AN1097" s="51" t="n">
        <v>-0.001141085259278816</v>
      </c>
      <c r="AO1097" s="51" t="n">
        <v>9.881634594467031e-06</v>
      </c>
      <c r="AP1097" s="51" t="n">
        <v>-1.407438245698204</v>
      </c>
      <c r="AQ1097" s="51" t="n">
        <v>0.2706128868839055</v>
      </c>
      <c r="AR1097" s="51" t="n">
        <v>-0.05531609337908954</v>
      </c>
      <c r="AS1097" s="51" t="n">
        <v>0.1036371333874111</v>
      </c>
      <c r="AT1097" s="51" t="n">
        <v>-0.0003911057754366579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</v>
      </c>
      <c r="BH1097" s="51" t="n">
        <v>14</v>
      </c>
      <c r="BI1097" s="51" t="n">
        <v>5.500000000000243</v>
      </c>
      <c r="BJ1097" s="51" t="n">
        <v>0.7000000001858974</v>
      </c>
      <c r="BK1097" s="51" t="n">
        <v>0.4000000000540618</v>
      </c>
      <c r="BL1097" s="51" t="n">
        <v>0.02000000000005994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0.1877198839509771</v>
      </c>
      <c r="BQ1097" s="51" t="n">
        <v>-0.03823273158289017</v>
      </c>
      <c r="BR1097" s="51" t="n">
        <v>1.000831468885026</v>
      </c>
      <c r="BS1097" s="51" t="n">
        <v>-1.708704255865001e-05</v>
      </c>
      <c r="BT1097" s="51" t="n">
        <v>-1.567600665247637e-05</v>
      </c>
      <c r="BU1097" s="51" t="n">
        <v>1.257007187227543e-05</v>
      </c>
      <c r="BV1097" s="51" t="n">
        <v>2.637633247522805e-05</v>
      </c>
    </row>
    <row r="1098">
      <c r="A1098" s="49" t="n">
        <v>63.36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-1.713679366519325</v>
      </c>
      <c r="L1098" s="49" t="n">
        <v>-1.530790132354918</v>
      </c>
      <c r="M1098" s="49" t="n">
        <v>-0.05701426289503238</v>
      </c>
      <c r="N1098" s="49" t="n">
        <v>-1.485176051988693</v>
      </c>
      <c r="O1098" s="49" t="n">
        <v>-6.213661338083162</v>
      </c>
      <c r="P1098" s="49" t="n">
        <v>1.55020150182012</v>
      </c>
      <c r="Q1098" s="49" t="n">
        <v>-6.334806750274424e-07</v>
      </c>
      <c r="R1098" s="49" t="n">
        <v>1.323549176923677e-07</v>
      </c>
      <c r="S1098" s="49" t="n">
        <v>5.628950323841031e-07</v>
      </c>
      <c r="T1098" s="49" t="n">
        <v>-3.948011306542654e-06</v>
      </c>
      <c r="U1098" s="49" t="n">
        <v>1.338083162494286e-06</v>
      </c>
      <c r="V1098" s="49" t="n">
        <v>-1.150182011988576e-05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3.460623862706555e-07</v>
      </c>
      <c r="AD1098" s="49" t="n">
        <v>-9.808193112717208e-07</v>
      </c>
      <c r="AE1098" s="49" t="n">
        <v>-7.556446704377081e-07</v>
      </c>
      <c r="AF1098" s="49" t="n">
        <v>-9.267777943261762e-07</v>
      </c>
      <c r="AG1098" s="49" t="n">
        <v>5.076219353531124e-07</v>
      </c>
      <c r="AH1098" s="49" t="n">
        <v>-8.722011034414771e-07</v>
      </c>
      <c r="AI1098" s="49" t="n">
        <v>-1.75754832300315e-05</v>
      </c>
      <c r="AJ1098" s="49" t="n">
        <v>0.001017193663752587</v>
      </c>
      <c r="AK1098" s="49" t="n">
        <v>-0.0006563049925753663</v>
      </c>
      <c r="AL1098" s="49" t="n">
        <v>-0.0002098247652346913</v>
      </c>
      <c r="AM1098" s="49" t="n">
        <v>4.591700672859048e-05</v>
      </c>
      <c r="AN1098" s="49" t="n">
        <v>-0.001141080834091962</v>
      </c>
      <c r="AO1098" s="49" t="n">
        <v>8.466875968161149e-06</v>
      </c>
      <c r="AP1098" s="49" t="n">
        <v>-1.407429134142459</v>
      </c>
      <c r="AQ1098" s="49" t="n">
        <v>0.2706169733224395</v>
      </c>
      <c r="AR1098" s="49" t="n">
        <v>-0.05531555824516298</v>
      </c>
      <c r="AS1098" s="49" t="n">
        <v>0.1036367883153447</v>
      </c>
      <c r="AT1098" s="49" t="n">
        <v>-0.0003911015554116892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</v>
      </c>
      <c r="BH1098" s="49" t="n">
        <v>14</v>
      </c>
      <c r="BI1098" s="49" t="n">
        <v>5.500000000000241</v>
      </c>
      <c r="BJ1098" s="49" t="n">
        <v>0.7000000001836666</v>
      </c>
      <c r="BK1098" s="49" t="n">
        <v>0.4000000000534131</v>
      </c>
      <c r="BL1098" s="49" t="n">
        <v>0.02000000000005922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0.1877198859616725</v>
      </c>
      <c r="BQ1098" s="49" t="n">
        <v>-0.03823271766890149</v>
      </c>
      <c r="BR1098" s="49" t="n">
        <v>1.000831468981701</v>
      </c>
      <c r="BS1098" s="49" t="n">
        <v>-1.909773800212733e-05</v>
      </c>
      <c r="BT1098" s="49" t="n">
        <v>-2.958999532898243e-05</v>
      </c>
      <c r="BU1098" s="49" t="n">
        <v>1.247339675991554e-05</v>
      </c>
      <c r="BV1098" s="49" t="n">
        <v>3.73614379688118e-05</v>
      </c>
    </row>
    <row r="1099">
      <c r="A1099" s="51" t="n">
        <v>63.37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-1.71367936290946</v>
      </c>
      <c r="L1099" s="51" t="n">
        <v>-1.530790142531494</v>
      </c>
      <c r="M1099" s="51" t="n">
        <v>-0.05701427070659006</v>
      </c>
      <c r="N1099" s="51" t="n">
        <v>-1.485176061465171</v>
      </c>
      <c r="O1099" s="51" t="n">
        <v>-6.213661332903643</v>
      </c>
      <c r="P1099" s="51" t="n">
        <v>1.550201493082763</v>
      </c>
      <c r="Q1099" s="51" t="n">
        <v>-6.370905403230154e-07</v>
      </c>
      <c r="R1099" s="51" t="n">
        <v>1.42531493940723e-07</v>
      </c>
      <c r="S1099" s="51" t="n">
        <v>5.707065900556474e-07</v>
      </c>
      <c r="T1099" s="51" t="n">
        <v>-3.938534828940021e-06</v>
      </c>
      <c r="U1099" s="51" t="n">
        <v>1.332903643458394e-06</v>
      </c>
      <c r="V1099" s="51" t="n">
        <v>-1.149308276260363e-05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3.705024517780715e-07</v>
      </c>
      <c r="AD1099" s="51" t="n">
        <v>-1.04878143539131e-06</v>
      </c>
      <c r="AE1099" s="51" t="n">
        <v>-8.007253660761971e-07</v>
      </c>
      <c r="AF1099" s="51" t="n">
        <v>-9.690807745283119e-07</v>
      </c>
      <c r="AG1099" s="51" t="n">
        <v>5.290651067034295e-07</v>
      </c>
      <c r="AH1099" s="51" t="n">
        <v>-8.720685076696582e-07</v>
      </c>
      <c r="AI1099" s="51" t="n">
        <v>-1.91522942223469e-05</v>
      </c>
      <c r="AJ1099" s="51" t="n">
        <v>0.001027385816986009</v>
      </c>
      <c r="AK1099" s="51" t="n">
        <v>-0.0006517386431745583</v>
      </c>
      <c r="AL1099" s="51" t="n">
        <v>-0.0002092303758482384</v>
      </c>
      <c r="AM1099" s="51" t="n">
        <v>4.553330010518763e-05</v>
      </c>
      <c r="AN1099" s="51" t="n">
        <v>-0.001141076134302475</v>
      </c>
      <c r="AO1099" s="51" t="n">
        <v>6.959530328896207e-06</v>
      </c>
      <c r="AP1099" s="51" t="n">
        <v>-1.407419411121786</v>
      </c>
      <c r="AQ1099" s="51" t="n">
        <v>0.2706213320930714</v>
      </c>
      <c r="AR1099" s="51" t="n">
        <v>-0.05531498794229485</v>
      </c>
      <c r="AS1099" s="51" t="n">
        <v>0.1036364205929017</v>
      </c>
      <c r="AT1099" s="51" t="n">
        <v>-0.0003910970609127352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</v>
      </c>
      <c r="BH1099" s="51" t="n">
        <v>14</v>
      </c>
      <c r="BI1099" s="51" t="n">
        <v>5.500000000000238</v>
      </c>
      <c r="BJ1099" s="51" t="n">
        <v>0.7000000001814626</v>
      </c>
      <c r="BK1099" s="51" t="n">
        <v>0.4000000000527721</v>
      </c>
      <c r="BL1099" s="51" t="n">
        <v>0.02000000000005851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0.1877198881215862</v>
      </c>
      <c r="BQ1099" s="51" t="n">
        <v>-0.03823270272900506</v>
      </c>
      <c r="BR1099" s="51" t="n">
        <v>1.000831469085405</v>
      </c>
      <c r="BS1099" s="51" t="n">
        <v>-2.125765169447291e-05</v>
      </c>
      <c r="BT1099" s="51" t="n">
        <v>-4.452989176007005e-05</v>
      </c>
      <c r="BU1099" s="51" t="n">
        <v>1.236969326967596e-05</v>
      </c>
      <c r="BV1099" s="51" t="n">
        <v>5.087050547530414e-05</v>
      </c>
    </row>
    <row r="1100">
      <c r="A1100" s="49" t="n">
        <v>63.38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-1.713679359084086</v>
      </c>
      <c r="L1100" s="49" t="n">
        <v>-1.5307901533055</v>
      </c>
      <c r="M1100" s="49" t="n">
        <v>-0.0570142789066576</v>
      </c>
      <c r="N1100" s="49" t="n">
        <v>-1.48517607130381</v>
      </c>
      <c r="O1100" s="49" t="n">
        <v>-6.213661327545263</v>
      </c>
      <c r="P1100" s="49" t="n">
        <v>1.550201484346576</v>
      </c>
      <c r="Q1100" s="49" t="n">
        <v>-6.40915914562612e-07</v>
      </c>
      <c r="R1100" s="49" t="n">
        <v>1.533054994062866e-07</v>
      </c>
      <c r="S1100" s="49" t="n">
        <v>5.789066575973001e-07</v>
      </c>
      <c r="T1100" s="49" t="n">
        <v>-3.928696190147463e-06</v>
      </c>
      <c r="U1100" s="49" t="n">
        <v>1.327545263052343e-06</v>
      </c>
      <c r="V1100" s="49" t="n">
        <v>-1.148434657616271e-05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3.89522171305326e-07</v>
      </c>
      <c r="AD1100" s="49" t="n">
        <v>-1.101866121711625e-06</v>
      </c>
      <c r="AE1100" s="49" t="n">
        <v>-8.343730023250575e-07</v>
      </c>
      <c r="AF1100" s="49" t="n">
        <v>-1.000665832521846e-06</v>
      </c>
      <c r="AG1100" s="49" t="n">
        <v>5.442243918218556e-07</v>
      </c>
      <c r="AH1100" s="49" t="n">
        <v>-8.717998482067092e-07</v>
      </c>
      <c r="AI1100" s="49" t="n">
        <v>-2.077917825830968e-05</v>
      </c>
      <c r="AJ1100" s="49" t="n">
        <v>0.00103791252309836</v>
      </c>
      <c r="AK1100" s="49" t="n">
        <v>-0.0006470235017082107</v>
      </c>
      <c r="AL1100" s="49" t="n">
        <v>-0.0002086158802208849</v>
      </c>
      <c r="AM1100" s="49" t="n">
        <v>4.51367428128681e-05</v>
      </c>
      <c r="AN1100" s="49" t="n">
        <v>-0.001141071221956632</v>
      </c>
      <c r="AO1100" s="49" t="n">
        <v>5.380808108062379e-06</v>
      </c>
      <c r="AP1100" s="49" t="n">
        <v>-1.407409213662726</v>
      </c>
      <c r="AQ1100" s="49" t="n">
        <v>0.2706259018136631</v>
      </c>
      <c r="AR1100" s="49" t="n">
        <v>-0.05531439042621037</v>
      </c>
      <c r="AS1100" s="49" t="n">
        <v>0.1036360353593155</v>
      </c>
      <c r="AT1100" s="49" t="n">
        <v>-0.0003910923551232213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</v>
      </c>
      <c r="BH1100" s="49" t="n">
        <v>14</v>
      </c>
      <c r="BI1100" s="49" t="n">
        <v>5.500000000000235</v>
      </c>
      <c r="BJ1100" s="49" t="n">
        <v>0.700000000179285</v>
      </c>
      <c r="BK1100" s="49" t="n">
        <v>0.4000000000521389</v>
      </c>
      <c r="BL1100" s="49" t="n">
        <v>0.02000000000005781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0.1877198904002041</v>
      </c>
      <c r="BQ1100" s="49" t="n">
        <v>-0.03823268697362639</v>
      </c>
      <c r="BR1100" s="49" t="n">
        <v>1.000831469194752</v>
      </c>
      <c r="BS1100" s="49" t="n">
        <v>-2.35362696554553e-05</v>
      </c>
      <c r="BT1100" s="49" t="n">
        <v>-6.028527042845067e-05</v>
      </c>
      <c r="BU1100" s="49" t="n">
        <v>1.226034673784682e-05</v>
      </c>
      <c r="BV1100" s="49" t="n">
        <v>6.586794305318762e-05</v>
      </c>
    </row>
    <row r="1101">
      <c r="A1101" s="51" t="n">
        <v>63.39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-1.713679355098594</v>
      </c>
      <c r="L1101" s="51" t="n">
        <v>-1.5307901645255</v>
      </c>
      <c r="M1101" s="51" t="n">
        <v>-0.05701428737922209</v>
      </c>
      <c r="N1101" s="51" t="n">
        <v>-1.485176081396241</v>
      </c>
      <c r="O1101" s="51" t="n">
        <v>-6.21366132207128</v>
      </c>
      <c r="P1101" s="51" t="n">
        <v>1.550201475613157</v>
      </c>
      <c r="Q1101" s="51" t="n">
        <v>-6.449014056109093e-07</v>
      </c>
      <c r="R1101" s="51" t="n">
        <v>1.645254996684997e-07</v>
      </c>
      <c r="S1101" s="51" t="n">
        <v>5.873792220945084e-07</v>
      </c>
      <c r="T1101" s="51" t="n">
        <v>-3.918603759034411e-06</v>
      </c>
      <c r="U1101" s="51" t="n">
        <v>1.322071280007719e-06</v>
      </c>
      <c r="V1101" s="51" t="n">
        <v>-1.147561315706369e-05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4.029442466605576e-07</v>
      </c>
      <c r="AD1101" s="51" t="n">
        <v>-1.139575445802544e-06</v>
      </c>
      <c r="AE1101" s="51" t="n">
        <v>-8.562993488534919e-07</v>
      </c>
      <c r="AF1101" s="51" t="n">
        <v>-1.021260865110467e-06</v>
      </c>
      <c r="AG1101" s="51" t="n">
        <v>5.529852392506616e-07</v>
      </c>
      <c r="AH1101" s="51" t="n">
        <v>-8.713918940533947e-07</v>
      </c>
      <c r="AI1101" s="51" t="n">
        <v>-2.243392625486198e-05</v>
      </c>
      <c r="AJ1101" s="51" t="n">
        <v>0.001048629926290794</v>
      </c>
      <c r="AK1101" s="51" t="n">
        <v>-0.00064222396943817</v>
      </c>
      <c r="AL1101" s="51" t="n">
        <v>-0.0002079896120504831</v>
      </c>
      <c r="AM1101" s="51" t="n">
        <v>4.473272108644932e-05</v>
      </c>
      <c r="AN1101" s="51" t="n">
        <v>-0.001141066161070054</v>
      </c>
      <c r="AO1101" s="51" t="n">
        <v>3.752572285839391e-06</v>
      </c>
      <c r="AP1101" s="51" t="n">
        <v>-1.407398683188413</v>
      </c>
      <c r="AQ1101" s="51" t="n">
        <v>0.2706306191543918</v>
      </c>
      <c r="AR1101" s="51" t="n">
        <v>-0.05531377390364405</v>
      </c>
      <c r="AS1101" s="51" t="n">
        <v>0.1036356379150476</v>
      </c>
      <c r="AT1101" s="51" t="n">
        <v>-0.0003910875031799797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</v>
      </c>
      <c r="BH1101" s="51" t="n">
        <v>14</v>
      </c>
      <c r="BI1101" s="51" t="n">
        <v>5.500000000000233</v>
      </c>
      <c r="BJ1101" s="51" t="n">
        <v>0.7000000001771336</v>
      </c>
      <c r="BK1101" s="51" t="n">
        <v>0.4000000000515132</v>
      </c>
      <c r="BL1101" s="51" t="n">
        <v>0.02000000000005712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0.1877198927658609</v>
      </c>
      <c r="BQ1101" s="51" t="n">
        <v>-0.0382326706210902</v>
      </c>
      <c r="BR1101" s="51" t="n">
        <v>1.0008314693083</v>
      </c>
      <c r="BS1101" s="51" t="n">
        <v>-2.590192643703304e-05</v>
      </c>
      <c r="BT1101" s="51" t="n">
        <v>-7.663780661470998e-05</v>
      </c>
      <c r="BU1101" s="51" t="n">
        <v>1.214679823391407e-05</v>
      </c>
      <c r="BV1101" s="51" t="n">
        <v>8.180347121729354e-05</v>
      </c>
    </row>
    <row r="1102">
      <c r="A1102" s="49" t="n">
        <v>63.4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-1.713679351009736</v>
      </c>
      <c r="L1102" s="49" t="n">
        <v>-1.530790176036238</v>
      </c>
      <c r="M1102" s="49" t="n">
        <v>-0.05701429600625899</v>
      </c>
      <c r="N1102" s="49" t="n">
        <v>-1.485176091632211</v>
      </c>
      <c r="O1102" s="49" t="n">
        <v>-6.213661316545615</v>
      </c>
      <c r="P1102" s="49" t="n">
        <v>1.55020146688413</v>
      </c>
      <c r="Q1102" s="49" t="n">
        <v>-6.489902639739142e-07</v>
      </c>
      <c r="R1102" s="49" t="n">
        <v>1.760362380309743e-07</v>
      </c>
      <c r="S1102" s="49" t="n">
        <v>5.960062589849269e-07</v>
      </c>
      <c r="T1102" s="49" t="n">
        <v>-3.908367788518774e-06</v>
      </c>
      <c r="U1102" s="49" t="n">
        <v>1.316545614749032e-06</v>
      </c>
      <c r="V1102" s="49" t="n">
        <v>-1.146688413000696e-05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4.106680785935903e-07</v>
      </c>
      <c r="AD1102" s="49" t="n">
        <v>-1.161621590691934e-06</v>
      </c>
      <c r="AE1102" s="49" t="n">
        <v>-8.663754113503368e-07</v>
      </c>
      <c r="AF1102" s="49" t="n">
        <v>-1.030742690279673e-06</v>
      </c>
      <c r="AG1102" s="49" t="n">
        <v>5.55318999009239e-07</v>
      </c>
      <c r="AH1102" s="49" t="n">
        <v>-8.708433331284116e-07</v>
      </c>
      <c r="AI1102" s="49" t="n">
        <v>-2.409426628721383e-05</v>
      </c>
      <c r="AJ1102" s="49" t="n">
        <v>0.001059393620420975</v>
      </c>
      <c r="AK1102" s="49" t="n">
        <v>-0.0006374046791243512</v>
      </c>
      <c r="AL1102" s="49" t="n">
        <v>-0.0002073599465456908</v>
      </c>
      <c r="AM1102" s="49" t="n">
        <v>4.432664564166985e-05</v>
      </c>
      <c r="AN1102" s="49" t="n">
        <v>-0.001141061016797854</v>
      </c>
      <c r="AO1102" s="49" t="n">
        <v>2.097042126558701e-06</v>
      </c>
      <c r="AP1102" s="49" t="n">
        <v>-1.407387963583394</v>
      </c>
      <c r="AQ1102" s="49" t="n">
        <v>0.2706354197010164</v>
      </c>
      <c r="AR1102" s="49" t="n">
        <v>-0.0553131467202668</v>
      </c>
      <c r="AS1102" s="49" t="n">
        <v>0.103635233649171</v>
      </c>
      <c r="AT1102" s="49" t="n">
        <v>-0.0003910825712527439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</v>
      </c>
      <c r="BH1102" s="49" t="n">
        <v>14</v>
      </c>
      <c r="BI1102" s="49" t="n">
        <v>5.50000000000023</v>
      </c>
      <c r="BJ1102" s="49" t="n">
        <v>0.700000000175008</v>
      </c>
      <c r="BK1102" s="49" t="n">
        <v>0.400000000050895</v>
      </c>
      <c r="BL1102" s="49" t="n">
        <v>0.02000000000005643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0.1877198951861741</v>
      </c>
      <c r="BQ1102" s="49" t="n">
        <v>-0.03823265389462593</v>
      </c>
      <c r="BR1102" s="49" t="n">
        <v>1.000831469424573</v>
      </c>
      <c r="BS1102" s="49" t="n">
        <v>-2.832223960913538e-05</v>
      </c>
      <c r="BT1102" s="49" t="n">
        <v>-9.336427089084998e-05</v>
      </c>
      <c r="BU1102" s="49" t="n">
        <v>1.203052524267889e-05</v>
      </c>
      <c r="BV1102" s="49" t="n">
        <v>9.830447534610022e-05</v>
      </c>
    </row>
    <row r="1103">
      <c r="A1103" s="51" t="n">
        <v>63.41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-1.713679346874847</v>
      </c>
      <c r="L1103" s="51" t="n">
        <v>-1.530790187680744</v>
      </c>
      <c r="M1103" s="51" t="n">
        <v>-0.05701430466932144</v>
      </c>
      <c r="N1103" s="51" t="n">
        <v>-1.48517610190107</v>
      </c>
      <c r="O1103" s="51" t="n">
        <v>-6.213661311032006</v>
      </c>
      <c r="P1103" s="51" t="n">
        <v>1.550201458161126</v>
      </c>
      <c r="Q1103" s="51" t="n">
        <v>-6.531251532937432e-07</v>
      </c>
      <c r="R1103" s="51" t="n">
        <v>1.87680743835017e-07</v>
      </c>
      <c r="S1103" s="51" t="n">
        <v>6.046693214398213e-07</v>
      </c>
      <c r="T1103" s="51" t="n">
        <v>-3.898098930310567e-06</v>
      </c>
      <c r="U1103" s="51" t="n">
        <v>1.311032006512391e-06</v>
      </c>
      <c r="V1103" s="51" t="n">
        <v>-1.145816112568809e-05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4.126698019327039e-07</v>
      </c>
      <c r="AD1103" s="51" t="n">
        <v>-1.167927924551661e-06</v>
      </c>
      <c r="AE1103" s="51" t="n">
        <v>-8.646306227138765e-07</v>
      </c>
      <c r="AF1103" s="51" t="n">
        <v>-1.029137268868628e-06</v>
      </c>
      <c r="AG1103" s="51" t="n">
        <v>5.512821017663195e-07</v>
      </c>
      <c r="AH1103" s="51" t="n">
        <v>-8.701547271887811e-07</v>
      </c>
      <c r="AI1103" s="51" t="n">
        <v>-2.573815866843032e-05</v>
      </c>
      <c r="AJ1103" s="51" t="n">
        <v>0.001070060570000525</v>
      </c>
      <c r="AK1103" s="51" t="n">
        <v>-0.0006326296377428956</v>
      </c>
      <c r="AL1103" s="51" t="n">
        <v>-0.0002067351886668367</v>
      </c>
      <c r="AM1103" s="51" t="n">
        <v>4.392388080046567e-05</v>
      </c>
      <c r="AN1103" s="51" t="n">
        <v>-0.001141055854546451</v>
      </c>
      <c r="AO1103" s="51" t="n">
        <v>4.364920638891268e-07</v>
      </c>
      <c r="AP1103" s="51" t="n">
        <v>-1.407377199261442</v>
      </c>
      <c r="AQ1103" s="51" t="n">
        <v>0.2706402388236394</v>
      </c>
      <c r="AR1103" s="51" t="n">
        <v>-0.05531251724834534</v>
      </c>
      <c r="AS1103" s="51" t="n">
        <v>0.1036348279667303</v>
      </c>
      <c r="AT1103" s="51" t="n">
        <v>-0.0003910776257167029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</v>
      </c>
      <c r="BH1103" s="51" t="n">
        <v>14</v>
      </c>
      <c r="BI1103" s="51" t="n">
        <v>5.500000000000227</v>
      </c>
      <c r="BJ1103" s="51" t="n">
        <v>0.7000000001729079</v>
      </c>
      <c r="BK1103" s="51" t="n">
        <v>0.4000000000502843</v>
      </c>
      <c r="BL1103" s="51" t="n">
        <v>0.02000000000005575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0.1877198976284826</v>
      </c>
      <c r="BQ1103" s="51" t="n">
        <v>-0.03823263701934595</v>
      </c>
      <c r="BR1103" s="51" t="n">
        <v>1.000831469542078</v>
      </c>
      <c r="BS1103" s="51" t="n">
        <v>-3.076454813122353e-05</v>
      </c>
      <c r="BT1103" s="51" t="n">
        <v>-0.0001102395508698062</v>
      </c>
      <c r="BU1103" s="51" t="n">
        <v>1.191301990388638e-05</v>
      </c>
      <c r="BV1103" s="51" t="n">
        <v>0.0001150701353128836</v>
      </c>
    </row>
    <row r="1104">
      <c r="A1104" s="49" t="n">
        <v>63.42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-1.713679342751085</v>
      </c>
      <c r="L1104" s="49" t="n">
        <v>-1.530790199302431</v>
      </c>
      <c r="M1104" s="49" t="n">
        <v>-0.05701431325111203</v>
      </c>
      <c r="N1104" s="49" t="n">
        <v>-1.485176112093235</v>
      </c>
      <c r="O1104" s="49" t="n">
        <v>-6.213661305593164</v>
      </c>
      <c r="P1104" s="49" t="n">
        <v>1.550201449445758</v>
      </c>
      <c r="Q1104" s="49" t="n">
        <v>-6.57248915070241e-07</v>
      </c>
      <c r="R1104" s="49" t="n">
        <v>1.993024312252345e-07</v>
      </c>
      <c r="S1104" s="49" t="n">
        <v>6.132511120304773e-07</v>
      </c>
      <c r="T1104" s="49" t="n">
        <v>-3.887906764532545e-06</v>
      </c>
      <c r="U1104" s="49" t="n">
        <v>1.305593164246943e-06</v>
      </c>
      <c r="V1104" s="49" t="n">
        <v>-1.144944575770523e-05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4.090014554573255e-07</v>
      </c>
      <c r="AD1104" s="49" t="n">
        <v>-1.158627124541633e-06</v>
      </c>
      <c r="AE1104" s="49" t="n">
        <v>-8.512502988136943e-07</v>
      </c>
      <c r="AF1104" s="49" t="n">
        <v>-1.016616746443147e-06</v>
      </c>
      <c r="AG1104" s="49" t="n">
        <v>5.410149114531016e-07</v>
      </c>
      <c r="AH1104" s="49" t="n">
        <v>-8.693286888520908e-07</v>
      </c>
      <c r="AI1104" s="49" t="n">
        <v>-2.734408301440429e-05</v>
      </c>
      <c r="AJ1104" s="49" t="n">
        <v>0.001080490982765948</v>
      </c>
      <c r="AK1104" s="49" t="n">
        <v>-0.0006279613890401477</v>
      </c>
      <c r="AL1104" s="49" t="n">
        <v>-0.0002061234643967555</v>
      </c>
      <c r="AM1104" s="49" t="n">
        <v>4.352967321827552e-05</v>
      </c>
      <c r="AN1104" s="49" t="n">
        <v>-0.001141050739046458</v>
      </c>
      <c r="AO1104" s="49" t="n">
        <v>-1.207043297389576e-06</v>
      </c>
      <c r="AP1104" s="49" t="n">
        <v>-1.407366533244743</v>
      </c>
      <c r="AQ1104" s="49" t="n">
        <v>0.2706450125337365</v>
      </c>
      <c r="AR1104" s="49" t="n">
        <v>-0.0553118937752834</v>
      </c>
      <c r="AS1104" s="49" t="n">
        <v>0.1036344262179823</v>
      </c>
      <c r="AT1104" s="49" t="n">
        <v>-0.0003910727321557955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</v>
      </c>
      <c r="BH1104" s="49" t="n">
        <v>14</v>
      </c>
      <c r="BI1104" s="49" t="n">
        <v>5.500000000000225</v>
      </c>
      <c r="BJ1104" s="49" t="n">
        <v>0.700000000170833</v>
      </c>
      <c r="BK1104" s="49" t="n">
        <v>0.4000000000496809</v>
      </c>
      <c r="BL1104" s="49" t="n">
        <v>0.02000000000005508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0.1877199000602828</v>
      </c>
      <c r="BQ1104" s="49" t="n">
        <v>-0.03823262021924303</v>
      </c>
      <c r="BR1104" s="49" t="n">
        <v>1.000831469659327</v>
      </c>
      <c r="BS1104" s="49" t="n">
        <v>-3.319634828136131e-05</v>
      </c>
      <c r="BT1104" s="49" t="n">
        <v>-0.00012703965378974</v>
      </c>
      <c r="BU1104" s="49" t="n">
        <v>1.179577147070177e-05</v>
      </c>
      <c r="BV1104" s="49" t="n">
        <v>0.000131834029745068</v>
      </c>
    </row>
    <row r="1105">
      <c r="A1105" s="51" t="n">
        <v>63.43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-1.713679338694677</v>
      </c>
      <c r="L1105" s="51" t="n">
        <v>-1.530790210747166</v>
      </c>
      <c r="M1105" s="51" t="n">
        <v>-0.05701432163701892</v>
      </c>
      <c r="N1105" s="51" t="n">
        <v>-1.485176122101632</v>
      </c>
      <c r="O1105" s="51" t="n">
        <v>-6.213661300289951</v>
      </c>
      <c r="P1105" s="51" t="n">
        <v>1.5502014407396</v>
      </c>
      <c r="Q1105" s="51" t="n">
        <v>-6.613053231685484e-07</v>
      </c>
      <c r="R1105" s="51" t="n">
        <v>2.107471654966275e-07</v>
      </c>
      <c r="S1105" s="51" t="n">
        <v>6.216370189229825e-07</v>
      </c>
      <c r="T1105" s="51" t="n">
        <v>-3.877898367532495e-06</v>
      </c>
      <c r="U1105" s="51" t="n">
        <v>1.300289951267075e-06</v>
      </c>
      <c r="V1105" s="51" t="n">
        <v>-1.144073959991054e-05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3.997894464883179e-07</v>
      </c>
      <c r="AD1105" s="51" t="n">
        <v>-1.134056455573445e-06</v>
      </c>
      <c r="AE1105" s="51" t="n">
        <v>-8.265712462038181e-07</v>
      </c>
      <c r="AF1105" s="51" t="n">
        <v>-9.934949686035612e-07</v>
      </c>
      <c r="AG1105" s="51" t="n">
        <v>5.247382834315788e-07</v>
      </c>
      <c r="AH1105" s="51" t="n">
        <v>-8.683696170925809e-07</v>
      </c>
      <c r="AI1105" s="51" t="n">
        <v>-2.889131693208556e-05</v>
      </c>
      <c r="AJ1105" s="51" t="n">
        <v>0.001090550113636794</v>
      </c>
      <c r="AK1105" s="51" t="n">
        <v>-0.0006234602052421528</v>
      </c>
      <c r="AL1105" s="51" t="n">
        <v>-0.0002055326160677657</v>
      </c>
      <c r="AM1105" s="51" t="n">
        <v>4.314908419107982e-05</v>
      </c>
      <c r="AN1105" s="51" t="n">
        <v>-0.001141045733449237</v>
      </c>
      <c r="AO1105" s="51" t="n">
        <v>-2.812056094422116e-06</v>
      </c>
      <c r="AP1105" s="51" t="n">
        <v>-1.4073561052918</v>
      </c>
      <c r="AQ1105" s="51" t="n">
        <v>0.2706496783211638</v>
      </c>
      <c r="AR1105" s="51" t="n">
        <v>-0.05531128439534548</v>
      </c>
      <c r="AS1105" s="51" t="n">
        <v>0.103634033627468</v>
      </c>
      <c r="AT1105" s="51" t="n">
        <v>-0.000391067954548501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</v>
      </c>
      <c r="BH1105" s="51" t="n">
        <v>14</v>
      </c>
      <c r="BI1105" s="51" t="n">
        <v>5.500000000000222</v>
      </c>
      <c r="BJ1105" s="51" t="n">
        <v>0.7000000001687829</v>
      </c>
      <c r="BK1105" s="51" t="n">
        <v>0.4000000000490847</v>
      </c>
      <c r="BL1105" s="51" t="n">
        <v>0.02000000000005442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0.1877199024496556</v>
      </c>
      <c r="BQ1105" s="51" t="n">
        <v>-0.03823260371424231</v>
      </c>
      <c r="BR1105" s="51" t="n">
        <v>1.000831469774854</v>
      </c>
      <c r="BS1105" s="51" t="n">
        <v>-3.558572111983516e-05</v>
      </c>
      <c r="BT1105" s="51" t="n">
        <v>-0.0001435446545100527</v>
      </c>
      <c r="BU1105" s="51" t="n">
        <v>1.168024410524993e-05</v>
      </c>
      <c r="BV1105" s="51" t="n">
        <v>0.0001483503942980513</v>
      </c>
    </row>
    <row r="1106">
      <c r="A1106" s="49" t="n">
        <v>63.44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-1.713679334760186</v>
      </c>
      <c r="L1106" s="49" t="n">
        <v>-1.53079022186527</v>
      </c>
      <c r="M1106" s="49" t="n">
        <v>-0.0570143297165954</v>
      </c>
      <c r="N1106" s="49" t="n">
        <v>-1.48517613182307</v>
      </c>
      <c r="O1106" s="49" t="n">
        <v>-6.213661295180608</v>
      </c>
      <c r="P1106" s="49" t="n">
        <v>1.550201432044169</v>
      </c>
      <c r="Q1106" s="49" t="n">
        <v>-6.652398136797188e-07</v>
      </c>
      <c r="R1106" s="49" t="n">
        <v>2.218652699337298e-07</v>
      </c>
      <c r="S1106" s="49" t="n">
        <v>6.297165953961237e-07</v>
      </c>
      <c r="T1106" s="49" t="n">
        <v>-3.868176929655576e-06</v>
      </c>
      <c r="U1106" s="49" t="n">
        <v>1.295180608096302e-06</v>
      </c>
      <c r="V1106" s="49" t="n">
        <v>-1.143204416953481e-05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3.852317600225134e-07</v>
      </c>
      <c r="AD1106" s="49" t="n">
        <v>-1.094750564246754e-06</v>
      </c>
      <c r="AE1106" s="49" t="n">
        <v>-7.910750657109033e-07</v>
      </c>
      <c r="AF1106" s="49" t="n">
        <v>-9.602219159937642e-07</v>
      </c>
      <c r="AG1106" s="49" t="n">
        <v>5.027494153380437e-07</v>
      </c>
      <c r="AH1106" s="49" t="n">
        <v>-8.672833729773087e-07</v>
      </c>
      <c r="AI1106" s="49" t="n">
        <v>-3.036019845211262e-05</v>
      </c>
      <c r="AJ1106" s="49" t="n">
        <v>0.001100109979798999</v>
      </c>
      <c r="AK1106" s="49" t="n">
        <v>-0.0006191833213410076</v>
      </c>
      <c r="AL1106" s="49" t="n">
        <v>-0.0002049701022361028</v>
      </c>
      <c r="AM1106" s="49" t="n">
        <v>4.278692552705469e-05</v>
      </c>
      <c r="AN1106" s="49" t="n">
        <v>-0.001141040898656121</v>
      </c>
      <c r="AO1106" s="49" t="n">
        <v>-4.357843616967921e-06</v>
      </c>
      <c r="AP1106" s="49" t="n">
        <v>-1.407346050094199</v>
      </c>
      <c r="AQ1106" s="49" t="n">
        <v>0.2706541759617795</v>
      </c>
      <c r="AR1106" s="49" t="n">
        <v>-0.05531069690554469</v>
      </c>
      <c r="AS1106" s="49" t="n">
        <v>0.1036336552267348</v>
      </c>
      <c r="AT1106" s="49" t="n">
        <v>-0.0003910633545079746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</v>
      </c>
      <c r="BH1106" s="49" t="n">
        <v>14</v>
      </c>
      <c r="BI1106" s="49" t="n">
        <v>5.500000000000219</v>
      </c>
      <c r="BJ1106" s="49" t="n">
        <v>0.7000000001667576</v>
      </c>
      <c r="BK1106" s="49" t="n">
        <v>0.4000000000484957</v>
      </c>
      <c r="BL1106" s="49" t="n">
        <v>0.02000000000005377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0.1877199047656817</v>
      </c>
      <c r="BQ1106" s="49" t="n">
        <v>-0.03823258771734681</v>
      </c>
      <c r="BR1106" s="49" t="n">
        <v>1.000831469887238</v>
      </c>
      <c r="BS1106" s="49" t="n">
        <v>-3.790174718520944e-05</v>
      </c>
      <c r="BT1106" s="49" t="n">
        <v>-0.0001595415500127428</v>
      </c>
      <c r="BU1106" s="49" t="n">
        <v>1.156786044731462e-05</v>
      </c>
      <c r="BV1106" s="49" t="n">
        <v>0.0001643893670998481</v>
      </c>
    </row>
    <row r="1107">
      <c r="A1107" s="51" t="n">
        <v>63.45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-1.713679330999814</v>
      </c>
      <c r="L1107" s="51" t="n">
        <v>-1.530790232513441</v>
      </c>
      <c r="M1107" s="51" t="n">
        <v>-0.05701433738496377</v>
      </c>
      <c r="N1107" s="51" t="n">
        <v>-1.485176141159557</v>
      </c>
      <c r="O1107" s="51" t="n">
        <v>-6.213661290320019</v>
      </c>
      <c r="P1107" s="51" t="n">
        <v>1.550201423360906</v>
      </c>
      <c r="Q1107" s="51" t="n">
        <v>-6.690001865816697e-07</v>
      </c>
      <c r="R1107" s="51" t="n">
        <v>2.325134413894148e-07</v>
      </c>
      <c r="S1107" s="51" t="n">
        <v>6.373849637669737e-07</v>
      </c>
      <c r="T1107" s="51" t="n">
        <v>-3.858840442516609e-06</v>
      </c>
      <c r="U1107" s="51" t="n">
        <v>1.290320018831892e-06</v>
      </c>
      <c r="V1107" s="51" t="n">
        <v>-1.14233609056491e-05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3.655944526160929e-07</v>
      </c>
      <c r="AD1107" s="51" t="n">
        <v>-1.041431641536294e-06</v>
      </c>
      <c r="AE1107" s="51" t="n">
        <v>-7.45379905196e-07</v>
      </c>
      <c r="AF1107" s="51" t="n">
        <v>-9.173756559868046e-07</v>
      </c>
      <c r="AG1107" s="51" t="n">
        <v>4.754168923945187e-07</v>
      </c>
      <c r="AH1107" s="51" t="n">
        <v>-8.66077581333476e-07</v>
      </c>
      <c r="AI1107" s="51" t="n">
        <v>-3.17323729885119e-05</v>
      </c>
      <c r="AJ1107" s="51" t="n">
        <v>0.001109050957478623</v>
      </c>
      <c r="AK1107" s="51" t="n">
        <v>-0.000615184219239463</v>
      </c>
      <c r="AL1107" s="51" t="n">
        <v>-0.0002044429042839571</v>
      </c>
      <c r="AM1107" s="51" t="n">
        <v>4.244769938918916e-05</v>
      </c>
      <c r="AN1107" s="51" t="n">
        <v>-0.001141036292450851</v>
      </c>
      <c r="AO1107" s="51" t="n">
        <v>-5.824770390887996e-06</v>
      </c>
      <c r="AP1107" s="51" t="n">
        <v>-1.407336495562502</v>
      </c>
      <c r="AQ1107" s="51" t="n">
        <v>0.2706584482823344</v>
      </c>
      <c r="AR1107" s="51" t="n">
        <v>-0.05531013870632596</v>
      </c>
      <c r="AS1107" s="51" t="n">
        <v>0.103633295790704</v>
      </c>
      <c r="AT1107" s="51" t="n">
        <v>-0.0003910589904427153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</v>
      </c>
      <c r="BH1107" s="51" t="n">
        <v>14</v>
      </c>
      <c r="BI1107" s="51" t="n">
        <v>5.500000000000217</v>
      </c>
      <c r="BJ1107" s="51" t="n">
        <v>0.7000000001647565</v>
      </c>
      <c r="BK1107" s="51" t="n">
        <v>0.4000000000479138</v>
      </c>
      <c r="BL1107" s="51" t="n">
        <v>0.02000000000005312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0.1877199069788358</v>
      </c>
      <c r="BQ1107" s="51" t="n">
        <v>-0.0382325724319171</v>
      </c>
      <c r="BR1107" s="51" t="n">
        <v>1.000831469995117</v>
      </c>
      <c r="BS1107" s="51" t="n">
        <v>-4.011490134514517e-05</v>
      </c>
      <c r="BT1107" s="51" t="n">
        <v>-0.0001748269797194335</v>
      </c>
      <c r="BU1107" s="51" t="n">
        <v>1.145998096419021e-05</v>
      </c>
      <c r="BV1107" s="51" t="n">
        <v>0.0001797359432930697</v>
      </c>
    </row>
    <row r="1108">
      <c r="A1108" s="49" t="n">
        <v>63.46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-1.713679327462739</v>
      </c>
      <c r="L1108" s="49" t="n">
        <v>-1.530790242556562</v>
      </c>
      <c r="M1108" s="49" t="n">
        <v>-0.05701434454412561</v>
      </c>
      <c r="N1108" s="49" t="n">
        <v>-1.485176150019526</v>
      </c>
      <c r="O1108" s="49" t="n">
        <v>-6.213661285759026</v>
      </c>
      <c r="P1108" s="49" t="n">
        <v>1.550201414691152</v>
      </c>
      <c r="Q1108" s="49" t="n">
        <v>-6.725372607707669e-07</v>
      </c>
      <c r="R1108" s="49" t="n">
        <v>2.425565615027381e-07</v>
      </c>
      <c r="S1108" s="49" t="n">
        <v>6.445441256067164e-07</v>
      </c>
      <c r="T1108" s="49" t="n">
        <v>-3.849980473757952e-06</v>
      </c>
      <c r="U1108" s="49" t="n">
        <v>1.285759026359301e-06</v>
      </c>
      <c r="V1108" s="49" t="n">
        <v>-1.141469115251148e-05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3.412069321506164e-07</v>
      </c>
      <c r="AD1108" s="49" t="n">
        <v>-9.749974313138338e-07</v>
      </c>
      <c r="AE1108" s="49" t="n">
        <v>-6.902301432479328e-07</v>
      </c>
      <c r="AF1108" s="49" t="n">
        <v>-8.656531677599631e-07</v>
      </c>
      <c r="AG1108" s="49" t="n">
        <v>4.431752678103924e-07</v>
      </c>
      <c r="AH1108" s="49" t="n">
        <v>-8.647612861093987e-07</v>
      </c>
      <c r="AI1108" s="49" t="n">
        <v>-3.299101583226837e-05</v>
      </c>
      <c r="AJ1108" s="49" t="n">
        <v>0.001117263253793909</v>
      </c>
      <c r="AK1108" s="49" t="n">
        <v>-0.0006115119732636994</v>
      </c>
      <c r="AL1108" s="49" t="n">
        <v>-0.0002039574404779354</v>
      </c>
      <c r="AM1108" s="49" t="n">
        <v>4.213554244240046e-05</v>
      </c>
      <c r="AN1108" s="49" t="n">
        <v>-0.001141031968835416</v>
      </c>
      <c r="AO1108" s="49" t="n">
        <v>-7.194514667224067e-06</v>
      </c>
      <c r="AP1108" s="49" t="n">
        <v>-1.407327561230681</v>
      </c>
      <c r="AQ1108" s="49" t="n">
        <v>0.2706624418752961</v>
      </c>
      <c r="AR1108" s="49" t="n">
        <v>-0.05530961670908961</v>
      </c>
      <c r="AS1108" s="49" t="n">
        <v>0.1036329597780557</v>
      </c>
      <c r="AT1108" s="49" t="n">
        <v>-0.0003910549168447574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</v>
      </c>
      <c r="BH1108" s="49" t="n">
        <v>14</v>
      </c>
      <c r="BI1108" s="49" t="n">
        <v>5.500000000000214</v>
      </c>
      <c r="BJ1108" s="49" t="n">
        <v>0.7000000001627794</v>
      </c>
      <c r="BK1108" s="49" t="n">
        <v>0.4000000000473388</v>
      </c>
      <c r="BL1108" s="49" t="n">
        <v>0.02000000000005249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0.187719909061359</v>
      </c>
      <c r="BQ1108" s="49" t="n">
        <v>-0.03823255804911124</v>
      </c>
      <c r="BR1108" s="49" t="n">
        <v>1.00083147009721</v>
      </c>
      <c r="BS1108" s="49" t="n">
        <v>-4.21974244990686e-05</v>
      </c>
      <c r="BT1108" s="49" t="n">
        <v>-0.0001892097855754615</v>
      </c>
      <c r="BU1108" s="49" t="n">
        <v>1.135788862960396e-05</v>
      </c>
      <c r="BV1108" s="49" t="n">
        <v>0.0001941905436059882</v>
      </c>
    </row>
    <row r="1109">
      <c r="A1109" s="51" t="n">
        <v>63.47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-1.713679324194516</v>
      </c>
      <c r="L1109" s="51" t="n">
        <v>-1.530790251869371</v>
      </c>
      <c r="M1109" s="51" t="n">
        <v>-0.05701435110416406</v>
      </c>
      <c r="N1109" s="51" t="n">
        <v>-1.485176158318955</v>
      </c>
      <c r="O1109" s="51" t="n">
        <v>-6.213661281543819</v>
      </c>
      <c r="P1109" s="51" t="n">
        <v>1.550201406036141</v>
      </c>
      <c r="Q1109" s="51" t="n">
        <v>-6.758054842403993e-07</v>
      </c>
      <c r="R1109" s="51" t="n">
        <v>2.51869370693214e-07</v>
      </c>
      <c r="S1109" s="51" t="n">
        <v>6.511041640636095e-07</v>
      </c>
      <c r="T1109" s="51" t="n">
        <v>-3.84168104505811e-06</v>
      </c>
      <c r="U1109" s="51" t="n">
        <v>1.281543819509068e-06</v>
      </c>
      <c r="V1109" s="51" t="n">
        <v>-1.140603614091518e-05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3.124571240566859e-07</v>
      </c>
      <c r="AD1109" s="51" t="n">
        <v>-8.965067361583508e-07</v>
      </c>
      <c r="AE1109" s="51" t="n">
        <v>-6.264852540599605e-07</v>
      </c>
      <c r="AF1109" s="51" t="n">
        <v>-8.058589246471085e-07</v>
      </c>
      <c r="AG1109" s="51" t="n">
        <v>4.065177341091609e-07</v>
      </c>
      <c r="AH1109" s="51" t="n">
        <v>-8.633450115577701e-07</v>
      </c>
      <c r="AI1109" s="51" t="n">
        <v>-3.412103576689347e-05</v>
      </c>
      <c r="AJ1109" s="51" t="n">
        <v>0.001124648221176897</v>
      </c>
      <c r="AK1109" s="51" t="n">
        <v>-0.0006082106595295393</v>
      </c>
      <c r="AL1109" s="51" t="n">
        <v>-0.0002035194891756529</v>
      </c>
      <c r="AM1109" s="51" t="n">
        <v>4.185417669794114e-05</v>
      </c>
      <c r="AN1109" s="51" t="n">
        <v>-0.001141027977280538</v>
      </c>
      <c r="AO1109" s="51" t="n">
        <v>-8.450290433677232e-06</v>
      </c>
      <c r="AP1109" s="51" t="n">
        <v>-1.40731935678571</v>
      </c>
      <c r="AQ1109" s="51" t="n">
        <v>0.2706661077522234</v>
      </c>
      <c r="AR1109" s="51" t="n">
        <v>-0.05530913725139477</v>
      </c>
      <c r="AS1109" s="51" t="n">
        <v>0.1036326512761094</v>
      </c>
      <c r="AT1109" s="51" t="n">
        <v>-0.0003910511835800645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</v>
      </c>
      <c r="BH1109" s="51" t="n">
        <v>14</v>
      </c>
      <c r="BI1109" s="51" t="n">
        <v>5.500000000000209</v>
      </c>
      <c r="BJ1109" s="51" t="n">
        <v>0.7000000001588962</v>
      </c>
      <c r="BK1109" s="51" t="n">
        <v>0.4000000000462094</v>
      </c>
      <c r="BL1109" s="51" t="n">
        <v>0.02000000000005123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0.187719910987601</v>
      </c>
      <c r="BQ1109" s="51" t="n">
        <v>-0.03823254474552466</v>
      </c>
      <c r="BR1109" s="51" t="n">
        <v>1.000831470192326</v>
      </c>
      <c r="BS1109" s="51" t="n">
        <v>-4.412366652606359e-05</v>
      </c>
      <c r="BT1109" s="51" t="n">
        <v>-0.0002025133721619832</v>
      </c>
      <c r="BU1109" s="51" t="n">
        <v>1.126277204832604e-05</v>
      </c>
      <c r="BV1109" s="51" t="n">
        <v>0.0002075702625289416</v>
      </c>
    </row>
    <row r="1110">
      <c r="A1110" s="49" t="n">
        <v>63.48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-1.713679321236512</v>
      </c>
      <c r="L1110" s="49" t="n">
        <v>-1.530790260337988</v>
      </c>
      <c r="M1110" s="49" t="n">
        <v>-0.05701435698432312</v>
      </c>
      <c r="N1110" s="49" t="n">
        <v>-1.485176165982377</v>
      </c>
      <c r="O1110" s="49" t="n">
        <v>-6.213661277715384</v>
      </c>
      <c r="P1110" s="49" t="n">
        <v>1.550201397396976</v>
      </c>
      <c r="Q1110" s="49" t="n">
        <v>-6.787634880822679e-07</v>
      </c>
      <c r="R1110" s="49" t="n">
        <v>2.603379882781809e-07</v>
      </c>
      <c r="S1110" s="49" t="n">
        <v>6.569843231177264e-07</v>
      </c>
      <c r="T1110" s="49" t="n">
        <v>-3.834017623161046e-06</v>
      </c>
      <c r="U1110" s="49" t="n">
        <v>1.277715384162548e-06</v>
      </c>
      <c r="V1110" s="49" t="n">
        <v>-1.139739697642028e-05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2.797852955559068e-07</v>
      </c>
      <c r="AD1110" s="49" t="n">
        <v>-8.071633348806083e-07</v>
      </c>
      <c r="AE1110" s="49" t="n">
        <v>-5.551065486846809e-07</v>
      </c>
      <c r="AF1110" s="49" t="n">
        <v>-7.388933380419061e-07</v>
      </c>
      <c r="AG1110" s="49" t="n">
        <v>3.659891383673512e-07</v>
      </c>
      <c r="AH1110" s="49" t="n">
        <v>-8.618402790308219e-07</v>
      </c>
      <c r="AI1110" s="49" t="n">
        <v>-3.510925054050799e-05</v>
      </c>
      <c r="AJ1110" s="49" t="n">
        <v>0.001131119509058432</v>
      </c>
      <c r="AK1110" s="49" t="n">
        <v>-0.0006053188421233201</v>
      </c>
      <c r="AL1110" s="49" t="n">
        <v>-0.000203134120832954</v>
      </c>
      <c r="AM1110" s="49" t="n">
        <v>4.160686574600393e-05</v>
      </c>
      <c r="AN1110" s="49" t="n">
        <v>-0.001141024362258942</v>
      </c>
      <c r="AO1110" s="49" t="n">
        <v>-9.577050413725474e-06</v>
      </c>
      <c r="AP1110" s="49" t="n">
        <v>-1.407311980754756</v>
      </c>
      <c r="AQ1110" s="49" t="n">
        <v>0.2706694019330755</v>
      </c>
      <c r="AR1110" s="49" t="n">
        <v>-0.05530870602132489</v>
      </c>
      <c r="AS1110" s="49" t="n">
        <v>0.103632373952367</v>
      </c>
      <c r="AT1110" s="49" t="n">
        <v>-0.0003910478353670141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</v>
      </c>
      <c r="BH1110" s="49" t="n">
        <v>14</v>
      </c>
      <c r="BI1110" s="49" t="n">
        <v>5.500000000000209</v>
      </c>
      <c r="BJ1110" s="49" t="n">
        <v>0.7000000001588962</v>
      </c>
      <c r="BK1110" s="49" t="n">
        <v>0.4000000000462094</v>
      </c>
      <c r="BL1110" s="49" t="n">
        <v>0.02000000000005123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0.1877199127343309</v>
      </c>
      <c r="BQ1110" s="49" t="n">
        <v>-0.03823253268105441</v>
      </c>
      <c r="BR1110" s="49" t="n">
        <v>1.000831470279387</v>
      </c>
      <c r="BS1110" s="49" t="n">
        <v>-4.587039637016233e-05</v>
      </c>
      <c r="BT1110" s="49" t="n">
        <v>-0.000214577842404251</v>
      </c>
      <c r="BU1110" s="49" t="n">
        <v>1.11757110232702e-05</v>
      </c>
      <c r="BV1110" s="49" t="n">
        <v>0.0002197103553110209</v>
      </c>
    </row>
    <row r="1111">
      <c r="A1111" s="51" t="n">
        <v>63.49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-1.713679318625425</v>
      </c>
      <c r="L1111" s="51" t="n">
        <v>-1.530790267861265</v>
      </c>
      <c r="M1111" s="51" t="n">
        <v>-0.05701436211394897</v>
      </c>
      <c r="N1111" s="51" t="n">
        <v>-1.48517617294376</v>
      </c>
      <c r="O1111" s="51" t="n">
        <v>-6.213661274309036</v>
      </c>
      <c r="P1111" s="51" t="n">
        <v>1.550201388774624</v>
      </c>
      <c r="Q1111" s="51" t="n">
        <v>-6.813745747624722e-07</v>
      </c>
      <c r="R1111" s="51" t="n">
        <v>2.678612653905788e-07</v>
      </c>
      <c r="S1111" s="51" t="n">
        <v>6.621139489668137e-07</v>
      </c>
      <c r="T1111" s="51" t="n">
        <v>-3.827056239469329e-06</v>
      </c>
      <c r="U1111" s="51" t="n">
        <v>1.274309036070065e-06</v>
      </c>
      <c r="V1111" s="51" t="n">
        <v>-1.138877462358856e-05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2.436774215331793e-07</v>
      </c>
      <c r="AD1111" s="51" t="n">
        <v>-7.08298123320539e-07</v>
      </c>
      <c r="AE1111" s="51" t="n">
        <v>-4.771429685680034e-07</v>
      </c>
      <c r="AF1111" s="51" t="n">
        <v>-6.657394927419517e-07</v>
      </c>
      <c r="AG1111" s="51" t="n">
        <v>3.221781971409366e-07</v>
      </c>
      <c r="AH1111" s="51" t="n">
        <v>-8.602597699248517e-07</v>
      </c>
      <c r="AI1111" s="51" t="n">
        <v>-3.594453384799284e-05</v>
      </c>
      <c r="AJ1111" s="51" t="n">
        <v>0.001136604040574505</v>
      </c>
      <c r="AK1111" s="51" t="n">
        <v>-0.0006028691398454081</v>
      </c>
      <c r="AL1111" s="51" t="n">
        <v>-0.0002028056406526081</v>
      </c>
      <c r="AM1111" s="51" t="n">
        <v>4.139637812175677e-05</v>
      </c>
      <c r="AN1111" s="51" t="n">
        <v>-0.001141021162609427</v>
      </c>
      <c r="AO1111" s="51" t="n">
        <v>-1.056166087635987e-05</v>
      </c>
      <c r="AP1111" s="51" t="n">
        <v>-1.407305519355277</v>
      </c>
      <c r="AQ1111" s="51" t="n">
        <v>0.2706722859586109</v>
      </c>
      <c r="AR1111" s="51" t="n">
        <v>-0.05530832799082407</v>
      </c>
      <c r="AS1111" s="51" t="n">
        <v>0.103632131011524</v>
      </c>
      <c r="AT1111" s="51" t="n">
        <v>-0.0003910449112164971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</v>
      </c>
      <c r="BH1111" s="51" t="n">
        <v>14</v>
      </c>
      <c r="BI1111" s="51" t="n">
        <v>5.500000000000206</v>
      </c>
      <c r="BJ1111" s="51" t="n">
        <v>0.7000000001569894</v>
      </c>
      <c r="BK1111" s="51" t="n">
        <v>0.4000000000456549</v>
      </c>
      <c r="BL1111" s="51" t="n">
        <v>0.02000000000005062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0.187719914281011</v>
      </c>
      <c r="BQ1111" s="51" t="n">
        <v>-0.0382325219970121</v>
      </c>
      <c r="BR1111" s="51" t="n">
        <v>1.000831470357434</v>
      </c>
      <c r="BS1111" s="51" t="n">
        <v>-4.741707645972149e-05</v>
      </c>
      <c r="BT1111" s="51" t="n">
        <v>-0.0002252618847148335</v>
      </c>
      <c r="BU1111" s="51" t="n">
        <v>1.10976645650851e-05</v>
      </c>
      <c r="BV1111" s="51" t="n">
        <v>0.0002304657328195781</v>
      </c>
    </row>
    <row r="1112">
      <c r="A1112" s="49" t="n">
        <v>63.5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-1.713679316392861</v>
      </c>
      <c r="L1112" s="49" t="n">
        <v>-1.530790274351946</v>
      </c>
      <c r="M1112" s="49" t="n">
        <v>-0.05701436643328621</v>
      </c>
      <c r="N1112" s="49" t="n">
        <v>-1.485176179147254</v>
      </c>
      <c r="O1112" s="49" t="n">
        <v>-6.213661271354025</v>
      </c>
      <c r="P1112" s="49" t="n">
        <v>1.550201380169896</v>
      </c>
      <c r="Q1112" s="49" t="n">
        <v>-6.836071395621701e-07</v>
      </c>
      <c r="R1112" s="49" t="n">
        <v>2.743519462722332e-07</v>
      </c>
      <c r="S1112" s="49" t="n">
        <v>6.664332862088562e-07</v>
      </c>
      <c r="T1112" s="49" t="n">
        <v>-3.820852745972658e-06</v>
      </c>
      <c r="U1112" s="49" t="n">
        <v>1.271354024723337e-06</v>
      </c>
      <c r="V1112" s="49" t="n">
        <v>-1.138016989599144e-05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2.046583674228213e-07</v>
      </c>
      <c r="AD1112" s="49" t="n">
        <v>-6.013496137215483e-07</v>
      </c>
      <c r="AE1112" s="49" t="n">
        <v>-3.937163289338675e-07</v>
      </c>
      <c r="AF1112" s="49" t="n">
        <v>-5.874484482176062e-07</v>
      </c>
      <c r="AG1112" s="49" t="n">
        <v>2.757090234617888e-07</v>
      </c>
      <c r="AH1112" s="49" t="n">
        <v>-8.586170120706248e-07</v>
      </c>
      <c r="AI1112" s="49" t="n">
        <v>-3.661793536928796e-05</v>
      </c>
      <c r="AJ1112" s="49" t="n">
        <v>0.001141042793746447</v>
      </c>
      <c r="AK1112" s="49" t="n">
        <v>-0.0006008878749039309</v>
      </c>
      <c r="AL1112" s="49" t="n">
        <v>-0.0002025375424396766</v>
      </c>
      <c r="AM1112" s="49" t="n">
        <v>4.12249569203721e-05</v>
      </c>
      <c r="AN1112" s="49" t="n">
        <v>-0.001141018411137473</v>
      </c>
      <c r="AO1112" s="49" t="n">
        <v>-1.139304793737819e-05</v>
      </c>
      <c r="AP1112" s="49" t="n">
        <v>-1.407300045520266</v>
      </c>
      <c r="AQ1112" s="49" t="n">
        <v>0.2706747273221685</v>
      </c>
      <c r="AR1112" s="49" t="n">
        <v>-0.0553080073598179</v>
      </c>
      <c r="AS1112" s="49" t="n">
        <v>0.1036319251596836</v>
      </c>
      <c r="AT1112" s="49" t="n">
        <v>-0.000391042443942964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</v>
      </c>
      <c r="BH1112" s="49" t="n">
        <v>14</v>
      </c>
      <c r="BI1112" s="49" t="n">
        <v>5.500000000000201</v>
      </c>
      <c r="BJ1112" s="49" t="n">
        <v>0.7000000001532443</v>
      </c>
      <c r="BK1112" s="49" t="n">
        <v>0.4000000000445658</v>
      </c>
      <c r="BL1112" s="49" t="n">
        <v>0.02000000000004941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0.1877199156100318</v>
      </c>
      <c r="BQ1112" s="49" t="n">
        <v>-0.03823251281451073</v>
      </c>
      <c r="BR1112" s="49" t="n">
        <v>1.00083147042564</v>
      </c>
      <c r="BS1112" s="49" t="n">
        <v>-4.874609732530288e-05</v>
      </c>
      <c r="BT1112" s="49" t="n">
        <v>-0.0002344443860921586</v>
      </c>
      <c r="BU1112" s="49" t="n">
        <v>1.102945845765646e-05</v>
      </c>
      <c r="BV1112" s="49" t="n">
        <v>0.0002397123299466387</v>
      </c>
    </row>
    <row r="1113">
      <c r="A1113" s="51" t="n">
        <v>63.51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-1.713679314564981</v>
      </c>
      <c r="L1113" s="51" t="n">
        <v>-1.530790279737633</v>
      </c>
      <c r="M1113" s="51" t="n">
        <v>-0.05701436989411936</v>
      </c>
      <c r="N1113" s="51" t="n">
        <v>-1.485176184547783</v>
      </c>
      <c r="O1113" s="51" t="n">
        <v>-6.213661268873235</v>
      </c>
      <c r="P1113" s="51" t="n">
        <v>1.550201371583447</v>
      </c>
      <c r="Q1113" s="51" t="n">
        <v>-6.85435019187608e-07</v>
      </c>
      <c r="R1113" s="51" t="n">
        <v>2.797376328356194e-07</v>
      </c>
      <c r="S1113" s="51" t="n">
        <v>6.698941193566954e-07</v>
      </c>
      <c r="T1113" s="51" t="n">
        <v>-3.815452216615611e-06</v>
      </c>
      <c r="U1113" s="51" t="n">
        <v>1.268873234927526e-06</v>
      </c>
      <c r="V1113" s="51" t="n">
        <v>-1.137158344688416e-05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1.632843239055297e-07</v>
      </c>
      <c r="AD1113" s="51" t="n">
        <v>-4.878435010006522e-07</v>
      </c>
      <c r="AE1113" s="51" t="n">
        <v>-3.060053033508237e-07</v>
      </c>
      <c r="AF1113" s="51" t="n">
        <v>-5.051249541976333e-07</v>
      </c>
      <c r="AG1113" s="51" t="n">
        <v>2.272321312155046e-07</v>
      </c>
      <c r="AH1113" s="51" t="n">
        <v>-8.569260573009722e-07</v>
      </c>
      <c r="AI1113" s="51" t="n">
        <v>-3.712276924205374e-05</v>
      </c>
      <c r="AJ1113" s="51" t="n">
        <v>0.001144391390751511</v>
      </c>
      <c r="AK1113" s="51" t="n">
        <v>-0.0005993948113155922</v>
      </c>
      <c r="AL1113" s="51" t="n">
        <v>-0.0002023324733075228</v>
      </c>
      <c r="AM1113" s="51" t="n">
        <v>4.109429786295319e-05</v>
      </c>
      <c r="AN1113" s="51" t="n">
        <v>-0.001141016134243535</v>
      </c>
      <c r="AO1113" s="51" t="n">
        <v>-1.20623168418551e-05</v>
      </c>
      <c r="AP1113" s="51" t="n">
        <v>-1.40729561811912</v>
      </c>
      <c r="AQ1113" s="51" t="n">
        <v>0.2706766998193735</v>
      </c>
      <c r="AR1113" s="51" t="n">
        <v>-0.05530774751149915</v>
      </c>
      <c r="AS1113" s="51" t="n">
        <v>0.1036317585748712</v>
      </c>
      <c r="AT1113" s="51" t="n">
        <v>-0.0003910404599183792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</v>
      </c>
      <c r="BH1113" s="51" t="n">
        <v>14</v>
      </c>
      <c r="BI1113" s="51" t="n">
        <v>5.500000000000201</v>
      </c>
      <c r="BJ1113" s="51" t="n">
        <v>0.7000000001532443</v>
      </c>
      <c r="BK1113" s="51" t="n">
        <v>0.4000000000445658</v>
      </c>
      <c r="BL1113" s="51" t="n">
        <v>0.02000000000004941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0.1877199167069047</v>
      </c>
      <c r="BQ1113" s="51" t="n">
        <v>-0.03823250523313896</v>
      </c>
      <c r="BR1113" s="51" t="n">
        <v>1.00083147048332</v>
      </c>
      <c r="BS1113" s="51" t="n">
        <v>-4.984297022336825e-05</v>
      </c>
      <c r="BT1113" s="51" t="n">
        <v>-0.0002420257578586438</v>
      </c>
      <c r="BU1113" s="51" t="n">
        <v>1.097177815267969e-05</v>
      </c>
      <c r="BV1113" s="51" t="n">
        <v>0.0002473482748344327</v>
      </c>
    </row>
    <row r="1114">
      <c r="A1114" s="49" t="n">
        <v>63.52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-1.713679313162236</v>
      </c>
      <c r="L1114" s="49" t="n">
        <v>-1.530790283961538</v>
      </c>
      <c r="M1114" s="49" t="n">
        <v>-0.05701437246025188</v>
      </c>
      <c r="N1114" s="49" t="n">
        <v>-1.485176189111501</v>
      </c>
      <c r="O1114" s="49" t="n">
        <v>-6.213661266882975</v>
      </c>
      <c r="P1114" s="49" t="n">
        <v>1.550201363015766</v>
      </c>
      <c r="Q1114" s="49" t="n">
        <v>-6.868377642188506e-07</v>
      </c>
      <c r="R1114" s="49" t="n">
        <v>2.839615380612059e-07</v>
      </c>
      <c r="S1114" s="49" t="n">
        <v>6.724602518784484e-07</v>
      </c>
      <c r="T1114" s="49" t="n">
        <v>-3.810888499211629e-06</v>
      </c>
      <c r="U1114" s="49" t="n">
        <v>1.266882975414774e-06</v>
      </c>
      <c r="V1114" s="49" t="n">
        <v>-1.136301576587506e-05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1.201349620457088e-07</v>
      </c>
      <c r="AD1114" s="49" t="n">
        <v>-3.693713095134191e-07</v>
      </c>
      <c r="AE1114" s="49" t="n">
        <v>-2.152289999260068e-07</v>
      </c>
      <c r="AF1114" s="49" t="n">
        <v>-4.199120541413959e-07</v>
      </c>
      <c r="AG1114" s="49" t="n">
        <v>1.774157048577661e-07</v>
      </c>
      <c r="AH1114" s="49" t="n">
        <v>-8.552013643988061e-07</v>
      </c>
      <c r="AI1114" s="49" t="n">
        <v>-3.745467149750239e-05</v>
      </c>
      <c r="AJ1114" s="49" t="n">
        <v>0.001146620484018802</v>
      </c>
      <c r="AK1114" s="49" t="n">
        <v>-0.0005984029840094114</v>
      </c>
      <c r="AL1114" s="49" t="n">
        <v>-0.0002021922102767521</v>
      </c>
      <c r="AM1114" s="49" t="n">
        <v>4.100553465487567e-05</v>
      </c>
      <c r="AN1114" s="49" t="n">
        <v>-0.001141014351787987</v>
      </c>
      <c r="AO1114" s="49" t="n">
        <v>-1.256283965291038e-05</v>
      </c>
      <c r="AP1114" s="49" t="n">
        <v>-1.407292281370495</v>
      </c>
      <c r="AQ1114" s="49" t="n">
        <v>0.2706781838080933</v>
      </c>
      <c r="AR1114" s="49" t="n">
        <v>-0.05530755097857466</v>
      </c>
      <c r="AS1114" s="49" t="n">
        <v>0.1036316328859737</v>
      </c>
      <c r="AT1114" s="49" t="n">
        <v>-0.0003910389787532754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</v>
      </c>
      <c r="BH1114" s="49" t="n">
        <v>14</v>
      </c>
      <c r="BI1114" s="49" t="n">
        <v>5.500000000000198</v>
      </c>
      <c r="BJ1114" s="49" t="n">
        <v>0.7000000001514053</v>
      </c>
      <c r="BK1114" s="49" t="n">
        <v>0.400000000044031</v>
      </c>
      <c r="BL1114" s="49" t="n">
        <v>0.02000000000004882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0.1877199175604106</v>
      </c>
      <c r="BQ1114" s="49" t="n">
        <v>-0.0382324993299399</v>
      </c>
      <c r="BR1114" s="49" t="n">
        <v>1.000831470529939</v>
      </c>
      <c r="BS1114" s="49" t="n">
        <v>-5.069647612820916e-05</v>
      </c>
      <c r="BT1114" s="49" t="n">
        <v>-0.0002479289569201626</v>
      </c>
      <c r="BU1114" s="49" t="n">
        <v>1.092515966583107e-05</v>
      </c>
      <c r="BV1114" s="49" t="n">
        <v>0.0002532948074577563</v>
      </c>
    </row>
    <row r="1115">
      <c r="A1115" s="51" t="n">
        <v>63.53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-1.713679312199171</v>
      </c>
      <c r="L1115" s="51" t="n">
        <v>-1.530790286983023</v>
      </c>
      <c r="M1115" s="51" t="n">
        <v>-0.05701437410781945</v>
      </c>
      <c r="N1115" s="51" t="n">
        <v>-1.485176192816079</v>
      </c>
      <c r="O1115" s="51" t="n">
        <v>-6.213661265392837</v>
      </c>
      <c r="P1115" s="51" t="n">
        <v>1.550201354467172</v>
      </c>
      <c r="Q1115" s="51" t="n">
        <v>-6.878008289579185e-07</v>
      </c>
      <c r="R1115" s="51" t="n">
        <v>2.869830229013104e-07</v>
      </c>
      <c r="S1115" s="51" t="n">
        <v>6.74107819453873e-07</v>
      </c>
      <c r="T1115" s="51" t="n">
        <v>-3.80718392056778e-06</v>
      </c>
      <c r="U1115" s="51" t="n">
        <v>1.265392836735657e-06</v>
      </c>
      <c r="V1115" s="51" t="n">
        <v>-1.135446717159816e-05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7.580538486474464e-08</v>
      </c>
      <c r="AD1115" s="51" t="n">
        <v>-2.475684421151012e-07</v>
      </c>
      <c r="AE1115" s="51" t="n">
        <v>-1.226302825446581e-07</v>
      </c>
      <c r="AF1115" s="51" t="n">
        <v>-3.329752053982289e-07</v>
      </c>
      <c r="AG1115" s="51" t="n">
        <v>1.269369440143765e-07</v>
      </c>
      <c r="AH1115" s="51" t="n">
        <v>-8.534578783598885e-07</v>
      </c>
      <c r="AI1115" s="51" t="n">
        <v>-3.761162472586983e-05</v>
      </c>
      <c r="AJ1115" s="51" t="n">
        <v>0.001147715938271686</v>
      </c>
      <c r="AK1115" s="51" t="n">
        <v>-0.0005979186191304675</v>
      </c>
      <c r="AL1115" s="51" t="n">
        <v>-0.0002021176487472932</v>
      </c>
      <c r="AM1115" s="51" t="n">
        <v>4.095923015051186e-05</v>
      </c>
      <c r="AN1115" s="51" t="n">
        <v>-0.001141013076792228</v>
      </c>
      <c r="AO1115" s="51" t="n">
        <v>-1.289031188302786e-05</v>
      </c>
      <c r="AP1115" s="51" t="n">
        <v>-1.407290064458415</v>
      </c>
      <c r="AQ1115" s="51" t="n">
        <v>0.2706791663776679</v>
      </c>
      <c r="AR1115" s="51" t="n">
        <v>-0.05530741942145329</v>
      </c>
      <c r="AS1115" s="51" t="n">
        <v>0.1036315491589634</v>
      </c>
      <c r="AT1115" s="51" t="n">
        <v>-0.00039103801311813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</v>
      </c>
      <c r="BH1115" s="51" t="n">
        <v>14</v>
      </c>
      <c r="BI1115" s="51" t="n">
        <v>5.500000000000195</v>
      </c>
      <c r="BJ1115" s="51" t="n">
        <v>0.7000000001495884</v>
      </c>
      <c r="BK1115" s="51" t="n">
        <v>0.4000000000435027</v>
      </c>
      <c r="BL1115" s="51" t="n">
        <v>0.02000000000004823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0.1877199181627037</v>
      </c>
      <c r="BQ1115" s="51" t="n">
        <v>-0.03823249515870057</v>
      </c>
      <c r="BR1115" s="51" t="n">
        <v>1.000831470565112</v>
      </c>
      <c r="BS1115" s="51" t="n">
        <v>-5.129876923248844e-05</v>
      </c>
      <c r="BT1115" s="51" t="n">
        <v>-0.0002521001962463298</v>
      </c>
      <c r="BU1115" s="51" t="n">
        <v>1.088998602405411e-05</v>
      </c>
      <c r="BV1115" s="51" t="n">
        <v>0.000257496921278314</v>
      </c>
    </row>
    <row r="1116">
      <c r="A1116" s="49" t="n">
        <v>63.54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-1.713679311684316</v>
      </c>
      <c r="L1116" s="49" t="n">
        <v>-1.530790288777912</v>
      </c>
      <c r="M1116" s="49" t="n">
        <v>-0.05701437482543726</v>
      </c>
      <c r="N1116" s="49" t="n">
        <v>-1.48517619565085</v>
      </c>
      <c r="O1116" s="49" t="n">
        <v>-6.213661264405675</v>
      </c>
      <c r="P1116" s="49" t="n">
        <v>1.550201345937808</v>
      </c>
      <c r="Q1116" s="49" t="n">
        <v>-6.883156840054028e-07</v>
      </c>
      <c r="R1116" s="49" t="n">
        <v>2.887779115834377e-07</v>
      </c>
      <c r="S1116" s="49" t="n">
        <v>6.748254372593299e-07</v>
      </c>
      <c r="T1116" s="49" t="n">
        <v>-3.804349150371422e-06</v>
      </c>
      <c r="U1116" s="49" t="n">
        <v>1.264405675271973e-06</v>
      </c>
      <c r="V1116" s="49" t="n">
        <v>-1.134593780793836e-05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3.089836058685997e-08</v>
      </c>
      <c r="AD1116" s="49" t="n">
        <v>-1.240918102963454e-07</v>
      </c>
      <c r="AE1116" s="49" t="n">
        <v>-2.945927205351634e-08</v>
      </c>
      <c r="AF1116" s="49" t="n">
        <v>-2.454866854114356e-07</v>
      </c>
      <c r="AG1116" s="49" t="n">
        <v>7.647173198778619e-08</v>
      </c>
      <c r="AH1116" s="49" t="n">
        <v>-8.51710493625802e-07</v>
      </c>
      <c r="AI1116" s="49" t="n">
        <v>-3.759395447148419e-05</v>
      </c>
      <c r="AJ1116" s="49" t="n">
        <v>0.001147678806658218</v>
      </c>
      <c r="AK1116" s="49" t="n">
        <v>-0.0005979411434892262</v>
      </c>
      <c r="AL1116" s="49" t="n">
        <v>-0.0002021088027888562</v>
      </c>
      <c r="AM1116" s="49" t="n">
        <v>4.095537869113774e-05</v>
      </c>
      <c r="AN1116" s="49" t="n">
        <v>-0.001141012315290944</v>
      </c>
      <c r="AO1116" s="49" t="n">
        <v>-1.304277638311882e-05</v>
      </c>
      <c r="AP1116" s="49" t="n">
        <v>-1.40728898135246</v>
      </c>
      <c r="AQ1116" s="49" t="n">
        <v>0.2706796414269548</v>
      </c>
      <c r="AR1116" s="49" t="n">
        <v>-0.05530735361827768</v>
      </c>
      <c r="AS1116" s="49" t="n">
        <v>0.1036315078890964</v>
      </c>
      <c r="AT1116" s="49" t="n">
        <v>-0.000391037568711636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</v>
      </c>
      <c r="BH1116" s="49" t="n">
        <v>14</v>
      </c>
      <c r="BI1116" s="49" t="n">
        <v>5.500000000000193</v>
      </c>
      <c r="BJ1116" s="49" t="n">
        <v>0.7000000001477934</v>
      </c>
      <c r="BK1116" s="49" t="n">
        <v>0.4000000000429806</v>
      </c>
      <c r="BL1116" s="49" t="n">
        <v>0.02000000000004765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0.1877199185093686</v>
      </c>
      <c r="BQ1116" s="49" t="n">
        <v>-0.03823249274956125</v>
      </c>
      <c r="BR1116" s="49" t="n">
        <v>1.000831470588616</v>
      </c>
      <c r="BS1116" s="49" t="n">
        <v>-5.16454341514816e-05</v>
      </c>
      <c r="BT1116" s="49" t="n">
        <v>-0.0002545093355718619</v>
      </c>
      <c r="BU1116" s="49" t="n">
        <v>1.086648238057819e-05</v>
      </c>
      <c r="BV1116" s="49" t="n">
        <v>0.0002599237065010675</v>
      </c>
    </row>
    <row r="1117">
      <c r="A1117" s="51" t="n">
        <v>63.55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-1.713679311620153</v>
      </c>
      <c r="L1117" s="51" t="n">
        <v>-1.530790289338587</v>
      </c>
      <c r="M1117" s="51" t="n">
        <v>-0.05701437461417908</v>
      </c>
      <c r="N1117" s="51" t="n">
        <v>-1.485176197616781</v>
      </c>
      <c r="O1117" s="51" t="n">
        <v>-6.213661263917658</v>
      </c>
      <c r="P1117" s="51" t="n">
        <v>1.55020133742765</v>
      </c>
      <c r="Q1117" s="51" t="n">
        <v>-6.883798471246649e-07</v>
      </c>
      <c r="R1117" s="51" t="n">
        <v>2.893385870894605e-07</v>
      </c>
      <c r="S1117" s="51" t="n">
        <v>6.746141790747728e-07</v>
      </c>
      <c r="T1117" s="51" t="n">
        <v>-3.802383218953764e-06</v>
      </c>
      <c r="U1117" s="51" t="n">
        <v>1.263917658533842e-06</v>
      </c>
      <c r="V1117" s="51" t="n">
        <v>-1.133742765002665e-05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-1.39841460342939e-08</v>
      </c>
      <c r="AD1117" s="51" t="n">
        <v>-5.978180693668811e-10</v>
      </c>
      <c r="AE1117" s="51" t="n">
        <v>6.304370226586204e-08</v>
      </c>
      <c r="AF1117" s="51" t="n">
        <v>-1.586101965958282e-07</v>
      </c>
      <c r="AG1117" s="51" t="n">
        <v>2.668684485895856e-08</v>
      </c>
      <c r="AH1117" s="51" t="n">
        <v>-8.49973766418443e-07</v>
      </c>
      <c r="AI1117" s="51" t="n">
        <v>-3.740429140790873e-05</v>
      </c>
      <c r="AJ1117" s="51" t="n">
        <v>0.001146525111757005</v>
      </c>
      <c r="AK1117" s="51" t="n">
        <v>-0.0005984632871700872</v>
      </c>
      <c r="AL1117" s="51" t="n">
        <v>-0.0002021648168446333</v>
      </c>
      <c r="AM1117" s="51" t="n">
        <v>4.099341290370457e-05</v>
      </c>
      <c r="AN1117" s="51" t="n">
        <v>-0.001141012066573147</v>
      </c>
      <c r="AO1117" s="51" t="n">
        <v>-1.302061889071199e-05</v>
      </c>
      <c r="AP1117" s="51" t="n">
        <v>-1.407289030833842</v>
      </c>
      <c r="AQ1117" s="51" t="n">
        <v>0.2706796096531751</v>
      </c>
      <c r="AR1117" s="51" t="n">
        <v>-0.05530735346675407</v>
      </c>
      <c r="AS1117" s="51" t="n">
        <v>0.1036315090040291</v>
      </c>
      <c r="AT1117" s="51" t="n">
        <v>-0.0003910376442569458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</v>
      </c>
      <c r="BH1117" s="51" t="n">
        <v>14</v>
      </c>
      <c r="BI1117" s="51" t="n">
        <v>5.50000000000019</v>
      </c>
      <c r="BJ1117" s="51" t="n">
        <v>0.7000000001460199</v>
      </c>
      <c r="BK1117" s="51" t="n">
        <v>0.4000000000424649</v>
      </c>
      <c r="BL1117" s="51" t="n">
        <v>0.02000000000004708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0.1877199185994322</v>
      </c>
      <c r="BQ1117" s="51" t="n">
        <v>-0.03823249210893887</v>
      </c>
      <c r="BR1117" s="51" t="n">
        <v>1.00083147060038</v>
      </c>
      <c r="BS1117" s="51" t="n">
        <v>-5.173549771919639e-05</v>
      </c>
      <c r="BT1117" s="51" t="n">
        <v>-0.0002551499579464545</v>
      </c>
      <c r="BU1117" s="51" t="n">
        <v>1.085471801332005e-05</v>
      </c>
      <c r="BV1117" s="51" t="n">
        <v>0.0002605683934545384</v>
      </c>
    </row>
    <row r="1118">
      <c r="A1118" s="49" t="n">
        <v>63.56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-1.713679312003168</v>
      </c>
      <c r="L1118" s="49" t="n">
        <v>-1.530790288673863</v>
      </c>
      <c r="M1118" s="49" t="n">
        <v>-0.05701437348739172</v>
      </c>
      <c r="N1118" s="49" t="n">
        <v>-1.48517619872631</v>
      </c>
      <c r="O1118" s="49" t="n">
        <v>-6.213661263918413</v>
      </c>
      <c r="P1118" s="49" t="n">
        <v>1.550201328936503</v>
      </c>
      <c r="Q1118" s="49" t="n">
        <v>-6.879968317274887e-07</v>
      </c>
      <c r="R1118" s="49" t="n">
        <v>2.886738625917928e-07</v>
      </c>
      <c r="S1118" s="49" t="n">
        <v>6.734873917169093e-07</v>
      </c>
      <c r="T1118" s="49" t="n">
        <v>-3.80127368981853e-06</v>
      </c>
      <c r="U1118" s="49" t="n">
        <v>1.26391841259732e-06</v>
      </c>
      <c r="V1118" s="49" t="n">
        <v>-1.132893650268585e-05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-5.824870655013773e-08</v>
      </c>
      <c r="AD1118" s="49" t="n">
        <v>1.212796737060226e-07</v>
      </c>
      <c r="AE1118" s="49" t="n">
        <v>1.536640793258956e-07</v>
      </c>
      <c r="AF1118" s="49" t="n">
        <v>-7.348512015103829e-08</v>
      </c>
      <c r="AG1118" s="49" t="n">
        <v>-2.176910897724871e-08</v>
      </c>
      <c r="AH1118" s="49" t="n">
        <v>-8.482622213881741e-07</v>
      </c>
      <c r="AI1118" s="49" t="n">
        <v>-3.704750513034146e-05</v>
      </c>
      <c r="AJ1118" s="49" t="n">
        <v>0.001144285425222662</v>
      </c>
      <c r="AK1118" s="49" t="n">
        <v>-0.000599471270813389</v>
      </c>
      <c r="AL1118" s="49" t="n">
        <v>-0.0002022839892211673</v>
      </c>
      <c r="AM1118" s="49" t="n">
        <v>4.10722193928923e-05</v>
      </c>
      <c r="AN1118" s="49" t="n">
        <v>-0.001141012323111196</v>
      </c>
      <c r="AO1118" s="49" t="n">
        <v>-1.282652943170731e-05</v>
      </c>
      <c r="AP1118" s="49" t="n">
        <v>-1.407290196716597</v>
      </c>
      <c r="AQ1118" s="49" t="n">
        <v>0.2706790784477084</v>
      </c>
      <c r="AR1118" s="49" t="n">
        <v>-0.05530741799743007</v>
      </c>
      <c r="AS1118" s="49" t="n">
        <v>0.1036315518715235</v>
      </c>
      <c r="AT1118" s="49" t="n">
        <v>-0.0003910382315922636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</v>
      </c>
      <c r="BH1118" s="49" t="n">
        <v>14</v>
      </c>
      <c r="BI1118" s="49" t="n">
        <v>5.500000000000187</v>
      </c>
      <c r="BJ1118" s="49" t="n">
        <v>0.7000000001442677</v>
      </c>
      <c r="BK1118" s="49" t="n">
        <v>0.4000000000419553</v>
      </c>
      <c r="BL1118" s="49" t="n">
        <v>0.02000000000004652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0.1877199184353287</v>
      </c>
      <c r="BQ1118" s="49" t="n">
        <v>-0.03823249321977058</v>
      </c>
      <c r="BR1118" s="49" t="n">
        <v>1.000831470600493</v>
      </c>
      <c r="BS1118" s="49" t="n">
        <v>-5.157139421063661e-05</v>
      </c>
      <c r="BT1118" s="49" t="n">
        <v>-0.0002540391262351172</v>
      </c>
      <c r="BU1118" s="49" t="n">
        <v>1.085460499261615e-05</v>
      </c>
      <c r="BV1118" s="49" t="n">
        <v>0.0002594480849971269</v>
      </c>
    </row>
    <row r="1119">
      <c r="A1119" s="51" t="n">
        <v>63.57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-1.71367931282398</v>
      </c>
      <c r="L1119" s="51" t="n">
        <v>-1.530790286808641</v>
      </c>
      <c r="M1119" s="51" t="n">
        <v>-0.05701437147035022</v>
      </c>
      <c r="N1119" s="51" t="n">
        <v>-1.485176199003017</v>
      </c>
      <c r="O1119" s="51" t="n">
        <v>-6.213661264391245</v>
      </c>
      <c r="P1119" s="51" t="n">
        <v>1.550201320464005</v>
      </c>
      <c r="Q1119" s="51" t="n">
        <v>-6.871760203086552e-07</v>
      </c>
      <c r="R1119" s="51" t="n">
        <v>2.868086412810555e-07</v>
      </c>
      <c r="S1119" s="51" t="n">
        <v>6.714703502178065e-07</v>
      </c>
      <c r="T1119" s="51" t="n">
        <v>-3.800996983382987e-06</v>
      </c>
      <c r="U1119" s="51" t="n">
        <v>1.264391245037189e-06</v>
      </c>
      <c r="V1119" s="51" t="n">
        <v>-1.13204640053155e-05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-1.013182478275232e-07</v>
      </c>
      <c r="AD1119" s="51" t="n">
        <v>2.399505938868046e-07</v>
      </c>
      <c r="AE1119" s="51" t="n">
        <v>2.412289117236421e-07</v>
      </c>
      <c r="AF1119" s="51" t="n">
        <v>8.788047570033874e-09</v>
      </c>
      <c r="AG1119" s="51" t="n">
        <v>-6.827378048134512e-08</v>
      </c>
      <c r="AH1119" s="51" t="n">
        <v>-8.46589762361653e-07</v>
      </c>
      <c r="AI1119" s="51" t="n">
        <v>-3.653060957738831e-05</v>
      </c>
      <c r="AJ1119" s="51" t="n">
        <v>0.001141004265841083</v>
      </c>
      <c r="AK1119" s="51" t="n">
        <v>-0.0006009450775268503</v>
      </c>
      <c r="AL1119" s="51" t="n">
        <v>-0.0002024638062998902</v>
      </c>
      <c r="AM1119" s="51" t="n">
        <v>4.119016055477595e-05</v>
      </c>
      <c r="AN1119" s="51" t="n">
        <v>-0.001141013070759985</v>
      </c>
      <c r="AO1119" s="51" t="n">
        <v>-1.246543533056982e-05</v>
      </c>
      <c r="AP1119" s="51" t="n">
        <v>-1.40729244827007</v>
      </c>
      <c r="AQ1119" s="51" t="n">
        <v>0.2706780617072245</v>
      </c>
      <c r="AR1119" s="51" t="n">
        <v>-0.05530754539863995</v>
      </c>
      <c r="AS1119" s="51" t="n">
        <v>0.1036316353159483</v>
      </c>
      <c r="AT1119" s="51" t="n">
        <v>-0.0003910393158989889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</v>
      </c>
      <c r="BH1119" s="51" t="n">
        <v>14</v>
      </c>
      <c r="BI1119" s="51" t="n">
        <v>5.500000000000185</v>
      </c>
      <c r="BJ1119" s="51" t="n">
        <v>0.7000000001425365</v>
      </c>
      <c r="BK1119" s="51" t="n">
        <v>0.4000000000414518</v>
      </c>
      <c r="BL1119" s="51" t="n">
        <v>0.02000000000004596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0.1877199180228211</v>
      </c>
      <c r="BQ1119" s="51" t="n">
        <v>-0.03823249604205913</v>
      </c>
      <c r="BR1119" s="51" t="n">
        <v>1.000831470589195</v>
      </c>
      <c r="BS1119" s="51" t="n">
        <v>-5.115888662698964e-05</v>
      </c>
      <c r="BT1119" s="51" t="n">
        <v>-0.0002512168376864188</v>
      </c>
      <c r="BU1119" s="51" t="n">
        <v>1.086590373233776e-05</v>
      </c>
      <c r="BV1119" s="51" t="n">
        <v>0.0002566031938265736</v>
      </c>
    </row>
    <row r="1120">
      <c r="A1120" s="49" t="n">
        <v>63.58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-1.713679314067544</v>
      </c>
      <c r="L1120" s="49" t="n">
        <v>-1.530790283783365</v>
      </c>
      <c r="M1120" s="49" t="n">
        <v>-0.0570143685997595</v>
      </c>
      <c r="N1120" s="49" t="n">
        <v>-1.485176198481159</v>
      </c>
      <c r="O1120" s="49" t="n">
        <v>-6.21366126531345</v>
      </c>
      <c r="P1120" s="49" t="n">
        <v>1.550201312009641</v>
      </c>
      <c r="Q1120" s="49" t="n">
        <v>-6.859324557240143e-07</v>
      </c>
      <c r="R1120" s="49" t="n">
        <v>2.837833652513666e-07</v>
      </c>
      <c r="S1120" s="49" t="n">
        <v>6.685997595012871e-07</v>
      </c>
      <c r="T1120" s="49" t="n">
        <v>-3.801518840829132e-06</v>
      </c>
      <c r="U1120" s="49" t="n">
        <v>1.265313449572147e-06</v>
      </c>
      <c r="V1120" s="49" t="n">
        <v>-1.131200964077372e-05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-1.426394547345109e-07</v>
      </c>
      <c r="AD1120" s="49" t="n">
        <v>3.538891129793687e-07</v>
      </c>
      <c r="AE1120" s="49" t="n">
        <v>3.246217800162063e-07</v>
      </c>
      <c r="AF1120" s="49" t="n">
        <v>8.716152875170614e-08</v>
      </c>
      <c r="AG1120" s="49" t="n">
        <v>-1.122391650588798e-07</v>
      </c>
      <c r="AH1120" s="49" t="n">
        <v>-8.449694628889347e-07</v>
      </c>
      <c r="AI1120" s="49" t="n">
        <v>-3.586263925529586e-05</v>
      </c>
      <c r="AJ1120" s="49" t="n">
        <v>0.001136739318300407</v>
      </c>
      <c r="AK1120" s="49" t="n">
        <v>-0.0006028588033682199</v>
      </c>
      <c r="AL1120" s="49" t="n">
        <v>-0.0002027009867397084</v>
      </c>
      <c r="AM1120" s="49" t="n">
        <v>4.134510324633279e-05</v>
      </c>
      <c r="AN1120" s="49" t="n">
        <v>-0.001141014289112599</v>
      </c>
      <c r="AO1120" s="49" t="n">
        <v>-1.194440589135848e-05</v>
      </c>
      <c r="AP1120" s="49" t="n">
        <v>-1.407295740822901</v>
      </c>
      <c r="AQ1120" s="49" t="n">
        <v>0.270676579560281</v>
      </c>
      <c r="AR1120" s="49" t="n">
        <v>-0.05530773305209782</v>
      </c>
      <c r="AS1120" s="49" t="n">
        <v>0.1036317576409011</v>
      </c>
      <c r="AT1120" s="49" t="n">
        <v>-0.0003910408760121614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</v>
      </c>
      <c r="BH1120" s="49" t="n">
        <v>14</v>
      </c>
      <c r="BI1120" s="49" t="n">
        <v>5.500000000000183</v>
      </c>
      <c r="BJ1120" s="49" t="n">
        <v>0.7000000001408261</v>
      </c>
      <c r="BK1120" s="49" t="n">
        <v>0.4000000000409544</v>
      </c>
      <c r="BL1120" s="49" t="n">
        <v>0.02000000000004541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0.1877199173708792</v>
      </c>
      <c r="BQ1120" s="49" t="n">
        <v>-0.03823250051371821</v>
      </c>
      <c r="BR1120" s="49" t="n">
        <v>1.000831470566873</v>
      </c>
      <c r="BS1120" s="49" t="n">
        <v>-5.05069447098716e-05</v>
      </c>
      <c r="BT1120" s="49" t="n">
        <v>-0.0002467451786086761</v>
      </c>
      <c r="BU1120" s="49" t="n">
        <v>1.088822521033705e-05</v>
      </c>
      <c r="BV1120" s="49" t="n">
        <v>0.0002520965848217395</v>
      </c>
    </row>
    <row r="1121">
      <c r="A1121" s="51" t="n">
        <v>63.59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-1.713679315713432</v>
      </c>
      <c r="L1121" s="51" t="n">
        <v>-1.530790279653266</v>
      </c>
      <c r="M1121" s="51" t="n">
        <v>-0.0570143649231128</v>
      </c>
      <c r="N1121" s="51" t="n">
        <v>-1.485176197205075</v>
      </c>
      <c r="O1121" s="51" t="n">
        <v>-6.213661266656696</v>
      </c>
      <c r="P1121" s="51" t="n">
        <v>1.550201303572743</v>
      </c>
      <c r="Q1121" s="51" t="n">
        <v>-6.842865685197097e-07</v>
      </c>
      <c r="R1121" s="51" t="n">
        <v>2.796532663218443e-07</v>
      </c>
      <c r="S1121" s="51" t="n">
        <v>6.649231127989208e-07</v>
      </c>
      <c r="T1121" s="51" t="n">
        <v>-3.802794924512298e-06</v>
      </c>
      <c r="U1121" s="51" t="n">
        <v>1.266656695975144e-06</v>
      </c>
      <c r="V1121" s="51" t="n">
        <v>-1.130357274270466e-05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-1.816895517264589e-07</v>
      </c>
      <c r="AD1121" s="51" t="n">
        <v>4.616530266894668e-07</v>
      </c>
      <c r="AE1121" s="51" t="n">
        <v>4.027966260514344e-07</v>
      </c>
      <c r="AF1121" s="51" t="n">
        <v>1.606535371088957e-07</v>
      </c>
      <c r="AG1121" s="51" t="n">
        <v>-1.53119379595534e-07</v>
      </c>
      <c r="AH1121" s="51" t="n">
        <v>-8.434136133492372e-07</v>
      </c>
      <c r="AI1121" s="51" t="n">
        <v>-3.505450453493933e-05</v>
      </c>
      <c r="AJ1121" s="51" t="n">
        <v>0.001131560487645934</v>
      </c>
      <c r="AK1121" s="51" t="n">
        <v>-0.0006051810796440549</v>
      </c>
      <c r="AL1121" s="51" t="n">
        <v>-0.0002029915355235137</v>
      </c>
      <c r="AM1121" s="51" t="n">
        <v>4.153445455805439e-05</v>
      </c>
      <c r="AN1121" s="51" t="n">
        <v>-0.001141015951789177</v>
      </c>
      <c r="AO1121" s="51" t="n">
        <v>-1.127252794320618e-05</v>
      </c>
      <c r="AP1121" s="51" t="n">
        <v>-1.407300016546196</v>
      </c>
      <c r="AQ1121" s="51" t="n">
        <v>0.270674658015457</v>
      </c>
      <c r="AR1121" s="51" t="n">
        <v>-0.05530797757842575</v>
      </c>
      <c r="AS1121" s="51" t="n">
        <v>0.1036319166586556</v>
      </c>
      <c r="AT1121" s="51" t="n">
        <v>-0.0003910428847611026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</v>
      </c>
      <c r="BH1121" s="51" t="n">
        <v>14</v>
      </c>
      <c r="BI1121" s="51" t="n">
        <v>5.500000000000181</v>
      </c>
      <c r="BJ1121" s="51" t="n">
        <v>0.7000000001391362</v>
      </c>
      <c r="BK1121" s="51" t="n">
        <v>0.4000000000404629</v>
      </c>
      <c r="BL1121" s="51" t="n">
        <v>0.02000000000004486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0.1877199164915165</v>
      </c>
      <c r="BQ1121" s="51" t="n">
        <v>-0.03823250655169719</v>
      </c>
      <c r="BR1121" s="51" t="n">
        <v>1.000831470534057</v>
      </c>
      <c r="BS1121" s="51" t="n">
        <v>-4.962758204385409e-05</v>
      </c>
      <c r="BT1121" s="51" t="n">
        <v>-0.000240707199630763</v>
      </c>
      <c r="BU1121" s="51" t="n">
        <v>1.092104140454353e-05</v>
      </c>
      <c r="BV1121" s="51" t="n">
        <v>0.0002460124427726436</v>
      </c>
    </row>
    <row r="1122">
      <c r="A1122" s="49" t="n">
        <v>63.6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-1.713679317736169</v>
      </c>
      <c r="L1122" s="49" t="n">
        <v>-1.530790274487434</v>
      </c>
      <c r="M1122" s="49" t="n">
        <v>-0.0570143604979146</v>
      </c>
      <c r="N1122" s="49" t="n">
        <v>-1.485176195228459</v>
      </c>
      <c r="O1122" s="49" t="n">
        <v>-6.213661268387479</v>
      </c>
      <c r="P1122" s="49" t="n">
        <v>1.550201295152509</v>
      </c>
      <c r="Q1122" s="49" t="n">
        <v>-6.822638312087292e-07</v>
      </c>
      <c r="R1122" s="49" t="n">
        <v>2.74487433671311e-07</v>
      </c>
      <c r="S1122" s="49" t="n">
        <v>6.604979145979906e-07</v>
      </c>
      <c r="T1122" s="49" t="n">
        <v>-3.804771541160434e-06</v>
      </c>
      <c r="U1122" s="49" t="n">
        <v>1.268387478603472e-06</v>
      </c>
      <c r="V1122" s="49" t="n">
        <v>-1.129515250886115e-05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-2.179831767426033e-07</v>
      </c>
      <c r="AD1122" s="49" t="n">
        <v>5.619014961268093e-07</v>
      </c>
      <c r="AE1122" s="49" t="n">
        <v>4.747910158482368e-07</v>
      </c>
      <c r="AF1122" s="49" t="n">
        <v>2.283599678249825e-07</v>
      </c>
      <c r="AG1122" s="49" t="n">
        <v>-1.904165748902072e-07</v>
      </c>
      <c r="AH1122" s="49" t="n">
        <v>-8.419333919276739e-07</v>
      </c>
      <c r="AI1122" s="49" t="n">
        <v>-3.411881938273964e-05</v>
      </c>
      <c r="AJ1122" s="49" t="n">
        <v>0.001125548809905845</v>
      </c>
      <c r="AK1122" s="49" t="n">
        <v>-0.0006078755648487447</v>
      </c>
      <c r="AL1122" s="49" t="n">
        <v>-0.0002033308062680274</v>
      </c>
      <c r="AM1122" s="49" t="n">
        <v>4.175520193276117e-05</v>
      </c>
      <c r="AN1122" s="49" t="n">
        <v>-0.001141018026971078</v>
      </c>
      <c r="AO1122" s="49" t="n">
        <v>-1.046076044915537e-05</v>
      </c>
      <c r="AP1122" s="49" t="n">
        <v>-1.407305205400838</v>
      </c>
      <c r="AQ1122" s="49" t="n">
        <v>0.2706723285377271</v>
      </c>
      <c r="AR1122" s="49" t="n">
        <v>-0.05530827489236696</v>
      </c>
      <c r="AS1122" s="49" t="n">
        <v>0.103632109726525</v>
      </c>
      <c r="AT1122" s="49" t="n">
        <v>-0.0003910453094325908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</v>
      </c>
      <c r="BH1122" s="49" t="n">
        <v>14</v>
      </c>
      <c r="BI1122" s="49" t="n">
        <v>5.500000000000179</v>
      </c>
      <c r="BJ1122" s="49" t="n">
        <v>0.7000000001374665</v>
      </c>
      <c r="BK1122" s="49" t="n">
        <v>0.4000000000399774</v>
      </c>
      <c r="BL1122" s="49" t="n">
        <v>0.02000000000004432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0.1877199153995902</v>
      </c>
      <c r="BQ1122" s="49" t="n">
        <v>-0.03823251405336653</v>
      </c>
      <c r="BR1122" s="49" t="n">
        <v>1.000831470491406</v>
      </c>
      <c r="BS1122" s="49" t="n">
        <v>-4.853565571671936e-05</v>
      </c>
      <c r="BT1122" s="49" t="n">
        <v>-0.0002332055302894931</v>
      </c>
      <c r="BU1122" s="49" t="n">
        <v>1.096369239839134e-05</v>
      </c>
      <c r="BV1122" s="49" t="n">
        <v>0.0002384548841698617</v>
      </c>
    </row>
    <row r="1123">
      <c r="A1123" s="51" t="n">
        <v>63.61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-1.713679320105647</v>
      </c>
      <c r="L1123" s="51" t="n">
        <v>-1.530790268367709</v>
      </c>
      <c r="M1123" s="51" t="n">
        <v>-0.05701435539078221</v>
      </c>
      <c r="N1123" s="51" t="n">
        <v>-1.485176192613521</v>
      </c>
      <c r="O1123" s="51" t="n">
        <v>-6.213661270467632</v>
      </c>
      <c r="P1123" s="51" t="n">
        <v>1.55020128674801</v>
      </c>
      <c r="Q1123" s="51" t="n">
        <v>-6.798943525954115e-07</v>
      </c>
      <c r="R1123" s="51" t="n">
        <v>2.683677093884285e-07</v>
      </c>
      <c r="S1123" s="51" t="n">
        <v>6.553907822143268e-07</v>
      </c>
      <c r="T1123" s="51" t="n">
        <v>-3.807386478982266e-06</v>
      </c>
      <c r="U1123" s="51" t="n">
        <v>1.27046763154226e-06</v>
      </c>
      <c r="V1123" s="51" t="n">
        <v>-1.128674801043061e-05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-2.510780179781403e-07</v>
      </c>
      <c r="AD1123" s="51" t="n">
        <v>6.534115519167815e-07</v>
      </c>
      <c r="AE1123" s="51" t="n">
        <v>5.39737358568168e-07</v>
      </c>
      <c r="AF1123" s="51" t="n">
        <v>2.894660040160795e-07</v>
      </c>
      <c r="AG1123" s="51" t="n">
        <v>-2.236871392430079e-07</v>
      </c>
      <c r="AH1123" s="51" t="n">
        <v>-8.405390828040028e-07</v>
      </c>
      <c r="AI1123" s="51" t="n">
        <v>-3.306971228600377e-05</v>
      </c>
      <c r="AJ1123" s="51" t="n">
        <v>0.001118795225659022</v>
      </c>
      <c r="AK1123" s="51" t="n">
        <v>-0.0006109014925342368</v>
      </c>
      <c r="AL1123" s="51" t="n">
        <v>-0.0002037135718701607</v>
      </c>
      <c r="AM1123" s="51" t="n">
        <v>4.200395890074068e-05</v>
      </c>
      <c r="AN1123" s="51" t="n">
        <v>-0.001141020477767663</v>
      </c>
      <c r="AO1123" s="51" t="n">
        <v>-9.521761672504764e-06</v>
      </c>
      <c r="AP1123" s="51" t="n">
        <v>-1.407311226228522</v>
      </c>
      <c r="AQ1123" s="51" t="n">
        <v>0.2706696275554</v>
      </c>
      <c r="AR1123" s="51" t="n">
        <v>-0.0553086202662536</v>
      </c>
      <c r="AS1123" s="51" t="n">
        <v>0.1036323337876015</v>
      </c>
      <c r="AT1123" s="51" t="n">
        <v>-0.0003910481122076647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</v>
      </c>
      <c r="BH1123" s="51" t="n">
        <v>14</v>
      </c>
      <c r="BI1123" s="51" t="n">
        <v>5.500000000000178</v>
      </c>
      <c r="BJ1123" s="51" t="n">
        <v>0.700000000135817</v>
      </c>
      <c r="BK1123" s="51" t="n">
        <v>0.4000000000394976</v>
      </c>
      <c r="BL1123" s="51" t="n">
        <v>0.02000000000004379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0.1877199141125651</v>
      </c>
      <c r="BQ1123" s="51" t="n">
        <v>-0.03823252289814443</v>
      </c>
      <c r="BR1123" s="51" t="n">
        <v>1.000831470439701</v>
      </c>
      <c r="BS1123" s="51" t="n">
        <v>-4.724863059135664e-05</v>
      </c>
      <c r="BT1123" s="51" t="n">
        <v>-0.0002243607523863544</v>
      </c>
      <c r="BU1123" s="51" t="n">
        <v>1.101539681691577e-05</v>
      </c>
      <c r="BV1123" s="51" t="n">
        <v>0.0002295463336042718</v>
      </c>
    </row>
    <row r="1124">
      <c r="A1124" s="49" t="n">
        <v>63.62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-1.713679322787586</v>
      </c>
      <c r="L1124" s="49" t="n">
        <v>-1.53079026138743</v>
      </c>
      <c r="M1124" s="49" t="n">
        <v>-0.05701434967644031</v>
      </c>
      <c r="N1124" s="49" t="n">
        <v>-1.485176189430047</v>
      </c>
      <c r="O1124" s="49" t="n">
        <v>-6.213661272854895</v>
      </c>
      <c r="P1124" s="49" t="n">
        <v>1.550201278358207</v>
      </c>
      <c r="Q1124" s="49" t="n">
        <v>-6.772124145904002e-07</v>
      </c>
      <c r="R1124" s="49" t="n">
        <v>2.613874303669661e-07</v>
      </c>
      <c r="S1124" s="49" t="n">
        <v>6.496764403049471e-07</v>
      </c>
      <c r="T1124" s="49" t="n">
        <v>-3.810569953133225e-06</v>
      </c>
      <c r="U1124" s="49" t="n">
        <v>1.272854895262299e-06</v>
      </c>
      <c r="V1124" s="49" t="n">
        <v>-1.127835820668999e-05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-2.805801499818376e-07</v>
      </c>
      <c r="AD1124" s="49" t="n">
        <v>7.350926197822717e-07</v>
      </c>
      <c r="AE1124" s="49" t="n">
        <v>5.968731513574833e-07</v>
      </c>
      <c r="AF1124" s="49" t="n">
        <v>3.432555524126527e-07</v>
      </c>
      <c r="AG1124" s="49" t="n">
        <v>-2.52546733674891e-07</v>
      </c>
      <c r="AH1124" s="49" t="n">
        <v>-8.392395898790608e-07</v>
      </c>
      <c r="AI1124" s="49" t="n">
        <v>-3.192261791728851e-05</v>
      </c>
      <c r="AJ1124" s="49" t="n">
        <v>0.001111399240823602</v>
      </c>
      <c r="AK1124" s="49" t="n">
        <v>-0.0006142142709235226</v>
      </c>
      <c r="AL1124" s="49" t="n">
        <v>-0.0002041341020477632</v>
      </c>
      <c r="AM1124" s="49" t="n">
        <v>4.227701480683445e-05</v>
      </c>
      <c r="AN1124" s="49" t="n">
        <v>-0.001141023262806463</v>
      </c>
      <c r="AO1124" s="49" t="n">
        <v>-8.469699567539846e-06</v>
      </c>
      <c r="AP1124" s="49" t="n">
        <v>-1.407317987979632</v>
      </c>
      <c r="AQ1124" s="49" t="n">
        <v>0.2706665959112238</v>
      </c>
      <c r="AR1124" s="49" t="n">
        <v>-0.05530900840159381</v>
      </c>
      <c r="AS1124" s="49" t="n">
        <v>0.1036325854169944</v>
      </c>
      <c r="AT1124" s="49" t="n">
        <v>-0.000391051250784373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</v>
      </c>
      <c r="BH1124" s="49" t="n">
        <v>14</v>
      </c>
      <c r="BI1124" s="49" t="n">
        <v>5.500000000000176</v>
      </c>
      <c r="BJ1124" s="49" t="n">
        <v>0.7000000001341872</v>
      </c>
      <c r="BK1124" s="49" t="n">
        <v>0.4000000000390237</v>
      </c>
      <c r="BL1124" s="49" t="n">
        <v>0.02000000000004327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0.1877199126502468</v>
      </c>
      <c r="BQ1124" s="49" t="n">
        <v>-0.03823253294933893</v>
      </c>
      <c r="BR1124" s="49" t="n">
        <v>1.000831470379833</v>
      </c>
      <c r="BS1124" s="49" t="n">
        <v>-4.578631229712471e-05</v>
      </c>
      <c r="BT1124" s="49" t="n">
        <v>-0.0002143095578915899</v>
      </c>
      <c r="BU1124" s="49" t="n">
        <v>1.107526559351868e-05</v>
      </c>
      <c r="BV1124" s="49" t="n">
        <v>0.0002194256924460432</v>
      </c>
    </row>
    <row r="1125">
      <c r="A1125" s="51" t="n">
        <v>63.63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-1.713679325744039</v>
      </c>
      <c r="L1125" s="51" t="n">
        <v>-1.530790253650037</v>
      </c>
      <c r="M1125" s="51" t="n">
        <v>-0.05701434343662076</v>
      </c>
      <c r="N1125" s="51" t="n">
        <v>-1.485176185754372</v>
      </c>
      <c r="O1125" s="51" t="n">
        <v>-6.213661275503537</v>
      </c>
      <c r="P1125" s="51" t="n">
        <v>1.550201269981962</v>
      </c>
      <c r="Q1125" s="51" t="n">
        <v>-6.742559615080523e-07</v>
      </c>
      <c r="R1125" s="51" t="n">
        <v>2.536500365302174e-07</v>
      </c>
      <c r="S1125" s="51" t="n">
        <v>6.434366207550002e-07</v>
      </c>
      <c r="T1125" s="51" t="n">
        <v>-3.814245627786761e-06</v>
      </c>
      <c r="U1125" s="51" t="n">
        <v>1.275503536568579e-06</v>
      </c>
      <c r="V1125" s="51" t="n">
        <v>-1.126998196188111e-05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-3.061486142469871e-07</v>
      </c>
      <c r="AD1125" s="51" t="n">
        <v>8.059990806820526e-07</v>
      </c>
      <c r="AE1125" s="51" t="n">
        <v>6.455497799890764e-07</v>
      </c>
      <c r="AF1125" s="51" t="n">
        <v>3.891187301708222e-07</v>
      </c>
      <c r="AG1125" s="51" t="n">
        <v>-2.766747938902619e-07</v>
      </c>
      <c r="AH1125" s="51" t="n">
        <v>-8.380422761671263e-07</v>
      </c>
      <c r="AI1125" s="51" t="n">
        <v>-3.069405486052212e-05</v>
      </c>
      <c r="AJ1125" s="51" t="n">
        <v>0.001103467493990392</v>
      </c>
      <c r="AK1125" s="51" t="n">
        <v>-0.0006177661261823664</v>
      </c>
      <c r="AL1125" s="51" t="n">
        <v>-0.0002045862453188071</v>
      </c>
      <c r="AM1125" s="51" t="n">
        <v>4.257038881672765e-05</v>
      </c>
      <c r="AN1125" s="51" t="n">
        <v>-0.00114102633690937</v>
      </c>
      <c r="AO1125" s="51" t="n">
        <v>-7.320042984738928e-06</v>
      </c>
      <c r="AP1125" s="51" t="n">
        <v>-1.40732539105371</v>
      </c>
      <c r="AQ1125" s="51" t="n">
        <v>0.2706632782618915</v>
      </c>
      <c r="AR1125" s="51" t="n">
        <v>-0.05530943350735775</v>
      </c>
      <c r="AS1125" s="51" t="n">
        <v>0.1036328608720077</v>
      </c>
      <c r="AT1125" s="51" t="n">
        <v>-0.0003910546790624546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</v>
      </c>
      <c r="BH1125" s="51" t="n">
        <v>14</v>
      </c>
      <c r="BI1125" s="51" t="n">
        <v>5.500000000000174</v>
      </c>
      <c r="BJ1125" s="51" t="n">
        <v>0.7000000001325769</v>
      </c>
      <c r="BK1125" s="51" t="n">
        <v>0.4000000000385554</v>
      </c>
      <c r="BL1125" s="51" t="n">
        <v>0.02000000000004275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0.187719911034488</v>
      </c>
      <c r="BQ1125" s="51" t="n">
        <v>-0.03823254405617663</v>
      </c>
      <c r="BR1125" s="51" t="n">
        <v>1.000831470312786</v>
      </c>
      <c r="BS1125" s="51" t="n">
        <v>-4.417055352035071e-05</v>
      </c>
      <c r="BT1125" s="51" t="n">
        <v>-0.0002032027201920306</v>
      </c>
      <c r="BU1125" s="51" t="n">
        <v>1.114231196197579e-05</v>
      </c>
      <c r="BV1125" s="51" t="n">
        <v>0.0002082463310783477</v>
      </c>
    </row>
    <row r="1126">
      <c r="A1126" s="49" t="n">
        <v>63.64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-1.71367932893395</v>
      </c>
      <c r="L1126" s="49" t="n">
        <v>-1.530790245267563</v>
      </c>
      <c r="M1126" s="49" t="n">
        <v>-0.05701433675888533</v>
      </c>
      <c r="N1126" s="49" t="n">
        <v>-1.48517618166828</v>
      </c>
      <c r="O1126" s="49" t="n">
        <v>-6.213661278364997</v>
      </c>
      <c r="P1126" s="49" t="n">
        <v>1.55020126161806</v>
      </c>
      <c r="Q1126" s="49" t="n">
        <v>-6.710660500619525e-07</v>
      </c>
      <c r="R1126" s="49" t="n">
        <v>2.452675633701773e-07</v>
      </c>
      <c r="S1126" s="49" t="n">
        <v>6.367588853278816e-07</v>
      </c>
      <c r="T1126" s="49" t="n">
        <v>-3.818331719918078e-06</v>
      </c>
      <c r="U1126" s="49" t="n">
        <v>1.278364996970538e-06</v>
      </c>
      <c r="V1126" s="49" t="n">
        <v>-1.126161805964365e-05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-3.274991019649965e-07</v>
      </c>
      <c r="AD1126" s="49" t="n">
        <v>8.653408581027559e-07</v>
      </c>
      <c r="AE1126" s="49" t="n">
        <v>6.852393564142167e-07</v>
      </c>
      <c r="AF1126" s="49" t="n">
        <v>4.265591742205841e-07</v>
      </c>
      <c r="AG1126" s="49" t="n">
        <v>-2.958176228975377e-07</v>
      </c>
      <c r="AH1126" s="49" t="n">
        <v>-8.369532721406309e-07</v>
      </c>
      <c r="AI1126" s="49" t="n">
        <v>-2.940139350433717e-05</v>
      </c>
      <c r="AJ1126" s="49" t="n">
        <v>0.001095112246812909</v>
      </c>
      <c r="AK1126" s="49" t="n">
        <v>-0.0006215067774054112</v>
      </c>
      <c r="AL1126" s="49" t="n">
        <v>-0.0002050635167863884</v>
      </c>
      <c r="AM1126" s="49" t="n">
        <v>4.287988585031908e-05</v>
      </c>
      <c r="AN1126" s="49" t="n">
        <v>-0.001141029651663366</v>
      </c>
      <c r="AO1126" s="49" t="n">
        <v>-6.089339027424978e-06</v>
      </c>
      <c r="AP1126" s="49" t="n">
        <v>-1.407333328733183</v>
      </c>
      <c r="AQ1126" s="49" t="n">
        <v>0.2706597224340848</v>
      </c>
      <c r="AR1126" s="49" t="n">
        <v>-0.05530988938268443</v>
      </c>
      <c r="AS1126" s="49" t="n">
        <v>0.1036331561464545</v>
      </c>
      <c r="AT1126" s="49" t="n">
        <v>-0.0003910583476802574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</v>
      </c>
      <c r="BH1126" s="49" t="n">
        <v>14</v>
      </c>
      <c r="BI1126" s="49" t="n">
        <v>5.500000000000172</v>
      </c>
      <c r="BJ1126" s="49" t="n">
        <v>0.700000000130986</v>
      </c>
      <c r="BK1126" s="49" t="n">
        <v>0.4000000000380927</v>
      </c>
      <c r="BL1126" s="49" t="n">
        <v>0.02000000000004223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0.1877199092888709</v>
      </c>
      <c r="BQ1126" s="49" t="n">
        <v>-0.03823255605599049</v>
      </c>
      <c r="BR1126" s="49" t="n">
        <v>1.000831470239629</v>
      </c>
      <c r="BS1126" s="49" t="n">
        <v>-4.242493645278955e-05</v>
      </c>
      <c r="BT1126" s="49" t="n">
        <v>-0.0001912029063272369</v>
      </c>
      <c r="BU1126" s="49" t="n">
        <v>1.121546944204965e-05</v>
      </c>
      <c r="BV1126" s="49" t="n">
        <v>0.0001961739365354402</v>
      </c>
    </row>
    <row r="1127">
      <c r="A1127" s="51" t="n">
        <v>63.65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-1.713679332313739</v>
      </c>
      <c r="L1127" s="51" t="n">
        <v>-1.530790236359042</v>
      </c>
      <c r="M1127" s="51" t="n">
        <v>-0.05701432973538711</v>
      </c>
      <c r="N1127" s="51" t="n">
        <v>-1.485176177257847</v>
      </c>
      <c r="O1127" s="51" t="n">
        <v>-6.213661281388574</v>
      </c>
      <c r="P1127" s="51" t="n">
        <v>1.550201253265221</v>
      </c>
      <c r="Q1127" s="51" t="n">
        <v>-6.676862613907986e-07</v>
      </c>
      <c r="R1127" s="51" t="n">
        <v>2.363590421161632e-07</v>
      </c>
      <c r="S1127" s="51" t="n">
        <v>6.297353871073663e-07</v>
      </c>
      <c r="T1127" s="51" t="n">
        <v>-3.822742152825853e-06</v>
      </c>
      <c r="U1127" s="51" t="n">
        <v>1.28138857391491e-06</v>
      </c>
      <c r="V1127" s="51" t="n">
        <v>-1.125326522122272e-05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-3.444070894642929e-07</v>
      </c>
      <c r="AD1127" s="51" t="n">
        <v>9.124916590418287e-07</v>
      </c>
      <c r="AE1127" s="51" t="n">
        <v>7.155402253455055e-07</v>
      </c>
      <c r="AF1127" s="51" t="n">
        <v>4.551984509031798e-07</v>
      </c>
      <c r="AG1127" s="51" t="n">
        <v>-3.097909042934326e-07</v>
      </c>
      <c r="AH1127" s="51" t="n">
        <v>-8.359770287029791e-07</v>
      </c>
      <c r="AI1127" s="51" t="n">
        <v>-2.806261310944565e-05</v>
      </c>
      <c r="AJ1127" s="51" t="n">
        <v>0.001086449822686174</v>
      </c>
      <c r="AK1127" s="51" t="n">
        <v>-0.0006253841369604357</v>
      </c>
      <c r="AL1127" s="51" t="n">
        <v>-0.0002055591879946479</v>
      </c>
      <c r="AM1127" s="51" t="n">
        <v>4.320115503511827e-05</v>
      </c>
      <c r="AN1127" s="51" t="n">
        <v>-0.001141033156153323</v>
      </c>
      <c r="AO1127" s="51" t="n">
        <v>-4.794980630294654e-06</v>
      </c>
      <c r="AP1127" s="51" t="n">
        <v>-1.407341688693794</v>
      </c>
      <c r="AQ1127" s="51" t="n">
        <v>0.2706559787489369</v>
      </c>
      <c r="AR1127" s="51" t="n">
        <v>-0.0553103695051039</v>
      </c>
      <c r="AS1127" s="51" t="n">
        <v>0.1036334670268426</v>
      </c>
      <c r="AT1127" s="51" t="n">
        <v>-0.0003910622048248006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</v>
      </c>
      <c r="BH1127" s="51" t="n">
        <v>14</v>
      </c>
      <c r="BI1127" s="51" t="n">
        <v>5.500000000000171</v>
      </c>
      <c r="BJ1127" s="51" t="n">
        <v>0.7000000001294141</v>
      </c>
      <c r="BK1127" s="51" t="n">
        <v>0.4000000000376356</v>
      </c>
      <c r="BL1127" s="51" t="n">
        <v>0.02000000000004173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0.1877199074383718</v>
      </c>
      <c r="BQ1127" s="51" t="n">
        <v>-0.03823256877653498</v>
      </c>
      <c r="BR1127" s="51" t="n">
        <v>1.000831470161494</v>
      </c>
      <c r="BS1127" s="51" t="n">
        <v>-4.057443730998145e-05</v>
      </c>
      <c r="BT1127" s="51" t="n">
        <v>-0.0001784823618414255</v>
      </c>
      <c r="BU1127" s="51" t="n">
        <v>1.129360449603212e-05</v>
      </c>
      <c r="BV1127" s="51" t="n">
        <v>0.0001833842521974773</v>
      </c>
    </row>
    <row r="1128">
      <c r="A1128" s="49" t="n">
        <v>63.66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-1.71367933583791</v>
      </c>
      <c r="L1128" s="49" t="n">
        <v>-1.530790227048829</v>
      </c>
      <c r="M1128" s="49" t="n">
        <v>-0.05701432246158861</v>
      </c>
      <c r="N1128" s="49" t="n">
        <v>-1.485176172612246</v>
      </c>
      <c r="O1128" s="49" t="n">
        <v>-6.213661284522122</v>
      </c>
      <c r="P1128" s="49" t="n">
        <v>1.550201244922124</v>
      </c>
      <c r="Q1128" s="49" t="n">
        <v>-6.641620904357382e-07</v>
      </c>
      <c r="R1128" s="49" t="n">
        <v>2.270488288491634e-07</v>
      </c>
      <c r="S1128" s="49" t="n">
        <v>6.224615886132878e-07</v>
      </c>
      <c r="T1128" s="49" t="n">
        <v>-3.827387753618794e-06</v>
      </c>
      <c r="U1128" s="49" t="n">
        <v>1.284522121558496e-06</v>
      </c>
      <c r="V1128" s="49" t="n">
        <v>-1.124492212367656e-05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-3.567098173372536e-07</v>
      </c>
      <c r="AD1128" s="49" t="n">
        <v>9.469951012576889e-07</v>
      </c>
      <c r="AE1128" s="49" t="n">
        <v>7.361803326307872e-07</v>
      </c>
      <c r="AF1128" s="49" t="n">
        <v>4.747799015724502e-07</v>
      </c>
      <c r="AG1128" s="49" t="n">
        <v>-3.184813773338471e-07</v>
      </c>
      <c r="AH1128" s="49" t="n">
        <v>-8.351165468488062e-07</v>
      </c>
      <c r="AI1128" s="49" t="n">
        <v>-2.669605651285535e-05</v>
      </c>
      <c r="AJ1128" s="49" t="n">
        <v>0.001077599011103924</v>
      </c>
      <c r="AK1128" s="49" t="n">
        <v>-0.0006293450234229897</v>
      </c>
      <c r="AL1128" s="49" t="n">
        <v>-0.000206066379475311</v>
      </c>
      <c r="AM1128" s="49" t="n">
        <v>4.352974951582304e-05</v>
      </c>
      <c r="AN1128" s="49" t="n">
        <v>-0.001141036797686546</v>
      </c>
      <c r="AO1128" s="49" t="n">
        <v>-3.454963427570318e-06</v>
      </c>
      <c r="AP1128" s="49" t="n">
        <v>-1.407350354566536</v>
      </c>
      <c r="AQ1128" s="49" t="n">
        <v>0.2706520993213498</v>
      </c>
      <c r="AR1128" s="49" t="n">
        <v>-0.05531086712077407</v>
      </c>
      <c r="AS1128" s="49" t="n">
        <v>0.1036337891509941</v>
      </c>
      <c r="AT1128" s="49" t="n">
        <v>-0.0003910661968660958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</v>
      </c>
      <c r="BH1128" s="49" t="n">
        <v>14</v>
      </c>
      <c r="BI1128" s="49" t="n">
        <v>5.500000000000167</v>
      </c>
      <c r="BJ1128" s="49" t="n">
        <v>0.7000000001263268</v>
      </c>
      <c r="BK1128" s="49" t="n">
        <v>0.4000000000367377</v>
      </c>
      <c r="BL1128" s="49" t="n">
        <v>0.02000000000004073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0.1877199055090112</v>
      </c>
      <c r="BQ1128" s="49" t="n">
        <v>-0.0382325820383962</v>
      </c>
      <c r="BR1128" s="49" t="n">
        <v>1.000831470079564</v>
      </c>
      <c r="BS1128" s="49" t="n">
        <v>-3.864507669426587e-05</v>
      </c>
      <c r="BT1128" s="49" t="n">
        <v>-0.0001652205006211216</v>
      </c>
      <c r="BU1128" s="49" t="n">
        <v>1.137553384822354e-05</v>
      </c>
      <c r="BV1128" s="49" t="n">
        <v>0.0001700607495824119</v>
      </c>
    </row>
    <row r="1129">
      <c r="A1129" s="51" t="n">
        <v>63.67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-1.713679339459682</v>
      </c>
      <c r="L1129" s="51" t="n">
        <v>-1.530790217464886</v>
      </c>
      <c r="M1129" s="51" t="n">
        <v>-0.05701431503495397</v>
      </c>
      <c r="N1129" s="51" t="n">
        <v>-1.485176167822524</v>
      </c>
      <c r="O1129" s="51" t="n">
        <v>-6.213661287712761</v>
      </c>
      <c r="P1129" s="51" t="n">
        <v>1.550201236587416</v>
      </c>
      <c r="Q1129" s="51" t="n">
        <v>-6.605403184423153e-07</v>
      </c>
      <c r="R1129" s="51" t="n">
        <v>2.174648858765948e-07</v>
      </c>
      <c r="S1129" s="51" t="n">
        <v>6.150349539726929e-07</v>
      </c>
      <c r="T1129" s="51" t="n">
        <v>-3.83217747623732e-06</v>
      </c>
      <c r="U1129" s="51" t="n">
        <v>1.2877127613109e-06</v>
      </c>
      <c r="V1129" s="51" t="n">
        <v>-1.12365874160858e-05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-3.643076864512807e-07</v>
      </c>
      <c r="AD1129" s="51" t="n">
        <v>9.685683642164715e-07</v>
      </c>
      <c r="AE1129" s="51" t="n">
        <v>7.470191593270635e-07</v>
      </c>
      <c r="AF1129" s="51" t="n">
        <v>4.851702160855228e-07</v>
      </c>
      <c r="AG1129" s="51" t="n">
        <v>-3.218472500608662e-07</v>
      </c>
      <c r="AH1129" s="51" t="n">
        <v>-8.343733034223665e-07</v>
      </c>
      <c r="AI1129" s="51" t="n">
        <v>-2.532018241648373e-05</v>
      </c>
      <c r="AJ1129" s="51" t="n">
        <v>0.00106867946239612</v>
      </c>
      <c r="AK1129" s="51" t="n">
        <v>-0.0006333358802179734</v>
      </c>
      <c r="AL1129" s="51" t="n">
        <v>-0.000206578153849105</v>
      </c>
      <c r="AM1129" s="51" t="n">
        <v>4.386118665200119e-05</v>
      </c>
      <c r="AN1129" s="51" t="n">
        <v>-0.001141040522441016</v>
      </c>
      <c r="AO1129" s="51" t="n">
        <v>-2.087640316277006e-06</v>
      </c>
      <c r="AP1129" s="51" t="n">
        <v>-1.407359207533661</v>
      </c>
      <c r="AQ1129" s="51" t="n">
        <v>0.2706481373468658</v>
      </c>
      <c r="AR1129" s="51" t="n">
        <v>-0.05531137533718075</v>
      </c>
      <c r="AS1129" s="51" t="n">
        <v>0.1036341180678966</v>
      </c>
      <c r="AT1129" s="51" t="n">
        <v>-0.0003910702691353327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</v>
      </c>
      <c r="BH1129" s="51" t="n">
        <v>14</v>
      </c>
      <c r="BI1129" s="51" t="n">
        <v>5.500000000000167</v>
      </c>
      <c r="BJ1129" s="51" t="n">
        <v>0.7000000001263268</v>
      </c>
      <c r="BK1129" s="51" t="n">
        <v>0.4000000000367377</v>
      </c>
      <c r="BL1129" s="51" t="n">
        <v>0.02000000000004073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0.1877199035274956</v>
      </c>
      <c r="BQ1129" s="51" t="n">
        <v>-0.03823259565746385</v>
      </c>
      <c r="BR1129" s="51" t="n">
        <v>1.000831469995058</v>
      </c>
      <c r="BS1129" s="51" t="n">
        <v>-3.666356113152247e-05</v>
      </c>
      <c r="BT1129" s="51" t="n">
        <v>-0.0001516014329697168</v>
      </c>
      <c r="BU1129" s="51" t="n">
        <v>1.146004025009972e-05</v>
      </c>
      <c r="BV1129" s="51" t="n">
        <v>0.0001563922751156538</v>
      </c>
    </row>
    <row r="1130">
      <c r="A1130" s="49" t="n">
        <v>63.68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-1.713679343131625</v>
      </c>
      <c r="L1130" s="49" t="n">
        <v>-1.530790207737042</v>
      </c>
      <c r="M1130" s="49" t="n">
        <v>-0.05701430755363162</v>
      </c>
      <c r="N1130" s="49" t="n">
        <v>-1.485176162980367</v>
      </c>
      <c r="O1130" s="49" t="n">
        <v>-6.213661290907592</v>
      </c>
      <c r="P1130" s="49" t="n">
        <v>1.550201228259739</v>
      </c>
      <c r="Q1130" s="49" t="n">
        <v>-6.568683752483651e-07</v>
      </c>
      <c r="R1130" s="49" t="n">
        <v>2.077370415687341e-07</v>
      </c>
      <c r="S1130" s="49" t="n">
        <v>6.075536316194063e-07</v>
      </c>
      <c r="T1130" s="49" t="n">
        <v>-3.837019632468852e-06</v>
      </c>
      <c r="U1130" s="49" t="n">
        <v>1.290907592377266e-06</v>
      </c>
      <c r="V1130" s="49" t="n">
        <v>-1.122825973909336e-05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-3.671647877437042e-07</v>
      </c>
      <c r="AD1130" s="49" t="n">
        <v>9.771035018940545e-07</v>
      </c>
      <c r="AE1130" s="49" t="n">
        <v>7.480478713035605e-07</v>
      </c>
      <c r="AF1130" s="49" t="n">
        <v>4.863593939070585e-07</v>
      </c>
      <c r="AG1130" s="49" t="n">
        <v>-3.199176432358477e-07</v>
      </c>
      <c r="AH1130" s="49" t="n">
        <v>-8.337471183071047e-07</v>
      </c>
      <c r="AI1130" s="49" t="n">
        <v>-2.395331871487572e-05</v>
      </c>
      <c r="AJ1130" s="49" t="n">
        <v>0.001059810095600825</v>
      </c>
      <c r="AK1130" s="49" t="n">
        <v>-0.0006373034900171705</v>
      </c>
      <c r="AL1130" s="49" t="n">
        <v>-0.0002070876083897081</v>
      </c>
      <c r="AM1130" s="49" t="n">
        <v>4.419100784532534e-05</v>
      </c>
      <c r="AN1130" s="49" t="n">
        <v>-0.001141044276249009</v>
      </c>
      <c r="AO1130" s="49" t="n">
        <v>-7.114736904970109e-07</v>
      </c>
      <c r="AP1130" s="49" t="n">
        <v>-1.407368127934073</v>
      </c>
      <c r="AQ1130" s="49" t="n">
        <v>0.2706441463830102</v>
      </c>
      <c r="AR1130" s="49" t="n">
        <v>-0.05531188721623131</v>
      </c>
      <c r="AS1130" s="49" t="n">
        <v>0.1036344492978447</v>
      </c>
      <c r="AT1130" s="49" t="n">
        <v>-0.0003910743666563151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</v>
      </c>
      <c r="BH1130" s="49" t="n">
        <v>14</v>
      </c>
      <c r="BI1130" s="49" t="n">
        <v>5.500000000000165</v>
      </c>
      <c r="BJ1130" s="49" t="n">
        <v>0.7000000001248109</v>
      </c>
      <c r="BK1130" s="49" t="n">
        <v>0.4000000000362969</v>
      </c>
      <c r="BL1130" s="49" t="n">
        <v>0.02000000000004024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0.1877199015208549</v>
      </c>
      <c r="BQ1130" s="49" t="n">
        <v>-0.03823260944743008</v>
      </c>
      <c r="BR1130" s="49" t="n">
        <v>1.000831469909209</v>
      </c>
      <c r="BS1130" s="49" t="n">
        <v>-3.465692038906454e-05</v>
      </c>
      <c r="BT1130" s="49" t="n">
        <v>-0.0001378114667383024</v>
      </c>
      <c r="BU1130" s="49" t="n">
        <v>1.154588913365728e-05</v>
      </c>
      <c r="BV1130" s="49" t="n">
        <v>0.0001425707194738909</v>
      </c>
    </row>
    <row r="1131">
      <c r="A1131" s="51" t="n">
        <v>63.69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-1.713679346806295</v>
      </c>
      <c r="L1131" s="51" t="n">
        <v>-1.530790197995245</v>
      </c>
      <c r="M1131" s="51" t="n">
        <v>-0.05701430011514677</v>
      </c>
      <c r="N1131" s="51" t="n">
        <v>-1.485176158176888</v>
      </c>
      <c r="O1131" s="51" t="n">
        <v>-6.213661294054391</v>
      </c>
      <c r="P1131" s="51" t="n">
        <v>1.550201219937743</v>
      </c>
      <c r="Q1131" s="51" t="n">
        <v>-6.531937046805325e-07</v>
      </c>
      <c r="R1131" s="51" t="n">
        <v>1.979952448660782e-07</v>
      </c>
      <c r="S1131" s="51" t="n">
        <v>6.001151467704968e-07</v>
      </c>
      <c r="T1131" s="51" t="n">
        <v>-3.841823111638831e-06</v>
      </c>
      <c r="U1131" s="51" t="n">
        <v>1.294054390754695e-06</v>
      </c>
      <c r="V1131" s="51" t="n">
        <v>-1.12199377428901e-05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-3.653083150441773e-07</v>
      </c>
      <c r="AD1131" s="51" t="n">
        <v>9.726665817012982e-07</v>
      </c>
      <c r="AE1131" s="51" t="n">
        <v>7.393874040815325e-07</v>
      </c>
      <c r="AF1131" s="51" t="n">
        <v>4.784594816328001e-07</v>
      </c>
      <c r="AG1131" s="51" t="n">
        <v>-3.127913712618492e-07</v>
      </c>
      <c r="AH1131" s="51" t="n">
        <v>-8.332363353430027e-07</v>
      </c>
      <c r="AI1131" s="51" t="n">
        <v>-2.261342331547117e-05</v>
      </c>
      <c r="AJ1131" s="51" t="n">
        <v>0.001051107532047945</v>
      </c>
      <c r="AK1131" s="51" t="n">
        <v>-0.0006411956730506319</v>
      </c>
      <c r="AL1131" s="51" t="n">
        <v>-0.000207587965863464</v>
      </c>
      <c r="AM1131" s="51" t="n">
        <v>4.451483713294123e-05</v>
      </c>
      <c r="AN1131" s="51" t="n">
        <v>-0.001141048005314344</v>
      </c>
      <c r="AO1131" s="51" t="n">
        <v>6.552111735010893e-07</v>
      </c>
      <c r="AP1131" s="51" t="n">
        <v>-1.407376996855369</v>
      </c>
      <c r="AQ1131" s="51" t="n">
        <v>0.2706401796350839</v>
      </c>
      <c r="AR1131" s="51" t="n">
        <v>-0.0553123958666886</v>
      </c>
      <c r="AS1131" s="51" t="n">
        <v>0.1036347783921452</v>
      </c>
      <c r="AT1131" s="51" t="n">
        <v>-0.0003910784348551301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</v>
      </c>
      <c r="BH1131" s="51" t="n">
        <v>14</v>
      </c>
      <c r="BI1131" s="51" t="n">
        <v>5.500000000000163</v>
      </c>
      <c r="BJ1131" s="51" t="n">
        <v>0.7000000001233132</v>
      </c>
      <c r="BK1131" s="51" t="n">
        <v>0.4000000000358613</v>
      </c>
      <c r="BL1131" s="51" t="n">
        <v>0.02000000000003976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0.1877198995160798</v>
      </c>
      <c r="BQ1131" s="51" t="n">
        <v>-0.03823262322228564</v>
      </c>
      <c r="BR1131" s="51" t="n">
        <v>1.000831469823254</v>
      </c>
      <c r="BS1131" s="51" t="n">
        <v>-3.265214532088834e-05</v>
      </c>
      <c r="BT1131" s="51" t="n">
        <v>-0.0001240366111765479</v>
      </c>
      <c r="BU1131" s="51" t="n">
        <v>1.163184393249139e-05</v>
      </c>
      <c r="BV1131" s="51" t="n">
        <v>0.0001287887545536813</v>
      </c>
    </row>
    <row r="1132">
      <c r="A1132" s="49" t="n">
        <v>63.7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-1.713679350436865</v>
      </c>
      <c r="L1132" s="49" t="n">
        <v>-1.530790188367847</v>
      </c>
      <c r="M1132" s="49" t="n">
        <v>-0.0570142928151199</v>
      </c>
      <c r="N1132" s="49" t="n">
        <v>-1.48517615350142</v>
      </c>
      <c r="O1132" s="49" t="n">
        <v>-6.213661297102289</v>
      </c>
      <c r="P1132" s="49" t="n">
        <v>1.550201211620103</v>
      </c>
      <c r="Q1132" s="49" t="n">
        <v>-6.495631346137287e-07</v>
      </c>
      <c r="R1132" s="49" t="n">
        <v>1.883678466541028e-07</v>
      </c>
      <c r="S1132" s="49" t="n">
        <v>5.928151198958398e-07</v>
      </c>
      <c r="T1132" s="49" t="n">
        <v>-3.84649858009567e-06</v>
      </c>
      <c r="U1132" s="49" t="n">
        <v>1.297102288688734e-06</v>
      </c>
      <c r="V1132" s="49" t="n">
        <v>-1.121162010342402e-05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-3.588275412135596e-07</v>
      </c>
      <c r="AD1132" s="49" t="n">
        <v>9.554943119328372e-07</v>
      </c>
      <c r="AE1132" s="49" t="n">
        <v>7.212853044707176e-07</v>
      </c>
      <c r="AF1132" s="49" t="n">
        <v>4.617011391794788e-07</v>
      </c>
      <c r="AG1132" s="49" t="n">
        <v>-3.006344355561269e-07</v>
      </c>
      <c r="AH1132" s="49" t="n">
        <v>-8.328377836695679e-07</v>
      </c>
      <c r="AI1132" s="49" t="n">
        <v>-2.131785003530078e-05</v>
      </c>
      <c r="AJ1132" s="49" t="n">
        <v>0.001042684587041753</v>
      </c>
      <c r="AK1132" s="49" t="n">
        <v>-0.0006449619639184897</v>
      </c>
      <c r="AL1132" s="49" t="n">
        <v>-0.0002080726624963723</v>
      </c>
      <c r="AM1132" s="49" t="n">
        <v>4.482843769269818e-05</v>
      </c>
      <c r="AN1132" s="49" t="n">
        <v>-0.001141051656861667</v>
      </c>
      <c r="AO1132" s="49" t="n">
        <v>1.994465196025752e-06</v>
      </c>
      <c r="AP1132" s="49" t="n">
        <v>-1.407385697699916</v>
      </c>
      <c r="AQ1132" s="49" t="n">
        <v>0.2706362892581675</v>
      </c>
      <c r="AR1132" s="49" t="n">
        <v>-0.05531289453466349</v>
      </c>
      <c r="AS1132" s="49" t="n">
        <v>0.1036351009914594</v>
      </c>
      <c r="AT1132" s="49" t="n">
        <v>-0.0003910824203128931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</v>
      </c>
      <c r="BH1132" s="49" t="n">
        <v>14</v>
      </c>
      <c r="BI1132" s="49" t="n">
        <v>5.500000000000162</v>
      </c>
      <c r="BJ1132" s="49" t="n">
        <v>0.7000000001218335</v>
      </c>
      <c r="BK1132" s="49" t="n">
        <v>0.400000000035431</v>
      </c>
      <c r="BL1132" s="49" t="n">
        <v>0.02000000000003928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0.1877198975397661</v>
      </c>
      <c r="BQ1132" s="49" t="n">
        <v>-0.03823263679877497</v>
      </c>
      <c r="BR1132" s="49" t="n">
        <v>1.000831469738412</v>
      </c>
      <c r="BS1132" s="49" t="n">
        <v>-3.067583165261567e-05</v>
      </c>
      <c r="BT1132" s="49" t="n">
        <v>-0.0001104601218479551</v>
      </c>
      <c r="BU1132" s="49" t="n">
        <v>1.171668606581022e-05</v>
      </c>
      <c r="BV1132" s="49" t="n">
        <v>0.0001152376930461967</v>
      </c>
    </row>
    <row r="1133">
      <c r="A1133" s="51" t="n">
        <v>63.71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-1.713679353977732</v>
      </c>
      <c r="L1133" s="51" t="n">
        <v>-1.530790178979922</v>
      </c>
      <c r="M1133" s="51" t="n">
        <v>-0.057014285746028</v>
      </c>
      <c r="N1133" s="51" t="n">
        <v>-1.485176149040363</v>
      </c>
      <c r="O1133" s="51" t="n">
        <v>-6.213661300002427</v>
      </c>
      <c r="P1133" s="51" t="n">
        <v>1.550201203305543</v>
      </c>
      <c r="Q1133" s="51" t="n">
        <v>-6.460222683468686e-07</v>
      </c>
      <c r="R1133" s="51" t="n">
        <v>1.789799222162713e-07</v>
      </c>
      <c r="S1133" s="51" t="n">
        <v>5.857460280006554e-07</v>
      </c>
      <c r="T1133" s="51" t="n">
        <v>-3.850959637397011e-06</v>
      </c>
      <c r="U1133" s="51" t="n">
        <v>1.300002427484515e-06</v>
      </c>
      <c r="V1133" s="51" t="n">
        <v>-1.120330554282845e-05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-3.478715772241184e-07</v>
      </c>
      <c r="AD1133" s="51" t="n">
        <v>9.259886695614841e-07</v>
      </c>
      <c r="AE1133" s="51" t="n">
        <v>6.941105262244884e-07</v>
      </c>
      <c r="AF1133" s="51" t="n">
        <v>4.364290411931239e-07</v>
      </c>
      <c r="AG1133" s="51" t="n">
        <v>-2.836773297231355e-07</v>
      </c>
      <c r="AH1133" s="51" t="n">
        <v>-8.325467639170008e-07</v>
      </c>
      <c r="AI1133" s="51" t="n">
        <v>-2.008312907636945e-05</v>
      </c>
      <c r="AJ1133" s="51" t="n">
        <v>0.001034648827351725</v>
      </c>
      <c r="AK1133" s="51" t="n">
        <v>-0.0006485542549230916</v>
      </c>
      <c r="AL1133" s="51" t="n">
        <v>-0.0002085354318064351</v>
      </c>
      <c r="AM1133" s="51" t="n">
        <v>4.512776597773074e-05</v>
      </c>
      <c r="AN1133" s="51" t="n">
        <v>-0.001141055179955209</v>
      </c>
      <c r="AO1133" s="51" t="n">
        <v>3.28894937437138e-06</v>
      </c>
      <c r="AP1133" s="51" t="n">
        <v>-1.407394117692635</v>
      </c>
      <c r="AQ1133" s="51" t="n">
        <v>0.270632525680829</v>
      </c>
      <c r="AR1133" s="51" t="n">
        <v>-0.05531337669111851</v>
      </c>
      <c r="AS1133" s="51" t="n">
        <v>0.1036354128820383</v>
      </c>
      <c r="AT1133" s="51" t="n">
        <v>-0.000391086271437572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</v>
      </c>
      <c r="BH1133" s="51" t="n">
        <v>14</v>
      </c>
      <c r="BI1133" s="51" t="n">
        <v>5.50000000000016</v>
      </c>
      <c r="BJ1133" s="51" t="n">
        <v>0.7000000001203714</v>
      </c>
      <c r="BK1133" s="51" t="n">
        <v>0.4000000000350059</v>
      </c>
      <c r="BL1133" s="51" t="n">
        <v>0.02000000000003881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0.1877198956177678</v>
      </c>
      <c r="BQ1133" s="51" t="n">
        <v>-0.03823264999878336</v>
      </c>
      <c r="BR1133" s="51" t="n">
        <v>1.000831469655872</v>
      </c>
      <c r="BS1133" s="51" t="n">
        <v>-2.875383331435444e-05</v>
      </c>
      <c r="BT1133" s="51" t="n">
        <v>-9.726011345606578e-05</v>
      </c>
      <c r="BU1133" s="51" t="n">
        <v>1.179922626270979e-05</v>
      </c>
      <c r="BV1133" s="51" t="n">
        <v>0.000102105505924779</v>
      </c>
    </row>
    <row r="1134">
      <c r="A1134" s="49" t="n">
        <v>63.72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-1.713679357385104</v>
      </c>
      <c r="L1134" s="49" t="n">
        <v>-1.530790169951662</v>
      </c>
      <c r="M1134" s="49" t="n">
        <v>-0.05701427899602455</v>
      </c>
      <c r="N1134" s="49" t="n">
        <v>-1.485176144876082</v>
      </c>
      <c r="O1134" s="49" t="n">
        <v>-6.213661302708587</v>
      </c>
      <c r="P1134" s="49" t="n">
        <v>1.550201194992842</v>
      </c>
      <c r="Q1134" s="49" t="n">
        <v>-6.426148961846678e-07</v>
      </c>
      <c r="R1134" s="49" t="n">
        <v>1.699516622988284e-07</v>
      </c>
      <c r="S1134" s="49" t="n">
        <v>5.789960245486392e-07</v>
      </c>
      <c r="T1134" s="49" t="n">
        <v>-3.855123917873016e-06</v>
      </c>
      <c r="U1134" s="49" t="n">
        <v>1.302708587225254e-06</v>
      </c>
      <c r="V1134" s="49" t="n">
        <v>-1.119499284185643e-05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-3.326467345677784e-07</v>
      </c>
      <c r="AD1134" s="49" t="n">
        <v>8.847092321018945e-07</v>
      </c>
      <c r="AE1134" s="49" t="n">
        <v>6.583470376477299e-07</v>
      </c>
      <c r="AF1134" s="49" t="n">
        <v>4.030955418573602e-07</v>
      </c>
      <c r="AG1134" s="49" t="n">
        <v>-2.622110619921077e-07</v>
      </c>
      <c r="AH1134" s="49" t="n">
        <v>-8.323573534947584e-07</v>
      </c>
      <c r="AI1134" s="49" t="n">
        <v>-1.892475832668039e-05</v>
      </c>
      <c r="AJ1134" s="49" t="n">
        <v>0.001027101221642102</v>
      </c>
      <c r="AK1134" s="49" t="n">
        <v>-0.0006519274005900853</v>
      </c>
      <c r="AL1134" s="49" t="n">
        <v>-0.0002089703832209389</v>
      </c>
      <c r="AM1134" s="49" t="n">
        <v>4.540902348972532e-05</v>
      </c>
      <c r="AN1134" s="49" t="n">
        <v>-0.001141058525993066</v>
      </c>
      <c r="AO1134" s="49" t="n">
        <v>4.522154044995369e-06</v>
      </c>
      <c r="AP1134" s="49" t="n">
        <v>-1.407402149322741</v>
      </c>
      <c r="AQ1134" s="49" t="n">
        <v>0.2706289369624294</v>
      </c>
      <c r="AR1134" s="49" t="n">
        <v>-0.05531383611506305</v>
      </c>
      <c r="AS1134" s="49" t="n">
        <v>0.1036357100494595</v>
      </c>
      <c r="AT1134" s="49" t="n">
        <v>-0.0003910899391450496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</v>
      </c>
      <c r="BH1134" s="49" t="n">
        <v>14</v>
      </c>
      <c r="BI1134" s="49" t="n">
        <v>5.500000000000158</v>
      </c>
      <c r="BJ1134" s="49" t="n">
        <v>0.7000000001189269</v>
      </c>
      <c r="BK1134" s="49" t="n">
        <v>0.4000000000345858</v>
      </c>
      <c r="BL1134" s="49" t="n">
        <v>0.02000000000003834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0.1877198937748652</v>
      </c>
      <c r="BQ1134" s="49" t="n">
        <v>-0.03823266265162307</v>
      </c>
      <c r="BR1134" s="49" t="n">
        <v>1.000831469576775</v>
      </c>
      <c r="BS1134" s="49" t="n">
        <v>-2.691093070605888e-05</v>
      </c>
      <c r="BT1134" s="49" t="n">
        <v>-8.460727374953736e-05</v>
      </c>
      <c r="BU1134" s="49" t="n">
        <v>1.187832299187619e-05</v>
      </c>
      <c r="BV1134" s="49" t="n">
        <v>8.957501615905403e-05</v>
      </c>
    </row>
    <row r="1135">
      <c r="A1135" s="51" t="n">
        <v>63.73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-1.713679360617557</v>
      </c>
      <c r="L1135" s="51" t="n">
        <v>-1.530790161396851</v>
      </c>
      <c r="M1135" s="51" t="n">
        <v>-0.05701427264783226</v>
      </c>
      <c r="N1135" s="51" t="n">
        <v>-1.485176141085873</v>
      </c>
      <c r="O1135" s="51" t="n">
        <v>-6.213661305177747</v>
      </c>
      <c r="P1135" s="51" t="n">
        <v>1.550201186680857</v>
      </c>
      <c r="Q1135" s="51" t="n">
        <v>-6.393824429906658e-07</v>
      </c>
      <c r="R1135" s="51" t="n">
        <v>1.613968509950325e-07</v>
      </c>
      <c r="S1135" s="51" t="n">
        <v>5.726478322573558e-07</v>
      </c>
      <c r="T1135" s="51" t="n">
        <v>-3.85891412735262e-06</v>
      </c>
      <c r="U1135" s="51" t="n">
        <v>1.305177747212838e-06</v>
      </c>
      <c r="V1135" s="51" t="n">
        <v>-1.118668085742236e-05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-3.134130163191112e-07</v>
      </c>
      <c r="AD1135" s="51" t="n">
        <v>8.323636233313912e-07</v>
      </c>
      <c r="AE1135" s="51" t="n">
        <v>6.145858025367326e-07</v>
      </c>
      <c r="AF1135" s="51" t="n">
        <v>3.622537148926901e-07</v>
      </c>
      <c r="AG1135" s="51" t="n">
        <v>-2.365818270112958e-07</v>
      </c>
      <c r="AH1135" s="51" t="n">
        <v>-8.322623617138241e-07</v>
      </c>
      <c r="AI1135" s="51" t="n">
        <v>-1.78570131148498e-05</v>
      </c>
      <c r="AJ1135" s="51" t="n">
        <v>0.001020134896095666</v>
      </c>
      <c r="AK1135" s="51" t="n">
        <v>-0.0006550397743768974</v>
      </c>
      <c r="AL1135" s="51" t="n">
        <v>-0.0002093720752906356</v>
      </c>
      <c r="AM1135" s="51" t="n">
        <v>4.566870221209386e-05</v>
      </c>
      <c r="AN1135" s="51" t="n">
        <v>-0.00114106164941091</v>
      </c>
      <c r="AO1135" s="51" t="n">
        <v>5.678607232738412e-06</v>
      </c>
      <c r="AP1135" s="51" t="n">
        <v>-1.407409691692356</v>
      </c>
      <c r="AQ1135" s="51" t="n">
        <v>0.2706255681894039</v>
      </c>
      <c r="AR1135" s="51" t="n">
        <v>-0.05531426697147174</v>
      </c>
      <c r="AS1135" s="51" t="n">
        <v>0.1036359887298672</v>
      </c>
      <c r="AT1135" s="51" t="n">
        <v>-0.0003910933773895016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</v>
      </c>
      <c r="BH1135" s="51" t="n">
        <v>14</v>
      </c>
      <c r="BI1135" s="51" t="n">
        <v>5.500000000000156</v>
      </c>
      <c r="BJ1135" s="51" t="n">
        <v>0.7000000001174999</v>
      </c>
      <c r="BK1135" s="51" t="n">
        <v>0.4000000000341707</v>
      </c>
      <c r="BL1135" s="51" t="n">
        <v>0.02000000000003788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0.1877198920344522</v>
      </c>
      <c r="BQ1135" s="51" t="n">
        <v>-0.03823267459618749</v>
      </c>
      <c r="BR1135" s="51" t="n">
        <v>1.000831469502202</v>
      </c>
      <c r="BS1135" s="51" t="n">
        <v>-2.517051767014777e-05</v>
      </c>
      <c r="BT1135" s="51" t="n">
        <v>-7.266270932865249e-05</v>
      </c>
      <c r="BU1135" s="51" t="n">
        <v>1.195289645039566e-05</v>
      </c>
      <c r="BV1135" s="51" t="n">
        <v>7.782220775792308e-05</v>
      </c>
    </row>
    <row r="1136">
      <c r="A1136" s="49" t="n">
        <v>63.74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-1.71367936363655</v>
      </c>
      <c r="L1136" s="49" t="n">
        <v>-1.530790153421448</v>
      </c>
      <c r="M1136" s="49" t="n">
        <v>-0.0570142667777237</v>
      </c>
      <c r="N1136" s="49" t="n">
        <v>-1.485176137741007</v>
      </c>
      <c r="O1136" s="49" t="n">
        <v>-6.213661307370623</v>
      </c>
      <c r="P1136" s="49" t="n">
        <v>1.550201178368536</v>
      </c>
      <c r="Q1136" s="49" t="n">
        <v>-6.363634501571624e-07</v>
      </c>
      <c r="R1136" s="49" t="n">
        <v>1.534214477683093e-07</v>
      </c>
      <c r="S1136" s="49" t="n">
        <v>5.667777236983973e-07</v>
      </c>
      <c r="T1136" s="49" t="n">
        <v>-3.862258993070355e-06</v>
      </c>
      <c r="U1136" s="49" t="n">
        <v>1.307370623315762e-06</v>
      </c>
      <c r="V1136" s="49" t="n">
        <v>-1.117836853592458e-05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-2.904798245034388e-07</v>
      </c>
      <c r="AD1136" s="49" t="n">
        <v>7.697961789391894e-07</v>
      </c>
      <c r="AE1136" s="49" t="n">
        <v>5.635153938820332e-07</v>
      </c>
      <c r="AF1136" s="49" t="n">
        <v>3.145482455684748e-07</v>
      </c>
      <c r="AG1136" s="49" t="n">
        <v>-2.071864856839981e-07</v>
      </c>
      <c r="AH1136" s="49" t="n">
        <v>-8.322533975209379e-07</v>
      </c>
      <c r="AI1136" s="49" t="n">
        <v>-1.689277372872674e-05</v>
      </c>
      <c r="AJ1136" s="49" t="n">
        <v>0.001013834008835405</v>
      </c>
      <c r="AK1136" s="49" t="n">
        <v>-0.0006578537703821954</v>
      </c>
      <c r="AL1136" s="49" t="n">
        <v>-0.0002097355811060186</v>
      </c>
      <c r="AM1136" s="49" t="n">
        <v>4.590362827732396e-05</v>
      </c>
      <c r="AN1136" s="49" t="n">
        <v>-0.001141064508216452</v>
      </c>
      <c r="AO1136" s="49" t="n">
        <v>6.744064468044986e-06</v>
      </c>
      <c r="AP1136" s="49" t="n">
        <v>-1.407416651759752</v>
      </c>
      <c r="AQ1136" s="49" t="n">
        <v>0.2706224609194904</v>
      </c>
      <c r="AR1136" s="49" t="n">
        <v>-0.05531466388358457</v>
      </c>
      <c r="AS1136" s="49" t="n">
        <v>0.1036362454549529</v>
      </c>
      <c r="AT1136" s="49" t="n">
        <v>-0.0003910965438463415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</v>
      </c>
      <c r="BH1136" s="49" t="n">
        <v>14</v>
      </c>
      <c r="BI1136" s="49" t="n">
        <v>5.500000000000155</v>
      </c>
      <c r="BJ1136" s="49" t="n">
        <v>0.7000000001160899</v>
      </c>
      <c r="BK1136" s="49" t="n">
        <v>0.4000000000337607</v>
      </c>
      <c r="BL1136" s="49" t="n">
        <v>0.02000000000003743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0.1877198904182456</v>
      </c>
      <c r="BQ1136" s="49" t="n">
        <v>-0.03823268568295252</v>
      </c>
      <c r="BR1136" s="49" t="n">
        <v>1.000831469433158</v>
      </c>
      <c r="BS1136" s="49" t="n">
        <v>-2.355431111267237e-05</v>
      </c>
      <c r="BT1136" s="49" t="n">
        <v>-6.157594430178381e-05</v>
      </c>
      <c r="BU1136" s="49" t="n">
        <v>1.202194033211867e-05</v>
      </c>
      <c r="BV1136" s="49" t="n">
        <v>6.701439799026747e-05</v>
      </c>
    </row>
    <row r="1137">
      <c r="A1137" s="51" t="n">
        <v>63.75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-1.713679366406893</v>
      </c>
      <c r="L1137" s="51" t="n">
        <v>-1.530790146122293</v>
      </c>
      <c r="M1137" s="51" t="n">
        <v>-0.05701426145460121</v>
      </c>
      <c r="N1137" s="51" t="n">
        <v>-1.485176134905873</v>
      </c>
      <c r="O1137" s="51" t="n">
        <v>-6.213661309252128</v>
      </c>
      <c r="P1137" s="51" t="n">
        <v>1.550201170054925</v>
      </c>
      <c r="Q1137" s="51" t="n">
        <v>-6.335931073131462e-07</v>
      </c>
      <c r="R1137" s="51" t="n">
        <v>1.461222924881156e-07</v>
      </c>
      <c r="S1137" s="51" t="n">
        <v>5.614546012069899e-07</v>
      </c>
      <c r="T1137" s="51" t="n">
        <v>-3.865094127419866e-06</v>
      </c>
      <c r="U1137" s="51" t="n">
        <v>1.309252128045557e-06</v>
      </c>
      <c r="V1137" s="51" t="n">
        <v>-1.117005492479173e-05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-2.642012534254199e-07</v>
      </c>
      <c r="AD1137" s="51" t="n">
        <v>6.979748641960113e-07</v>
      </c>
      <c r="AE1137" s="51" t="n">
        <v>5.059116146433475e-07</v>
      </c>
      <c r="AF1137" s="51" t="n">
        <v>2.607059214165645e-07</v>
      </c>
      <c r="AG1137" s="51" t="n">
        <v>-1.744660494472187e-07</v>
      </c>
      <c r="AH1137" s="51" t="n">
        <v>-8.323211195149661e-07</v>
      </c>
      <c r="AI1137" s="51" t="n">
        <v>-1.60433747216402e-05</v>
      </c>
      <c r="AJ1137" s="51" t="n">
        <v>0.001008272759404374</v>
      </c>
      <c r="AK1137" s="51" t="n">
        <v>-0.0006603362456581676</v>
      </c>
      <c r="AL1137" s="51" t="n">
        <v>-0.0002100565467991302</v>
      </c>
      <c r="AM1137" s="51" t="n">
        <v>4.611099852554939e-05</v>
      </c>
      <c r="AN1137" s="51" t="n">
        <v>-0.001141067064450077</v>
      </c>
      <c r="AO1137" s="51" t="n">
        <v>7.705680798629488e-06</v>
      </c>
      <c r="AP1137" s="51" t="n">
        <v>-1.407422945463625</v>
      </c>
      <c r="AQ1137" s="51" t="n">
        <v>0.2706196526810578</v>
      </c>
      <c r="AR1137" s="51" t="n">
        <v>-0.05531502199736977</v>
      </c>
      <c r="AS1137" s="51" t="n">
        <v>0.1036364770949709</v>
      </c>
      <c r="AT1137" s="51" t="n">
        <v>-0.0003910994003329069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</v>
      </c>
      <c r="BH1137" s="51" t="n">
        <v>14</v>
      </c>
      <c r="BI1137" s="51" t="n">
        <v>5.500000000000153</v>
      </c>
      <c r="BJ1137" s="51" t="n">
        <v>0.7000000001146968</v>
      </c>
      <c r="BK1137" s="51" t="n">
        <v>0.4000000000333556</v>
      </c>
      <c r="BL1137" s="51" t="n">
        <v>0.02000000000003698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0.187719888946021</v>
      </c>
      <c r="BQ1137" s="51" t="n">
        <v>-0.03823269577579524</v>
      </c>
      <c r="BR1137" s="51" t="n">
        <v>1.000831469370562</v>
      </c>
      <c r="BS1137" s="51" t="n">
        <v>-2.208208652043631e-05</v>
      </c>
      <c r="BT1137" s="51" t="n">
        <v>-5.148310158048508e-05</v>
      </c>
      <c r="BU1137" s="51" t="n">
        <v>1.208453648260388e-05</v>
      </c>
      <c r="BV1137" s="51" t="n">
        <v>5.730762877176095e-05</v>
      </c>
    </row>
    <row r="1138">
      <c r="A1138" s="49" t="n">
        <v>63.76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-1.713679368897168</v>
      </c>
      <c r="L1138" s="49" t="n">
        <v>-1.530790139585951</v>
      </c>
      <c r="M1138" s="49" t="n">
        <v>-0.05701425673918596</v>
      </c>
      <c r="N1138" s="49" t="n">
        <v>-1.485176132637218</v>
      </c>
      <c r="O1138" s="49" t="n">
        <v>-6.213661310791779</v>
      </c>
      <c r="P1138" s="49" t="n">
        <v>1.550201161739187</v>
      </c>
      <c r="Q1138" s="49" t="n">
        <v>-6.311028319938572e-07</v>
      </c>
      <c r="R1138" s="49" t="n">
        <v>1.395859507979935e-07</v>
      </c>
      <c r="S1138" s="49" t="n">
        <v>5.567391859612192e-07</v>
      </c>
      <c r="T1138" s="49" t="n">
        <v>-3.867362781573291e-06</v>
      </c>
      <c r="U1138" s="49" t="n">
        <v>1.310791779118858e-06</v>
      </c>
      <c r="V1138" s="49" t="n">
        <v>-1.116173918691565e-05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-2.349708558375616e-07</v>
      </c>
      <c r="AD1138" s="49" t="n">
        <v>6.179767221156326e-07</v>
      </c>
      <c r="AE1138" s="49" t="n">
        <v>4.426261677032664e-07</v>
      </c>
      <c r="AF1138" s="49" t="n">
        <v>2.015243688367838e-07</v>
      </c>
      <c r="AG1138" s="49" t="n">
        <v>-1.388995212643369e-07</v>
      </c>
      <c r="AH1138" s="49" t="n">
        <v>-8.324551173805039e-07</v>
      </c>
      <c r="AI1138" s="49" t="n">
        <v>-1.531847552660489e-05</v>
      </c>
      <c r="AJ1138" s="49" t="n">
        <v>0.001003514545643432</v>
      </c>
      <c r="AK1138" s="49" t="n">
        <v>-0.0006624588983300784</v>
      </c>
      <c r="AL1138" s="49" t="n">
        <v>-0.0002103312407315015</v>
      </c>
      <c r="AM1138" s="49" t="n">
        <v>4.628841273051911e-05</v>
      </c>
      <c r="AN1138" s="49" t="n">
        <v>-0.001141069284766705</v>
      </c>
      <c r="AO1138" s="49" t="n">
        <v>8.552160960767496e-06</v>
      </c>
      <c r="AP1138" s="49" t="n">
        <v>-1.407428498712153</v>
      </c>
      <c r="AQ1138" s="49" t="n">
        <v>0.2706171765319261</v>
      </c>
      <c r="AR1138" s="49" t="n">
        <v>-0.0553153370388968</v>
      </c>
      <c r="AS1138" s="49" t="n">
        <v>0.1036366808946811</v>
      </c>
      <c r="AT1138" s="49" t="n">
        <v>-0.0003911019133385871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</v>
      </c>
      <c r="BH1138" s="49" t="n">
        <v>14</v>
      </c>
      <c r="BI1138" s="49" t="n">
        <v>5.500000000000151</v>
      </c>
      <c r="BJ1138" s="49" t="n">
        <v>0.7000000001133204</v>
      </c>
      <c r="BK1138" s="49" t="n">
        <v>0.4000000000329553</v>
      </c>
      <c r="BL1138" s="49" t="n">
        <v>0.02000000000003654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0.1877198876353778</v>
      </c>
      <c r="BQ1138" s="49" t="n">
        <v>-0.03823270475360988</v>
      </c>
      <c r="BR1138" s="49" t="n">
        <v>1.000831469315234</v>
      </c>
      <c r="BS1138" s="49" t="n">
        <v>-2.077144325984825e-05</v>
      </c>
      <c r="BT1138" s="49" t="n">
        <v>-4.250528694293987e-05</v>
      </c>
      <c r="BU1138" s="49" t="n">
        <v>1.213986378090226e-05</v>
      </c>
      <c r="BV1138" s="49" t="n">
        <v>4.884187307851341e-05</v>
      </c>
    </row>
    <row r="1139">
      <c r="A1139" s="51" t="n">
        <v>63.77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-1.713679371080094</v>
      </c>
      <c r="L1139" s="51" t="n">
        <v>-1.53079013388771</v>
      </c>
      <c r="M1139" s="51" t="n">
        <v>-0.05701425268332725</v>
      </c>
      <c r="N1139" s="51" t="n">
        <v>-1.485176130983507</v>
      </c>
      <c r="O1139" s="51" t="n">
        <v>-6.213661311964041</v>
      </c>
      <c r="P1139" s="51" t="n">
        <v>1.550201153420607</v>
      </c>
      <c r="Q1139" s="51" t="n">
        <v>-6.289199059317241e-07</v>
      </c>
      <c r="R1139" s="51" t="n">
        <v>1.338877100298674e-07</v>
      </c>
      <c r="S1139" s="51" t="n">
        <v>5.526833272498366e-07</v>
      </c>
      <c r="T1139" s="51" t="n">
        <v>-3.869016492741295e-06</v>
      </c>
      <c r="U1139" s="51" t="n">
        <v>1.3119640414061e-06</v>
      </c>
      <c r="V1139" s="51" t="n">
        <v>-1.115342060686864e-05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-2.032157208989869e-07</v>
      </c>
      <c r="AD1139" s="51" t="n">
        <v>5.309722357271844e-07</v>
      </c>
      <c r="AE1139" s="51" t="n">
        <v>3.745740845783306e-07</v>
      </c>
      <c r="AF1139" s="51" t="n">
        <v>1.378611693642149e-07</v>
      </c>
      <c r="AG1139" s="51" t="n">
        <v>-1.009971582698575e-07</v>
      </c>
      <c r="AH1139" s="51" t="n">
        <v>-8.326445240407817e-07</v>
      </c>
      <c r="AI1139" s="51" t="n">
        <v>-1.472595648786918e-05</v>
      </c>
      <c r="AJ1139" s="51" t="n">
        <v>0.0009996112722351017</v>
      </c>
      <c r="AK1139" s="51" t="n">
        <v>-0.0006641985743782647</v>
      </c>
      <c r="AL1139" s="51" t="n">
        <v>-0.0002105565947305022</v>
      </c>
      <c r="AM1139" s="51" t="n">
        <v>4.643390003415295e-05</v>
      </c>
      <c r="AN1139" s="51" t="n">
        <v>-0.001141071140678494</v>
      </c>
      <c r="AO1139" s="51" t="n">
        <v>9.27388817361513e-06</v>
      </c>
      <c r="AP1139" s="51" t="n">
        <v>-1.40743324822456</v>
      </c>
      <c r="AQ1139" s="51" t="n">
        <v>0.2706150606825032</v>
      </c>
      <c r="AR1139" s="51" t="n">
        <v>-0.05531560536243416</v>
      </c>
      <c r="AS1139" s="51" t="n">
        <v>0.1036368545049006</v>
      </c>
      <c r="AT1139" s="51" t="n">
        <v>-0.0003911040543091707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</v>
      </c>
      <c r="BH1139" s="51" t="n">
        <v>14</v>
      </c>
      <c r="BI1139" s="51" t="n">
        <v>5.500000000000149</v>
      </c>
      <c r="BJ1139" s="51" t="n">
        <v>0.7000000001119606</v>
      </c>
      <c r="BK1139" s="51" t="n">
        <v>0.4000000000325598</v>
      </c>
      <c r="BL1139" s="51" t="n">
        <v>0.0200000000000361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0.187719886501536</v>
      </c>
      <c r="BQ1139" s="51" t="n">
        <v>-0.03823271251170385</v>
      </c>
      <c r="BR1139" s="51" t="n">
        <v>1.000831469267889</v>
      </c>
      <c r="BS1139" s="51" t="n">
        <v>-1.963760154488625e-05</v>
      </c>
      <c r="BT1139" s="51" t="n">
        <v>-3.474719296320261e-05</v>
      </c>
      <c r="BU1139" s="51" t="n">
        <v>1.21872092417874e-05</v>
      </c>
      <c r="BV1139" s="51" t="n">
        <v>4.173165324260308e-05</v>
      </c>
    </row>
    <row r="1140">
      <c r="A1140" s="49" t="n">
        <v>63.78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-1.713679372932828</v>
      </c>
      <c r="L1140" s="49" t="n">
        <v>-1.530790129090737</v>
      </c>
      <c r="M1140" s="49" t="n">
        <v>-0.05701424932943891</v>
      </c>
      <c r="N1140" s="49" t="n">
        <v>-1.485176129984389</v>
      </c>
      <c r="O1140" s="49" t="n">
        <v>-6.213661312748599</v>
      </c>
      <c r="P1140" s="49" t="n">
        <v>1.550201145098599</v>
      </c>
      <c r="Q1140" s="49" t="n">
        <v>-6.27067171743434e-07</v>
      </c>
      <c r="R1140" s="49" t="n">
        <v>1.290907367668126e-07</v>
      </c>
      <c r="S1140" s="49" t="n">
        <v>5.493294389091741e-07</v>
      </c>
      <c r="T1140" s="49" t="n">
        <v>-3.870015611306954e-06</v>
      </c>
      <c r="U1140" s="49" t="n">
        <v>1.312748598714109e-06</v>
      </c>
      <c r="V1140" s="49" t="n">
        <v>-1.11450985993411e-05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-1.693904912696952e-07</v>
      </c>
      <c r="AD1140" s="49" t="n">
        <v>4.382084954426835e-07</v>
      </c>
      <c r="AE1140" s="49" t="n">
        <v>3.027209086025739e-07</v>
      </c>
      <c r="AF1140" s="49" t="n">
        <v>7.062138963355967e-08</v>
      </c>
      <c r="AG1140" s="49" t="n">
        <v>-6.129309162170374e-08</v>
      </c>
      <c r="AH1140" s="49" t="n">
        <v>-8.328777704794382e-07</v>
      </c>
      <c r="AI1140" s="49" t="n">
        <v>-1.427183888400196e-05</v>
      </c>
      <c r="AJ1140" s="49" t="n">
        <v>0.0009966028211966479</v>
      </c>
      <c r="AK1140" s="49" t="n">
        <v>-0.0006655375034639931</v>
      </c>
      <c r="AL1140" s="49" t="n">
        <v>-0.0002107302354438517</v>
      </c>
      <c r="AM1140" s="49" t="n">
        <v>4.654593923023708e-05</v>
      </c>
      <c r="AN1140" s="49" t="n">
        <v>-0.001141072608898311</v>
      </c>
      <c r="AO1140" s="49" t="n">
        <v>9.863027510013944e-06</v>
      </c>
      <c r="AP1140" s="49" t="n">
        <v>-1.407437142220886</v>
      </c>
      <c r="AQ1140" s="49" t="n">
        <v>0.2706133281902844</v>
      </c>
      <c r="AR1140" s="49" t="n">
        <v>-0.05531582399043692</v>
      </c>
      <c r="AS1140" s="49" t="n">
        <v>0.1036369960082002</v>
      </c>
      <c r="AT1140" s="49" t="n">
        <v>-0.000391105800019081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</v>
      </c>
      <c r="BH1140" s="49" t="n">
        <v>14</v>
      </c>
      <c r="BI1140" s="49" t="n">
        <v>5.500000000000147</v>
      </c>
      <c r="BJ1140" s="49" t="n">
        <v>0.7000000001106171</v>
      </c>
      <c r="BK1140" s="49" t="n">
        <v>0.4000000000321691</v>
      </c>
      <c r="BL1140" s="49" t="n">
        <v>0.02000000000003567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0.1877198855571682</v>
      </c>
      <c r="BQ1140" s="49" t="n">
        <v>-0.03823271896295831</v>
      </c>
      <c r="BR1140" s="49" t="n">
        <v>1.000831469229124</v>
      </c>
      <c r="BS1140" s="49" t="n">
        <v>-1.869323373870913e-05</v>
      </c>
      <c r="BT1140" s="49" t="n">
        <v>-2.829593850894874e-05</v>
      </c>
      <c r="BU1140" s="49" t="n">
        <v>1.222597467709363e-05</v>
      </c>
      <c r="BV1140" s="49" t="n">
        <v>3.604957115580095e-05</v>
      </c>
    </row>
    <row r="1141">
      <c r="A1141" s="51" t="n">
        <v>63.79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-1.713679374437209</v>
      </c>
      <c r="L1141" s="51" t="n">
        <v>-1.530790125245409</v>
      </c>
      <c r="M1141" s="51" t="n">
        <v>-0.05701424671006695</v>
      </c>
      <c r="N1141" s="51" t="n">
        <v>-1.485176129670294</v>
      </c>
      <c r="O1141" s="51" t="n">
        <v>-6.213661313130546</v>
      </c>
      <c r="P1141" s="51" t="n">
        <v>1.550201136772716</v>
      </c>
      <c r="Q1141" s="51" t="n">
        <v>-6.255627906792682e-07</v>
      </c>
      <c r="R1141" s="51" t="n">
        <v>1.252454089328836e-07</v>
      </c>
      <c r="S1141" s="51" t="n">
        <v>5.467100669467873e-07</v>
      </c>
      <c r="T1141" s="51" t="n">
        <v>-3.870329705613074e-06</v>
      </c>
      <c r="U1141" s="51" t="n">
        <v>1.313130545632646e-06</v>
      </c>
      <c r="V1141" s="51" t="n">
        <v>-1.113677271558089e-05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-1.339710819920335e-07</v>
      </c>
      <c r="AD1141" s="51" t="n">
        <v>3.409915912955513e-07</v>
      </c>
      <c r="AE1141" s="51" t="n">
        <v>2.280693489293889e-07</v>
      </c>
      <c r="AF1141" s="51" t="n">
        <v>7.449263920555199e-10</v>
      </c>
      <c r="AG1141" s="51" t="n">
        <v>-2.033761661922144e-08</v>
      </c>
      <c r="AH1141" s="51" t="n">
        <v>-8.331428467075498e-07</v>
      </c>
      <c r="AI1141" s="51" t="n">
        <v>-1.396022978236455e-05</v>
      </c>
      <c r="AJ1141" s="51" t="n">
        <v>0.0009945166912815628</v>
      </c>
      <c r="AK1141" s="51" t="n">
        <v>-0.0006664634611751042</v>
      </c>
      <c r="AL1141" s="51" t="n">
        <v>-0.0002108505062540818</v>
      </c>
      <c r="AM1141" s="51" t="n">
        <v>4.662347215872959e-05</v>
      </c>
      <c r="AN1141" s="51" t="n">
        <v>-0.001141073671597601</v>
      </c>
      <c r="AO1141" s="51" t="n">
        <v>1.031360524576461e-05</v>
      </c>
      <c r="AP1141" s="51" t="n">
        <v>-1.407440140949732</v>
      </c>
      <c r="AQ1141" s="51" t="n">
        <v>0.2706119967253613</v>
      </c>
      <c r="AR1141" s="51" t="n">
        <v>-0.05531599064363454</v>
      </c>
      <c r="AS1141" s="51" t="n">
        <v>0.1036371039384166</v>
      </c>
      <c r="AT1141" s="51" t="n">
        <v>-0.0003911071327895186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</v>
      </c>
      <c r="BH1141" s="51" t="n">
        <v>14</v>
      </c>
      <c r="BI1141" s="51" t="n">
        <v>5.500000000000146</v>
      </c>
      <c r="BJ1141" s="51" t="n">
        <v>0.7000000001092898</v>
      </c>
      <c r="BK1141" s="51" t="n">
        <v>0.400000000031783</v>
      </c>
      <c r="BL1141" s="51" t="n">
        <v>0.02000000000003524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0.1877198848122662</v>
      </c>
      <c r="BQ1141" s="51" t="n">
        <v>-0.03823272403873843</v>
      </c>
      <c r="BR1141" s="51" t="n">
        <v>1.000831469199414</v>
      </c>
      <c r="BS1141" s="51" t="n">
        <v>-1.794833170976062e-05</v>
      </c>
      <c r="BT1141" s="51" t="n">
        <v>-2.322015838635005e-05</v>
      </c>
      <c r="BU1141" s="51" t="n">
        <v>1.225568468932181e-05</v>
      </c>
      <c r="BV1141" s="51" t="n">
        <v>3.180440494420323e-05</v>
      </c>
    </row>
    <row r="1142">
      <c r="A1142" s="49" t="n">
        <v>63.8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-1.713679375579933</v>
      </c>
      <c r="L1142" s="49" t="n">
        <v>-1.530790122388826</v>
      </c>
      <c r="M1142" s="49" t="n">
        <v>-0.05701424484759449</v>
      </c>
      <c r="N1142" s="49" t="n">
        <v>-1.485176130062162</v>
      </c>
      <c r="O1142" s="49" t="n">
        <v>-6.213661313100514</v>
      </c>
      <c r="P1142" s="49" t="n">
        <v>1.550201128442648</v>
      </c>
      <c r="Q1142" s="49" t="n">
        <v>-6.244200667637756e-07</v>
      </c>
      <c r="R1142" s="49" t="n">
        <v>1.223888255186267e-07</v>
      </c>
      <c r="S1142" s="49" t="n">
        <v>5.448475944858089e-07</v>
      </c>
      <c r="T1142" s="49" t="n">
        <v>-3.869937837963633e-06</v>
      </c>
      <c r="U1142" s="49" t="n">
        <v>1.313100513655741e-06</v>
      </c>
      <c r="V1142" s="49" t="n">
        <v>-1.112844264761215e-05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-9.744785633145677e-08</v>
      </c>
      <c r="AD1142" s="49" t="n">
        <v>2.406686508086425e-07</v>
      </c>
      <c r="AE1142" s="49" t="n">
        <v>1.516452496385431e-07</v>
      </c>
      <c r="AF1142" s="49" t="n">
        <v>-7.080623656797666e-08</v>
      </c>
      <c r="AG1142" s="49" t="n">
        <v>2.130976571525396e-08</v>
      </c>
      <c r="AH1142" s="49" t="n">
        <v>-8.334275151903464e-07</v>
      </c>
      <c r="AI1142" s="49" t="n">
        <v>-1.37932950500855e-05</v>
      </c>
      <c r="AJ1142" s="49" t="n">
        <v>0.0009933678034781453</v>
      </c>
      <c r="AK1142" s="49" t="n">
        <v>-0.0006669698535848561</v>
      </c>
      <c r="AL1142" s="49" t="n">
        <v>-0.0002109164794400281</v>
      </c>
      <c r="AM1142" s="49" t="n">
        <v>4.666591177177601e-05</v>
      </c>
      <c r="AN1142" s="49" t="n">
        <v>-0.001141074316575192</v>
      </c>
      <c r="AO1142" s="49" t="n">
        <v>1.062156332311617e-05</v>
      </c>
      <c r="AP1142" s="49" t="n">
        <v>-1.407442217047065</v>
      </c>
      <c r="AQ1142" s="49" t="n">
        <v>0.2706110784095781</v>
      </c>
      <c r="AR1142" s="49" t="n">
        <v>-0.05531610376167031</v>
      </c>
      <c r="AS1142" s="49" t="n">
        <v>0.1036371772933515</v>
      </c>
      <c r="AT1142" s="49" t="n">
        <v>-0.0003911080406433167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</v>
      </c>
      <c r="BH1142" s="49" t="n">
        <v>14</v>
      </c>
      <c r="BI1142" s="49" t="n">
        <v>5.500000000000144</v>
      </c>
      <c r="BJ1142" s="49" t="n">
        <v>0.7000000001079782</v>
      </c>
      <c r="BK1142" s="49" t="n">
        <v>0.4000000000314016</v>
      </c>
      <c r="BL1142" s="49" t="n">
        <v>0.02000000000003482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0.1877198842740459</v>
      </c>
      <c r="BQ1142" s="49" t="n">
        <v>-0.0382327276895473</v>
      </c>
      <c r="BR1142" s="49" t="n">
        <v>1.000831469179109</v>
      </c>
      <c r="BS1142" s="49" t="n">
        <v>-1.741011143585602e-05</v>
      </c>
      <c r="BT1142" s="49" t="n">
        <v>-1.956934952279665e-05</v>
      </c>
      <c r="BU1142" s="49" t="n">
        <v>1.227598889208537e-05</v>
      </c>
      <c r="BV1142" s="49" t="n">
        <v>2.892699991760136e-05</v>
      </c>
    </row>
    <row r="1143">
      <c r="A1143" s="51" t="n">
        <v>63.81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-1.713679376352663</v>
      </c>
      <c r="L1143" s="51" t="n">
        <v>-1.530790120544496</v>
      </c>
      <c r="M1143" s="51" t="n">
        <v>-0.05701424375408596</v>
      </c>
      <c r="N1143" s="51" t="n">
        <v>-1.485176131171291</v>
      </c>
      <c r="O1143" s="51" t="n">
        <v>-6.213661312654717</v>
      </c>
      <c r="P1143" s="51" t="n">
        <v>1.55020112010823</v>
      </c>
      <c r="Q1143" s="51" t="n">
        <v>-6.236473375498264e-07</v>
      </c>
      <c r="R1143" s="51" t="n">
        <v>1.20544495718633e-07</v>
      </c>
      <c r="S1143" s="51" t="n">
        <v>5.437540859590251e-07</v>
      </c>
      <c r="T1143" s="51" t="n">
        <v>-3.868828708952776e-06</v>
      </c>
      <c r="U1143" s="51" t="n">
        <v>1.312654717366968e-06</v>
      </c>
      <c r="V1143" s="51" t="n">
        <v>-1.112010823001164e-05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-6.03190090034812e-08</v>
      </c>
      <c r="AD1143" s="51" t="n">
        <v>1.386094271495642e-07</v>
      </c>
      <c r="AE1143" s="51" t="n">
        <v>7.448377557287803e-08</v>
      </c>
      <c r="AF1143" s="51" t="n">
        <v>-1.430612384708662e-07</v>
      </c>
      <c r="AG1143" s="51" t="n">
        <v>6.308800473112282e-08</v>
      </c>
      <c r="AH1143" s="51" t="n">
        <v>-8.337194512349124e-07</v>
      </c>
      <c r="AI1143" s="51" t="n">
        <v>-1.377125724710644e-05</v>
      </c>
      <c r="AJ1143" s="51" t="n">
        <v>0.0009931584742096397</v>
      </c>
      <c r="AK1143" s="51" t="n">
        <v>-0.0006670557268946315</v>
      </c>
      <c r="AL1143" s="51" t="n">
        <v>-0.0002109279581850984</v>
      </c>
      <c r="AM1143" s="51" t="n">
        <v>4.667314327452076e-05</v>
      </c>
      <c r="AN1143" s="51" t="n">
        <v>-0.00114107453732955</v>
      </c>
      <c r="AO1143" s="51" t="n">
        <v>1.07847856783104e-05</v>
      </c>
      <c r="AP1143" s="51" t="n">
        <v>-1.407443355728877</v>
      </c>
      <c r="AQ1143" s="51" t="n">
        <v>0.2706105797333547</v>
      </c>
      <c r="AR1143" s="51" t="n">
        <v>-0.05531616251394134</v>
      </c>
      <c r="AS1143" s="51" t="n">
        <v>0.103637215542071</v>
      </c>
      <c r="AT1143" s="51" t="n">
        <v>-0.0003911085174051934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</v>
      </c>
      <c r="BH1143" s="51" t="n">
        <v>14</v>
      </c>
      <c r="BI1143" s="51" t="n">
        <v>5.500000000000142</v>
      </c>
      <c r="BJ1143" s="51" t="n">
        <v>0.7000000001066825</v>
      </c>
      <c r="BK1143" s="51" t="n">
        <v>0.4000000000310248</v>
      </c>
      <c r="BL1143" s="51" t="n">
        <v>0.0200000000000344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0.1877198839468901</v>
      </c>
      <c r="BQ1143" s="51" t="n">
        <v>-0.0382327298854194</v>
      </c>
      <c r="BR1143" s="51" t="n">
        <v>1.000831469168431</v>
      </c>
      <c r="BS1143" s="51" t="n">
        <v>-1.708295560565176e-05</v>
      </c>
      <c r="BT1143" s="51" t="n">
        <v>-1.737347741365136e-05</v>
      </c>
      <c r="BU1143" s="51" t="n">
        <v>1.228666723918082e-05</v>
      </c>
      <c r="BV1143" s="51" t="n">
        <v>2.728785959934715e-05</v>
      </c>
    </row>
    <row r="1144">
      <c r="A1144" s="49" t="n">
        <v>63.82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-1.713679376752066</v>
      </c>
      <c r="L1144" s="49" t="n">
        <v>-1.530790119722216</v>
      </c>
      <c r="M1144" s="49" t="n">
        <v>-0.05701424343126878</v>
      </c>
      <c r="N1144" s="49" t="n">
        <v>-1.485176132999324</v>
      </c>
      <c r="O1144" s="49" t="n">
        <v>-6.213661311794929</v>
      </c>
      <c r="P1144" s="49" t="n">
        <v>1.55020111176944</v>
      </c>
      <c r="Q1144" s="49" t="n">
        <v>-6.232479337064945e-07</v>
      </c>
      <c r="R1144" s="49" t="n">
        <v>1.197222156967825e-07</v>
      </c>
      <c r="S1144" s="49" t="n">
        <v>5.434312687832565e-07</v>
      </c>
      <c r="T1144" s="49" t="n">
        <v>-3.867000676338606e-06</v>
      </c>
      <c r="U1144" s="49" t="n">
        <v>1.311794928682275e-06</v>
      </c>
      <c r="V1144" s="49" t="n">
        <v>-1.111176943968673e-05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-2.308398126316981e-08</v>
      </c>
      <c r="AD1144" s="49" t="n">
        <v>3.618778975005639e-08</v>
      </c>
      <c r="AE1144" s="49" t="n">
        <v>-2.384255907343733e-09</v>
      </c>
      <c r="AF1144" s="49" t="n">
        <v>-2.150533748987091e-07</v>
      </c>
      <c r="AG1144" s="49" t="n">
        <v>1.044420903516426e-07</v>
      </c>
      <c r="AH1144" s="49" t="n">
        <v>-8.340064176798768e-07</v>
      </c>
      <c r="AI1144" s="49" t="n">
        <v>-1.389241943629331e-05</v>
      </c>
      <c r="AJ1144" s="49" t="n">
        <v>0.000993878559705331</v>
      </c>
      <c r="AK1144" s="49" t="n">
        <v>-0.0006667257035351253</v>
      </c>
      <c r="AL1144" s="49" t="n">
        <v>-0.0002108854692209092</v>
      </c>
      <c r="AM1144" s="49" t="n">
        <v>4.664551917985872e-05</v>
      </c>
      <c r="AN1144" s="49" t="n">
        <v>-0.001141074333050755</v>
      </c>
      <c r="AO1144" s="49" t="n">
        <v>1.080309969010698e-05</v>
      </c>
      <c r="AP1144" s="49" t="n">
        <v>-1.407443554816134</v>
      </c>
      <c r="AQ1144" s="49" t="n">
        <v>0.2706105015474102</v>
      </c>
      <c r="AR1144" s="49" t="n">
        <v>-0.05531616680030348</v>
      </c>
      <c r="AS1144" s="49" t="n">
        <v>0.1036372186252877</v>
      </c>
      <c r="AT1144" s="49" t="n">
        <v>-0.0003911085626866563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</v>
      </c>
      <c r="BH1144" s="49" t="n">
        <v>14</v>
      </c>
      <c r="BI1144" s="49" t="n">
        <v>5.50000000000014</v>
      </c>
      <c r="BJ1144" s="49" t="n">
        <v>0.7000000001054023</v>
      </c>
      <c r="BK1144" s="49" t="n">
        <v>0.4000000000306525</v>
      </c>
      <c r="BL1144" s="49" t="n">
        <v>0.02000000000003399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0.1877198838323292</v>
      </c>
      <c r="BQ1144" s="49" t="n">
        <v>-0.03823273061604788</v>
      </c>
      <c r="BR1144" s="49" t="n">
        <v>1.000831469167468</v>
      </c>
      <c r="BS1144" s="49" t="n">
        <v>-1.696839474485401e-05</v>
      </c>
      <c r="BT1144" s="49" t="n">
        <v>-1.664284893926338e-05</v>
      </c>
      <c r="BU1144" s="49" t="n">
        <v>1.228762980254317e-05</v>
      </c>
      <c r="BV1144" s="49" t="n">
        <v>2.675624576050751e-05</v>
      </c>
    </row>
    <row r="1145">
      <c r="A1145" s="51" t="n">
        <v>63.83</v>
      </c>
      <c r="B1145" t="inlineStr">
        <is>
          <t>path/straight_to_prepick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-1.7136793767798</v>
      </c>
      <c r="L1145" s="51" t="n">
        <v>-1.530790119918129</v>
      </c>
      <c r="M1145" s="51" t="n">
        <v>-0.05701424387065177</v>
      </c>
      <c r="N1145" s="51" t="n">
        <v>-1.485176135538358</v>
      </c>
      <c r="O1145" s="51" t="n">
        <v>-6.213661310528376</v>
      </c>
      <c r="P1145" s="51" t="n">
        <v>1.550201103426394</v>
      </c>
      <c r="Q1145" s="51" t="n">
        <v>-6.232201998912501e-07</v>
      </c>
      <c r="R1145" s="51" t="n">
        <v>1.199181285382878e-07</v>
      </c>
      <c r="S1145" s="51" t="n">
        <v>5.43870651771583e-07</v>
      </c>
      <c r="T1145" s="51" t="n">
        <v>-3.864461642022476e-06</v>
      </c>
      <c r="U1145" s="51" t="n">
        <v>1.31052837648582e-06</v>
      </c>
      <c r="V1145" s="51" t="n">
        <v>-1.110342639432105e-05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1.376317817092937e-08</v>
      </c>
      <c r="AD1145" s="51" t="n">
        <v>-6.523647938599345e-08</v>
      </c>
      <c r="AE1145" s="51" t="n">
        <v>-7.794602592160076e-08</v>
      </c>
      <c r="AF1145" s="51" t="n">
        <v>-2.858326798771318e-07</v>
      </c>
      <c r="AG1145" s="51" t="n">
        <v>1.448302829974019e-07</v>
      </c>
      <c r="AH1145" s="51" t="n">
        <v>-8.34276418046993e-07</v>
      </c>
      <c r="AI1145" s="51" t="n">
        <v>-1.415321249797682e-05</v>
      </c>
      <c r="AJ1145" s="51" t="n">
        <v>0.0009955057622734577</v>
      </c>
      <c r="AK1145" s="51" t="n">
        <v>-0.0006659898446240668</v>
      </c>
      <c r="AL1145" s="51" t="n">
        <v>-0.0002107902458370472</v>
      </c>
      <c r="AM1145" s="51" t="n">
        <v>4.658384817644157e-05</v>
      </c>
      <c r="AN1145" s="51" t="n">
        <v>-0.00114107370855942</v>
      </c>
      <c r="AO1145" s="51" t="n">
        <v>1.067825170569109e-05</v>
      </c>
      <c r="AP1145" s="51" t="n">
        <v>-1.407442824588582</v>
      </c>
      <c r="AQ1145" s="51" t="n">
        <v>0.2706108391280281</v>
      </c>
      <c r="AR1145" s="51" t="n">
        <v>-0.05531611724245714</v>
      </c>
      <c r="AS1145" s="51" t="n">
        <v>0.1036371869496927</v>
      </c>
      <c r="AT1145" s="51" t="n">
        <v>-0.0003911081817997216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</v>
      </c>
      <c r="BH1145" s="51" t="n">
        <v>14</v>
      </c>
      <c r="BI1145" s="51" t="n">
        <v>5.500000000000137</v>
      </c>
      <c r="BJ1145" s="51" t="n">
        <v>0.7000000001028878</v>
      </c>
      <c r="BK1145" s="51" t="n">
        <v>0.4000000000299213</v>
      </c>
      <c r="BL1145" s="51" t="n">
        <v>0.02000000000003318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0.1877198839290602</v>
      </c>
      <c r="BQ1145" s="51" t="n">
        <v>-0.03823272989065067</v>
      </c>
      <c r="BR1145" s="51" t="n">
        <v>1.000831469176183</v>
      </c>
      <c r="BS1145" s="51" t="n">
        <v>-1.706512575694319e-05</v>
      </c>
      <c r="BT1145" s="51" t="n">
        <v>-1.736824614684274e-05</v>
      </c>
      <c r="BU1145" s="51" t="n">
        <v>1.227891566202288e-05</v>
      </c>
      <c r="BV1145" s="51" t="n">
        <v>2.726987827535492e-05</v>
      </c>
    </row>
    <row r="1146">
      <c r="A1146" s="49" t="n">
        <v>63.84</v>
      </c>
      <c r="B1146" s="50" t="inlineStr">
        <is>
          <t>path/straight_to_prepick</t>
        </is>
      </c>
      <c r="C1146" s="50" t="inlineStr">
        <is>
          <t>effort</t>
        </is>
      </c>
      <c r="D1146" s="49" t="n">
        <v>0</v>
      </c>
      <c r="E1146" s="49" t="n">
        <v>-1.71366747680175</v>
      </c>
      <c r="F1146" s="49" t="n">
        <v>-1.53080104452975</v>
      </c>
      <c r="G1146" s="49" t="n">
        <v>-0.05702887191350001</v>
      </c>
      <c r="H1146" s="49" t="n">
        <v>-1.48517765176225</v>
      </c>
      <c r="I1146" s="49" t="n">
        <v>-6.213638319999999</v>
      </c>
      <c r="J1146" s="49" t="n">
        <v>1.5501997078255</v>
      </c>
      <c r="K1146" s="49" t="n">
        <v>-1.713679376442412</v>
      </c>
      <c r="L1146" s="49" t="n">
        <v>-1.530790121114961</v>
      </c>
      <c r="M1146" s="49" t="n">
        <v>-0.05701424505377883</v>
      </c>
      <c r="N1146" s="49" t="n">
        <v>-1.485176138771179</v>
      </c>
      <c r="O1146" s="49" t="n">
        <v>-6.213661308867578</v>
      </c>
      <c r="P1146" s="49" t="n">
        <v>1.550201095079349</v>
      </c>
      <c r="Q1146" s="49" t="n">
        <v>1.189964066172777e-05</v>
      </c>
      <c r="R1146" s="49" t="n">
        <v>-1.092341478936554e-05</v>
      </c>
      <c r="S1146" s="49" t="n">
        <v>-1.462685972117295e-05</v>
      </c>
      <c r="T1146" s="49" t="n">
        <v>-1.512991070429237e-06</v>
      </c>
      <c r="U1146" s="49" t="n">
        <v>2.298886757845509e-05</v>
      </c>
      <c r="V1146" s="49" t="n">
        <v>-1.387253848683656e-06</v>
      </c>
      <c r="W1146" s="49" t="n">
        <v>0.003627313524999725</v>
      </c>
      <c r="X1146" s="49" t="n">
        <v>-0.003199120074999852</v>
      </c>
      <c r="Y1146" s="49" t="n">
        <v>-0.004394818749999995</v>
      </c>
      <c r="Z1146" s="49" t="n">
        <v>0.0006800596749993816</v>
      </c>
      <c r="AA1146" s="49" t="n">
        <v>0.006279999999999885</v>
      </c>
      <c r="AB1146" s="49" t="n">
        <v>0.00281199435000044</v>
      </c>
      <c r="AC1146" s="49" t="n">
        <v>4.974053770441262e-08</v>
      </c>
      <c r="AD1146" s="49" t="n">
        <v>-1.643353475441338e-07</v>
      </c>
      <c r="AE1146" s="49" t="n">
        <v>-1.512201391871992e-07</v>
      </c>
      <c r="AF1146" s="49" t="n">
        <v>-3.544778382721415e-07</v>
      </c>
      <c r="AG1146" s="49" t="n">
        <v>1.837307945350836e-07</v>
      </c>
      <c r="AH1146" s="49" t="n">
        <v>-8.345179069889005e-07</v>
      </c>
      <c r="AI1146" s="49" t="n">
        <v>0.02223536460983733</v>
      </c>
      <c r="AJ1146" s="49" t="n">
        <v>-0.04493740890598974</v>
      </c>
      <c r="AK1146" s="49" t="n">
        <v>-0.02828490571191271</v>
      </c>
      <c r="AL1146" s="49" t="n">
        <v>0.0003481228302721834</v>
      </c>
      <c r="AM1146" s="49" t="n">
        <v>0.003895473559407416</v>
      </c>
      <c r="AN1146" s="49" t="n">
        <v>-0.0007072723931376688</v>
      </c>
      <c r="AO1146" s="49" t="n">
        <v>1.041385905349926e-05</v>
      </c>
      <c r="AP1146" s="49" t="n">
        <v>-1.407441187476713</v>
      </c>
      <c r="AQ1146" s="49" t="n">
        <v>0.2706115823159395</v>
      </c>
      <c r="AR1146" s="49" t="n">
        <v>-0.05531601516576667</v>
      </c>
      <c r="AS1146" s="49" t="n">
        <v>0.1036371213761547</v>
      </c>
      <c r="AT1146" s="49" t="n">
        <v>-0.0003911073855872346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</v>
      </c>
      <c r="BH1146" s="49" t="n">
        <v>14</v>
      </c>
      <c r="BI1146" s="49" t="n">
        <v>5.500000000000137</v>
      </c>
      <c r="BJ1146" s="49" t="n">
        <v>0.7000000001028878</v>
      </c>
      <c r="BK1146" s="49" t="n">
        <v>0.4000000000299213</v>
      </c>
      <c r="BL1146" s="49" t="n">
        <v>0.02000000000003318</v>
      </c>
      <c r="BM1146" s="49" t="n">
        <v>0.187722929832253</v>
      </c>
      <c r="BN1146" s="49" t="n">
        <v>-0.03821156143517858</v>
      </c>
      <c r="BO1146" s="49" t="n">
        <v>1.000831634834775</v>
      </c>
      <c r="BP1146" s="49" t="n">
        <v>0.187719884233003</v>
      </c>
      <c r="BQ1146" s="49" t="n">
        <v>-0.03823272773758159</v>
      </c>
      <c r="BR1146" s="49" t="n">
        <v>1.000831469194405</v>
      </c>
      <c r="BS1146" s="49" t="n">
        <v>0.00304559925004555</v>
      </c>
      <c r="BT1146" s="49" t="n">
        <v>0.02116630240300843</v>
      </c>
      <c r="BU1146" s="49" t="n">
        <v>0.0001656403698646614</v>
      </c>
      <c r="BV1146" s="49" t="n">
        <v>0.02138493556080091</v>
      </c>
    </row>
    <row r="1147">
      <c r="A1147" s="51" t="n">
        <v>63.85</v>
      </c>
      <c r="B1147" t="inlineStr">
        <is>
          <t>path/straight_to_prepick</t>
        </is>
      </c>
      <c r="C1147" t="inlineStr">
        <is>
          <t>effort</t>
        </is>
      </c>
      <c r="D1147" s="51" t="n">
        <v>0</v>
      </c>
      <c r="E1147" s="51" t="n">
        <v>-1.713589815232</v>
      </c>
      <c r="F1147" s="51" t="n">
        <v>-1.530869543744</v>
      </c>
      <c r="G1147" s="51" t="n">
        <v>-0.057122982752</v>
      </c>
      <c r="H1147" s="51" t="n">
        <v>-1.485163097024</v>
      </c>
      <c r="I1147" s="51" t="n">
        <v>-6.21350384</v>
      </c>
      <c r="J1147" s="51" t="n">
        <v>1.550259921152</v>
      </c>
      <c r="K1147" s="51" t="n">
        <v>-1.713636391968781</v>
      </c>
      <c r="L1147" s="51" t="n">
        <v>-1.530811298898862</v>
      </c>
      <c r="M1147" s="51" t="n">
        <v>-0.05706461934712933</v>
      </c>
      <c r="N1147" s="51" t="n">
        <v>-1.485126391290529</v>
      </c>
      <c r="O1147" s="51" t="n">
        <v>-6.213592643403193</v>
      </c>
      <c r="P1147" s="51" t="n">
        <v>1.55022087636877</v>
      </c>
      <c r="Q1147" s="51" t="n">
        <v>4.65767367807679e-05</v>
      </c>
      <c r="R1147" s="51" t="n">
        <v>-5.824484513872186e-05</v>
      </c>
      <c r="S1147" s="51" t="n">
        <v>-5.836340487067049e-05</v>
      </c>
      <c r="T1147" s="51" t="n">
        <v>-3.670573347114292e-05</v>
      </c>
      <c r="U1147" s="51" t="n">
        <v>8.880340319361579e-05</v>
      </c>
      <c r="V1147" s="51" t="n">
        <v>3.904478322946936e-05</v>
      </c>
      <c r="W1147" s="51" t="n">
        <v>0.01256471919999888</v>
      </c>
      <c r="X1147" s="51" t="n">
        <v>-0.01108297359999957</v>
      </c>
      <c r="Y1147" s="51" t="n">
        <v>-0.01522794399999999</v>
      </c>
      <c r="Z1147" s="51" t="n">
        <v>0.002354154399997793</v>
      </c>
      <c r="AA1147" s="51" t="n">
        <v>0.02176000000000119</v>
      </c>
      <c r="AB1147" s="51" t="n">
        <v>0.009742708800001346</v>
      </c>
      <c r="AC1147" s="51" t="n">
        <v>0.008363725883100163</v>
      </c>
      <c r="AD1147" s="51" t="n">
        <v>-0.004343640379655732</v>
      </c>
      <c r="AE1147" s="51" t="n">
        <v>-0.009806037375525645</v>
      </c>
      <c r="AF1147" s="51" t="n">
        <v>0.009156824461296002</v>
      </c>
      <c r="AG1147" s="51" t="n">
        <v>0.01355880441244629</v>
      </c>
      <c r="AH1147" s="51" t="n">
        <v>0.00297480100337257</v>
      </c>
      <c r="AI1147" s="51" t="n">
        <v>0.04161728785974427</v>
      </c>
      <c r="AJ1147" s="51" t="n">
        <v>-0.1344404367751943</v>
      </c>
      <c r="AK1147" s="51" t="n">
        <v>-0.06026617327229403</v>
      </c>
      <c r="AL1147" s="51" t="n">
        <v>-0.006427116472902911</v>
      </c>
      <c r="AM1147" s="51" t="n">
        <v>0.01046678647801573</v>
      </c>
      <c r="AN1147" s="51" t="n">
        <v>0.0009836240449640928</v>
      </c>
      <c r="AO1147" s="51" t="n">
        <v>0.8741721823025982</v>
      </c>
      <c r="AP1147" s="51" t="n">
        <v>-6.190434519581641</v>
      </c>
      <c r="AQ1147" s="51" t="n">
        <v>-1.870335908881444</v>
      </c>
      <c r="AR1147" s="51" t="n">
        <v>-0.3251365179110047</v>
      </c>
      <c r="AS1147" s="51" t="n">
        <v>0.3026044762527033</v>
      </c>
      <c r="AT1147" s="51" t="n">
        <v>-0.001117189208076371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6.000000660083074</v>
      </c>
      <c r="BH1147" s="51" t="n">
        <v>14.0000010362695</v>
      </c>
      <c r="BI1147" s="51" t="n">
        <v>5.500001057545186</v>
      </c>
      <c r="BJ1147" s="51" t="n">
        <v>0.7000000001016531</v>
      </c>
      <c r="BK1147" s="51" t="n">
        <v>0.4000001965309888</v>
      </c>
      <c r="BL1147" s="51" t="n">
        <v>0.02000000095355414</v>
      </c>
      <c r="BM1147" s="51" t="n">
        <v>0.1877419154349597</v>
      </c>
      <c r="BN1147" s="51" t="n">
        <v>-0.0380801560733047</v>
      </c>
      <c r="BO1147" s="51" t="n">
        <v>1.000832575861375</v>
      </c>
      <c r="BP1147" s="51" t="n">
        <v>0.1877275087025566</v>
      </c>
      <c r="BQ1147" s="51" t="n">
        <v>-0.03818031114178348</v>
      </c>
      <c r="BR1147" s="51" t="n">
        <v>1.000831754222872</v>
      </c>
      <c r="BS1147" s="51" t="n">
        <v>0.01440673240310497</v>
      </c>
      <c r="BT1147" s="51" t="n">
        <v>0.1001550684787827</v>
      </c>
      <c r="BU1147" s="51" t="n">
        <v>0.0008216385034565121</v>
      </c>
      <c r="BV1147" s="51" t="n">
        <v>0.1011892621297077</v>
      </c>
    </row>
    <row r="1148">
      <c r="A1148" s="49" t="n">
        <v>63.86</v>
      </c>
      <c r="B1148" s="50" t="inlineStr">
        <is>
          <t>path/straight_to_prepick</t>
        </is>
      </c>
      <c r="C1148" s="50" t="inlineStr">
        <is>
          <t>effort</t>
        </is>
      </c>
      <c r="D1148" s="49" t="n">
        <v>0</v>
      </c>
      <c r="E1148" s="49" t="n">
        <v>-1.71340687587725</v>
      </c>
      <c r="F1148" s="49" t="n">
        <v>-1.53103092261325</v>
      </c>
      <c r="G1148" s="49" t="n">
        <v>-0.0573447400205</v>
      </c>
      <c r="H1148" s="49" t="n">
        <v>-1.48512883479075</v>
      </c>
      <c r="I1148" s="49" t="n">
        <v>-6.21318696</v>
      </c>
      <c r="J1148" s="49" t="n">
        <v>1.5504017924685</v>
      </c>
      <c r="K1148" s="49" t="n">
        <v>-1.713488520468252</v>
      </c>
      <c r="L1148" s="49" t="n">
        <v>-1.530901635296757</v>
      </c>
      <c r="M1148" s="49" t="n">
        <v>-0.05723335469931136</v>
      </c>
      <c r="N1148" s="49" t="n">
        <v>-1.48500049346072</v>
      </c>
      <c r="O1148" s="49" t="n">
        <v>-6.213323581596313</v>
      </c>
      <c r="P1148" s="49" t="n">
        <v>1.550332014977905</v>
      </c>
      <c r="Q1148" s="49" t="n">
        <v>8.164459100212795e-05</v>
      </c>
      <c r="R1148" s="49" t="n">
        <v>-0.0001292873164930874</v>
      </c>
      <c r="S1148" s="49" t="n">
        <v>-0.0001113853211886437</v>
      </c>
      <c r="T1148" s="49" t="n">
        <v>-0.000128341330029702</v>
      </c>
      <c r="U1148" s="49" t="n">
        <v>0.0001366215963134465</v>
      </c>
      <c r="V1148" s="49" t="n">
        <v>6.977749059466909e-05</v>
      </c>
      <c r="W1148" s="49" t="n">
        <v>0.0243126299249975</v>
      </c>
      <c r="X1148" s="49" t="n">
        <v>-0.02144874127499916</v>
      </c>
      <c r="Y1148" s="49" t="n">
        <v>-0.02947623075000001</v>
      </c>
      <c r="Z1148" s="49" t="n">
        <v>0.004551914474995638</v>
      </c>
      <c r="AA1148" s="49" t="n">
        <v>0.04212000000000659</v>
      </c>
      <c r="AB1148" s="49" t="n">
        <v>0.01885690395000213</v>
      </c>
      <c r="AC1148" s="49" t="n">
        <v>0.0203986317387484</v>
      </c>
      <c r="AD1148" s="49" t="n">
        <v>-0.0131449962294579</v>
      </c>
      <c r="AE1148" s="49" t="n">
        <v>-0.02310926508832717</v>
      </c>
      <c r="AF1148" s="49" t="n">
        <v>0.01583526675995611</v>
      </c>
      <c r="AG1148" s="49" t="n">
        <v>0.03843859763750535</v>
      </c>
      <c r="AH1148" s="49" t="n">
        <v>0.01408547187924489</v>
      </c>
      <c r="AI1148" s="49" t="n">
        <v>0.05478345712409483</v>
      </c>
      <c r="AJ1148" s="49" t="n">
        <v>-0.2252203793464513</v>
      </c>
      <c r="AK1148" s="49" t="n">
        <v>-0.09473250068256669</v>
      </c>
      <c r="AL1148" s="49" t="n">
        <v>-0.0166370597594424</v>
      </c>
      <c r="AM1148" s="49" t="n">
        <v>0.01325408216490707</v>
      </c>
      <c r="AN1148" s="49" t="n">
        <v>0.00219716294896607</v>
      </c>
      <c r="AO1148" s="49" t="n">
        <v>1.394964630954561</v>
      </c>
      <c r="AP1148" s="49" t="n">
        <v>-9.062737462644662</v>
      </c>
      <c r="AQ1148" s="49" t="n">
        <v>-3.143286119707834</v>
      </c>
      <c r="AR1148" s="49" t="n">
        <v>-0.4906066472380801</v>
      </c>
      <c r="AS1148" s="49" t="n">
        <v>0.4233373801655151</v>
      </c>
      <c r="AT1148" s="49" t="n">
        <v>-0.002149366803846834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6.000002216973857</v>
      </c>
      <c r="BH1148" s="49" t="n">
        <v>14.00001119361856</v>
      </c>
      <c r="BI1148" s="49" t="n">
        <v>5.500003752229594</v>
      </c>
      <c r="BJ1148" s="49" t="n">
        <v>0.7000003991993783</v>
      </c>
      <c r="BK1148" s="49" t="n">
        <v>0.4000007140025267</v>
      </c>
      <c r="BL1148" s="49" t="n">
        <v>0.02000001524722248</v>
      </c>
      <c r="BM1148" s="49" t="n">
        <v>0.1877865645241122</v>
      </c>
      <c r="BN1148" s="49" t="n">
        <v>-0.03777054208368424</v>
      </c>
      <c r="BO1148" s="49" t="n">
        <v>1.000834722921644</v>
      </c>
      <c r="BP1148" s="49" t="n">
        <v>0.187756459761002</v>
      </c>
      <c r="BQ1148" s="49" t="n">
        <v>-0.03797947268425672</v>
      </c>
      <c r="BR1148" s="49" t="n">
        <v>1.000833152254764</v>
      </c>
      <c r="BS1148" s="49" t="n">
        <v>0.03010476311016141</v>
      </c>
      <c r="BT1148" s="49" t="n">
        <v>0.2089306005724836</v>
      </c>
      <c r="BU1148" s="49" t="n">
        <v>0.001570666879890936</v>
      </c>
      <c r="BV1148" s="49" t="n">
        <v>0.2110941960640918</v>
      </c>
    </row>
    <row r="1149">
      <c r="A1149" s="51" t="n">
        <v>63.87</v>
      </c>
      <c r="B1149" t="inlineStr">
        <is>
          <t>path/straight_to_prepick</t>
        </is>
      </c>
      <c r="C1149" t="inlineStr">
        <is>
          <t>effort</t>
        </is>
      </c>
      <c r="D1149" s="51" t="n">
        <v>0</v>
      </c>
      <c r="E1149" s="51" t="n">
        <v>-1.71310073376</v>
      </c>
      <c r="F1149" s="51" t="n">
        <v>-1.53130102752</v>
      </c>
      <c r="G1149" s="51" t="n">
        <v>-0.057715978784</v>
      </c>
      <c r="H1149" s="51" t="n">
        <v>-1.48507154272</v>
      </c>
      <c r="I1149" s="51" t="n">
        <v>-6.21265648</v>
      </c>
      <c r="J1149" s="51" t="n">
        <v>1.55063927296</v>
      </c>
      <c r="K1149" s="51" t="n">
        <v>-1.71321332372102</v>
      </c>
      <c r="L1149" s="51" t="n">
        <v>-1.531094871718587</v>
      </c>
      <c r="M1149" s="51" t="n">
        <v>-0.05753883969094512</v>
      </c>
      <c r="N1149" s="51" t="n">
        <v>-1.484848977070888</v>
      </c>
      <c r="O1149" s="51" t="n">
        <v>-6.21279001184529</v>
      </c>
      <c r="P1149" s="51" t="n">
        <v>1.55057096930621</v>
      </c>
      <c r="Q1149" s="51" t="n">
        <v>0.0001125899610194825</v>
      </c>
      <c r="R1149" s="51" t="n">
        <v>-0.0002061558014132547</v>
      </c>
      <c r="S1149" s="51" t="n">
        <v>-0.0001771390930548761</v>
      </c>
      <c r="T1149" s="51" t="n">
        <v>-0.0002225656491123829</v>
      </c>
      <c r="U1149" s="51" t="n">
        <v>0.0001335318452904133</v>
      </c>
      <c r="V1149" s="51" t="n">
        <v>6.830365379006942e-05</v>
      </c>
      <c r="W1149" s="51" t="n">
        <v>0.03692774559999575</v>
      </c>
      <c r="X1149" s="51" t="n">
        <v>-0.03258352479999833</v>
      </c>
      <c r="Y1149" s="51" t="n">
        <v>-0.04478833600000005</v>
      </c>
      <c r="Z1149" s="51" t="n">
        <v>0.006907979199993326</v>
      </c>
      <c r="AA1149" s="51" t="n">
        <v>0.0640000000000189</v>
      </c>
      <c r="AB1149" s="51" t="n">
        <v>0.02864955840000226</v>
      </c>
      <c r="AC1149" s="51" t="n">
        <v>0.0335273659049805</v>
      </c>
      <c r="AD1149" s="51" t="n">
        <v>-0.02448434087710904</v>
      </c>
      <c r="AE1149" s="51" t="n">
        <v>-0.0369108563982145</v>
      </c>
      <c r="AF1149" s="51" t="n">
        <v>0.01516115235097374</v>
      </c>
      <c r="AG1149" s="51" t="n">
        <v>0.06583290240551749</v>
      </c>
      <c r="AH1149" s="51" t="n">
        <v>0.02746310185094333</v>
      </c>
      <c r="AI1149" s="51" t="n">
        <v>0.06404252625604168</v>
      </c>
      <c r="AJ1149" s="51" t="n">
        <v>-0.2974148147523915</v>
      </c>
      <c r="AK1149" s="51" t="n">
        <v>-0.138085021654717</v>
      </c>
      <c r="AL1149" s="51" t="n">
        <v>-0.02266203197901711</v>
      </c>
      <c r="AM1149" s="51" t="n">
        <v>0.01098085357468509</v>
      </c>
      <c r="AN1149" s="51" t="n">
        <v>0.002079130960858888</v>
      </c>
      <c r="AO1149" s="51" t="n">
        <v>1.629168288921391</v>
      </c>
      <c r="AP1149" s="51" t="n">
        <v>-10.36856881786059</v>
      </c>
      <c r="AQ1149" s="51" t="n">
        <v>-3.718467641194547</v>
      </c>
      <c r="AR1149" s="51" t="n">
        <v>-0.5692885700194885</v>
      </c>
      <c r="AS1149" s="51" t="n">
        <v>0.4757804078909966</v>
      </c>
      <c r="AT1149" s="51" t="n">
        <v>-0.003343916442901189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6.000003725926327</v>
      </c>
      <c r="BH1149" s="51" t="n">
        <v>14.00003068509204</v>
      </c>
      <c r="BI1149" s="51" t="n">
        <v>5.500008013159579</v>
      </c>
      <c r="BJ1149" s="51" t="n">
        <v>0.7000021410980778</v>
      </c>
      <c r="BK1149" s="51" t="n">
        <v>0.4000008480420216</v>
      </c>
      <c r="BL1149" s="51" t="n">
        <v>0.02000002461475708</v>
      </c>
      <c r="BM1149" s="51" t="n">
        <v>0.1878610423012957</v>
      </c>
      <c r="BN1149" s="51" t="n">
        <v>-0.03725225316710463</v>
      </c>
      <c r="BO1149" s="51" t="n">
        <v>1.000838096653937</v>
      </c>
      <c r="BP1149" s="51" t="n">
        <v>0.1878141436386898</v>
      </c>
      <c r="BQ1149" s="51" t="n">
        <v>-0.03757667190494681</v>
      </c>
      <c r="BR1149" s="51" t="n">
        <v>1.000836212847053</v>
      </c>
      <c r="BS1149" s="51" t="n">
        <v>0.04689866260584874</v>
      </c>
      <c r="BT1149" s="51" t="n">
        <v>0.3244187378421762</v>
      </c>
      <c r="BU1149" s="51" t="n">
        <v>0.001883806884483974</v>
      </c>
      <c r="BV1149" s="51" t="n">
        <v>0.3277965081353154</v>
      </c>
    </row>
    <row r="1150">
      <c r="A1150" s="49" t="n">
        <v>63.88</v>
      </c>
      <c r="B1150" s="50" t="inlineStr">
        <is>
          <t>path/straight_to_prepick</t>
        </is>
      </c>
      <c r="C1150" s="50" t="inlineStr">
        <is>
          <t>effort</t>
        </is>
      </c>
      <c r="D1150" s="49" t="n">
        <v>0</v>
      </c>
      <c r="E1150" s="49" t="n">
        <v>-1.71267011546875</v>
      </c>
      <c r="F1150" s="49" t="n">
        <v>-1.53168102546875</v>
      </c>
      <c r="G1150" s="49" t="n">
        <v>-0.0582383796875</v>
      </c>
      <c r="H1150" s="49" t="n">
        <v>-1.48499102703125</v>
      </c>
      <c r="I1150" s="49" t="n">
        <v>-6.211909999999999</v>
      </c>
      <c r="J1150" s="49" t="n">
        <v>1.5509734146875</v>
      </c>
      <c r="K1150" s="49" t="n">
        <v>-1.71279855951511</v>
      </c>
      <c r="L1150" s="49" t="n">
        <v>-1.531399884621154</v>
      </c>
      <c r="M1150" s="49" t="n">
        <v>-0.05799499396615287</v>
      </c>
      <c r="N1150" s="49" t="n">
        <v>-1.484706721440425</v>
      </c>
      <c r="O1150" s="49" t="n">
        <v>-6.212011412559</v>
      </c>
      <c r="P1150" s="49" t="n">
        <v>1.550918280924595</v>
      </c>
      <c r="Q1150" s="49" t="n">
        <v>0.0001284440463595882</v>
      </c>
      <c r="R1150" s="49" t="n">
        <v>-0.0002811408475964505</v>
      </c>
      <c r="S1150" s="49" t="n">
        <v>-0.0002433857213471335</v>
      </c>
      <c r="T1150" s="49" t="n">
        <v>-0.0002843055908245962</v>
      </c>
      <c r="U1150" s="49" t="n">
        <v>0.0001014125590010906</v>
      </c>
      <c r="V1150" s="49" t="n">
        <v>5.513376290466887e-05</v>
      </c>
      <c r="W1150" s="49" t="n">
        <v>0.04902305312499389</v>
      </c>
      <c r="X1150" s="49" t="n">
        <v>-0.04326434687499647</v>
      </c>
      <c r="Y1150" s="49" t="n">
        <v>-0.05948471875000012</v>
      </c>
      <c r="Z1150" s="49" t="n">
        <v>0.009161996874991276</v>
      </c>
      <c r="AA1150" s="49" t="n">
        <v>0.08500000000004126</v>
      </c>
      <c r="AB1150" s="49" t="n">
        <v>0.03804586875000124</v>
      </c>
      <c r="AC1150" s="49" t="n">
        <v>0.04798603929391161</v>
      </c>
      <c r="AD1150" s="49" t="n">
        <v>-0.03542401965846813</v>
      </c>
      <c r="AE1150" s="49" t="n">
        <v>-0.05280873205400088</v>
      </c>
      <c r="AF1150" s="49" t="n">
        <v>0.01376777653410156</v>
      </c>
      <c r="AG1150" s="49" t="n">
        <v>0.08770978035379121</v>
      </c>
      <c r="AH1150" s="49" t="n">
        <v>0.03772247867324914</v>
      </c>
      <c r="AI1150" s="49" t="n">
        <v>0.05818899408901074</v>
      </c>
      <c r="AJ1150" s="49" t="n">
        <v>-0.3626382757114728</v>
      </c>
      <c r="AK1150" s="49" t="n">
        <v>-0.1701195760843426</v>
      </c>
      <c r="AL1150" s="49" t="n">
        <v>-0.02504514411305178</v>
      </c>
      <c r="AM1150" s="49" t="n">
        <v>0.007597236834185193</v>
      </c>
      <c r="AN1150" s="49" t="n">
        <v>0.001528113938372305</v>
      </c>
      <c r="AO1150" s="49" t="n">
        <v>1.649039499630579</v>
      </c>
      <c r="AP1150" s="49" t="n">
        <v>-10.4766205225777</v>
      </c>
      <c r="AQ1150" s="49" t="n">
        <v>-3.775037917003896</v>
      </c>
      <c r="AR1150" s="49" t="n">
        <v>-0.576319730215768</v>
      </c>
      <c r="AS1150" s="49" t="n">
        <v>0.4751912029904803</v>
      </c>
      <c r="AT1150" s="49" t="n">
        <v>-0.003703282758640967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6.000004799717785</v>
      </c>
      <c r="BH1150" s="49" t="n">
        <v>14.00007044901236</v>
      </c>
      <c r="BI1150" s="49" t="n">
        <v>5.500020408111992</v>
      </c>
      <c r="BJ1150" s="49" t="n">
        <v>0.70000370012361</v>
      </c>
      <c r="BK1150" s="49" t="n">
        <v>0.4000008479482758</v>
      </c>
      <c r="BL1150" s="49" t="n">
        <v>0.02000002454390179</v>
      </c>
      <c r="BM1150" s="49" t="n">
        <v>0.1879652831614832</v>
      </c>
      <c r="BN1150" s="49" t="n">
        <v>-0.03652295323188642</v>
      </c>
      <c r="BO1150" s="49" t="n">
        <v>1.000842376673144</v>
      </c>
      <c r="BP1150" s="49" t="n">
        <v>0.1879031374991228</v>
      </c>
      <c r="BQ1150" s="49" t="n">
        <v>-0.03695316154041214</v>
      </c>
      <c r="BR1150" s="49" t="n">
        <v>1.000840604115979</v>
      </c>
      <c r="BS1150" s="49" t="n">
        <v>0.06214566236045771</v>
      </c>
      <c r="BT1150" s="49" t="n">
        <v>0.4302083085257272</v>
      </c>
      <c r="BU1150" s="49" t="n">
        <v>0.001772557164603228</v>
      </c>
      <c r="BV1150" s="49" t="n">
        <v>0.4346773677495633</v>
      </c>
    </row>
    <row r="1151">
      <c r="A1151" s="51" t="n">
        <v>63.89</v>
      </c>
      <c r="B1151" t="inlineStr">
        <is>
          <t>path/straight_to_prepick</t>
        </is>
      </c>
      <c r="C1151" t="inlineStr">
        <is>
          <t>effort</t>
        </is>
      </c>
      <c r="D1151" s="51" t="n">
        <v>0</v>
      </c>
      <c r="E1151" s="51" t="n">
        <v>-1.712124836288</v>
      </c>
      <c r="F1151" s="51" t="n">
        <v>-1.532162303296</v>
      </c>
      <c r="G1151" s="51" t="n">
        <v>-0.058900186976</v>
      </c>
      <c r="H1151" s="51" t="n">
        <v>-1.484889172416</v>
      </c>
      <c r="I1151" s="51" t="n">
        <v>-6.210964319999999</v>
      </c>
      <c r="J1151" s="51" t="n">
        <v>1.551396672768</v>
      </c>
      <c r="K1151" s="51" t="n">
        <v>-1.71224894185667</v>
      </c>
      <c r="L1151" s="51" t="n">
        <v>-1.531811691542294</v>
      </c>
      <c r="M1151" s="51" t="n">
        <v>-0.05860650489400203</v>
      </c>
      <c r="N1151" s="51" t="n">
        <v>-1.484581410064867</v>
      </c>
      <c r="O1151" s="51" t="n">
        <v>-6.211040265502707</v>
      </c>
      <c r="P1151" s="51" t="n">
        <v>1.551354763530665</v>
      </c>
      <c r="Q1151" s="51" t="n">
        <v>0.0001241055686698189</v>
      </c>
      <c r="R1151" s="51" t="n">
        <v>-0.0003506117537059872</v>
      </c>
      <c r="S1151" s="51" t="n">
        <v>-0.0002936820819979744</v>
      </c>
      <c r="T1151" s="51" t="n">
        <v>-0.0003077623511333893</v>
      </c>
      <c r="U1151" s="51" t="n">
        <v>7.594550270795253e-05</v>
      </c>
      <c r="V1151" s="51" t="n">
        <v>4.190923733493612e-05</v>
      </c>
      <c r="W1151" s="51" t="n">
        <v>0.05976782639999231</v>
      </c>
      <c r="X1151" s="51" t="n">
        <v>-0.05275815119999268</v>
      </c>
      <c r="Y1151" s="51" t="n">
        <v>-0.0725576400000002</v>
      </c>
      <c r="Z1151" s="51" t="n">
        <v>0.01115862479998991</v>
      </c>
      <c r="AA1151" s="51" t="n">
        <v>0.103680000000077</v>
      </c>
      <c r="AB1151" s="51" t="n">
        <v>0.0464012495999986</v>
      </c>
      <c r="AC1151" s="51" t="n">
        <v>0.06056220584175408</v>
      </c>
      <c r="AD1151" s="51" t="n">
        <v>-0.04581662393159563</v>
      </c>
      <c r="AE1151" s="51" t="n">
        <v>-0.06792392275086728</v>
      </c>
      <c r="AF1151" s="51" t="n">
        <v>0.01170162444474135</v>
      </c>
      <c r="AG1151" s="51" t="n">
        <v>0.1046597274510643</v>
      </c>
      <c r="AH1151" s="51" t="n">
        <v>0.04624753437469718</v>
      </c>
      <c r="AI1151" s="51" t="n">
        <v>0.04538520066135374</v>
      </c>
      <c r="AJ1151" s="51" t="n">
        <v>-0.4146761052569588</v>
      </c>
      <c r="AK1151" s="51" t="n">
        <v>-0.1875555567081904</v>
      </c>
      <c r="AL1151" s="51" t="n">
        <v>-0.02408703722470306</v>
      </c>
      <c r="AM1151" s="51" t="n">
        <v>0.005874944293132901</v>
      </c>
      <c r="AN1151" s="51" t="n">
        <v>0.0009925819065825113</v>
      </c>
      <c r="AO1151" s="51" t="n">
        <v>1.513765791845845</v>
      </c>
      <c r="AP1151" s="51" t="n">
        <v>-9.788256760708412</v>
      </c>
      <c r="AQ1151" s="51" t="n">
        <v>-3.466843571230829</v>
      </c>
      <c r="AR1151" s="51" t="n">
        <v>-0.5344478057786568</v>
      </c>
      <c r="AS1151" s="51" t="n">
        <v>0.4413361962612441</v>
      </c>
      <c r="AT1151" s="51" t="n">
        <v>-0.00364629090792746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6.000004799717785</v>
      </c>
      <c r="BH1151" s="51" t="n">
        <v>14.00007044901236</v>
      </c>
      <c r="BI1151" s="51" t="n">
        <v>5.500020408111992</v>
      </c>
      <c r="BJ1151" s="51" t="n">
        <v>0.70000370012361</v>
      </c>
      <c r="BK1151" s="51" t="n">
        <v>0.4000008479482758</v>
      </c>
      <c r="BL1151" s="51" t="n">
        <v>0.02000002454390179</v>
      </c>
      <c r="BM1151" s="51" t="n">
        <v>0.1880964013808524</v>
      </c>
      <c r="BN1151" s="51" t="n">
        <v>-0.03559905345439588</v>
      </c>
      <c r="BO1151" s="51" t="n">
        <v>1.000847014548353</v>
      </c>
      <c r="BP1151" s="51" t="n">
        <v>0.1880222080540384</v>
      </c>
      <c r="BQ1151" s="51" t="n">
        <v>-0.03611556661253709</v>
      </c>
      <c r="BR1151" s="51" t="n">
        <v>1.000845546130932</v>
      </c>
      <c r="BS1151" s="51" t="n">
        <v>0.07419332681399271</v>
      </c>
      <c r="BT1151" s="51" t="n">
        <v>0.5165131581412047</v>
      </c>
      <c r="BU1151" s="51" t="n">
        <v>0.001468417420547041</v>
      </c>
      <c r="BV1151" s="51" t="n">
        <v>0.5218166809584091</v>
      </c>
    </row>
    <row r="1152">
      <c r="A1152" s="49" t="n">
        <v>63.9</v>
      </c>
      <c r="B1152" s="50" t="inlineStr">
        <is>
          <t>path/straight_to_prepick</t>
        </is>
      </c>
      <c r="C1152" s="50" t="inlineStr">
        <is>
          <t>effort</t>
        </is>
      </c>
      <c r="D1152" s="49" t="n">
        <v>0</v>
      </c>
      <c r="E1152" s="49" t="n">
        <v>-1.71148023732825</v>
      </c>
      <c r="F1152" s="49" t="n">
        <v>-1.53273136688025</v>
      </c>
      <c r="G1152" s="49" t="n">
        <v>-0.05968292651450001</v>
      </c>
      <c r="H1152" s="49" t="n">
        <v>-1.48476889194775</v>
      </c>
      <c r="I1152" s="49" t="n">
        <v>-6.209845839999997</v>
      </c>
      <c r="J1152" s="49" t="n">
        <v>1.5518972075545</v>
      </c>
      <c r="K1152" s="49" t="n">
        <v>-1.71159413207806</v>
      </c>
      <c r="L1152" s="49" t="n">
        <v>-1.532325286930336</v>
      </c>
      <c r="M1152" s="49" t="n">
        <v>-0.0593541546101498</v>
      </c>
      <c r="N1152" s="49" t="n">
        <v>-1.484473879597632</v>
      </c>
      <c r="O1152" s="49" t="n">
        <v>-6.209909558647538</v>
      </c>
      <c r="P1152" s="49" t="n">
        <v>1.551864904988477</v>
      </c>
      <c r="Q1152" s="49" t="n">
        <v>0.0001138947498096066</v>
      </c>
      <c r="R1152" s="49" t="n">
        <v>-0.0004060799499139289</v>
      </c>
      <c r="S1152" s="49" t="n">
        <v>-0.0003287719043502044</v>
      </c>
      <c r="T1152" s="49" t="n">
        <v>-0.0002950123501186397</v>
      </c>
      <c r="U1152" s="49" t="n">
        <v>6.37186475405116e-05</v>
      </c>
      <c r="V1152" s="49" t="n">
        <v>3.230256602249071e-05</v>
      </c>
      <c r="W1152" s="49" t="n">
        <v>0.06888762632499143</v>
      </c>
      <c r="X1152" s="49" t="n">
        <v>-0.06082180247498573</v>
      </c>
      <c r="Y1152" s="49" t="n">
        <v>-0.08367116275000024</v>
      </c>
      <c r="Z1152" s="49" t="n">
        <v>0.01284752927498965</v>
      </c>
      <c r="AA1152" s="49" t="n">
        <v>0.1195600000001294</v>
      </c>
      <c r="AB1152" s="49" t="n">
        <v>0.05350133354999393</v>
      </c>
      <c r="AC1152" s="49" t="n">
        <v>0.06934200303402335</v>
      </c>
      <c r="AD1152" s="49" t="n">
        <v>-0.05578314475871395</v>
      </c>
      <c r="AE1152" s="49" t="n">
        <v>-0.08024749433500718</v>
      </c>
      <c r="AF1152" s="49" t="n">
        <v>0.01004871589536611</v>
      </c>
      <c r="AG1152" s="49" t="n">
        <v>0.1196888612838098</v>
      </c>
      <c r="AH1152" s="49" t="n">
        <v>0.05321566348219246</v>
      </c>
      <c r="AI1152" s="49" t="n">
        <v>0.04096112151200514</v>
      </c>
      <c r="AJ1152" s="49" t="n">
        <v>-0.4412100215403684</v>
      </c>
      <c r="AK1152" s="49" t="n">
        <v>-0.1992868160304477</v>
      </c>
      <c r="AL1152" s="49" t="n">
        <v>-0.02072605820337968</v>
      </c>
      <c r="AM1152" s="49" t="n">
        <v>0.005202854297349718</v>
      </c>
      <c r="AN1152" s="49" t="n">
        <v>0.0006098716711076626</v>
      </c>
      <c r="AO1152" s="49" t="n">
        <v>1.30184257750366</v>
      </c>
      <c r="AP1152" s="49" t="n">
        <v>-8.687978987922509</v>
      </c>
      <c r="AQ1152" s="49" t="n">
        <v>-2.965154786043137</v>
      </c>
      <c r="AR1152" s="49" t="n">
        <v>-0.4663500258386092</v>
      </c>
      <c r="AS1152" s="49" t="n">
        <v>0.3926899584778437</v>
      </c>
      <c r="AT1152" s="49" t="n">
        <v>-0.003224341278738431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6.000004742121171</v>
      </c>
      <c r="BH1152" s="49" t="n">
        <v>14.00008536539701</v>
      </c>
      <c r="BI1152" s="49" t="n">
        <v>5.500022893328116</v>
      </c>
      <c r="BJ1152" s="49" t="n">
        <v>0.7000036608800468</v>
      </c>
      <c r="BK1152" s="49" t="n">
        <v>0.4000008384531359</v>
      </c>
      <c r="BL1152" s="49" t="n">
        <v>0.02000002424937497</v>
      </c>
      <c r="BM1152" s="49" t="n">
        <v>0.1882501275942033</v>
      </c>
      <c r="BN1152" s="49" t="n">
        <v>-0.03450633291733964</v>
      </c>
      <c r="BO1152" s="49" t="n">
        <v>1.00085136888021</v>
      </c>
      <c r="BP1152" s="49" t="n">
        <v>0.1881674945107187</v>
      </c>
      <c r="BQ1152" s="49" t="n">
        <v>-0.03508578193597271</v>
      </c>
      <c r="BR1152" s="49" t="n">
        <v>1.00085042223246</v>
      </c>
      <c r="BS1152" s="49" t="n">
        <v>0.08263308348466225</v>
      </c>
      <c r="BT1152" s="49" t="n">
        <v>0.579449018633077</v>
      </c>
      <c r="BU1152" s="49" t="n">
        <v>0.000946647749966445</v>
      </c>
      <c r="BV1152" s="49" t="n">
        <v>0.5853121285459423</v>
      </c>
    </row>
    <row r="1153">
      <c r="A1153" s="51" t="n">
        <v>63.91</v>
      </c>
      <c r="B1153" t="inlineStr">
        <is>
          <t>path/straight_to_prepick</t>
        </is>
      </c>
      <c r="C1153" t="inlineStr">
        <is>
          <t>effort</t>
        </is>
      </c>
      <c r="D1153" s="51" t="n">
        <v>0</v>
      </c>
      <c r="E1153" s="51" t="n">
        <v>-1.710751622656</v>
      </c>
      <c r="F1153" s="51" t="n">
        <v>-1.533374740352</v>
      </c>
      <c r="G1153" s="51" t="n">
        <v>-0.06056812380800001</v>
      </c>
      <c r="H1153" s="51" t="n">
        <v>-1.484633076992</v>
      </c>
      <c r="I1153" s="51" t="n">
        <v>-6.208580959999996</v>
      </c>
      <c r="J1153" s="51" t="n">
        <v>1.552463186816</v>
      </c>
      <c r="K1153" s="51" t="n">
        <v>-1.710862738791322</v>
      </c>
      <c r="L1153" s="51" t="n">
        <v>-1.532931158546379</v>
      </c>
      <c r="M1153" s="51" t="n">
        <v>-0.06021853885475275</v>
      </c>
      <c r="N1153" s="51" t="n">
        <v>-1.484359343161074</v>
      </c>
      <c r="O1153" s="51" t="n">
        <v>-6.208640802762315</v>
      </c>
      <c r="P1153" s="51" t="n">
        <v>1.552432151156354</v>
      </c>
      <c r="Q1153" s="51" t="n">
        <v>0.0001111161353211099</v>
      </c>
      <c r="R1153" s="51" t="n">
        <v>-0.0004435818056203189</v>
      </c>
      <c r="S1153" s="51" t="n">
        <v>-0.0003495849532472589</v>
      </c>
      <c r="T1153" s="51" t="n">
        <v>-0.0002737338309262149</v>
      </c>
      <c r="U1153" s="51" t="n">
        <v>5.984276231885133e-05</v>
      </c>
      <c r="V1153" s="51" t="n">
        <v>3.103565964557298e-05</v>
      </c>
      <c r="W1153" s="51" t="n">
        <v>0.07666430079999191</v>
      </c>
      <c r="X1153" s="51" t="n">
        <v>-0.06770208639997409</v>
      </c>
      <c r="Y1153" s="51" t="n">
        <v>-0.09316115200000033</v>
      </c>
      <c r="Z1153" s="51" t="n">
        <v>0.01428338559999095</v>
      </c>
      <c r="AA1153" s="51" t="n">
        <v>0.1331200000002025</v>
      </c>
      <c r="AB1153" s="51" t="n">
        <v>0.05956197119998696</v>
      </c>
      <c r="AC1153" s="51" t="n">
        <v>0.0760625340542672</v>
      </c>
      <c r="AD1153" s="51" t="n">
        <v>-0.06441516346275575</v>
      </c>
      <c r="AE1153" s="51" t="n">
        <v>-0.09136239969345843</v>
      </c>
      <c r="AF1153" s="51" t="n">
        <v>0.01250879155313256</v>
      </c>
      <c r="AG1153" s="51" t="n">
        <v>0.1324653561533661</v>
      </c>
      <c r="AH1153" s="51" t="n">
        <v>0.05851440742137355</v>
      </c>
      <c r="AI1153" s="51" t="n">
        <v>0.04489801995539557</v>
      </c>
      <c r="AJ1153" s="51" t="n">
        <v>-0.4507474912576245</v>
      </c>
      <c r="AK1153" s="51" t="n">
        <v>-0.2019692621874391</v>
      </c>
      <c r="AL1153" s="51" t="n">
        <v>-0.01924221162599696</v>
      </c>
      <c r="AM1153" s="51" t="n">
        <v>0.00520050993671676</v>
      </c>
      <c r="AN1153" s="51" t="n">
        <v>0.000572487478887372</v>
      </c>
      <c r="AO1153" s="51" t="n">
        <v>1.098602074091539</v>
      </c>
      <c r="AP1153" s="51" t="n">
        <v>-7.554794423700538</v>
      </c>
      <c r="AQ1153" s="51" t="n">
        <v>-2.45338492623587</v>
      </c>
      <c r="AR1153" s="51" t="n">
        <v>-0.3956330460390145</v>
      </c>
      <c r="AS1153" s="51" t="n">
        <v>0.3447893085690648</v>
      </c>
      <c r="AT1153" s="51" t="n">
        <v>-0.002440660891894482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6.000004685215718</v>
      </c>
      <c r="BH1153" s="51" t="n">
        <v>14.00009265265402</v>
      </c>
      <c r="BI1153" s="51" t="n">
        <v>5.500023863252764</v>
      </c>
      <c r="BJ1153" s="51" t="n">
        <v>0.7000036361227725</v>
      </c>
      <c r="BK1153" s="51" t="n">
        <v>0.4000008283916983</v>
      </c>
      <c r="BL1153" s="51" t="n">
        <v>0.02000002395838247</v>
      </c>
      <c r="BM1153" s="51" t="n">
        <v>0.1884222177355908</v>
      </c>
      <c r="BN1153" s="51" t="n">
        <v>-0.03327055501449645</v>
      </c>
      <c r="BO1153" s="51" t="n">
        <v>1.000854816971076</v>
      </c>
      <c r="BP1153" s="51" t="n">
        <v>0.1883343466311908</v>
      </c>
      <c r="BQ1153" s="51" t="n">
        <v>-0.03389113580144182</v>
      </c>
      <c r="BR1153" s="51" t="n">
        <v>1.000854603160741</v>
      </c>
      <c r="BS1153" s="51" t="n">
        <v>0.08787110440000578</v>
      </c>
      <c r="BT1153" s="51" t="n">
        <v>0.6205807869453656</v>
      </c>
      <c r="BU1153" s="51" t="n">
        <v>0.0002138103349924592</v>
      </c>
      <c r="BV1153" s="51" t="n">
        <v>0.6267710027027935</v>
      </c>
    </row>
    <row r="1154">
      <c r="A1154" s="49" t="n">
        <v>63.92</v>
      </c>
      <c r="B1154" s="50" t="inlineStr">
        <is>
          <t>path/straight_to_prepick</t>
        </is>
      </c>
      <c r="C1154" s="50" t="inlineStr">
        <is>
          <t>effort</t>
        </is>
      </c>
      <c r="D1154" s="49" t="n">
        <v>0</v>
      </c>
      <c r="E1154" s="49" t="n">
        <v>-1.70994869642375</v>
      </c>
      <c r="F1154" s="49" t="n">
        <v>-1.53408386530375</v>
      </c>
      <c r="G1154" s="49" t="n">
        <v>-0.06154402202150001</v>
      </c>
      <c r="H1154" s="49" t="n">
        <v>-1.484483547116251</v>
      </c>
      <c r="I1154" s="49" t="n">
        <v>-6.207186479999995</v>
      </c>
      <c r="J1154" s="49" t="n">
        <v>1.5530870879175</v>
      </c>
      <c r="K1154" s="49" t="n">
        <v>-1.710068211782121</v>
      </c>
      <c r="L1154" s="49" t="n">
        <v>-1.533617316178269</v>
      </c>
      <c r="M1154" s="49" t="n">
        <v>-0.0611887478350319</v>
      </c>
      <c r="N1154" s="49" t="n">
        <v>-1.484212748244394</v>
      </c>
      <c r="O1154" s="49" t="n">
        <v>-6.207257124369914</v>
      </c>
      <c r="P1154" s="49" t="n">
        <v>1.553054855429904</v>
      </c>
      <c r="Q1154" s="49" t="n">
        <v>0.0001195153583701813</v>
      </c>
      <c r="R1154" s="49" t="n">
        <v>-0.0004665491254807197</v>
      </c>
      <c r="S1154" s="49" t="n">
        <v>-0.0003552741864681075</v>
      </c>
      <c r="T1154" s="49" t="n">
        <v>-0.000270798871856881</v>
      </c>
      <c r="U1154" s="49" t="n">
        <v>7.064436991921497e-05</v>
      </c>
      <c r="V1154" s="49" t="n">
        <v>3.22324875954294e-05</v>
      </c>
      <c r="W1154" s="49" t="n">
        <v>0.08393598472499439</v>
      </c>
      <c r="X1154" s="49" t="n">
        <v>-0.07413570967495597</v>
      </c>
      <c r="Y1154" s="49" t="n">
        <v>-0.1020352747500003</v>
      </c>
      <c r="Z1154" s="49" t="n">
        <v>0.01562587807499424</v>
      </c>
      <c r="AA1154" s="49" t="n">
        <v>0.1458000000003001</v>
      </c>
      <c r="AB1154" s="49" t="n">
        <v>0.06522923114997733</v>
      </c>
      <c r="AC1154" s="49" t="n">
        <v>0.08207822681142767</v>
      </c>
      <c r="AD1154" s="49" t="n">
        <v>-0.07199350390861108</v>
      </c>
      <c r="AE1154" s="49" t="n">
        <v>-0.1015624879416401</v>
      </c>
      <c r="AF1154" s="49" t="n">
        <v>0.0163519512020296</v>
      </c>
      <c r="AG1154" s="49" t="n">
        <v>0.1430279086531853</v>
      </c>
      <c r="AH1154" s="49" t="n">
        <v>0.06402789823475907</v>
      </c>
      <c r="AI1154" s="49" t="n">
        <v>0.05513408709938183</v>
      </c>
      <c r="AJ1154" s="49" t="n">
        <v>-0.4538747452044781</v>
      </c>
      <c r="AK1154" s="49" t="n">
        <v>-0.1975434349638995</v>
      </c>
      <c r="AL1154" s="49" t="n">
        <v>-0.02045896464512672</v>
      </c>
      <c r="AM1154" s="49" t="n">
        <v>0.006859073092205927</v>
      </c>
      <c r="AN1154" s="49" t="n">
        <v>0.000626226378164916</v>
      </c>
      <c r="AO1154" s="49" t="n">
        <v>0.9740762487904802</v>
      </c>
      <c r="AP1154" s="49" t="n">
        <v>-6.788435242482342</v>
      </c>
      <c r="AQ1154" s="49" t="n">
        <v>-2.102905600843953</v>
      </c>
      <c r="AR1154" s="49" t="n">
        <v>-0.3485948038278502</v>
      </c>
      <c r="AS1154" s="49" t="n">
        <v>0.3134591505357807</v>
      </c>
      <c r="AT1154" s="49" t="n">
        <v>-0.002026166727992774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6.000004628993129</v>
      </c>
      <c r="BH1154" s="49" t="n">
        <v>14.00009462854019</v>
      </c>
      <c r="BI1154" s="49" t="n">
        <v>5.500023807120558</v>
      </c>
      <c r="BJ1154" s="49" t="n">
        <v>0.7000036062715532</v>
      </c>
      <c r="BK1154" s="49" t="n">
        <v>0.4000008184509979</v>
      </c>
      <c r="BL1154" s="49" t="n">
        <v>0.02000002367088188</v>
      </c>
      <c r="BM1154" s="49" t="n">
        <v>0.1886097878025589</v>
      </c>
      <c r="BN1154" s="49" t="n">
        <v>-0.03190807327227298</v>
      </c>
      <c r="BO1154" s="49" t="n">
        <v>1.000856803292941</v>
      </c>
      <c r="BP1154" s="49" t="n">
        <v>0.1885189743335176</v>
      </c>
      <c r="BQ1154" s="49" t="n">
        <v>-0.03255441661800151</v>
      </c>
      <c r="BR1154" s="49" t="n">
        <v>1.000857391927965</v>
      </c>
      <c r="BS1154" s="49" t="n">
        <v>0.09081346904130094</v>
      </c>
      <c r="BT1154" s="49" t="n">
        <v>0.6463433457285297</v>
      </c>
      <c r="BU1154" s="49" t="n">
        <v>-0.0005886350236128379</v>
      </c>
      <c r="BV1154" s="49" t="n">
        <v>0.6526922346849671</v>
      </c>
    </row>
    <row r="1155">
      <c r="A1155" s="51" t="n">
        <v>63.93</v>
      </c>
      <c r="B1155" t="inlineStr">
        <is>
          <t>path/straight_to_prepick</t>
        </is>
      </c>
      <c r="C1155" t="inlineStr">
        <is>
          <t>effort</t>
        </is>
      </c>
      <c r="D1155" s="51" t="n">
        <v>0</v>
      </c>
      <c r="E1155" s="51" t="n">
        <v>-1.70907</v>
      </c>
      <c r="F1155" s="51" t="n">
        <v>-1.53486</v>
      </c>
      <c r="G1155" s="51" t="n">
        <v>-0.0626123</v>
      </c>
      <c r="H1155" s="51" t="n">
        <v>-1.48432</v>
      </c>
      <c r="I1155" s="51" t="n">
        <v>-6.20566</v>
      </c>
      <c r="J1155" s="51" t="n">
        <v>1.55377</v>
      </c>
      <c r="K1155" s="51" t="n">
        <v>-1.709211437925775</v>
      </c>
      <c r="L1155" s="51" t="n">
        <v>-1.534379235047877</v>
      </c>
      <c r="M1155" s="51" t="n">
        <v>-0.062256922147108</v>
      </c>
      <c r="N1155" s="51" t="n">
        <v>-1.484036726952372</v>
      </c>
      <c r="O1155" s="51" t="n">
        <v>-6.205766249154627</v>
      </c>
      <c r="P1155" s="51" t="n">
        <v>1.553737259688284</v>
      </c>
      <c r="Q1155" s="51" t="n">
        <v>0.0001414379257749232</v>
      </c>
      <c r="R1155" s="51" t="n">
        <v>-0.0004807649521227919</v>
      </c>
      <c r="S1155" s="51" t="n">
        <v>-0.0003553778528919971</v>
      </c>
      <c r="T1155" s="51" t="n">
        <v>-0.0002832730476280965</v>
      </c>
      <c r="U1155" s="51" t="n">
        <v>0.0001062491546273137</v>
      </c>
      <c r="V1155" s="51" t="n">
        <v>3.274031171640601e-05</v>
      </c>
      <c r="W1155" s="51" t="n">
        <v>0.0920971</v>
      </c>
      <c r="X1155" s="51" t="n">
        <v>-0.0813493</v>
      </c>
      <c r="Y1155" s="51" t="n">
        <v>-0.111973</v>
      </c>
      <c r="Z1155" s="51" t="n">
        <v>0.0171397</v>
      </c>
      <c r="AA1155" s="51" t="n">
        <v>0.16</v>
      </c>
      <c r="AB1155" s="51" t="n">
        <v>0.0715794</v>
      </c>
      <c r="AC1155" s="51" t="n">
        <v>0.08856281906681744</v>
      </c>
      <c r="AD1155" s="51" t="n">
        <v>-0.07964719206460838</v>
      </c>
      <c r="AE1155" s="51" t="n">
        <v>-0.1111507994137275</v>
      </c>
      <c r="AF1155" s="51" t="n">
        <v>0.01866039265272394</v>
      </c>
      <c r="AG1155" s="51" t="n">
        <v>0.1540846878157572</v>
      </c>
      <c r="AH1155" s="51" t="n">
        <v>0.07007679938678277</v>
      </c>
      <c r="AI1155" s="51" t="n">
        <v>0.07294123354716013</v>
      </c>
      <c r="AJ1155" s="51" t="n">
        <v>-0.4583655319363298</v>
      </c>
      <c r="AK1155" s="51" t="n">
        <v>-0.1977142689393802</v>
      </c>
      <c r="AL1155" s="51" t="n">
        <v>-0.02213232440389877</v>
      </c>
      <c r="AM1155" s="51" t="n">
        <v>0.01102467765203517</v>
      </c>
      <c r="AN1155" s="51" t="n">
        <v>0.0006533256909653613</v>
      </c>
      <c r="AO1155" s="51" t="n">
        <v>0.9962749067596069</v>
      </c>
      <c r="AP1155" s="51" t="n">
        <v>-6.790157565229435</v>
      </c>
      <c r="AQ1155" s="51" t="n">
        <v>-2.090176517522585</v>
      </c>
      <c r="AR1155" s="51" t="n">
        <v>-0.3480122831832069</v>
      </c>
      <c r="AS1155" s="51" t="n">
        <v>0.3157072231112453</v>
      </c>
      <c r="AT1155" s="51" t="n">
        <v>-0.002161043852506925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6.00000463218611</v>
      </c>
      <c r="BH1155" s="51" t="n">
        <v>14.00009437647426</v>
      </c>
      <c r="BI1155" s="51" t="n">
        <v>5.500023521435112</v>
      </c>
      <c r="BJ1155" s="51" t="n">
        <v>0.7000035629962946</v>
      </c>
      <c r="BK1155" s="51" t="n">
        <v>0.4000008294647724</v>
      </c>
      <c r="BL1155" s="51" t="n">
        <v>0.02000002339884136</v>
      </c>
      <c r="BM1155" s="51" t="n">
        <v>0.188812541111838</v>
      </c>
      <c r="BN1155" s="51" t="n">
        <v>-0.03041642276352621</v>
      </c>
      <c r="BO1155" s="51" t="n">
        <v>1.000856796350709</v>
      </c>
      <c r="BP1155" s="51" t="n">
        <v>0.1887196458395496</v>
      </c>
      <c r="BQ1155" s="51" t="n">
        <v>-0.03108398105539002</v>
      </c>
      <c r="BR1155" s="51" t="n">
        <v>1.00085821704686</v>
      </c>
      <c r="BS1155" s="51" t="n">
        <v>0.09289527228834027</v>
      </c>
      <c r="BT1155" s="51" t="n">
        <v>0.6675582918638061</v>
      </c>
      <c r="BU1155" s="51" t="n">
        <v>-0.001420696150944423</v>
      </c>
      <c r="BV1155" s="51" t="n">
        <v>0.673992301905</v>
      </c>
    </row>
    <row r="1156">
      <c r="A1156" s="49" t="n">
        <v>63.94</v>
      </c>
      <c r="B1156" s="50" t="inlineStr">
        <is>
          <t>path/straight_to_prepick</t>
        </is>
      </c>
      <c r="C1156" s="50" t="inlineStr">
        <is>
          <t>effort</t>
        </is>
      </c>
      <c r="D1156" s="49" t="n">
        <v>0</v>
      </c>
      <c r="E1156" s="49" t="n">
        <v>-1.7081030194598</v>
      </c>
      <c r="F1156" s="49" t="n">
        <v>-1.5357141470156</v>
      </c>
      <c r="G1156" s="49" t="n">
        <v>-0.06378801692799999</v>
      </c>
      <c r="H1156" s="49" t="n">
        <v>-1.4841400413248</v>
      </c>
      <c r="I1156" s="49" t="n">
        <v>-6.20398</v>
      </c>
      <c r="J1156" s="49" t="n">
        <v>1.5545216100838</v>
      </c>
      <c r="K1156" s="49" t="n">
        <v>-1.708274331366023</v>
      </c>
      <c r="L1156" s="49" t="n">
        <v>-1.535222963803505</v>
      </c>
      <c r="M1156" s="49" t="n">
        <v>-0.06343185056630993</v>
      </c>
      <c r="N1156" s="49" t="n">
        <v>-1.483832107289445</v>
      </c>
      <c r="O1156" s="49" t="n">
        <v>-6.204139578268935</v>
      </c>
      <c r="P1156" s="49" t="n">
        <v>1.554482778003563</v>
      </c>
      <c r="Q1156" s="49" t="n">
        <v>0.0001713119062229929</v>
      </c>
      <c r="R1156" s="49" t="n">
        <v>-0.0004911832120946258</v>
      </c>
      <c r="S1156" s="49" t="n">
        <v>-0.0003561663616900579</v>
      </c>
      <c r="T1156" s="49" t="n">
        <v>-0.0003079340353548954</v>
      </c>
      <c r="U1156" s="49" t="n">
        <v>0.000159578268934979</v>
      </c>
      <c r="V1156" s="49" t="n">
        <v>3.883208023669482e-05</v>
      </c>
      <c r="W1156" s="49" t="n">
        <v>0.1012957357500004</v>
      </c>
      <c r="X1156" s="49" t="n">
        <v>-0.08947837275000052</v>
      </c>
      <c r="Y1156" s="49" t="n">
        <v>-0.1231704215</v>
      </c>
      <c r="Z1156" s="49" t="n">
        <v>0.01885134935000065</v>
      </c>
      <c r="AA1156" s="49" t="n">
        <v>0.1760000000000006</v>
      </c>
      <c r="AB1156" s="49" t="n">
        <v>0.07874483</v>
      </c>
      <c r="AC1156" s="49" t="n">
        <v>0.09799304168468531</v>
      </c>
      <c r="AD1156" s="49" t="n">
        <v>-0.08838285452649279</v>
      </c>
      <c r="AE1156" s="49" t="n">
        <v>-0.1228779374760211</v>
      </c>
      <c r="AF1156" s="49" t="n">
        <v>0.02198927220057485</v>
      </c>
      <c r="AG1156" s="49" t="n">
        <v>0.1699763452346328</v>
      </c>
      <c r="AH1156" s="49" t="n">
        <v>0.07657905018685457</v>
      </c>
      <c r="AI1156" s="49" t="n">
        <v>0.08504909101151342</v>
      </c>
      <c r="AJ1156" s="49" t="n">
        <v>-0.4593815919484772</v>
      </c>
      <c r="AK1156" s="49" t="n">
        <v>-0.1958642380090685</v>
      </c>
      <c r="AL1156" s="49" t="n">
        <v>-0.02504600381168803</v>
      </c>
      <c r="AM1156" s="49" t="n">
        <v>0.01579372724678959</v>
      </c>
      <c r="AN1156" s="49" t="n">
        <v>0.0009099601751990758</v>
      </c>
      <c r="AO1156" s="49" t="n">
        <v>1.236419481982896</v>
      </c>
      <c r="AP1156" s="49" t="n">
        <v>-7.957456826915182</v>
      </c>
      <c r="AQ1156" s="49" t="n">
        <v>-2.600716835223709</v>
      </c>
      <c r="AR1156" s="49" t="n">
        <v>-0.4140581579099938</v>
      </c>
      <c r="AS1156" s="49" t="n">
        <v>0.3682950509113525</v>
      </c>
      <c r="AT1156" s="49" t="n">
        <v>-0.002472177376931546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6.000005407722345</v>
      </c>
      <c r="BH1156" s="49" t="n">
        <v>14.00009354672205</v>
      </c>
      <c r="BI1156" s="49" t="n">
        <v>5.50002323917789</v>
      </c>
      <c r="BJ1156" s="49" t="n">
        <v>0.7000035217357644</v>
      </c>
      <c r="BK1156" s="49" t="n">
        <v>0.4000010320833776</v>
      </c>
      <c r="BL1156" s="49" t="n">
        <v>0.02000002322986759</v>
      </c>
      <c r="BM1156" s="49" t="n">
        <v>0.1890325942628154</v>
      </c>
      <c r="BN1156" s="49" t="n">
        <v>-0.02877441646944919</v>
      </c>
      <c r="BO1156" s="49" t="n">
        <v>1.000854154260641</v>
      </c>
      <c r="BP1156" s="49" t="n">
        <v>0.1889377563709942</v>
      </c>
      <c r="BQ1156" s="49" t="n">
        <v>-0.02946421356412469</v>
      </c>
      <c r="BR1156" s="49" t="n">
        <v>1.000856520439965</v>
      </c>
      <c r="BS1156" s="49" t="n">
        <v>0.09483789182118674</v>
      </c>
      <c r="BT1156" s="49" t="n">
        <v>0.6897970946755025</v>
      </c>
      <c r="BU1156" s="49" t="n">
        <v>-0.002366179324253537</v>
      </c>
      <c r="BV1156" s="49" t="n">
        <v>0.6962900662457032</v>
      </c>
    </row>
    <row r="1157">
      <c r="A1157" s="51" t="n">
        <v>63.95</v>
      </c>
      <c r="B1157" t="inlineStr">
        <is>
          <t>path/straight_to_prepick</t>
        </is>
      </c>
      <c r="C1157" t="inlineStr">
        <is>
          <t>effort</t>
        </is>
      </c>
      <c r="D1157" s="51" t="n">
        <v>0</v>
      </c>
      <c r="E1157" s="51" t="n">
        <v>-1.7070441277696</v>
      </c>
      <c r="F1157" s="51" t="n">
        <v>-1.5366495450112</v>
      </c>
      <c r="G1157" s="51" t="n">
        <v>-0.06507570889599999</v>
      </c>
      <c r="H1157" s="51" t="n">
        <v>-1.4839429819136</v>
      </c>
      <c r="I1157" s="51" t="n">
        <v>-6.20214</v>
      </c>
      <c r="J1157" s="51" t="n">
        <v>1.5553449253376</v>
      </c>
      <c r="K1157" s="51" t="n">
        <v>-1.707238838394268</v>
      </c>
      <c r="L1157" s="51" t="n">
        <v>-1.536155701645904</v>
      </c>
      <c r="M1157" s="51" t="n">
        <v>-0.06472284066816955</v>
      </c>
      <c r="N1157" s="51" t="n">
        <v>-1.483604434379058</v>
      </c>
      <c r="O1157" s="51" t="n">
        <v>-6.202338559102307</v>
      </c>
      <c r="P1157" s="51" t="n">
        <v>1.555304526452031</v>
      </c>
      <c r="Q1157" s="51" t="n">
        <v>0.0001947106246675823</v>
      </c>
      <c r="R1157" s="51" t="n">
        <v>-0.0004938433652954544</v>
      </c>
      <c r="S1157" s="51" t="n">
        <v>-0.0003528682278304413</v>
      </c>
      <c r="T1157" s="51" t="n">
        <v>-0.0003385475345420996</v>
      </c>
      <c r="U1157" s="51" t="n">
        <v>0.0001985591023068167</v>
      </c>
      <c r="V1157" s="51" t="n">
        <v>4.039888556883753e-05</v>
      </c>
      <c r="W1157" s="51" t="n">
        <v>0.110481516800001</v>
      </c>
      <c r="X1157" s="51" t="n">
        <v>-0.09760065440000218</v>
      </c>
      <c r="Y1157" s="51" t="n">
        <v>-0.134367984</v>
      </c>
      <c r="Z1157" s="51" t="n">
        <v>0.02056030560000255</v>
      </c>
      <c r="AA1157" s="51" t="n">
        <v>0.1920000000000024</v>
      </c>
      <c r="AB1157" s="51" t="n">
        <v>0.08591895519999979</v>
      </c>
      <c r="AC1157" s="51" t="n">
        <v>0.1080187545299862</v>
      </c>
      <c r="AD1157" s="51" t="n">
        <v>-0.09728810860528841</v>
      </c>
      <c r="AE1157" s="51" t="n">
        <v>-0.1342311230539892</v>
      </c>
      <c r="AF1157" s="51" t="n">
        <v>0.02348007744685793</v>
      </c>
      <c r="AG1157" s="51" t="n">
        <v>0.1883673318091328</v>
      </c>
      <c r="AH1157" s="51" t="n">
        <v>0.08455577058967921</v>
      </c>
      <c r="AI1157" s="51" t="n">
        <v>0.09005192892784221</v>
      </c>
      <c r="AJ1157" s="51" t="n">
        <v>-0.4514198655932682</v>
      </c>
      <c r="AK1157" s="51" t="n">
        <v>-0.192990928624933</v>
      </c>
      <c r="AL1157" s="51" t="n">
        <v>-0.02743868391932104</v>
      </c>
      <c r="AM1157" s="51" t="n">
        <v>0.0183748877845001</v>
      </c>
      <c r="AN1157" s="51" t="n">
        <v>0.0009632614924837003</v>
      </c>
      <c r="AO1157" s="51" t="n">
        <v>1.247041665096219</v>
      </c>
      <c r="AP1157" s="51" t="n">
        <v>-7.870327237815822</v>
      </c>
      <c r="AQ1157" s="51" t="n">
        <v>-2.550706537349423</v>
      </c>
      <c r="AR1157" s="51" t="n">
        <v>-0.4098045260490975</v>
      </c>
      <c r="AS1157" s="51" t="n">
        <v>0.3698090374037537</v>
      </c>
      <c r="AT1157" s="51" t="n">
        <v>-0.002598581670337956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6.000006272374567</v>
      </c>
      <c r="BH1157" s="51" t="n">
        <v>14.00009244906166</v>
      </c>
      <c r="BI1157" s="51" t="n">
        <v>5.500022960307756</v>
      </c>
      <c r="BJ1157" s="51" t="n">
        <v>0.7000035453029906</v>
      </c>
      <c r="BK1157" s="51" t="n">
        <v>0.4000013035594029</v>
      </c>
      <c r="BL1157" s="51" t="n">
        <v>0.02000002357734048</v>
      </c>
      <c r="BM1157" s="51" t="n">
        <v>0.1892698797633709</v>
      </c>
      <c r="BN1157" s="51" t="n">
        <v>-0.02697568739027887</v>
      </c>
      <c r="BO1157" s="51" t="n">
        <v>1.000848093310444</v>
      </c>
      <c r="BP1157" s="51" t="n">
        <v>0.1891747397546452</v>
      </c>
      <c r="BQ1157" s="51" t="n">
        <v>-0.02767692896336457</v>
      </c>
      <c r="BR1157" s="51" t="n">
        <v>1.000851623866591</v>
      </c>
      <c r="BS1157" s="51" t="n">
        <v>0.09514000872570816</v>
      </c>
      <c r="BT1157" s="51" t="n">
        <v>0.7012415730856918</v>
      </c>
      <c r="BU1157" s="51" t="n">
        <v>-0.003530556147213204</v>
      </c>
      <c r="BV1157" s="51" t="n">
        <v>0.7076749465049134</v>
      </c>
    </row>
    <row r="1158">
      <c r="A1158" s="49" t="n">
        <v>63.96</v>
      </c>
      <c r="B1158" s="50" t="inlineStr">
        <is>
          <t>path/straight_to_prepick</t>
        </is>
      </c>
      <c r="C1158" s="50" t="inlineStr">
        <is>
          <t>effort</t>
        </is>
      </c>
      <c r="D1158" s="49" t="n">
        <v>0</v>
      </c>
      <c r="E1158" s="49" t="n">
        <v>-1.7058933933384</v>
      </c>
      <c r="F1158" s="49" t="n">
        <v>-1.5376661579298</v>
      </c>
      <c r="G1158" s="49" t="n">
        <v>-0.066475376654</v>
      </c>
      <c r="H1158" s="49" t="n">
        <v>-1.4837288360914</v>
      </c>
      <c r="I1158" s="49" t="n">
        <v>-6.200139999999999</v>
      </c>
      <c r="J1158" s="49" t="n">
        <v>1.5562399920454</v>
      </c>
      <c r="K1158" s="49" t="n">
        <v>-1.706101939227324</v>
      </c>
      <c r="L1158" s="49" t="n">
        <v>-1.537177255158289</v>
      </c>
      <c r="M1158" s="49" t="n">
        <v>-0.06612572140055593</v>
      </c>
      <c r="N1158" s="49" t="n">
        <v>-1.483371948067769</v>
      </c>
      <c r="O1158" s="49" t="n">
        <v>-6.200349134702986</v>
      </c>
      <c r="P1158" s="49" t="n">
        <v>1.55620400722303</v>
      </c>
      <c r="Q1158" s="49" t="n">
        <v>0.000208545888924494</v>
      </c>
      <c r="R1158" s="49" t="n">
        <v>-0.0004889027715113681</v>
      </c>
      <c r="S1158" s="49" t="n">
        <v>-0.0003496552534440617</v>
      </c>
      <c r="T1158" s="49" t="n">
        <v>-0.0003568880236310967</v>
      </c>
      <c r="U1158" s="49" t="n">
        <v>0.0002091347029864465</v>
      </c>
      <c r="V1158" s="49" t="n">
        <v>3.598482236966127e-05</v>
      </c>
      <c r="W1158" s="49" t="n">
        <v>0.1196659241500016</v>
      </c>
      <c r="X1158" s="49" t="n">
        <v>-0.1057222259500054</v>
      </c>
      <c r="Y1158" s="49" t="n">
        <v>-0.1455655615000001</v>
      </c>
      <c r="Z1158" s="49" t="n">
        <v>0.0222689753500056</v>
      </c>
      <c r="AA1158" s="49" t="n">
        <v>0.2080000000000053</v>
      </c>
      <c r="AB1158" s="49" t="n">
        <v>0.09309401159999897</v>
      </c>
      <c r="AC1158" s="49" t="n">
        <v>0.11824538139061</v>
      </c>
      <c r="AD1158" s="49" t="n">
        <v>-0.106152727657235</v>
      </c>
      <c r="AE1158" s="49" t="n">
        <v>-0.1452875984847941</v>
      </c>
      <c r="AF1158" s="49" t="n">
        <v>0.02312520185554856</v>
      </c>
      <c r="AG1158" s="49" t="n">
        <v>0.207570788028327</v>
      </c>
      <c r="AH1158" s="49" t="n">
        <v>0.09228335216285954</v>
      </c>
      <c r="AI1158" s="49" t="n">
        <v>0.08953397753949212</v>
      </c>
      <c r="AJ1158" s="49" t="n">
        <v>-0.4366734973758055</v>
      </c>
      <c r="AK1158" s="49" t="n">
        <v>-0.1917071460157376</v>
      </c>
      <c r="AL1158" s="49" t="n">
        <v>-0.02768325963358319</v>
      </c>
      <c r="AM1158" s="49" t="n">
        <v>0.01810641882290242</v>
      </c>
      <c r="AN1158" s="49" t="n">
        <v>0.0007768198260494455</v>
      </c>
      <c r="AO1158" s="49" t="n">
        <v>1.251399669976007</v>
      </c>
      <c r="AP1158" s="49" t="n">
        <v>-7.770239896819251</v>
      </c>
      <c r="AQ1158" s="49" t="n">
        <v>-2.496933526152977</v>
      </c>
      <c r="AR1158" s="49" t="n">
        <v>-0.4043932032339418</v>
      </c>
      <c r="AS1158" s="49" t="n">
        <v>0.3689330711741349</v>
      </c>
      <c r="AT1158" s="49" t="n">
        <v>-0.002799306838212691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6.000006670528503</v>
      </c>
      <c r="BH1158" s="49" t="n">
        <v>14.00009133967292</v>
      </c>
      <c r="BI1158" s="49" t="n">
        <v>5.500022684784063</v>
      </c>
      <c r="BJ1158" s="49" t="n">
        <v>0.7000035778099093</v>
      </c>
      <c r="BK1158" s="49" t="n">
        <v>0.4000014010720399</v>
      </c>
      <c r="BL1158" s="49" t="n">
        <v>0.02000002343993615</v>
      </c>
      <c r="BM1158" s="49" t="n">
        <v>0.1895233795562333</v>
      </c>
      <c r="BN1158" s="49" t="n">
        <v>-0.02502017072254786</v>
      </c>
      <c r="BO1158" s="49" t="n">
        <v>1.000837750348911</v>
      </c>
      <c r="BP1158" s="49" t="n">
        <v>0.1894296013375814</v>
      </c>
      <c r="BQ1158" s="49" t="n">
        <v>-0.0257207568598875</v>
      </c>
      <c r="BR1158" s="49" t="n">
        <v>1.00084270938338</v>
      </c>
      <c r="BS1158" s="49" t="n">
        <v>0.09377821865189095</v>
      </c>
      <c r="BT1158" s="49" t="n">
        <v>0.7005861373396358</v>
      </c>
      <c r="BU1158" s="49" t="n">
        <v>-0.004959034469065315</v>
      </c>
      <c r="BV1158" s="49" t="n">
        <v>0.7068520935449356</v>
      </c>
    </row>
    <row r="1159">
      <c r="A1159" s="51" t="n">
        <v>63.97</v>
      </c>
      <c r="B1159" t="inlineStr">
        <is>
          <t>path/straight_to_prepick</t>
        </is>
      </c>
      <c r="C1159" t="inlineStr">
        <is>
          <t>effort</t>
        </is>
      </c>
      <c r="D1159" s="51" t="n">
        <v>0</v>
      </c>
      <c r="E1159" s="51" t="n">
        <v>-1.7046507861632</v>
      </c>
      <c r="F1159" s="51" t="n">
        <v>-1.5387640018304</v>
      </c>
      <c r="G1159" s="51" t="n">
        <v>-0.067987019872</v>
      </c>
      <c r="H1159" s="51" t="n">
        <v>-1.4834975975552</v>
      </c>
      <c r="I1159" s="51" t="n">
        <v>-6.197979999999999</v>
      </c>
      <c r="J1159" s="51" t="n">
        <v>1.5572067899392</v>
      </c>
      <c r="K1159" s="51" t="n">
        <v>-1.704860135392466</v>
      </c>
      <c r="L1159" s="51" t="n">
        <v>-1.538285483027722</v>
      </c>
      <c r="M1159" s="51" t="n">
        <v>-0.06764310530542257</v>
      </c>
      <c r="N1159" s="51" t="n">
        <v>-1.483141016867942</v>
      </c>
      <c r="O1159" s="51" t="n">
        <v>-6.198173029011257</v>
      </c>
      <c r="P1159" s="51" t="n">
        <v>1.557174186196947</v>
      </c>
      <c r="Q1159" s="51" t="n">
        <v>0.0002093492292654098</v>
      </c>
      <c r="R1159" s="51" t="n">
        <v>-0.0004785188026781295</v>
      </c>
      <c r="S1159" s="51" t="n">
        <v>-0.0003439145665774246</v>
      </c>
      <c r="T1159" s="51" t="n">
        <v>-0.0003565806872583011</v>
      </c>
      <c r="U1159" s="51" t="n">
        <v>0.0001930290112577282</v>
      </c>
      <c r="V1159" s="51" t="n">
        <v>3.260374225311224e-05</v>
      </c>
      <c r="W1159" s="51" t="n">
        <v>0.1288571592000015</v>
      </c>
      <c r="X1159" s="51" t="n">
        <v>-0.1138474296000106</v>
      </c>
      <c r="Y1159" s="51" t="n">
        <v>-0.1567630640000003</v>
      </c>
      <c r="Z1159" s="51" t="n">
        <v>0.02397907760000985</v>
      </c>
      <c r="AA1159" s="51" t="n">
        <v>0.2240000000000089</v>
      </c>
      <c r="AB1159" s="51" t="n">
        <v>0.1002644527999971</v>
      </c>
      <c r="AC1159" s="51" t="n">
        <v>0.1289331888184973</v>
      </c>
      <c r="AD1159" s="51" t="n">
        <v>-0.1146661947949764</v>
      </c>
      <c r="AE1159" s="51" t="n">
        <v>-0.1570449315686028</v>
      </c>
      <c r="AF1159" s="51" t="n">
        <v>0.02305048078821896</v>
      </c>
      <c r="AG1159" s="51" t="n">
        <v>0.2258043337002981</v>
      </c>
      <c r="AH1159" s="51" t="n">
        <v>0.09920756171284778</v>
      </c>
      <c r="AI1159" s="51" t="n">
        <v>0.0815024640577285</v>
      </c>
      <c r="AJ1159" s="51" t="n">
        <v>-0.4210284784532072</v>
      </c>
      <c r="AK1159" s="51" t="n">
        <v>-0.1862626304243993</v>
      </c>
      <c r="AL1159" s="51" t="n">
        <v>-0.02644482504406827</v>
      </c>
      <c r="AM1159" s="51" t="n">
        <v>0.015808700508215</v>
      </c>
      <c r="AN1159" s="51" t="n">
        <v>0.0006443603539946226</v>
      </c>
      <c r="AO1159" s="51" t="n">
        <v>1.250872428188838</v>
      </c>
      <c r="AP1159" s="51" t="n">
        <v>-7.658432662728353</v>
      </c>
      <c r="AQ1159" s="51" t="n">
        <v>-2.441509795842738</v>
      </c>
      <c r="AR1159" s="51" t="n">
        <v>-0.396359860252995</v>
      </c>
      <c r="AS1159" s="51" t="n">
        <v>0.3651482160086426</v>
      </c>
      <c r="AT1159" s="51" t="n">
        <v>-0.002836960718275217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6.000006668043684</v>
      </c>
      <c r="BH1159" s="51" t="n">
        <v>14.00009024359684</v>
      </c>
      <c r="BI1159" s="51" t="n">
        <v>5.500022412566654</v>
      </c>
      <c r="BJ1159" s="51" t="n">
        <v>0.7000035362491163</v>
      </c>
      <c r="BK1159" s="51" t="n">
        <v>0.400001384509068</v>
      </c>
      <c r="BL1159" s="51" t="n">
        <v>0.02000002315865692</v>
      </c>
      <c r="BM1159" s="51" t="n">
        <v>0.1897919958646747</v>
      </c>
      <c r="BN1159" s="51" t="n">
        <v>-0.02290773604088048</v>
      </c>
      <c r="BO1159" s="51" t="n">
        <v>1.000822187466678</v>
      </c>
      <c r="BP1159" s="51" t="n">
        <v>0.1897012073054615</v>
      </c>
      <c r="BQ1159" s="51" t="n">
        <v>-0.02359512552969165</v>
      </c>
      <c r="BR1159" s="51" t="n">
        <v>1.000828712147823</v>
      </c>
      <c r="BS1159" s="51" t="n">
        <v>0.09078855921321183</v>
      </c>
      <c r="BT1159" s="51" t="n">
        <v>0.6873894888111721</v>
      </c>
      <c r="BU1159" s="51" t="n">
        <v>-0.006524681144925992</v>
      </c>
      <c r="BV1159" s="51" t="n">
        <v>0.6933898205743565</v>
      </c>
    </row>
    <row r="1160">
      <c r="A1160" s="49" t="n">
        <v>63.98</v>
      </c>
      <c r="B1160" s="50" t="inlineStr">
        <is>
          <t>path/straight_to_prepick</t>
        </is>
      </c>
      <c r="C1160" s="50" t="inlineStr">
        <is>
          <t>effort</t>
        </is>
      </c>
      <c r="D1160" s="49" t="n">
        <v>0</v>
      </c>
      <c r="E1160" s="49" t="n">
        <v>-1.703316210625</v>
      </c>
      <c r="F1160" s="49" t="n">
        <v>-1.5399431275</v>
      </c>
      <c r="G1160" s="49" t="n">
        <v>-0.06961063749999999</v>
      </c>
      <c r="H1160" s="49" t="n">
        <v>-1.48324924625</v>
      </c>
      <c r="I1160" s="49" t="n">
        <v>-6.19566</v>
      </c>
      <c r="J1160" s="49" t="n">
        <v>1.558245254375</v>
      </c>
      <c r="K1160" s="49" t="n">
        <v>-1.703513552209962</v>
      </c>
      <c r="L1160" s="49" t="n">
        <v>-1.539479018831635</v>
      </c>
      <c r="M1160" s="49" t="n">
        <v>-0.06927854635012809</v>
      </c>
      <c r="N1160" s="49" t="n">
        <v>-1.482911789354647</v>
      </c>
      <c r="O1160" s="49" t="n">
        <v>-6.195820356382863</v>
      </c>
      <c r="P1160" s="49" t="n">
        <v>1.558214390898516</v>
      </c>
      <c r="Q1160" s="49" t="n">
        <v>0.0001973415849620963</v>
      </c>
      <c r="R1160" s="49" t="n">
        <v>-0.0004641086683649931</v>
      </c>
      <c r="S1160" s="49" t="n">
        <v>-0.0003320911498718992</v>
      </c>
      <c r="T1160" s="49" t="n">
        <v>-0.0003374568953526946</v>
      </c>
      <c r="U1160" s="49" t="n">
        <v>0.0001603563828629362</v>
      </c>
      <c r="V1160" s="49" t="n">
        <v>3.086347648428855e-05</v>
      </c>
      <c r="W1160" s="49" t="n">
        <v>0.1380601437500004</v>
      </c>
      <c r="X1160" s="49" t="n">
        <v>-0.1219788687500187</v>
      </c>
      <c r="Y1160" s="49" t="n">
        <v>-0.1679604375000007</v>
      </c>
      <c r="Z1160" s="49" t="n">
        <v>0.02569164375001538</v>
      </c>
      <c r="AA1160" s="49" t="n">
        <v>0.2400000000000127</v>
      </c>
      <c r="AB1160" s="49" t="n">
        <v>0.1074269499999937</v>
      </c>
      <c r="AC1160" s="49" t="n">
        <v>0.1392266283714478</v>
      </c>
      <c r="AD1160" s="49" t="n">
        <v>-0.1232150677878769</v>
      </c>
      <c r="AE1160" s="49" t="n">
        <v>-0.1688871330781187</v>
      </c>
      <c r="AF1160" s="49" t="n">
        <v>0.02279047450807225</v>
      </c>
      <c r="AG1160" s="49" t="n">
        <v>0.2430113095936948</v>
      </c>
      <c r="AH1160" s="49" t="n">
        <v>0.1062420293503162</v>
      </c>
      <c r="AI1160" s="49" t="n">
        <v>0.07005702274620484</v>
      </c>
      <c r="AJ1160" s="49" t="n">
        <v>-0.4022143200690147</v>
      </c>
      <c r="AK1160" s="49" t="n">
        <v>-0.1766071429160506</v>
      </c>
      <c r="AL1160" s="49" t="n">
        <v>-0.02367224614231256</v>
      </c>
      <c r="AM1160" s="49" t="n">
        <v>0.01248534863892404</v>
      </c>
      <c r="AN1160" s="49" t="n">
        <v>0.0005780879667669623</v>
      </c>
      <c r="AO1160" s="49" t="n">
        <v>1.24337526219571</v>
      </c>
      <c r="AP1160" s="49" t="n">
        <v>-7.539762002005744</v>
      </c>
      <c r="AQ1160" s="49" t="n">
        <v>-2.37834452725407</v>
      </c>
      <c r="AR1160" s="49" t="n">
        <v>-0.3862732511295874</v>
      </c>
      <c r="AS1160" s="49" t="n">
        <v>0.3592451028332803</v>
      </c>
      <c r="AT1160" s="49" t="n">
        <v>-0.002876909285283166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6.00000658802716</v>
      </c>
      <c r="BH1160" s="49" t="n">
        <v>14.00008916067368</v>
      </c>
      <c r="BI1160" s="49" t="n">
        <v>5.500022143615855</v>
      </c>
      <c r="BJ1160" s="49" t="n">
        <v>0.7000034938141269</v>
      </c>
      <c r="BK1160" s="49" t="n">
        <v>0.4000013685041198</v>
      </c>
      <c r="BL1160" s="49" t="n">
        <v>0.02000002288148093</v>
      </c>
      <c r="BM1160" s="49" t="n">
        <v>0.1900745470894966</v>
      </c>
      <c r="BN1160" s="49" t="n">
        <v>-0.02063821002041131</v>
      </c>
      <c r="BO1160" s="49" t="n">
        <v>1.000800391663622</v>
      </c>
      <c r="BP1160" s="49" t="n">
        <v>0.189988255254063</v>
      </c>
      <c r="BQ1160" s="49" t="n">
        <v>-0.02130026545534158</v>
      </c>
      <c r="BR1160" s="49" t="n">
        <v>1.000808434105098</v>
      </c>
      <c r="BS1160" s="49" t="n">
        <v>0.08629183543351626</v>
      </c>
      <c r="BT1160" s="49" t="n">
        <v>0.6620554349302775</v>
      </c>
      <c r="BU1160" s="49" t="n">
        <v>-0.008042441475675233</v>
      </c>
      <c r="BV1160" s="49" t="n">
        <v>0.6677037970897677</v>
      </c>
    </row>
    <row r="1161">
      <c r="A1161" s="51" t="n">
        <v>63.99</v>
      </c>
      <c r="B1161" t="inlineStr">
        <is>
          <t>path/straight_to_prepick</t>
        </is>
      </c>
      <c r="C1161" t="inlineStr">
        <is>
          <t>effort</t>
        </is>
      </c>
      <c r="D1161" s="51" t="n">
        <v>0</v>
      </c>
      <c r="E1161" s="51" t="n">
        <v>-1.7018895382848</v>
      </c>
      <c r="F1161" s="51" t="n">
        <v>-1.5412036030656</v>
      </c>
      <c r="G1161" s="51" t="n">
        <v>-0.071346228128</v>
      </c>
      <c r="H1161" s="51" t="n">
        <v>-1.4829837552448</v>
      </c>
      <c r="I1161" s="51" t="n">
        <v>-6.19318</v>
      </c>
      <c r="J1161" s="51" t="n">
        <v>1.5593552985088</v>
      </c>
      <c r="K1161" s="51" t="n">
        <v>-1.702068062180423</v>
      </c>
      <c r="L1161" s="51" t="n">
        <v>-1.5407591923821</v>
      </c>
      <c r="M1161" s="51" t="n">
        <v>-0.07103152225141533</v>
      </c>
      <c r="N1161" s="51" t="n">
        <v>-1.482683327670198</v>
      </c>
      <c r="O1161" s="51" t="n">
        <v>-6.193299837738167</v>
      </c>
      <c r="P1161" s="51" t="n">
        <v>1.559324756926606</v>
      </c>
      <c r="Q1161" s="51" t="n">
        <v>0.0001785238956228952</v>
      </c>
      <c r="R1161" s="51" t="n">
        <v>-0.000444410683499763</v>
      </c>
      <c r="S1161" s="51" t="n">
        <v>-0.0003147058765846644</v>
      </c>
      <c r="T1161" s="51" t="n">
        <v>-0.0003004275746019136</v>
      </c>
      <c r="U1161" s="51" t="n">
        <v>0.0001198377381674831</v>
      </c>
      <c r="V1161" s="51" t="n">
        <v>3.05415821941768e-05</v>
      </c>
      <c r="W1161" s="51" t="n">
        <v>0.1472765199999977</v>
      </c>
      <c r="X1161" s="51" t="n">
        <v>-0.1301174080000306</v>
      </c>
      <c r="Y1161" s="51" t="n">
        <v>-0.1791576640000013</v>
      </c>
      <c r="Z1161" s="51" t="n">
        <v>0.02740701760002237</v>
      </c>
      <c r="AA1161" s="51" t="n">
        <v>0.2560000000000158</v>
      </c>
      <c r="AB1161" s="51" t="n">
        <v>0.1145803919999881</v>
      </c>
      <c r="AC1161" s="51" t="n">
        <v>0.1487748005952757</v>
      </c>
      <c r="AD1161" s="51" t="n">
        <v>-0.1319767519171522</v>
      </c>
      <c r="AE1161" s="51" t="n">
        <v>-0.1805635702658694</v>
      </c>
      <c r="AF1161" s="51" t="n">
        <v>0.02283838796870652</v>
      </c>
      <c r="AG1161" s="51" t="n">
        <v>0.2594647892799615</v>
      </c>
      <c r="AH1161" s="51" t="n">
        <v>0.1132686324837144</v>
      </c>
      <c r="AI1161" s="51" t="n">
        <v>0.05996610684718469</v>
      </c>
      <c r="AJ1161" s="51" t="n">
        <v>-0.3764118662564074</v>
      </c>
      <c r="AK1161" s="51" t="n">
        <v>-0.164496120948201</v>
      </c>
      <c r="AL1161" s="51" t="n">
        <v>-0.01970300691080264</v>
      </c>
      <c r="AM1161" s="51" t="n">
        <v>0.008813693452886375</v>
      </c>
      <c r="AN1161" s="51" t="n">
        <v>0.0005686407860416719</v>
      </c>
      <c r="AO1161" s="51" t="n">
        <v>1.232867264061748</v>
      </c>
      <c r="AP1161" s="51" t="n">
        <v>-7.410945439530645</v>
      </c>
      <c r="AQ1161" s="51" t="n">
        <v>-2.307009665845932</v>
      </c>
      <c r="AR1161" s="51" t="n">
        <v>-0.3740818038280355</v>
      </c>
      <c r="AS1161" s="51" t="n">
        <v>0.3521646844149284</v>
      </c>
      <c r="AT1161" s="51" t="n">
        <v>-0.002849201782452717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6.000006508970834</v>
      </c>
      <c r="BH1161" s="51" t="n">
        <v>14.0000880980908</v>
      </c>
      <c r="BI1161" s="51" t="n">
        <v>5.500021877892465</v>
      </c>
      <c r="BJ1161" s="51" t="n">
        <v>0.7000034948063176</v>
      </c>
      <c r="BK1161" s="51" t="n">
        <v>0.4000013851728269</v>
      </c>
      <c r="BL1161" s="51" t="n">
        <v>0.02000002262140149</v>
      </c>
      <c r="BM1161" s="51" t="n">
        <v>0.1903697640196546</v>
      </c>
      <c r="BN1161" s="51" t="n">
        <v>-0.01821139934999606</v>
      </c>
      <c r="BO1161" s="51" t="n">
        <v>1.000771274632334</v>
      </c>
      <c r="BP1161" s="51" t="n">
        <v>0.1902892891556485</v>
      </c>
      <c r="BQ1161" s="51" t="n">
        <v>-0.0188370202805969</v>
      </c>
      <c r="BR1161" s="51" t="n">
        <v>1.00078065655374</v>
      </c>
      <c r="BS1161" s="51" t="n">
        <v>0.08047486400605819</v>
      </c>
      <c r="BT1161" s="51" t="n">
        <v>0.6256209306008363</v>
      </c>
      <c r="BU1161" s="51" t="n">
        <v>-0.00938192140642613</v>
      </c>
      <c r="BV1161" s="51" t="n">
        <v>0.6308452845127134</v>
      </c>
    </row>
    <row r="1162">
      <c r="A1162" s="49" t="n">
        <v>64</v>
      </c>
      <c r="B1162" s="50" t="inlineStr">
        <is>
          <t>path/straight_to_prepick</t>
        </is>
      </c>
      <c r="C1162" s="50" t="inlineStr">
        <is>
          <t>effort</t>
        </is>
      </c>
      <c r="D1162" s="49" t="n">
        <v>0</v>
      </c>
      <c r="E1162" s="49" t="n">
        <v>-1.7003706406796</v>
      </c>
      <c r="F1162" s="49" t="n">
        <v>-1.542545496606201</v>
      </c>
      <c r="G1162" s="49" t="n">
        <v>-0.07319379034600003</v>
      </c>
      <c r="H1162" s="49" t="n">
        <v>-1.482701097608599</v>
      </c>
      <c r="I1162" s="49" t="n">
        <v>-6.190539999999999</v>
      </c>
      <c r="J1162" s="49" t="n">
        <v>1.5605368354726</v>
      </c>
      <c r="K1162" s="49" t="n">
        <v>-1.700526952575851</v>
      </c>
      <c r="L1162" s="49" t="n">
        <v>-1.542126621810984</v>
      </c>
      <c r="M1162" s="49" t="n">
        <v>-0.07290267165448858</v>
      </c>
      <c r="N1162" s="49" t="n">
        <v>-1.482442919496726</v>
      </c>
      <c r="O1162" s="49" t="n">
        <v>-6.190619549264038</v>
      </c>
      <c r="P1162" s="49" t="n">
        <v>1.560510148184804</v>
      </c>
      <c r="Q1162" s="49" t="n">
        <v>0.0001563118962506493</v>
      </c>
      <c r="R1162" s="49" t="n">
        <v>-0.0004188747952171834</v>
      </c>
      <c r="S1162" s="49" t="n">
        <v>-0.0002911186915114522</v>
      </c>
      <c r="T1162" s="49" t="n">
        <v>-0.0002581781118733417</v>
      </c>
      <c r="U1162" s="49" t="n">
        <v>7.954926403819229e-05</v>
      </c>
      <c r="V1162" s="49" t="n">
        <v>2.668728779542384e-05</v>
      </c>
      <c r="W1162" s="49" t="n">
        <v>0.1565046505499932</v>
      </c>
      <c r="X1162" s="49" t="n">
        <v>-0.1382621731500475</v>
      </c>
      <c r="Y1162" s="49" t="n">
        <v>-0.1903547615000022</v>
      </c>
      <c r="Z1162" s="49" t="n">
        <v>0.02912485535003107</v>
      </c>
      <c r="AA1162" s="49" t="n">
        <v>0.2720000000000176</v>
      </c>
      <c r="AB1162" s="49" t="n">
        <v>0.1217258851999797</v>
      </c>
      <c r="AC1162" s="49" t="n">
        <v>0.1581847641411252</v>
      </c>
      <c r="AD1162" s="49" t="n">
        <v>-0.1407123699372769</v>
      </c>
      <c r="AE1162" s="49" t="n">
        <v>-0.192494705129546</v>
      </c>
      <c r="AF1162" s="49" t="n">
        <v>0.02473263971468572</v>
      </c>
      <c r="AG1162" s="49" t="n">
        <v>0.2750274543582319</v>
      </c>
      <c r="AH1162" s="49" t="n">
        <v>0.1202444958324366</v>
      </c>
      <c r="AI1162" s="49" t="n">
        <v>0.05008112076785304</v>
      </c>
      <c r="AJ1162" s="49" t="n">
        <v>-0.3452756773486266</v>
      </c>
      <c r="AK1162" s="49" t="n">
        <v>-0.1480142972812491</v>
      </c>
      <c r="AL1162" s="49" t="n">
        <v>-0.01640692466342932</v>
      </c>
      <c r="AM1162" s="49" t="n">
        <v>0.005507900657817896</v>
      </c>
      <c r="AN1162" s="49" t="n">
        <v>0.0004184893726665518</v>
      </c>
      <c r="AO1162" s="49" t="n">
        <v>1.223882341602681</v>
      </c>
      <c r="AP1162" s="49" t="n">
        <v>-7.26719126068691</v>
      </c>
      <c r="AQ1162" s="49" t="n">
        <v>-2.228815419732443</v>
      </c>
      <c r="AR1162" s="49" t="n">
        <v>-0.3602271569517417</v>
      </c>
      <c r="AS1162" s="49" t="n">
        <v>0.3445627225113101</v>
      </c>
      <c r="AT1162" s="49" t="n">
        <v>-0.002742100866175707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6.000006456576502</v>
      </c>
      <c r="BH1162" s="49" t="n">
        <v>14.00008725656792</v>
      </c>
      <c r="BI1162" s="49" t="n">
        <v>5.50002162855683</v>
      </c>
      <c r="BJ1162" s="49" t="n">
        <v>0.7000036610538467</v>
      </c>
      <c r="BK1162" s="49" t="n">
        <v>0.4000014324104536</v>
      </c>
      <c r="BL1162" s="49" t="n">
        <v>0.02000002239734299</v>
      </c>
      <c r="BM1162" s="49" t="n">
        <v>0.1906762864967991</v>
      </c>
      <c r="BN1162" s="49" t="n">
        <v>-0.01562711385130983</v>
      </c>
      <c r="BO1162" s="49" t="n">
        <v>1.000733672705332</v>
      </c>
      <c r="BP1162" s="49" t="n">
        <v>0.190602701025007</v>
      </c>
      <c r="BQ1162" s="49" t="n">
        <v>-0.01620688904859485</v>
      </c>
      <c r="BR1162" s="49" t="n">
        <v>1.000744099726996</v>
      </c>
      <c r="BS1162" s="49" t="n">
        <v>0.07358547179209252</v>
      </c>
      <c r="BT1162" s="49" t="n">
        <v>0.5797751972850158</v>
      </c>
      <c r="BU1162" s="49" t="n">
        <v>-0.01042702166387244</v>
      </c>
      <c r="BV1162" s="49" t="n">
        <v>0.5845193100544437</v>
      </c>
    </row>
    <row r="1163">
      <c r="A1163" s="51" t="n">
        <v>64.01000000000001</v>
      </c>
      <c r="B1163" t="inlineStr">
        <is>
          <t>path/straight_to_prepick</t>
        </is>
      </c>
      <c r="C1163" t="inlineStr">
        <is>
          <t>effort</t>
        </is>
      </c>
      <c r="D1163" s="51" t="n">
        <v>0</v>
      </c>
      <c r="E1163" s="51" t="n">
        <v>-1.6987594221184</v>
      </c>
      <c r="F1163" s="51" t="n">
        <v>-1.543968858764801</v>
      </c>
      <c r="G1163" s="51" t="n">
        <v>-0.07515332310400005</v>
      </c>
      <c r="H1163" s="51" t="n">
        <v>-1.482401253286399</v>
      </c>
      <c r="I1163" s="51" t="n">
        <v>-6.18774</v>
      </c>
      <c r="J1163" s="51" t="n">
        <v>1.561789800550399</v>
      </c>
      <c r="K1163" s="51" t="n">
        <v>-1.698896336339675</v>
      </c>
      <c r="L1163" s="51" t="n">
        <v>-1.543582773237785</v>
      </c>
      <c r="M1163" s="51" t="n">
        <v>-0.07489168991234742</v>
      </c>
      <c r="N1163" s="51" t="n">
        <v>-1.482186131016585</v>
      </c>
      <c r="O1163" s="51" t="n">
        <v>-6.187787629999189</v>
      </c>
      <c r="P1163" s="51" t="n">
        <v>1.561758486534018</v>
      </c>
      <c r="Q1163" s="51" t="n">
        <v>0.0001369142212741536</v>
      </c>
      <c r="R1163" s="51" t="n">
        <v>-0.0003860855270163555</v>
      </c>
      <c r="S1163" s="51" t="n">
        <v>-0.0002616331916526354</v>
      </c>
      <c r="T1163" s="51" t="n">
        <v>-0.0002151222698143496</v>
      </c>
      <c r="U1163" s="51" t="n">
        <v>4.762999918916933e-05</v>
      </c>
      <c r="V1163" s="51" t="n">
        <v>3.131401638145626e-05</v>
      </c>
      <c r="W1163" s="51" t="n">
        <v>0.1657396183999863</v>
      </c>
      <c r="X1163" s="51" t="n">
        <v>-0.1464105512000707</v>
      </c>
      <c r="Y1163" s="51" t="n">
        <v>-0.2015517840000034</v>
      </c>
      <c r="Z1163" s="51" t="n">
        <v>0.03084412560004181</v>
      </c>
      <c r="AA1163" s="51" t="n">
        <v>0.2880000000000166</v>
      </c>
      <c r="AB1163" s="51" t="n">
        <v>0.1288667535999676</v>
      </c>
      <c r="AC1163" s="51" t="n">
        <v>0.166893294072831</v>
      </c>
      <c r="AD1163" s="51" t="n">
        <v>-0.1496657786716376</v>
      </c>
      <c r="AE1163" s="51" t="n">
        <v>-0.204151903364673</v>
      </c>
      <c r="AF1163" s="51" t="n">
        <v>0.02633095771196662</v>
      </c>
      <c r="AG1163" s="51" t="n">
        <v>0.2899114973332164</v>
      </c>
      <c r="AH1163" s="51" t="n">
        <v>0.127046033091497</v>
      </c>
      <c r="AI1163" s="51" t="n">
        <v>0.04497322747728546</v>
      </c>
      <c r="AJ1163" s="51" t="n">
        <v>-0.3051794792731923</v>
      </c>
      <c r="AK1163" s="51" t="n">
        <v>-0.1293534722717418</v>
      </c>
      <c r="AL1163" s="51" t="n">
        <v>-0.01309084847041655</v>
      </c>
      <c r="AM1163" s="51" t="n">
        <v>0.00319331069963462</v>
      </c>
      <c r="AN1163" s="51" t="n">
        <v>0.0006105841353331219</v>
      </c>
      <c r="AO1163" s="51" t="n">
        <v>1.215156047813491</v>
      </c>
      <c r="AP1163" s="51" t="n">
        <v>-7.109132209883835</v>
      </c>
      <c r="AQ1163" s="51" t="n">
        <v>-2.141496319565733</v>
      </c>
      <c r="AR1163" s="51" t="n">
        <v>-0.3463153309861051</v>
      </c>
      <c r="AS1163" s="51" t="n">
        <v>0.3370969074096617</v>
      </c>
      <c r="AT1163" s="51" t="n">
        <v>-0.002690653403209441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6.00000644846356</v>
      </c>
      <c r="BH1163" s="51" t="n">
        <v>14.00008692600173</v>
      </c>
      <c r="BI1163" s="51" t="n">
        <v>5.500021524785562</v>
      </c>
      <c r="BJ1163" s="51" t="n">
        <v>0.7000038520027215</v>
      </c>
      <c r="BK1163" s="51" t="n">
        <v>0.4000014672543606</v>
      </c>
      <c r="BL1163" s="51" t="n">
        <v>0.02000002224582055</v>
      </c>
      <c r="BM1163" s="51" t="n">
        <v>0.1909926606747667</v>
      </c>
      <c r="BN1163" s="51" t="n">
        <v>-0.01288518981582844</v>
      </c>
      <c r="BO1163" s="51" t="n">
        <v>1.000686347013876</v>
      </c>
      <c r="BP1163" s="51" t="n">
        <v>0.1909269334254931</v>
      </c>
      <c r="BQ1163" s="51" t="n">
        <v>-0.0134108361737707</v>
      </c>
      <c r="BR1163" s="51" t="n">
        <v>1.00069740046196</v>
      </c>
      <c r="BS1163" s="51" t="n">
        <v>0.06572724927361717</v>
      </c>
      <c r="BT1163" s="51" t="n">
        <v>0.5256463579422656</v>
      </c>
      <c r="BU1163" s="51" t="n">
        <v>-0.01105344808349784</v>
      </c>
      <c r="BV1163" s="51" t="n">
        <v>0.5298550213309101</v>
      </c>
    </row>
    <row r="1164">
      <c r="A1164" s="49" t="n">
        <v>64.02</v>
      </c>
      <c r="B1164" s="50" t="inlineStr">
        <is>
          <t>path/straight_to_prepick</t>
        </is>
      </c>
      <c r="C1164" s="50" t="inlineStr">
        <is>
          <t>effort</t>
        </is>
      </c>
      <c r="D1164" s="49" t="n">
        <v>0</v>
      </c>
      <c r="E1164" s="49" t="n">
        <v>-1.6970558524782</v>
      </c>
      <c r="F1164" s="49" t="n">
        <v>-1.545473705360402</v>
      </c>
      <c r="G1164" s="49" t="n">
        <v>-0.0772248260720001</v>
      </c>
      <c r="H1164" s="49" t="n">
        <v>-1.482084215975198</v>
      </c>
      <c r="I1164" s="49" t="n">
        <v>-6.184779999999999</v>
      </c>
      <c r="J1164" s="49" t="n">
        <v>1.563114173354199</v>
      </c>
      <c r="K1164" s="49" t="n">
        <v>-1.697177637550509</v>
      </c>
      <c r="L1164" s="49" t="n">
        <v>-1.54512776164833</v>
      </c>
      <c r="M1164" s="49" t="n">
        <v>-0.07699824951875286</v>
      </c>
      <c r="N1164" s="49" t="n">
        <v>-1.481909542106563</v>
      </c>
      <c r="O1164" s="49" t="n">
        <v>-6.184809677791887</v>
      </c>
      <c r="P1164" s="49" t="n">
        <v>1.563079492112601</v>
      </c>
      <c r="Q1164" s="49" t="n">
        <v>0.0001217850723089775</v>
      </c>
      <c r="R1164" s="49" t="n">
        <v>-0.0003459437120718611</v>
      </c>
      <c r="S1164" s="49" t="n">
        <v>-0.0002265765532472319</v>
      </c>
      <c r="T1164" s="49" t="n">
        <v>-0.0001746738686350113</v>
      </c>
      <c r="U1164" s="49" t="n">
        <v>2.967779188800534e-05</v>
      </c>
      <c r="V1164" s="49" t="n">
        <v>3.468124159811126e-05</v>
      </c>
      <c r="W1164" s="49" t="n">
        <v>0.1749732269499766</v>
      </c>
      <c r="X1164" s="49" t="n">
        <v>-0.1545581903501019</v>
      </c>
      <c r="Y1164" s="49" t="n">
        <v>-0.2127488215000052</v>
      </c>
      <c r="Z1164" s="49" t="n">
        <v>0.03256310935005501</v>
      </c>
      <c r="AA1164" s="49" t="n">
        <v>0.3040000000000115</v>
      </c>
      <c r="AB1164" s="49" t="n">
        <v>0.1360085387999512</v>
      </c>
      <c r="AC1164" s="49" t="n">
        <v>0.1757694345337241</v>
      </c>
      <c r="AD1164" s="49" t="n">
        <v>-0.1584960948407142</v>
      </c>
      <c r="AE1164" s="49" t="n">
        <v>-0.2159839468725806</v>
      </c>
      <c r="AF1164" s="49" t="n">
        <v>0.02863289443851359</v>
      </c>
      <c r="AG1164" s="49" t="n">
        <v>0.3043075812230446</v>
      </c>
      <c r="AH1164" s="49" t="n">
        <v>0.1344448457623785</v>
      </c>
      <c r="AI1164" s="49" t="n">
        <v>0.04139980638042151</v>
      </c>
      <c r="AJ1164" s="49" t="n">
        <v>-0.2593569457456348</v>
      </c>
      <c r="AK1164" s="49" t="n">
        <v>-0.1071046614994079</v>
      </c>
      <c r="AL1164" s="49" t="n">
        <v>-0.01037305843376963</v>
      </c>
      <c r="AM1164" s="49" t="n">
        <v>0.002269474989844753</v>
      </c>
      <c r="AN1164" s="49" t="n">
        <v>0.0007433776308967408</v>
      </c>
      <c r="AO1164" s="49" t="n">
        <v>1.211001919995821</v>
      </c>
      <c r="AP1164" s="49" t="n">
        <v>-6.932178941726248</v>
      </c>
      <c r="AQ1164" s="49" t="n">
        <v>-2.046796783056895</v>
      </c>
      <c r="AR1164" s="49" t="n">
        <v>-0.3317037958919042</v>
      </c>
      <c r="AS1164" s="49" t="n">
        <v>0.3303383037304357</v>
      </c>
      <c r="AT1164" s="49" t="n">
        <v>-0.002595598500642223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6.000006381921899</v>
      </c>
      <c r="BH1164" s="49" t="n">
        <v>14.00008768055404</v>
      </c>
      <c r="BI1164" s="49" t="n">
        <v>5.500021626295644</v>
      </c>
      <c r="BJ1164" s="49" t="n">
        <v>0.7000040601002505</v>
      </c>
      <c r="BK1164" s="49" t="n">
        <v>0.4000014652811957</v>
      </c>
      <c r="BL1164" s="49" t="n">
        <v>0.02000002231310356</v>
      </c>
      <c r="BM1164" s="49" t="n">
        <v>0.1913173370159016</v>
      </c>
      <c r="BN1164" s="49" t="n">
        <v>-0.009985513567926017</v>
      </c>
      <c r="BO1164" s="49" t="n">
        <v>1.000627983906335</v>
      </c>
      <c r="BP1164" s="49" t="n">
        <v>0.1912603207695968</v>
      </c>
      <c r="BQ1164" s="49" t="n">
        <v>-0.01044987448014494</v>
      </c>
      <c r="BR1164" s="49" t="n">
        <v>1.000639139152204</v>
      </c>
      <c r="BS1164" s="49" t="n">
        <v>0.05701624630480295</v>
      </c>
      <c r="BT1164" s="49" t="n">
        <v>0.4643609122189241</v>
      </c>
      <c r="BU1164" s="49" t="n">
        <v>-0.01115524586881023</v>
      </c>
      <c r="BV1164" s="49" t="n">
        <v>0.4679811413399849</v>
      </c>
    </row>
    <row r="1165">
      <c r="A1165" s="51" t="n">
        <v>64.03</v>
      </c>
      <c r="B1165" t="inlineStr">
        <is>
          <t>path/straight_to_prepick</t>
        </is>
      </c>
      <c r="C1165" t="inlineStr">
        <is>
          <t>effort</t>
        </is>
      </c>
      <c r="D1165" s="51" t="n">
        <v>0</v>
      </c>
      <c r="E1165" s="51" t="n">
        <v>-1.69526</v>
      </c>
      <c r="F1165" s="51" t="n">
        <v>-1.54706</v>
      </c>
      <c r="G1165" s="51" t="n">
        <v>-0.0794083</v>
      </c>
      <c r="H1165" s="51" t="n">
        <v>-1.48175</v>
      </c>
      <c r="I1165" s="51" t="n">
        <v>-6.18166</v>
      </c>
      <c r="J1165" s="51" t="n">
        <v>1.56451</v>
      </c>
      <c r="K1165" s="51" t="n">
        <v>-1.695369618914665</v>
      </c>
      <c r="L1165" s="51" t="n">
        <v>-1.546760771603021</v>
      </c>
      <c r="M1165" s="51" t="n">
        <v>-0.07922221196073306</v>
      </c>
      <c r="N1165" s="51" t="n">
        <v>-1.48160944393227</v>
      </c>
      <c r="O1165" s="51" t="n">
        <v>-6.181684623488297</v>
      </c>
      <c r="P1165" s="51" t="n">
        <v>1.564474474301909</v>
      </c>
      <c r="Q1165" s="51" t="n">
        <v>0.0001096189146647664</v>
      </c>
      <c r="R1165" s="51" t="n">
        <v>-0.0002992283969796006</v>
      </c>
      <c r="S1165" s="51" t="n">
        <v>-0.0001860880392669378</v>
      </c>
      <c r="T1165" s="51" t="n">
        <v>-0.0001405560677303352</v>
      </c>
      <c r="U1165" s="51" t="n">
        <v>2.462348829723737e-05</v>
      </c>
      <c r="V1165" s="51" t="n">
        <v>3.552569809062156e-05</v>
      </c>
      <c r="W1165" s="51" t="n">
        <v>0.184194</v>
      </c>
      <c r="X1165" s="51" t="n">
        <v>-0.162699</v>
      </c>
      <c r="Y1165" s="51" t="n">
        <v>-0.223946</v>
      </c>
      <c r="Z1165" s="51" t="n">
        <v>0.0342794</v>
      </c>
      <c r="AA1165" s="51" t="n">
        <v>0.32</v>
      </c>
      <c r="AB1165" s="51" t="n">
        <v>0.143159</v>
      </c>
      <c r="AC1165" s="51" t="n">
        <v>0.1847348917626861</v>
      </c>
      <c r="AD1165" s="51" t="n">
        <v>-0.167277850702829</v>
      </c>
      <c r="AE1165" s="51" t="n">
        <v>-0.227648114797755</v>
      </c>
      <c r="AF1165" s="51" t="n">
        <v>0.03100868220180981</v>
      </c>
      <c r="AG1165" s="51" t="n">
        <v>0.3192731210543643</v>
      </c>
      <c r="AH1165" s="51" t="n">
        <v>0.1418548496445594</v>
      </c>
      <c r="AI1165" s="51" t="n">
        <v>0.03844183471630737</v>
      </c>
      <c r="AJ1165" s="51" t="n">
        <v>-0.2082534358033338</v>
      </c>
      <c r="AK1165" s="51" t="n">
        <v>-0.08254641471088292</v>
      </c>
      <c r="AL1165" s="51" t="n">
        <v>-0.008251225628004479</v>
      </c>
      <c r="AM1165" s="51" t="n">
        <v>0.002292461218087498</v>
      </c>
      <c r="AN1165" s="51" t="n">
        <v>0.0007734735998297431</v>
      </c>
      <c r="AO1165" s="51" t="n">
        <v>1.208015572671958</v>
      </c>
      <c r="AP1165" s="51" t="n">
        <v>-6.738562093083589</v>
      </c>
      <c r="AQ1165" s="51" t="n">
        <v>-1.942940618808407</v>
      </c>
      <c r="AR1165" s="51" t="n">
        <v>-0.3168987273741534</v>
      </c>
      <c r="AS1165" s="51" t="n">
        <v>0.3245455812322583</v>
      </c>
      <c r="AT1165" s="51" t="n">
        <v>-0.002562265071118068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6.000006305338837</v>
      </c>
      <c r="BH1165" s="51" t="n">
        <v>14.00008984460594</v>
      </c>
      <c r="BI1165" s="51" t="n">
        <v>5.500022084893623</v>
      </c>
      <c r="BJ1165" s="51" t="n">
        <v>0.700004205220443</v>
      </c>
      <c r="BK1165" s="51" t="n">
        <v>0.4000014476978213</v>
      </c>
      <c r="BL1165" s="51" t="n">
        <v>0.02000002226103227</v>
      </c>
      <c r="BM1165" s="51" t="n">
        <v>0.191648669166831</v>
      </c>
      <c r="BN1165" s="51" t="n">
        <v>-0.006928045258064483</v>
      </c>
      <c r="BO1165" s="51" t="n">
        <v>1.000557195674179</v>
      </c>
      <c r="BP1165" s="51" t="n">
        <v>0.1916010701926778</v>
      </c>
      <c r="BQ1165" s="51" t="n">
        <v>-0.007324749924914162</v>
      </c>
      <c r="BR1165" s="51" t="n">
        <v>1.000567858562987</v>
      </c>
      <c r="BS1165" s="51" t="n">
        <v>0.04759897415326786</v>
      </c>
      <c r="BT1165" s="51" t="n">
        <v>0.3967046668496791</v>
      </c>
      <c r="BU1165" s="51" t="n">
        <v>-0.01066288880813282</v>
      </c>
      <c r="BV1165" s="51" t="n">
        <v>0.3996923219659004</v>
      </c>
    </row>
    <row r="1166">
      <c r="A1166" s="49" t="n">
        <v>64.04000000000001</v>
      </c>
      <c r="B1166" s="50" t="inlineStr">
        <is>
          <t>path/straight_to_prepick</t>
        </is>
      </c>
      <c r="C1166" s="50" t="inlineStr">
        <is>
          <t>effort</t>
        </is>
      </c>
      <c r="D1166" s="49" t="n">
        <v>0</v>
      </c>
      <c r="E1166" s="49" t="n">
        <v>-1.6933719622395</v>
      </c>
      <c r="F1166" s="49" t="n">
        <v>-1.5487276873055</v>
      </c>
      <c r="G1166" s="49" t="n">
        <v>-0.08170375035199999</v>
      </c>
      <c r="H1166" s="49" t="n">
        <v>-1.4813985926747</v>
      </c>
      <c r="I1166" s="49" t="n">
        <v>-6.178380000000001</v>
      </c>
      <c r="J1166" s="49" t="n">
        <v>1.565977338146</v>
      </c>
      <c r="K1166" s="49" t="n">
        <v>-1.693471677764751</v>
      </c>
      <c r="L1166" s="49" t="n">
        <v>-1.548481434562456</v>
      </c>
      <c r="M1166" s="49" t="n">
        <v>-0.08156086270742947</v>
      </c>
      <c r="N1166" s="49" t="n">
        <v>-1.481288302173967</v>
      </c>
      <c r="O1166" s="49" t="n">
        <v>-6.178403588068675</v>
      </c>
      <c r="P1166" s="49" t="n">
        <v>1.565942822184378</v>
      </c>
      <c r="Q1166" s="49" t="n">
        <v>9.971552525134264e-05</v>
      </c>
      <c r="R1166" s="49" t="n">
        <v>-0.0002462527430442396</v>
      </c>
      <c r="S1166" s="49" t="n">
        <v>-0.0001428876445705163</v>
      </c>
      <c r="T1166" s="49" t="n">
        <v>-0.000110290500733079</v>
      </c>
      <c r="U1166" s="49" t="n">
        <v>2.358806867430729e-05</v>
      </c>
      <c r="V1166" s="49" t="n">
        <v>3.451596162196147e-05</v>
      </c>
      <c r="W1166" s="49" t="n">
        <v>0.1934176797000001</v>
      </c>
      <c r="X1166" s="49" t="n">
        <v>-0.1708403610999996</v>
      </c>
      <c r="Y1166" s="49" t="n">
        <v>-0.2351443935</v>
      </c>
      <c r="Z1166" s="49" t="n">
        <v>0.03600571159999981</v>
      </c>
      <c r="AA1166" s="49" t="n">
        <v>0.3359999999999992</v>
      </c>
      <c r="AB1166" s="49" t="n">
        <v>0.1503051432999997</v>
      </c>
      <c r="AC1166" s="49" t="n">
        <v>0.1937380913300241</v>
      </c>
      <c r="AD1166" s="49" t="n">
        <v>-0.1760315221036639</v>
      </c>
      <c r="AE1166" s="49" t="n">
        <v>-0.2389577128770435</v>
      </c>
      <c r="AF1166" s="49" t="n">
        <v>0.03287640072406751</v>
      </c>
      <c r="AG1166" s="49" t="n">
        <v>0.3353793245391516</v>
      </c>
      <c r="AH1166" s="49" t="n">
        <v>0.1491842494427354</v>
      </c>
      <c r="AI1166" s="49" t="n">
        <v>0.03607489902745792</v>
      </c>
      <c r="AJ1166" s="49" t="n">
        <v>-0.1519520459291314</v>
      </c>
      <c r="AK1166" s="49" t="n">
        <v>-0.05821351742928693</v>
      </c>
      <c r="AL1166" s="49" t="n">
        <v>-0.006149770887402099</v>
      </c>
      <c r="AM1166" s="49" t="n">
        <v>0.002260094722709259</v>
      </c>
      <c r="AN1166" s="49" t="n">
        <v>0.0007302418304815857</v>
      </c>
      <c r="AO1166" s="49" t="n">
        <v>1.205114228278655</v>
      </c>
      <c r="AP1166" s="49" t="n">
        <v>-6.527732325033319</v>
      </c>
      <c r="AQ1166" s="49" t="n">
        <v>-1.830825076064657</v>
      </c>
      <c r="AR1166" s="49" t="n">
        <v>-0.3017907443263743</v>
      </c>
      <c r="AS1166" s="49" t="n">
        <v>0.3191826232487355</v>
      </c>
      <c r="AT1166" s="49" t="n">
        <v>-0.002583855781050387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6.000006229674771</v>
      </c>
      <c r="BH1166" s="49" t="n">
        <v>14.00009367745291</v>
      </c>
      <c r="BI1166" s="49" t="n">
        <v>5.500022919173796</v>
      </c>
      <c r="BJ1166" s="49" t="n">
        <v>0.700004277887078</v>
      </c>
      <c r="BK1166" s="49" t="n">
        <v>0.4000014303254474</v>
      </c>
      <c r="BL1166" s="49" t="n">
        <v>0.02000002207259617</v>
      </c>
      <c r="BM1166" s="49" t="n">
        <v>0.1919849194371065</v>
      </c>
      <c r="BN1166" s="49" t="n">
        <v>-0.003712781104519447</v>
      </c>
      <c r="BO1166" s="49" t="n">
        <v>1.000472520852208</v>
      </c>
      <c r="BP1166" s="49" t="n">
        <v>0.1919472671643137</v>
      </c>
      <c r="BQ1166" s="49" t="n">
        <v>-0.004035958856834378</v>
      </c>
      <c r="BR1166" s="49" t="n">
        <v>1.000482087281395</v>
      </c>
      <c r="BS1166" s="49" t="n">
        <v>0.037652272792843</v>
      </c>
      <c r="BT1166" s="49" t="n">
        <v>0.3231777523149308</v>
      </c>
      <c r="BU1166" s="49" t="n">
        <v>-0.009566429187035652</v>
      </c>
      <c r="BV1166" s="49" t="n">
        <v>0.325504331469165</v>
      </c>
    </row>
    <row r="1167">
      <c r="A1167" s="51" t="n">
        <v>64.05</v>
      </c>
      <c r="B1167" t="inlineStr">
        <is>
          <t>path/straight_to_prepick</t>
        </is>
      </c>
      <c r="C1167" t="inlineStr">
        <is>
          <t>effort</t>
        </is>
      </c>
      <c r="D1167" s="51" t="n">
        <v>0</v>
      </c>
      <c r="E1167" s="51" t="n">
        <v>-1.691391592832</v>
      </c>
      <c r="F1167" s="51" t="n">
        <v>-1.550476831872</v>
      </c>
      <c r="G1167" s="51" t="n">
        <v>-0.08411119206399999</v>
      </c>
      <c r="H1167" s="51" t="n">
        <v>-1.4810298384384</v>
      </c>
      <c r="I1167" s="51" t="n">
        <v>-6.174939999999999</v>
      </c>
      <c r="J1167" s="51" t="n">
        <v>1.5675160576</v>
      </c>
      <c r="K1167" s="51" t="n">
        <v>-1.691481471316997</v>
      </c>
      <c r="L1167" s="51" t="n">
        <v>-1.55028845605675</v>
      </c>
      <c r="M1167" s="51" t="n">
        <v>-0.08401287576048952</v>
      </c>
      <c r="N1167" s="51" t="n">
        <v>-1.480948953751649</v>
      </c>
      <c r="O1167" s="51" t="n">
        <v>-6.17495778188655</v>
      </c>
      <c r="P1167" s="51" t="n">
        <v>1.567482827300502</v>
      </c>
      <c r="Q1167" s="51" t="n">
        <v>8.987848499741879e-05</v>
      </c>
      <c r="R1167" s="51" t="n">
        <v>-0.0001883758152503301</v>
      </c>
      <c r="S1167" s="51" t="n">
        <v>-9.831630351046783e-05</v>
      </c>
      <c r="T1167" s="51" t="n">
        <v>-8.088468675060412e-05</v>
      </c>
      <c r="U1167" s="51" t="n">
        <v>1.778188655077173e-05</v>
      </c>
      <c r="V1167" s="51" t="n">
        <v>3.323029949853229e-05</v>
      </c>
      <c r="W1167" s="51" t="n">
        <v>0.2026575696000008</v>
      </c>
      <c r="X1167" s="51" t="n">
        <v>-0.1789891807999981</v>
      </c>
      <c r="Y1167" s="51" t="n">
        <v>-0.246344056</v>
      </c>
      <c r="Z1167" s="51" t="n">
        <v>0.03774634399999898</v>
      </c>
      <c r="AA1167" s="51" t="n">
        <v>0.3519999999999957</v>
      </c>
      <c r="AB1167" s="51" t="n">
        <v>0.1574375903999991</v>
      </c>
      <c r="AC1167" s="51" t="n">
        <v>0.2031373548089562</v>
      </c>
      <c r="AD1167" s="51" t="n">
        <v>-0.1845769872205982</v>
      </c>
      <c r="AE1167" s="51" t="n">
        <v>-0.2503112169063784</v>
      </c>
      <c r="AF1167" s="51" t="n">
        <v>0.03462887714999266</v>
      </c>
      <c r="AG1167" s="51" t="n">
        <v>0.3521551736905703</v>
      </c>
      <c r="AH1167" s="51" t="n">
        <v>0.1563215216618559</v>
      </c>
      <c r="AI1167" s="51" t="n">
        <v>0.03184818563175533</v>
      </c>
      <c r="AJ1167" s="51" t="n">
        <v>-0.09374027197898803</v>
      </c>
      <c r="AK1167" s="51" t="n">
        <v>-0.03327826106850849</v>
      </c>
      <c r="AL1167" s="51" t="n">
        <v>-0.003986299674938508</v>
      </c>
      <c r="AM1167" s="51" t="n">
        <v>0.001532215369487779</v>
      </c>
      <c r="AN1167" s="51" t="n">
        <v>0.0006789732180630056</v>
      </c>
      <c r="AO1167" s="51" t="n">
        <v>1.20567237685953</v>
      </c>
      <c r="AP1167" s="51" t="n">
        <v>-6.316185085648498</v>
      </c>
      <c r="AQ1167" s="51" t="n">
        <v>-1.719643484689377</v>
      </c>
      <c r="AR1167" s="51" t="n">
        <v>-0.2866639483253448</v>
      </c>
      <c r="AS1167" s="51" t="n">
        <v>0.3138979274605337</v>
      </c>
      <c r="AT1167" s="51" t="n">
        <v>-0.002588049656403284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6.000006154918673</v>
      </c>
      <c r="BH1167" s="51" t="n">
        <v>14.00009940712187</v>
      </c>
      <c r="BI1167" s="51" t="n">
        <v>5.5000239080992</v>
      </c>
      <c r="BJ1167" s="51" t="n">
        <v>0.7000043269647954</v>
      </c>
      <c r="BK1167" s="51" t="n">
        <v>0.4000014131615421</v>
      </c>
      <c r="BL1167" s="51" t="n">
        <v>0.02000002182471422</v>
      </c>
      <c r="BM1167" s="51" t="n">
        <v>0.1923242738244948</v>
      </c>
      <c r="BN1167" s="51" t="n">
        <v>-0.00033958658396179</v>
      </c>
      <c r="BO1167" s="51" t="n">
        <v>1.000372422165805</v>
      </c>
      <c r="BP1167" s="51" t="n">
        <v>0.1922968790374526</v>
      </c>
      <c r="BQ1167" s="51" t="n">
        <v>-0.0005838181788339186</v>
      </c>
      <c r="BR1167" s="51" t="n">
        <v>1.000380259485737</v>
      </c>
      <c r="BS1167" s="51" t="n">
        <v>0.02739478704222309</v>
      </c>
      <c r="BT1167" s="51" t="n">
        <v>0.2442315948721287</v>
      </c>
      <c r="BU1167" s="51" t="n">
        <v>-0.007837319932146869</v>
      </c>
      <c r="BV1167" s="51" t="n">
        <v>0.2458881247124212</v>
      </c>
    </row>
    <row r="1168">
      <c r="A1168" s="49" t="n">
        <v>64.06</v>
      </c>
      <c r="B1168" s="50" t="inlineStr">
        <is>
          <t>path/straight_to_prepick</t>
        </is>
      </c>
      <c r="C1168" s="50" t="inlineStr">
        <is>
          <t>effort</t>
        </is>
      </c>
      <c r="D1168" s="49" t="n">
        <v>0</v>
      </c>
      <c r="E1168" s="49" t="n">
        <v>-1.6893188055695</v>
      </c>
      <c r="F1168" s="49" t="n">
        <v>-1.5523074733235</v>
      </c>
      <c r="G1168" s="49" t="n">
        <v>-0.086630631886</v>
      </c>
      <c r="H1168" s="49" t="n">
        <v>-1.4806436611331</v>
      </c>
      <c r="I1168" s="49" t="n">
        <v>-6.17134</v>
      </c>
      <c r="J1168" s="49" t="n">
        <v>1.569126085444</v>
      </c>
      <c r="K1168" s="49" t="n">
        <v>-1.689395691959082</v>
      </c>
      <c r="L1168" s="49" t="n">
        <v>-1.552179888284955</v>
      </c>
      <c r="M1168" s="49" t="n">
        <v>-0.08657850231997305</v>
      </c>
      <c r="N1168" s="49" t="n">
        <v>-1.480594519569771</v>
      </c>
      <c r="O1168" s="49" t="n">
        <v>-6.171343057849487</v>
      </c>
      <c r="P1168" s="49" t="n">
        <v>1.569094477483793</v>
      </c>
      <c r="Q1168" s="49" t="n">
        <v>7.688638958214256e-05</v>
      </c>
      <c r="R1168" s="49" t="n">
        <v>-0.0001275850385453747</v>
      </c>
      <c r="S1168" s="49" t="n">
        <v>-5.212956602694552e-05</v>
      </c>
      <c r="T1168" s="49" t="n">
        <v>-4.914156332880282e-05</v>
      </c>
      <c r="U1168" s="49" t="n">
        <v>3.057849487397846e-06</v>
      </c>
      <c r="V1168" s="49" t="n">
        <v>3.160796020695855e-05</v>
      </c>
      <c r="W1168" s="49" t="n">
        <v>0.2118991809000028</v>
      </c>
      <c r="X1168" s="49" t="n">
        <v>-0.1871387846999957</v>
      </c>
      <c r="Y1168" s="49" t="n">
        <v>-0.2575438534999998</v>
      </c>
      <c r="Z1168" s="49" t="n">
        <v>0.03948849679999712</v>
      </c>
      <c r="AA1168" s="49" t="n">
        <v>0.3679999999999878</v>
      </c>
      <c r="AB1168" s="49" t="n">
        <v>0.1645685680999987</v>
      </c>
      <c r="AC1168" s="49" t="n">
        <v>0.2128096945233594</v>
      </c>
      <c r="AD1168" s="49" t="n">
        <v>-0.1929356632769224</v>
      </c>
      <c r="AE1168" s="49" t="n">
        <v>-0.2616768543655228</v>
      </c>
      <c r="AF1168" s="49" t="n">
        <v>0.03592660457778583</v>
      </c>
      <c r="AG1168" s="49" t="n">
        <v>0.3691485982132522</v>
      </c>
      <c r="AH1168" s="49" t="n">
        <v>0.1635023856597486</v>
      </c>
      <c r="AI1168" s="49" t="n">
        <v>0.0247430961097527</v>
      </c>
      <c r="AJ1168" s="49" t="n">
        <v>-0.0354956548261539</v>
      </c>
      <c r="AK1168" s="49" t="n">
        <v>-0.007439131579340421</v>
      </c>
      <c r="AL1168" s="49" t="n">
        <v>-0.001365044170153617</v>
      </c>
      <c r="AM1168" s="49" t="n">
        <v>-7.621756506285768e-05</v>
      </c>
      <c r="AN1168" s="49" t="n">
        <v>0.0006140613201241667</v>
      </c>
      <c r="AO1168" s="49" t="n">
        <v>1.203773088804373</v>
      </c>
      <c r="AP1168" s="49" t="n">
        <v>-6.09021945611044</v>
      </c>
      <c r="AQ1168" s="49" t="n">
        <v>-1.601661116609765</v>
      </c>
      <c r="AR1168" s="49" t="n">
        <v>-0.2705664248741508</v>
      </c>
      <c r="AS1168" s="49" t="n">
        <v>0.3074795727601934</v>
      </c>
      <c r="AT1168" s="49" t="n">
        <v>-0.002626475199660038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6.000006008086934</v>
      </c>
      <c r="BH1168" s="49" t="n">
        <v>14.000114779911</v>
      </c>
      <c r="BI1168" s="49" t="n">
        <v>5.500026313583156</v>
      </c>
      <c r="BJ1168" s="49" t="n">
        <v>0.7000044468419321</v>
      </c>
      <c r="BK1168" s="49" t="n">
        <v>0.4000013794491604</v>
      </c>
      <c r="BL1168" s="49" t="n">
        <v>0.02000002131717259</v>
      </c>
      <c r="BM1168" s="49" t="n">
        <v>0.1926648236718371</v>
      </c>
      <c r="BN1168" s="49" t="n">
        <v>0.003191623831974946</v>
      </c>
      <c r="BO1168" s="49" t="n">
        <v>1.000255288043101</v>
      </c>
      <c r="BP1168" s="49" t="n">
        <v>0.1926477626761153</v>
      </c>
      <c r="BQ1168" s="49" t="n">
        <v>0.003031339619697913</v>
      </c>
      <c r="BR1168" s="49" t="n">
        <v>1.000260692497846</v>
      </c>
      <c r="BS1168" s="49" t="n">
        <v>0.01706099572174047</v>
      </c>
      <c r="BT1168" s="49" t="n">
        <v>0.1602842122770324</v>
      </c>
      <c r="BU1168" s="49" t="n">
        <v>-0.005404454744173393</v>
      </c>
      <c r="BV1168" s="49" t="n">
        <v>0.1612802356501498</v>
      </c>
    </row>
    <row r="1169">
      <c r="A1169" s="51" t="n">
        <v>64.06999999999999</v>
      </c>
      <c r="B1169" t="inlineStr">
        <is>
          <t>path/straight_to_prepick</t>
        </is>
      </c>
      <c r="C1169" t="inlineStr">
        <is>
          <t>effort</t>
        </is>
      </c>
      <c r="D1169" s="51" t="n">
        <v>0</v>
      </c>
      <c r="E1169" s="51" t="n">
        <v>-1.687153638432</v>
      </c>
      <c r="F1169" s="51" t="n">
        <v>-1.55421959408</v>
      </c>
      <c r="G1169" s="51" t="n">
        <v>-0.08926206684799999</v>
      </c>
      <c r="H1169" s="51" t="n">
        <v>-1.4802400943168</v>
      </c>
      <c r="I1169" s="51" t="n">
        <v>-6.167579999999999</v>
      </c>
      <c r="J1169" s="51" t="n">
        <v>1.570807453568</v>
      </c>
      <c r="K1169" s="51" t="n">
        <v>-1.687213226031576</v>
      </c>
      <c r="L1169" s="51" t="n">
        <v>-1.554154439423304</v>
      </c>
      <c r="M1169" s="51" t="n">
        <v>-0.08925706121715511</v>
      </c>
      <c r="N1169" s="51" t="n">
        <v>-1.48023014035927</v>
      </c>
      <c r="O1169" s="51" t="n">
        <v>-6.167558429426996</v>
      </c>
      <c r="P1169" s="51" t="n">
        <v>1.570777818319681</v>
      </c>
      <c r="Q1169" s="51" t="n">
        <v>5.958759957591653e-05</v>
      </c>
      <c r="R1169" s="51" t="n">
        <v>-6.515465669587606e-05</v>
      </c>
      <c r="S1169" s="51" t="n">
        <v>-5.005630844878706e-06</v>
      </c>
      <c r="T1169" s="51" t="n">
        <v>-9.953957530228763e-06</v>
      </c>
      <c r="U1169" s="51" t="n">
        <v>-2.157057300333776e-05</v>
      </c>
      <c r="V1169" s="51" t="n">
        <v>2.96352483188933e-05</v>
      </c>
      <c r="W1169" s="51" t="n">
        <v>0.2211321648000067</v>
      </c>
      <c r="X1169" s="51" t="n">
        <v>-0.1952844063999918</v>
      </c>
      <c r="Y1169" s="51" t="n">
        <v>-0.2687429759999997</v>
      </c>
      <c r="Z1169" s="51" t="n">
        <v>0.04122302719999366</v>
      </c>
      <c r="AA1169" s="51" t="n">
        <v>0.3839999999999739</v>
      </c>
      <c r="AB1169" s="51" t="n">
        <v>0.1717068111999994</v>
      </c>
      <c r="AC1169" s="51" t="n">
        <v>0.222462050966433</v>
      </c>
      <c r="AD1169" s="51" t="n">
        <v>-0.2012121354504783</v>
      </c>
      <c r="AE1169" s="51" t="n">
        <v>-0.2729089585333404</v>
      </c>
      <c r="AF1169" s="51" t="n">
        <v>0.03666182932360709</v>
      </c>
      <c r="AG1169" s="51" t="n">
        <v>0.3861457398782444</v>
      </c>
      <c r="AH1169" s="51" t="n">
        <v>0.1706777842152525</v>
      </c>
      <c r="AI1169" s="51" t="n">
        <v>0.01572524271211465</v>
      </c>
      <c r="AJ1169" s="51" t="n">
        <v>0.02284809196811047</v>
      </c>
      <c r="AK1169" s="51" t="n">
        <v>0.01833075901903672</v>
      </c>
      <c r="AL1169" s="51" t="n">
        <v>0.002183400444066967</v>
      </c>
      <c r="AM1169" s="51" t="n">
        <v>-0.002547703780846775</v>
      </c>
      <c r="AN1169" s="51" t="n">
        <v>0.0005352549119028178</v>
      </c>
      <c r="AO1169" s="51" t="n">
        <v>1.198694844968703</v>
      </c>
      <c r="AP1169" s="51" t="n">
        <v>-5.85278901515725</v>
      </c>
      <c r="AQ1169" s="51" t="n">
        <v>-1.477040850599008</v>
      </c>
      <c r="AR1169" s="51" t="n">
        <v>-0.2531478181509956</v>
      </c>
      <c r="AS1169" s="51" t="n">
        <v>0.2998054191058784</v>
      </c>
      <c r="AT1169" s="51" t="n">
        <v>-0.002674380306044884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6.000006008086934</v>
      </c>
      <c r="BH1169" s="51" t="n">
        <v>14.000114779911</v>
      </c>
      <c r="BI1169" s="51" t="n">
        <v>5.500026313583156</v>
      </c>
      <c r="BJ1169" s="51" t="n">
        <v>0.7000044468419321</v>
      </c>
      <c r="BK1169" s="51" t="n">
        <v>0.4000013794491604</v>
      </c>
      <c r="BL1169" s="51" t="n">
        <v>0.02000002131717259</v>
      </c>
      <c r="BM1169" s="51" t="n">
        <v>0.1930045639936912</v>
      </c>
      <c r="BN1169" s="51" t="n">
        <v>0.006880844102815985</v>
      </c>
      <c r="BO1169" s="51" t="n">
        <v>1.000119433758949</v>
      </c>
      <c r="BP1169" s="51" t="n">
        <v>0.1929976887161244</v>
      </c>
      <c r="BQ1169" s="51" t="n">
        <v>0.006808813087812435</v>
      </c>
      <c r="BR1169" s="51" t="n">
        <v>1.000121627718628</v>
      </c>
      <c r="BS1169" s="51" t="n">
        <v>0.006875277566847915</v>
      </c>
      <c r="BT1169" s="51" t="n">
        <v>0.07203101500355066</v>
      </c>
      <c r="BU1169" s="51" t="n">
        <v>-0.002193959678820079</v>
      </c>
      <c r="BV1169" s="51" t="n">
        <v>0.0723916433239033</v>
      </c>
    </row>
    <row r="1170">
      <c r="A1170" s="49" t="n">
        <v>64.08</v>
      </c>
      <c r="B1170" s="50" t="inlineStr">
        <is>
          <t>path/straight_to_prepick</t>
        </is>
      </c>
      <c r="C1170" s="50" t="inlineStr">
        <is>
          <t>effort</t>
        </is>
      </c>
      <c r="D1170" s="49" t="n">
        <v>0</v>
      </c>
      <c r="E1170" s="49" t="n">
        <v>-1.6848962121875</v>
      </c>
      <c r="F1170" s="49" t="n">
        <v>-1.5562131384375</v>
      </c>
      <c r="G1170" s="49" t="n">
        <v>-0.0920054875</v>
      </c>
      <c r="H1170" s="49" t="n">
        <v>-1.4798192446875</v>
      </c>
      <c r="I1170" s="49" t="n">
        <v>-6.163660000000001</v>
      </c>
      <c r="J1170" s="49" t="n">
        <v>1.57256026375</v>
      </c>
      <c r="K1170" s="49" t="n">
        <v>-1.684934576434358</v>
      </c>
      <c r="L1170" s="49" t="n">
        <v>-1.55621117403792</v>
      </c>
      <c r="M1170" s="49" t="n">
        <v>-0.09204814355190083</v>
      </c>
      <c r="N1170" s="49" t="n">
        <v>-1.47985729703568</v>
      </c>
      <c r="O1170" s="49" t="n">
        <v>-6.163605446164364</v>
      </c>
      <c r="P1170" s="49" t="n">
        <v>1.57253156180377</v>
      </c>
      <c r="Q1170" s="49" t="n">
        <v>3.836424685821349e-05</v>
      </c>
      <c r="R1170" s="49" t="n">
        <v>-1.964399580112186e-06</v>
      </c>
      <c r="S1170" s="49" t="n">
        <v>4.265605190083288e-05</v>
      </c>
      <c r="T1170" s="49" t="n">
        <v>3.805234818043957e-05</v>
      </c>
      <c r="U1170" s="49" t="n">
        <v>-5.455383563734983e-05</v>
      </c>
      <c r="V1170" s="49" t="n">
        <v>2.870194623039168e-05</v>
      </c>
      <c r="W1170" s="49" t="n">
        <v>0.2303503125000126</v>
      </c>
      <c r="X1170" s="49" t="n">
        <v>-0.2034231874999858</v>
      </c>
      <c r="Y1170" s="49" t="n">
        <v>-0.2799409374999994</v>
      </c>
      <c r="Z1170" s="49" t="n">
        <v>0.04294444999998796</v>
      </c>
      <c r="AA1170" s="49" t="n">
        <v>0.3999999999999529</v>
      </c>
      <c r="AB1170" s="49" t="n">
        <v>0.1788575625000016</v>
      </c>
      <c r="AC1170" s="49" t="n">
        <v>0.2320378727161473</v>
      </c>
      <c r="AD1170" s="49" t="n">
        <v>-0.2093870416628734</v>
      </c>
      <c r="AE1170" s="49" t="n">
        <v>-0.2841716078435449</v>
      </c>
      <c r="AF1170" s="49" t="n">
        <v>0.03756624670918318</v>
      </c>
      <c r="AG1170" s="49" t="n">
        <v>0.4028566039580939</v>
      </c>
      <c r="AH1170" s="49" t="n">
        <v>0.17769927802299</v>
      </c>
      <c r="AI1170" s="49" t="n">
        <v>0.005457884456863318</v>
      </c>
      <c r="AJ1170" s="49" t="n">
        <v>0.08055184973961303</v>
      </c>
      <c r="AK1170" s="49" t="n">
        <v>0.044423958308965</v>
      </c>
      <c r="AL1170" s="49" t="n">
        <v>0.006364640032845781</v>
      </c>
      <c r="AM1170" s="49" t="n">
        <v>-0.005638799146322538</v>
      </c>
      <c r="AN1170" s="49" t="n">
        <v>0.0005007068492558943</v>
      </c>
      <c r="AO1170" s="49" t="n">
        <v>1.191678378923082</v>
      </c>
      <c r="AP1170" s="49" t="n">
        <v>-5.604919047430795</v>
      </c>
      <c r="AQ1170" s="49" t="n">
        <v>-1.347190749216544</v>
      </c>
      <c r="AR1170" s="49" t="n">
        <v>-0.2340677783894402</v>
      </c>
      <c r="AS1170" s="49" t="n">
        <v>0.2909635806119402</v>
      </c>
      <c r="AT1170" s="49" t="n">
        <v>-0.002653670235213323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6.000005945523944</v>
      </c>
      <c r="BH1170" s="49" t="n">
        <v>14.00012344489768</v>
      </c>
      <c r="BI1170" s="49" t="n">
        <v>5.500027636697038</v>
      </c>
      <c r="BJ1170" s="49" t="n">
        <v>0.7000046289202252</v>
      </c>
      <c r="BK1170" s="49" t="n">
        <v>0.4000013727457363</v>
      </c>
      <c r="BL1170" s="49" t="n">
        <v>0.02000002106226246</v>
      </c>
      <c r="BM1170" s="49" t="n">
        <v>0.1933413975960379</v>
      </c>
      <c r="BN1170" s="49" t="n">
        <v>0.0107279965773324</v>
      </c>
      <c r="BO1170" s="49" t="n">
        <v>0.9999631019017416</v>
      </c>
      <c r="BP1170" s="49" t="n">
        <v>0.1933443519420095</v>
      </c>
      <c r="BQ1170" s="49" t="n">
        <v>0.01074746337722631</v>
      </c>
      <c r="BR1170" s="49" t="n">
        <v>0.9999612429899787</v>
      </c>
      <c r="BS1170" s="49" t="n">
        <v>-0.002954345971639682</v>
      </c>
      <c r="BT1170" s="49" t="n">
        <v>-0.01946679989391076</v>
      </c>
      <c r="BU1170" s="49" t="n">
        <v>0.001858911762964155</v>
      </c>
      <c r="BV1170" s="49" t="n">
        <v>0.01977725995106992</v>
      </c>
    </row>
    <row r="1171">
      <c r="A1171" s="51" t="n">
        <v>64.09</v>
      </c>
      <c r="B1171" t="inlineStr">
        <is>
          <t>path/straight_to_prepick</t>
        </is>
      </c>
      <c r="C1171" t="inlineStr">
        <is>
          <t>effort</t>
        </is>
      </c>
      <c r="D1171" s="51" t="n">
        <v>0</v>
      </c>
      <c r="E1171" s="51" t="n">
        <v>-1.682546688992</v>
      </c>
      <c r="F1171" s="51" t="n">
        <v>-1.558288031648</v>
      </c>
      <c r="G1171" s="51" t="n">
        <v>-0.09486088115199998</v>
      </c>
      <c r="H1171" s="51" t="n">
        <v>-1.4793812555072</v>
      </c>
      <c r="I1171" s="51" t="n">
        <v>-6.159580000000001</v>
      </c>
      <c r="J1171" s="51" t="n">
        <v>1.574384652736</v>
      </c>
      <c r="K1171" s="51" t="n">
        <v>-1.68255783506432</v>
      </c>
      <c r="L1171" s="51" t="n">
        <v>-1.55834843909652</v>
      </c>
      <c r="M1171" s="51" t="n">
        <v>-0.09495223859017976</v>
      </c>
      <c r="N1171" s="51" t="n">
        <v>-1.479468161040541</v>
      </c>
      <c r="O1171" s="51" t="n">
        <v>-6.159487984273338</v>
      </c>
      <c r="P1171" s="51" t="n">
        <v>1.574361165877939</v>
      </c>
      <c r="Q1171" s="51" t="n">
        <v>1.114607232044484e-05</v>
      </c>
      <c r="R1171" s="51" t="n">
        <v>6.040744851998348e-05</v>
      </c>
      <c r="S1171" s="51" t="n">
        <v>9.135743817978437e-05</v>
      </c>
      <c r="T1171" s="51" t="n">
        <v>8.690553334100848e-05</v>
      </c>
      <c r="U1171" s="51" t="n">
        <v>-9.20157266630639e-05</v>
      </c>
      <c r="V1171" s="51" t="n">
        <v>2.348685806108364e-05</v>
      </c>
      <c r="W1171" s="51" t="n">
        <v>0.2395515552000208</v>
      </c>
      <c r="X1171" s="51" t="n">
        <v>-0.2115541775999771</v>
      </c>
      <c r="Y1171" s="51" t="n">
        <v>-0.291137575999999</v>
      </c>
      <c r="Z1171" s="51" t="n">
        <v>0.04465093759997919</v>
      </c>
      <c r="AA1171" s="51" t="n">
        <v>0.415999999999924</v>
      </c>
      <c r="AB1171" s="51" t="n">
        <v>0.1860225728000063</v>
      </c>
      <c r="AC1171" s="51" t="n">
        <v>0.2417641595273415</v>
      </c>
      <c r="AD1171" s="51" t="n">
        <v>-0.2174109939447725</v>
      </c>
      <c r="AE1171" s="51" t="n">
        <v>-0.2954886652732222</v>
      </c>
      <c r="AF1171" s="51" t="n">
        <v>0.03942513597496322</v>
      </c>
      <c r="AG1171" s="51" t="n">
        <v>0.4191224512966636</v>
      </c>
      <c r="AH1171" s="51" t="n">
        <v>0.184827168616343</v>
      </c>
      <c r="AI1171" s="51" t="n">
        <v>-0.007848884087521716</v>
      </c>
      <c r="AJ1171" s="51" t="n">
        <v>0.1356602956413969</v>
      </c>
      <c r="AK1171" s="51" t="n">
        <v>0.0713372956186261</v>
      </c>
      <c r="AL1171" s="51" t="n">
        <v>0.01005992183851272</v>
      </c>
      <c r="AM1171" s="51" t="n">
        <v>-0.008949422951896258</v>
      </c>
      <c r="AN1171" s="51" t="n">
        <v>0.0002937821517302777</v>
      </c>
      <c r="AO1171" s="51" t="n">
        <v>1.183635786338658</v>
      </c>
      <c r="AP1171" s="51" t="n">
        <v>-5.348445070399931</v>
      </c>
      <c r="AQ1171" s="51" t="n">
        <v>-1.212168354084849</v>
      </c>
      <c r="AR1171" s="51" t="n">
        <v>-0.2137547875254119</v>
      </c>
      <c r="AS1171" s="51" t="n">
        <v>0.2812551698865623</v>
      </c>
      <c r="AT1171" s="51" t="n">
        <v>-0.00263418947349438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6.000005938489857</v>
      </c>
      <c r="BH1171" s="51" t="n">
        <v>14.00013225176573</v>
      </c>
      <c r="BI1171" s="51" t="n">
        <v>5.500029010685934</v>
      </c>
      <c r="BJ1171" s="51" t="n">
        <v>0.7000049395864741</v>
      </c>
      <c r="BK1171" s="51" t="n">
        <v>0.4000013897368881</v>
      </c>
      <c r="BL1171" s="51" t="n">
        <v>0.02000002082041635</v>
      </c>
      <c r="BM1171" s="51" t="n">
        <v>0.1936731383917447</v>
      </c>
      <c r="BN1171" s="51" t="n">
        <v>0.01473295191452858</v>
      </c>
      <c r="BO1171" s="51" t="n">
        <v>0.9997844626649293</v>
      </c>
      <c r="BP1171" s="51" t="n">
        <v>0.193685214128352</v>
      </c>
      <c r="BQ1171" s="51" t="n">
        <v>0.01484530366108865</v>
      </c>
      <c r="BR1171" s="51" t="n">
        <v>0.9997777282983673</v>
      </c>
      <c r="BS1171" s="51" t="n">
        <v>-0.01207573660733097</v>
      </c>
      <c r="BT1171" s="51" t="n">
        <v>-0.1123517465600622</v>
      </c>
      <c r="BU1171" s="51" t="n">
        <v>0.006734366561955696</v>
      </c>
      <c r="BV1171" s="51" t="n">
        <v>0.1131993377308227</v>
      </c>
    </row>
    <row r="1172">
      <c r="A1172" s="49" t="n">
        <v>64.09999999999999</v>
      </c>
      <c r="B1172" s="50" t="inlineStr">
        <is>
          <t>path/straight_to_prepick</t>
        </is>
      </c>
      <c r="C1172" s="50" t="inlineStr">
        <is>
          <t>effort</t>
        </is>
      </c>
      <c r="D1172" s="49" t="n">
        <v>0</v>
      </c>
      <c r="E1172" s="49" t="n">
        <v>-1.680105230989499</v>
      </c>
      <c r="F1172" s="49" t="n">
        <v>-1.560444198999499</v>
      </c>
      <c r="G1172" s="49" t="n">
        <v>-0.09782823511399998</v>
      </c>
      <c r="H1172" s="49" t="n">
        <v>-1.4789262700259</v>
      </c>
      <c r="I1172" s="49" t="n">
        <v>-6.155340000000002</v>
      </c>
      <c r="J1172" s="49" t="n">
        <v>1.57628075732</v>
      </c>
      <c r="K1172" s="49" t="n">
        <v>-1.680090932974469</v>
      </c>
      <c r="L1172" s="49" t="n">
        <v>-1.560567841941779</v>
      </c>
      <c r="M1172" s="49" t="n">
        <v>-0.0979664033053739</v>
      </c>
      <c r="N1172" s="49" t="n">
        <v>-1.479069051052169</v>
      </c>
      <c r="O1172" s="49" t="n">
        <v>-6.155208548620379</v>
      </c>
      <c r="P1172" s="49" t="n">
        <v>1.5762550843539</v>
      </c>
      <c r="Q1172" s="49" t="n">
        <v>-1.429801503016748e-05</v>
      </c>
      <c r="R1172" s="49" t="n">
        <v>0.0001236429422799556</v>
      </c>
      <c r="S1172" s="49" t="n">
        <v>0.0001381681913739247</v>
      </c>
      <c r="T1172" s="49" t="n">
        <v>0.0001427810262681906</v>
      </c>
      <c r="U1172" s="49" t="n">
        <v>-0.0001314513796231154</v>
      </c>
      <c r="V1172" s="49" t="n">
        <v>2.567296610056502e-05</v>
      </c>
      <c r="W1172" s="49" t="n">
        <v>0.248737964100031</v>
      </c>
      <c r="X1172" s="49" t="n">
        <v>-0.2196783342999646</v>
      </c>
      <c r="Y1172" s="49" t="n">
        <v>-0.3023330534999983</v>
      </c>
      <c r="Z1172" s="49" t="n">
        <v>0.04634431999996647</v>
      </c>
      <c r="AA1172" s="49" t="n">
        <v>0.4319999999998863</v>
      </c>
      <c r="AB1172" s="49" t="n">
        <v>0.1932001009000143</v>
      </c>
      <c r="AC1172" s="49" t="n">
        <v>0.2504521687394485</v>
      </c>
      <c r="AD1172" s="49" t="n">
        <v>-0.2257149481041926</v>
      </c>
      <c r="AE1172" s="49" t="n">
        <v>-0.3062535040412228</v>
      </c>
      <c r="AF1172" s="49" t="n">
        <v>0.04005065741912383</v>
      </c>
      <c r="AG1172" s="49" t="n">
        <v>0.435248565204872</v>
      </c>
      <c r="AH1172" s="49" t="n">
        <v>0.1917041067368788</v>
      </c>
      <c r="AI1172" s="49" t="n">
        <v>-0.01569779763052583</v>
      </c>
      <c r="AJ1172" s="49" t="n">
        <v>0.1944203744092584</v>
      </c>
      <c r="AK1172" s="49" t="n">
        <v>0.09485040987669832</v>
      </c>
      <c r="AL1172" s="49" t="n">
        <v>0.01486216533577654</v>
      </c>
      <c r="AM1172" s="49" t="n">
        <v>-0.0123520725127048</v>
      </c>
      <c r="AN1172" s="49" t="n">
        <v>0.0003870192346490194</v>
      </c>
      <c r="AO1172" s="49" t="n">
        <v>1.173170177274975</v>
      </c>
      <c r="AP1172" s="49" t="n">
        <v>-5.086371226547344</v>
      </c>
      <c r="AQ1172" s="49" t="n">
        <v>-1.07199064798842</v>
      </c>
      <c r="AR1172" s="49" t="n">
        <v>-0.1931640401320974</v>
      </c>
      <c r="AS1172" s="49" t="n">
        <v>0.2710917619584465</v>
      </c>
      <c r="AT1172" s="49" t="n">
        <v>-0.002653906284070644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6.000006081817453</v>
      </c>
      <c r="BH1172" s="49" t="n">
        <v>14.00014064622758</v>
      </c>
      <c r="BI1172" s="49" t="n">
        <v>5.500030486070398</v>
      </c>
      <c r="BJ1172" s="49" t="n">
        <v>0.7000052535820848</v>
      </c>
      <c r="BK1172" s="49" t="n">
        <v>0.4000014226859009</v>
      </c>
      <c r="BL1172" s="49" t="n">
        <v>0.02000002059077501</v>
      </c>
      <c r="BM1172" s="49" t="n">
        <v>0.1939975137500148</v>
      </c>
      <c r="BN1172" s="49" t="n">
        <v>0.01889554897008144</v>
      </c>
      <c r="BO1172" s="49" t="n">
        <v>0.999581613925715</v>
      </c>
      <c r="BP1172" s="49" t="n">
        <v>0.1940181114111056</v>
      </c>
      <c r="BQ1172" s="49" t="n">
        <v>0.01910114586196626</v>
      </c>
      <c r="BR1172" s="49" t="n">
        <v>0.9995691272819375</v>
      </c>
      <c r="BS1172" s="49" t="n">
        <v>-0.0205976610908043</v>
      </c>
      <c r="BT1172" s="49" t="n">
        <v>-0.2055968918848183</v>
      </c>
      <c r="BU1172" s="49" t="n">
        <v>0.01248664377750952</v>
      </c>
      <c r="BV1172" s="49" t="n">
        <v>0.207003047967743</v>
      </c>
    </row>
    <row r="1173">
      <c r="A1173" s="51" t="n">
        <v>64.11</v>
      </c>
      <c r="B1173" t="inlineStr">
        <is>
          <t>path/straight_to_prepick</t>
        </is>
      </c>
      <c r="C1173" t="inlineStr">
        <is>
          <t>effort</t>
        </is>
      </c>
      <c r="D1173" s="51" t="n">
        <v>0</v>
      </c>
      <c r="E1173" s="51" t="n">
        <v>-1.677571958911999</v>
      </c>
      <c r="F1173" s="51" t="n">
        <v>-1.562681584895999</v>
      </c>
      <c r="G1173" s="51" t="n">
        <v>-0.1009075399359999</v>
      </c>
      <c r="H1173" s="51" t="n">
        <v>-1.478454394905601</v>
      </c>
      <c r="I1173" s="51" t="n">
        <v>-6.150940000000004</v>
      </c>
      <c r="J1173" s="51" t="n">
        <v>1.578248679424</v>
      </c>
      <c r="K1173" s="51" t="n">
        <v>-1.677534612284482</v>
      </c>
      <c r="L1173" s="51" t="n">
        <v>-1.562868068514753</v>
      </c>
      <c r="M1173" s="51" t="n">
        <v>-0.1010925849438305</v>
      </c>
      <c r="N1173" s="51" t="n">
        <v>-1.478653262311591</v>
      </c>
      <c r="O1173" s="51" t="n">
        <v>-6.150774342970677</v>
      </c>
      <c r="P1173" s="51" t="n">
        <v>1.578219242404936</v>
      </c>
      <c r="Q1173" s="51" t="n">
        <v>-3.734662751697648e-05</v>
      </c>
      <c r="R1173" s="51" t="n">
        <v>0.000186483618753952</v>
      </c>
      <c r="S1173" s="51" t="n">
        <v>0.0001850450078305227</v>
      </c>
      <c r="T1173" s="51" t="n">
        <v>0.0001988674059907325</v>
      </c>
      <c r="U1173" s="51" t="n">
        <v>-0.0001656570293269155</v>
      </c>
      <c r="V1173" s="51" t="n">
        <v>2.943701906410467e-05</v>
      </c>
      <c r="W1173" s="51" t="n">
        <v>0.257915750400043</v>
      </c>
      <c r="X1173" s="51" t="n">
        <v>-0.2277985231999472</v>
      </c>
      <c r="Y1173" s="51" t="n">
        <v>-0.3135278559999974</v>
      </c>
      <c r="Z1173" s="51" t="n">
        <v>0.04803008479994876</v>
      </c>
      <c r="AA1173" s="51" t="n">
        <v>0.4479999999998393</v>
      </c>
      <c r="AB1173" s="51" t="n">
        <v>0.2003849136000266</v>
      </c>
      <c r="AC1173" s="51" t="n">
        <v>0.2595836976464863</v>
      </c>
      <c r="AD1173" s="51" t="n">
        <v>-0.2336231568108034</v>
      </c>
      <c r="AE1173" s="51" t="n">
        <v>-0.3178003182662693</v>
      </c>
      <c r="AF1173" s="51" t="n">
        <v>0.04253377047330184</v>
      </c>
      <c r="AG1173" s="51" t="n">
        <v>0.4502161236518631</v>
      </c>
      <c r="AH1173" s="51" t="n">
        <v>0.1987899183097299</v>
      </c>
      <c r="AI1173" s="51" t="n">
        <v>-0.02387862738718405</v>
      </c>
      <c r="AJ1173" s="51" t="n">
        <v>0.2489937423006244</v>
      </c>
      <c r="AK1173" s="51" t="n">
        <v>0.1213969357477622</v>
      </c>
      <c r="AL1173" s="51" t="n">
        <v>0.01874660380798312</v>
      </c>
      <c r="AM1173" s="51" t="n">
        <v>-0.01492762812679459</v>
      </c>
      <c r="AN1173" s="51" t="n">
        <v>0.0005410419553485086</v>
      </c>
      <c r="AO1173" s="51" t="n">
        <v>1.168908027486806</v>
      </c>
      <c r="AP1173" s="51" t="n">
        <v>-4.813609096887148</v>
      </c>
      <c r="AQ1173" s="51" t="n">
        <v>-0.931197897526272</v>
      </c>
      <c r="AR1173" s="51" t="n">
        <v>-0.1710670067196117</v>
      </c>
      <c r="AS1173" s="51" t="n">
        <v>0.2607449503169816</v>
      </c>
      <c r="AT1173" s="51" t="n">
        <v>-0.002470560794060511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6.00000612070929</v>
      </c>
      <c r="BH1173" s="51" t="n">
        <v>14.00014947895273</v>
      </c>
      <c r="BI1173" s="51" t="n">
        <v>5.50003160501291</v>
      </c>
      <c r="BJ1173" s="51" t="n">
        <v>0.7000057329097956</v>
      </c>
      <c r="BK1173" s="51" t="n">
        <v>0.4000014640294535</v>
      </c>
      <c r="BL1173" s="51" t="n">
        <v>0.02000002045702753</v>
      </c>
      <c r="BM1173" s="51" t="n">
        <v>0.194312165718388</v>
      </c>
      <c r="BN1173" s="51" t="n">
        <v>0.02321561464470636</v>
      </c>
      <c r="BO1173" s="51" t="n">
        <v>0.9993525810736619</v>
      </c>
      <c r="BP1173" s="51" t="n">
        <v>0.1943406027635509</v>
      </c>
      <c r="BQ1173" s="51" t="n">
        <v>0.02351325560295527</v>
      </c>
      <c r="BR1173" s="51" t="n">
        <v>0.9993334428395252</v>
      </c>
      <c r="BS1173" s="51" t="n">
        <v>-0.02843704516283796</v>
      </c>
      <c r="BT1173" s="51" t="n">
        <v>-0.2976409582489126</v>
      </c>
      <c r="BU1173" s="51" t="n">
        <v>0.01913823413668414</v>
      </c>
      <c r="BV1173" s="51" t="n">
        <v>0.2996082067814477</v>
      </c>
    </row>
    <row r="1174">
      <c r="A1174" s="49" t="n">
        <v>64.12</v>
      </c>
      <c r="B1174" s="50" t="inlineStr">
        <is>
          <t>path/straight_to_prepick</t>
        </is>
      </c>
      <c r="C1174" s="50" t="inlineStr">
        <is>
          <t>effort</t>
        </is>
      </c>
      <c r="D1174" s="49" t="n">
        <v>0</v>
      </c>
      <c r="E1174" s="49" t="n">
        <v>-1.674946910679499</v>
      </c>
      <c r="F1174" s="49" t="n">
        <v>-1.565000171937498</v>
      </c>
      <c r="G1174" s="49" t="n">
        <v>-0.1040987926479999</v>
      </c>
      <c r="H1174" s="49" t="n">
        <v>-1.477965663644302</v>
      </c>
      <c r="I1174" s="49" t="n">
        <v>-6.146380000000005</v>
      </c>
      <c r="J1174" s="49" t="n">
        <v>1.580288451178001</v>
      </c>
      <c r="K1174" s="49" t="n">
        <v>-1.674887934973674</v>
      </c>
      <c r="L1174" s="49" t="n">
        <v>-1.565247508826068</v>
      </c>
      <c r="M1174" s="49" t="n">
        <v>-0.1043329050385387</v>
      </c>
      <c r="N1174" s="49" t="n">
        <v>-1.47821283424855</v>
      </c>
      <c r="O1174" s="49" t="n">
        <v>-6.146190745176764</v>
      </c>
      <c r="P1174" s="49" t="n">
        <v>1.580257623113406</v>
      </c>
      <c r="Q1174" s="49" t="n">
        <v>-5.897570582491518e-05</v>
      </c>
      <c r="R1174" s="49" t="n">
        <v>0.0002473368885700378</v>
      </c>
      <c r="S1174" s="49" t="n">
        <v>0.0002341123905388043</v>
      </c>
      <c r="T1174" s="49" t="n">
        <v>0.0002471706042483923</v>
      </c>
      <c r="U1174" s="49" t="n">
        <v>-0.0001892548232413915</v>
      </c>
      <c r="V1174" s="49" t="n">
        <v>3.082806459420162e-05</v>
      </c>
      <c r="W1174" s="49" t="n">
        <v>0.2670952653000565</v>
      </c>
      <c r="X1174" s="49" t="n">
        <v>-0.2359195178999235</v>
      </c>
      <c r="Y1174" s="49" t="n">
        <v>-0.3247227934999963</v>
      </c>
      <c r="Z1174" s="49" t="n">
        <v>0.0497173771999249</v>
      </c>
      <c r="AA1174" s="49" t="n">
        <v>0.4639999999997828</v>
      </c>
      <c r="AB1174" s="49" t="n">
        <v>0.2075682857000443</v>
      </c>
      <c r="AC1174" s="49" t="n">
        <v>0.268534496831759</v>
      </c>
      <c r="AD1174" s="49" t="n">
        <v>-0.2415569864470724</v>
      </c>
      <c r="AE1174" s="49" t="n">
        <v>-0.3291089856228075</v>
      </c>
      <c r="AF1174" s="49" t="n">
        <v>0.04500157285661134</v>
      </c>
      <c r="AG1174" s="49" t="n">
        <v>0.4651456120271499</v>
      </c>
      <c r="AH1174" s="49" t="n">
        <v>0.2063038640615651</v>
      </c>
      <c r="AI1174" s="49" t="n">
        <v>-0.03088555922095107</v>
      </c>
      <c r="AJ1174" s="49" t="n">
        <v>0.3013168588640411</v>
      </c>
      <c r="AK1174" s="49" t="n">
        <v>0.1486678124006043</v>
      </c>
      <c r="AL1174" s="49" t="n">
        <v>0.0218748373305167</v>
      </c>
      <c r="AM1174" s="49" t="n">
        <v>-0.01652093720467774</v>
      </c>
      <c r="AN1174" s="49" t="n">
        <v>0.000592801582720417</v>
      </c>
      <c r="AO1174" s="49" t="n">
        <v>1.165403626876184</v>
      </c>
      <c r="AP1174" s="49" t="n">
        <v>-4.539043344467524</v>
      </c>
      <c r="AQ1174" s="49" t="n">
        <v>-0.7839115526412254</v>
      </c>
      <c r="AR1174" s="49" t="n">
        <v>-0.1493558387880382</v>
      </c>
      <c r="AS1174" s="49" t="n">
        <v>0.2510644797497593</v>
      </c>
      <c r="AT1174" s="49" t="n">
        <v>-0.002437219080511418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6.000006133355153</v>
      </c>
      <c r="BH1174" s="49" t="n">
        <v>14.00015760554952</v>
      </c>
      <c r="BI1174" s="49" t="n">
        <v>5.500032935385088</v>
      </c>
      <c r="BJ1174" s="49" t="n">
        <v>0.7000061106674077</v>
      </c>
      <c r="BK1174" s="49" t="n">
        <v>0.4000014703377658</v>
      </c>
      <c r="BL1174" s="49" t="n">
        <v>0.02000002040206539</v>
      </c>
      <c r="BM1174" s="49" t="n">
        <v>0.1946146509564797</v>
      </c>
      <c r="BN1174" s="49" t="n">
        <v>0.02769298368427048</v>
      </c>
      <c r="BO1174" s="49" t="n">
        <v>0.9990953165522353</v>
      </c>
      <c r="BP1174" s="49" t="n">
        <v>0.1946501158388967</v>
      </c>
      <c r="BQ1174" s="49" t="n">
        <v>0.02808003272588161</v>
      </c>
      <c r="BR1174" s="49" t="n">
        <v>0.9990686571240315</v>
      </c>
      <c r="BS1174" s="49" t="n">
        <v>-0.03546488241693013</v>
      </c>
      <c r="BT1174" s="49" t="n">
        <v>-0.3870490416111316</v>
      </c>
      <c r="BU1174" s="49" t="n">
        <v>0.02665942820379019</v>
      </c>
      <c r="BV1174" s="49" t="n">
        <v>0.3895836798546561</v>
      </c>
    </row>
    <row r="1175">
      <c r="A1175" s="51" t="n">
        <v>64.13</v>
      </c>
      <c r="B1175" t="inlineStr">
        <is>
          <t>path/straight_to_prepick</t>
        </is>
      </c>
      <c r="C1175" t="inlineStr">
        <is>
          <t>effort</t>
        </is>
      </c>
      <c r="D1175" s="51" t="n">
        <v>0</v>
      </c>
      <c r="E1175" s="51" t="n">
        <v>-1.67223</v>
      </c>
      <c r="F1175" s="51" t="n">
        <v>-1.5674</v>
      </c>
      <c r="G1175" s="51" t="n">
        <v>-0.107402</v>
      </c>
      <c r="H1175" s="51" t="n">
        <v>-1.47746</v>
      </c>
      <c r="I1175" s="51" t="n">
        <v>-6.14166</v>
      </c>
      <c r="J1175" s="51" t="n">
        <v>1.5824</v>
      </c>
      <c r="K1175" s="51" t="n">
        <v>-1.672153550296279</v>
      </c>
      <c r="L1175" s="51" t="n">
        <v>-1.567707193542544</v>
      </c>
      <c r="M1175" s="51" t="n">
        <v>-0.1076829103955173</v>
      </c>
      <c r="N1175" s="51" t="n">
        <v>-1.477751447039924</v>
      </c>
      <c r="O1175" s="51" t="n">
        <v>-6.141453994081203</v>
      </c>
      <c r="P1175" s="51" t="n">
        <v>1.58237053841753</v>
      </c>
      <c r="Q1175" s="51" t="n">
        <v>-7.644970372133741e-05</v>
      </c>
      <c r="R1175" s="51" t="n">
        <v>0.0003071935425440486</v>
      </c>
      <c r="S1175" s="51" t="n">
        <v>0.000280910395517267</v>
      </c>
      <c r="T1175" s="51" t="n">
        <v>0.0002914470399240088</v>
      </c>
      <c r="U1175" s="51" t="n">
        <v>-0.0002060059187973806</v>
      </c>
      <c r="V1175" s="51" t="n">
        <v>2.946158246963648e-05</v>
      </c>
      <c r="W1175" s="51" t="n">
        <v>0.276291</v>
      </c>
      <c r="X1175" s="51" t="n">
        <v>-0.244048</v>
      </c>
      <c r="Y1175" s="51" t="n">
        <v>-0.335919</v>
      </c>
      <c r="Z1175" s="51" t="n">
        <v>0.051419</v>
      </c>
      <c r="AA1175" s="51" t="n">
        <v>0.48</v>
      </c>
      <c r="AB1175" s="51" t="n">
        <v>0.214738</v>
      </c>
      <c r="AC1175" s="51" t="n">
        <v>0.277154230232964</v>
      </c>
      <c r="AD1175" s="51" t="n">
        <v>-0.2496565917602265</v>
      </c>
      <c r="AE1175" s="51" t="n">
        <v>-0.3398029895498523</v>
      </c>
      <c r="AF1175" s="51" t="n">
        <v>0.04679415992123362</v>
      </c>
      <c r="AG1175" s="51" t="n">
        <v>0.4807724794225258</v>
      </c>
      <c r="AH1175" s="51" t="n">
        <v>0.2137441623329384</v>
      </c>
      <c r="AI1175" s="51" t="n">
        <v>-0.03451549133218734</v>
      </c>
      <c r="AJ1175" s="51" t="n">
        <v>0.3544447224180934</v>
      </c>
      <c r="AK1175" s="51" t="n">
        <v>0.1719063358928627</v>
      </c>
      <c r="AL1175" s="51" t="n">
        <v>0.02505640175032661</v>
      </c>
      <c r="AM1175" s="51" t="n">
        <v>-0.0177441734192461</v>
      </c>
      <c r="AN1175" s="51" t="n">
        <v>0.0005337331954533966</v>
      </c>
      <c r="AO1175" s="51" t="n">
        <v>1.16446468516506</v>
      </c>
      <c r="AP1175" s="51" t="n">
        <v>-4.261807909154788</v>
      </c>
      <c r="AQ1175" s="51" t="n">
        <v>-0.6329305494237077</v>
      </c>
      <c r="AR1175" s="51" t="n">
        <v>-0.1278576837860459</v>
      </c>
      <c r="AS1175" s="51" t="n">
        <v>0.2421749514285582</v>
      </c>
      <c r="AT1175" s="51" t="n">
        <v>-0.002470684512399978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6.000006102759373</v>
      </c>
      <c r="BH1175" s="51" t="n">
        <v>14.00016491790119</v>
      </c>
      <c r="BI1175" s="51" t="n">
        <v>5.500034395571197</v>
      </c>
      <c r="BJ1175" s="51" t="n">
        <v>0.7000063553847976</v>
      </c>
      <c r="BK1175" s="51" t="n">
        <v>0.4000014545566736</v>
      </c>
      <c r="BL1175" s="51" t="n">
        <v>0.0200000202198972</v>
      </c>
      <c r="BM1175" s="51" t="n">
        <v>0.1949024392213712</v>
      </c>
      <c r="BN1175" s="51" t="n">
        <v>0.03232751841420405</v>
      </c>
      <c r="BO1175" s="51" t="n">
        <v>0.998807699076584</v>
      </c>
      <c r="BP1175" s="51" t="n">
        <v>0.194944120841223</v>
      </c>
      <c r="BQ1175" s="51" t="n">
        <v>0.03280020145840851</v>
      </c>
      <c r="BR1175" s="51" t="n">
        <v>0.9987727773314452</v>
      </c>
      <c r="BS1175" s="51" t="n">
        <v>-0.04168161985179664</v>
      </c>
      <c r="BT1175" s="51" t="n">
        <v>-0.4726830442044611</v>
      </c>
      <c r="BU1175" s="51" t="n">
        <v>0.03492174513874957</v>
      </c>
      <c r="BV1175" s="51" t="n">
        <v>0.4758005317308945</v>
      </c>
    </row>
    <row r="1176">
      <c r="A1176" s="49" t="n">
        <v>64.14</v>
      </c>
      <c r="B1176" s="50" t="inlineStr">
        <is>
          <t>path/straight_to_prepick</t>
        </is>
      </c>
      <c r="C1176" s="50" t="inlineStr">
        <is>
          <t>effort</t>
        </is>
      </c>
      <c r="D1176" s="49" t="n">
        <v>0</v>
      </c>
      <c r="E1176" s="49" t="n">
        <v>-1.66942273731205</v>
      </c>
      <c r="F1176" s="49" t="n">
        <v>-1.56987964720185</v>
      </c>
      <c r="G1176" s="49" t="n">
        <v>-0.1108151023605</v>
      </c>
      <c r="H1176" s="49" t="n">
        <v>-1.47693759368055</v>
      </c>
      <c r="I1176" s="49" t="n">
        <v>-6.136782932627</v>
      </c>
      <c r="J1176" s="49" t="n">
        <v>1.5845819014813</v>
      </c>
      <c r="K1176" s="49" t="n">
        <v>-1.669330956880892</v>
      </c>
      <c r="L1176" s="49" t="n">
        <v>-1.570246692306816</v>
      </c>
      <c r="M1176" s="49" t="n">
        <v>-0.1111411353365398</v>
      </c>
      <c r="N1176" s="49" t="n">
        <v>-1.47726799323625</v>
      </c>
      <c r="O1176" s="49" t="n">
        <v>-6.136560173538238</v>
      </c>
      <c r="P1176" s="49" t="n">
        <v>1.58455425875023</v>
      </c>
      <c r="Q1176" s="49" t="n">
        <v>-9.178043115865009e-05</v>
      </c>
      <c r="R1176" s="49" t="n">
        <v>0.0003670451049659906</v>
      </c>
      <c r="S1176" s="49" t="n">
        <v>0.0003260329760398084</v>
      </c>
      <c r="T1176" s="49" t="n">
        <v>0.0003303995556998007</v>
      </c>
      <c r="U1176" s="49" t="n">
        <v>-0.0002227590887615705</v>
      </c>
      <c r="V1176" s="49" t="n">
        <v>2.764273106992121e-05</v>
      </c>
      <c r="W1176" s="49" t="n">
        <v>0.2850351103249996</v>
      </c>
      <c r="X1176" s="49" t="n">
        <v>-0.2517689709750003</v>
      </c>
      <c r="Y1176" s="49" t="n">
        <v>-0.34654672975</v>
      </c>
      <c r="Z1176" s="49" t="n">
        <v>0.05303555437499975</v>
      </c>
      <c r="AA1176" s="49" t="n">
        <v>0.495194973500001</v>
      </c>
      <c r="AB1176" s="49" t="n">
        <v>0.2215482155500003</v>
      </c>
      <c r="AC1176" s="49" t="n">
        <v>0.2861275960837324</v>
      </c>
      <c r="AD1176" s="49" t="n">
        <v>-0.2575468501108846</v>
      </c>
      <c r="AE1176" s="49" t="n">
        <v>-0.3507206237189177</v>
      </c>
      <c r="AF1176" s="49" t="n">
        <v>0.0492884497828484</v>
      </c>
      <c r="AG1176" s="49" t="n">
        <v>0.4965396208764138</v>
      </c>
      <c r="AH1176" s="49" t="n">
        <v>0.2207467491383856</v>
      </c>
      <c r="AI1176" s="49" t="n">
        <v>-0.04086161669076668</v>
      </c>
      <c r="AJ1176" s="49" t="n">
        <v>0.4101432046144618</v>
      </c>
      <c r="AK1176" s="49" t="n">
        <v>0.1971954350616039</v>
      </c>
      <c r="AL1176" s="49" t="n">
        <v>0.02746698943801543</v>
      </c>
      <c r="AM1176" s="49" t="n">
        <v>-0.0193128553208163</v>
      </c>
      <c r="AN1176" s="49" t="n">
        <v>0.0004576771344493319</v>
      </c>
      <c r="AO1176" s="49" t="n">
        <v>1.168519240734065</v>
      </c>
      <c r="AP1176" s="49" t="n">
        <v>-3.979964016665711</v>
      </c>
      <c r="AQ1176" s="49" t="n">
        <v>-0.4833785971394519</v>
      </c>
      <c r="AR1176" s="49" t="n">
        <v>-0.1059553601582835</v>
      </c>
      <c r="AS1176" s="49" t="n">
        <v>0.2335633388593756</v>
      </c>
      <c r="AT1176" s="49" t="n">
        <v>-0.002403406639772621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6.00000602952626</v>
      </c>
      <c r="BH1176" s="49" t="n">
        <v>14.00017191457673</v>
      </c>
      <c r="BI1176" s="49" t="n">
        <v>5.500035444313489</v>
      </c>
      <c r="BJ1176" s="49" t="n">
        <v>0.7000065630834926</v>
      </c>
      <c r="BK1176" s="49" t="n">
        <v>0.4000014371019935</v>
      </c>
      <c r="BL1176" s="49" t="n">
        <v>0.02000001997931217</v>
      </c>
      <c r="BM1176" s="49" t="n">
        <v>0.1951727541408676</v>
      </c>
      <c r="BN1176" s="49" t="n">
        <v>0.03711618807472122</v>
      </c>
      <c r="BO1176" s="49" t="n">
        <v>0.9984877346942429</v>
      </c>
      <c r="BP1176" s="49" t="n">
        <v>0.1952199036522959</v>
      </c>
      <c r="BQ1176" s="49" t="n">
        <v>0.03767273322005395</v>
      </c>
      <c r="BR1176" s="49" t="n">
        <v>0.9984437396962319</v>
      </c>
      <c r="BS1176" s="49" t="n">
        <v>-0.04714951142834045</v>
      </c>
      <c r="BT1176" s="49" t="n">
        <v>-0.5565451453327236</v>
      </c>
      <c r="BU1176" s="49" t="n">
        <v>0.04399499801099882</v>
      </c>
      <c r="BV1176" s="49" t="n">
        <v>0.5602688060844914</v>
      </c>
    </row>
    <row r="1177">
      <c r="A1177" s="51" t="n">
        <v>64.15000000000001</v>
      </c>
      <c r="B1177" t="inlineStr">
        <is>
          <t>path/straight_to_prepick</t>
        </is>
      </c>
      <c r="C1177" t="inlineStr">
        <is>
          <t>effort</t>
        </is>
      </c>
      <c r="D1177" s="51" t="n">
        <v>0</v>
      </c>
      <c r="E1177" s="51" t="n">
        <v>-1.6665303184896</v>
      </c>
      <c r="F1177" s="51" t="n">
        <v>-1.5724344675072</v>
      </c>
      <c r="G1177" s="51" t="n">
        <v>-0.114331680256</v>
      </c>
      <c r="H1177" s="51" t="n">
        <v>-1.4763995201536</v>
      </c>
      <c r="I1177" s="51" t="n">
        <v>-6.131757858944</v>
      </c>
      <c r="J1177" s="51" t="n">
        <v>1.5868302253056</v>
      </c>
      <c r="K1177" s="51" t="n">
        <v>-1.666422222574364</v>
      </c>
      <c r="L1177" s="51" t="n">
        <v>-1.572861807299527</v>
      </c>
      <c r="M1177" s="51" t="n">
        <v>-0.1147030160195195</v>
      </c>
      <c r="N1177" s="51" t="n">
        <v>-1.476765926251918</v>
      </c>
      <c r="O1177" s="51" t="n">
        <v>-6.13151623972249</v>
      </c>
      <c r="P1177" s="51" t="n">
        <v>1.586807088751353</v>
      </c>
      <c r="Q1177" s="51" t="n">
        <v>-0.0001080959152361949</v>
      </c>
      <c r="R1177" s="51" t="n">
        <v>0.0004273397923266753</v>
      </c>
      <c r="S1177" s="51" t="n">
        <v>0.000371335763519498</v>
      </c>
      <c r="T1177" s="51" t="n">
        <v>0.0003664060983172845</v>
      </c>
      <c r="U1177" s="51" t="n">
        <v>-0.0002416192215095592</v>
      </c>
      <c r="V1177" s="51" t="n">
        <v>2.313655424779348e-05</v>
      </c>
      <c r="W1177" s="51" t="n">
        <v>0.2934620863999981</v>
      </c>
      <c r="X1177" s="51" t="n">
        <v>-0.259206691200001</v>
      </c>
      <c r="Y1177" s="51" t="n">
        <v>-0.3567848399999999</v>
      </c>
      <c r="Z1177" s="51" t="n">
        <v>0.05458059679999925</v>
      </c>
      <c r="AA1177" s="51" t="n">
        <v>0.5098434800000041</v>
      </c>
      <c r="AB1177" s="51" t="n">
        <v>0.2281283776000013</v>
      </c>
      <c r="AC1177" s="51" t="n">
        <v>0.2943829212110169</v>
      </c>
      <c r="AD1177" s="51" t="n">
        <v>-0.264781688086755</v>
      </c>
      <c r="AE1177" s="51" t="n">
        <v>-0.3605654921659548</v>
      </c>
      <c r="AF1177" s="51" t="n">
        <v>0.05062519566454037</v>
      </c>
      <c r="AG1177" s="51" t="n">
        <v>0.5108120790463004</v>
      </c>
      <c r="AH1177" s="51" t="n">
        <v>0.2275797568017878</v>
      </c>
      <c r="AI1177" s="51" t="n">
        <v>-0.04634324404940753</v>
      </c>
      <c r="AJ1177" s="51" t="n">
        <v>0.4625705299537321</v>
      </c>
      <c r="AK1177" s="51" t="n">
        <v>0.2201481460991789</v>
      </c>
      <c r="AL1177" s="51" t="n">
        <v>0.030195647874635</v>
      </c>
      <c r="AM1177" s="51" t="n">
        <v>-0.02082303622224172</v>
      </c>
      <c r="AN1177" s="51" t="n">
        <v>0.000273249007459885</v>
      </c>
      <c r="AO1177" s="51" t="n">
        <v>1.071512682788141</v>
      </c>
      <c r="AP1177" s="51" t="n">
        <v>-3.141505976954836</v>
      </c>
      <c r="AQ1177" s="51" t="n">
        <v>-0.08398074031262448</v>
      </c>
      <c r="AR1177" s="51" t="n">
        <v>-0.05298787486933686</v>
      </c>
      <c r="AS1177" s="51" t="n">
        <v>0.2019440732261483</v>
      </c>
      <c r="AT1177" s="51" t="n">
        <v>-0.002319994414455023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6.000005958094445</v>
      </c>
      <c r="BH1177" s="51" t="n">
        <v>14.00017931761977</v>
      </c>
      <c r="BI1177" s="51" t="n">
        <v>5.500036640705287</v>
      </c>
      <c r="BJ1177" s="51" t="n">
        <v>0.7000066645792473</v>
      </c>
      <c r="BK1177" s="51" t="n">
        <v>0.4000014206447853</v>
      </c>
      <c r="BL1177" s="51" t="n">
        <v>0.02000001973956042</v>
      </c>
      <c r="BM1177" s="51" t="n">
        <v>0.1954225052865429</v>
      </c>
      <c r="BN1177" s="51" t="n">
        <v>0.04204975410726831</v>
      </c>
      <c r="BO1177" s="51" t="n">
        <v>0.9981338694504431</v>
      </c>
      <c r="BP1177" s="51" t="n">
        <v>0.195474393520167</v>
      </c>
      <c r="BQ1177" s="51" t="n">
        <v>0.04269068202763395</v>
      </c>
      <c r="BR1177" s="51" t="n">
        <v>0.9980798084012716</v>
      </c>
      <c r="BS1177" s="51" t="n">
        <v>-0.05188823362406447</v>
      </c>
      <c r="BT1177" s="51" t="n">
        <v>-0.6409279203656443</v>
      </c>
      <c r="BU1177" s="51" t="n">
        <v>0.05406104917149435</v>
      </c>
      <c r="BV1177" s="51" t="n">
        <v>0.6452934099542454</v>
      </c>
    </row>
    <row r="1178">
      <c r="A1178" s="49" t="n">
        <v>64.16</v>
      </c>
      <c r="B1178" s="50" t="inlineStr">
        <is>
          <t>path/straight_to_prepick</t>
        </is>
      </c>
      <c r="C1178" s="50" t="inlineStr">
        <is>
          <t>effort</t>
        </is>
      </c>
      <c r="D1178" s="49" t="n">
        <v>0</v>
      </c>
      <c r="E1178" s="49" t="n">
        <v>-1.66355226536115</v>
      </c>
      <c r="F1178" s="49" t="n">
        <v>-1.57506486667055</v>
      </c>
      <c r="G1178" s="49" t="n">
        <v>-0.1179522935915</v>
      </c>
      <c r="H1178" s="49" t="n">
        <v>-1.47584575686065</v>
      </c>
      <c r="I1178" s="49" t="n">
        <v>-6.126583924220999</v>
      </c>
      <c r="J1178" s="49" t="n">
        <v>1.5891454306139</v>
      </c>
      <c r="K1178" s="49" t="n">
        <v>-1.663426547806931</v>
      </c>
      <c r="L1178" s="49" t="n">
        <v>-1.575547131725457</v>
      </c>
      <c r="M1178" s="49" t="n">
        <v>-0.1183634423754817</v>
      </c>
      <c r="N1178" s="49" t="n">
        <v>-1.476244542452809</v>
      </c>
      <c r="O1178" s="49" t="n">
        <v>-6.126330886288192</v>
      </c>
      <c r="P1178" s="49" t="n">
        <v>1.589128932483905</v>
      </c>
      <c r="Q1178" s="49" t="n">
        <v>-0.0001257175542188627</v>
      </c>
      <c r="R1178" s="49" t="n">
        <v>0.0004822650549067831</v>
      </c>
      <c r="S1178" s="49" t="n">
        <v>0.0004111487839816713</v>
      </c>
      <c r="T1178" s="49" t="n">
        <v>0.0003987855921592232</v>
      </c>
      <c r="U1178" s="49" t="n">
        <v>-0.0002530379328078425</v>
      </c>
      <c r="V1178" s="49" t="n">
        <v>1.649812999482414e-05</v>
      </c>
      <c r="W1178" s="49" t="n">
        <v>0.3022472039249952</v>
      </c>
      <c r="X1178" s="49" t="n">
        <v>-0.2669604277750015</v>
      </c>
      <c r="Y1178" s="49" t="n">
        <v>-0.3674579617499997</v>
      </c>
      <c r="Z1178" s="49" t="n">
        <v>0.0561909647749989</v>
      </c>
      <c r="AA1178" s="49" t="n">
        <v>0.5251146855000086</v>
      </c>
      <c r="AB1178" s="49" t="n">
        <v>0.2349886619500031</v>
      </c>
      <c r="AC1178" s="49" t="n">
        <v>0.3031460928396411</v>
      </c>
      <c r="AD1178" s="49" t="n">
        <v>-0.2717761353951441</v>
      </c>
      <c r="AE1178" s="49" t="n">
        <v>-0.3704728218167369</v>
      </c>
      <c r="AF1178" s="49" t="n">
        <v>0.05259273487428563</v>
      </c>
      <c r="AG1178" s="49" t="n">
        <v>0.5250583978778709</v>
      </c>
      <c r="AH1178" s="49" t="n">
        <v>0.2339644480205275</v>
      </c>
      <c r="AI1178" s="49" t="n">
        <v>-0.05280096325555698</v>
      </c>
      <c r="AJ1178" s="49" t="n">
        <v>0.5031948687052374</v>
      </c>
      <c r="AK1178" s="49" t="n">
        <v>0.2380164415827463</v>
      </c>
      <c r="AL1178" s="49" t="n">
        <v>0.03244097243832803</v>
      </c>
      <c r="AM1178" s="49" t="n">
        <v>-0.02145074024352047</v>
      </c>
      <c r="AN1178" s="49" t="n">
        <v>1.489366404300373e-05</v>
      </c>
      <c r="AO1178" s="49" t="n">
        <v>1.082878865663896</v>
      </c>
      <c r="AP1178" s="49" t="n">
        <v>-2.89014228130312</v>
      </c>
      <c r="AQ1178" s="49" t="n">
        <v>0.05310077860217752</v>
      </c>
      <c r="AR1178" s="49" t="n">
        <v>-0.03295171482471102</v>
      </c>
      <c r="AS1178" s="49" t="n">
        <v>0.194524092979021</v>
      </c>
      <c r="AT1178" s="49" t="n">
        <v>-0.0023731969188981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6.000005886597312</v>
      </c>
      <c r="BH1178" s="49" t="n">
        <v>14.0001860872711</v>
      </c>
      <c r="BI1178" s="49" t="n">
        <v>5.50003754146285</v>
      </c>
      <c r="BJ1178" s="49" t="n">
        <v>0.7000067674020221</v>
      </c>
      <c r="BK1178" s="49" t="n">
        <v>0.4000014036046001</v>
      </c>
      <c r="BL1178" s="49" t="n">
        <v>0.0200000195026857</v>
      </c>
      <c r="BM1178" s="49" t="n">
        <v>0.1956491444126927</v>
      </c>
      <c r="BN1178" s="49" t="n">
        <v>0.04712868165952911</v>
      </c>
      <c r="BO1178" s="49" t="n">
        <v>0.9977438904875948</v>
      </c>
      <c r="BP1178" s="49" t="n">
        <v>0.1957042790404499</v>
      </c>
      <c r="BQ1178" s="49" t="n">
        <v>0.0478457246600135</v>
      </c>
      <c r="BR1178" s="49" t="n">
        <v>0.9976795049471716</v>
      </c>
      <c r="BS1178" s="49" t="n">
        <v>-0.0551346277571918</v>
      </c>
      <c r="BT1178" s="49" t="n">
        <v>-0.7170430004843908</v>
      </c>
      <c r="BU1178" s="49" t="n">
        <v>0.06438554042320632</v>
      </c>
      <c r="BV1178" s="49" t="n">
        <v>0.7220360029369522</v>
      </c>
    </row>
    <row r="1179">
      <c r="A1179" s="51" t="n">
        <v>64.17</v>
      </c>
      <c r="B1179" t="inlineStr">
        <is>
          <t>path/straight_to_prepick</t>
        </is>
      </c>
      <c r="C1179" t="inlineStr">
        <is>
          <t>effort</t>
        </is>
      </c>
      <c r="D1179" s="51" t="n">
        <v>0</v>
      </c>
      <c r="E1179" s="51" t="n">
        <v>-1.6604829858112</v>
      </c>
      <c r="F1179" s="51" t="n">
        <v>-1.5777757915584</v>
      </c>
      <c r="G1179" s="51" t="n">
        <v>-0.121683750912</v>
      </c>
      <c r="H1179" s="51" t="n">
        <v>-1.4752752338112</v>
      </c>
      <c r="I1179" s="51" t="n">
        <v>-6.121251423488</v>
      </c>
      <c r="J1179" s="51" t="n">
        <v>1.5915318255232</v>
      </c>
      <c r="K1179" s="51" t="n">
        <v>-1.660346334857017</v>
      </c>
      <c r="L1179" s="51" t="n">
        <v>-1.578305922857299</v>
      </c>
      <c r="M1179" s="51" t="n">
        <v>-0.1221248695668468</v>
      </c>
      <c r="N1179" s="51" t="n">
        <v>-1.475707863385925</v>
      </c>
      <c r="O1179" s="51" t="n">
        <v>-6.120991588080767</v>
      </c>
      <c r="P1179" s="51" t="n">
        <v>1.591510090524842</v>
      </c>
      <c r="Q1179" s="51" t="n">
        <v>-0.0001366509541833594</v>
      </c>
      <c r="R1179" s="51" t="n">
        <v>0.0005301312988992279</v>
      </c>
      <c r="S1179" s="51" t="n">
        <v>0.000441118654846806</v>
      </c>
      <c r="T1179" s="51" t="n">
        <v>0.0004326295747252296</v>
      </c>
      <c r="U1179" s="51" t="n">
        <v>-0.0002598354072329556</v>
      </c>
      <c r="V1179" s="51" t="n">
        <v>2.173499835778081e-05</v>
      </c>
      <c r="W1179" s="51" t="n">
        <v>0.3117379759999904</v>
      </c>
      <c r="X1179" s="51" t="n">
        <v>-0.2753391360000014</v>
      </c>
      <c r="Y1179" s="51" t="n">
        <v>-0.3789911919999994</v>
      </c>
      <c r="Z1179" s="51" t="n">
        <v>0.05793930719999912</v>
      </c>
      <c r="AA1179" s="51" t="n">
        <v>0.5416094720000129</v>
      </c>
      <c r="AB1179" s="51" t="n">
        <v>0.2423886880000054</v>
      </c>
      <c r="AC1179" s="51" t="n">
        <v>0.3117293767922895</v>
      </c>
      <c r="AD1179" s="51" t="n">
        <v>-0.2793673010865437</v>
      </c>
      <c r="AE1179" s="51" t="n">
        <v>-0.3808107517339492</v>
      </c>
      <c r="AF1179" s="51" t="n">
        <v>0.05420094232928245</v>
      </c>
      <c r="AG1179" s="51" t="n">
        <v>0.5414015420013158</v>
      </c>
      <c r="AH1179" s="51" t="n">
        <v>0.2403547152886892</v>
      </c>
      <c r="AI1179" s="51" t="n">
        <v>-0.05254206842667695</v>
      </c>
      <c r="AJ1179" s="51" t="n">
        <v>0.5357883054420133</v>
      </c>
      <c r="AK1179" s="51" t="n">
        <v>0.2482580405612682</v>
      </c>
      <c r="AL1179" s="51" t="n">
        <v>0.03503542789369012</v>
      </c>
      <c r="AM1179" s="51" t="n">
        <v>-0.02191945048716588</v>
      </c>
      <c r="AN1179" s="51" t="n">
        <v>0.0002425629686711135</v>
      </c>
      <c r="AO1179" s="51" t="n">
        <v>1.159669708674797</v>
      </c>
      <c r="AP1179" s="51" t="n">
        <v>-3.003099460140834</v>
      </c>
      <c r="AQ1179" s="51" t="n">
        <v>0.02820794094756571</v>
      </c>
      <c r="AR1179" s="51" t="n">
        <v>-0.03336394633787902</v>
      </c>
      <c r="AS1179" s="51" t="n">
        <v>0.2025049320268207</v>
      </c>
      <c r="AT1179" s="51" t="n">
        <v>-0.002447963715932173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6.000005815958144</v>
      </c>
      <c r="BH1179" s="51" t="n">
        <v>14.00019047866888</v>
      </c>
      <c r="BI1179" s="51" t="n">
        <v>5.500037874324319</v>
      </c>
      <c r="BJ1179" s="51" t="n">
        <v>0.7000068356063115</v>
      </c>
      <c r="BK1179" s="51" t="n">
        <v>0.4000013867613449</v>
      </c>
      <c r="BL1179" s="51" t="n">
        <v>0.02000001926865347</v>
      </c>
      <c r="BM1179" s="51" t="n">
        <v>0.1958503400894488</v>
      </c>
      <c r="BN1179" s="51" t="n">
        <v>0.05236212445640243</v>
      </c>
      <c r="BO1179" s="51" t="n">
        <v>0.9973147689007771</v>
      </c>
      <c r="BP1179" s="51" t="n">
        <v>0.1959073880163228</v>
      </c>
      <c r="BQ1179" s="51" t="n">
        <v>0.05314252728670944</v>
      </c>
      <c r="BR1179" s="51" t="n">
        <v>0.9972402285896783</v>
      </c>
      <c r="BS1179" s="51" t="n">
        <v>-0.057047926874082</v>
      </c>
      <c r="BT1179" s="51" t="n">
        <v>-0.7804028303070032</v>
      </c>
      <c r="BU1179" s="51" t="n">
        <v>0.07454031109876968</v>
      </c>
      <c r="BV1179" s="51" t="n">
        <v>0.7860275449947751</v>
      </c>
    </row>
    <row r="1180">
      <c r="A1180" s="49" t="n">
        <v>64.18000000000001</v>
      </c>
      <c r="B1180" s="50" t="inlineStr">
        <is>
          <t>path/straight_to_prepick</t>
        </is>
      </c>
      <c r="C1180" s="50" t="inlineStr">
        <is>
          <t>effort</t>
        </is>
      </c>
      <c r="D1180" s="49" t="n">
        <v>0</v>
      </c>
      <c r="E1180" s="49" t="n">
        <v>-1.65731505140625</v>
      </c>
      <c r="F1180" s="49" t="n">
        <v>-1.58057382703125</v>
      </c>
      <c r="G1180" s="49" t="n">
        <v>-0.1255351140625</v>
      </c>
      <c r="H1180" s="49" t="n">
        <v>-1.47468647546875</v>
      </c>
      <c r="I1180" s="49" t="n">
        <v>-6.115747484374999</v>
      </c>
      <c r="J1180" s="49" t="n">
        <v>1.5939950615625</v>
      </c>
      <c r="K1180" s="49" t="n">
        <v>-1.65717276533411</v>
      </c>
      <c r="L1180" s="49" t="n">
        <v>-1.581141822297164</v>
      </c>
      <c r="M1180" s="49" t="n">
        <v>-0.1259994445702382</v>
      </c>
      <c r="N1180" s="49" t="n">
        <v>-1.475143176448501</v>
      </c>
      <c r="O1180" s="49" t="n">
        <v>-6.115481386834939</v>
      </c>
      <c r="P1180" s="49" t="n">
        <v>1.59396426577882</v>
      </c>
      <c r="Q1180" s="49" t="n">
        <v>-0.0001422860721398411</v>
      </c>
      <c r="R1180" s="49" t="n">
        <v>0.0005679952659136678</v>
      </c>
      <c r="S1180" s="49" t="n">
        <v>0.0004643305077382254</v>
      </c>
      <c r="T1180" s="49" t="n">
        <v>0.0004567009797507016</v>
      </c>
      <c r="U1180" s="49" t="n">
        <v>-0.0002660975400603505</v>
      </c>
      <c r="V1180" s="49" t="n">
        <v>3.07957836802597e-05</v>
      </c>
      <c r="W1180" s="49" t="n">
        <v>0.3219541531249837</v>
      </c>
      <c r="X1180" s="49" t="n">
        <v>-0.2843614593750003</v>
      </c>
      <c r="Y1180" s="49" t="n">
        <v>-0.3914100937499991</v>
      </c>
      <c r="Z1180" s="49" t="n">
        <v>0.05983408437500029</v>
      </c>
      <c r="AA1180" s="49" t="n">
        <v>0.559360437500015</v>
      </c>
      <c r="AB1180" s="49" t="n">
        <v>0.250337518750008</v>
      </c>
      <c r="AC1180" s="49" t="n">
        <v>0.3216779789836908</v>
      </c>
      <c r="AD1180" s="49" t="n">
        <v>-0.287196619154782</v>
      </c>
      <c r="AE1180" s="49" t="n">
        <v>-0.3929344396559268</v>
      </c>
      <c r="AF1180" s="49" t="n">
        <v>0.05797848204418716</v>
      </c>
      <c r="AG1180" s="49" t="n">
        <v>0.5591490410250389</v>
      </c>
      <c r="AH1180" s="49" t="n">
        <v>0.2479773219302211</v>
      </c>
      <c r="AI1180" s="49" t="n">
        <v>-0.05253576286866989</v>
      </c>
      <c r="AJ1180" s="49" t="n">
        <v>0.5544952045676645</v>
      </c>
      <c r="AK1180" s="49" t="n">
        <v>0.2583773939996741</v>
      </c>
      <c r="AL1180" s="49" t="n">
        <v>0.03580661036297538</v>
      </c>
      <c r="AM1180" s="49" t="n">
        <v>-0.02243620033051795</v>
      </c>
      <c r="AN1180" s="49" t="n">
        <v>0.0006146063631453692</v>
      </c>
      <c r="AO1180" s="49" t="n">
        <v>1.268053550138146</v>
      </c>
      <c r="AP1180" s="49" t="n">
        <v>-3.245171649422438</v>
      </c>
      <c r="AQ1180" s="49" t="n">
        <v>-0.05778425857977922</v>
      </c>
      <c r="AR1180" s="49" t="n">
        <v>-0.04042879656510159</v>
      </c>
      <c r="AS1180" s="49" t="n">
        <v>0.2157557284228711</v>
      </c>
      <c r="AT1180" s="49" t="n">
        <v>-0.002413313449123704</v>
      </c>
      <c r="AU1180" s="49" t="n">
        <v>380</v>
      </c>
      <c r="AV1180" s="49" t="n">
        <v>900.0002118688092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23.90625140947305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6.000005677212647</v>
      </c>
      <c r="BH1180" s="49" t="n">
        <v>14.00019308507496</v>
      </c>
      <c r="BI1180" s="49" t="n">
        <v>5.500037229711747</v>
      </c>
      <c r="BJ1180" s="49" t="n">
        <v>0.7000068579269376</v>
      </c>
      <c r="BK1180" s="49" t="n">
        <v>0.4000013536787663</v>
      </c>
      <c r="BL1180" s="49" t="n">
        <v>0.02000002015081393</v>
      </c>
      <c r="BM1180" s="49" t="n">
        <v>0.1960235328340287</v>
      </c>
      <c r="BN1180" s="49" t="n">
        <v>0.05776231221722286</v>
      </c>
      <c r="BO1180" s="49" t="n">
        <v>0.996842926225055</v>
      </c>
      <c r="BP1180" s="49" t="n">
        <v>0.1960810480190177</v>
      </c>
      <c r="BQ1180" s="49" t="n">
        <v>0.05859168951400121</v>
      </c>
      <c r="BR1180" s="49" t="n">
        <v>0.9967587513989844</v>
      </c>
      <c r="BS1180" s="49" t="n">
        <v>-0.05751518498905983</v>
      </c>
      <c r="BT1180" s="49" t="n">
        <v>-0.8293772967783442</v>
      </c>
      <c r="BU1180" s="49" t="n">
        <v>0.08417482607059323</v>
      </c>
      <c r="BV1180" s="49" t="n">
        <v>0.8356195894422855</v>
      </c>
    </row>
    <row r="1181">
      <c r="A1181" s="51" t="n">
        <v>64.19</v>
      </c>
      <c r="B1181" t="inlineStr">
        <is>
          <t>path/straight_to_prepick</t>
        </is>
      </c>
      <c r="C1181" t="inlineStr">
        <is>
          <t>effort</t>
        </is>
      </c>
      <c r="D1181" s="51" t="n">
        <v>0</v>
      </c>
      <c r="E1181" s="51" t="n">
        <v>-1.6540424750208</v>
      </c>
      <c r="F1181" s="51" t="n">
        <v>-1.5834642928256</v>
      </c>
      <c r="G1181" s="51" t="n">
        <v>-0.129513702848</v>
      </c>
      <c r="H1181" s="51" t="n">
        <v>-1.4740782426368</v>
      </c>
      <c r="I1181" s="51" t="n">
        <v>-6.110061749951998</v>
      </c>
      <c r="J1181" s="51" t="n">
        <v>1.5965396281088</v>
      </c>
      <c r="K1181" s="51" t="n">
        <v>-1.653896329776566</v>
      </c>
      <c r="L1181" s="51" t="n">
        <v>-1.584059536697386</v>
      </c>
      <c r="M1181" s="51" t="n">
        <v>-0.129997920979949</v>
      </c>
      <c r="N1181" s="51" t="n">
        <v>-1.474545245711515</v>
      </c>
      <c r="O1181" s="51" t="n">
        <v>-6.109786943761238</v>
      </c>
      <c r="P1181" s="51" t="n">
        <v>1.596504944092443</v>
      </c>
      <c r="Q1181" s="51" t="n">
        <v>-0.0001461452442343969</v>
      </c>
      <c r="R1181" s="51" t="n">
        <v>0.0005952438717864439</v>
      </c>
      <c r="S1181" s="51" t="n">
        <v>0.000484218131948988</v>
      </c>
      <c r="T1181" s="51" t="n">
        <v>0.0004670030747147003</v>
      </c>
      <c r="U1181" s="51" t="n">
        <v>-0.0002748061907604793</v>
      </c>
      <c r="V1181" s="51" t="n">
        <v>3.468401635720042e-05</v>
      </c>
      <c r="W1181" s="51" t="n">
        <v>0.3325877231999745</v>
      </c>
      <c r="X1181" s="51" t="n">
        <v>-0.2937557295999979</v>
      </c>
      <c r="Y1181" s="51" t="n">
        <v>-0.4043406959999987</v>
      </c>
      <c r="Z1181" s="51" t="n">
        <v>0.06181956800000285</v>
      </c>
      <c r="AA1181" s="51" t="n">
        <v>0.5778318960000117</v>
      </c>
      <c r="AB1181" s="51" t="n">
        <v>0.2585936608000103</v>
      </c>
      <c r="AC1181" s="51" t="n">
        <v>0.3322242890557846</v>
      </c>
      <c r="AD1181" s="51" t="n">
        <v>-0.295656357387779</v>
      </c>
      <c r="AE1181" s="51" t="n">
        <v>-0.4055388704982745</v>
      </c>
      <c r="AF1181" s="51" t="n">
        <v>0.06099814553425079</v>
      </c>
      <c r="AG1181" s="51" t="n">
        <v>0.5781240114174943</v>
      </c>
      <c r="AH1181" s="51" t="n">
        <v>0.2569473220963105</v>
      </c>
      <c r="AI1181" s="51" t="n">
        <v>-0.05316922055601529</v>
      </c>
      <c r="AJ1181" s="51" t="n">
        <v>0.5656019206565243</v>
      </c>
      <c r="AK1181" s="51" t="n">
        <v>0.2672597470934386</v>
      </c>
      <c r="AL1181" s="51" t="n">
        <v>0.0358085619391208</v>
      </c>
      <c r="AM1181" s="51" t="n">
        <v>-0.02334099883987624</v>
      </c>
      <c r="AN1181" s="51" t="n">
        <v>0.0007614087217364178</v>
      </c>
      <c r="AO1181" s="51" t="n">
        <v>1.359465075050732</v>
      </c>
      <c r="AP1181" s="51" t="n">
        <v>-3.390817453077862</v>
      </c>
      <c r="AQ1181" s="51" t="n">
        <v>-0.09416720763271669</v>
      </c>
      <c r="AR1181" s="51" t="n">
        <v>-0.04280131322535675</v>
      </c>
      <c r="AS1181" s="51" t="n">
        <v>0.224553023106367</v>
      </c>
      <c r="AT1181" s="51" t="n">
        <v>-0.002612753869174994</v>
      </c>
      <c r="AU1181" s="51" t="n">
        <v>380</v>
      </c>
      <c r="AV1181" s="51" t="n">
        <v>900.0002118688092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23.90625140947305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6.000005677212647</v>
      </c>
      <c r="BH1181" s="51" t="n">
        <v>14.00019308507496</v>
      </c>
      <c r="BI1181" s="51" t="n">
        <v>5.500037229711747</v>
      </c>
      <c r="BJ1181" s="51" t="n">
        <v>0.7000068579269376</v>
      </c>
      <c r="BK1181" s="51" t="n">
        <v>0.4000013536787663</v>
      </c>
      <c r="BL1181" s="51" t="n">
        <v>0.02000002015081393</v>
      </c>
      <c r="BM1181" s="51" t="n">
        <v>0.1961656882826389</v>
      </c>
      <c r="BN1181" s="51" t="n">
        <v>0.06333894005891175</v>
      </c>
      <c r="BO1181" s="51" t="n">
        <v>0.9963246675737856</v>
      </c>
      <c r="BP1181" s="51" t="n">
        <v>0.1962222284554824</v>
      </c>
      <c r="BQ1181" s="51" t="n">
        <v>0.06420456233420037</v>
      </c>
      <c r="BR1181" s="51" t="n">
        <v>0.9962314485393525</v>
      </c>
      <c r="BS1181" s="51" t="n">
        <v>-0.05654017284351109</v>
      </c>
      <c r="BT1181" s="51" t="n">
        <v>-0.8656222752886217</v>
      </c>
      <c r="BU1181" s="51" t="n">
        <v>0.09321903443304524</v>
      </c>
      <c r="BV1181" s="51" t="n">
        <v>0.8724611756414458</v>
      </c>
    </row>
    <row r="1182">
      <c r="A1182" s="49" t="n">
        <v>64.2</v>
      </c>
      <c r="B1182" s="50" t="inlineStr">
        <is>
          <t>path/straight_to_prepick</t>
        </is>
      </c>
      <c r="C1182" s="50" t="inlineStr">
        <is>
          <t>effort</t>
        </is>
      </c>
      <c r="D1182" s="49" t="n">
        <v>0</v>
      </c>
      <c r="E1182" s="49" t="n">
        <v>-1.650663988463351</v>
      </c>
      <c r="F1182" s="49" t="n">
        <v>-1.58644834043595</v>
      </c>
      <c r="G1182" s="49" t="n">
        <v>-0.1336210996934999</v>
      </c>
      <c r="H1182" s="49" t="n">
        <v>-1.47345017434485</v>
      </c>
      <c r="I1182" s="49" t="n">
        <v>-6.104192061569</v>
      </c>
      <c r="J1182" s="49" t="n">
        <v>1.5991663468231</v>
      </c>
      <c r="K1182" s="49" t="n">
        <v>-1.650514500430922</v>
      </c>
      <c r="L1182" s="49" t="n">
        <v>-1.587064258544969</v>
      </c>
      <c r="M1182" s="49" t="n">
        <v>-0.1341205295429036</v>
      </c>
      <c r="N1182" s="49" t="n">
        <v>-1.47392673546115</v>
      </c>
      <c r="O1182" s="49" t="n">
        <v>-6.103902177253965</v>
      </c>
      <c r="P1182" s="49" t="n">
        <v>1.599135416754748</v>
      </c>
      <c r="Q1182" s="49" t="n">
        <v>-0.0001494880324284242</v>
      </c>
      <c r="R1182" s="49" t="n">
        <v>0.0006159181090186205</v>
      </c>
      <c r="S1182" s="49" t="n">
        <v>0.0004994298494036542</v>
      </c>
      <c r="T1182" s="49" t="n">
        <v>0.0004765611162997896</v>
      </c>
      <c r="U1182" s="49" t="n">
        <v>-0.0002898843150349606</v>
      </c>
      <c r="V1182" s="49" t="n">
        <v>3.093006835186429e-05</v>
      </c>
      <c r="W1182" s="49" t="n">
        <v>0.3430029115249627</v>
      </c>
      <c r="X1182" s="49" t="n">
        <v>-0.3029599665749935</v>
      </c>
      <c r="Y1182" s="49" t="n">
        <v>-0.4170094937499981</v>
      </c>
      <c r="Z1182" s="49" t="n">
        <v>0.06377584117500724</v>
      </c>
      <c r="AA1182" s="49" t="n">
        <v>0.5959198774999994</v>
      </c>
      <c r="AB1182" s="49" t="n">
        <v>0.2666650643500115</v>
      </c>
      <c r="AC1182" s="49" t="n">
        <v>0.3427185888272035</v>
      </c>
      <c r="AD1182" s="49" t="n">
        <v>-0.3045190884859316</v>
      </c>
      <c r="AE1182" s="49" t="n">
        <v>-0.4177572642746985</v>
      </c>
      <c r="AF1182" s="49" t="n">
        <v>0.06228069020450869</v>
      </c>
      <c r="AG1182" s="49" t="n">
        <v>0.5971307248622453</v>
      </c>
      <c r="AH1182" s="49" t="n">
        <v>0.2659477518059458</v>
      </c>
      <c r="AI1182" s="49" t="n">
        <v>-0.05466701909052238</v>
      </c>
      <c r="AJ1182" s="49" t="n">
        <v>0.5778511315680503</v>
      </c>
      <c r="AK1182" s="49" t="n">
        <v>0.2731792910904975</v>
      </c>
      <c r="AL1182" s="49" t="n">
        <v>0.03676750638779901</v>
      </c>
      <c r="AM1182" s="49" t="n">
        <v>-0.02495298750985675</v>
      </c>
      <c r="AN1182" s="49" t="n">
        <v>0.0005953287901241205</v>
      </c>
      <c r="AO1182" s="49" t="n">
        <v>1.391469514283705</v>
      </c>
      <c r="AP1182" s="49" t="n">
        <v>-3.202906580932377</v>
      </c>
      <c r="AQ1182" s="49" t="n">
        <v>0.02106597868869171</v>
      </c>
      <c r="AR1182" s="49" t="n">
        <v>-0.02612149208102944</v>
      </c>
      <c r="AS1182" s="49" t="n">
        <v>0.2190929210585955</v>
      </c>
      <c r="AT1182" s="49" t="n">
        <v>-0.002823415241646449</v>
      </c>
      <c r="AU1182" s="49" t="n">
        <v>380</v>
      </c>
      <c r="AV1182" s="49" t="n">
        <v>900.0003530544526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23.90625235405601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6.000005609086095</v>
      </c>
      <c r="BH1182" s="49" t="n">
        <v>14.00019176623678</v>
      </c>
      <c r="BI1182" s="49" t="n">
        <v>5.500036796254289</v>
      </c>
      <c r="BJ1182" s="49" t="n">
        <v>0.7000067758276535</v>
      </c>
      <c r="BK1182" s="49" t="n">
        <v>0.4000013374346211</v>
      </c>
      <c r="BL1182" s="49" t="n">
        <v>0.02000002026075904</v>
      </c>
      <c r="BM1182" s="49" t="n">
        <v>0.1962732710770208</v>
      </c>
      <c r="BN1182" s="49" t="n">
        <v>0.06909356836794947</v>
      </c>
      <c r="BO1182" s="49" t="n">
        <v>0.9957567999725122</v>
      </c>
      <c r="BP1182" s="49" t="n">
        <v>0.1963277454884035</v>
      </c>
      <c r="BQ1182" s="49" t="n">
        <v>0.06998749638494724</v>
      </c>
      <c r="BR1182" s="49" t="n">
        <v>0.9956548278132705</v>
      </c>
      <c r="BS1182" s="49" t="n">
        <v>-0.05447441138278775</v>
      </c>
      <c r="BT1182" s="49" t="n">
        <v>-0.8939280169977665</v>
      </c>
      <c r="BU1182" s="49" t="n">
        <v>0.1019721592416811</v>
      </c>
      <c r="BV1182" s="49" t="n">
        <v>0.9013728875052049</v>
      </c>
    </row>
    <row r="1183">
      <c r="A1183" s="51" t="n">
        <v>64.20999999999999</v>
      </c>
      <c r="B1183" t="inlineStr">
        <is>
          <t>path/straight_to_prepick</t>
        </is>
      </c>
      <c r="C1183" t="inlineStr">
        <is>
          <t>effort</t>
        </is>
      </c>
      <c r="D1183" s="51" t="n">
        <v>0</v>
      </c>
      <c r="E1183" s="51" t="n">
        <v>-1.647186320102401</v>
      </c>
      <c r="F1183" s="51" t="n">
        <v>-1.5895200499968</v>
      </c>
      <c r="G1183" s="51" t="n">
        <v>-0.1378491543039999</v>
      </c>
      <c r="H1183" s="51" t="n">
        <v>-1.4728034297344</v>
      </c>
      <c r="I1183" s="51" t="n">
        <v>-6.098150141695999</v>
      </c>
      <c r="J1183" s="51" t="n">
        <v>1.601869866086401</v>
      </c>
      <c r="K1183" s="51" t="n">
        <v>-1.647030144981893</v>
      </c>
      <c r="L1183" s="51" t="n">
        <v>-1.590154977240869</v>
      </c>
      <c r="M1183" s="51" t="n">
        <v>-0.1383625787348041</v>
      </c>
      <c r="N1183" s="51" t="n">
        <v>-1.473296526960985</v>
      </c>
      <c r="O1183" s="51" t="n">
        <v>-6.097838627731006</v>
      </c>
      <c r="P1183" s="51" t="n">
        <v>1.60184703377712</v>
      </c>
      <c r="Q1183" s="51" t="n">
        <v>-0.0001561751205085837</v>
      </c>
      <c r="R1183" s="51" t="n">
        <v>0.0006349272440688836</v>
      </c>
      <c r="S1183" s="51" t="n">
        <v>0.0005134244308041824</v>
      </c>
      <c r="T1183" s="51" t="n">
        <v>0.000493097226585526</v>
      </c>
      <c r="U1183" s="51" t="n">
        <v>-0.000311513964993182</v>
      </c>
      <c r="V1183" s="51" t="n">
        <v>2.283230928079583e-05</v>
      </c>
      <c r="W1183" s="51" t="n">
        <v>0.3522361807999483</v>
      </c>
      <c r="X1183" s="51" t="n">
        <v>-0.3111218783999868</v>
      </c>
      <c r="Y1183" s="51" t="n">
        <v>-0.4282434479999975</v>
      </c>
      <c r="Z1183" s="51" t="n">
        <v>0.0655187984000139</v>
      </c>
      <c r="AA1183" s="51" t="n">
        <v>0.6119521279999734</v>
      </c>
      <c r="AB1183" s="51" t="n">
        <v>0.2738091232000107</v>
      </c>
      <c r="AC1183" s="51" t="n">
        <v>0.3527074428805649</v>
      </c>
      <c r="AD1183" s="51" t="n">
        <v>-0.3128456844605423</v>
      </c>
      <c r="AE1183" s="51" t="n">
        <v>-0.4293950257531882</v>
      </c>
      <c r="AF1183" s="51" t="n">
        <v>0.06328371478777307</v>
      </c>
      <c r="AG1183" s="51" t="n">
        <v>0.6139462540003129</v>
      </c>
      <c r="AH1183" s="51" t="n">
        <v>0.273805026918871</v>
      </c>
      <c r="AI1183" s="51" t="n">
        <v>-0.06090620413677632</v>
      </c>
      <c r="AJ1183" s="51" t="n">
        <v>0.5956867471226259</v>
      </c>
      <c r="AK1183" s="51" t="n">
        <v>0.2821328640998236</v>
      </c>
      <c r="AL1183" s="51" t="n">
        <v>0.03848648208506936</v>
      </c>
      <c r="AM1183" s="51" t="n">
        <v>-0.02710843142788537</v>
      </c>
      <c r="AN1183" s="51" t="n">
        <v>0.0002573313262465087</v>
      </c>
      <c r="AO1183" s="51" t="n">
        <v>1.32116656857483</v>
      </c>
      <c r="AP1183" s="51" t="n">
        <v>-2.442817199334192</v>
      </c>
      <c r="AQ1183" s="51" t="n">
        <v>0.3890677627597113</v>
      </c>
      <c r="AR1183" s="51" t="n">
        <v>0.02435972124193698</v>
      </c>
      <c r="AS1183" s="51" t="n">
        <v>0.1896538396943395</v>
      </c>
      <c r="AT1183" s="51" t="n">
        <v>-0.002736164060365957</v>
      </c>
      <c r="AU1183" s="51" t="n">
        <v>380</v>
      </c>
      <c r="AV1183" s="51" t="n">
        <v>900.0005024110197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23.90625335755171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6.000005541777062</v>
      </c>
      <c r="BH1183" s="51" t="n">
        <v>14.00018998256543</v>
      </c>
      <c r="BI1183" s="51" t="n">
        <v>5.500036354699238</v>
      </c>
      <c r="BJ1183" s="51" t="n">
        <v>0.7000066981673115</v>
      </c>
      <c r="BK1183" s="51" t="n">
        <v>0.4000013213870167</v>
      </c>
      <c r="BL1183" s="51" t="n">
        <v>0.02000002001762994</v>
      </c>
      <c r="BM1183" s="51" t="n">
        <v>0.1963424648994584</v>
      </c>
      <c r="BN1183" s="51" t="n">
        <v>0.07501404385549844</v>
      </c>
      <c r="BO1183" s="51" t="n">
        <v>0.9951374567029493</v>
      </c>
      <c r="BP1183" s="51" t="n">
        <v>0.196394085495639</v>
      </c>
      <c r="BQ1183" s="51" t="n">
        <v>0.07593592415632425</v>
      </c>
      <c r="BR1183" s="51" t="n">
        <v>0.9950262741164072</v>
      </c>
      <c r="BS1183" s="51" t="n">
        <v>-0.05162059618063486</v>
      </c>
      <c r="BT1183" s="51" t="n">
        <v>-0.9218803008258086</v>
      </c>
      <c r="BU1183" s="51" t="n">
        <v>0.1111825865420801</v>
      </c>
      <c r="BV1183" s="51" t="n">
        <v>0.9299943776985508</v>
      </c>
    </row>
    <row r="1184">
      <c r="A1184" s="49" t="n">
        <v>64.22</v>
      </c>
      <c r="B1184" s="50" t="inlineStr">
        <is>
          <t>path/straight_to_prepick</t>
        </is>
      </c>
      <c r="C1184" s="50" t="inlineStr">
        <is>
          <t>effort</t>
        </is>
      </c>
      <c r="D1184" s="49" t="n">
        <v>0</v>
      </c>
      <c r="E1184" s="49" t="n">
        <v>-1.643627472492452</v>
      </c>
      <c r="F1184" s="49" t="n">
        <v>-1.592663527164649</v>
      </c>
      <c r="G1184" s="49" t="n">
        <v>-0.1421759883244999</v>
      </c>
      <c r="H1184" s="49" t="n">
        <v>-1.47214132994495</v>
      </c>
      <c r="I1184" s="49" t="n">
        <v>-6.091967276763</v>
      </c>
      <c r="J1184" s="49" t="n">
        <v>1.604636155435701</v>
      </c>
      <c r="K1184" s="49" t="n">
        <v>-1.643455921853158</v>
      </c>
      <c r="L1184" s="49" t="n">
        <v>-1.593321697639412</v>
      </c>
      <c r="M1184" s="49" t="n">
        <v>-0.1427102670197096</v>
      </c>
      <c r="N1184" s="49" t="n">
        <v>-1.472659045192302</v>
      </c>
      <c r="O1184" s="49" t="n">
        <v>-6.091629026471721</v>
      </c>
      <c r="P1184" s="49" t="n">
        <v>1.604626880656535</v>
      </c>
      <c r="Q1184" s="49" t="n">
        <v>-0.0001715506392940824</v>
      </c>
      <c r="R1184" s="49" t="n">
        <v>0.000658170474762354</v>
      </c>
      <c r="S1184" s="49" t="n">
        <v>0.0005342786952097223</v>
      </c>
      <c r="T1184" s="49" t="n">
        <v>0.0005177152473521129</v>
      </c>
      <c r="U1184" s="49" t="n">
        <v>-0.0003382502912794294</v>
      </c>
      <c r="V1184" s="49" t="n">
        <v>9.274779165791003e-06</v>
      </c>
      <c r="W1184" s="49" t="n">
        <v>0.3589962311249313</v>
      </c>
      <c r="X1184" s="49" t="n">
        <v>-0.3170988613749774</v>
      </c>
      <c r="Y1184" s="49" t="n">
        <v>-0.4364699857499966</v>
      </c>
      <c r="Z1184" s="49" t="n">
        <v>0.0668001455750233</v>
      </c>
      <c r="AA1184" s="49" t="n">
        <v>0.6236881094999283</v>
      </c>
      <c r="AB1184" s="49" t="n">
        <v>0.2790326747500068</v>
      </c>
      <c r="AC1184" s="49" t="n">
        <v>0.360800237864768</v>
      </c>
      <c r="AD1184" s="49" t="n">
        <v>-0.3197624089192473</v>
      </c>
      <c r="AE1184" s="49" t="n">
        <v>-0.4389786112602891</v>
      </c>
      <c r="AF1184" s="49" t="n">
        <v>0.0637273201300402</v>
      </c>
      <c r="AG1184" s="49" t="n">
        <v>0.6265422648894918</v>
      </c>
      <c r="AH1184" s="49" t="n">
        <v>0.2802349296010023</v>
      </c>
      <c r="AI1184" s="49" t="n">
        <v>-0.07391257071439496</v>
      </c>
      <c r="AJ1184" s="49" t="n">
        <v>0.6274492412660322</v>
      </c>
      <c r="AK1184" s="49" t="n">
        <v>0.2997315669777354</v>
      </c>
      <c r="AL1184" s="49" t="n">
        <v>0.04091390208595694</v>
      </c>
      <c r="AM1184" s="49" t="n">
        <v>-0.02971864504147936</v>
      </c>
      <c r="AN1184" s="49" t="n">
        <v>-0.0003069816385053341</v>
      </c>
      <c r="AO1184" s="49" t="n">
        <v>1.101292414624232</v>
      </c>
      <c r="AP1184" s="49" t="n">
        <v>-0.8775324651010988</v>
      </c>
      <c r="AQ1184" s="49" t="n">
        <v>1.118087104814544</v>
      </c>
      <c r="AR1184" s="49" t="n">
        <v>0.1215799979612869</v>
      </c>
      <c r="AS1184" s="49" t="n">
        <v>0.1269439331546693</v>
      </c>
      <c r="AT1184" s="49" t="n">
        <v>-0.002385034376809707</v>
      </c>
      <c r="AU1184" s="49" t="n">
        <v>380</v>
      </c>
      <c r="AV1184" s="49" t="n">
        <v>900.0006978057761</v>
      </c>
      <c r="AW1184" s="49" t="n">
        <v>540.0000013176143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23.90625467167049</v>
      </c>
      <c r="BC1184" s="49" t="n">
        <v>15.0000000091501</v>
      </c>
      <c r="BD1184" s="49" t="n">
        <v>3.75</v>
      </c>
      <c r="BE1184" s="49" t="n">
        <v>4.6875</v>
      </c>
      <c r="BF1184" s="49" t="n">
        <v>3</v>
      </c>
      <c r="BG1184" s="49" t="n">
        <v>6.000005475275738</v>
      </c>
      <c r="BH1184" s="49" t="n">
        <v>14.00018832123107</v>
      </c>
      <c r="BI1184" s="49" t="n">
        <v>5.500035921927579</v>
      </c>
      <c r="BJ1184" s="49" t="n">
        <v>0.700006642030919</v>
      </c>
      <c r="BK1184" s="49" t="n">
        <v>0.4000013132331246</v>
      </c>
      <c r="BL1184" s="49" t="n">
        <v>0.02000001977741838</v>
      </c>
      <c r="BM1184" s="49" t="n">
        <v>0.1963696623128505</v>
      </c>
      <c r="BN1184" s="49" t="n">
        <v>0.08106895475045411</v>
      </c>
      <c r="BO1184" s="49" t="n">
        <v>0.9944671469549274</v>
      </c>
      <c r="BP1184" s="49" t="n">
        <v>0.1964178449220888</v>
      </c>
      <c r="BQ1184" s="49" t="n">
        <v>0.08202865282247464</v>
      </c>
      <c r="BR1184" s="49" t="n">
        <v>0.9943450399008114</v>
      </c>
      <c r="BS1184" s="49" t="n">
        <v>-0.04818260923825091</v>
      </c>
      <c r="BT1184" s="49" t="n">
        <v>-0.9596980720205234</v>
      </c>
      <c r="BU1184" s="49" t="n">
        <v>0.1221070541160829</v>
      </c>
      <c r="BV1184" s="49" t="n">
        <v>0.9686341342002271</v>
      </c>
    </row>
    <row r="1185">
      <c r="A1185" s="51" t="n">
        <v>64.23</v>
      </c>
      <c r="B1185" t="inlineStr">
        <is>
          <t>path/straight_to_prepick</t>
        </is>
      </c>
      <c r="C1185" t="inlineStr">
        <is>
          <t>effort</t>
        </is>
      </c>
      <c r="D1185" s="51" t="n">
        <v>0</v>
      </c>
      <c r="E1185" s="51" t="n">
        <v>-1.64002</v>
      </c>
      <c r="F1185" s="51" t="n">
        <v>-1.59585</v>
      </c>
      <c r="G1185" s="51" t="n">
        <v>-0.146562</v>
      </c>
      <c r="H1185" s="51" t="n">
        <v>-1.47147</v>
      </c>
      <c r="I1185" s="51" t="n">
        <v>-6.0857</v>
      </c>
      <c r="J1185" s="51" t="n">
        <v>1.60744</v>
      </c>
      <c r="K1185" s="51" t="n">
        <v>-1.639821099607202</v>
      </c>
      <c r="L1185" s="51" t="n">
        <v>-1.596544746226783</v>
      </c>
      <c r="M1185" s="51" t="n">
        <v>-0.1471307989658281</v>
      </c>
      <c r="N1185" s="51" t="n">
        <v>-1.472025971687689</v>
      </c>
      <c r="O1185" s="51" t="n">
        <v>-6.085327859381337</v>
      </c>
      <c r="P1185" s="51" t="n">
        <v>1.607453850798042</v>
      </c>
      <c r="Q1185" s="51" t="n">
        <v>-0.0001989003927984623</v>
      </c>
      <c r="R1185" s="51" t="n">
        <v>0.0006947462267830051</v>
      </c>
      <c r="S1185" s="51" t="n">
        <v>0.0005687989658281212</v>
      </c>
      <c r="T1185" s="51" t="n">
        <v>0.0005559716876886167</v>
      </c>
      <c r="U1185" s="51" t="n">
        <v>-0.000372140618662975</v>
      </c>
      <c r="V1185" s="51" t="n">
        <v>-1.385079804228084e-05</v>
      </c>
      <c r="W1185" s="51" t="n">
        <v>0.361664</v>
      </c>
      <c r="X1185" s="51" t="n">
        <v>-0.319458</v>
      </c>
      <c r="Y1185" s="51" t="n">
        <v>-0.439717</v>
      </c>
      <c r="Z1185" s="51" t="n">
        <v>0.0673074</v>
      </c>
      <c r="AA1185" s="51" t="n">
        <v>0.628319</v>
      </c>
      <c r="AB1185" s="51" t="n">
        <v>0.281092</v>
      </c>
      <c r="AC1185" s="51" t="n">
        <v>0.365122555237984</v>
      </c>
      <c r="AD1185" s="51" t="n">
        <v>-0.324221369826704</v>
      </c>
      <c r="AE1185" s="51" t="n">
        <v>-0.4442633728290629</v>
      </c>
      <c r="AF1185" s="51" t="n">
        <v>0.06250776538963776</v>
      </c>
      <c r="AG1185" s="51" t="n">
        <v>0.6326071859939999</v>
      </c>
      <c r="AH1185" s="51" t="n">
        <v>0.284246379729106</v>
      </c>
      <c r="AI1185" s="51" t="n">
        <v>-0.09370330036175804</v>
      </c>
      <c r="AJ1185" s="51" t="n">
        <v>0.6862575091734745</v>
      </c>
      <c r="AK1185" s="51" t="n">
        <v>0.3286934663086637</v>
      </c>
      <c r="AL1185" s="51" t="n">
        <v>0.044885694025777</v>
      </c>
      <c r="AM1185" s="51" t="n">
        <v>-0.03312302667788099</v>
      </c>
      <c r="AN1185" s="51" t="n">
        <v>-0.001268173085086812</v>
      </c>
      <c r="AO1185" s="51" t="n">
        <v>0.685478337254863</v>
      </c>
      <c r="AP1185" s="51" t="n">
        <v>1.728117842871393</v>
      </c>
      <c r="AQ1185" s="51" t="n">
        <v>2.315225692587355</v>
      </c>
      <c r="AR1185" s="51" t="n">
        <v>0.2786192265285865</v>
      </c>
      <c r="AS1185" s="51" t="n">
        <v>0.02159805399191005</v>
      </c>
      <c r="AT1185" s="51" t="n">
        <v>-0.001770326730880605</v>
      </c>
      <c r="AU1185" s="51" t="n">
        <v>380</v>
      </c>
      <c r="AV1185" s="51" t="n">
        <v>900.0010391656747</v>
      </c>
      <c r="AW1185" s="51" t="n">
        <v>540.0000246042133</v>
      </c>
      <c r="AX1185" s="51" t="n">
        <v>75.00000218314095</v>
      </c>
      <c r="AY1185" s="51" t="n">
        <v>84.375</v>
      </c>
      <c r="AZ1185" s="51" t="n">
        <v>40</v>
      </c>
      <c r="BA1185" s="51" t="n">
        <v>8</v>
      </c>
      <c r="BB1185" s="51" t="n">
        <v>23.90625696149387</v>
      </c>
      <c r="BC1185" s="51" t="n">
        <v>15.00000017090834</v>
      </c>
      <c r="BD1185" s="51" t="n">
        <v>3.750000027289262</v>
      </c>
      <c r="BE1185" s="51" t="n">
        <v>4.6875</v>
      </c>
      <c r="BF1185" s="51" t="n">
        <v>3</v>
      </c>
      <c r="BG1185" s="51" t="n">
        <v>6.00000545690958</v>
      </c>
      <c r="BH1185" s="51" t="n">
        <v>14.00018795888468</v>
      </c>
      <c r="BI1185" s="51" t="n">
        <v>5.500035810352768</v>
      </c>
      <c r="BJ1185" s="51" t="n">
        <v>0.7000066432757998</v>
      </c>
      <c r="BK1185" s="51" t="n">
        <v>0.400001330040766</v>
      </c>
      <c r="BL1185" s="51" t="n">
        <v>0.02000001954008936</v>
      </c>
      <c r="BM1185" s="51" t="n">
        <v>0.1963522370391771</v>
      </c>
      <c r="BN1185" s="51" t="n">
        <v>0.08720213428297541</v>
      </c>
      <c r="BO1185" s="51" t="n">
        <v>0.9937500408730241</v>
      </c>
      <c r="BP1185" s="51" t="n">
        <v>0.1963966869618794</v>
      </c>
      <c r="BQ1185" s="51" t="n">
        <v>0.08822227999518679</v>
      </c>
      <c r="BR1185" s="51" t="n">
        <v>0.9936134723126083</v>
      </c>
      <c r="BS1185" s="51" t="n">
        <v>-0.0444499227022499</v>
      </c>
      <c r="BT1185" s="51" t="n">
        <v>-1.020145712211387</v>
      </c>
      <c r="BU1185" s="51" t="n">
        <v>0.1365685604157729</v>
      </c>
      <c r="BV1185" s="51" t="n">
        <v>1.030205824806651</v>
      </c>
    </row>
    <row r="1186">
      <c r="A1186" s="49" t="n">
        <v>64.23999999999999</v>
      </c>
      <c r="B1186" s="50" t="inlineStr">
        <is>
          <t>path/straight_to_prepick</t>
        </is>
      </c>
      <c r="C1186" s="50" t="inlineStr">
        <is>
          <t>effort</t>
        </is>
      </c>
      <c r="D1186" s="49" t="n">
        <v>0</v>
      </c>
      <c r="E1186" s="49" t="n">
        <v>-1.636403414784</v>
      </c>
      <c r="F1186" s="49" t="n">
        <v>-1.599044615952</v>
      </c>
      <c r="G1186" s="49" t="n">
        <v>-0.150959172568</v>
      </c>
      <c r="H1186" s="49" t="n">
        <v>-1.4707969323344</v>
      </c>
      <c r="I1186" s="49" t="n">
        <v>-6.079416826264</v>
      </c>
      <c r="J1186" s="49" t="n">
        <v>1.610250841248</v>
      </c>
      <c r="K1186" s="49" t="n">
        <v>-1.636173085715925</v>
      </c>
      <c r="L1186" s="49" t="n">
        <v>-1.599790806584324</v>
      </c>
      <c r="M1186" s="49" t="n">
        <v>-0.1515700072588228</v>
      </c>
      <c r="N1186" s="49" t="n">
        <v>-1.471414525968011</v>
      </c>
      <c r="O1186" s="49" t="n">
        <v>-6.079018876811731</v>
      </c>
      <c r="P1186" s="49" t="n">
        <v>1.61029097301851</v>
      </c>
      <c r="Q1186" s="49" t="n">
        <v>-0.0002303290680751857</v>
      </c>
      <c r="R1186" s="49" t="n">
        <v>0.000746190632324728</v>
      </c>
      <c r="S1186" s="49" t="n">
        <v>0.0006108346908228479</v>
      </c>
      <c r="T1186" s="49" t="n">
        <v>0.0006175936336108023</v>
      </c>
      <c r="U1186" s="49" t="n">
        <v>-0.0003979494522683424</v>
      </c>
      <c r="V1186" s="49" t="n">
        <v>-4.013177051032102e-05</v>
      </c>
      <c r="W1186" s="49" t="n">
        <v>0.3616484479999997</v>
      </c>
      <c r="X1186" s="49" t="n">
        <v>-0.3194682059999995</v>
      </c>
      <c r="Y1186" s="49" t="n">
        <v>-0.4397177290000001</v>
      </c>
      <c r="Z1186" s="49" t="n">
        <v>0.06730560180000035</v>
      </c>
      <c r="AA1186" s="49" t="n">
        <v>0.6283143829999991</v>
      </c>
      <c r="AB1186" s="49" t="n">
        <v>0.2810696439999996</v>
      </c>
      <c r="AC1186" s="49" t="n">
        <v>0.3639061868603169</v>
      </c>
      <c r="AD1186" s="49" t="n">
        <v>-0.324601674470362</v>
      </c>
      <c r="AE1186" s="49" t="n">
        <v>-0.4431897167388718</v>
      </c>
      <c r="AF1186" s="49" t="n">
        <v>0.05946641202533459</v>
      </c>
      <c r="AG1186" s="49" t="n">
        <v>0.628705430900336</v>
      </c>
      <c r="AH1186" s="49" t="n">
        <v>0.2840802633859402</v>
      </c>
      <c r="AI1186" s="49" t="n">
        <v>-0.1017168820545529</v>
      </c>
      <c r="AJ1186" s="49" t="n">
        <v>0.7419521285523537</v>
      </c>
      <c r="AK1186" s="49" t="n">
        <v>0.3487456919106717</v>
      </c>
      <c r="AL1186" s="49" t="n">
        <v>0.051452843100364</v>
      </c>
      <c r="AM1186" s="49" t="n">
        <v>-0.03417012851733195</v>
      </c>
      <c r="AN1186" s="49" t="n">
        <v>-0.00232532614672847</v>
      </c>
      <c r="AO1186" s="49" t="n">
        <v>0.02819905728903683</v>
      </c>
      <c r="AP1186" s="49" t="n">
        <v>5.611937995724515</v>
      </c>
      <c r="AQ1186" s="49" t="n">
        <v>4.083850949929785</v>
      </c>
      <c r="AR1186" s="49" t="n">
        <v>0.509241649259738</v>
      </c>
      <c r="AS1186" s="49" t="n">
        <v>-0.1360837679072856</v>
      </c>
      <c r="AT1186" s="49" t="n">
        <v>-0.0007477975426058083</v>
      </c>
      <c r="AU1186" s="49" t="n">
        <v>380</v>
      </c>
      <c r="AV1186" s="49" t="n">
        <v>900.0017665782292</v>
      </c>
      <c r="AW1186" s="49" t="n">
        <v>540.0001366927913</v>
      </c>
      <c r="AX1186" s="49" t="n">
        <v>75.00001553324786</v>
      </c>
      <c r="AY1186" s="49" t="n">
        <v>84.375</v>
      </c>
      <c r="AZ1186" s="49" t="n">
        <v>40</v>
      </c>
      <c r="BA1186" s="49" t="n">
        <v>8</v>
      </c>
      <c r="BB1186" s="49" t="n">
        <v>23.90626182616749</v>
      </c>
      <c r="BC1186" s="49" t="n">
        <v>15.00000095015533</v>
      </c>
      <c r="BD1186" s="49" t="n">
        <v>3.750000194302045</v>
      </c>
      <c r="BE1186" s="49" t="n">
        <v>4.6875</v>
      </c>
      <c r="BF1186" s="49" t="n">
        <v>3</v>
      </c>
      <c r="BG1186" s="49" t="n">
        <v>6.000006167537584</v>
      </c>
      <c r="BH1186" s="49" t="n">
        <v>14.00019302814751</v>
      </c>
      <c r="BI1186" s="49" t="n">
        <v>5.500037308682816</v>
      </c>
      <c r="BJ1186" s="49" t="n">
        <v>0.7000068496968097</v>
      </c>
      <c r="BK1186" s="49" t="n">
        <v>0.4000014196447537</v>
      </c>
      <c r="BL1186" s="49" t="n">
        <v>0.02000002107561873</v>
      </c>
      <c r="BM1186" s="49" t="n">
        <v>0.1962893366098343</v>
      </c>
      <c r="BN1186" s="49" t="n">
        <v>0.09334581308045634</v>
      </c>
      <c r="BO1186" s="49" t="n">
        <v>0.9929931297423353</v>
      </c>
      <c r="BP1186" s="49" t="n">
        <v>0.1963302218945827</v>
      </c>
      <c r="BQ1186" s="49" t="n">
        <v>0.09444553293566697</v>
      </c>
      <c r="BR1186" s="49" t="n">
        <v>0.9928384643650554</v>
      </c>
      <c r="BS1186" s="49" t="n">
        <v>-0.04088528474832653</v>
      </c>
      <c r="BT1186" s="49" t="n">
        <v>-1.099719855210637</v>
      </c>
      <c r="BU1186" s="49" t="n">
        <v>0.1546653772799278</v>
      </c>
      <c r="BV1186" s="49" t="n">
        <v>1.111295075748381</v>
      </c>
    </row>
    <row r="1187">
      <c r="A1187" s="51" t="n">
        <v>64.25</v>
      </c>
      <c r="B1187" t="inlineStr">
        <is>
          <t>path/straight_to_prepick</t>
        </is>
      </c>
      <c r="C1187" t="inlineStr">
        <is>
          <t>effort</t>
        </is>
      </c>
      <c r="D1187" s="51" t="n">
        <v>0</v>
      </c>
      <c r="E1187" s="51" t="n">
        <v>-1.632787090688</v>
      </c>
      <c r="F1187" s="51" t="n">
        <v>-1.602239403264</v>
      </c>
      <c r="G1187" s="51" t="n">
        <v>-0.155356357376</v>
      </c>
      <c r="H1187" s="51" t="n">
        <v>-1.4701238948608</v>
      </c>
      <c r="I1187" s="51" t="n">
        <v>-6.073133730048</v>
      </c>
      <c r="J1187" s="51" t="n">
        <v>1.613061307136</v>
      </c>
      <c r="K1187" s="51" t="n">
        <v>-1.632535994433236</v>
      </c>
      <c r="L1187" s="51" t="n">
        <v>-1.603032530734475</v>
      </c>
      <c r="M1187" s="51" t="n">
        <v>-0.155999513552706</v>
      </c>
      <c r="N1187" s="51" t="n">
        <v>-1.470797809752712</v>
      </c>
      <c r="O1187" s="51" t="n">
        <v>-6.072751556485859</v>
      </c>
      <c r="P1187" s="51" t="n">
        <v>1.613102993804961</v>
      </c>
      <c r="Q1187" s="51" t="n">
        <v>-0.0002510962547637163</v>
      </c>
      <c r="R1187" s="51" t="n">
        <v>0.0007931274704746638</v>
      </c>
      <c r="S1187" s="51" t="n">
        <v>0.0006431561767060168</v>
      </c>
      <c r="T1187" s="51" t="n">
        <v>0.0006739148919121529</v>
      </c>
      <c r="U1187" s="51" t="n">
        <v>-0.000382173562140764</v>
      </c>
      <c r="V1187" s="51" t="n">
        <v>-4.168666896142703e-05</v>
      </c>
      <c r="W1187" s="51" t="n">
        <v>0.3616148479999988</v>
      </c>
      <c r="X1187" s="51" t="n">
        <v>-0.3194902559999985</v>
      </c>
      <c r="Y1187" s="51" t="n">
        <v>-0.4397193040000001</v>
      </c>
      <c r="Z1187" s="51" t="n">
        <v>0.06730171680000124</v>
      </c>
      <c r="AA1187" s="51" t="n">
        <v>0.6283044079999972</v>
      </c>
      <c r="AB1187" s="51" t="n">
        <v>0.2810213439999981</v>
      </c>
      <c r="AC1187" s="51" t="n">
        <v>0.3629836140730766</v>
      </c>
      <c r="AD1187" s="51" t="n">
        <v>-0.3239536257754354</v>
      </c>
      <c r="AE1187" s="51" t="n">
        <v>-0.4427717310561192</v>
      </c>
      <c r="AF1187" s="51" t="n">
        <v>0.06234418703338239</v>
      </c>
      <c r="AG1187" s="51" t="n">
        <v>0.6252400049797396</v>
      </c>
      <c r="AH1187" s="51" t="n">
        <v>0.2810295616660756</v>
      </c>
      <c r="AI1187" s="51" t="n">
        <v>-0.1045668476236298</v>
      </c>
      <c r="AJ1187" s="51" t="n">
        <v>0.7786564763322139</v>
      </c>
      <c r="AK1187" s="51" t="n">
        <v>0.3639036444555391</v>
      </c>
      <c r="AL1187" s="51" t="n">
        <v>0.05445867443026777</v>
      </c>
      <c r="AM1187" s="51" t="n">
        <v>-0.03152052384879144</v>
      </c>
      <c r="AN1187" s="51" t="n">
        <v>-0.002341441211631017</v>
      </c>
      <c r="AO1187" s="51" t="n">
        <v>0.02793117800854356</v>
      </c>
      <c r="AP1187" s="51" t="n">
        <v>5.969903506197478</v>
      </c>
      <c r="AQ1187" s="51" t="n">
        <v>4.270840788782597</v>
      </c>
      <c r="AR1187" s="51" t="n">
        <v>0.540320556734837</v>
      </c>
      <c r="AS1187" s="51" t="n">
        <v>-0.1465739232965744</v>
      </c>
      <c r="AT1187" s="51" t="n">
        <v>-0.0002478520847451269</v>
      </c>
      <c r="AU1187" s="51" t="n">
        <v>380</v>
      </c>
      <c r="AV1187" s="51" t="n">
        <v>900.0028894802898</v>
      </c>
      <c r="AW1187" s="51" t="n">
        <v>540.0003125804632</v>
      </c>
      <c r="AX1187" s="51" t="n">
        <v>75.00006719506665</v>
      </c>
      <c r="AY1187" s="51" t="n">
        <v>84.375</v>
      </c>
      <c r="AZ1187" s="51" t="n">
        <v>40</v>
      </c>
      <c r="BA1187" s="51" t="n">
        <v>8</v>
      </c>
      <c r="BB1187" s="51" t="n">
        <v>23.90626934111999</v>
      </c>
      <c r="BC1187" s="51" t="n">
        <v>15.00000217633927</v>
      </c>
      <c r="BD1187" s="51" t="n">
        <v>3.750000841044925</v>
      </c>
      <c r="BE1187" s="51" t="n">
        <v>4.6875</v>
      </c>
      <c r="BF1187" s="51" t="n">
        <v>3</v>
      </c>
      <c r="BG1187" s="51" t="n">
        <v>6.000006455719686</v>
      </c>
      <c r="BH1187" s="51" t="n">
        <v>14.00020144785321</v>
      </c>
      <c r="BI1187" s="51" t="n">
        <v>5.500038445274249</v>
      </c>
      <c r="BJ1187" s="51" t="n">
        <v>0.7000077187917511</v>
      </c>
      <c r="BK1187" s="51" t="n">
        <v>0.4000014027129379</v>
      </c>
      <c r="BL1187" s="51" t="n">
        <v>0.02000002311140408</v>
      </c>
      <c r="BM1187" s="51" t="n">
        <v>0.1961810205988973</v>
      </c>
      <c r="BN1187" s="51" t="n">
        <v>0.09948390628380636</v>
      </c>
      <c r="BO1187" s="51" t="n">
        <v>0.9921982304366911</v>
      </c>
      <c r="BP1187" s="51" t="n">
        <v>0.1962183943709113</v>
      </c>
      <c r="BQ1187" s="51" t="n">
        <v>0.1006483142675873</v>
      </c>
      <c r="BR1187" s="51" t="n">
        <v>0.9920262978891602</v>
      </c>
      <c r="BS1187" s="51" t="n">
        <v>-0.03737377201395997</v>
      </c>
      <c r="BT1187" s="51" t="n">
        <v>-1.164407983780952</v>
      </c>
      <c r="BU1187" s="51" t="n">
        <v>0.1719325475308953</v>
      </c>
      <c r="BV1187" s="51" t="n">
        <v>1.177626236302434</v>
      </c>
    </row>
    <row r="1188">
      <c r="A1188" s="49" t="n">
        <v>64.26000000000001</v>
      </c>
      <c r="B1188" s="50" t="inlineStr">
        <is>
          <t>path/straight_to_prepick</t>
        </is>
      </c>
      <c r="C1188" s="50" t="inlineStr">
        <is>
          <t>effort</t>
        </is>
      </c>
      <c r="D1188" s="49" t="n">
        <v>0</v>
      </c>
      <c r="E1188" s="49" t="n">
        <v>-1.629171123712</v>
      </c>
      <c r="F1188" s="49" t="n">
        <v>-1.605434424936</v>
      </c>
      <c r="G1188" s="49" t="n">
        <v>-0.159753558924</v>
      </c>
      <c r="H1188" s="49" t="n">
        <v>-1.4694508986792</v>
      </c>
      <c r="I1188" s="49" t="n">
        <v>-6.066850739851999</v>
      </c>
      <c r="J1188" s="49" t="n">
        <v>1.615871259664</v>
      </c>
      <c r="K1188" s="49" t="n">
        <v>-1.628912373395522</v>
      </c>
      <c r="L1188" s="49" t="n">
        <v>-1.606268148876539</v>
      </c>
      <c r="M1188" s="49" t="n">
        <v>-0.1604253485234504</v>
      </c>
      <c r="N1188" s="49" t="n">
        <v>-1.470148090378614</v>
      </c>
      <c r="O1188" s="49" t="n">
        <v>-6.066499099762713</v>
      </c>
      <c r="P1188" s="49" t="n">
        <v>1.61590562717238</v>
      </c>
      <c r="Q1188" s="49" t="n">
        <v>-0.0002587503164774851</v>
      </c>
      <c r="R1188" s="49" t="n">
        <v>0.0008337239405387109</v>
      </c>
      <c r="S1188" s="49" t="n">
        <v>0.0006717895994504119</v>
      </c>
      <c r="T1188" s="49" t="n">
        <v>0.000697191699413624</v>
      </c>
      <c r="U1188" s="49" t="n">
        <v>-0.0003516400892857874</v>
      </c>
      <c r="V1188" s="49" t="n">
        <v>-3.436750838048397e-05</v>
      </c>
      <c r="W1188" s="49" t="n">
        <v>0.3615793279999973</v>
      </c>
      <c r="X1188" s="49" t="n">
        <v>-0.319513565999998</v>
      </c>
      <c r="Y1188" s="49" t="n">
        <v>-0.4397209690000001</v>
      </c>
      <c r="Z1188" s="49" t="n">
        <v>0.06729760980000261</v>
      </c>
      <c r="AA1188" s="49" t="n">
        <v>0.6282938629999967</v>
      </c>
      <c r="AB1188" s="49" t="n">
        <v>0.2809702839999954</v>
      </c>
      <c r="AC1188" s="49" t="n">
        <v>0.3616193964020889</v>
      </c>
      <c r="AD1188" s="49" t="n">
        <v>-0.3232959904075334</v>
      </c>
      <c r="AE1188" s="49" t="n">
        <v>-0.4424439073827142</v>
      </c>
      <c r="AF1188" s="49" t="n">
        <v>0.06659014867419735</v>
      </c>
      <c r="AG1188" s="49" t="n">
        <v>0.6252590676678653</v>
      </c>
      <c r="AH1188" s="49" t="n">
        <v>0.2804461958137491</v>
      </c>
      <c r="AI1188" s="49" t="n">
        <v>-0.1000954414163284</v>
      </c>
      <c r="AJ1188" s="49" t="n">
        <v>0.8066075890078203</v>
      </c>
      <c r="AK1188" s="49" t="n">
        <v>0.3775405395980311</v>
      </c>
      <c r="AL1188" s="49" t="n">
        <v>0.05359553571796916</v>
      </c>
      <c r="AM1188" s="49" t="n">
        <v>-0.02870782731566293</v>
      </c>
      <c r="AN1188" s="49" t="n">
        <v>-0.002031855760013757</v>
      </c>
      <c r="AO1188" s="49" t="n">
        <v>0.03245397702762997</v>
      </c>
      <c r="AP1188" s="49" t="n">
        <v>6.312687209683803</v>
      </c>
      <c r="AQ1188" s="49" t="n">
        <v>4.454520493581153</v>
      </c>
      <c r="AR1188" s="49" t="n">
        <v>0.567861753680701</v>
      </c>
      <c r="AS1188" s="49" t="n">
        <v>-0.1537684153510984</v>
      </c>
      <c r="AT1188" s="49" t="n">
        <v>4.860385905928006e-05</v>
      </c>
      <c r="AU1188" s="49" t="n">
        <v>380</v>
      </c>
      <c r="AV1188" s="49" t="n">
        <v>900.0042312924554</v>
      </c>
      <c r="AW1188" s="49" t="n">
        <v>540.0005314895604</v>
      </c>
      <c r="AX1188" s="49" t="n">
        <v>75.00013049717256</v>
      </c>
      <c r="AY1188" s="49" t="n">
        <v>84.375</v>
      </c>
      <c r="AZ1188" s="49" t="n">
        <v>40</v>
      </c>
      <c r="BA1188" s="49" t="n">
        <v>8</v>
      </c>
      <c r="BB1188" s="49" t="n">
        <v>23.90627834676535</v>
      </c>
      <c r="BC1188" s="49" t="n">
        <v>15.00000370736662</v>
      </c>
      <c r="BD1188" s="49" t="n">
        <v>3.750001636515408</v>
      </c>
      <c r="BE1188" s="49" t="n">
        <v>4.6875</v>
      </c>
      <c r="BF1188" s="49" t="n">
        <v>3</v>
      </c>
      <c r="BG1188" s="49" t="n">
        <v>6.000006437744026</v>
      </c>
      <c r="BH1188" s="49" t="n">
        <v>14.0002087504773</v>
      </c>
      <c r="BI1188" s="49" t="n">
        <v>5.500039262740295</v>
      </c>
      <c r="BJ1188" s="49" t="n">
        <v>0.7000081915732802</v>
      </c>
      <c r="BK1188" s="49" t="n">
        <v>0.4000014045704122</v>
      </c>
      <c r="BL1188" s="49" t="n">
        <v>0.02000002283406723</v>
      </c>
      <c r="BM1188" s="49" t="n">
        <v>0.1960273561019745</v>
      </c>
      <c r="BN1188" s="49" t="n">
        <v>0.1056158869214357</v>
      </c>
      <c r="BO1188" s="49" t="n">
        <v>0.9913653934108927</v>
      </c>
      <c r="BP1188" s="49" t="n">
        <v>0.1960615101725644</v>
      </c>
      <c r="BQ1188" s="49" t="n">
        <v>0.10683048379531</v>
      </c>
      <c r="BR1188" s="49" t="n">
        <v>0.9911774370175412</v>
      </c>
      <c r="BS1188" s="49" t="n">
        <v>-0.03415407058984798</v>
      </c>
      <c r="BT1188" s="49" t="n">
        <v>-1.214596873874346</v>
      </c>
      <c r="BU1188" s="49" t="n">
        <v>0.1879563933514516</v>
      </c>
      <c r="BV1188" s="49" t="n">
        <v>1.229528231625804</v>
      </c>
    </row>
    <row r="1189">
      <c r="A1189" s="51" t="n">
        <v>64.27</v>
      </c>
      <c r="B1189" t="inlineStr">
        <is>
          <t>path/straight_to_prepick</t>
        </is>
      </c>
      <c r="C1189" t="inlineStr">
        <is>
          <t>effort</t>
        </is>
      </c>
      <c r="D1189" s="51" t="n">
        <v>0</v>
      </c>
      <c r="E1189" s="51" t="n">
        <v>-1.625555471616</v>
      </c>
      <c r="F1189" s="51" t="n">
        <v>-1.608629653248</v>
      </c>
      <c r="G1189" s="51" t="n">
        <v>-0.164150775232</v>
      </c>
      <c r="H1189" s="51" t="n">
        <v>-1.4687779389056</v>
      </c>
      <c r="I1189" s="51" t="n">
        <v>-6.060567843136</v>
      </c>
      <c r="J1189" s="51" t="n">
        <v>1.618680759552</v>
      </c>
      <c r="K1189" s="51" t="n">
        <v>-1.625301142974352</v>
      </c>
      <c r="L1189" s="51" t="n">
        <v>-1.609497172100346</v>
      </c>
      <c r="M1189" s="51" t="n">
        <v>-0.1648446437249452</v>
      </c>
      <c r="N1189" s="51" t="n">
        <v>-1.469467437659412</v>
      </c>
      <c r="O1189" s="51" t="n">
        <v>-6.060237601624928</v>
      </c>
      <c r="P1189" s="51" t="n">
        <v>1.618714554909893</v>
      </c>
      <c r="Q1189" s="51" t="n">
        <v>-0.000254328641648538</v>
      </c>
      <c r="R1189" s="51" t="n">
        <v>0.0008675188523463717</v>
      </c>
      <c r="S1189" s="51" t="n">
        <v>0.0006938684929452266</v>
      </c>
      <c r="T1189" s="51" t="n">
        <v>0.0006894987538117459</v>
      </c>
      <c r="U1189" s="51" t="n">
        <v>-0.0003302415110715273</v>
      </c>
      <c r="V1189" s="51" t="n">
        <v>-3.379535789349575e-05</v>
      </c>
      <c r="W1189" s="51" t="n">
        <v>0.361553407999995</v>
      </c>
      <c r="X1189" s="51" t="n">
        <v>-0.319530575999999</v>
      </c>
      <c r="Y1189" s="51" t="n">
        <v>-0.4397221840000002</v>
      </c>
      <c r="Z1189" s="51" t="n">
        <v>0.06729461280000446</v>
      </c>
      <c r="AA1189" s="51" t="n">
        <v>0.6282861679999998</v>
      </c>
      <c r="AB1189" s="51" t="n">
        <v>0.2809330239999916</v>
      </c>
      <c r="AC1189" s="51" t="n">
        <v>0.3604996466021951</v>
      </c>
      <c r="AD1189" s="51" t="n">
        <v>-0.3226272629464462</v>
      </c>
      <c r="AE1189" s="51" t="n">
        <v>-0.4415472997736395</v>
      </c>
      <c r="AF1189" s="51" t="n">
        <v>0.06886884620267525</v>
      </c>
      <c r="AG1189" s="51" t="n">
        <v>0.626890860162441</v>
      </c>
      <c r="AH1189" s="51" t="n">
        <v>0.2813626511199178</v>
      </c>
      <c r="AI1189" s="51" t="n">
        <v>-0.09170807299353492</v>
      </c>
      <c r="AJ1189" s="51" t="n">
        <v>0.8277912982699485</v>
      </c>
      <c r="AK1189" s="51" t="n">
        <v>0.3852208044381322</v>
      </c>
      <c r="AL1189" s="51" t="n">
        <v>0.05124342319982764</v>
      </c>
      <c r="AM1189" s="51" t="n">
        <v>-0.02739515472628406</v>
      </c>
      <c r="AN1189" s="51" t="n">
        <v>-0.002021807064289102</v>
      </c>
      <c r="AO1189" s="51" t="n">
        <v>0.04397358028588243</v>
      </c>
      <c r="AP1189" s="51" t="n">
        <v>6.649503787784612</v>
      </c>
      <c r="AQ1189" s="51" t="n">
        <v>4.637735497184316</v>
      </c>
      <c r="AR1189" s="51" t="n">
        <v>0.5918383388611312</v>
      </c>
      <c r="AS1189" s="51" t="n">
        <v>-0.1609882574536227</v>
      </c>
      <c r="AT1189" s="51" t="n">
        <v>-8.038383594011885e-05</v>
      </c>
      <c r="AU1189" s="51" t="n">
        <v>380</v>
      </c>
      <c r="AV1189" s="51" t="n">
        <v>900.0056962683473</v>
      </c>
      <c r="AW1189" s="51" t="n">
        <v>540.0007878803048</v>
      </c>
      <c r="AX1189" s="51" t="n">
        <v>75.00015994478242</v>
      </c>
      <c r="AY1189" s="51" t="n">
        <v>84.375</v>
      </c>
      <c r="AZ1189" s="51" t="n">
        <v>40</v>
      </c>
      <c r="BA1189" s="51" t="n">
        <v>8</v>
      </c>
      <c r="BB1189" s="51" t="n">
        <v>23.90628821437132</v>
      </c>
      <c r="BC1189" s="51" t="n">
        <v>15.00000550623006</v>
      </c>
      <c r="BD1189" s="51" t="n">
        <v>3.750002012740101</v>
      </c>
      <c r="BE1189" s="51" t="n">
        <v>4.6875</v>
      </c>
      <c r="BF1189" s="51" t="n">
        <v>3</v>
      </c>
      <c r="BG1189" s="51" t="n">
        <v>6.000006360491097</v>
      </c>
      <c r="BH1189" s="51" t="n">
        <v>14.00021398027687</v>
      </c>
      <c r="BI1189" s="51" t="n">
        <v>5.500039843882718</v>
      </c>
      <c r="BJ1189" s="51" t="n">
        <v>0.700008127514326</v>
      </c>
      <c r="BK1189" s="51" t="n">
        <v>0.40000143014153</v>
      </c>
      <c r="BL1189" s="51" t="n">
        <v>0.02000002256005843</v>
      </c>
      <c r="BM1189" s="51" t="n">
        <v>0.1958283969369307</v>
      </c>
      <c r="BN1189" s="51" t="n">
        <v>0.1117411730233107</v>
      </c>
      <c r="BO1189" s="51" t="n">
        <v>0.9904946823292909</v>
      </c>
      <c r="BP1189" s="51" t="n">
        <v>0.1958594868947154</v>
      </c>
      <c r="BQ1189" s="51" t="n">
        <v>0.1129920481564292</v>
      </c>
      <c r="BR1189" s="51" t="n">
        <v>0.9902923459121352</v>
      </c>
      <c r="BS1189" s="51" t="n">
        <v>-0.0310899577846413</v>
      </c>
      <c r="BT1189" s="51" t="n">
        <v>-1.250875133118432</v>
      </c>
      <c r="BU1189" s="51" t="n">
        <v>0.202336417155724</v>
      </c>
      <c r="BV1189" s="51" t="n">
        <v>1.267515368678628</v>
      </c>
    </row>
    <row r="1190">
      <c r="A1190" s="49" t="n">
        <v>64.28</v>
      </c>
      <c r="B1190" s="50" t="inlineStr">
        <is>
          <t>path/straight_to_prepick</t>
        </is>
      </c>
      <c r="C1190" s="50" t="inlineStr">
        <is>
          <t>effort</t>
        </is>
      </c>
      <c r="D1190" s="49" t="n">
        <v>0</v>
      </c>
      <c r="E1190" s="49" t="n">
        <v>-1.62194</v>
      </c>
      <c r="F1190" s="49" t="n">
        <v>-1.611825</v>
      </c>
      <c r="G1190" s="49" t="n">
        <v>-0.168548</v>
      </c>
      <c r="H1190" s="49" t="n">
        <v>-1.468105</v>
      </c>
      <c r="I1190" s="49" t="n">
        <v>-6.054285</v>
      </c>
      <c r="J1190" s="49" t="n">
        <v>1.62149</v>
      </c>
      <c r="K1190" s="49" t="n">
        <v>-1.621693729737477</v>
      </c>
      <c r="L1190" s="49" t="n">
        <v>-1.612717410623404</v>
      </c>
      <c r="M1190" s="49" t="n">
        <v>-0.1692539613119439</v>
      </c>
      <c r="N1190" s="49" t="n">
        <v>-1.468773205708956</v>
      </c>
      <c r="O1190" s="49" t="n">
        <v>-6.053964843874058</v>
      </c>
      <c r="P1190" s="49" t="n">
        <v>1.621529166112805</v>
      </c>
      <c r="Q1190" s="49" t="n">
        <v>-0.0002462702625229962</v>
      </c>
      <c r="R1190" s="49" t="n">
        <v>0.0008924106234042828</v>
      </c>
      <c r="S1190" s="49" t="n">
        <v>0.0007059613119439478</v>
      </c>
      <c r="T1190" s="49" t="n">
        <v>0.0006682057089557603</v>
      </c>
      <c r="U1190" s="49" t="n">
        <v>-0.0003201561259418284</v>
      </c>
      <c r="V1190" s="49" t="n">
        <v>-3.916611280541105e-05</v>
      </c>
      <c r="W1190" s="49" t="n">
        <v>0.3615439999999917</v>
      </c>
      <c r="X1190" s="49" t="n">
        <v>-0.3195367500000026</v>
      </c>
      <c r="Y1190" s="49" t="n">
        <v>-0.4397226250000004</v>
      </c>
      <c r="Z1190" s="49" t="n">
        <v>0.06729352500000681</v>
      </c>
      <c r="AA1190" s="49" t="n">
        <v>0.6282833750000094</v>
      </c>
      <c r="AB1190" s="49" t="n">
        <v>0.2809194999999867</v>
      </c>
      <c r="AC1190" s="49" t="n">
        <v>0.3604504236069359</v>
      </c>
      <c r="AD1190" s="49" t="n">
        <v>-0.3216365738072362</v>
      </c>
      <c r="AE1190" s="49" t="n">
        <v>-0.4405135077711811</v>
      </c>
      <c r="AF1190" s="49" t="n">
        <v>0.06906369216023943</v>
      </c>
      <c r="AG1190" s="49" t="n">
        <v>0.6276836496566153</v>
      </c>
      <c r="AH1190" s="49" t="n">
        <v>0.2819924155472729</v>
      </c>
      <c r="AI1190" s="49" t="n">
        <v>-0.08715253218422994</v>
      </c>
      <c r="AJ1190" s="49" t="n">
        <v>0.8373391217730609</v>
      </c>
      <c r="AK1190" s="49" t="n">
        <v>0.3864321088546634</v>
      </c>
      <c r="AL1190" s="49" t="n">
        <v>0.04920761747687268</v>
      </c>
      <c r="AM1190" s="49" t="n">
        <v>-0.02690868796150565</v>
      </c>
      <c r="AN1190" s="49" t="n">
        <v>-0.002250473345748723</v>
      </c>
      <c r="AO1190" s="49" t="n">
        <v>0.05911045095793711</v>
      </c>
      <c r="AP1190" s="49" t="n">
        <v>6.981279387167054</v>
      </c>
      <c r="AQ1190" s="49" t="n">
        <v>4.815628618745588</v>
      </c>
      <c r="AR1190" s="49" t="n">
        <v>0.6145880468693363</v>
      </c>
      <c r="AS1190" s="49" t="n">
        <v>-0.169626699435832</v>
      </c>
      <c r="AT1190" s="49" t="n">
        <v>-0.0003575925491356445</v>
      </c>
      <c r="AU1190" s="49" t="n">
        <v>380</v>
      </c>
      <c r="AV1190" s="49" t="n">
        <v>900.0072102234856</v>
      </c>
      <c r="AW1190" s="49" t="n">
        <v>540.0010276462895</v>
      </c>
      <c r="AX1190" s="49" t="n">
        <v>75.00017989120121</v>
      </c>
      <c r="AY1190" s="49" t="n">
        <v>84.375</v>
      </c>
      <c r="AZ1190" s="49" t="n">
        <v>40</v>
      </c>
      <c r="BA1190" s="49" t="n">
        <v>8</v>
      </c>
      <c r="BB1190" s="49" t="n">
        <v>23.90629845517562</v>
      </c>
      <c r="BC1190" s="49" t="n">
        <v>15.00000719845438</v>
      </c>
      <c r="BD1190" s="49" t="n">
        <v>3.750002271999733</v>
      </c>
      <c r="BE1190" s="49" t="n">
        <v>4.6875</v>
      </c>
      <c r="BF1190" s="49" t="n">
        <v>3</v>
      </c>
      <c r="BG1190" s="49" t="n">
        <v>6.000006284165204</v>
      </c>
      <c r="BH1190" s="49" t="n">
        <v>14.0002170512212</v>
      </c>
      <c r="BI1190" s="49" t="n">
        <v>5.500039862538575</v>
      </c>
      <c r="BJ1190" s="49" t="n">
        <v>0.700008029984154</v>
      </c>
      <c r="BK1190" s="49" t="n">
        <v>0.4000014186420595</v>
      </c>
      <c r="BL1190" s="49" t="n">
        <v>0.02000002228933772</v>
      </c>
      <c r="BM1190" s="49" t="n">
        <v>0.1955841879155403</v>
      </c>
      <c r="BN1190" s="49" t="n">
        <v>0.1178591464717803</v>
      </c>
      <c r="BO1190" s="49" t="n">
        <v>0.9895861724946891</v>
      </c>
      <c r="BP1190" s="49" t="n">
        <v>0.1956115708735464</v>
      </c>
      <c r="BQ1190" s="49" t="n">
        <v>0.1191323383691658</v>
      </c>
      <c r="BR1190" s="49" t="n">
        <v>0.9893715158581589</v>
      </c>
      <c r="BS1190" s="49" t="n">
        <v>-0.02738295800608359</v>
      </c>
      <c r="BT1190" s="49" t="n">
        <v>-1.273191897385506</v>
      </c>
      <c r="BU1190" s="49" t="n">
        <v>0.2146566365301972</v>
      </c>
      <c r="BV1190" s="49" t="n">
        <v>1.29145069807706</v>
      </c>
    </row>
    <row r="1191">
      <c r="A1191" s="51" t="n">
        <v>64.29000000000001</v>
      </c>
      <c r="B1191" t="inlineStr">
        <is>
          <t>path/straight_to_prepick</t>
        </is>
      </c>
      <c r="C1191" t="inlineStr">
        <is>
          <t>effort</t>
        </is>
      </c>
      <c r="D1191" s="51" t="n">
        <v>0</v>
      </c>
      <c r="E1191" s="51" t="n">
        <v>-1.618324528384001</v>
      </c>
      <c r="F1191" s="51" t="n">
        <v>-1.615020346752</v>
      </c>
      <c r="G1191" s="51" t="n">
        <v>-0.172945224768</v>
      </c>
      <c r="H1191" s="51" t="n">
        <v>-1.4674320610944</v>
      </c>
      <c r="I1191" s="51" t="n">
        <v>-6.048002156864</v>
      </c>
      <c r="J1191" s="51" t="n">
        <v>1.624299240448</v>
      </c>
      <c r="K1191" s="51" t="n">
        <v>-1.61808755833098</v>
      </c>
      <c r="L1191" s="51" t="n">
        <v>-1.615927271339314</v>
      </c>
      <c r="M1191" s="51" t="n">
        <v>-0.1736542824196357</v>
      </c>
      <c r="N1191" s="51" t="n">
        <v>-1.468090865809879</v>
      </c>
      <c r="O1191" s="51" t="n">
        <v>-6.047688286251627</v>
      </c>
      <c r="P1191" s="51" t="n">
        <v>1.624346886729997</v>
      </c>
      <c r="Q1191" s="51" t="n">
        <v>-0.000236970053020702</v>
      </c>
      <c r="R1191" s="51" t="n">
        <v>0.0009069245873143394</v>
      </c>
      <c r="S1191" s="51" t="n">
        <v>0.000709057651635675</v>
      </c>
      <c r="T1191" s="51" t="n">
        <v>0.0006588047154787446</v>
      </c>
      <c r="U1191" s="51" t="n">
        <v>-0.0003138706123735346</v>
      </c>
      <c r="V1191" s="51" t="n">
        <v>-4.764628199738219e-05</v>
      </c>
      <c r="W1191" s="51" t="n">
        <v>0.3615534079999876</v>
      </c>
      <c r="X1191" s="51" t="n">
        <v>-0.31953057600001</v>
      </c>
      <c r="Y1191" s="51" t="n">
        <v>-0.4397221840000006</v>
      </c>
      <c r="Z1191" s="51" t="n">
        <v>0.0672946128000099</v>
      </c>
      <c r="AA1191" s="51" t="n">
        <v>0.6282861680000288</v>
      </c>
      <c r="AB1191" s="51" t="n">
        <v>0.280933023999981</v>
      </c>
      <c r="AC1191" s="51" t="n">
        <v>0.3605447172568186</v>
      </c>
      <c r="AD1191" s="51" t="n">
        <v>-0.320497397827456</v>
      </c>
      <c r="AE1191" s="51" t="n">
        <v>-0.4396833545431176</v>
      </c>
      <c r="AF1191" s="51" t="n">
        <v>0.06719845143123497</v>
      </c>
      <c r="AG1191" s="51" t="n">
        <v>0.6276669429761192</v>
      </c>
      <c r="AH1191" s="51" t="n">
        <v>0.282030441115058</v>
      </c>
      <c r="AI1191" s="51" t="n">
        <v>-0.08374959001840238</v>
      </c>
      <c r="AJ1191" s="51" t="n">
        <v>0.8353058240517478</v>
      </c>
      <c r="AK1191" s="51" t="n">
        <v>0.3834780167861693</v>
      </c>
      <c r="AL1191" s="51" t="n">
        <v>0.04948605862355712</v>
      </c>
      <c r="AM1191" s="51" t="n">
        <v>-0.02645541988580825</v>
      </c>
      <c r="AN1191" s="51" t="n">
        <v>-0.0025939895743307</v>
      </c>
      <c r="AO1191" s="51" t="n">
        <v>0.07030811446806084</v>
      </c>
      <c r="AP1191" s="51" t="n">
        <v>7.30212954629584</v>
      </c>
      <c r="AQ1191" s="51" t="n">
        <v>4.987254277240839</v>
      </c>
      <c r="AR1191" s="51" t="n">
        <v>0.6378597034128783</v>
      </c>
      <c r="AS1191" s="51" t="n">
        <v>-0.1789888609346681</v>
      </c>
      <c r="AT1191" s="51" t="n">
        <v>-0.0005653124003637432</v>
      </c>
      <c r="AU1191" s="51" t="n">
        <v>380</v>
      </c>
      <c r="AV1191" s="51" t="n">
        <v>900.0086220101529</v>
      </c>
      <c r="AW1191" s="51" t="n">
        <v>540.0012034625312</v>
      </c>
      <c r="AX1191" s="51" t="n">
        <v>75.00018892965937</v>
      </c>
      <c r="AY1191" s="51" t="n">
        <v>84.375</v>
      </c>
      <c r="AZ1191" s="51" t="n">
        <v>40</v>
      </c>
      <c r="BA1191" s="51" t="n">
        <v>8</v>
      </c>
      <c r="BB1191" s="51" t="n">
        <v>23.90630806684949</v>
      </c>
      <c r="BC1191" s="51" t="n">
        <v>15.00000845477256</v>
      </c>
      <c r="BD1191" s="51" t="n">
        <v>3.750002396106862</v>
      </c>
      <c r="BE1191" s="51" t="n">
        <v>4.6875</v>
      </c>
      <c r="BF1191" s="51" t="n">
        <v>3</v>
      </c>
      <c r="BG1191" s="51" t="n">
        <v>6.000006208939035</v>
      </c>
      <c r="BH1191" s="51" t="n">
        <v>14.00021737584192</v>
      </c>
      <c r="BI1191" s="51" t="n">
        <v>5.500039395195709</v>
      </c>
      <c r="BJ1191" s="51" t="n">
        <v>0.7000079199084746</v>
      </c>
      <c r="BK1191" s="51" t="n">
        <v>0.4000014016183548</v>
      </c>
      <c r="BL1191" s="51" t="n">
        <v>0.02000002202186567</v>
      </c>
      <c r="BM1191" s="51" t="n">
        <v>0.1952947702476123</v>
      </c>
      <c r="BN1191" s="51" t="n">
        <v>0.1239691717626619</v>
      </c>
      <c r="BO1191" s="51" t="n">
        <v>0.9886399482418372</v>
      </c>
      <c r="BP1191" s="51" t="n">
        <v>0.1953178847940815</v>
      </c>
      <c r="BQ1191" s="51" t="n">
        <v>0.1252521110811462</v>
      </c>
      <c r="BR1191" s="51" t="n">
        <v>0.9884147158092417</v>
      </c>
      <c r="BS1191" s="51" t="n">
        <v>-0.02311454646919398</v>
      </c>
      <c r="BT1191" s="51" t="n">
        <v>-1.282939318484333</v>
      </c>
      <c r="BU1191" s="51" t="n">
        <v>0.2252324325955346</v>
      </c>
      <c r="BV1191" s="51" t="n">
        <v>1.302765222848854</v>
      </c>
    </row>
    <row r="1192">
      <c r="A1192" s="49" t="n">
        <v>64.3</v>
      </c>
      <c r="B1192" s="50" t="inlineStr">
        <is>
          <t>path/straight_to_prepick</t>
        </is>
      </c>
      <c r="C1192" s="50" t="inlineStr">
        <is>
          <t>effort</t>
        </is>
      </c>
      <c r="D1192" s="49" t="n">
        <v>0</v>
      </c>
      <c r="E1192" s="49" t="n">
        <v>-1.614708876288</v>
      </c>
      <c r="F1192" s="49" t="n">
        <v>-1.618215575064</v>
      </c>
      <c r="G1192" s="49" t="n">
        <v>-0.177342441076</v>
      </c>
      <c r="H1192" s="49" t="n">
        <v>-1.4667591013208</v>
      </c>
      <c r="I1192" s="49" t="n">
        <v>-6.041719260147999</v>
      </c>
      <c r="J1192" s="49" t="n">
        <v>1.627108740335999</v>
      </c>
      <c r="K1192" s="49" t="n">
        <v>-1.614478701626749</v>
      </c>
      <c r="L1192" s="49" t="n">
        <v>-1.619124644887529</v>
      </c>
      <c r="M1192" s="49" t="n">
        <v>-0.1780489904920422</v>
      </c>
      <c r="N1192" s="49" t="n">
        <v>-1.467419967102031</v>
      </c>
      <c r="O1192" s="49" t="n">
        <v>-6.041411807277949</v>
      </c>
      <c r="P1192" s="49" t="n">
        <v>1.62715856122979</v>
      </c>
      <c r="Q1192" s="49" t="n">
        <v>-0.0002301746612516364</v>
      </c>
      <c r="R1192" s="49" t="n">
        <v>0.0009090698235285632</v>
      </c>
      <c r="S1192" s="49" t="n">
        <v>0.0007065494160421737</v>
      </c>
      <c r="T1192" s="49" t="n">
        <v>0.0006608657812317009</v>
      </c>
      <c r="U1192" s="49" t="n">
        <v>-0.0003074528700492962</v>
      </c>
      <c r="V1192" s="49" t="n">
        <v>-4.982089379090837e-05</v>
      </c>
      <c r="W1192" s="49" t="n">
        <v>0.3615793279999826</v>
      </c>
      <c r="X1192" s="49" t="n">
        <v>-0.3195135660000225</v>
      </c>
      <c r="Y1192" s="49" t="n">
        <v>-0.439720969000001</v>
      </c>
      <c r="Z1192" s="49" t="n">
        <v>0.06729760980001395</v>
      </c>
      <c r="AA1192" s="49" t="n">
        <v>0.6282938630000614</v>
      </c>
      <c r="AB1192" s="49" t="n">
        <v>0.2809702839999753</v>
      </c>
      <c r="AC1192" s="49" t="n">
        <v>0.3609605166591773</v>
      </c>
      <c r="AD1192" s="49" t="n">
        <v>-0.3191589621844879</v>
      </c>
      <c r="AE1192" s="49" t="n">
        <v>-0.4393343694875525</v>
      </c>
      <c r="AF1192" s="49" t="n">
        <v>0.06658270742773138</v>
      </c>
      <c r="AG1192" s="49" t="n">
        <v>0.6276422210264172</v>
      </c>
      <c r="AH1192" s="49" t="n">
        <v>0.2812694621573602</v>
      </c>
      <c r="AI1192" s="49" t="n">
        <v>-0.08308769710028863</v>
      </c>
      <c r="AJ1192" s="49" t="n">
        <v>0.8195803578778852</v>
      </c>
      <c r="AK1192" s="49" t="n">
        <v>0.3797631837855798</v>
      </c>
      <c r="AL1192" s="49" t="n">
        <v>0.05020178197111388</v>
      </c>
      <c r="AM1192" s="49" t="n">
        <v>-0.02593015978239124</v>
      </c>
      <c r="AN1192" s="49" t="n">
        <v>-0.002670204455370688</v>
      </c>
      <c r="AO1192" s="49" t="n">
        <v>0.08031503944371431</v>
      </c>
      <c r="AP1192" s="49" t="n">
        <v>7.611067455636984</v>
      </c>
      <c r="AQ1192" s="49" t="n">
        <v>5.154474441836542</v>
      </c>
      <c r="AR1192" s="49" t="n">
        <v>0.6632653275526883</v>
      </c>
      <c r="AS1192" s="49" t="n">
        <v>-0.1883387098764466</v>
      </c>
      <c r="AT1192" s="49" t="n">
        <v>-0.000473300664529845</v>
      </c>
      <c r="AU1192" s="49" t="n">
        <v>380</v>
      </c>
      <c r="AV1192" s="49" t="n">
        <v>900.0097966101898</v>
      </c>
      <c r="AW1192" s="49" t="n">
        <v>540.0013802339453</v>
      </c>
      <c r="AX1192" s="49" t="n">
        <v>75.00020217172538</v>
      </c>
      <c r="AY1192" s="49" t="n">
        <v>84.375</v>
      </c>
      <c r="AZ1192" s="49" t="n">
        <v>40</v>
      </c>
      <c r="BA1192" s="49" t="n">
        <v>8</v>
      </c>
      <c r="BB1192" s="49" t="n">
        <v>23.90631614914897</v>
      </c>
      <c r="BC1192" s="49" t="n">
        <v>15.00000972365175</v>
      </c>
      <c r="BD1192" s="49" t="n">
        <v>3.75000257326836</v>
      </c>
      <c r="BE1192" s="49" t="n">
        <v>4.6875</v>
      </c>
      <c r="BF1192" s="49" t="n">
        <v>3</v>
      </c>
      <c r="BG1192" s="49" t="n">
        <v>6.000006134463412</v>
      </c>
      <c r="BH1192" s="49" t="n">
        <v>14.000215190454</v>
      </c>
      <c r="BI1192" s="49" t="n">
        <v>5.500038922453361</v>
      </c>
      <c r="BJ1192" s="49" t="n">
        <v>0.7000078248695728</v>
      </c>
      <c r="BK1192" s="49" t="n">
        <v>0.4000013847989345</v>
      </c>
      <c r="BL1192" s="49" t="n">
        <v>0.02000002175992677</v>
      </c>
      <c r="BM1192" s="49" t="n">
        <v>0.1949601880738912</v>
      </c>
      <c r="BN1192" s="49" t="n">
        <v>0.1300706146887969</v>
      </c>
      <c r="BO1192" s="49" t="n">
        <v>0.987656099299458</v>
      </c>
      <c r="BP1192" s="49" t="n">
        <v>0.1949781866199335</v>
      </c>
      <c r="BQ1192" s="49" t="n">
        <v>0.1313509633571573</v>
      </c>
      <c r="BR1192" s="49" t="n">
        <v>0.98742219364674</v>
      </c>
      <c r="BS1192" s="49" t="n">
        <v>-0.01799854604228601</v>
      </c>
      <c r="BT1192" s="49" t="n">
        <v>-1.280348668360437</v>
      </c>
      <c r="BU1192" s="49" t="n">
        <v>0.2339056527179695</v>
      </c>
      <c r="BV1192" s="49" t="n">
        <v>1.301663748671446</v>
      </c>
    </row>
    <row r="1193">
      <c r="A1193" s="51" t="n">
        <v>64.31</v>
      </c>
      <c r="B1193" t="inlineStr">
        <is>
          <t>path/straight_to_prepick</t>
        </is>
      </c>
      <c r="C1193" t="inlineStr">
        <is>
          <t>effort</t>
        </is>
      </c>
      <c r="D1193" s="51" t="n">
        <v>0</v>
      </c>
      <c r="E1193" s="51" t="n">
        <v>-1.611092909312001</v>
      </c>
      <c r="F1193" s="51" t="n">
        <v>-1.621410596736001</v>
      </c>
      <c r="G1193" s="51" t="n">
        <v>-0.1817396426240001</v>
      </c>
      <c r="H1193" s="51" t="n">
        <v>-1.4660861051392</v>
      </c>
      <c r="I1193" s="51" t="n">
        <v>-6.035436269951999</v>
      </c>
      <c r="J1193" s="51" t="n">
        <v>1.629918692863999</v>
      </c>
      <c r="K1193" s="51" t="n">
        <v>-1.610866755732327</v>
      </c>
      <c r="L1193" s="51" t="n">
        <v>-1.622309473809821</v>
      </c>
      <c r="M1193" s="51" t="n">
        <v>-0.1824392975518169</v>
      </c>
      <c r="N1193" s="51" t="n">
        <v>-1.466750097471249</v>
      </c>
      <c r="O1193" s="51" t="n">
        <v>-6.035131332711109</v>
      </c>
      <c r="P1193" s="51" t="n">
        <v>1.629966425757044</v>
      </c>
      <c r="Q1193" s="51" t="n">
        <v>-0.0002261535796734826</v>
      </c>
      <c r="R1193" s="51" t="n">
        <v>0.0008988770738203034</v>
      </c>
      <c r="S1193" s="51" t="n">
        <v>0.0006996549278168174</v>
      </c>
      <c r="T1193" s="51" t="n">
        <v>0.0006639923320490571</v>
      </c>
      <c r="U1193" s="51" t="n">
        <v>-0.0003049372408900908</v>
      </c>
      <c r="V1193" s="51" t="n">
        <v>-4.773289304482731e-05</v>
      </c>
      <c r="W1193" s="51" t="n">
        <v>0.3616148479999767</v>
      </c>
      <c r="X1193" s="51" t="n">
        <v>-0.3194902560000416</v>
      </c>
      <c r="Y1193" s="51" t="n">
        <v>-0.4397193040000013</v>
      </c>
      <c r="Z1193" s="51" t="n">
        <v>0.06730171680001931</v>
      </c>
      <c r="AA1193" s="51" t="n">
        <v>0.628304408000111</v>
      </c>
      <c r="AB1193" s="51" t="n">
        <v>0.28102134399997</v>
      </c>
      <c r="AC1193" s="51" t="n">
        <v>0.3611952364948648</v>
      </c>
      <c r="AD1193" s="51" t="n">
        <v>-0.3179689820046324</v>
      </c>
      <c r="AE1193" s="51" t="n">
        <v>-0.4388271000476493</v>
      </c>
      <c r="AF1193" s="51" t="n">
        <v>0.06691538905563425</v>
      </c>
      <c r="AG1193" s="51" t="n">
        <v>0.628371127499425</v>
      </c>
      <c r="AH1193" s="51" t="n">
        <v>0.2809889656531251</v>
      </c>
      <c r="AI1193" s="51" t="n">
        <v>-0.0829117619636565</v>
      </c>
      <c r="AJ1193" s="51" t="n">
        <v>0.7939863190729325</v>
      </c>
      <c r="AK1193" s="51" t="n">
        <v>0.3734260947043224</v>
      </c>
      <c r="AL1193" s="51" t="n">
        <v>0.05038166805415074</v>
      </c>
      <c r="AM1193" s="51" t="n">
        <v>-0.02596347522759141</v>
      </c>
      <c r="AN1193" s="51" t="n">
        <v>-0.002580379103530869</v>
      </c>
      <c r="AO1193" s="51" t="n">
        <v>0.08766730266348673</v>
      </c>
      <c r="AP1193" s="51" t="n">
        <v>7.904978875012748</v>
      </c>
      <c r="AQ1193" s="51" t="n">
        <v>5.320158681837896</v>
      </c>
      <c r="AR1193" s="51" t="n">
        <v>0.6889037913943779</v>
      </c>
      <c r="AS1193" s="51" t="n">
        <v>-0.1976247981200703</v>
      </c>
      <c r="AT1193" s="51" t="n">
        <v>-0.0003450869387132129</v>
      </c>
      <c r="AU1193" s="51" t="n">
        <v>380</v>
      </c>
      <c r="AV1193" s="51" t="n">
        <v>900.0109034785556</v>
      </c>
      <c r="AW1193" s="51" t="n">
        <v>540.0015507343024</v>
      </c>
      <c r="AX1193" s="51" t="n">
        <v>75.00021567668787</v>
      </c>
      <c r="AY1193" s="51" t="n">
        <v>84.375</v>
      </c>
      <c r="AZ1193" s="51" t="n">
        <v>40</v>
      </c>
      <c r="BA1193" s="51" t="n">
        <v>8</v>
      </c>
      <c r="BB1193" s="51" t="n">
        <v>23.90632381925711</v>
      </c>
      <c r="BC1193" s="51" t="n">
        <v>15.00001095491333</v>
      </c>
      <c r="BD1193" s="51" t="n">
        <v>3.750002754485515</v>
      </c>
      <c r="BE1193" s="51" t="n">
        <v>4.6875</v>
      </c>
      <c r="BF1193" s="51" t="n">
        <v>3</v>
      </c>
      <c r="BG1193" s="51" t="n">
        <v>6.000006060849851</v>
      </c>
      <c r="BH1193" s="51" t="n">
        <v>14.00021260816855</v>
      </c>
      <c r="BI1193" s="51" t="n">
        <v>5.500038455383921</v>
      </c>
      <c r="BJ1193" s="51" t="n">
        <v>0.7000077309711379</v>
      </c>
      <c r="BK1193" s="51" t="n">
        <v>0.4000013681813473</v>
      </c>
      <c r="BL1193" s="51" t="n">
        <v>0.02000002149880764</v>
      </c>
      <c r="BM1193" s="51" t="n">
        <v>0.1945804961230824</v>
      </c>
      <c r="BN1193" s="51" t="n">
        <v>0.1361628609582893</v>
      </c>
      <c r="BO1193" s="51" t="n">
        <v>0.9866347161253545</v>
      </c>
      <c r="BP1193" s="51" t="n">
        <v>0.1945925061877879</v>
      </c>
      <c r="BQ1193" s="51" t="n">
        <v>0.1374283464681076</v>
      </c>
      <c r="BR1193" s="51" t="n">
        <v>0.9863944092869971</v>
      </c>
      <c r="BS1193" s="51" t="n">
        <v>-0.0120100647054977</v>
      </c>
      <c r="BT1193" s="51" t="n">
        <v>-1.265485509818226</v>
      </c>
      <c r="BU1193" s="51" t="n">
        <v>0.240306838357407</v>
      </c>
      <c r="BV1193" s="51" t="n">
        <v>1.2881557335103</v>
      </c>
    </row>
    <row r="1194">
      <c r="A1194" s="49" t="n">
        <v>64.31999999999999</v>
      </c>
      <c r="B1194" s="50" t="inlineStr">
        <is>
          <t>path/straight_to_prepick</t>
        </is>
      </c>
      <c r="C1194" s="50" t="inlineStr">
        <is>
          <t>effort</t>
        </is>
      </c>
      <c r="D1194" s="49" t="n">
        <v>0</v>
      </c>
      <c r="E1194" s="49" t="n">
        <v>-1.607476585216001</v>
      </c>
      <c r="F1194" s="49" t="n">
        <v>-1.624605384048001</v>
      </c>
      <c r="G1194" s="49" t="n">
        <v>-0.186136827432</v>
      </c>
      <c r="H1194" s="49" t="n">
        <v>-1.465413067665599</v>
      </c>
      <c r="I1194" s="49" t="n">
        <v>-6.029153173735996</v>
      </c>
      <c r="J1194" s="49" t="n">
        <v>1.632729158751999</v>
      </c>
      <c r="K1194" s="49" t="n">
        <v>-1.60725402060259</v>
      </c>
      <c r="L1194" s="49" t="n">
        <v>-1.62548384278723</v>
      </c>
      <c r="M1194" s="49" t="n">
        <v>-0.1868224878372755</v>
      </c>
      <c r="N1194" s="49" t="n">
        <v>-1.466075728721718</v>
      </c>
      <c r="O1194" s="49" t="n">
        <v>-6.028842611391954</v>
      </c>
      <c r="P1194" s="49" t="n">
        <v>1.632775359264552</v>
      </c>
      <c r="Q1194" s="49" t="n">
        <v>-0.0002225646134110804</v>
      </c>
      <c r="R1194" s="49" t="n">
        <v>0.0008784587392285381</v>
      </c>
      <c r="S1194" s="49" t="n">
        <v>0.0006856604052754289</v>
      </c>
      <c r="T1194" s="49" t="n">
        <v>0.00066266105611823</v>
      </c>
      <c r="U1194" s="49" t="n">
        <v>-0.0003105623440422534</v>
      </c>
      <c r="V1194" s="49" t="n">
        <v>-4.620051255321833e-05</v>
      </c>
      <c r="W1194" s="49" t="n">
        <v>0.3616484479999701</v>
      </c>
      <c r="X1194" s="49" t="n">
        <v>-0.3194682060000688</v>
      </c>
      <c r="Y1194" s="49" t="n">
        <v>-0.4397177290000017</v>
      </c>
      <c r="Z1194" s="49" t="n">
        <v>0.06730560180002645</v>
      </c>
      <c r="AA1194" s="49" t="n">
        <v>0.6283143830001823</v>
      </c>
      <c r="AB1194" s="49" t="n">
        <v>0.281069643999966</v>
      </c>
      <c r="AC1194" s="49" t="n">
        <v>0.3611598171139909</v>
      </c>
      <c r="AD1194" s="49" t="n">
        <v>-0.3170365014506663</v>
      </c>
      <c r="AE1194" s="49" t="n">
        <v>-0.4379574184953266</v>
      </c>
      <c r="AF1194" s="49" t="n">
        <v>0.06749391321095041</v>
      </c>
      <c r="AG1194" s="49" t="n">
        <v>0.6292665433081988</v>
      </c>
      <c r="AH1194" s="49" t="n">
        <v>0.2811898986818623</v>
      </c>
      <c r="AI1194" s="49" t="n">
        <v>-0.08149491885848287</v>
      </c>
      <c r="AJ1194" s="49" t="n">
        <v>0.7623100073121956</v>
      </c>
      <c r="AK1194" s="49" t="n">
        <v>0.361600960002748</v>
      </c>
      <c r="AL1194" s="49" t="n">
        <v>0.04996780514133769</v>
      </c>
      <c r="AM1194" s="49" t="n">
        <v>-0.02678269450939647</v>
      </c>
      <c r="AN1194" s="49" t="n">
        <v>-0.002521403729172319</v>
      </c>
      <c r="AO1194" s="49" t="n">
        <v>0.09468865825134101</v>
      </c>
      <c r="AP1194" s="49" t="n">
        <v>8.186660414949259</v>
      </c>
      <c r="AQ1194" s="49" t="n">
        <v>5.481952766536214</v>
      </c>
      <c r="AR1194" s="49" t="n">
        <v>0.713816979783659</v>
      </c>
      <c r="AS1194" s="49" t="n">
        <v>-0.2073976356003226</v>
      </c>
      <c r="AT1194" s="49" t="n">
        <v>-0.000289363740454052</v>
      </c>
      <c r="AU1194" s="49" t="n">
        <v>380</v>
      </c>
      <c r="AV1194" s="49" t="n">
        <v>900.0118736690177</v>
      </c>
      <c r="AW1194" s="49" t="n">
        <v>540.0017074311891</v>
      </c>
      <c r="AX1194" s="49" t="n">
        <v>75.00022965601198</v>
      </c>
      <c r="AY1194" s="49" t="n">
        <v>84.375</v>
      </c>
      <c r="AZ1194" s="49" t="n">
        <v>40</v>
      </c>
      <c r="BA1194" s="49" t="n">
        <v>8</v>
      </c>
      <c r="BB1194" s="49" t="n">
        <v>23.90633061689099</v>
      </c>
      <c r="BC1194" s="49" t="n">
        <v>15.00001209600147</v>
      </c>
      <c r="BD1194" s="49" t="n">
        <v>3.750002942414225</v>
      </c>
      <c r="BE1194" s="49" t="n">
        <v>4.6875</v>
      </c>
      <c r="BF1194" s="49" t="n">
        <v>3</v>
      </c>
      <c r="BG1194" s="49" t="n">
        <v>6.000005988119653</v>
      </c>
      <c r="BH1194" s="49" t="n">
        <v>14.00020969242292</v>
      </c>
      <c r="BI1194" s="49" t="n">
        <v>5.500037993919314</v>
      </c>
      <c r="BJ1194" s="49" t="n">
        <v>0.7000076381994842</v>
      </c>
      <c r="BK1194" s="49" t="n">
        <v>0.4000013517631712</v>
      </c>
      <c r="BL1194" s="49" t="n">
        <v>0.02000002124082195</v>
      </c>
      <c r="BM1194" s="49" t="n">
        <v>0.1941557684872583</v>
      </c>
      <c r="BN1194" s="49" t="n">
        <v>0.1422453347597225</v>
      </c>
      <c r="BO1194" s="49" t="n">
        <v>0.9855758842198377</v>
      </c>
      <c r="BP1194" s="49" t="n">
        <v>0.1941612661588271</v>
      </c>
      <c r="BQ1194" s="49" t="n">
        <v>0.1434837185371719</v>
      </c>
      <c r="BR1194" s="49" t="n">
        <v>0.9853318563858604</v>
      </c>
      <c r="BS1194" s="49" t="n">
        <v>-0.005497671568849283</v>
      </c>
      <c r="BT1194" s="49" t="n">
        <v>-1.238383777449364</v>
      </c>
      <c r="BU1194" s="49" t="n">
        <v>0.2440278339772561</v>
      </c>
      <c r="BV1194" s="49" t="n">
        <v>1.262210041315655</v>
      </c>
    </row>
    <row r="1195">
      <c r="A1195" s="51" t="n">
        <v>64.33</v>
      </c>
      <c r="B1195" t="inlineStr">
        <is>
          <t>path/straight_to_prepick</t>
        </is>
      </c>
      <c r="C1195" t="inlineStr">
        <is>
          <t>effort</t>
        </is>
      </c>
      <c r="D1195" s="51" t="n">
        <v>0</v>
      </c>
      <c r="E1195" s="51" t="n">
        <v>-1.60386</v>
      </c>
      <c r="F1195" s="51" t="n">
        <v>-1.6278</v>
      </c>
      <c r="G1195" s="51" t="n">
        <v>-0.190534</v>
      </c>
      <c r="H1195" s="51" t="n">
        <v>-1.46474</v>
      </c>
      <c r="I1195" s="51" t="n">
        <v>-6.02287</v>
      </c>
      <c r="J1195" s="51" t="n">
        <v>1.63554</v>
      </c>
      <c r="K1195" s="51" t="n">
        <v>-1.603639243310619</v>
      </c>
      <c r="L1195" s="51" t="n">
        <v>-1.628648929944456</v>
      </c>
      <c r="M1195" s="51" t="n">
        <v>-0.191196360469874</v>
      </c>
      <c r="N1195" s="51" t="n">
        <v>-1.465389844681639</v>
      </c>
      <c r="O1195" s="51" t="n">
        <v>-6.022551189787267</v>
      </c>
      <c r="P1195" s="51" t="n">
        <v>1.635585207743538</v>
      </c>
      <c r="Q1195" s="51" t="n">
        <v>-0.0002207566893808188</v>
      </c>
      <c r="R1195" s="51" t="n">
        <v>0.0008489299444558451</v>
      </c>
      <c r="S1195" s="51" t="n">
        <v>0.000662360469873946</v>
      </c>
      <c r="T1195" s="51" t="n">
        <v>0.0006498446816392001</v>
      </c>
      <c r="U1195" s="51" t="n">
        <v>-0.0003188102127333892</v>
      </c>
      <c r="V1195" s="51" t="n">
        <v>-4.520774353822254e-05</v>
      </c>
      <c r="W1195" s="51" t="n">
        <v>0.361664</v>
      </c>
      <c r="X1195" s="51" t="n">
        <v>-0.319458</v>
      </c>
      <c r="Y1195" s="51" t="n">
        <v>-0.439717</v>
      </c>
      <c r="Z1195" s="51" t="n">
        <v>0.0673074</v>
      </c>
      <c r="AA1195" s="51" t="n">
        <v>0.628319</v>
      </c>
      <c r="AB1195" s="51" t="n">
        <v>0.281092</v>
      </c>
      <c r="AC1195" s="51" t="n">
        <v>0.3613458102192106</v>
      </c>
      <c r="AD1195" s="51" t="n">
        <v>-0.3161563012418529</v>
      </c>
      <c r="AE1195" s="51" t="n">
        <v>-0.4370405246496519</v>
      </c>
      <c r="AF1195" s="51" t="n">
        <v>0.06873845622517818</v>
      </c>
      <c r="AG1195" s="51" t="n">
        <v>0.6290627167327524</v>
      </c>
      <c r="AH1195" s="51" t="n">
        <v>0.2813915669401101</v>
      </c>
      <c r="AI1195" s="51" t="n">
        <v>-0.08163348683160386</v>
      </c>
      <c r="AJ1195" s="51" t="n">
        <v>0.7234956069820393</v>
      </c>
      <c r="AK1195" s="51" t="n">
        <v>0.3442105317191677</v>
      </c>
      <c r="AL1195" s="51" t="n">
        <v>0.04826530234873749</v>
      </c>
      <c r="AM1195" s="51" t="n">
        <v>-0.02749135874609021</v>
      </c>
      <c r="AN1195" s="51" t="n">
        <v>-0.00248611459251291</v>
      </c>
      <c r="AO1195" s="51" t="n">
        <v>0.1031007117216723</v>
      </c>
      <c r="AP1195" s="51" t="n">
        <v>8.45884168284854</v>
      </c>
      <c r="AQ1195" s="51" t="n">
        <v>5.636549324273705</v>
      </c>
      <c r="AR1195" s="51" t="n">
        <v>0.7378489970177842</v>
      </c>
      <c r="AS1195" s="51" t="n">
        <v>-0.2177378155332576</v>
      </c>
      <c r="AT1195" s="51" t="n">
        <v>-0.0002717664082083523</v>
      </c>
      <c r="AU1195" s="51" t="n">
        <v>380</v>
      </c>
      <c r="AV1195" s="51" t="n">
        <v>900.0126886339817</v>
      </c>
      <c r="AW1195" s="51" t="n">
        <v>540.0017875071802</v>
      </c>
      <c r="AX1195" s="51" t="n">
        <v>75.00025280176523</v>
      </c>
      <c r="AY1195" s="51" t="n">
        <v>84.375</v>
      </c>
      <c r="AZ1195" s="51" t="n">
        <v>40</v>
      </c>
      <c r="BA1195" s="51" t="n">
        <v>8</v>
      </c>
      <c r="BB1195" s="51" t="n">
        <v>23.90633681712221</v>
      </c>
      <c r="BC1195" s="51" t="n">
        <v>15.00001277097851</v>
      </c>
      <c r="BD1195" s="51" t="n">
        <v>3.75000326050469</v>
      </c>
      <c r="BE1195" s="51" t="n">
        <v>4.6875</v>
      </c>
      <c r="BF1195" s="51" t="n">
        <v>3</v>
      </c>
      <c r="BG1195" s="51" t="n">
        <v>6.000005845267071</v>
      </c>
      <c r="BH1195" s="51" t="n">
        <v>14.00020217548763</v>
      </c>
      <c r="BI1195" s="51" t="n">
        <v>5.500036928692328</v>
      </c>
      <c r="BJ1195" s="51" t="n">
        <v>0.7000074513919649</v>
      </c>
      <c r="BK1195" s="51" t="n">
        <v>0.400001319515509</v>
      </c>
      <c r="BL1195" s="51" t="n">
        <v>0.02000002073410091</v>
      </c>
      <c r="BM1195" s="51" t="n">
        <v>0.1936861085089601</v>
      </c>
      <c r="BN1195" s="51" t="n">
        <v>0.1483175172866296</v>
      </c>
      <c r="BO1195" s="51" t="n">
        <v>0.9844796774233296</v>
      </c>
      <c r="BP1195" s="51" t="n">
        <v>0.1936845639422042</v>
      </c>
      <c r="BQ1195" s="51" t="n">
        <v>0.1495157583347031</v>
      </c>
      <c r="BR1195" s="51" t="n">
        <v>0.9842352812402998</v>
      </c>
      <c r="BS1195" s="51" t="n">
        <v>0.00154456675585668</v>
      </c>
      <c r="BT1195" s="51" t="n">
        <v>-1.198241048073506</v>
      </c>
      <c r="BU1195" s="51" t="n">
        <v>0.2443961830298491</v>
      </c>
      <c r="BV1195" s="51" t="n">
        <v>1.222911889407539</v>
      </c>
    </row>
    <row r="1196">
      <c r="A1196" s="49" t="n">
        <v>64.34</v>
      </c>
      <c r="B1196" s="50" t="inlineStr">
        <is>
          <t>path/straight_to_prepick</t>
        </is>
      </c>
      <c r="C1196" s="50" t="inlineStr">
        <is>
          <t>effort</t>
        </is>
      </c>
      <c r="D1196" s="49" t="n">
        <v>0</v>
      </c>
      <c r="E1196" s="49" t="n">
        <v>-1.600243329184</v>
      </c>
      <c r="F1196" s="49" t="n">
        <v>-1.630994530352</v>
      </c>
      <c r="G1196" s="49" t="n">
        <v>-0.194931172568</v>
      </c>
      <c r="H1196" s="49" t="n">
        <v>-1.4640669323344</v>
      </c>
      <c r="I1196" s="49" t="n">
        <v>-6.016586826264</v>
      </c>
      <c r="J1196" s="49" t="n">
        <v>1.638350926848</v>
      </c>
      <c r="K1196" s="49" t="n">
        <v>-1.600026142558191</v>
      </c>
      <c r="L1196" s="49" t="n">
        <v>-1.631806331549371</v>
      </c>
      <c r="M1196" s="49" t="n">
        <v>-0.1955623645089638</v>
      </c>
      <c r="N1196" s="49" t="n">
        <v>-1.464697913464903</v>
      </c>
      <c r="O1196" s="49" t="n">
        <v>-6.01626825087827</v>
      </c>
      <c r="P1196" s="49" t="n">
        <v>1.638399010256011</v>
      </c>
      <c r="Q1196" s="49" t="n">
        <v>-0.0002171866258093846</v>
      </c>
      <c r="R1196" s="49" t="n">
        <v>0.0008118011973710093</v>
      </c>
      <c r="S1196" s="49" t="n">
        <v>0.0006311919409637823</v>
      </c>
      <c r="T1196" s="49" t="n">
        <v>0.0006309811305036384</v>
      </c>
      <c r="U1196" s="49" t="n">
        <v>-0.000318575385729325</v>
      </c>
      <c r="V1196" s="49" t="n">
        <v>-4.808340801076838e-05</v>
      </c>
      <c r="W1196" s="49" t="n">
        <v>0.3616727480000008</v>
      </c>
      <c r="X1196" s="49" t="n">
        <v>-0.3194439060000004</v>
      </c>
      <c r="Y1196" s="49" t="n">
        <v>-0.4397177290000001</v>
      </c>
      <c r="Z1196" s="49" t="n">
        <v>0.0673056017999998</v>
      </c>
      <c r="AA1196" s="49" t="n">
        <v>0.6283143830000004</v>
      </c>
      <c r="AB1196" s="49" t="n">
        <v>0.2810939440000007</v>
      </c>
      <c r="AC1196" s="49" t="n">
        <v>0.3611180588692336</v>
      </c>
      <c r="AD1196" s="49" t="n">
        <v>-0.3154315210704923</v>
      </c>
      <c r="AE1196" s="49" t="n">
        <v>-0.4363011448098459</v>
      </c>
      <c r="AF1196" s="49" t="n">
        <v>0.06923798678262266</v>
      </c>
      <c r="AG1196" s="49" t="n">
        <v>0.6276658029900291</v>
      </c>
      <c r="AH1196" s="49" t="n">
        <v>0.2816701453067491</v>
      </c>
      <c r="AI1196" s="49" t="n">
        <v>-0.07931254109359046</v>
      </c>
      <c r="AJ1196" s="49" t="n">
        <v>0.6798342845484684</v>
      </c>
      <c r="AK1196" s="49" t="n">
        <v>0.3232390886588581</v>
      </c>
      <c r="AL1196" s="49" t="n">
        <v>0.04644182290515166</v>
      </c>
      <c r="AM1196" s="49" t="n">
        <v>-0.02703848993746423</v>
      </c>
      <c r="AN1196" s="49" t="n">
        <v>-0.002607631861026285</v>
      </c>
      <c r="AO1196" s="49" t="n">
        <v>0.1101973947725357</v>
      </c>
      <c r="AP1196" s="49" t="n">
        <v>8.719444371278467</v>
      </c>
      <c r="AQ1196" s="49" t="n">
        <v>5.783420002223035</v>
      </c>
      <c r="AR1196" s="49" t="n">
        <v>0.7603900820820289</v>
      </c>
      <c r="AS1196" s="49" t="n">
        <v>-0.2277205411466108</v>
      </c>
      <c r="AT1196" s="49" t="n">
        <v>-0.0003375598475188061</v>
      </c>
      <c r="AU1196" s="49" t="n">
        <v>380</v>
      </c>
      <c r="AV1196" s="49" t="n">
        <v>900.0126886339817</v>
      </c>
      <c r="AW1196" s="49" t="n">
        <v>540.0017875071802</v>
      </c>
      <c r="AX1196" s="49" t="n">
        <v>75.00025280176523</v>
      </c>
      <c r="AY1196" s="49" t="n">
        <v>84.375</v>
      </c>
      <c r="AZ1196" s="49" t="n">
        <v>40</v>
      </c>
      <c r="BA1196" s="49" t="n">
        <v>8</v>
      </c>
      <c r="BB1196" s="49" t="n">
        <v>23.90633681712221</v>
      </c>
      <c r="BC1196" s="49" t="n">
        <v>15.00001277097851</v>
      </c>
      <c r="BD1196" s="49" t="n">
        <v>3.75000326050469</v>
      </c>
      <c r="BE1196" s="49" t="n">
        <v>4.6875</v>
      </c>
      <c r="BF1196" s="49" t="n">
        <v>3</v>
      </c>
      <c r="BG1196" s="49" t="n">
        <v>6.000005845267071</v>
      </c>
      <c r="BH1196" s="49" t="n">
        <v>14.00020217548763</v>
      </c>
      <c r="BI1196" s="49" t="n">
        <v>5.500036928692328</v>
      </c>
      <c r="BJ1196" s="49" t="n">
        <v>0.7000074513919649</v>
      </c>
      <c r="BK1196" s="49" t="n">
        <v>0.400001319515509</v>
      </c>
      <c r="BL1196" s="49" t="n">
        <v>0.02000002073410091</v>
      </c>
      <c r="BM1196" s="49" t="n">
        <v>0.1931716408797817</v>
      </c>
      <c r="BN1196" s="49" t="n">
        <v>0.1543788975343489</v>
      </c>
      <c r="BO1196" s="49" t="n">
        <v>0.9833461660491407</v>
      </c>
      <c r="BP1196" s="49" t="n">
        <v>0.1931634755369913</v>
      </c>
      <c r="BQ1196" s="49" t="n">
        <v>0.15552497440139</v>
      </c>
      <c r="BR1196" s="49" t="n">
        <v>0.9831045451837148</v>
      </c>
      <c r="BS1196" s="49" t="n">
        <v>0.008165342790439345</v>
      </c>
      <c r="BT1196" s="49" t="n">
        <v>-1.146076867041101</v>
      </c>
      <c r="BU1196" s="49" t="n">
        <v>0.2416208654258956</v>
      </c>
      <c r="BV1196" s="49" t="n">
        <v>1.171298211643299</v>
      </c>
    </row>
    <row r="1197">
      <c r="A1197" s="51" t="n">
        <v>64.34999999999999</v>
      </c>
      <c r="B1197" t="inlineStr">
        <is>
          <t>path/straight_to_prepick</t>
        </is>
      </c>
      <c r="C1197" t="inlineStr">
        <is>
          <t>effort</t>
        </is>
      </c>
      <c r="D1197" s="51" t="n">
        <v>0</v>
      </c>
      <c r="E1197" s="51" t="n">
        <v>-1.596626511488</v>
      </c>
      <c r="F1197" s="51" t="n">
        <v>-1.634188824064</v>
      </c>
      <c r="G1197" s="51" t="n">
        <v>-0.199328357376</v>
      </c>
      <c r="H1197" s="51" t="n">
        <v>-1.4633938948608</v>
      </c>
      <c r="I1197" s="51" t="n">
        <v>-6.010303730048</v>
      </c>
      <c r="J1197" s="51" t="n">
        <v>1.641161886336</v>
      </c>
      <c r="K1197" s="51" t="n">
        <v>-1.596413079880161</v>
      </c>
      <c r="L1197" s="51" t="n">
        <v>-1.634955950656547</v>
      </c>
      <c r="M1197" s="51" t="n">
        <v>-0.1999216956058318</v>
      </c>
      <c r="N1197" s="51" t="n">
        <v>-1.463993849569577</v>
      </c>
      <c r="O1197" s="51" t="n">
        <v>-6.010002181425215</v>
      </c>
      <c r="P1197" s="51" t="n">
        <v>1.641210648195905</v>
      </c>
      <c r="Q1197" s="51" t="n">
        <v>-0.0002134316078385989</v>
      </c>
      <c r="R1197" s="51" t="n">
        <v>0.0007671265925472959</v>
      </c>
      <c r="S1197" s="51" t="n">
        <v>0.0005933382298318191</v>
      </c>
      <c r="T1197" s="51" t="n">
        <v>0.0005999547087767176</v>
      </c>
      <c r="U1197" s="51" t="n">
        <v>-0.0003015486227848641</v>
      </c>
      <c r="V1197" s="51" t="n">
        <v>-4.876185990543291e-05</v>
      </c>
      <c r="W1197" s="51" t="n">
        <v>0.3616916480000035</v>
      </c>
      <c r="X1197" s="51" t="n">
        <v>-0.3194134560000012</v>
      </c>
      <c r="Y1197" s="51" t="n">
        <v>-0.4397193040000002</v>
      </c>
      <c r="Z1197" s="51" t="n">
        <v>0.06730171679999897</v>
      </c>
      <c r="AA1197" s="51" t="n">
        <v>0.6283044080000006</v>
      </c>
      <c r="AB1197" s="51" t="n">
        <v>0.2810981440000026</v>
      </c>
      <c r="AC1197" s="51" t="n">
        <v>0.3611028246554606</v>
      </c>
      <c r="AD1197" s="51" t="n">
        <v>-0.3146484173502202</v>
      </c>
      <c r="AE1197" s="51" t="n">
        <v>-0.4357618525611637</v>
      </c>
      <c r="AF1197" s="51" t="n">
        <v>0.07065312262844761</v>
      </c>
      <c r="AG1197" s="51" t="n">
        <v>0.6257546175292179</v>
      </c>
      <c r="AH1197" s="51" t="n">
        <v>0.2814645427168646</v>
      </c>
      <c r="AI1197" s="51" t="n">
        <v>-0.07754534475541923</v>
      </c>
      <c r="AJ1197" s="51" t="n">
        <v>0.6292917410851371</v>
      </c>
      <c r="AK1197" s="51" t="n">
        <v>0.299664702212019</v>
      </c>
      <c r="AL1197" s="51" t="n">
        <v>0.04325415636386794</v>
      </c>
      <c r="AM1197" s="51" t="n">
        <v>-0.02491687071185912</v>
      </c>
      <c r="AN1197" s="51" t="n">
        <v>-0.002633852034484472</v>
      </c>
      <c r="AO1197" s="51" t="n">
        <v>0.1180219400509301</v>
      </c>
      <c r="AP1197" s="51" t="n">
        <v>8.990467954376019</v>
      </c>
      <c r="AQ1197" s="51" t="n">
        <v>5.933249695311561</v>
      </c>
      <c r="AR1197" s="51" t="n">
        <v>0.7834457737385879</v>
      </c>
      <c r="AS1197" s="51" t="n">
        <v>-0.2368371387369167</v>
      </c>
      <c r="AT1197" s="51" t="n">
        <v>-0.0003164875526437832</v>
      </c>
      <c r="AU1197" s="51" t="n">
        <v>380</v>
      </c>
      <c r="AV1197" s="51" t="n">
        <v>900.0126263636697</v>
      </c>
      <c r="AW1197" s="51" t="n">
        <v>540.0017176888575</v>
      </c>
      <c r="AX1197" s="51" t="n">
        <v>75.00025442602859</v>
      </c>
      <c r="AY1197" s="51" t="n">
        <v>84.375</v>
      </c>
      <c r="AZ1197" s="51" t="n">
        <v>40</v>
      </c>
      <c r="BA1197" s="51" t="n">
        <v>8</v>
      </c>
      <c r="BB1197" s="51" t="n">
        <v>23.90633681212741</v>
      </c>
      <c r="BC1197" s="51" t="n">
        <v>15.0000123464066</v>
      </c>
      <c r="BD1197" s="51" t="n">
        <v>3.750003296105679</v>
      </c>
      <c r="BE1197" s="51" t="n">
        <v>4.6875</v>
      </c>
      <c r="BF1197" s="51" t="n">
        <v>3</v>
      </c>
      <c r="BG1197" s="51" t="n">
        <v>6.000005775123866</v>
      </c>
      <c r="BH1197" s="51" t="n">
        <v>14.00019940724934</v>
      </c>
      <c r="BI1197" s="51" t="n">
        <v>5.500036822541475</v>
      </c>
      <c r="BJ1197" s="51" t="n">
        <v>0.700007353304642</v>
      </c>
      <c r="BK1197" s="51" t="n">
        <v>0.4000013036813229</v>
      </c>
      <c r="BL1197" s="51" t="n">
        <v>0.0200000204852917</v>
      </c>
      <c r="BM1197" s="51" t="n">
        <v>0.1926124558862328</v>
      </c>
      <c r="BN1197" s="51" t="n">
        <v>0.1604288002148573</v>
      </c>
      <c r="BO1197" s="51" t="n">
        <v>0.982175460224176</v>
      </c>
      <c r="BP1197" s="51" t="n">
        <v>0.1925981782143434</v>
      </c>
      <c r="BQ1197" s="51" t="n">
        <v>0.1615104653674747</v>
      </c>
      <c r="BR1197" s="51" t="n">
        <v>0.981940159253318</v>
      </c>
      <c r="BS1197" s="51" t="n">
        <v>0.01427767188932894</v>
      </c>
      <c r="BT1197" s="51" t="n">
        <v>-1.081665152617345</v>
      </c>
      <c r="BU1197" s="51" t="n">
        <v>0.2353009708579989</v>
      </c>
      <c r="BV1197" s="51" t="n">
        <v>1.107054606235844</v>
      </c>
    </row>
    <row r="1198">
      <c r="A1198" s="49" t="n">
        <v>64.36</v>
      </c>
      <c r="B1198" s="50" t="inlineStr">
        <is>
          <t>path/straight_to_prepick</t>
        </is>
      </c>
      <c r="C1198" s="50" t="inlineStr">
        <is>
          <t>effort</t>
        </is>
      </c>
      <c r="D1198" s="49" t="n">
        <v>0</v>
      </c>
      <c r="E1198" s="49" t="n">
        <v>-1.593009492912</v>
      </c>
      <c r="F1198" s="49" t="n">
        <v>-1.637382794136</v>
      </c>
      <c r="G1198" s="49" t="n">
        <v>-0.203725558924</v>
      </c>
      <c r="H1198" s="49" t="n">
        <v>-1.4627208986792</v>
      </c>
      <c r="I1198" s="49" t="n">
        <v>-6.004020739852</v>
      </c>
      <c r="J1198" s="49" t="n">
        <v>1.643972890464</v>
      </c>
      <c r="K1198" s="49" t="n">
        <v>-1.59280429344672</v>
      </c>
      <c r="L1198" s="49" t="n">
        <v>-1.63809906054445</v>
      </c>
      <c r="M1198" s="49" t="n">
        <v>-0.2042760131354382</v>
      </c>
      <c r="N1198" s="49" t="n">
        <v>-1.463281671865468</v>
      </c>
      <c r="O1198" s="49" t="n">
        <v>-6.003751010866998</v>
      </c>
      <c r="P1198" s="49" t="n">
        <v>1.644023894724862</v>
      </c>
      <c r="Q1198" s="49" t="n">
        <v>-0.0002051994652800815</v>
      </c>
      <c r="R1198" s="49" t="n">
        <v>0.0007162664084496839</v>
      </c>
      <c r="S1198" s="49" t="n">
        <v>0.0005504542114381505</v>
      </c>
      <c r="T1198" s="49" t="n">
        <v>0.0005607731862682375</v>
      </c>
      <c r="U1198" s="49" t="n">
        <v>-0.0002697289850015494</v>
      </c>
      <c r="V1198" s="49" t="n">
        <v>-5.10042608614647e-05</v>
      </c>
      <c r="W1198" s="49" t="n">
        <v>0.3617116280000083</v>
      </c>
      <c r="X1198" s="49" t="n">
        <v>-0.3193812660000016</v>
      </c>
      <c r="Y1198" s="49" t="n">
        <v>-0.4397209690000005</v>
      </c>
      <c r="Z1198" s="49" t="n">
        <v>0.0672976097999971</v>
      </c>
      <c r="AA1198" s="49" t="n">
        <v>0.6282938629999977</v>
      </c>
      <c r="AB1198" s="49" t="n">
        <v>0.2811025840000058</v>
      </c>
      <c r="AC1198" s="49" t="n">
        <v>0.3605544089429829</v>
      </c>
      <c r="AD1198" s="49" t="n">
        <v>-0.3140594247169253</v>
      </c>
      <c r="AE1198" s="49" t="n">
        <v>-0.435229397303901</v>
      </c>
      <c r="AF1198" s="49" t="n">
        <v>0.07137229379297778</v>
      </c>
      <c r="AG1198" s="49" t="n">
        <v>0.6245783033888562</v>
      </c>
      <c r="AH1198" s="49" t="n">
        <v>0.2815632416919377</v>
      </c>
      <c r="AI1198" s="49" t="n">
        <v>-0.07162269131345844</v>
      </c>
      <c r="AJ1198" s="49" t="n">
        <v>0.575357866129285</v>
      </c>
      <c r="AK1198" s="49" t="n">
        <v>0.2735962181295368</v>
      </c>
      <c r="AL1198" s="49" t="n">
        <v>0.03975624912300285</v>
      </c>
      <c r="AM1198" s="49" t="n">
        <v>-0.0217327055158637</v>
      </c>
      <c r="AN1198" s="49" t="n">
        <v>-0.002726125676577763</v>
      </c>
      <c r="AO1198" s="49" t="n">
        <v>0.1261532434209362</v>
      </c>
      <c r="AP1198" s="49" t="n">
        <v>9.247851880093835</v>
      </c>
      <c r="AQ1198" s="49" t="n">
        <v>6.077365778074348</v>
      </c>
      <c r="AR1198" s="49" t="n">
        <v>0.8048148782751354</v>
      </c>
      <c r="AS1198" s="49" t="n">
        <v>-0.2441216100064989</v>
      </c>
      <c r="AT1198" s="49" t="n">
        <v>-0.000356170147048394</v>
      </c>
      <c r="AU1198" s="49" t="n">
        <v>380</v>
      </c>
      <c r="AV1198" s="49" t="n">
        <v>900.0123250411646</v>
      </c>
      <c r="AW1198" s="49" t="n">
        <v>540.0016246696574</v>
      </c>
      <c r="AX1198" s="49" t="n">
        <v>75.00024562320506</v>
      </c>
      <c r="AY1198" s="49" t="n">
        <v>84.375</v>
      </c>
      <c r="AZ1198" s="49" t="n">
        <v>40</v>
      </c>
      <c r="BA1198" s="49" t="n">
        <v>8</v>
      </c>
      <c r="BB1198" s="49" t="n">
        <v>23.90633521556648</v>
      </c>
      <c r="BC1198" s="49" t="n">
        <v>15.00001175799185</v>
      </c>
      <c r="BD1198" s="49" t="n">
        <v>3.75000320139311</v>
      </c>
      <c r="BE1198" s="49" t="n">
        <v>4.6875</v>
      </c>
      <c r="BF1198" s="49" t="n">
        <v>3</v>
      </c>
      <c r="BG1198" s="49" t="n">
        <v>6.00000570582238</v>
      </c>
      <c r="BH1198" s="49" t="n">
        <v>14.00019838349023</v>
      </c>
      <c r="BI1198" s="49" t="n">
        <v>5.500037254087816</v>
      </c>
      <c r="BJ1198" s="49" t="n">
        <v>0.7000073098396102</v>
      </c>
      <c r="BK1198" s="49" t="n">
        <v>0.4000013031628236</v>
      </c>
      <c r="BL1198" s="49" t="n">
        <v>0.0200000202394682</v>
      </c>
      <c r="BM1198" s="49" t="n">
        <v>0.1920086515279849</v>
      </c>
      <c r="BN1198" s="49" t="n">
        <v>0.1664666063692558</v>
      </c>
      <c r="BO1198" s="49" t="n">
        <v>0.9809676660553704</v>
      </c>
      <c r="BP1198" s="49" t="n">
        <v>0.1919896606803225</v>
      </c>
      <c r="BQ1198" s="49" t="n">
        <v>0.1674733746748132</v>
      </c>
      <c r="BR1198" s="49" t="n">
        <v>0.980741844482411</v>
      </c>
      <c r="BS1198" s="49" t="n">
        <v>0.01899084766238124</v>
      </c>
      <c r="BT1198" s="49" t="n">
        <v>-1.006768305557376</v>
      </c>
      <c r="BU1198" s="49" t="n">
        <v>0.2258215729594726</v>
      </c>
      <c r="BV1198" s="49" t="n">
        <v>1.031958553520294</v>
      </c>
    </row>
    <row r="1199">
      <c r="A1199" s="51" t="n">
        <v>64.37</v>
      </c>
      <c r="B1199" t="inlineStr">
        <is>
          <t>path/straight_to_prepick</t>
        </is>
      </c>
      <c r="C1199" t="inlineStr">
        <is>
          <t>effort</t>
        </is>
      </c>
      <c r="D1199" s="51" t="n">
        <v>0</v>
      </c>
      <c r="E1199" s="51" t="n">
        <v>-1.589392297216</v>
      </c>
      <c r="F1199" s="51" t="n">
        <v>-1.640576478848</v>
      </c>
      <c r="G1199" s="51" t="n">
        <v>-0.208122775232</v>
      </c>
      <c r="H1199" s="51" t="n">
        <v>-1.4620479389056</v>
      </c>
      <c r="I1199" s="51" t="n">
        <v>-5.997737843136001</v>
      </c>
      <c r="J1199" s="51" t="n">
        <v>1.646783933952</v>
      </c>
      <c r="K1199" s="51" t="n">
        <v>-1.589199339889734</v>
      </c>
      <c r="L1199" s="51" t="n">
        <v>-1.641236207971501</v>
      </c>
      <c r="M1199" s="51" t="n">
        <v>-0.2086245298066479</v>
      </c>
      <c r="N1199" s="51" t="n">
        <v>-1.462557395754172</v>
      </c>
      <c r="O1199" s="51" t="n">
        <v>-5.997505946584737</v>
      </c>
      <c r="P1199" s="51" t="n">
        <v>1.646835354725718</v>
      </c>
      <c r="Q1199" s="51" t="n">
        <v>-0.0001929573262655637</v>
      </c>
      <c r="R1199" s="51" t="n">
        <v>0.0006597291235004299</v>
      </c>
      <c r="S1199" s="51" t="n">
        <v>0.0005017545746479057</v>
      </c>
      <c r="T1199" s="51" t="n">
        <v>0.0005094568485715101</v>
      </c>
      <c r="U1199" s="51" t="n">
        <v>-0.0002318965512637661</v>
      </c>
      <c r="V1199" s="51" t="n">
        <v>-5.142077371811382e-05</v>
      </c>
      <c r="W1199" s="51" t="n">
        <v>0.3617262080000157</v>
      </c>
      <c r="X1199" s="51" t="n">
        <v>-0.319357776000001</v>
      </c>
      <c r="Y1199" s="51" t="n">
        <v>-0.4397221840000011</v>
      </c>
      <c r="Z1199" s="51" t="n">
        <v>0.06729461279999366</v>
      </c>
      <c r="AA1199" s="51" t="n">
        <v>0.6282861679999884</v>
      </c>
      <c r="AB1199" s="51" t="n">
        <v>0.28110582400001</v>
      </c>
      <c r="AC1199" s="51" t="n">
        <v>0.3601270782263724</v>
      </c>
      <c r="AD1199" s="51" t="n">
        <v>-0.3134932430317592</v>
      </c>
      <c r="AE1199" s="51" t="n">
        <v>-0.4346897273698376</v>
      </c>
      <c r="AF1199" s="51" t="n">
        <v>0.07263314729187927</v>
      </c>
      <c r="AG1199" s="51" t="n">
        <v>0.6244170505819778</v>
      </c>
      <c r="AH1199" s="51" t="n">
        <v>0.2814471982577584</v>
      </c>
      <c r="AI1199" s="51" t="n">
        <v>-0.06430334910173627</v>
      </c>
      <c r="AJ1199" s="51" t="n">
        <v>0.5168894407317692</v>
      </c>
      <c r="AK1199" s="51" t="n">
        <v>0.2443950274180452</v>
      </c>
      <c r="AL1199" s="51" t="n">
        <v>0.03510168304597322</v>
      </c>
      <c r="AM1199" s="51" t="n">
        <v>-0.01840155517836834</v>
      </c>
      <c r="AN1199" s="51" t="n">
        <v>-0.002742617312228581</v>
      </c>
      <c r="AO1199" s="51" t="n">
        <v>0.1390029592132825</v>
      </c>
      <c r="AP1199" s="51" t="n">
        <v>9.496644696215913</v>
      </c>
      <c r="AQ1199" s="51" t="n">
        <v>6.216548568055318</v>
      </c>
      <c r="AR1199" s="51" t="n">
        <v>0.8255042147051205</v>
      </c>
      <c r="AS1199" s="51" t="n">
        <v>-0.2502537172319319</v>
      </c>
      <c r="AT1199" s="51" t="n">
        <v>-0.0003566636544244438</v>
      </c>
      <c r="AU1199" s="51" t="n">
        <v>380</v>
      </c>
      <c r="AV1199" s="51" t="n">
        <v>900.0118882201311</v>
      </c>
      <c r="AW1199" s="51" t="n">
        <v>540.0015462158535</v>
      </c>
      <c r="AX1199" s="51" t="n">
        <v>75.00023491015051</v>
      </c>
      <c r="AY1199" s="51" t="n">
        <v>84.375</v>
      </c>
      <c r="AZ1199" s="51" t="n">
        <v>40</v>
      </c>
      <c r="BA1199" s="51" t="n">
        <v>8</v>
      </c>
      <c r="BB1199" s="51" t="n">
        <v>23.90633270718373</v>
      </c>
      <c r="BC1199" s="51" t="n">
        <v>15.00001126720809</v>
      </c>
      <c r="BD1199" s="51" t="n">
        <v>3.750003082175863</v>
      </c>
      <c r="BE1199" s="51" t="n">
        <v>4.6875</v>
      </c>
      <c r="BF1199" s="51" t="n">
        <v>3</v>
      </c>
      <c r="BG1199" s="51" t="n">
        <v>6.000005637681394</v>
      </c>
      <c r="BH1199" s="51" t="n">
        <v>14.00019953529442</v>
      </c>
      <c r="BI1199" s="51" t="n">
        <v>5.500038388642624</v>
      </c>
      <c r="BJ1199" s="51" t="n">
        <v>0.7000073586963551</v>
      </c>
      <c r="BK1199" s="51" t="n">
        <v>0.4000013568045308</v>
      </c>
      <c r="BL1199" s="51" t="n">
        <v>0.02000001999659458</v>
      </c>
      <c r="BM1199" s="51" t="n">
        <v>0.1913603459396048</v>
      </c>
      <c r="BN1199" s="51" t="n">
        <v>0.1724917944197905</v>
      </c>
      <c r="BO1199" s="51" t="n">
        <v>0.9797228730526381</v>
      </c>
      <c r="BP1199" s="51" t="n">
        <v>0.1913379711841512</v>
      </c>
      <c r="BQ1199" s="51" t="n">
        <v>0.1734137699038296</v>
      </c>
      <c r="BR1199" s="51" t="n">
        <v>0.9795099564039909</v>
      </c>
      <c r="BS1199" s="51" t="n">
        <v>0.02237475545360801</v>
      </c>
      <c r="BT1199" s="51" t="n">
        <v>-0.9219754840390781</v>
      </c>
      <c r="BU1199" s="51" t="n">
        <v>0.2129166486471989</v>
      </c>
      <c r="BV1199" s="51" t="n">
        <v>0.9465056376598378</v>
      </c>
    </row>
    <row r="1200">
      <c r="A1200" s="49" t="n">
        <v>64.38</v>
      </c>
      <c r="B1200" s="50" t="inlineStr">
        <is>
          <t>path/straight_to_prepick</t>
        </is>
      </c>
      <c r="C1200" s="50" t="inlineStr">
        <is>
          <t>effort</t>
        </is>
      </c>
      <c r="D1200" s="49" t="n">
        <v>0</v>
      </c>
      <c r="E1200" s="49" t="n">
        <v>-1.585775</v>
      </c>
      <c r="F1200" s="49" t="n">
        <v>-1.64377</v>
      </c>
      <c r="G1200" s="49" t="n">
        <v>-0.21252</v>
      </c>
      <c r="H1200" s="49" t="n">
        <v>-1.461375</v>
      </c>
      <c r="I1200" s="49" t="n">
        <v>-5.991455</v>
      </c>
      <c r="J1200" s="49" t="n">
        <v>1.649595</v>
      </c>
      <c r="K1200" s="49" t="n">
        <v>-1.585601161814872</v>
      </c>
      <c r="L1200" s="49" t="n">
        <v>-1.644368405992864</v>
      </c>
      <c r="M1200" s="49" t="n">
        <v>-0.2129691327908737</v>
      </c>
      <c r="N1200" s="49" t="n">
        <v>-1.461827933829882</v>
      </c>
      <c r="O1200" s="49" t="n">
        <v>-5.991259171998424</v>
      </c>
      <c r="P1200" s="49" t="n">
        <v>1.649649368166958</v>
      </c>
      <c r="Q1200" s="49" t="n">
        <v>-0.0001738381851275062</v>
      </c>
      <c r="R1200" s="49" t="n">
        <v>0.0005984059928643148</v>
      </c>
      <c r="S1200" s="49" t="n">
        <v>0.0004491327908736631</v>
      </c>
      <c r="T1200" s="49" t="n">
        <v>0.0004529338298815411</v>
      </c>
      <c r="U1200" s="49" t="n">
        <v>-0.0001958280015763592</v>
      </c>
      <c r="V1200" s="49" t="n">
        <v>-5.436816695758573e-05</v>
      </c>
      <c r="W1200" s="49" t="n">
        <v>0.3617315000000257</v>
      </c>
      <c r="X1200" s="49" t="n">
        <v>-0.3193492499999985</v>
      </c>
      <c r="Y1200" s="49" t="n">
        <v>-0.4397226250000019</v>
      </c>
      <c r="Z1200" s="49" t="n">
        <v>0.06729352499998793</v>
      </c>
      <c r="AA1200" s="49" t="n">
        <v>0.6282833749999694</v>
      </c>
      <c r="AB1200" s="49" t="n">
        <v>0.2811070000000151</v>
      </c>
      <c r="AC1200" s="49" t="n">
        <v>0.3594393089430916</v>
      </c>
      <c r="AD1200" s="49" t="n">
        <v>-0.3130179706972525</v>
      </c>
      <c r="AE1200" s="49" t="n">
        <v>-0.4343485023880153</v>
      </c>
      <c r="AF1200" s="49" t="n">
        <v>0.0729241008402538</v>
      </c>
      <c r="AG1200" s="49" t="n">
        <v>0.6248467762214099</v>
      </c>
      <c r="AH1200" s="49" t="n">
        <v>0.2816488038128696</v>
      </c>
      <c r="AI1200" s="49" t="n">
        <v>-0.05318337620543911</v>
      </c>
      <c r="AJ1200" s="49" t="n">
        <v>0.4550691204905301</v>
      </c>
      <c r="AK1200" s="49" t="n">
        <v>0.2139514708173689</v>
      </c>
      <c r="AL1200" s="49" t="n">
        <v>0.03055314682459964</v>
      </c>
      <c r="AM1200" s="49" t="n">
        <v>-0.01547704724617068</v>
      </c>
      <c r="AN1200" s="49" t="n">
        <v>-0.002865029422662201</v>
      </c>
      <c r="AO1200" s="49" t="n">
        <v>0.1536263683711274</v>
      </c>
      <c r="AP1200" s="49" t="n">
        <v>9.737292841549385</v>
      </c>
      <c r="AQ1200" s="49" t="n">
        <v>6.35085560961299</v>
      </c>
      <c r="AR1200" s="49" t="n">
        <v>0.8448965164715195</v>
      </c>
      <c r="AS1200" s="49" t="n">
        <v>-0.2561516970389159</v>
      </c>
      <c r="AT1200" s="49" t="n">
        <v>-0.0004442232502368319</v>
      </c>
      <c r="AU1200" s="49" t="n">
        <v>380</v>
      </c>
      <c r="AV1200" s="49" t="n">
        <v>900.0114091282336</v>
      </c>
      <c r="AW1200" s="49" t="n">
        <v>540.0015278107915</v>
      </c>
      <c r="AX1200" s="49" t="n">
        <v>75.00023031636914</v>
      </c>
      <c r="AY1200" s="49" t="n">
        <v>84.375</v>
      </c>
      <c r="AZ1200" s="49" t="n">
        <v>40</v>
      </c>
      <c r="BA1200" s="49" t="n">
        <v>8</v>
      </c>
      <c r="BB1200" s="49" t="n">
        <v>23.9063299016303</v>
      </c>
      <c r="BC1200" s="49" t="n">
        <v>15.00001119043522</v>
      </c>
      <c r="BD1200" s="49" t="n">
        <v>3.750003038706486</v>
      </c>
      <c r="BE1200" s="49" t="n">
        <v>4.6875</v>
      </c>
      <c r="BF1200" s="49" t="n">
        <v>3</v>
      </c>
      <c r="BG1200" s="49" t="n">
        <v>6.00000561322466</v>
      </c>
      <c r="BH1200" s="49" t="n">
        <v>14.00020336237553</v>
      </c>
      <c r="BI1200" s="49" t="n">
        <v>5.500040426499876</v>
      </c>
      <c r="BJ1200" s="49" t="n">
        <v>0.7000076068977054</v>
      </c>
      <c r="BK1200" s="49" t="n">
        <v>0.4000014330996534</v>
      </c>
      <c r="BL1200" s="49" t="n">
        <v>0.02000001975663544</v>
      </c>
      <c r="BM1200" s="49" t="n">
        <v>0.1906676727454931</v>
      </c>
      <c r="BN1200" s="49" t="n">
        <v>0.1785039079873245</v>
      </c>
      <c r="BO1200" s="49" t="n">
        <v>0.9784411581131103</v>
      </c>
      <c r="BP1200" s="49" t="n">
        <v>0.1906437957852323</v>
      </c>
      <c r="BQ1200" s="49" t="n">
        <v>0.1793336268368572</v>
      </c>
      <c r="BR1200" s="49" t="n">
        <v>0.9782439409649279</v>
      </c>
      <c r="BS1200" s="49" t="n">
        <v>0.02387696026079356</v>
      </c>
      <c r="BT1200" s="49" t="n">
        <v>-0.8297188495326735</v>
      </c>
      <c r="BU1200" s="49" t="n">
        <v>0.1972171481823271</v>
      </c>
      <c r="BV1200" s="49" t="n">
        <v>0.8531694333708215</v>
      </c>
    </row>
    <row r="1201">
      <c r="A1201" s="51" t="n">
        <v>64.39</v>
      </c>
      <c r="B1201" t="inlineStr">
        <is>
          <t>path/straight_to_prepick</t>
        </is>
      </c>
      <c r="C1201" t="inlineStr">
        <is>
          <t>effort</t>
        </is>
      </c>
      <c r="D1201" s="51" t="n">
        <v>0</v>
      </c>
      <c r="E1201" s="51" t="n">
        <v>-1.582157702783999</v>
      </c>
      <c r="F1201" s="51" t="n">
        <v>-1.646963521152</v>
      </c>
      <c r="G1201" s="51" t="n">
        <v>-0.2169172247680001</v>
      </c>
      <c r="H1201" s="51" t="n">
        <v>-1.4607020610944</v>
      </c>
      <c r="I1201" s="51" t="n">
        <v>-5.985172156864</v>
      </c>
      <c r="J1201" s="51" t="n">
        <v>1.652406066048</v>
      </c>
      <c r="K1201" s="51" t="n">
        <v>-1.582008850172019</v>
      </c>
      <c r="L1201" s="51" t="n">
        <v>-1.64749576121896</v>
      </c>
      <c r="M1201" s="51" t="n">
        <v>-0.217311810923938</v>
      </c>
      <c r="N1201" s="51" t="n">
        <v>-1.461097183625913</v>
      </c>
      <c r="O1201" s="51" t="n">
        <v>-5.985008469822171</v>
      </c>
      <c r="P1201" s="51" t="n">
        <v>1.652463550984496</v>
      </c>
      <c r="Q1201" s="51" t="n">
        <v>-0.0001488526119801659</v>
      </c>
      <c r="R1201" s="51" t="n">
        <v>0.0005322400669607319</v>
      </c>
      <c r="S1201" s="51" t="n">
        <v>0.0003945861559379038</v>
      </c>
      <c r="T1201" s="51" t="n">
        <v>0.0003951225315128593</v>
      </c>
      <c r="U1201" s="51" t="n">
        <v>-0.0001636870418293412</v>
      </c>
      <c r="V1201" s="51" t="n">
        <v>-5.748493649559983e-05</v>
      </c>
      <c r="W1201" s="51" t="n">
        <v>0.3617262080000386</v>
      </c>
      <c r="X1201" s="51" t="n">
        <v>-0.3193577759999935</v>
      </c>
      <c r="Y1201" s="51" t="n">
        <v>-0.439722184000003</v>
      </c>
      <c r="Z1201" s="51" t="n">
        <v>0.06729461279997921</v>
      </c>
      <c r="AA1201" s="51" t="n">
        <v>0.6282861679999366</v>
      </c>
      <c r="AB1201" s="51" t="n">
        <v>0.2811058240000205</v>
      </c>
      <c r="AC1201" s="51" t="n">
        <v>0.3589385304702881</v>
      </c>
      <c r="AD1201" s="51" t="n">
        <v>-0.3125263378562085</v>
      </c>
      <c r="AE1201" s="51" t="n">
        <v>-0.4342771423112674</v>
      </c>
      <c r="AF1201" s="51" t="n">
        <v>0.07292020508687493</v>
      </c>
      <c r="AG1201" s="51" t="n">
        <v>0.6252066495305039</v>
      </c>
      <c r="AH1201" s="51" t="n">
        <v>0.2816101462450746</v>
      </c>
      <c r="AI1201" s="51" t="n">
        <v>-0.04055195766646549</v>
      </c>
      <c r="AJ1201" s="51" t="n">
        <v>0.38868908846531</v>
      </c>
      <c r="AK1201" s="51" t="n">
        <v>0.1838305018134732</v>
      </c>
      <c r="AL1201" s="51" t="n">
        <v>0.02617083235667905</v>
      </c>
      <c r="AM1201" s="51" t="n">
        <v>-0.01290913257236219</v>
      </c>
      <c r="AN1201" s="51" t="n">
        <v>-0.002991388921087239</v>
      </c>
      <c r="AO1201" s="51" t="n">
        <v>0.1721670038519059</v>
      </c>
      <c r="AP1201" s="51" t="n">
        <v>9.972555497954895</v>
      </c>
      <c r="AQ1201" s="51" t="n">
        <v>6.482862146851256</v>
      </c>
      <c r="AR1201" s="51" t="n">
        <v>0.8642645272287103</v>
      </c>
      <c r="AS1201" s="51" t="n">
        <v>-0.2623478353988378</v>
      </c>
      <c r="AT1201" s="51" t="n">
        <v>-0.000519464498350605</v>
      </c>
      <c r="AU1201" s="51" t="n">
        <v>380</v>
      </c>
      <c r="AV1201" s="51" t="n">
        <v>900.010995400335</v>
      </c>
      <c r="AW1201" s="51" t="n">
        <v>540.0015125326836</v>
      </c>
      <c r="AX1201" s="51" t="n">
        <v>75.00022801320544</v>
      </c>
      <c r="AY1201" s="51" t="n">
        <v>84.375</v>
      </c>
      <c r="AZ1201" s="51" t="n">
        <v>40</v>
      </c>
      <c r="BA1201" s="51" t="n">
        <v>8</v>
      </c>
      <c r="BB1201" s="51" t="n">
        <v>23.90632751234774</v>
      </c>
      <c r="BC1201" s="51" t="n">
        <v>15.00001113448304</v>
      </c>
      <c r="BD1201" s="51" t="n">
        <v>3.750003023512953</v>
      </c>
      <c r="BE1201" s="51" t="n">
        <v>4.6875</v>
      </c>
      <c r="BF1201" s="51" t="n">
        <v>3</v>
      </c>
      <c r="BG1201" s="51" t="n">
        <v>6.000005777599052</v>
      </c>
      <c r="BH1201" s="51" t="n">
        <v>14.00021018148164</v>
      </c>
      <c r="BI1201" s="51" t="n">
        <v>5.500042965391994</v>
      </c>
      <c r="BJ1201" s="51" t="n">
        <v>0.7000079440233363</v>
      </c>
      <c r="BK1201" s="51" t="n">
        <v>0.4000014911155926</v>
      </c>
      <c r="BL1201" s="51" t="n">
        <v>0.02000001951955582</v>
      </c>
      <c r="BM1201" s="51" t="n">
        <v>0.1899307763226377</v>
      </c>
      <c r="BN1201" s="51" t="n">
        <v>0.1845025238729129</v>
      </c>
      <c r="BO1201" s="51" t="n">
        <v>0.9771225908105</v>
      </c>
      <c r="BP1201" s="51" t="n">
        <v>0.1899072407418999</v>
      </c>
      <c r="BQ1201" s="51" t="n">
        <v>0.1852341752198795</v>
      </c>
      <c r="BR1201" s="51" t="n">
        <v>0.9769435080318778</v>
      </c>
      <c r="BS1201" s="51" t="n">
        <v>0.02353558073781015</v>
      </c>
      <c r="BT1201" s="51" t="n">
        <v>-0.7316513469666497</v>
      </c>
      <c r="BU1201" s="51" t="n">
        <v>0.1790827786222193</v>
      </c>
      <c r="BV1201" s="51" t="n">
        <v>0.7536167850292572</v>
      </c>
    </row>
    <row r="1202">
      <c r="A1202" s="49" t="n">
        <v>64.40000000000001</v>
      </c>
      <c r="B1202" s="50" t="inlineStr">
        <is>
          <t>path/straight_to_prepick</t>
        </is>
      </c>
      <c r="C1202" s="50" t="inlineStr">
        <is>
          <t>effort</t>
        </is>
      </c>
      <c r="D1202" s="49" t="n">
        <v>0</v>
      </c>
      <c r="E1202" s="49" t="n">
        <v>-1.578540507087999</v>
      </c>
      <c r="F1202" s="49" t="n">
        <v>-1.650157205864</v>
      </c>
      <c r="G1202" s="49" t="n">
        <v>-0.2213144410760001</v>
      </c>
      <c r="H1202" s="49" t="n">
        <v>-1.460029101320801</v>
      </c>
      <c r="I1202" s="49" t="n">
        <v>-5.978889260148001</v>
      </c>
      <c r="J1202" s="49" t="n">
        <v>1.655217109536001</v>
      </c>
      <c r="K1202" s="49" t="n">
        <v>-1.578420513792518</v>
      </c>
      <c r="L1202" s="49" t="n">
        <v>-1.650618534788995</v>
      </c>
      <c r="M1202" s="49" t="n">
        <v>-0.2216544095499793</v>
      </c>
      <c r="N1202" s="49" t="n">
        <v>-1.460368754217745</v>
      </c>
      <c r="O1202" s="49" t="n">
        <v>-5.978755757773296</v>
      </c>
      <c r="P1202" s="49" t="n">
        <v>1.655277283199835</v>
      </c>
      <c r="Q1202" s="49" t="n">
        <v>-0.0001199932954805139</v>
      </c>
      <c r="R1202" s="49" t="n">
        <v>0.0004613289249948416</v>
      </c>
      <c r="S1202" s="49" t="n">
        <v>0.0003399684739791853</v>
      </c>
      <c r="T1202" s="49" t="n">
        <v>0.0003396528969439316</v>
      </c>
      <c r="U1202" s="49" t="n">
        <v>-0.0001335023747053299</v>
      </c>
      <c r="V1202" s="49" t="n">
        <v>-6.017366383415101e-05</v>
      </c>
      <c r="W1202" s="49" t="n">
        <v>0.3617116280000546</v>
      </c>
      <c r="X1202" s="49" t="n">
        <v>-0.3193812659999848</v>
      </c>
      <c r="Y1202" s="49" t="n">
        <v>-0.4397209690000044</v>
      </c>
      <c r="Z1202" s="49" t="n">
        <v>0.06729760979996652</v>
      </c>
      <c r="AA1202" s="49" t="n">
        <v>0.6282938629998854</v>
      </c>
      <c r="AB1202" s="49" t="n">
        <v>0.281102584000026</v>
      </c>
      <c r="AC1202" s="49" t="n">
        <v>0.3586283576221562</v>
      </c>
      <c r="AD1202" s="49" t="n">
        <v>-0.3120950000706037</v>
      </c>
      <c r="AE1202" s="49" t="n">
        <v>-0.4343222654437058</v>
      </c>
      <c r="AF1202" s="49" t="n">
        <v>0.07251501359353103</v>
      </c>
      <c r="AG1202" s="49" t="n">
        <v>0.6252825296482019</v>
      </c>
      <c r="AH1202" s="49" t="n">
        <v>0.2815542244646206</v>
      </c>
      <c r="AI1202" s="49" t="n">
        <v>-0.02755139744382403</v>
      </c>
      <c r="AJ1202" s="49" t="n">
        <v>0.3184950223019985</v>
      </c>
      <c r="AK1202" s="49" t="n">
        <v>0.154450318678044</v>
      </c>
      <c r="AL1202" s="49" t="n">
        <v>0.02224092597269607</v>
      </c>
      <c r="AM1202" s="49" t="n">
        <v>-0.01041724393856694</v>
      </c>
      <c r="AN1202" s="49" t="n">
        <v>-0.003099889454945473</v>
      </c>
      <c r="AO1202" s="49" t="n">
        <v>0.1921289451830296</v>
      </c>
      <c r="AP1202" s="49" t="n">
        <v>10.20282164620753</v>
      </c>
      <c r="AQ1202" s="49" t="n">
        <v>6.614796838316408</v>
      </c>
      <c r="AR1202" s="49" t="n">
        <v>0.883757535682738</v>
      </c>
      <c r="AS1202" s="49" t="n">
        <v>-0.2688148255316186</v>
      </c>
      <c r="AT1202" s="49" t="n">
        <v>-0.0005919641738418451</v>
      </c>
      <c r="AU1202" s="49" t="n">
        <v>380</v>
      </c>
      <c r="AV1202" s="49" t="n">
        <v>900.0107603845079</v>
      </c>
      <c r="AW1202" s="49" t="n">
        <v>540.0014974073567</v>
      </c>
      <c r="AX1202" s="49" t="n">
        <v>75.00022573307339</v>
      </c>
      <c r="AY1202" s="49" t="n">
        <v>84.375</v>
      </c>
      <c r="AZ1202" s="49" t="n">
        <v>40</v>
      </c>
      <c r="BA1202" s="49" t="n">
        <v>8</v>
      </c>
      <c r="BB1202" s="49" t="n">
        <v>23.90632629429733</v>
      </c>
      <c r="BC1202" s="49" t="n">
        <v>15.00001107881063</v>
      </c>
      <c r="BD1202" s="49" t="n">
        <v>3.750003008395388</v>
      </c>
      <c r="BE1202" s="49" t="n">
        <v>4.6875</v>
      </c>
      <c r="BF1202" s="49" t="n">
        <v>3</v>
      </c>
      <c r="BG1202" s="49" t="n">
        <v>6.000006203941243</v>
      </c>
      <c r="BH1202" s="49" t="n">
        <v>14.00022057990445</v>
      </c>
      <c r="BI1202" s="49" t="n">
        <v>5.5000456628742</v>
      </c>
      <c r="BJ1202" s="49" t="n">
        <v>0.7000082938678632</v>
      </c>
      <c r="BK1202" s="49" t="n">
        <v>0.4000015293539125</v>
      </c>
      <c r="BL1202" s="49" t="n">
        <v>0.02000001928532115</v>
      </c>
      <c r="BM1202" s="49" t="n">
        <v>0.1891498069715192</v>
      </c>
      <c r="BN1202" s="49" t="n">
        <v>0.190487220222252</v>
      </c>
      <c r="BO1202" s="49" t="n">
        <v>0.9757672399808763</v>
      </c>
      <c r="BP1202" s="49" t="n">
        <v>0.1891282807196199</v>
      </c>
      <c r="BQ1202" s="49" t="n">
        <v>0.1911165404193327</v>
      </c>
      <c r="BR1202" s="49" t="n">
        <v>0.9756083817474974</v>
      </c>
      <c r="BS1202" s="49" t="n">
        <v>0.02152625189927315</v>
      </c>
      <c r="BT1202" s="49" t="n">
        <v>-0.6293201970807294</v>
      </c>
      <c r="BU1202" s="49" t="n">
        <v>0.1588582333789113</v>
      </c>
      <c r="BV1202" s="49" t="n">
        <v>0.6494176070040198</v>
      </c>
    </row>
    <row r="1203">
      <c r="A1203" s="51" t="n">
        <v>64.41</v>
      </c>
      <c r="B1203" t="inlineStr">
        <is>
          <t>path/straight_to_prepick</t>
        </is>
      </c>
      <c r="C1203" t="inlineStr">
        <is>
          <t>effort</t>
        </is>
      </c>
      <c r="D1203" s="51" t="n">
        <v>0</v>
      </c>
      <c r="E1203" s="51" t="n">
        <v>-1.574923488511998</v>
      </c>
      <c r="F1203" s="51" t="n">
        <v>-1.653351175936</v>
      </c>
      <c r="G1203" s="51" t="n">
        <v>-0.2257116426240002</v>
      </c>
      <c r="H1203" s="51" t="n">
        <v>-1.459356105139201</v>
      </c>
      <c r="I1203" s="51" t="n">
        <v>-5.972606269952003</v>
      </c>
      <c r="J1203" s="51" t="n">
        <v>1.658028113664001</v>
      </c>
      <c r="K1203" s="51" t="n">
        <v>-1.574834631363691</v>
      </c>
      <c r="L1203" s="51" t="n">
        <v>-1.653737828079428</v>
      </c>
      <c r="M1203" s="51" t="n">
        <v>-0.2259971986181349</v>
      </c>
      <c r="N1203" s="51" t="n">
        <v>-1.459645431455366</v>
      </c>
      <c r="O1203" s="51" t="n">
        <v>-5.972502627919783</v>
      </c>
      <c r="P1203" s="51" t="n">
        <v>1.658090228268468</v>
      </c>
      <c r="Q1203" s="51" t="n">
        <v>-8.885714830730862e-05</v>
      </c>
      <c r="R1203" s="51" t="n">
        <v>0.0003866521434281456</v>
      </c>
      <c r="S1203" s="51" t="n">
        <v>0.0002855559941347396</v>
      </c>
      <c r="T1203" s="51" t="n">
        <v>0.0002893263161651838</v>
      </c>
      <c r="U1203" s="51" t="n">
        <v>-0.0001036420322195752</v>
      </c>
      <c r="V1203" s="51" t="n">
        <v>-6.211460446747807e-05</v>
      </c>
      <c r="W1203" s="51" t="n">
        <v>0.3616916480000739</v>
      </c>
      <c r="X1203" s="51" t="n">
        <v>-0.3194134559999718</v>
      </c>
      <c r="Y1203" s="51" t="n">
        <v>-0.4397193040000059</v>
      </c>
      <c r="Z1203" s="51" t="n">
        <v>0.06730171679994883</v>
      </c>
      <c r="AA1203" s="51" t="n">
        <v>0.6283044079998109</v>
      </c>
      <c r="AB1203" s="51" t="n">
        <v>0.2810981440000307</v>
      </c>
      <c r="AC1203" s="51" t="n">
        <v>0.3584396317634804</v>
      </c>
      <c r="AD1203" s="51" t="n">
        <v>-0.3118140210925393</v>
      </c>
      <c r="AE1203" s="51" t="n">
        <v>-0.4343211615077071</v>
      </c>
      <c r="AF1203" s="51" t="n">
        <v>0.07192603771135291</v>
      </c>
      <c r="AG1203" s="51" t="n">
        <v>0.6252964778313137</v>
      </c>
      <c r="AH1203" s="51" t="n">
        <v>0.2814626755611554</v>
      </c>
      <c r="AI1203" s="51" t="n">
        <v>-0.01451180534821572</v>
      </c>
      <c r="AJ1203" s="51" t="n">
        <v>0.2465807857624856</v>
      </c>
      <c r="AK1203" s="51" t="n">
        <v>0.1251250613667614</v>
      </c>
      <c r="AL1203" s="51" t="n">
        <v>0.01885363570240563</v>
      </c>
      <c r="AM1203" s="51" t="n">
        <v>-0.007913289906387486</v>
      </c>
      <c r="AN1203" s="51" t="n">
        <v>-0.003177822796289168</v>
      </c>
      <c r="AO1203" s="51" t="n">
        <v>0.2121802557185993</v>
      </c>
      <c r="AP1203" s="51" t="n">
        <v>10.43043437980302</v>
      </c>
      <c r="AQ1203" s="51" t="n">
        <v>6.747741304866986</v>
      </c>
      <c r="AR1203" s="51" t="n">
        <v>0.9037185183644156</v>
      </c>
      <c r="AS1203" s="51" t="n">
        <v>-0.2753378642575999</v>
      </c>
      <c r="AT1203" s="51" t="n">
        <v>-0.0006297059969559361</v>
      </c>
      <c r="AU1203" s="51" t="n">
        <v>380</v>
      </c>
      <c r="AV1203" s="51" t="n">
        <v>900.0106527806628</v>
      </c>
      <c r="AW1203" s="51" t="n">
        <v>540.0014824332832</v>
      </c>
      <c r="AX1203" s="51" t="n">
        <v>75.00022347574266</v>
      </c>
      <c r="AY1203" s="51" t="n">
        <v>84.375</v>
      </c>
      <c r="AZ1203" s="51" t="n">
        <v>40</v>
      </c>
      <c r="BA1203" s="51" t="n">
        <v>8</v>
      </c>
      <c r="BB1203" s="51" t="n">
        <v>23.90632591282585</v>
      </c>
      <c r="BC1203" s="51" t="n">
        <v>15.00001102341657</v>
      </c>
      <c r="BD1203" s="51" t="n">
        <v>3.750002993353411</v>
      </c>
      <c r="BE1203" s="51" t="n">
        <v>4.6875</v>
      </c>
      <c r="BF1203" s="51" t="n">
        <v>3</v>
      </c>
      <c r="BG1203" s="51" t="n">
        <v>6.000006849524567</v>
      </c>
      <c r="BH1203" s="51" t="n">
        <v>14.00023393798926</v>
      </c>
      <c r="BI1203" s="51" t="n">
        <v>5.500048311467583</v>
      </c>
      <c r="BJ1203" s="51" t="n">
        <v>0.7000085814332315</v>
      </c>
      <c r="BK1203" s="51" t="n">
        <v>0.4000015609934702</v>
      </c>
      <c r="BL1203" s="51" t="n">
        <v>0.02000001905389729</v>
      </c>
      <c r="BM1203" s="51" t="n">
        <v>0.1883249159950288</v>
      </c>
      <c r="BN1203" s="51" t="n">
        <v>0.1964575448916801</v>
      </c>
      <c r="BO1203" s="51" t="n">
        <v>0.9743751815956511</v>
      </c>
      <c r="BP1203" s="51" t="n">
        <v>0.1883069006454687</v>
      </c>
      <c r="BQ1203" s="51" t="n">
        <v>0.1969817326499016</v>
      </c>
      <c r="BR1203" s="51" t="n">
        <v>0.9742383630187442</v>
      </c>
      <c r="BS1203" s="51" t="n">
        <v>0.01801534956014095</v>
      </c>
      <c r="BT1203" s="51" t="n">
        <v>-0.5241877582215504</v>
      </c>
      <c r="BU1203" s="51" t="n">
        <v>0.1368185769068386</v>
      </c>
      <c r="BV1203" s="51" t="n">
        <v>0.542048597153356</v>
      </c>
    </row>
    <row r="1204">
      <c r="A1204" s="49" t="n">
        <v>64.42</v>
      </c>
      <c r="B1204" s="50" t="inlineStr">
        <is>
          <t>path/straight_to_prepick</t>
        </is>
      </c>
      <c r="C1204" s="50" t="inlineStr">
        <is>
          <t>effort</t>
        </is>
      </c>
      <c r="D1204" s="49" t="n">
        <v>0</v>
      </c>
      <c r="E1204" s="49" t="n">
        <v>-1.571306670815998</v>
      </c>
      <c r="F1204" s="49" t="n">
        <v>-1.656545469647999</v>
      </c>
      <c r="G1204" s="49" t="n">
        <v>-0.2301088274320002</v>
      </c>
      <c r="H1204" s="49" t="n">
        <v>-1.458683067665602</v>
      </c>
      <c r="I1204" s="49" t="n">
        <v>-5.966323173736005</v>
      </c>
      <c r="J1204" s="49" t="n">
        <v>1.660839073152001</v>
      </c>
      <c r="K1204" s="49" t="n">
        <v>-1.571250151188183</v>
      </c>
      <c r="L1204" s="49" t="n">
        <v>-1.656855231016411</v>
      </c>
      <c r="M1204" s="49" t="n">
        <v>-0.2303397710781463</v>
      </c>
      <c r="N1204" s="49" t="n">
        <v>-1.458926387243782</v>
      </c>
      <c r="O1204" s="49" t="n">
        <v>-5.966248493670611</v>
      </c>
      <c r="P1204" s="49" t="n">
        <v>1.660901922189515</v>
      </c>
      <c r="Q1204" s="49" t="n">
        <v>-5.651962781483277e-05</v>
      </c>
      <c r="R1204" s="49" t="n">
        <v>0.000309761368411321</v>
      </c>
      <c r="S1204" s="49" t="n">
        <v>0.0002309436461461201</v>
      </c>
      <c r="T1204" s="49" t="n">
        <v>0.0002433195781805786</v>
      </c>
      <c r="U1204" s="49" t="n">
        <v>-7.468006539390615e-05</v>
      </c>
      <c r="V1204" s="49" t="n">
        <v>-6.284903751341275e-05</v>
      </c>
      <c r="W1204" s="49" t="n">
        <v>0.3616727480000965</v>
      </c>
      <c r="X1204" s="49" t="n">
        <v>-0.3194439059999532</v>
      </c>
      <c r="Y1204" s="49" t="n">
        <v>-0.4397177290000074</v>
      </c>
      <c r="Z1204" s="49" t="n">
        <v>0.06730560179992501</v>
      </c>
      <c r="AA1204" s="49" t="n">
        <v>0.6283143829997074</v>
      </c>
      <c r="AB1204" s="49" t="n">
        <v>0.2810939440000342</v>
      </c>
      <c r="AC1204" s="49" t="n">
        <v>0.3583429759942303</v>
      </c>
      <c r="AD1204" s="49" t="n">
        <v>-0.3116990492256752</v>
      </c>
      <c r="AE1204" s="49" t="n">
        <v>-0.4342824623792146</v>
      </c>
      <c r="AF1204" s="49" t="n">
        <v>0.07162794457087703</v>
      </c>
      <c r="AG1204" s="49" t="n">
        <v>0.6254621930964847</v>
      </c>
      <c r="AH1204" s="49" t="n">
        <v>0.2813260713673745</v>
      </c>
      <c r="AI1204" s="49" t="n">
        <v>-0.001614561940536219</v>
      </c>
      <c r="AJ1204" s="49" t="n">
        <v>0.1748741160403529</v>
      </c>
      <c r="AK1204" s="49" t="n">
        <v>0.09550774445675217</v>
      </c>
      <c r="AL1204" s="49" t="n">
        <v>0.01565602791846139</v>
      </c>
      <c r="AM1204" s="49" t="n">
        <v>-0.005525279873607617</v>
      </c>
      <c r="AN1204" s="49" t="n">
        <v>-0.003206649654669176</v>
      </c>
      <c r="AO1204" s="49" t="n">
        <v>0.2318077081951893</v>
      </c>
      <c r="AP1204" s="49" t="n">
        <v>10.65907426202691</v>
      </c>
      <c r="AQ1204" s="49" t="n">
        <v>6.881690159076165</v>
      </c>
      <c r="AR1204" s="49" t="n">
        <v>0.9242689696521341</v>
      </c>
      <c r="AS1204" s="49" t="n">
        <v>-0.2818930873595221</v>
      </c>
      <c r="AT1204" s="49" t="n">
        <v>-0.0006140000921805731</v>
      </c>
      <c r="AU1204" s="49" t="n">
        <v>380</v>
      </c>
      <c r="AV1204" s="49" t="n">
        <v>900.0105462528561</v>
      </c>
      <c r="AW1204" s="49" t="n">
        <v>540.0014676089503</v>
      </c>
      <c r="AX1204" s="49" t="n">
        <v>75.00022124098523</v>
      </c>
      <c r="AY1204" s="49" t="n">
        <v>84.375</v>
      </c>
      <c r="AZ1204" s="49" t="n">
        <v>40</v>
      </c>
      <c r="BA1204" s="49" t="n">
        <v>8</v>
      </c>
      <c r="BB1204" s="49" t="n">
        <v>23.90632553326172</v>
      </c>
      <c r="BC1204" s="49" t="n">
        <v>15.00001096829949</v>
      </c>
      <c r="BD1204" s="49" t="n">
        <v>3.750002978386644</v>
      </c>
      <c r="BE1204" s="49" t="n">
        <v>4.6875</v>
      </c>
      <c r="BF1204" s="49" t="n">
        <v>3</v>
      </c>
      <c r="BG1204" s="49" t="n">
        <v>6.000007640539939</v>
      </c>
      <c r="BH1204" s="49" t="n">
        <v>14.00024896164961</v>
      </c>
      <c r="BI1204" s="49" t="n">
        <v>5.500050924384449</v>
      </c>
      <c r="BJ1204" s="49" t="n">
        <v>0.7000087746670586</v>
      </c>
      <c r="BK1204" s="49" t="n">
        <v>0.4000015909571067</v>
      </c>
      <c r="BL1204" s="49" t="n">
        <v>0.02000001882525053</v>
      </c>
      <c r="BM1204" s="49" t="n">
        <v>0.1874562506846729</v>
      </c>
      <c r="BN1204" s="49" t="n">
        <v>0.2024129840343275</v>
      </c>
      <c r="BO1204" s="49" t="n">
        <v>0.9729465079121796</v>
      </c>
      <c r="BP1204" s="49" t="n">
        <v>0.1874430795290329</v>
      </c>
      <c r="BQ1204" s="49" t="n">
        <v>0.2028306339619554</v>
      </c>
      <c r="BR1204" s="49" t="n">
        <v>0.9728333582685812</v>
      </c>
      <c r="BS1204" s="49" t="n">
        <v>0.01317115564006266</v>
      </c>
      <c r="BT1204" s="49" t="n">
        <v>-0.4176499276279111</v>
      </c>
      <c r="BU1204" s="49" t="n">
        <v>0.1131496435984314</v>
      </c>
      <c r="BV1204" s="49" t="n">
        <v>0.432906206048084</v>
      </c>
    </row>
    <row r="1205">
      <c r="A1205" s="51" t="n">
        <v>64.43000000000001</v>
      </c>
      <c r="B1205" t="inlineStr">
        <is>
          <t>path/straight_to_prepick</t>
        </is>
      </c>
      <c r="C1205" t="inlineStr">
        <is>
          <t>effort</t>
        </is>
      </c>
      <c r="D1205" s="51" t="n">
        <v>0</v>
      </c>
      <c r="E1205" s="51" t="n">
        <v>-1.56769</v>
      </c>
      <c r="F1205" s="51" t="n">
        <v>-1.65974</v>
      </c>
      <c r="G1205" s="51" t="n">
        <v>-0.234506</v>
      </c>
      <c r="H1205" s="51" t="n">
        <v>-1.45801</v>
      </c>
      <c r="I1205" s="51" t="n">
        <v>-5.96004</v>
      </c>
      <c r="J1205" s="51" t="n">
        <v>1.66365</v>
      </c>
      <c r="K1205" s="51" t="n">
        <v>-1.567666092516293</v>
      </c>
      <c r="L1205" s="51" t="n">
        <v>-1.659972235981833</v>
      </c>
      <c r="M1205" s="51" t="n">
        <v>-0.2346821120176753</v>
      </c>
      <c r="N1205" s="51" t="n">
        <v>-1.458207903488257</v>
      </c>
      <c r="O1205" s="51" t="n">
        <v>-5.959992268264314</v>
      </c>
      <c r="P1205" s="51" t="n">
        <v>1.663712799991585</v>
      </c>
      <c r="Q1205" s="51" t="n">
        <v>-2.39074837071751e-05</v>
      </c>
      <c r="R1205" s="51" t="n">
        <v>0.0002322359818329733</v>
      </c>
      <c r="S1205" s="51" t="n">
        <v>0.0001761120176752839</v>
      </c>
      <c r="T1205" s="51" t="n">
        <v>0.0001979034882566566</v>
      </c>
      <c r="U1205" s="51" t="n">
        <v>-4.773173568661804e-05</v>
      </c>
      <c r="V1205" s="51" t="n">
        <v>-6.279999158520511e-05</v>
      </c>
      <c r="W1205" s="51" t="n">
        <v>0.361664</v>
      </c>
      <c r="X1205" s="51" t="n">
        <v>-0.319458</v>
      </c>
      <c r="Y1205" s="51" t="n">
        <v>-0.439717</v>
      </c>
      <c r="Z1205" s="51" t="n">
        <v>0.0673074</v>
      </c>
      <c r="AA1205" s="51" t="n">
        <v>0.628319</v>
      </c>
      <c r="AB1205" s="51" t="n">
        <v>0.281092</v>
      </c>
      <c r="AC1205" s="51" t="n">
        <v>0.3583490196645361</v>
      </c>
      <c r="AD1205" s="51" t="n">
        <v>-0.3117195543232489</v>
      </c>
      <c r="AE1205" s="51" t="n">
        <v>-0.4342715876725037</v>
      </c>
      <c r="AF1205" s="51" t="n">
        <v>0.07177110611241204</v>
      </c>
      <c r="AG1205" s="51" t="n">
        <v>0.6257035191806286</v>
      </c>
      <c r="AH1205" s="51" t="n">
        <v>0.2812567351366148</v>
      </c>
      <c r="AI1205" s="51" t="n">
        <v>0.01082529510878853</v>
      </c>
      <c r="AJ1205" s="51" t="n">
        <v>0.1047217066731974</v>
      </c>
      <c r="AK1205" s="51" t="n">
        <v>0.06584848784092581</v>
      </c>
      <c r="AL1205" s="51" t="n">
        <v>0.01222558002534118</v>
      </c>
      <c r="AM1205" s="51" t="n">
        <v>-0.003340084578570075</v>
      </c>
      <c r="AN1205" s="51" t="n">
        <v>-0.003205010302713438</v>
      </c>
      <c r="AO1205" s="51" t="n">
        <v>0.2506539627104769</v>
      </c>
      <c r="AP1205" s="51" t="n">
        <v>10.8922452992502</v>
      </c>
      <c r="AQ1205" s="51" t="n">
        <v>7.016981757444977</v>
      </c>
      <c r="AR1205" s="51" t="n">
        <v>0.9451199980897881</v>
      </c>
      <c r="AS1205" s="51" t="n">
        <v>-0.2886429485616465</v>
      </c>
      <c r="AT1205" s="51" t="n">
        <v>-0.0005817351321434907</v>
      </c>
      <c r="AU1205" s="51" t="n">
        <v>380</v>
      </c>
      <c r="AV1205" s="51" t="n">
        <v>900.0104407903275</v>
      </c>
      <c r="AW1205" s="51" t="n">
        <v>540.0014529328608</v>
      </c>
      <c r="AX1205" s="51" t="n">
        <v>75.00021902857537</v>
      </c>
      <c r="AY1205" s="51" t="n">
        <v>84.375</v>
      </c>
      <c r="AZ1205" s="51" t="n">
        <v>40</v>
      </c>
      <c r="BA1205" s="51" t="n">
        <v>8</v>
      </c>
      <c r="BB1205" s="51" t="n">
        <v>23.90632515559541</v>
      </c>
      <c r="BC1205" s="51" t="n">
        <v>15.00001091345799</v>
      </c>
      <c r="BD1205" s="51" t="n">
        <v>3.750002963494711</v>
      </c>
      <c r="BE1205" s="51" t="n">
        <v>4.6875</v>
      </c>
      <c r="BF1205" s="51" t="n">
        <v>3</v>
      </c>
      <c r="BG1205" s="51" t="n">
        <v>6.00000850502088</v>
      </c>
      <c r="BH1205" s="51" t="n">
        <v>14.00026482712395</v>
      </c>
      <c r="BI1205" s="51" t="n">
        <v>5.500053548630909</v>
      </c>
      <c r="BJ1205" s="51" t="n">
        <v>0.7000089131948667</v>
      </c>
      <c r="BK1205" s="51" t="n">
        <v>0.4000016144613904</v>
      </c>
      <c r="BL1205" s="51" t="n">
        <v>0.02000001859934752</v>
      </c>
      <c r="BM1205" s="51" t="n">
        <v>0.1865439492128688</v>
      </c>
      <c r="BN1205" s="51" t="n">
        <v>0.2083529309248948</v>
      </c>
      <c r="BO1205" s="51" t="n">
        <v>0.9714813378918886</v>
      </c>
      <c r="BP1205" s="51" t="n">
        <v>0.1865367607095346</v>
      </c>
      <c r="BQ1205" s="51" t="n">
        <v>0.2086639863886971</v>
      </c>
      <c r="BR1205" s="51" t="n">
        <v>0.9713933286326756</v>
      </c>
      <c r="BS1205" s="51" t="n">
        <v>0.007188503334198959</v>
      </c>
      <c r="BT1205" s="51" t="n">
        <v>-0.3110554638022234</v>
      </c>
      <c r="BU1205" s="51" t="n">
        <v>0.08800925921303993</v>
      </c>
      <c r="BV1205" s="51" t="n">
        <v>0.3233462630812828</v>
      </c>
    </row>
    <row r="1206">
      <c r="A1206" s="49" t="n">
        <v>64.44</v>
      </c>
      <c r="B1206" s="50" t="inlineStr">
        <is>
          <t>path/straight_to_prepick</t>
        </is>
      </c>
      <c r="C1206" s="50" t="inlineStr">
        <is>
          <t>effort</t>
        </is>
      </c>
      <c r="D1206" s="49" t="n">
        <v>0</v>
      </c>
      <c r="E1206" s="49" t="n">
        <v>-1.564073414784</v>
      </c>
      <c r="F1206" s="49" t="n">
        <v>-1.662934615952</v>
      </c>
      <c r="G1206" s="49" t="n">
        <v>-0.238903164008</v>
      </c>
      <c r="H1206" s="49" t="n">
        <v>-1.4573369323344</v>
      </c>
      <c r="I1206" s="49" t="n">
        <v>-5.953756826264</v>
      </c>
      <c r="J1206" s="49" t="n">
        <v>1.666460926848</v>
      </c>
      <c r="K1206" s="49" t="n">
        <v>-1.56408135871078</v>
      </c>
      <c r="L1206" s="49" t="n">
        <v>-1.663090012941502</v>
      </c>
      <c r="M1206" s="49" t="n">
        <v>-0.2390245867350781</v>
      </c>
      <c r="N1206" s="49" t="n">
        <v>-1.457487191935408</v>
      </c>
      <c r="O1206" s="49" t="n">
        <v>-5.953734552818254</v>
      </c>
      <c r="P1206" s="49" t="n">
        <v>1.666524015033031</v>
      </c>
      <c r="Q1206" s="49" t="n">
        <v>7.943926780162869e-06</v>
      </c>
      <c r="R1206" s="49" t="n">
        <v>0.0001553969895018437</v>
      </c>
      <c r="S1206" s="49" t="n">
        <v>0.0001214227270780466</v>
      </c>
      <c r="T1206" s="49" t="n">
        <v>0.0001502596010083401</v>
      </c>
      <c r="U1206" s="49" t="n">
        <v>-2.227344574556867e-05</v>
      </c>
      <c r="V1206" s="49" t="n">
        <v>-6.308818503097946e-05</v>
      </c>
      <c r="W1206" s="49" t="n">
        <v>0.3616484479999997</v>
      </c>
      <c r="X1206" s="49" t="n">
        <v>-0.3194682059999995</v>
      </c>
      <c r="Y1206" s="49" t="n">
        <v>-0.4397152989999999</v>
      </c>
      <c r="Z1206" s="49" t="n">
        <v>0.06730560180000035</v>
      </c>
      <c r="AA1206" s="49" t="n">
        <v>0.6283143829999991</v>
      </c>
      <c r="AB1206" s="49" t="n">
        <v>0.2810939439999996</v>
      </c>
      <c r="AC1206" s="49" t="n">
        <v>0.3584701857517297</v>
      </c>
      <c r="AD1206" s="49" t="n">
        <v>-0.311841660611936</v>
      </c>
      <c r="AE1206" s="49" t="n">
        <v>-0.4343051518078112</v>
      </c>
      <c r="AF1206" s="49" t="n">
        <v>0.07206959396036935</v>
      </c>
      <c r="AG1206" s="49" t="n">
        <v>0.6257794287414794</v>
      </c>
      <c r="AH1206" s="49" t="n">
        <v>0.2813125477105671</v>
      </c>
      <c r="AI1206" s="49" t="n">
        <v>0.02227989603186217</v>
      </c>
      <c r="AJ1206" s="49" t="n">
        <v>0.03677658165020251</v>
      </c>
      <c r="AK1206" s="49" t="n">
        <v>0.03647524038235511</v>
      </c>
      <c r="AL1206" s="49" t="n">
        <v>0.008482771026213974</v>
      </c>
      <c r="AM1206" s="49" t="n">
        <v>-0.001235924112445778</v>
      </c>
      <c r="AN1206" s="49" t="n">
        <v>-0.003218989858577504</v>
      </c>
      <c r="AO1206" s="49" t="n">
        <v>0.2682396239441959</v>
      </c>
      <c r="AP1206" s="49" t="n">
        <v>11.13286177536386</v>
      </c>
      <c r="AQ1206" s="49" t="n">
        <v>7.154545189915949</v>
      </c>
      <c r="AR1206" s="49" t="n">
        <v>0.9659568933634624</v>
      </c>
      <c r="AS1206" s="49" t="n">
        <v>-0.2956914161509195</v>
      </c>
      <c r="AT1206" s="49" t="n">
        <v>-0.0005797218485935675</v>
      </c>
      <c r="AU1206" s="49" t="n">
        <v>380</v>
      </c>
      <c r="AV1206" s="49" t="n">
        <v>900.0103363824243</v>
      </c>
      <c r="AW1206" s="49" t="n">
        <v>540.0014384035322</v>
      </c>
      <c r="AX1206" s="49" t="n">
        <v>75.00021683828962</v>
      </c>
      <c r="AY1206" s="49" t="n">
        <v>84.375</v>
      </c>
      <c r="AZ1206" s="49" t="n">
        <v>40</v>
      </c>
      <c r="BA1206" s="49" t="n">
        <v>8</v>
      </c>
      <c r="BB1206" s="49" t="n">
        <v>23.90632477981744</v>
      </c>
      <c r="BC1206" s="49" t="n">
        <v>15.0000108588907</v>
      </c>
      <c r="BD1206" s="49" t="n">
        <v>3.750002948677238</v>
      </c>
      <c r="BE1206" s="49" t="n">
        <v>4.6875</v>
      </c>
      <c r="BF1206" s="49" t="n">
        <v>3</v>
      </c>
      <c r="BG1206" s="49" t="n">
        <v>6.000009365937215</v>
      </c>
      <c r="BH1206" s="49" t="n">
        <v>14.00028067712746</v>
      </c>
      <c r="BI1206" s="49" t="n">
        <v>5.500056161742501</v>
      </c>
      <c r="BJ1206" s="49" t="n">
        <v>0.7000090565742337</v>
      </c>
      <c r="BK1206" s="49" t="n">
        <v>0.4000016284833525</v>
      </c>
      <c r="BL1206" s="49" t="n">
        <v>0.02000001837615535</v>
      </c>
      <c r="BM1206" s="49" t="n">
        <v>0.1855881553520668</v>
      </c>
      <c r="BN1206" s="49" t="n">
        <v>0.2142767237841171</v>
      </c>
      <c r="BO1206" s="49" t="n">
        <v>0.9699798085861335</v>
      </c>
      <c r="BP1206" s="49" t="n">
        <v>0.1855878735312795</v>
      </c>
      <c r="BQ1206" s="49" t="n">
        <v>0.2144823906553283</v>
      </c>
      <c r="BR1206" s="49" t="n">
        <v>0.969918208615467</v>
      </c>
      <c r="BS1206" s="49" t="n">
        <v>0.0002818207873456213</v>
      </c>
      <c r="BT1206" s="49" t="n">
        <v>-0.2056668712112908</v>
      </c>
      <c r="BU1206" s="49" t="n">
        <v>0.06159997066657041</v>
      </c>
      <c r="BV1206" s="49" t="n">
        <v>0.2146939629400887</v>
      </c>
    </row>
    <row r="1207">
      <c r="A1207" s="51" t="n">
        <v>64.45</v>
      </c>
      <c r="B1207" t="inlineStr">
        <is>
          <t>path/straight_to_prepick</t>
        </is>
      </c>
      <c r="C1207" t="inlineStr">
        <is>
          <t>effort</t>
        </is>
      </c>
      <c r="D1207" s="51" t="n">
        <v>0</v>
      </c>
      <c r="E1207" s="51" t="n">
        <v>-1.560457090688</v>
      </c>
      <c r="F1207" s="51" t="n">
        <v>-1.666129403264</v>
      </c>
      <c r="G1207" s="51" t="n">
        <v>-0.243300299456</v>
      </c>
      <c r="H1207" s="51" t="n">
        <v>-1.4566638948608</v>
      </c>
      <c r="I1207" s="51" t="n">
        <v>-5.947473730048</v>
      </c>
      <c r="J1207" s="51" t="n">
        <v>1.669271886336</v>
      </c>
      <c r="K1207" s="51" t="n">
        <v>-1.560495144338049</v>
      </c>
      <c r="L1207" s="51" t="n">
        <v>-1.666209732220375</v>
      </c>
      <c r="M1207" s="51" t="n">
        <v>-0.2433674985622177</v>
      </c>
      <c r="N1207" s="51" t="n">
        <v>-1.456764460875516</v>
      </c>
      <c r="O1207" s="51" t="n">
        <v>-5.947477456770048</v>
      </c>
      <c r="P1207" s="51" t="n">
        <v>1.669336164958213</v>
      </c>
      <c r="Q1207" s="51" t="n">
        <v>3.805365004905248e-05</v>
      </c>
      <c r="R1207" s="51" t="n">
        <v>8.032895637533066e-05</v>
      </c>
      <c r="S1207" s="51" t="n">
        <v>6.719910621769132e-05</v>
      </c>
      <c r="T1207" s="51" t="n">
        <v>0.0001005660147157528</v>
      </c>
      <c r="U1207" s="51" t="n">
        <v>3.726722047403541e-06</v>
      </c>
      <c r="V1207" s="51" t="n">
        <v>-6.427862221292102e-05</v>
      </c>
      <c r="W1207" s="51" t="n">
        <v>0.3616148479999988</v>
      </c>
      <c r="X1207" s="51" t="n">
        <v>-0.3194902559999985</v>
      </c>
      <c r="Y1207" s="51" t="n">
        <v>-0.4397116239999997</v>
      </c>
      <c r="Z1207" s="51" t="n">
        <v>0.06730171680000124</v>
      </c>
      <c r="AA1207" s="51" t="n">
        <v>0.6283044079999972</v>
      </c>
      <c r="AB1207" s="51" t="n">
        <v>0.2810981439999983</v>
      </c>
      <c r="AC1207" s="51" t="n">
        <v>0.3586396911461531</v>
      </c>
      <c r="AD1207" s="51" t="n">
        <v>-0.312098158246842</v>
      </c>
      <c r="AE1207" s="51" t="n">
        <v>-0.4343576158804424</v>
      </c>
      <c r="AF1207" s="51" t="n">
        <v>0.07220581781602879</v>
      </c>
      <c r="AG1207" s="51" t="n">
        <v>0.6256082807194568</v>
      </c>
      <c r="AH1207" s="51" t="n">
        <v>0.2814083889729502</v>
      </c>
      <c r="AI1207" s="51" t="n">
        <v>0.0326177495328784</v>
      </c>
      <c r="AJ1207" s="51" t="n">
        <v>-0.02789805316179421</v>
      </c>
      <c r="AK1207" s="51" t="n">
        <v>0.007480267766466129</v>
      </c>
      <c r="AL1207" s="51" t="n">
        <v>0.004646300958488033</v>
      </c>
      <c r="AM1207" s="51" t="n">
        <v>0.001001412068569349</v>
      </c>
      <c r="AN1207" s="51" t="n">
        <v>-0.003270118423035512</v>
      </c>
      <c r="AO1207" s="51" t="n">
        <v>0.2859392894038462</v>
      </c>
      <c r="AP1207" s="51" t="n">
        <v>11.3603573720041</v>
      </c>
      <c r="AQ1207" s="51" t="n">
        <v>7.285474282415301</v>
      </c>
      <c r="AR1207" s="51" t="n">
        <v>0.9856613289316333</v>
      </c>
      <c r="AS1207" s="51" t="n">
        <v>-0.3023908187470375</v>
      </c>
      <c r="AT1207" s="51" t="n">
        <v>-0.0006183340512541776</v>
      </c>
      <c r="AU1207" s="51" t="n">
        <v>380</v>
      </c>
      <c r="AV1207" s="51" t="n">
        <v>900.0102330186</v>
      </c>
      <c r="AW1207" s="51" t="n">
        <v>540.0014240194969</v>
      </c>
      <c r="AX1207" s="51" t="n">
        <v>75.00021466990673</v>
      </c>
      <c r="AY1207" s="51" t="n">
        <v>84.375</v>
      </c>
      <c r="AZ1207" s="51" t="n">
        <v>40</v>
      </c>
      <c r="BA1207" s="51" t="n">
        <v>8</v>
      </c>
      <c r="BB1207" s="51" t="n">
        <v>23.90632440591835</v>
      </c>
      <c r="BC1207" s="51" t="n">
        <v>15.00001080459625</v>
      </c>
      <c r="BD1207" s="51" t="n">
        <v>3.750002933933852</v>
      </c>
      <c r="BE1207" s="51" t="n">
        <v>4.6875</v>
      </c>
      <c r="BF1207" s="51" t="n">
        <v>3</v>
      </c>
      <c r="BG1207" s="51" t="n">
        <v>6.000010128485505</v>
      </c>
      <c r="BH1207" s="51" t="n">
        <v>14.00029586587312</v>
      </c>
      <c r="BI1207" s="51" t="n">
        <v>5.500058706065825</v>
      </c>
      <c r="BJ1207" s="51" t="n">
        <v>0.7000092358292048</v>
      </c>
      <c r="BK1207" s="51" t="n">
        <v>0.4000016381868408</v>
      </c>
      <c r="BL1207" s="51" t="n">
        <v>0.02000001815564149</v>
      </c>
      <c r="BM1207" s="51" t="n">
        <v>0.1845890691754602</v>
      </c>
      <c r="BN1207" s="51" t="n">
        <v>0.2201838574718726</v>
      </c>
      <c r="BO1207" s="51" t="n">
        <v>0.9684420152865326</v>
      </c>
      <c r="BP1207" s="51" t="n">
        <v>0.1845964191016842</v>
      </c>
      <c r="BQ1207" s="51" t="n">
        <v>0.2202865046148519</v>
      </c>
      <c r="BR1207" s="51" t="n">
        <v>0.9684078130800433</v>
      </c>
      <c r="BS1207" s="51" t="n">
        <v>-0.007349926224031744</v>
      </c>
      <c r="BT1207" s="51" t="n">
        <v>-0.1026471429792508</v>
      </c>
      <c r="BU1207" s="51" t="n">
        <v>0.03420220648930883</v>
      </c>
      <c r="BV1207" s="51" t="n">
        <v>0.1084446785510418</v>
      </c>
    </row>
    <row r="1208">
      <c r="A1208" s="49" t="n">
        <v>64.45999999999999</v>
      </c>
      <c r="B1208" s="50" t="inlineStr">
        <is>
          <t>path/straight_to_prepick</t>
        </is>
      </c>
      <c r="C1208" s="50" t="inlineStr">
        <is>
          <t>effort</t>
        </is>
      </c>
      <c r="D1208" s="49" t="n">
        <v>0</v>
      </c>
      <c r="E1208" s="49" t="n">
        <v>-1.556841123712</v>
      </c>
      <c r="F1208" s="49" t="n">
        <v>-1.669324424936</v>
      </c>
      <c r="G1208" s="49" t="n">
        <v>-0.247697395844</v>
      </c>
      <c r="H1208" s="49" t="n">
        <v>-1.4559908986792</v>
      </c>
      <c r="I1208" s="49" t="n">
        <v>-5.941190739851999</v>
      </c>
      <c r="J1208" s="49" t="n">
        <v>1.672082890464</v>
      </c>
      <c r="K1208" s="49" t="n">
        <v>-1.556907110352753</v>
      </c>
      <c r="L1208" s="49" t="n">
        <v>-1.669332602483368</v>
      </c>
      <c r="M1208" s="49" t="n">
        <v>-0.2477112515914434</v>
      </c>
      <c r="N1208" s="49" t="n">
        <v>-1.456041263391891</v>
      </c>
      <c r="O1208" s="49" t="n">
        <v>-5.941222484714383</v>
      </c>
      <c r="P1208" s="49" t="n">
        <v>1.672148793626444</v>
      </c>
      <c r="Q1208" s="49" t="n">
        <v>6.598664075352367e-05</v>
      </c>
      <c r="R1208" s="49" t="n">
        <v>8.177547368148907e-06</v>
      </c>
      <c r="S1208" s="49" t="n">
        <v>1.385574744339202e-05</v>
      </c>
      <c r="T1208" s="49" t="n">
        <v>5.036471269059817e-05</v>
      </c>
      <c r="U1208" s="49" t="n">
        <v>3.174486238410879e-05</v>
      </c>
      <c r="V1208" s="49" t="n">
        <v>-6.590316244370342e-05</v>
      </c>
      <c r="W1208" s="49" t="n">
        <v>0.3615793279999973</v>
      </c>
      <c r="X1208" s="49" t="n">
        <v>-0.319513565999998</v>
      </c>
      <c r="Y1208" s="49" t="n">
        <v>-0.4397077389999992</v>
      </c>
      <c r="Z1208" s="49" t="n">
        <v>0.06729760980000261</v>
      </c>
      <c r="AA1208" s="49" t="n">
        <v>0.6282938629999967</v>
      </c>
      <c r="AB1208" s="49" t="n">
        <v>0.2811025839999962</v>
      </c>
      <c r="AC1208" s="49" t="n">
        <v>0.3588361885235361</v>
      </c>
      <c r="AD1208" s="49" t="n">
        <v>-0.3124601280205906</v>
      </c>
      <c r="AE1208" s="49" t="n">
        <v>-0.4344678119722926</v>
      </c>
      <c r="AF1208" s="49" t="n">
        <v>0.07218687676532669</v>
      </c>
      <c r="AG1208" s="49" t="n">
        <v>0.6253636105889238</v>
      </c>
      <c r="AH1208" s="49" t="n">
        <v>0.281436897618794</v>
      </c>
      <c r="AI1208" s="49" t="n">
        <v>0.04190146811199889</v>
      </c>
      <c r="AJ1208" s="49" t="n">
        <v>-0.08845965797377586</v>
      </c>
      <c r="AK1208" s="49" t="n">
        <v>-0.02076475743093246</v>
      </c>
      <c r="AL1208" s="49" t="n">
        <v>0.0008691938639258925</v>
      </c>
      <c r="AM1208" s="49" t="n">
        <v>0.003450712962092158</v>
      </c>
      <c r="AN1208" s="49" t="n">
        <v>-0.003337774772288465</v>
      </c>
      <c r="AO1208" s="49" t="n">
        <v>0.3023930834984464</v>
      </c>
      <c r="AP1208" s="49" t="n">
        <v>11.59415217989878</v>
      </c>
      <c r="AQ1208" s="49" t="n">
        <v>7.417880835963632</v>
      </c>
      <c r="AR1208" s="49" t="n">
        <v>1.005365099243206</v>
      </c>
      <c r="AS1208" s="49" t="n">
        <v>-0.3089351185719661</v>
      </c>
      <c r="AT1208" s="49" t="n">
        <v>-0.0006593405557481439</v>
      </c>
      <c r="AU1208" s="49" t="n">
        <v>380</v>
      </c>
      <c r="AV1208" s="49" t="n">
        <v>900.0101306884141</v>
      </c>
      <c r="AW1208" s="49" t="n">
        <v>540.0014097793019</v>
      </c>
      <c r="AX1208" s="49" t="n">
        <v>75.00021252320767</v>
      </c>
      <c r="AY1208" s="49" t="n">
        <v>84.375</v>
      </c>
      <c r="AZ1208" s="49" t="n">
        <v>40</v>
      </c>
      <c r="BA1208" s="49" t="n">
        <v>8</v>
      </c>
      <c r="BB1208" s="49" t="n">
        <v>23.90632403388875</v>
      </c>
      <c r="BC1208" s="49" t="n">
        <v>15.00001075057327</v>
      </c>
      <c r="BD1208" s="49" t="n">
        <v>3.750002919264182</v>
      </c>
      <c r="BE1208" s="49" t="n">
        <v>4.6875</v>
      </c>
      <c r="BF1208" s="49" t="n">
        <v>3</v>
      </c>
      <c r="BG1208" s="49" t="n">
        <v>6.000010741587051</v>
      </c>
      <c r="BH1208" s="49" t="n">
        <v>14.00030974607723</v>
      </c>
      <c r="BI1208" s="49" t="n">
        <v>5.500061147191836</v>
      </c>
      <c r="BJ1208" s="49" t="n">
        <v>0.7000094386341674</v>
      </c>
      <c r="BK1208" s="49" t="n">
        <v>0.4000016519800318</v>
      </c>
      <c r="BL1208" s="49" t="n">
        <v>0.02000001793777379</v>
      </c>
      <c r="BM1208" s="49" t="n">
        <v>0.1835468805242729</v>
      </c>
      <c r="BN1208" s="49" t="n">
        <v>0.2260738304986691</v>
      </c>
      <c r="BO1208" s="49" t="n">
        <v>0.9668680578003972</v>
      </c>
      <c r="BP1208" s="49" t="n">
        <v>0.1835624600915153</v>
      </c>
      <c r="BQ1208" s="49" t="n">
        <v>0.2260771330230051</v>
      </c>
      <c r="BR1208" s="49" t="n">
        <v>0.966861830797719</v>
      </c>
      <c r="BS1208" s="49" t="n">
        <v>-0.01557956724246301</v>
      </c>
      <c r="BT1208" s="49" t="n">
        <v>-0.003302524336029622</v>
      </c>
      <c r="BU1208" s="49" t="n">
        <v>0.006227002678160787</v>
      </c>
      <c r="BV1208" s="49" t="n">
        <v>0.0170998580346831</v>
      </c>
    </row>
    <row r="1209">
      <c r="A1209" s="51" t="n">
        <v>64.47</v>
      </c>
      <c r="B1209" t="inlineStr">
        <is>
          <t>path/straight_to_prepick</t>
        </is>
      </c>
      <c r="C1209" t="inlineStr">
        <is>
          <t>effort</t>
        </is>
      </c>
      <c r="D1209" s="51" t="n">
        <v>0</v>
      </c>
      <c r="E1209" s="51" t="n">
        <v>-1.553225471616</v>
      </c>
      <c r="F1209" s="51" t="n">
        <v>-1.672519653248</v>
      </c>
      <c r="G1209" s="51" t="n">
        <v>-0.252094457792</v>
      </c>
      <c r="H1209" s="51" t="n">
        <v>-1.4553179389056</v>
      </c>
      <c r="I1209" s="51" t="n">
        <v>-5.934907843136</v>
      </c>
      <c r="J1209" s="51" t="n">
        <v>1.674893933952</v>
      </c>
      <c r="K1209" s="51" t="n">
        <v>-1.55331706636624</v>
      </c>
      <c r="L1209" s="51" t="n">
        <v>-1.672459472860856</v>
      </c>
      <c r="M1209" s="51" t="n">
        <v>-0.2520567195974077</v>
      </c>
      <c r="N1209" s="51" t="n">
        <v>-1.455318467876848</v>
      </c>
      <c r="O1209" s="51" t="n">
        <v>-5.934968948856299</v>
      </c>
      <c r="P1209" s="51" t="n">
        <v>1.674961290062185</v>
      </c>
      <c r="Q1209" s="51" t="n">
        <v>9.159475023978736e-05</v>
      </c>
      <c r="R1209" s="51" t="n">
        <v>-6.018038714383778e-05</v>
      </c>
      <c r="S1209" s="51" t="n">
        <v>-3.77381945922961e-05</v>
      </c>
      <c r="T1209" s="51" t="n">
        <v>5.289712479150666e-07</v>
      </c>
      <c r="U1209" s="51" t="n">
        <v>6.110572029882633e-05</v>
      </c>
      <c r="V1209" s="51" t="n">
        <v>-6.735611018449106e-05</v>
      </c>
      <c r="W1209" s="51" t="n">
        <v>0.361553407999995</v>
      </c>
      <c r="X1209" s="51" t="n">
        <v>-0.319530575999999</v>
      </c>
      <c r="Y1209" s="51" t="n">
        <v>-0.4397049039999983</v>
      </c>
      <c r="Z1209" s="51" t="n">
        <v>0.06729461280000446</v>
      </c>
      <c r="AA1209" s="51" t="n">
        <v>0.6282861679999998</v>
      </c>
      <c r="AB1209" s="51" t="n">
        <v>0.281105823999993</v>
      </c>
      <c r="AC1209" s="51" t="n">
        <v>0.3590450504430913</v>
      </c>
      <c r="AD1209" s="51" t="n">
        <v>-0.3128904879910664</v>
      </c>
      <c r="AE1209" s="51" t="n">
        <v>-0.4346893805707462</v>
      </c>
      <c r="AF1209" s="51" t="n">
        <v>0.07213394996822468</v>
      </c>
      <c r="AG1209" s="51" t="n">
        <v>0.6253003345823455</v>
      </c>
      <c r="AH1209" s="51" t="n">
        <v>0.2814072615972931</v>
      </c>
      <c r="AI1209" s="51" t="n">
        <v>0.05024543965293398</v>
      </c>
      <c r="AJ1209" s="51" t="n">
        <v>-0.1444874704667378</v>
      </c>
      <c r="AK1209" s="51" t="n">
        <v>-0.04752970868265856</v>
      </c>
      <c r="AL1209" s="51" t="n">
        <v>-0.002843117292651124</v>
      </c>
      <c r="AM1209" s="51" t="n">
        <v>0.005965218808310554</v>
      </c>
      <c r="AN1209" s="51" t="n">
        <v>-0.003397521959013528</v>
      </c>
      <c r="AO1209" s="51" t="n">
        <v>0.3177239388105221</v>
      </c>
      <c r="AP1209" s="51" t="n">
        <v>11.8342032542304</v>
      </c>
      <c r="AQ1209" s="51" t="n">
        <v>7.551749042815179</v>
      </c>
      <c r="AR1209" s="51" t="n">
        <v>1.025165491062267</v>
      </c>
      <c r="AS1209" s="51" t="n">
        <v>-0.3152540698779322</v>
      </c>
      <c r="AT1209" s="51" t="n">
        <v>-0.0006878388426621879</v>
      </c>
      <c r="AU1209" s="51" t="n">
        <v>380</v>
      </c>
      <c r="AV1209" s="51" t="n">
        <v>900.0100293815299</v>
      </c>
      <c r="AW1209" s="51" t="n">
        <v>540.0013956815088</v>
      </c>
      <c r="AX1209" s="51" t="n">
        <v>75.00021039797559</v>
      </c>
      <c r="AY1209" s="51" t="n">
        <v>84.375</v>
      </c>
      <c r="AZ1209" s="51" t="n">
        <v>40</v>
      </c>
      <c r="BA1209" s="51" t="n">
        <v>8</v>
      </c>
      <c r="BB1209" s="51" t="n">
        <v>23.90632366371931</v>
      </c>
      <c r="BC1209" s="51" t="n">
        <v>15.0000106968204</v>
      </c>
      <c r="BD1209" s="51" t="n">
        <v>3.750002904667861</v>
      </c>
      <c r="BE1209" s="51" t="n">
        <v>4.6875</v>
      </c>
      <c r="BF1209" s="51" t="n">
        <v>3</v>
      </c>
      <c r="BG1209" s="51" t="n">
        <v>6.000011194303448</v>
      </c>
      <c r="BH1209" s="51" t="n">
        <v>14.00032181024534</v>
      </c>
      <c r="BI1209" s="51" t="n">
        <v>5.500063414440135</v>
      </c>
      <c r="BJ1209" s="51" t="n">
        <v>0.7000096422335871</v>
      </c>
      <c r="BK1209" s="51" t="n">
        <v>0.4000016745271734</v>
      </c>
      <c r="BL1209" s="51" t="n">
        <v>0.02000001772252051</v>
      </c>
      <c r="BM1209" s="51" t="n">
        <v>0.1824617543566302</v>
      </c>
      <c r="BN1209" s="51" t="n">
        <v>0.2319460981732746</v>
      </c>
      <c r="BO1209" s="51" t="n">
        <v>0.9652580553309567</v>
      </c>
      <c r="BP1209" s="51" t="n">
        <v>0.1824860145636843</v>
      </c>
      <c r="BQ1209" s="51" t="n">
        <v>0.2318550460427619</v>
      </c>
      <c r="BR1209" s="51" t="n">
        <v>0.9652799074288284</v>
      </c>
      <c r="BS1209" s="51" t="n">
        <v>-0.02426020705414977</v>
      </c>
      <c r="BT1209" s="51" t="n">
        <v>0.09105213051271988</v>
      </c>
      <c r="BU1209" s="51" t="n">
        <v>-0.02185209787175513</v>
      </c>
      <c r="BV1209" s="51" t="n">
        <v>0.09672932491552061</v>
      </c>
    </row>
    <row r="1210">
      <c r="A1210" s="49" t="n">
        <v>64.48</v>
      </c>
      <c r="B1210" s="50" t="inlineStr">
        <is>
          <t>path/straight_to_prepick</t>
        </is>
      </c>
      <c r="C1210" s="50" t="inlineStr">
        <is>
          <t>effort</t>
        </is>
      </c>
      <c r="D1210" s="49" t="n">
        <v>0</v>
      </c>
      <c r="E1210" s="49" t="n">
        <v>-1.54961</v>
      </c>
      <c r="F1210" s="49" t="n">
        <v>-1.675715</v>
      </c>
      <c r="G1210" s="49" t="n">
        <v>-0.2564915</v>
      </c>
      <c r="H1210" s="49" t="n">
        <v>-1.454645</v>
      </c>
      <c r="I1210" s="49" t="n">
        <v>-5.928625</v>
      </c>
      <c r="J1210" s="49" t="n">
        <v>1.677705</v>
      </c>
      <c r="K1210" s="49" t="n">
        <v>-1.549724946757549</v>
      </c>
      <c r="L1210" s="49" t="n">
        <v>-1.675590926594358</v>
      </c>
      <c r="M1210" s="49" t="n">
        <v>-0.2564050155140456</v>
      </c>
      <c r="N1210" s="49" t="n">
        <v>-1.45459665402768</v>
      </c>
      <c r="O1210" s="49" t="n">
        <v>-5.928714329470939</v>
      </c>
      <c r="P1210" s="49" t="n">
        <v>1.677773652502847</v>
      </c>
      <c r="Q1210" s="49" t="n">
        <v>0.0001149467575485286</v>
      </c>
      <c r="R1210" s="49" t="n">
        <v>-0.0001240734056422443</v>
      </c>
      <c r="S1210" s="49" t="n">
        <v>-8.648448595438563e-05</v>
      </c>
      <c r="T1210" s="49" t="n">
        <v>-4.834597231972992e-05</v>
      </c>
      <c r="U1210" s="49" t="n">
        <v>8.932947093853727e-05</v>
      </c>
      <c r="V1210" s="49" t="n">
        <v>-6.865250284726621e-05</v>
      </c>
      <c r="W1210" s="49" t="n">
        <v>0.3615439999999917</v>
      </c>
      <c r="X1210" s="49" t="n">
        <v>-0.3195367500000026</v>
      </c>
      <c r="Y1210" s="49" t="n">
        <v>-0.4397038749999971</v>
      </c>
      <c r="Z1210" s="49" t="n">
        <v>0.06729352500000681</v>
      </c>
      <c r="AA1210" s="49" t="n">
        <v>0.6282833750000094</v>
      </c>
      <c r="AB1210" s="49" t="n">
        <v>0.2811069999999884</v>
      </c>
      <c r="AC1210" s="49" t="n">
        <v>0.3592554693317049</v>
      </c>
      <c r="AD1210" s="49" t="n">
        <v>-0.3133710898810451</v>
      </c>
      <c r="AE1210" s="49" t="n">
        <v>-0.4350227561919579</v>
      </c>
      <c r="AF1210" s="49" t="n">
        <v>0.07200651147333069</v>
      </c>
      <c r="AG1210" s="49" t="n">
        <v>0.625546181924601</v>
      </c>
      <c r="AH1210" s="49" t="n">
        <v>0.2813925455799736</v>
      </c>
      <c r="AI1210" s="49" t="n">
        <v>0.05779461374396731</v>
      </c>
      <c r="AJ1210" s="49" t="n">
        <v>-0.1956017966822823</v>
      </c>
      <c r="AK1210" s="49" t="n">
        <v>-0.0721713729043897</v>
      </c>
      <c r="AL1210" s="49" t="n">
        <v>-0.006434503394254771</v>
      </c>
      <c r="AM1210" s="49" t="n">
        <v>0.00827759818042741</v>
      </c>
      <c r="AN1210" s="49" t="n">
        <v>-0.003451104953816271</v>
      </c>
      <c r="AO1210" s="49" t="n">
        <v>0.3320873406139297</v>
      </c>
      <c r="AP1210" s="49" t="n">
        <v>12.08004007196022</v>
      </c>
      <c r="AQ1210" s="49" t="n">
        <v>7.687412710686677</v>
      </c>
      <c r="AR1210" s="49" t="n">
        <v>1.045027728706117</v>
      </c>
      <c r="AS1210" s="49" t="n">
        <v>-0.3214912391178929</v>
      </c>
      <c r="AT1210" s="49" t="n">
        <v>-0.0007170935330801948</v>
      </c>
      <c r="AU1210" s="49" t="n">
        <v>380</v>
      </c>
      <c r="AV1210" s="49" t="n">
        <v>900.0099290877146</v>
      </c>
      <c r="AW1210" s="49" t="n">
        <v>540.0013817246937</v>
      </c>
      <c r="AX1210" s="49" t="n">
        <v>75.00020829399584</v>
      </c>
      <c r="AY1210" s="49" t="n">
        <v>84.375</v>
      </c>
      <c r="AZ1210" s="49" t="n">
        <v>40</v>
      </c>
      <c r="BA1210" s="49" t="n">
        <v>8</v>
      </c>
      <c r="BB1210" s="49" t="n">
        <v>23.90632329540071</v>
      </c>
      <c r="BC1210" s="49" t="n">
        <v>15.0000106433363</v>
      </c>
      <c r="BD1210" s="49" t="n">
        <v>3.750002890144522</v>
      </c>
      <c r="BE1210" s="49" t="n">
        <v>4.6875</v>
      </c>
      <c r="BF1210" s="49" t="n">
        <v>3</v>
      </c>
      <c r="BG1210" s="49" t="n">
        <v>6.000011500915163</v>
      </c>
      <c r="BH1210" s="49" t="n">
        <v>14.00033176842705</v>
      </c>
      <c r="BI1210" s="49" t="n">
        <v>5.500065379241424</v>
      </c>
      <c r="BJ1210" s="49" t="n">
        <v>0.7000098375066817</v>
      </c>
      <c r="BK1210" s="49" t="n">
        <v>0.4000017007613435</v>
      </c>
      <c r="BL1210" s="49" t="n">
        <v>0.02000001750985026</v>
      </c>
      <c r="BM1210" s="49" t="n">
        <v>0.1813338386779444</v>
      </c>
      <c r="BN1210" s="49" t="n">
        <v>0.2378000877613209</v>
      </c>
      <c r="BO1210" s="49" t="n">
        <v>0.9636121423940757</v>
      </c>
      <c r="BP1210" s="49" t="n">
        <v>0.1813670601011436</v>
      </c>
      <c r="BQ1210" s="49" t="n">
        <v>0.2376209646966531</v>
      </c>
      <c r="BR1210" s="49" t="n">
        <v>0.9636616528915767</v>
      </c>
      <c r="BS1210" s="49" t="n">
        <v>-0.03322142319919785</v>
      </c>
      <c r="BT1210" s="49" t="n">
        <v>0.1791230646678299</v>
      </c>
      <c r="BU1210" s="49" t="n">
        <v>-0.04951049750101522</v>
      </c>
      <c r="BV1210" s="49" t="n">
        <v>0.1887856578720264</v>
      </c>
    </row>
    <row r="1211">
      <c r="A1211" s="51" t="n">
        <v>64.48999999999999</v>
      </c>
      <c r="B1211" t="inlineStr">
        <is>
          <t>path/straight_to_prepick</t>
        </is>
      </c>
      <c r="C1211" t="inlineStr">
        <is>
          <t>effort</t>
        </is>
      </c>
      <c r="D1211" s="51" t="n">
        <v>0</v>
      </c>
      <c r="E1211" s="51" t="n">
        <v>-1.545994528384001</v>
      </c>
      <c r="F1211" s="51" t="n">
        <v>-1.678910346752</v>
      </c>
      <c r="G1211" s="51" t="n">
        <v>-0.260888542208</v>
      </c>
      <c r="H1211" s="51" t="n">
        <v>-1.4539720610944</v>
      </c>
      <c r="I1211" s="51" t="n">
        <v>-5.922342156864</v>
      </c>
      <c r="J1211" s="51" t="n">
        <v>1.680516066048</v>
      </c>
      <c r="K1211" s="51" t="n">
        <v>-1.54613071434241</v>
      </c>
      <c r="L1211" s="51" t="n">
        <v>-1.678727425730326</v>
      </c>
      <c r="M1211" s="51" t="n">
        <v>-0.2607571174317346</v>
      </c>
      <c r="N1211" s="51" t="n">
        <v>-1.453877347368231</v>
      </c>
      <c r="O1211" s="51" t="n">
        <v>-5.922455959636966</v>
      </c>
      <c r="P1211" s="51" t="n">
        <v>1.680586176285455</v>
      </c>
      <c r="Q1211" s="51" t="n">
        <v>0.0001361859584094738</v>
      </c>
      <c r="R1211" s="51" t="n">
        <v>-0.0001829210216737209</v>
      </c>
      <c r="S1211" s="51" t="n">
        <v>-0.0001314247762653764</v>
      </c>
      <c r="T1211" s="51" t="n">
        <v>-9.471372616842721e-05</v>
      </c>
      <c r="U1211" s="51" t="n">
        <v>0.0001138027729652435</v>
      </c>
      <c r="V1211" s="51" t="n">
        <v>-7.011023745562284e-05</v>
      </c>
      <c r="W1211" s="51" t="n">
        <v>0.3615534079999876</v>
      </c>
      <c r="X1211" s="51" t="n">
        <v>-0.31953057600001</v>
      </c>
      <c r="Y1211" s="51" t="n">
        <v>-0.4397049039999953</v>
      </c>
      <c r="Z1211" s="51" t="n">
        <v>0.0672946128000099</v>
      </c>
      <c r="AA1211" s="51" t="n">
        <v>0.6282861680000288</v>
      </c>
      <c r="AB1211" s="51" t="n">
        <v>0.2811058239999822</v>
      </c>
      <c r="AC1211" s="51" t="n">
        <v>0.3594708237722073</v>
      </c>
      <c r="AD1211" s="51" t="n">
        <v>-0.3138948064485079</v>
      </c>
      <c r="AE1211" s="51" t="n">
        <v>-0.4354428273610128</v>
      </c>
      <c r="AF1211" s="51" t="n">
        <v>0.07166539800811275</v>
      </c>
      <c r="AG1211" s="51" t="n">
        <v>0.6260257495839798</v>
      </c>
      <c r="AH1211" s="51" t="n">
        <v>0.2814103240908378</v>
      </c>
      <c r="AI1211" s="51" t="n">
        <v>0.0646214593747409</v>
      </c>
      <c r="AJ1211" s="51" t="n">
        <v>-0.2413864838400178</v>
      </c>
      <c r="AK1211" s="51" t="n">
        <v>-0.09427400847675112</v>
      </c>
      <c r="AL1211" s="51" t="n">
        <v>-0.00970820612852436</v>
      </c>
      <c r="AM1211" s="51" t="n">
        <v>0.0101802350742153</v>
      </c>
      <c r="AN1211" s="51" t="n">
        <v>-0.003511757042142474</v>
      </c>
      <c r="AO1211" s="51" t="n">
        <v>0.3456477273370306</v>
      </c>
      <c r="AP1211" s="51" t="n">
        <v>12.33114590190545</v>
      </c>
      <c r="AQ1211" s="51" t="n">
        <v>7.825112963101511</v>
      </c>
      <c r="AR1211" s="51" t="n">
        <v>1.064976852397261</v>
      </c>
      <c r="AS1211" s="51" t="n">
        <v>-0.327891536779064</v>
      </c>
      <c r="AT1211" s="51" t="n">
        <v>-0.0007583801870598537</v>
      </c>
      <c r="AU1211" s="51" t="n">
        <v>380</v>
      </c>
      <c r="AV1211" s="51" t="n">
        <v>900.0098297968374</v>
      </c>
      <c r="AW1211" s="51" t="n">
        <v>540.0013679074468</v>
      </c>
      <c r="AX1211" s="51" t="n">
        <v>75.00020621105588</v>
      </c>
      <c r="AY1211" s="51" t="n">
        <v>84.375</v>
      </c>
      <c r="AZ1211" s="51" t="n">
        <v>40</v>
      </c>
      <c r="BA1211" s="51" t="n">
        <v>8</v>
      </c>
      <c r="BB1211" s="51" t="n">
        <v>23.90632292892371</v>
      </c>
      <c r="BC1211" s="51" t="n">
        <v>15.00001059011962</v>
      </c>
      <c r="BD1211" s="51" t="n">
        <v>3.7500028756938</v>
      </c>
      <c r="BE1211" s="51" t="n">
        <v>4.6875</v>
      </c>
      <c r="BF1211" s="51" t="n">
        <v>3</v>
      </c>
      <c r="BG1211" s="51" t="n">
        <v>6.000011687488487</v>
      </c>
      <c r="BH1211" s="51" t="n">
        <v>14.00033948596499</v>
      </c>
      <c r="BI1211" s="51" t="n">
        <v>5.50006692292486</v>
      </c>
      <c r="BJ1211" s="51" t="n">
        <v>0.7000100131233969</v>
      </c>
      <c r="BK1211" s="51" t="n">
        <v>0.4000017184542972</v>
      </c>
      <c r="BL1211" s="51" t="n">
        <v>0.02000001729973206</v>
      </c>
      <c r="BM1211" s="51" t="n">
        <v>0.1801632736424351</v>
      </c>
      <c r="BN1211" s="51" t="n">
        <v>0.2436352136795868</v>
      </c>
      <c r="BO1211" s="51" t="n">
        <v>0.9619304639007559</v>
      </c>
      <c r="BP1211" s="51" t="n">
        <v>0.1802055605623296</v>
      </c>
      <c r="BQ1211" s="51" t="n">
        <v>0.2433755129797369</v>
      </c>
      <c r="BR1211" s="51" t="n">
        <v>0.9620066472484126</v>
      </c>
      <c r="BS1211" s="51" t="n">
        <v>-0.0422869198944964</v>
      </c>
      <c r="BT1211" s="51" t="n">
        <v>0.2597006998498463</v>
      </c>
      <c r="BU1211" s="51" t="n">
        <v>-0.07618334765668866</v>
      </c>
      <c r="BV1211" s="51" t="n">
        <v>0.2739279824275779</v>
      </c>
    </row>
    <row r="1212">
      <c r="A1212" s="49" t="n">
        <v>64.5</v>
      </c>
      <c r="B1212" s="50" t="inlineStr">
        <is>
          <t>path/straight_to_prepick</t>
        </is>
      </c>
      <c r="C1212" s="50" t="inlineStr">
        <is>
          <t>effort</t>
        </is>
      </c>
      <c r="D1212" s="49" t="n">
        <v>0</v>
      </c>
      <c r="E1212" s="49" t="n">
        <v>-1.542378876288</v>
      </c>
      <c r="F1212" s="49" t="n">
        <v>-1.682105575064</v>
      </c>
      <c r="G1212" s="49" t="n">
        <v>-0.2652856041559998</v>
      </c>
      <c r="H1212" s="49" t="n">
        <v>-1.4532991013208</v>
      </c>
      <c r="I1212" s="49" t="n">
        <v>-5.916059260147999</v>
      </c>
      <c r="J1212" s="49" t="n">
        <v>1.683327109535999</v>
      </c>
      <c r="K1212" s="49" t="n">
        <v>-1.542534239871846</v>
      </c>
      <c r="L1212" s="49" t="n">
        <v>-1.681869359611628</v>
      </c>
      <c r="M1212" s="49" t="n">
        <v>-0.2651138586290839</v>
      </c>
      <c r="N1212" s="49" t="n">
        <v>-1.453162900823534</v>
      </c>
      <c r="O1212" s="49" t="n">
        <v>-5.916192517136752</v>
      </c>
      <c r="P1212" s="49" t="n">
        <v>1.683398852217946</v>
      </c>
      <c r="Q1212" s="49" t="n">
        <v>0.0001553635838451584</v>
      </c>
      <c r="R1212" s="49" t="n">
        <v>-0.0002362154523725124</v>
      </c>
      <c r="S1212" s="49" t="n">
        <v>-0.0001717455269159007</v>
      </c>
      <c r="T1212" s="49" t="n">
        <v>-0.0001362004972660369</v>
      </c>
      <c r="U1212" s="49" t="n">
        <v>0.0001332569887528834</v>
      </c>
      <c r="V1212" s="49" t="n">
        <v>-7.17426819463185e-05</v>
      </c>
      <c r="W1212" s="49" t="n">
        <v>0.3615793279999826</v>
      </c>
      <c r="X1212" s="49" t="n">
        <v>-0.3195135660000225</v>
      </c>
      <c r="Y1212" s="49" t="n">
        <v>-0.4397077389999929</v>
      </c>
      <c r="Z1212" s="49" t="n">
        <v>0.06729760980001395</v>
      </c>
      <c r="AA1212" s="49" t="n">
        <v>0.6282938630000614</v>
      </c>
      <c r="AB1212" s="49" t="n">
        <v>0.2811025839999737</v>
      </c>
      <c r="AC1212" s="49" t="n">
        <v>0.3597048702351849</v>
      </c>
      <c r="AD1212" s="49" t="n">
        <v>-0.3144544084095348</v>
      </c>
      <c r="AE1212" s="49" t="n">
        <v>-0.4359430269174909</v>
      </c>
      <c r="AF1212" s="49" t="n">
        <v>0.07106993482849701</v>
      </c>
      <c r="AG1212" s="49" t="n">
        <v>0.6265564265365722</v>
      </c>
      <c r="AH1212" s="49" t="n">
        <v>0.2814182256919459</v>
      </c>
      <c r="AI1212" s="49" t="n">
        <v>0.07067141045682547</v>
      </c>
      <c r="AJ1212" s="49" t="n">
        <v>-0.2815026571737583</v>
      </c>
      <c r="AK1212" s="49" t="n">
        <v>-0.1134456206149906</v>
      </c>
      <c r="AL1212" s="49" t="n">
        <v>-0.01244743166301027</v>
      </c>
      <c r="AM1212" s="49" t="n">
        <v>0.01162689865104601</v>
      </c>
      <c r="AN1212" s="49" t="n">
        <v>-0.003579433187201177</v>
      </c>
      <c r="AO1212" s="49" t="n">
        <v>0.3584745095894293</v>
      </c>
      <c r="AP1212" s="49" t="n">
        <v>12.58703567197413</v>
      </c>
      <c r="AQ1212" s="49" t="n">
        <v>7.964862384190845</v>
      </c>
      <c r="AR1212" s="49" t="n">
        <v>1.085167898963427</v>
      </c>
      <c r="AS1212" s="49" t="n">
        <v>-0.3346306188520698</v>
      </c>
      <c r="AT1212" s="49" t="n">
        <v>-0.0008038686011467425</v>
      </c>
      <c r="AU1212" s="49" t="n">
        <v>380</v>
      </c>
      <c r="AV1212" s="49" t="n">
        <v>900.009731498869</v>
      </c>
      <c r="AW1212" s="49" t="n">
        <v>540.0013542283724</v>
      </c>
      <c r="AX1212" s="49" t="n">
        <v>75.00020414894533</v>
      </c>
      <c r="AY1212" s="49" t="n">
        <v>84.375</v>
      </c>
      <c r="AZ1212" s="49" t="n">
        <v>40</v>
      </c>
      <c r="BA1212" s="49" t="n">
        <v>8</v>
      </c>
      <c r="BB1212" s="49" t="n">
        <v>23.90632256427909</v>
      </c>
      <c r="BC1212" s="49" t="n">
        <v>15.00001053716902</v>
      </c>
      <c r="BD1212" s="49" t="n">
        <v>3.75000286131533</v>
      </c>
      <c r="BE1212" s="49" t="n">
        <v>4.6875</v>
      </c>
      <c r="BF1212" s="49" t="n">
        <v>3</v>
      </c>
      <c r="BG1212" s="49" t="n">
        <v>6.000011778585305</v>
      </c>
      <c r="BH1212" s="49" t="n">
        <v>14.00034493563256</v>
      </c>
      <c r="BI1212" s="49" t="n">
        <v>5.500067981687472</v>
      </c>
      <c r="BJ1212" s="49" t="n">
        <v>0.7000101419336527</v>
      </c>
      <c r="BK1212" s="49" t="n">
        <v>0.400001720120266</v>
      </c>
      <c r="BL1212" s="49" t="n">
        <v>0.02000001709213527</v>
      </c>
      <c r="BM1212" s="49" t="n">
        <v>0.1789502018154118</v>
      </c>
      <c r="BN1212" s="49" t="n">
        <v>0.2494508927432527</v>
      </c>
      <c r="BO1212" s="49" t="n">
        <v>0.9602131694113749</v>
      </c>
      <c r="BP1212" s="49" t="n">
        <v>0.1790014845927241</v>
      </c>
      <c r="BQ1212" s="49" t="n">
        <v>0.2491191564704179</v>
      </c>
      <c r="BR1212" s="49" t="n">
        <v>0.9603144670394174</v>
      </c>
      <c r="BS1212" s="49" t="n">
        <v>-0.05128277731225594</v>
      </c>
      <c r="BT1212" s="49" t="n">
        <v>0.3317362728347262</v>
      </c>
      <c r="BU1212" s="49" t="n">
        <v>-0.1012976280424516</v>
      </c>
      <c r="BV1212" s="49" t="n">
        <v>0.3506281326564672</v>
      </c>
    </row>
    <row r="1213">
      <c r="A1213" s="51" t="n">
        <v>64.51000000000001</v>
      </c>
      <c r="B1213" t="inlineStr">
        <is>
          <t>path/straight_to_prepick</t>
        </is>
      </c>
      <c r="C1213" t="inlineStr">
        <is>
          <t>effort</t>
        </is>
      </c>
      <c r="D1213" s="51" t="n">
        <v>0</v>
      </c>
      <c r="E1213" s="51" t="n">
        <v>-1.538762909312001</v>
      </c>
      <c r="F1213" s="51" t="n">
        <v>-1.685300596736001</v>
      </c>
      <c r="G1213" s="51" t="n">
        <v>-0.2696827005439998</v>
      </c>
      <c r="H1213" s="51" t="n">
        <v>-1.4526261051392</v>
      </c>
      <c r="I1213" s="51" t="n">
        <v>-5.909776269951999</v>
      </c>
      <c r="J1213" s="51" t="n">
        <v>1.686138113663999</v>
      </c>
      <c r="K1213" s="51" t="n">
        <v>-1.53893530116613</v>
      </c>
      <c r="L1213" s="51" t="n">
        <v>-1.685017077509628</v>
      </c>
      <c r="M1213" s="51" t="n">
        <v>-0.2694760407792643</v>
      </c>
      <c r="N1213" s="51" t="n">
        <v>-1.452455294200264</v>
      </c>
      <c r="O1213" s="51" t="n">
        <v>-5.909924250475454</v>
      </c>
      <c r="P1213" s="51" t="n">
        <v>1.686211335881203</v>
      </c>
      <c r="Q1213" s="51" t="n">
        <v>0.0001723918541298719</v>
      </c>
      <c r="R1213" s="51" t="n">
        <v>-0.0002835192263725972</v>
      </c>
      <c r="S1213" s="51" t="n">
        <v>-0.0002066597647354396</v>
      </c>
      <c r="T1213" s="51" t="n">
        <v>-0.0001708109389353396</v>
      </c>
      <c r="U1213" s="51" t="n">
        <v>0.0001479805234545495</v>
      </c>
      <c r="V1213" s="51" t="n">
        <v>-7.322221720440503e-05</v>
      </c>
      <c r="W1213" s="51" t="n">
        <v>0.3616148479999767</v>
      </c>
      <c r="X1213" s="51" t="n">
        <v>-0.3194902560000416</v>
      </c>
      <c r="Y1213" s="51" t="n">
        <v>-0.4397116239999897</v>
      </c>
      <c r="Z1213" s="51" t="n">
        <v>0.06730171680001931</v>
      </c>
      <c r="AA1213" s="51" t="n">
        <v>0.628304408000111</v>
      </c>
      <c r="AB1213" s="51" t="n">
        <v>0.2810981439999625</v>
      </c>
      <c r="AC1213" s="51" t="n">
        <v>0.3599633429001324</v>
      </c>
      <c r="AD1213" s="51" t="n">
        <v>-0.3150485391949209</v>
      </c>
      <c r="AE1213" s="51" t="n">
        <v>-0.4365227781292164</v>
      </c>
      <c r="AF1213" s="51" t="n">
        <v>0.0703195649155483</v>
      </c>
      <c r="AG1213" s="51" t="n">
        <v>0.6270009236741219</v>
      </c>
      <c r="AH1213" s="51" t="n">
        <v>0.2813859757929463</v>
      </c>
      <c r="AI1213" s="51" t="n">
        <v>0.07583545594014643</v>
      </c>
      <c r="AJ1213" s="51" t="n">
        <v>-0.3156449177139171</v>
      </c>
      <c r="AK1213" s="51" t="n">
        <v>-0.129269067971974</v>
      </c>
      <c r="AL1213" s="51" t="n">
        <v>-0.01455108680744337</v>
      </c>
      <c r="AM1213" s="51" t="n">
        <v>0.01269716134886985</v>
      </c>
      <c r="AN1213" s="51" t="n">
        <v>-0.003640408683044525</v>
      </c>
      <c r="AO1213" s="51" t="n">
        <v>0.370488072215597</v>
      </c>
      <c r="AP1213" s="51" t="n">
        <v>12.84714427952959</v>
      </c>
      <c r="AQ1213" s="51" t="n">
        <v>8.106647769434629</v>
      </c>
      <c r="AR1213" s="51" t="n">
        <v>1.105761212693764</v>
      </c>
      <c r="AS1213" s="51" t="n">
        <v>-0.3417285539917346</v>
      </c>
      <c r="AT1213" s="51" t="n">
        <v>-0.0008381522007732554</v>
      </c>
      <c r="AU1213" s="51" t="n">
        <v>380</v>
      </c>
      <c r="AV1213" s="51" t="n">
        <v>900.0096341838803</v>
      </c>
      <c r="AW1213" s="51" t="n">
        <v>540.0013406860887</v>
      </c>
      <c r="AX1213" s="51" t="n">
        <v>75.00020210745588</v>
      </c>
      <c r="AY1213" s="51" t="n">
        <v>84.375</v>
      </c>
      <c r="AZ1213" s="51" t="n">
        <v>40</v>
      </c>
      <c r="BA1213" s="51" t="n">
        <v>8</v>
      </c>
      <c r="BB1213" s="51" t="n">
        <v>23.90632220145769</v>
      </c>
      <c r="BC1213" s="51" t="n">
        <v>15.00001048448317</v>
      </c>
      <c r="BD1213" s="51" t="n">
        <v>3.750002847008754</v>
      </c>
      <c r="BE1213" s="51" t="n">
        <v>4.6875</v>
      </c>
      <c r="BF1213" s="51" t="n">
        <v>3</v>
      </c>
      <c r="BG1213" s="51" t="n">
        <v>6.000011791375989</v>
      </c>
      <c r="BH1213" s="51" t="n">
        <v>14.0003481951228</v>
      </c>
      <c r="BI1213" s="51" t="n">
        <v>5.500068535853609</v>
      </c>
      <c r="BJ1213" s="51" t="n">
        <v>0.7000101973358662</v>
      </c>
      <c r="BK1213" s="51" t="n">
        <v>0.4000017083590579</v>
      </c>
      <c r="BL1213" s="51" t="n">
        <v>0.02000001688702965</v>
      </c>
      <c r="BM1213" s="51" t="n">
        <v>0.1776947795849364</v>
      </c>
      <c r="BN1213" s="51" t="n">
        <v>0.2552465594832699</v>
      </c>
      <c r="BO1213" s="51" t="n">
        <v>0.9584604065680801</v>
      </c>
      <c r="BP1213" s="51" t="n">
        <v>0.177754817091735</v>
      </c>
      <c r="BQ1213" s="51" t="n">
        <v>0.2548521660178171</v>
      </c>
      <c r="BR1213" s="51" t="n">
        <v>0.9585847271876887</v>
      </c>
      <c r="BS1213" s="51" t="n">
        <v>-0.0600375067985881</v>
      </c>
      <c r="BT1213" s="51" t="n">
        <v>0.3943934654527803</v>
      </c>
      <c r="BU1213" s="51" t="n">
        <v>-0.1243206196086533</v>
      </c>
      <c r="BV1213" s="51" t="n">
        <v>0.4178592158542437</v>
      </c>
    </row>
    <row r="1214">
      <c r="A1214" s="49" t="n">
        <v>64.52</v>
      </c>
      <c r="B1214" s="50" t="inlineStr">
        <is>
          <t>path/straight_to_prepick</t>
        </is>
      </c>
      <c r="C1214" s="50" t="inlineStr">
        <is>
          <t>effort</t>
        </is>
      </c>
      <c r="D1214" s="49" t="n">
        <v>0</v>
      </c>
      <c r="E1214" s="49" t="n">
        <v>-1.535146585216001</v>
      </c>
      <c r="F1214" s="49" t="n">
        <v>-1.688495384048001</v>
      </c>
      <c r="G1214" s="49" t="n">
        <v>-0.2740798359919996</v>
      </c>
      <c r="H1214" s="49" t="n">
        <v>-1.451953067665599</v>
      </c>
      <c r="I1214" s="49" t="n">
        <v>-5.903493173735996</v>
      </c>
      <c r="J1214" s="49" t="n">
        <v>1.688949073151999</v>
      </c>
      <c r="K1214" s="49" t="n">
        <v>-1.535333726493705</v>
      </c>
      <c r="L1214" s="49" t="n">
        <v>-1.688170993378798</v>
      </c>
      <c r="M1214" s="49" t="n">
        <v>-0.2738443133261413</v>
      </c>
      <c r="N1214" s="49" t="n">
        <v>-1.451755304463424</v>
      </c>
      <c r="O1214" s="49" t="n">
        <v>-5.903652127147224</v>
      </c>
      <c r="P1214" s="49" t="n">
        <v>1.689023324316926</v>
      </c>
      <c r="Q1214" s="49" t="n">
        <v>0.0001871412777036952</v>
      </c>
      <c r="R1214" s="49" t="n">
        <v>-0.0003243906692034226</v>
      </c>
      <c r="S1214" s="49" t="n">
        <v>-0.000235522665858301</v>
      </c>
      <c r="T1214" s="49" t="n">
        <v>-0.0001977632021750164</v>
      </c>
      <c r="U1214" s="49" t="n">
        <v>0.0001589534112280688</v>
      </c>
      <c r="V1214" s="49" t="n">
        <v>-7.425116492765227e-05</v>
      </c>
      <c r="W1214" s="49" t="n">
        <v>0.3616484479999701</v>
      </c>
      <c r="X1214" s="49" t="n">
        <v>-0.3194682060000688</v>
      </c>
      <c r="Y1214" s="49" t="n">
        <v>-0.4397152989999855</v>
      </c>
      <c r="Z1214" s="49" t="n">
        <v>0.06730560180002645</v>
      </c>
      <c r="AA1214" s="49" t="n">
        <v>0.6283143830001823</v>
      </c>
      <c r="AB1214" s="49" t="n">
        <v>0.2810939439999479</v>
      </c>
      <c r="AC1214" s="49" t="n">
        <v>0.3602326546460895</v>
      </c>
      <c r="AD1214" s="49" t="n">
        <v>-0.3156899453608181</v>
      </c>
      <c r="AE1214" s="49" t="n">
        <v>-0.4371552859394908</v>
      </c>
      <c r="AF1214" s="49" t="n">
        <v>0.06955293579828539</v>
      </c>
      <c r="AG1214" s="49" t="n">
        <v>0.6273395344904736</v>
      </c>
      <c r="AH1214" s="49" t="n">
        <v>0.2813270410535167</v>
      </c>
      <c r="AI1214" s="49" t="n">
        <v>0.08005935138502447</v>
      </c>
      <c r="AJ1214" s="49" t="n">
        <v>-0.3433734937896454</v>
      </c>
      <c r="AK1214" s="49" t="n">
        <v>-0.1415097994289767</v>
      </c>
      <c r="AL1214" s="49" t="n">
        <v>-0.01604857713349609</v>
      </c>
      <c r="AM1214" s="49" t="n">
        <v>0.01348966380670334</v>
      </c>
      <c r="AN1214" s="49" t="n">
        <v>-0.003682835342195428</v>
      </c>
      <c r="AO1214" s="49" t="n">
        <v>0.3815322406529243</v>
      </c>
      <c r="AP1214" s="49" t="n">
        <v>13.11087266026465</v>
      </c>
      <c r="AQ1214" s="49" t="n">
        <v>8.250476077527182</v>
      </c>
      <c r="AR1214" s="49" t="n">
        <v>1.126796868093735</v>
      </c>
      <c r="AS1214" s="49" t="n">
        <v>-0.3490927140329522</v>
      </c>
      <c r="AT1214" s="49" t="n">
        <v>-0.0008539422329353599</v>
      </c>
      <c r="AU1214" s="49" t="n">
        <v>380</v>
      </c>
      <c r="AV1214" s="49" t="n">
        <v>900.0095378420415</v>
      </c>
      <c r="AW1214" s="49" t="n">
        <v>540.0013272792278</v>
      </c>
      <c r="AX1214" s="49" t="n">
        <v>75.00020008638131</v>
      </c>
      <c r="AY1214" s="49" t="n">
        <v>84.375</v>
      </c>
      <c r="AZ1214" s="49" t="n">
        <v>40</v>
      </c>
      <c r="BA1214" s="49" t="n">
        <v>8</v>
      </c>
      <c r="BB1214" s="49" t="n">
        <v>23.90632184045041</v>
      </c>
      <c r="BC1214" s="49" t="n">
        <v>15.00001043206076</v>
      </c>
      <c r="BD1214" s="49" t="n">
        <v>3.75000283277371</v>
      </c>
      <c r="BE1214" s="49" t="n">
        <v>4.6875</v>
      </c>
      <c r="BF1214" s="49" t="n">
        <v>3</v>
      </c>
      <c r="BG1214" s="49" t="n">
        <v>6.000011739415799</v>
      </c>
      <c r="BH1214" s="49" t="n">
        <v>14.00034942996425</v>
      </c>
      <c r="BI1214" s="49" t="n">
        <v>5.500068605237428</v>
      </c>
      <c r="BJ1214" s="49" t="n">
        <v>0.7000101758584741</v>
      </c>
      <c r="BK1214" s="49" t="n">
        <v>0.4000016899037495</v>
      </c>
      <c r="BL1214" s="49" t="n">
        <v>0.02000001668438529</v>
      </c>
      <c r="BM1214" s="49" t="n">
        <v>0.1763971897103478</v>
      </c>
      <c r="BN1214" s="49" t="n">
        <v>0.2610216815508969</v>
      </c>
      <c r="BO1214" s="49" t="n">
        <v>0.9566723137122474</v>
      </c>
      <c r="BP1214" s="49" t="n">
        <v>0.1764655743068747</v>
      </c>
      <c r="BQ1214" s="49" t="n">
        <v>0.2605746261798293</v>
      </c>
      <c r="BR1214" s="49" t="n">
        <v>0.9568171143338501</v>
      </c>
      <c r="BS1214" s="49" t="n">
        <v>-0.0683845965268326</v>
      </c>
      <c r="BT1214" s="49" t="n">
        <v>0.4470553710676506</v>
      </c>
      <c r="BU1214" s="49" t="n">
        <v>-0.1448006216027142</v>
      </c>
      <c r="BV1214" s="49" t="n">
        <v>0.4748706959363832</v>
      </c>
    </row>
    <row r="1215">
      <c r="A1215" s="51" t="n">
        <v>64.53</v>
      </c>
      <c r="B1215" t="inlineStr">
        <is>
          <t>path/straight_to_prepick</t>
        </is>
      </c>
      <c r="C1215" t="inlineStr">
        <is>
          <t>effort</t>
        </is>
      </c>
      <c r="D1215" s="51" t="n">
        <v>0</v>
      </c>
      <c r="E1215" s="51" t="n">
        <v>-1.53153</v>
      </c>
      <c r="F1215" s="51" t="n">
        <v>-1.69169</v>
      </c>
      <c r="G1215" s="51" t="n">
        <v>-0.278477</v>
      </c>
      <c r="H1215" s="51" t="n">
        <v>-1.45128</v>
      </c>
      <c r="I1215" s="51" t="n">
        <v>-5.89721</v>
      </c>
      <c r="J1215" s="51" t="n">
        <v>1.69176</v>
      </c>
      <c r="K1215" s="51" t="n">
        <v>-1.531729547273257</v>
      </c>
      <c r="L1215" s="51" t="n">
        <v>-1.6913316884134</v>
      </c>
      <c r="M1215" s="51" t="n">
        <v>-0.2782189429670452</v>
      </c>
      <c r="N1215" s="51" t="n">
        <v>-1.451062583101773</v>
      </c>
      <c r="O1215" s="51" t="n">
        <v>-5.897376903374246</v>
      </c>
      <c r="P1215" s="51" t="n">
        <v>1.691834789579806</v>
      </c>
      <c r="Q1215" s="51" t="n">
        <v>0.0001995472732565506</v>
      </c>
      <c r="R1215" s="51" t="n">
        <v>-0.0003583115865997133</v>
      </c>
      <c r="S1215" s="51" t="n">
        <v>-0.0002580570329547283</v>
      </c>
      <c r="T1215" s="51" t="n">
        <v>-0.000217416898226741</v>
      </c>
      <c r="U1215" s="51" t="n">
        <v>0.0001669033742457415</v>
      </c>
      <c r="V1215" s="51" t="n">
        <v>-7.478957980588952e-05</v>
      </c>
      <c r="W1215" s="51" t="n">
        <v>0.361664</v>
      </c>
      <c r="X1215" s="51" t="n">
        <v>-0.319458</v>
      </c>
      <c r="Y1215" s="51" t="n">
        <v>-0.439717</v>
      </c>
      <c r="Z1215" s="51" t="n">
        <v>0.0673074</v>
      </c>
      <c r="AA1215" s="51" t="n">
        <v>0.628319</v>
      </c>
      <c r="AB1215" s="51" t="n">
        <v>0.281092</v>
      </c>
      <c r="AC1215" s="51" t="n">
        <v>0.3604871523354203</v>
      </c>
      <c r="AD1215" s="51" t="n">
        <v>-0.3163985233969872</v>
      </c>
      <c r="AE1215" s="51" t="n">
        <v>-0.4377932266301171</v>
      </c>
      <c r="AF1215" s="51" t="n">
        <v>0.06886271973071621</v>
      </c>
      <c r="AG1215" s="51" t="n">
        <v>0.6276261159423238</v>
      </c>
      <c r="AH1215" s="51" t="n">
        <v>0.281272388128456</v>
      </c>
      <c r="AI1215" s="51" t="n">
        <v>0.08336334319135916</v>
      </c>
      <c r="AJ1215" s="51" t="n">
        <v>-0.3641075769260397</v>
      </c>
      <c r="AK1215" s="51" t="n">
        <v>-0.1502410512131823</v>
      </c>
      <c r="AL1215" s="51" t="n">
        <v>-0.01703712745152426</v>
      </c>
      <c r="AM1215" s="51" t="n">
        <v>0.01404998096376624</v>
      </c>
      <c r="AN1215" s="51" t="n">
        <v>-0.003705580178029154</v>
      </c>
      <c r="AO1215" s="51" t="n">
        <v>0.3914815404060813</v>
      </c>
      <c r="AP1215" s="51" t="n">
        <v>13.37775637856225</v>
      </c>
      <c r="AQ1215" s="51" t="n">
        <v>8.396167544992752</v>
      </c>
      <c r="AR1215" s="51" t="n">
        <v>1.148188393364707</v>
      </c>
      <c r="AS1215" s="51" t="n">
        <v>-0.3566201948471488</v>
      </c>
      <c r="AT1215" s="51" t="n">
        <v>-0.0008544951868304782</v>
      </c>
      <c r="AU1215" s="51" t="n">
        <v>380</v>
      </c>
      <c r="AV1215" s="51" t="n">
        <v>900.0094424636211</v>
      </c>
      <c r="AW1215" s="51" t="n">
        <v>540.0013140064355</v>
      </c>
      <c r="AX1215" s="51" t="n">
        <v>75.0001980855175</v>
      </c>
      <c r="AY1215" s="51" t="n">
        <v>84.375</v>
      </c>
      <c r="AZ1215" s="51" t="n">
        <v>40</v>
      </c>
      <c r="BA1215" s="51" t="n">
        <v>8</v>
      </c>
      <c r="BB1215" s="51" t="n">
        <v>23.90632148124815</v>
      </c>
      <c r="BC1215" s="51" t="n">
        <v>15.00001037990045</v>
      </c>
      <c r="BD1215" s="51" t="n">
        <v>3.750002818609841</v>
      </c>
      <c r="BE1215" s="51" t="n">
        <v>4.6875</v>
      </c>
      <c r="BF1215" s="51" t="n">
        <v>3</v>
      </c>
      <c r="BG1215" s="51" t="n">
        <v>6.000011638752856</v>
      </c>
      <c r="BH1215" s="51" t="n">
        <v>14.00034886137516</v>
      </c>
      <c r="BI1215" s="51" t="n">
        <v>5.500068264566679</v>
      </c>
      <c r="BJ1215" s="51" t="n">
        <v>0.7000100968602553</v>
      </c>
      <c r="BK1215" s="51" t="n">
        <v>0.4000016696693406</v>
      </c>
      <c r="BL1215" s="51" t="n">
        <v>0.02000001648417267</v>
      </c>
      <c r="BM1215" s="51" t="n">
        <v>0.1750576549941476</v>
      </c>
      <c r="BN1215" s="51" t="n">
        <v>0.266775775226281</v>
      </c>
      <c r="BO1215" s="51" t="n">
        <v>0.9548490116943712</v>
      </c>
      <c r="BP1215" s="51" t="n">
        <v>0.1751338195036813</v>
      </c>
      <c r="BQ1215" s="51" t="n">
        <v>0.2662864734553127</v>
      </c>
      <c r="BR1215" s="51" t="n">
        <v>0.9550113935525995</v>
      </c>
      <c r="BS1215" s="51" t="n">
        <v>-0.07616450953371046</v>
      </c>
      <c r="BT1215" s="51" t="n">
        <v>0.4893017709683423</v>
      </c>
      <c r="BU1215" s="51" t="n">
        <v>-0.1623818582282555</v>
      </c>
      <c r="BV1215" s="51" t="n">
        <v>0.5211382959128297</v>
      </c>
    </row>
    <row r="1216">
      <c r="A1216" s="49" t="n">
        <v>64.54000000000001</v>
      </c>
      <c r="B1216" s="50" t="inlineStr">
        <is>
          <t>path/straight_to_prepick</t>
        </is>
      </c>
      <c r="C1216" s="50" t="inlineStr">
        <is>
          <t>effort</t>
        </is>
      </c>
      <c r="D1216" s="49" t="n">
        <v>0</v>
      </c>
      <c r="E1216" s="49" t="n">
        <v>-1.527913329180904</v>
      </c>
      <c r="F1216" s="49" t="n">
        <v>-1.694884530354733</v>
      </c>
      <c r="G1216" s="49" t="n">
        <v>-0.282874172571764</v>
      </c>
      <c r="H1216" s="49" t="n">
        <v>-1.450606932333824</v>
      </c>
      <c r="I1216" s="49" t="n">
        <v>-5.890926826258622</v>
      </c>
      <c r="J1216" s="49" t="n">
        <v>1.694570926850406</v>
      </c>
      <c r="K1216" s="49" t="n">
        <v>-1.52812304073803</v>
      </c>
      <c r="L1216" s="49" t="n">
        <v>-1.69449990022123</v>
      </c>
      <c r="M1216" s="49" t="n">
        <v>-0.2825997940446682</v>
      </c>
      <c r="N1216" s="49" t="n">
        <v>-1.450376190150714</v>
      </c>
      <c r="O1216" s="49" t="n">
        <v>-5.891098881655005</v>
      </c>
      <c r="P1216" s="49" t="n">
        <v>1.694645924613511</v>
      </c>
      <c r="Q1216" s="49" t="n">
        <v>0.0002097115571260133</v>
      </c>
      <c r="R1216" s="49" t="n">
        <v>-0.0003846301335033164</v>
      </c>
      <c r="S1216" s="49" t="n">
        <v>-0.000274378527095831</v>
      </c>
      <c r="T1216" s="49" t="n">
        <v>-0.0002307421831104772</v>
      </c>
      <c r="U1216" s="49" t="n">
        <v>0.0001720553963835414</v>
      </c>
      <c r="V1216" s="49" t="n">
        <v>-7.499776310537776e-05</v>
      </c>
      <c r="W1216" s="49" t="n">
        <v>0.3616727488790867</v>
      </c>
      <c r="X1216" s="49" t="n">
        <v>-0.3194439067758919</v>
      </c>
      <c r="Y1216" s="49" t="n">
        <v>-0.4397177300685326</v>
      </c>
      <c r="Z1216" s="49" t="n">
        <v>0.06730560196350698</v>
      </c>
      <c r="AA1216" s="49" t="n">
        <v>0.628314384526688</v>
      </c>
      <c r="AB1216" s="49" t="n">
        <v>0.2810939446831072</v>
      </c>
      <c r="AC1216" s="49" t="n">
        <v>0.3607030827822942</v>
      </c>
      <c r="AD1216" s="49" t="n">
        <v>-0.3171864698120672</v>
      </c>
      <c r="AE1216" s="49" t="n">
        <v>-0.4384021413464174</v>
      </c>
      <c r="AF1216" s="49" t="n">
        <v>0.06828113106188827</v>
      </c>
      <c r="AG1216" s="49" t="n">
        <v>0.6278994123578742</v>
      </c>
      <c r="AH1216" s="49" t="n">
        <v>0.2812414228390778</v>
      </c>
      <c r="AI1216" s="49" t="n">
        <v>0.08596348913989946</v>
      </c>
      <c r="AJ1216" s="49" t="n">
        <v>-0.3769223267827458</v>
      </c>
      <c r="AK1216" s="49" t="n">
        <v>-0.1557250534985042</v>
      </c>
      <c r="AL1216" s="49" t="n">
        <v>-0.01762208321649294</v>
      </c>
      <c r="AM1216" s="49" t="n">
        <v>0.01438018467676637</v>
      </c>
      <c r="AN1216" s="49" t="n">
        <v>-0.003715425162716359</v>
      </c>
      <c r="AO1216" s="49" t="n">
        <v>0.4002583259101404</v>
      </c>
      <c r="AP1216" s="49" t="n">
        <v>13.64747223994227</v>
      </c>
      <c r="AQ1216" s="49" t="n">
        <v>8.543234110239604</v>
      </c>
      <c r="AR1216" s="49" t="n">
        <v>1.169786872146391</v>
      </c>
      <c r="AS1216" s="49" t="n">
        <v>-0.3642611721849577</v>
      </c>
      <c r="AT1216" s="49" t="n">
        <v>-0.0008477812728534161</v>
      </c>
      <c r="AU1216" s="49" t="n">
        <v>380</v>
      </c>
      <c r="AV1216" s="49" t="n">
        <v>900.0093480389849</v>
      </c>
      <c r="AW1216" s="49" t="n">
        <v>540.0013008663711</v>
      </c>
      <c r="AX1216" s="49" t="n">
        <v>75.00019610466232</v>
      </c>
      <c r="AY1216" s="49" t="n">
        <v>84.375</v>
      </c>
      <c r="AZ1216" s="49" t="n">
        <v>40</v>
      </c>
      <c r="BA1216" s="49" t="n">
        <v>8</v>
      </c>
      <c r="BB1216" s="49" t="n">
        <v>23.90632112384191</v>
      </c>
      <c r="BC1216" s="49" t="n">
        <v>15.00001032800095</v>
      </c>
      <c r="BD1216" s="49" t="n">
        <v>3.750002804516792</v>
      </c>
      <c r="BE1216" s="49" t="n">
        <v>4.6875</v>
      </c>
      <c r="BF1216" s="49" t="n">
        <v>3</v>
      </c>
      <c r="BG1216" s="49" t="n">
        <v>6.00001150902263</v>
      </c>
      <c r="BH1216" s="49" t="n">
        <v>14.00034676727131</v>
      </c>
      <c r="BI1216" s="49" t="n">
        <v>5.500067637208825</v>
      </c>
      <c r="BJ1216" s="49" t="n">
        <v>0.7000099868164043</v>
      </c>
      <c r="BK1216" s="49" t="n">
        <v>0.4000016496333085</v>
      </c>
      <c r="BL1216" s="49" t="n">
        <v>0.0200000162863626</v>
      </c>
      <c r="BM1216" s="49" t="n">
        <v>0.1736764277483382</v>
      </c>
      <c r="BN1216" s="49" t="n">
        <v>0.2725083594381531</v>
      </c>
      <c r="BO1216" s="49" t="n">
        <v>0.9529906186287035</v>
      </c>
      <c r="BP1216" s="49" t="n">
        <v>0.1737596722386531</v>
      </c>
      <c r="BQ1216" s="49" t="n">
        <v>0.2719875370723177</v>
      </c>
      <c r="BR1216" s="49" t="n">
        <v>0.9531673881152321</v>
      </c>
      <c r="BS1216" s="49" t="n">
        <v>-0.08324449031488212</v>
      </c>
      <c r="BT1216" s="49" t="n">
        <v>0.5208223658354494</v>
      </c>
      <c r="BU1216" s="49" t="n">
        <v>-0.1767694865285607</v>
      </c>
      <c r="BV1216" s="49" t="n">
        <v>0.556267052133946</v>
      </c>
    </row>
    <row r="1217">
      <c r="A1217" s="51" t="n">
        <v>64.55</v>
      </c>
      <c r="B1217" t="inlineStr">
        <is>
          <t>path/straight_to_prepick</t>
        </is>
      </c>
      <c r="C1217" t="inlineStr">
        <is>
          <t>effort</t>
        </is>
      </c>
      <c r="D1217" s="51" t="n">
        <v>0</v>
      </c>
      <c r="E1217" s="51" t="n">
        <v>-1.524296511467047</v>
      </c>
      <c r="F1217" s="51" t="n">
        <v>-1.698078824082494</v>
      </c>
      <c r="G1217" s="51" t="n">
        <v>-0.2872713574014689</v>
      </c>
      <c r="H1217" s="51" t="n">
        <v>-1.449933894856902</v>
      </c>
      <c r="I1217" s="51" t="n">
        <v>-5.884643730011611</v>
      </c>
      <c r="J1217" s="51" t="n">
        <v>1.697381886352282</v>
      </c>
      <c r="K1217" s="51" t="n">
        <v>-1.524514333620866</v>
      </c>
      <c r="L1217" s="51" t="n">
        <v>-1.697676098407099</v>
      </c>
      <c r="M1217" s="51" t="n">
        <v>-0.2869866913912207</v>
      </c>
      <c r="N1217" s="51" t="n">
        <v>-1.44969499311551</v>
      </c>
      <c r="O1217" s="51" t="n">
        <v>-5.884818321889452</v>
      </c>
      <c r="P1217" s="51" t="n">
        <v>1.697456984150786</v>
      </c>
      <c r="Q1217" s="51" t="n">
        <v>0.0002178221538189362</v>
      </c>
      <c r="R1217" s="51" t="n">
        <v>-0.0004027256753944553</v>
      </c>
      <c r="S1217" s="51" t="n">
        <v>-0.0002846660102481247</v>
      </c>
      <c r="T1217" s="51" t="n">
        <v>-0.0002389017413924055</v>
      </c>
      <c r="U1217" s="51" t="n">
        <v>0.0001745918778413014</v>
      </c>
      <c r="V1217" s="51" t="n">
        <v>-7.509779850445319e-05</v>
      </c>
      <c r="W1217" s="51" t="n">
        <v>0.361691650778271</v>
      </c>
      <c r="X1217" s="51" t="n">
        <v>-0.319413458452325</v>
      </c>
      <c r="Y1217" s="51" t="n">
        <v>-0.4397193073770841</v>
      </c>
      <c r="Z1217" s="51" t="n">
        <v>0.06730171731677888</v>
      </c>
      <c r="AA1217" s="51" t="n">
        <v>0.6283044128251305</v>
      </c>
      <c r="AB1217" s="51" t="n">
        <v>0.2810981461589387</v>
      </c>
      <c r="AC1217" s="51" t="n">
        <v>0.3609319609357549</v>
      </c>
      <c r="AD1217" s="51" t="n">
        <v>-0.3179905509491939</v>
      </c>
      <c r="AE1217" s="51" t="n">
        <v>-0.4390031518426396</v>
      </c>
      <c r="AF1217" s="51" t="n">
        <v>0.06781679810638033</v>
      </c>
      <c r="AG1217" s="51" t="n">
        <v>0.628138069273842</v>
      </c>
      <c r="AH1217" s="51" t="n">
        <v>0.2812368608524418</v>
      </c>
      <c r="AI1217" s="51" t="n">
        <v>0.08779931155811901</v>
      </c>
      <c r="AJ1217" s="51" t="n">
        <v>-0.3817623256477979</v>
      </c>
      <c r="AK1217" s="51" t="n">
        <v>-0.1580115776975424</v>
      </c>
      <c r="AL1217" s="51" t="n">
        <v>-0.01790090194538601</v>
      </c>
      <c r="AM1217" s="51" t="n">
        <v>0.01450035774635616</v>
      </c>
      <c r="AN1217" s="51" t="n">
        <v>-0.00372139486265485</v>
      </c>
      <c r="AO1217" s="51" t="n">
        <v>0.407522986410718</v>
      </c>
      <c r="AP1217" s="51" t="n">
        <v>13.93927431613426</v>
      </c>
      <c r="AQ1217" s="51" t="n">
        <v>8.699447100749159</v>
      </c>
      <c r="AR1217" s="51" t="n">
        <v>1.192412022672026</v>
      </c>
      <c r="AS1217" s="51" t="n">
        <v>-0.3723623598222678</v>
      </c>
      <c r="AT1217" s="51" t="n">
        <v>-0.0008351105758886253</v>
      </c>
      <c r="AU1217" s="51" t="n">
        <v>380</v>
      </c>
      <c r="AV1217" s="51" t="n">
        <v>900.009254558595</v>
      </c>
      <c r="AW1217" s="51" t="n">
        <v>540.0012878577074</v>
      </c>
      <c r="AX1217" s="51" t="n">
        <v>75.0001941436157</v>
      </c>
      <c r="AY1217" s="51" t="n">
        <v>84.375</v>
      </c>
      <c r="AZ1217" s="51" t="n">
        <v>40</v>
      </c>
      <c r="BA1217" s="51" t="n">
        <v>8</v>
      </c>
      <c r="BB1217" s="51" t="n">
        <v>23.9063207682227</v>
      </c>
      <c r="BC1217" s="51" t="n">
        <v>15.00001027636095</v>
      </c>
      <c r="BD1217" s="51" t="n">
        <v>3.750002790494208</v>
      </c>
      <c r="BE1217" s="51" t="n">
        <v>4.6875</v>
      </c>
      <c r="BF1217" s="51" t="n">
        <v>3</v>
      </c>
      <c r="BG1217" s="51" t="n">
        <v>6.000011370999562</v>
      </c>
      <c r="BH1217" s="51" t="n">
        <v>14.00034348765131</v>
      </c>
      <c r="BI1217" s="51" t="n">
        <v>5.500066861292289</v>
      </c>
      <c r="BJ1217" s="51" t="n">
        <v>0.700009867293456</v>
      </c>
      <c r="BK1217" s="51" t="n">
        <v>0.4000016298377088</v>
      </c>
      <c r="BL1217" s="51" t="n">
        <v>0.02000001609092625</v>
      </c>
      <c r="BM1217" s="51" t="n">
        <v>0.1722537119487901</v>
      </c>
      <c r="BN1217" s="51" t="n">
        <v>0.2782188038744019</v>
      </c>
      <c r="BO1217" s="51" t="n">
        <v>0.9510973124156625</v>
      </c>
      <c r="BP1217" s="51" t="n">
        <v>0.1723432277839048</v>
      </c>
      <c r="BQ1217" s="51" t="n">
        <v>0.2776774087657096</v>
      </c>
      <c r="BR1217" s="51" t="n">
        <v>0.951285007110891</v>
      </c>
      <c r="BS1217" s="51" t="n">
        <v>-0.08951583511473959</v>
      </c>
      <c r="BT1217" s="51" t="n">
        <v>0.541395108692333</v>
      </c>
      <c r="BU1217" s="51" t="n">
        <v>-0.1876946952285019</v>
      </c>
      <c r="BV1217" s="51" t="n">
        <v>0.5799577976622028</v>
      </c>
    </row>
    <row r="1218">
      <c r="A1218" s="49" t="n">
        <v>64.56</v>
      </c>
      <c r="B1218" s="50" t="inlineStr">
        <is>
          <t>path/straight_to_prepick</t>
        </is>
      </c>
      <c r="C1218" s="50" t="inlineStr">
        <is>
          <t>effort</t>
        </is>
      </c>
      <c r="D1218" s="49" t="n">
        <v>0</v>
      </c>
      <c r="E1218" s="49" t="n">
        <v>-1.520679492853006</v>
      </c>
      <c r="F1218" s="49" t="n">
        <v>-1.701272794188074</v>
      </c>
      <c r="G1218" s="49" t="n">
        <v>-0.2916685589957103</v>
      </c>
      <c r="H1218" s="49" t="n">
        <v>-1.449260898668226</v>
      </c>
      <c r="I1218" s="49" t="n">
        <v>-5.878360739749541</v>
      </c>
      <c r="J1218" s="49" t="n">
        <v>1.700192890509844</v>
      </c>
      <c r="K1218" s="49" t="n">
        <v>-1.520903237485399</v>
      </c>
      <c r="L1218" s="49" t="n">
        <v>-1.700860343507395</v>
      </c>
      <c r="M1218" s="49" t="n">
        <v>-0.2913795911262693</v>
      </c>
      <c r="N1218" s="49" t="n">
        <v>-1.449018193907414</v>
      </c>
      <c r="O1218" s="49" t="n">
        <v>-5.878535714801533</v>
      </c>
      <c r="P1218" s="49" t="n">
        <v>1.700268184708424</v>
      </c>
      <c r="Q1218" s="49" t="n">
        <v>0.0002237446323931636</v>
      </c>
      <c r="R1218" s="49" t="n">
        <v>-0.0004124506806786332</v>
      </c>
      <c r="S1218" s="49" t="n">
        <v>-0.000288967869440937</v>
      </c>
      <c r="T1218" s="49" t="n">
        <v>-0.0002427047608128952</v>
      </c>
      <c r="U1218" s="49" t="n">
        <v>0.0001749750519914883</v>
      </c>
      <c r="V1218" s="49" t="n">
        <v>-7.529419858065545e-05</v>
      </c>
      <c r="W1218" s="49" t="n">
        <v>0.3617116327858352</v>
      </c>
      <c r="X1218" s="49" t="n">
        <v>-0.3193812702247867</v>
      </c>
      <c r="Y1218" s="49" t="n">
        <v>-0.4397209748175407</v>
      </c>
      <c r="Z1218" s="49" t="n">
        <v>0.06729761069026807</v>
      </c>
      <c r="AA1218" s="49" t="n">
        <v>0.6282938713121348</v>
      </c>
      <c r="AB1218" s="49" t="n">
        <v>0.2811025877190709</v>
      </c>
      <c r="AC1218" s="49" t="n">
        <v>0.3611801852290596</v>
      </c>
      <c r="AD1218" s="49" t="n">
        <v>-0.3187973227041864</v>
      </c>
      <c r="AE1218" s="49" t="n">
        <v>-0.4396023590079438</v>
      </c>
      <c r="AF1218" s="49" t="n">
        <v>0.06740269543432494</v>
      </c>
      <c r="AG1218" s="49" t="n">
        <v>0.6283161723549939</v>
      </c>
      <c r="AH1218" s="49" t="n">
        <v>0.2812517295111781</v>
      </c>
      <c r="AI1218" s="49" t="n">
        <v>0.08871907781209713</v>
      </c>
      <c r="AJ1218" s="49" t="n">
        <v>-0.3789076854050428</v>
      </c>
      <c r="AK1218" s="49" t="n">
        <v>-0.1570865275203968</v>
      </c>
      <c r="AL1218" s="49" t="n">
        <v>-0.01789740750696654</v>
      </c>
      <c r="AM1218" s="49" t="n">
        <v>0.01446021462566789</v>
      </c>
      <c r="AN1218" s="49" t="n">
        <v>-0.003731621385321599</v>
      </c>
      <c r="AO1218" s="49" t="n">
        <v>0.4146011791685491</v>
      </c>
      <c r="AP1218" s="49" t="n">
        <v>14.23207620033045</v>
      </c>
      <c r="AQ1218" s="49" t="n">
        <v>8.855552764737054</v>
      </c>
      <c r="AR1218" s="49" t="n">
        <v>1.214899153040179</v>
      </c>
      <c r="AS1218" s="49" t="n">
        <v>-0.3804178305871037</v>
      </c>
      <c r="AT1218" s="49" t="n">
        <v>-0.0008301723603346831</v>
      </c>
      <c r="AU1218" s="49" t="n">
        <v>380</v>
      </c>
      <c r="AV1218" s="49" t="n">
        <v>900.009162013009</v>
      </c>
      <c r="AW1218" s="49" t="n">
        <v>540.0012749791304</v>
      </c>
      <c r="AX1218" s="49" t="n">
        <v>75.00019220217955</v>
      </c>
      <c r="AY1218" s="49" t="n">
        <v>84.375</v>
      </c>
      <c r="AZ1218" s="49" t="n">
        <v>40</v>
      </c>
      <c r="BA1218" s="49" t="n">
        <v>8</v>
      </c>
      <c r="BB1218" s="49" t="n">
        <v>23.90632041438159</v>
      </c>
      <c r="BC1218" s="49" t="n">
        <v>15.00001022497914</v>
      </c>
      <c r="BD1218" s="49" t="n">
        <v>3.750002776541737</v>
      </c>
      <c r="BE1218" s="49" t="n">
        <v>4.6875</v>
      </c>
      <c r="BF1218" s="49" t="n">
        <v>3</v>
      </c>
      <c r="BG1218" s="49" t="n">
        <v>6.000011234547568</v>
      </c>
      <c r="BH1218" s="49" t="n">
        <v>14.00033952952742</v>
      </c>
      <c r="BI1218" s="49" t="n">
        <v>5.500066058956782</v>
      </c>
      <c r="BJ1218" s="49" t="n">
        <v>0.7000097488859346</v>
      </c>
      <c r="BK1218" s="49" t="n">
        <v>0.4000016102796563</v>
      </c>
      <c r="BL1218" s="49" t="n">
        <v>0.02000001589783513</v>
      </c>
      <c r="BM1218" s="49" t="n">
        <v>0.1707897149845905</v>
      </c>
      <c r="BN1218" s="49" t="n">
        <v>0.2839065381955361</v>
      </c>
      <c r="BO1218" s="49" t="n">
        <v>0.9491692586402679</v>
      </c>
      <c r="BP1218" s="49" t="n">
        <v>0.1708845207007566</v>
      </c>
      <c r="BQ1218" s="49" t="n">
        <v>0.283355450338755</v>
      </c>
      <c r="BR1218" s="49" t="n">
        <v>0.9493642302091956</v>
      </c>
      <c r="BS1218" s="49" t="n">
        <v>-0.09480571616610201</v>
      </c>
      <c r="BT1218" s="49" t="n">
        <v>0.5510878567810962</v>
      </c>
      <c r="BU1218" s="49" t="n">
        <v>-0.194971568927671</v>
      </c>
      <c r="BV1218" s="49" t="n">
        <v>0.5921991746021493</v>
      </c>
    </row>
    <row r="1219">
      <c r="A1219" s="51" t="n">
        <v>64.56999999999999</v>
      </c>
      <c r="B1219" t="inlineStr">
        <is>
          <t>path/straight_to_prepick</t>
        </is>
      </c>
      <c r="C1219" t="inlineStr">
        <is>
          <t>effort</t>
        </is>
      </c>
      <c r="D1219" s="51" t="n">
        <v>0</v>
      </c>
      <c r="E1219" s="51" t="n">
        <v>-1.517062297101168</v>
      </c>
      <c r="F1219" s="51" t="n">
        <v>-1.704466478949369</v>
      </c>
      <c r="G1219" s="51" t="n">
        <v>-0.2960657753715858</v>
      </c>
      <c r="H1219" s="51" t="n">
        <v>-1.448587938884239</v>
      </c>
      <c r="I1219" s="51" t="n">
        <v>-5.87207784293656</v>
      </c>
      <c r="J1219" s="51" t="n">
        <v>1.703003934041235</v>
      </c>
      <c r="K1219" s="51" t="n">
        <v>-1.517289605535172</v>
      </c>
      <c r="L1219" s="51" t="n">
        <v>-1.704052651295477</v>
      </c>
      <c r="M1219" s="51" t="n">
        <v>-0.2957783953024296</v>
      </c>
      <c r="N1219" s="51" t="n">
        <v>-1.448345727305191</v>
      </c>
      <c r="O1219" s="51" t="n">
        <v>-5.872251507398614</v>
      </c>
      <c r="P1219" s="51" t="n">
        <v>1.703079583814133</v>
      </c>
      <c r="Q1219" s="51" t="n">
        <v>0.00022730843400387</v>
      </c>
      <c r="R1219" s="51" t="n">
        <v>-0.0004138276538920849</v>
      </c>
      <c r="S1219" s="51" t="n">
        <v>-0.0002873800691561845</v>
      </c>
      <c r="T1219" s="51" t="n">
        <v>-0.0002422115790474688</v>
      </c>
      <c r="U1219" s="51" t="n">
        <v>0.0001736644620544681</v>
      </c>
      <c r="V1219" s="51" t="n">
        <v>-7.564977289775676e-05</v>
      </c>
      <c r="W1219" s="51" t="n">
        <v>0.3617262142505889</v>
      </c>
      <c r="X1219" s="51" t="n">
        <v>-0.319357781518565</v>
      </c>
      <c r="Y1219" s="51" t="n">
        <v>-0.4397221915983956</v>
      </c>
      <c r="Z1219" s="51" t="n">
        <v>0.06729461396286152</v>
      </c>
      <c r="AA1219" s="51" t="n">
        <v>0.6282861788568301</v>
      </c>
      <c r="AB1219" s="51" t="n">
        <v>0.2811058288574954</v>
      </c>
      <c r="AC1219" s="51" t="n">
        <v>0.3614394992171847</v>
      </c>
      <c r="AD1219" s="51" t="n">
        <v>-0.3196043842494845</v>
      </c>
      <c r="AE1219" s="51" t="n">
        <v>-0.4401854077886121</v>
      </c>
      <c r="AF1219" s="51" t="n">
        <v>0.0669598426165528</v>
      </c>
      <c r="AG1219" s="51" t="n">
        <v>0.6284621691495845</v>
      </c>
      <c r="AH1219" s="51" t="n">
        <v>0.2812681580370514</v>
      </c>
      <c r="AI1219" s="51" t="n">
        <v>0.08864661923793032</v>
      </c>
      <c r="AJ1219" s="51" t="n">
        <v>-0.3686026058230394</v>
      </c>
      <c r="AK1219" s="51" t="n">
        <v>-0.1530541770656893</v>
      </c>
      <c r="AL1219" s="51" t="n">
        <v>-0.0175635773969278</v>
      </c>
      <c r="AM1219" s="51" t="n">
        <v>0.01429252797186356</v>
      </c>
      <c r="AN1219" s="51" t="n">
        <v>-0.003748347740123966</v>
      </c>
      <c r="AO1219" s="51" t="n">
        <v>0.4211504706050038</v>
      </c>
      <c r="AP1219" s="51" t="n">
        <v>14.52716381308525</v>
      </c>
      <c r="AQ1219" s="51" t="n">
        <v>9.012232654481474</v>
      </c>
      <c r="AR1219" s="51" t="n">
        <v>1.237309791581213</v>
      </c>
      <c r="AS1219" s="51" t="n">
        <v>-0.3884229552629653</v>
      </c>
      <c r="AT1219" s="51" t="n">
        <v>-0.00083267094273211</v>
      </c>
      <c r="AU1219" s="51" t="n">
        <v>380</v>
      </c>
      <c r="AV1219" s="51" t="n">
        <v>900.0090703928789</v>
      </c>
      <c r="AW1219" s="51" t="n">
        <v>540.0012622293391</v>
      </c>
      <c r="AX1219" s="51" t="n">
        <v>75.00019028015775</v>
      </c>
      <c r="AY1219" s="51" t="n">
        <v>84.375</v>
      </c>
      <c r="AZ1219" s="51" t="n">
        <v>40</v>
      </c>
      <c r="BA1219" s="51" t="n">
        <v>8</v>
      </c>
      <c r="BB1219" s="51" t="n">
        <v>23.90632006230968</v>
      </c>
      <c r="BC1219" s="51" t="n">
        <v>15.00001017385425</v>
      </c>
      <c r="BD1219" s="51" t="n">
        <v>3.750002762659028</v>
      </c>
      <c r="BE1219" s="51" t="n">
        <v>4.6875</v>
      </c>
      <c r="BF1219" s="51" t="n">
        <v>3</v>
      </c>
      <c r="BG1219" s="51" t="n">
        <v>6.000011099732997</v>
      </c>
      <c r="BH1219" s="51" t="n">
        <v>14.00033545517309</v>
      </c>
      <c r="BI1219" s="51" t="n">
        <v>5.500065266249301</v>
      </c>
      <c r="BJ1219" s="51" t="n">
        <v>0.7000096318993034</v>
      </c>
      <c r="BK1219" s="51" t="n">
        <v>0.4000015909563004</v>
      </c>
      <c r="BL1219" s="51" t="n">
        <v>0.02000001570706111</v>
      </c>
      <c r="BM1219" s="51" t="n">
        <v>0.1692846647379091</v>
      </c>
      <c r="BN1219" s="51" t="n">
        <v>0.2895710884874684</v>
      </c>
      <c r="BO1219" s="51" t="n">
        <v>0.9472065933601167</v>
      </c>
      <c r="BP1219" s="51" t="n">
        <v>0.1693836004159527</v>
      </c>
      <c r="BQ1219" s="51" t="n">
        <v>0.2890210162707914</v>
      </c>
      <c r="BR1219" s="51" t="n">
        <v>0.9474050237752393</v>
      </c>
      <c r="BS1219" s="51" t="n">
        <v>-0.09893567804358794</v>
      </c>
      <c r="BT1219" s="51" t="n">
        <v>0.5500722166769667</v>
      </c>
      <c r="BU1219" s="51" t="n">
        <v>-0.1984304151225746</v>
      </c>
      <c r="BV1219" s="51" t="n">
        <v>0.5930786976410243</v>
      </c>
    </row>
    <row r="1220">
      <c r="A1220" s="49" t="n">
        <v>64.58</v>
      </c>
      <c r="B1220" s="50" t="inlineStr">
        <is>
          <t>path/straight_to_prepick</t>
        </is>
      </c>
      <c r="C1220" s="50" t="inlineStr">
        <is>
          <t>effort</t>
        </is>
      </c>
      <c r="D1220" s="49" t="n">
        <v>0</v>
      </c>
      <c r="E1220" s="49" t="n">
        <v>-1.513444999819134</v>
      </c>
      <c r="F1220" s="49" t="n">
        <v>-1.707660000159675</v>
      </c>
      <c r="G1220" s="49" t="n">
        <v>-0.3004630002198612</v>
      </c>
      <c r="H1220" s="49" t="n">
        <v>-1.447914999966353</v>
      </c>
      <c r="I1220" s="49" t="n">
        <v>-5.865794999685858</v>
      </c>
      <c r="J1220" s="49" t="n">
        <v>1.705815000140553</v>
      </c>
      <c r="K1220" s="49" t="n">
        <v>-1.513673384151811</v>
      </c>
      <c r="L1220" s="49" t="n">
        <v>-1.707252990587397</v>
      </c>
      <c r="M1220" s="49" t="n">
        <v>-0.3001829096007668</v>
      </c>
      <c r="N1220" s="49" t="n">
        <v>-1.447677939165797</v>
      </c>
      <c r="O1220" s="49" t="n">
        <v>-5.865965640674554</v>
      </c>
      <c r="P1220" s="49" t="n">
        <v>1.705891045610484</v>
      </c>
      <c r="Q1220" s="49" t="n">
        <v>0.0002283843326762458</v>
      </c>
      <c r="R1220" s="49" t="n">
        <v>-0.0004070095722774614</v>
      </c>
      <c r="S1220" s="49" t="n">
        <v>-0.0002800906190943975</v>
      </c>
      <c r="T1220" s="49" t="n">
        <v>-0.0002370608005566321</v>
      </c>
      <c r="U1220" s="49" t="n">
        <v>0.0001706409886965687</v>
      </c>
      <c r="V1220" s="49" t="n">
        <v>-7.604546993045247e-05</v>
      </c>
      <c r="W1220" s="49" t="n">
        <v>0.3617315067818697</v>
      </c>
      <c r="X1220" s="49" t="n">
        <v>-0.3193492559887487</v>
      </c>
      <c r="Y1220" s="49" t="n">
        <v>-0.4397226332447491</v>
      </c>
      <c r="Z1220" s="49" t="n">
        <v>0.06729352626188072</v>
      </c>
      <c r="AA1220" s="49" t="n">
        <v>0.6282833867806658</v>
      </c>
      <c r="AB1220" s="49" t="n">
        <v>0.2811070052706189</v>
      </c>
      <c r="AC1220" s="49" t="n">
        <v>0.3616997749987418</v>
      </c>
      <c r="AD1220" s="49" t="n">
        <v>-0.3204051773310418</v>
      </c>
      <c r="AE1220" s="49" t="n">
        <v>-0.4407463386887515</v>
      </c>
      <c r="AF1220" s="49" t="n">
        <v>0.06647658412587588</v>
      </c>
      <c r="AG1220" s="49" t="n">
        <v>0.6286438650469365</v>
      </c>
      <c r="AH1220" s="49" t="n">
        <v>0.2812670879065421</v>
      </c>
      <c r="AI1220" s="49" t="n">
        <v>0.08756052352500361</v>
      </c>
      <c r="AJ1220" s="49" t="n">
        <v>-0.3511714386556143</v>
      </c>
      <c r="AK1220" s="49" t="n">
        <v>-0.1460505772969856</v>
      </c>
      <c r="AL1220" s="49" t="n">
        <v>-0.01685483869149061</v>
      </c>
      <c r="AM1220" s="49" t="n">
        <v>0.0139733045677319</v>
      </c>
      <c r="AN1220" s="49" t="n">
        <v>-0.003766466806629545</v>
      </c>
      <c r="AO1220" s="49" t="n">
        <v>0.4269173873329561</v>
      </c>
      <c r="AP1220" s="49" t="n">
        <v>14.8258652177829</v>
      </c>
      <c r="AQ1220" s="49" t="n">
        <v>9.170053850440457</v>
      </c>
      <c r="AR1220" s="49" t="n">
        <v>1.259771119964344</v>
      </c>
      <c r="AS1220" s="49" t="n">
        <v>-0.3963933247037582</v>
      </c>
      <c r="AT1220" s="49" t="n">
        <v>-0.0008353639026477931</v>
      </c>
      <c r="AU1220" s="49" t="n">
        <v>380</v>
      </c>
      <c r="AV1220" s="49" t="n">
        <v>900.0089796889501</v>
      </c>
      <c r="AW1220" s="49" t="n">
        <v>540.0012496070457</v>
      </c>
      <c r="AX1220" s="49" t="n">
        <v>75.00018837735618</v>
      </c>
      <c r="AY1220" s="49" t="n">
        <v>84.375</v>
      </c>
      <c r="AZ1220" s="49" t="n">
        <v>40</v>
      </c>
      <c r="BA1220" s="49" t="n">
        <v>8</v>
      </c>
      <c r="BB1220" s="49" t="n">
        <v>23.90631971199813</v>
      </c>
      <c r="BC1220" s="49" t="n">
        <v>15.00001012298497</v>
      </c>
      <c r="BD1220" s="49" t="n">
        <v>3.750002748845733</v>
      </c>
      <c r="BE1220" s="49" t="n">
        <v>4.6875</v>
      </c>
      <c r="BF1220" s="49" t="n">
        <v>3</v>
      </c>
      <c r="BG1220" s="49" t="n">
        <v>6.000010966536201</v>
      </c>
      <c r="BH1220" s="49" t="n">
        <v>14.00033142971101</v>
      </c>
      <c r="BI1220" s="49" t="n">
        <v>5.50006448305431</v>
      </c>
      <c r="BJ1220" s="49" t="n">
        <v>0.7000095163165118</v>
      </c>
      <c r="BK1220" s="49" t="n">
        <v>0.4000015718648248</v>
      </c>
      <c r="BL1220" s="49" t="n">
        <v>0.02000001551857638</v>
      </c>
      <c r="BM1220" s="49" t="n">
        <v>0.1677388046215866</v>
      </c>
      <c r="BN1220" s="49" t="n">
        <v>0.2952120456624133</v>
      </c>
      <c r="BO1220" s="49" t="n">
        <v>0.9452094314312254</v>
      </c>
      <c r="BP1220" s="49" t="n">
        <v>0.167840532905467</v>
      </c>
      <c r="BQ1220" s="49" t="n">
        <v>0.2946734305707566</v>
      </c>
      <c r="BR1220" s="49" t="n">
        <v>0.9454073583018046</v>
      </c>
      <c r="BS1220" s="49" t="n">
        <v>-0.1017282838804423</v>
      </c>
      <c r="BT1220" s="49" t="n">
        <v>0.5386150916567023</v>
      </c>
      <c r="BU1220" s="49" t="n">
        <v>-0.1979268705791792</v>
      </c>
      <c r="BV1220" s="49" t="n">
        <v>0.5827777507754435</v>
      </c>
    </row>
    <row r="1221">
      <c r="A1221" s="51" t="n">
        <v>64.59</v>
      </c>
      <c r="B1221" t="inlineStr">
        <is>
          <t>path/straight_to_prepick</t>
        </is>
      </c>
      <c r="C1221" t="inlineStr">
        <is>
          <t>effort</t>
        </is>
      </c>
      <c r="D1221" s="51" t="n">
        <v>0</v>
      </c>
      <c r="E1221" s="51" t="n">
        <v>-1.509827702537106</v>
      </c>
      <c r="F1221" s="51" t="n">
        <v>-1.710853521369989</v>
      </c>
      <c r="G1221" s="51" t="n">
        <v>-0.3048602250681363</v>
      </c>
      <c r="H1221" s="51" t="n">
        <v>-1.447242061048466</v>
      </c>
      <c r="I1221" s="51" t="n">
        <v>-5.859512156435153</v>
      </c>
      <c r="J1221" s="51" t="n">
        <v>1.70862606623987</v>
      </c>
      <c r="K1221" s="51" t="n">
        <v>-1.510053661053616</v>
      </c>
      <c r="L1221" s="51" t="n">
        <v>-1.710461038436818</v>
      </c>
      <c r="M1221" s="51" t="n">
        <v>-0.3045916689364899</v>
      </c>
      <c r="N1221" s="51" t="n">
        <v>-1.447013097815461</v>
      </c>
      <c r="O1221" s="51" t="n">
        <v>-5.859676804564311</v>
      </c>
      <c r="P1221" s="51" t="n">
        <v>1.708701714638551</v>
      </c>
      <c r="Q1221" s="51" t="n">
        <v>0.0002259585165107492</v>
      </c>
      <c r="R1221" s="51" t="n">
        <v>-0.0003924829331714008</v>
      </c>
      <c r="S1221" s="51" t="n">
        <v>-0.0002685561316463914</v>
      </c>
      <c r="T1221" s="51" t="n">
        <v>-0.0002289632330054747</v>
      </c>
      <c r="U1221" s="51" t="n">
        <v>0.0001646481291572854</v>
      </c>
      <c r="V1221" s="51" t="n">
        <v>-7.564839868079432e-05</v>
      </c>
      <c r="W1221" s="51" t="n">
        <v>0.3617262142495427</v>
      </c>
      <c r="X1221" s="51" t="n">
        <v>-0.3193577815202279</v>
      </c>
      <c r="Y1221" s="51" t="n">
        <v>-0.4397221915983083</v>
      </c>
      <c r="Z1221" s="51" t="n">
        <v>0.06729461396308176</v>
      </c>
      <c r="AA1221" s="51" t="n">
        <v>0.6282861788574118</v>
      </c>
      <c r="AB1221" s="51" t="n">
        <v>0.2811058288572633</v>
      </c>
      <c r="AC1221" s="51" t="n">
        <v>0.362048081306235</v>
      </c>
      <c r="AD1221" s="51" t="n">
        <v>-0.321168062507581</v>
      </c>
      <c r="AE1221" s="51" t="n">
        <v>-0.4411618876339515</v>
      </c>
      <c r="AF1221" s="51" t="n">
        <v>0.06616459338858477</v>
      </c>
      <c r="AG1221" s="51" t="n">
        <v>0.6289699601930172</v>
      </c>
      <c r="AH1221" s="51" t="n">
        <v>0.2812448067083295</v>
      </c>
      <c r="AI1221" s="51" t="n">
        <v>0.08465466295729336</v>
      </c>
      <c r="AJ1221" s="51" t="n">
        <v>-0.3274667040600341</v>
      </c>
      <c r="AK1221" s="51" t="n">
        <v>-0.1374129623934002</v>
      </c>
      <c r="AL1221" s="51" t="n">
        <v>-0.01601492248295584</v>
      </c>
      <c r="AM1221" s="51" t="n">
        <v>0.01335728660743403</v>
      </c>
      <c r="AN1221" s="51" t="n">
        <v>-0.003752516128406081</v>
      </c>
      <c r="AO1221" s="51" t="n">
        <v>0.4317072661024435</v>
      </c>
      <c r="AP1221" s="51" t="n">
        <v>15.12942989568155</v>
      </c>
      <c r="AQ1221" s="51" t="n">
        <v>9.329542252752182</v>
      </c>
      <c r="AR1221" s="51" t="n">
        <v>1.282385052239237</v>
      </c>
      <c r="AS1221" s="51" t="n">
        <v>-0.4044046464257456</v>
      </c>
      <c r="AT1221" s="51" t="n">
        <v>-0.0008310567917915269</v>
      </c>
      <c r="AU1221" s="51" t="n">
        <v>380</v>
      </c>
      <c r="AV1221" s="51" t="n">
        <v>900.0088898920607</v>
      </c>
      <c r="AW1221" s="51" t="n">
        <v>540.0012371109752</v>
      </c>
      <c r="AX1221" s="51" t="n">
        <v>75.00018649358262</v>
      </c>
      <c r="AY1221" s="51" t="n">
        <v>84.375</v>
      </c>
      <c r="AZ1221" s="51" t="n">
        <v>40</v>
      </c>
      <c r="BA1221" s="51" t="n">
        <v>8</v>
      </c>
      <c r="BB1221" s="51" t="n">
        <v>23.90631936343814</v>
      </c>
      <c r="BC1221" s="51" t="n">
        <v>15.00001007237005</v>
      </c>
      <c r="BD1221" s="51" t="n">
        <v>3.750002735101504</v>
      </c>
      <c r="BE1221" s="51" t="n">
        <v>4.6875</v>
      </c>
      <c r="BF1221" s="51" t="n">
        <v>3</v>
      </c>
      <c r="BG1221" s="51" t="n">
        <v>6.000010834937767</v>
      </c>
      <c r="BH1221" s="51" t="n">
        <v>14.00032745255448</v>
      </c>
      <c r="BI1221" s="51" t="n">
        <v>5.500063709257658</v>
      </c>
      <c r="BJ1221" s="51" t="n">
        <v>0.7000094021207136</v>
      </c>
      <c r="BK1221" s="51" t="n">
        <v>0.4000015530024469</v>
      </c>
      <c r="BL1221" s="51" t="n">
        <v>0.02000001533235346</v>
      </c>
      <c r="BM1221" s="51" t="n">
        <v>0.1661523885204023</v>
      </c>
      <c r="BN1221" s="51" t="n">
        <v>0.3008290341290567</v>
      </c>
      <c r="BO1221" s="51" t="n">
        <v>0.9431778760807679</v>
      </c>
      <c r="BP1221" s="51" t="n">
        <v>0.1662551437798758</v>
      </c>
      <c r="BQ1221" s="51" t="n">
        <v>0.3003112828179206</v>
      </c>
      <c r="BR1221" s="51" t="n">
        <v>0.9433716863276916</v>
      </c>
      <c r="BS1221" s="51" t="n">
        <v>-0.1027552594735637</v>
      </c>
      <c r="BT1221" s="51" t="n">
        <v>0.5177513111360721</v>
      </c>
      <c r="BU1221" s="51" t="n">
        <v>-0.1938102469237757</v>
      </c>
      <c r="BV1221" s="51" t="n">
        <v>0.5623055000133432</v>
      </c>
    </row>
    <row r="1222">
      <c r="A1222" s="49" t="n">
        <v>64.59999999999999</v>
      </c>
      <c r="B1222" s="50" t="inlineStr">
        <is>
          <t>path/straight_to_prepick</t>
        </is>
      </c>
      <c r="C1222" s="50" t="inlineStr">
        <is>
          <t>effort</t>
        </is>
      </c>
      <c r="D1222" s="49" t="n">
        <v>0</v>
      </c>
      <c r="E1222" s="49" t="n">
        <v>-1.506210506785283</v>
      </c>
      <c r="F1222" s="49" t="n">
        <v>-1.714047206131307</v>
      </c>
      <c r="G1222" s="49" t="n">
        <v>-0.3092574414440107</v>
      </c>
      <c r="H1222" s="49" t="n">
        <v>-1.446569101264476</v>
      </c>
      <c r="I1222" s="49" t="n">
        <v>-5.853229259622162</v>
      </c>
      <c r="J1222" s="49" t="n">
        <v>1.711437109771259</v>
      </c>
      <c r="K1222" s="49" t="n">
        <v>-1.506431463109223</v>
      </c>
      <c r="L1222" s="49" t="n">
        <v>-1.71367659437827</v>
      </c>
      <c r="M1222" s="49" t="n">
        <v>-0.3090061229997774</v>
      </c>
      <c r="N1222" s="49" t="n">
        <v>-1.446353793887816</v>
      </c>
      <c r="O1222" s="49" t="n">
        <v>-5.853385730554126</v>
      </c>
      <c r="P1222" s="49" t="n">
        <v>1.711513523237075</v>
      </c>
      <c r="Q1222" s="49" t="n">
        <v>0.0002209563239399248</v>
      </c>
      <c r="R1222" s="49" t="n">
        <v>-0.0003706117530370978</v>
      </c>
      <c r="S1222" s="49" t="n">
        <v>-0.0002513184442333172</v>
      </c>
      <c r="T1222" s="49" t="n">
        <v>-0.0002153073766599789</v>
      </c>
      <c r="U1222" s="49" t="n">
        <v>0.0001564709319641366</v>
      </c>
      <c r="V1222" s="49" t="n">
        <v>-7.641346581643838e-05</v>
      </c>
      <c r="W1222" s="49" t="n">
        <v>0.3617116327840006</v>
      </c>
      <c r="X1222" s="49" t="n">
        <v>-0.3193812702276932</v>
      </c>
      <c r="Y1222" s="49" t="n">
        <v>-0.4397209748173879</v>
      </c>
      <c r="Z1222" s="49" t="n">
        <v>0.06729761069065529</v>
      </c>
      <c r="AA1222" s="49" t="n">
        <v>0.6282938713131597</v>
      </c>
      <c r="AB1222" s="49" t="n">
        <v>0.2811025877186655</v>
      </c>
      <c r="AC1222" s="49" t="n">
        <v>0.3622923683119839</v>
      </c>
      <c r="AD1222" s="49" t="n">
        <v>-0.3218931544044806</v>
      </c>
      <c r="AE1222" s="49" t="n">
        <v>-0.4417543865375317</v>
      </c>
      <c r="AF1222" s="49" t="n">
        <v>0.06559833430144181</v>
      </c>
      <c r="AG1222" s="49" t="n">
        <v>0.6291752753658324</v>
      </c>
      <c r="AH1222" s="49" t="n">
        <v>0.2813076368649134</v>
      </c>
      <c r="AI1222" s="49" t="n">
        <v>0.08113013932070358</v>
      </c>
      <c r="AJ1222" s="49" t="n">
        <v>-0.2978712738425669</v>
      </c>
      <c r="AK1222" s="49" t="n">
        <v>-0.1250370930821042</v>
      </c>
      <c r="AL1222" s="49" t="n">
        <v>-0.01463120956458858</v>
      </c>
      <c r="AM1222" s="49" t="n">
        <v>0.01258795469382374</v>
      </c>
      <c r="AN1222" s="49" t="n">
        <v>-0.003786406923297641</v>
      </c>
      <c r="AO1222" s="49" t="n">
        <v>0.434582968919448</v>
      </c>
      <c r="AP1222" s="49" t="n">
        <v>15.43858386144073</v>
      </c>
      <c r="AQ1222" s="49" t="n">
        <v>9.490068738505967</v>
      </c>
      <c r="AR1222" s="49" t="n">
        <v>1.305029484383185</v>
      </c>
      <c r="AS1222" s="49" t="n">
        <v>-0.4126156750353798</v>
      </c>
      <c r="AT1222" s="49" t="n">
        <v>-0.0008394336618461538</v>
      </c>
      <c r="AU1222" s="49" t="n">
        <v>380</v>
      </c>
      <c r="AV1222" s="49" t="n">
        <v>900.0088009931401</v>
      </c>
      <c r="AW1222" s="49" t="n">
        <v>540.0012247398655</v>
      </c>
      <c r="AX1222" s="49" t="n">
        <v>75.00018462864679</v>
      </c>
      <c r="AY1222" s="49" t="n">
        <v>84.375</v>
      </c>
      <c r="AZ1222" s="49" t="n">
        <v>40</v>
      </c>
      <c r="BA1222" s="49" t="n">
        <v>8</v>
      </c>
      <c r="BB1222" s="49" t="n">
        <v>23.90631901662095</v>
      </c>
      <c r="BC1222" s="49" t="n">
        <v>15.0000100220082</v>
      </c>
      <c r="BD1222" s="49" t="n">
        <v>3.750002721425997</v>
      </c>
      <c r="BE1222" s="49" t="n">
        <v>4.6875</v>
      </c>
      <c r="BF1222" s="49" t="n">
        <v>3</v>
      </c>
      <c r="BG1222" s="49" t="n">
        <v>6.000010704918513</v>
      </c>
      <c r="BH1222" s="49" t="n">
        <v>14.00032368619145</v>
      </c>
      <c r="BI1222" s="49" t="n">
        <v>5.500062962811168</v>
      </c>
      <c r="BJ1222" s="49" t="n">
        <v>0.7000092893393732</v>
      </c>
      <c r="BK1222" s="49" t="n">
        <v>0.4000015343664176</v>
      </c>
      <c r="BL1222" s="49" t="n">
        <v>0.02000001514836522</v>
      </c>
      <c r="BM1222" s="49" t="n">
        <v>0.1645256756345505</v>
      </c>
      <c r="BN1222" s="49" t="n">
        <v>0.3064216807493209</v>
      </c>
      <c r="BO1222" s="49" t="n">
        <v>0.9411120297130183</v>
      </c>
      <c r="BP1222" s="49" t="n">
        <v>0.1646278183131529</v>
      </c>
      <c r="BQ1222" s="49" t="n">
        <v>0.3059344103216711</v>
      </c>
      <c r="BR1222" s="49" t="n">
        <v>0.941297555268181</v>
      </c>
      <c r="BS1222" s="49" t="n">
        <v>-0.1021426786024515</v>
      </c>
      <c r="BT1222" s="49" t="n">
        <v>0.4872704276497331</v>
      </c>
      <c r="BU1222" s="49" t="n">
        <v>-0.1855255551627133</v>
      </c>
      <c r="BV1222" s="49" t="n">
        <v>0.5313053058952738</v>
      </c>
    </row>
    <row r="1223">
      <c r="A1223" s="51" t="n">
        <v>64.61</v>
      </c>
      <c r="B1223" t="inlineStr">
        <is>
          <t>path/straight_to_prepick</t>
        </is>
      </c>
      <c r="C1223" t="inlineStr">
        <is>
          <t>effort</t>
        </is>
      </c>
      <c r="D1223" s="51" t="n">
        <v>0</v>
      </c>
      <c r="E1223" s="51" t="n">
        <v>-1.502593488171262</v>
      </c>
      <c r="F1223" s="51" t="n">
        <v>-1.717241176236919</v>
      </c>
      <c r="G1223" s="51" t="n">
        <v>-0.3136546430382504</v>
      </c>
      <c r="H1223" s="51" t="n">
        <v>-1.445896105075795</v>
      </c>
      <c r="I1223" s="51" t="n">
        <v>-5.846946269360083</v>
      </c>
      <c r="J1223" s="51" t="n">
        <v>1.714248113928815</v>
      </c>
      <c r="K1223" s="51" t="n">
        <v>-1.50280695243448</v>
      </c>
      <c r="L1223" s="51" t="n">
        <v>-1.716899200112382</v>
      </c>
      <c r="M1223" s="51" t="n">
        <v>-0.3134263146223134</v>
      </c>
      <c r="N1223" s="51" t="n">
        <v>-1.445700183117515</v>
      </c>
      <c r="O1223" s="51" t="n">
        <v>-5.847092138640095</v>
      </c>
      <c r="P1223" s="51" t="n">
        <v>1.71432502105401</v>
      </c>
      <c r="Q1223" s="51" t="n">
        <v>0.0002134642632178885</v>
      </c>
      <c r="R1223" s="51" t="n">
        <v>-0.0003419761245366804</v>
      </c>
      <c r="S1223" s="51" t="n">
        <v>-0.0002283284159370069</v>
      </c>
      <c r="T1223" s="51" t="n">
        <v>-0.0001959219582803318</v>
      </c>
      <c r="U1223" s="51" t="n">
        <v>0.0001458692800122563</v>
      </c>
      <c r="V1223" s="51" t="n">
        <v>-7.69071251942588e-05</v>
      </c>
      <c r="W1223" s="51" t="n">
        <v>0.3616916507761641</v>
      </c>
      <c r="X1223" s="51" t="n">
        <v>-0.3194134584556366</v>
      </c>
      <c r="Y1223" s="51" t="n">
        <v>-0.439719307376909</v>
      </c>
      <c r="Z1223" s="51" t="n">
        <v>0.06730171731722653</v>
      </c>
      <c r="AA1223" s="51" t="n">
        <v>0.6283044128263213</v>
      </c>
      <c r="AB1223" s="51" t="n">
        <v>0.2810981461584779</v>
      </c>
      <c r="AC1223" s="51" t="n">
        <v>0.3625154912704125</v>
      </c>
      <c r="AD1223" s="51" t="n">
        <v>-0.3225813958655697</v>
      </c>
      <c r="AE1223" s="51" t="n">
        <v>-0.4423122395955859</v>
      </c>
      <c r="AF1223" s="51" t="n">
        <v>0.06502588055193265</v>
      </c>
      <c r="AG1223" s="51" t="n">
        <v>0.629461293661612</v>
      </c>
      <c r="AH1223" s="51" t="n">
        <v>0.2812480186490773</v>
      </c>
      <c r="AI1223" s="51" t="n">
        <v>0.07680571739869303</v>
      </c>
      <c r="AJ1223" s="51" t="n">
        <v>-0.2628357324928239</v>
      </c>
      <c r="AK1223" s="51" t="n">
        <v>-0.109573841694213</v>
      </c>
      <c r="AL1223" s="51" t="n">
        <v>-0.01278811884560587</v>
      </c>
      <c r="AM1223" s="51" t="n">
        <v>0.01159469674935144</v>
      </c>
      <c r="AN1223" s="51" t="n">
        <v>-0.003807769207205609</v>
      </c>
      <c r="AO1223" s="51" t="n">
        <v>0.436601937555957</v>
      </c>
      <c r="AP1223" s="51" t="n">
        <v>15.75452184527918</v>
      </c>
      <c r="AQ1223" s="51" t="n">
        <v>9.65439319653199</v>
      </c>
      <c r="AR1223" s="51" t="n">
        <v>1.328171432070695</v>
      </c>
      <c r="AS1223" s="51" t="n">
        <v>-0.4209422222536421</v>
      </c>
      <c r="AT1223" s="51" t="n">
        <v>-0.0008352674743110062</v>
      </c>
      <c r="AU1223" s="51" t="n">
        <v>380</v>
      </c>
      <c r="AV1223" s="51" t="n">
        <v>900.0087129832087</v>
      </c>
      <c r="AW1223" s="51" t="n">
        <v>540.0012124924668</v>
      </c>
      <c r="AX1223" s="51" t="n">
        <v>75.00018278236033</v>
      </c>
      <c r="AY1223" s="51" t="n">
        <v>84.375</v>
      </c>
      <c r="AZ1223" s="51" t="n">
        <v>40</v>
      </c>
      <c r="BA1223" s="51" t="n">
        <v>8</v>
      </c>
      <c r="BB1223" s="51" t="n">
        <v>23.90631867153785</v>
      </c>
      <c r="BC1223" s="51" t="n">
        <v>15.00000997189816</v>
      </c>
      <c r="BD1223" s="51" t="n">
        <v>3.750002707818866</v>
      </c>
      <c r="BE1223" s="51" t="n">
        <v>4.6875</v>
      </c>
      <c r="BF1223" s="51" t="n">
        <v>3</v>
      </c>
      <c r="BG1223" s="51" t="n">
        <v>6.000010576459491</v>
      </c>
      <c r="BH1223" s="51" t="n">
        <v>14.00032055313317</v>
      </c>
      <c r="BI1223" s="51" t="n">
        <v>5.500062339561087</v>
      </c>
      <c r="BJ1223" s="51" t="n">
        <v>0.7000091847131713</v>
      </c>
      <c r="BK1223" s="51" t="n">
        <v>0.4000015159540206</v>
      </c>
      <c r="BL1223" s="51" t="n">
        <v>0.02000001496658484</v>
      </c>
      <c r="BM1223" s="51" t="n">
        <v>0.1628589252234138</v>
      </c>
      <c r="BN1223" s="51" t="n">
        <v>0.3119895840988617</v>
      </c>
      <c r="BO1223" s="51" t="n">
        <v>0.9390120059343537</v>
      </c>
      <c r="BP1223" s="51" t="n">
        <v>0.1629587246873979</v>
      </c>
      <c r="BQ1223" s="51" t="n">
        <v>0.3115418402777562</v>
      </c>
      <c r="BR1223" s="51" t="n">
        <v>0.9391850324335225</v>
      </c>
      <c r="BS1223" s="51" t="n">
        <v>-0.0997994639840849</v>
      </c>
      <c r="BT1223" s="51" t="n">
        <v>0.4477438211054618</v>
      </c>
      <c r="BU1223" s="51" t="n">
        <v>-0.1730264991687269</v>
      </c>
      <c r="BV1223" s="51" t="n">
        <v>0.490278116750295</v>
      </c>
    </row>
    <row r="1224">
      <c r="A1224" s="49" t="n">
        <v>64.62</v>
      </c>
      <c r="B1224" s="50" t="inlineStr">
        <is>
          <t>path/straight_to_prepick</t>
        </is>
      </c>
      <c r="C1224" s="50" t="inlineStr">
        <is>
          <t>effort</t>
        </is>
      </c>
      <c r="D1224" s="49" t="n">
        <v>0</v>
      </c>
      <c r="E1224" s="49" t="n">
        <v>-1.498976670457425</v>
      </c>
      <c r="F1224" s="49" t="n">
        <v>-1.72043546996471</v>
      </c>
      <c r="G1224" s="49" t="n">
        <v>-0.3180518278679536</v>
      </c>
      <c r="H1224" s="49" t="n">
        <v>-1.44522306759887</v>
      </c>
      <c r="I1224" s="49" t="n">
        <v>-5.84066317311306</v>
      </c>
      <c r="J1224" s="49" t="n">
        <v>1.717059073430687</v>
      </c>
      <c r="K1224" s="49" t="n">
        <v>-1.499180350220084</v>
      </c>
      <c r="L1224" s="49" t="n">
        <v>-1.720128498112301</v>
      </c>
      <c r="M1224" s="49" t="n">
        <v>-0.3178516367273925</v>
      </c>
      <c r="N1224" s="49" t="n">
        <v>-1.445052313352992</v>
      </c>
      <c r="O1224" s="49" t="n">
        <v>-5.840795161619527</v>
      </c>
      <c r="P1224" s="49" t="n">
        <v>1.717136001860805</v>
      </c>
      <c r="Q1224" s="49" t="n">
        <v>0.0002036797626590037</v>
      </c>
      <c r="R1224" s="49" t="n">
        <v>-0.0003069718524086884</v>
      </c>
      <c r="S1224" s="49" t="n">
        <v>-0.0002001911405610235</v>
      </c>
      <c r="T1224" s="49" t="n">
        <v>-0.0001707542458782019</v>
      </c>
      <c r="U1224" s="49" t="n">
        <v>0.0001319885064674509</v>
      </c>
      <c r="V1224" s="49" t="n">
        <v>-7.692843011763983e-05</v>
      </c>
      <c r="W1224" s="49" t="n">
        <v>0.3616727488774811</v>
      </c>
      <c r="X1224" s="49" t="n">
        <v>-0.3194439067783505</v>
      </c>
      <c r="Y1224" s="49" t="n">
        <v>-0.4397177300684003</v>
      </c>
      <c r="Z1224" s="49" t="n">
        <v>0.06730560196385527</v>
      </c>
      <c r="AA1224" s="49" t="n">
        <v>0.6283143845276297</v>
      </c>
      <c r="AB1224" s="49" t="n">
        <v>0.2810939446827676</v>
      </c>
      <c r="AC1224" s="49" t="n">
        <v>0.3627159046506621</v>
      </c>
      <c r="AD1224" s="49" t="n">
        <v>-0.3232343107272773</v>
      </c>
      <c r="AE1224" s="49" t="n">
        <v>-0.4427887937179628</v>
      </c>
      <c r="AF1224" s="49" t="n">
        <v>0.06445456554936353</v>
      </c>
      <c r="AG1224" s="49" t="n">
        <v>0.6298400575949805</v>
      </c>
      <c r="AH1224" s="49" t="n">
        <v>0.2811948163758064</v>
      </c>
      <c r="AI1224" s="49" t="n">
        <v>0.07175293159110707</v>
      </c>
      <c r="AJ1224" s="49" t="n">
        <v>-0.2225664605910031</v>
      </c>
      <c r="AK1224" s="49" t="n">
        <v>-0.0916909772278434</v>
      </c>
      <c r="AL1224" s="49" t="n">
        <v>-0.01050549524823868</v>
      </c>
      <c r="AM1224" s="49" t="n">
        <v>0.01029041106788729</v>
      </c>
      <c r="AN1224" s="49" t="n">
        <v>-0.003810005934861283</v>
      </c>
      <c r="AO1224" s="49" t="n">
        <v>0.4374631180940108</v>
      </c>
      <c r="AP1224" s="49" t="n">
        <v>16.07836739419541</v>
      </c>
      <c r="AQ1224" s="49" t="n">
        <v>9.82253710094308</v>
      </c>
      <c r="AR1224" s="49" t="n">
        <v>1.351805445373823</v>
      </c>
      <c r="AS1224" s="49" t="n">
        <v>-0.4294942703276434</v>
      </c>
      <c r="AT1224" s="49" t="n">
        <v>-0.0008217468137987934</v>
      </c>
      <c r="AU1224" s="49" t="n">
        <v>380</v>
      </c>
      <c r="AV1224" s="49" t="n">
        <v>900.0086258533767</v>
      </c>
      <c r="AW1224" s="49" t="n">
        <v>540.0012003675422</v>
      </c>
      <c r="AX1224" s="49" t="n">
        <v>75.00018095453672</v>
      </c>
      <c r="AY1224" s="49" t="n">
        <v>84.375</v>
      </c>
      <c r="AZ1224" s="49" t="n">
        <v>40</v>
      </c>
      <c r="BA1224" s="49" t="n">
        <v>8</v>
      </c>
      <c r="BB1224" s="49" t="n">
        <v>23.90631832818016</v>
      </c>
      <c r="BC1224" s="49" t="n">
        <v>15.00000992203867</v>
      </c>
      <c r="BD1224" s="49" t="n">
        <v>3.750002694279772</v>
      </c>
      <c r="BE1224" s="49" t="n">
        <v>4.6875</v>
      </c>
      <c r="BF1224" s="49" t="n">
        <v>3</v>
      </c>
      <c r="BG1224" s="49" t="n">
        <v>6.000010449541977</v>
      </c>
      <c r="BH1224" s="49" t="n">
        <v>14.00031839462837</v>
      </c>
      <c r="BI1224" s="49" t="n">
        <v>5.500061941260533</v>
      </c>
      <c r="BJ1224" s="49" t="n">
        <v>0.7000091016647942</v>
      </c>
      <c r="BK1224" s="49" t="n">
        <v>0.4000014978649875</v>
      </c>
      <c r="BL1224" s="49" t="n">
        <v>0.02000001478698582</v>
      </c>
      <c r="BM1224" s="49" t="n">
        <v>0.1611523912471684</v>
      </c>
      <c r="BN1224" s="49" t="n">
        <v>0.3175322840482821</v>
      </c>
      <c r="BO1224" s="49" t="n">
        <v>0.9368779427828314</v>
      </c>
      <c r="BP1224" s="49" t="n">
        <v>0.1612480553334359</v>
      </c>
      <c r="BQ1224" s="49" t="n">
        <v>0.317132432670026</v>
      </c>
      <c r="BR1224" s="49" t="n">
        <v>0.9370343149352613</v>
      </c>
      <c r="BS1224" s="49" t="n">
        <v>-0.0956640862674607</v>
      </c>
      <c r="BT1224" s="49" t="n">
        <v>0.3998513782560997</v>
      </c>
      <c r="BU1224" s="49" t="n">
        <v>-0.1563721524299178</v>
      </c>
      <c r="BV1224" s="49" t="n">
        <v>0.4398692898467182</v>
      </c>
    </row>
    <row r="1225">
      <c r="A1225" s="51" t="n">
        <v>64.63</v>
      </c>
      <c r="B1225" t="inlineStr">
        <is>
          <t>path/straight_to_prepick</t>
        </is>
      </c>
      <c r="C1225" t="inlineStr">
        <is>
          <t>effort</t>
        </is>
      </c>
      <c r="D1225" s="51" t="n">
        <v>0</v>
      </c>
      <c r="E1225" s="51" t="n">
        <v>-1.495359999638336</v>
      </c>
      <c r="F1225" s="51" t="n">
        <v>-1.723630000319458</v>
      </c>
      <c r="G1225" s="51" t="n">
        <v>-0.322449000439717</v>
      </c>
      <c r="H1225" s="51" t="n">
        <v>-1.444549999932693</v>
      </c>
      <c r="I1225" s="51" t="n">
        <v>-5.834379999371682</v>
      </c>
      <c r="J1225" s="51" t="n">
        <v>1.719870000281092</v>
      </c>
      <c r="K1225" s="51" t="n">
        <v>-1.495550966839195</v>
      </c>
      <c r="L1225" s="51" t="n">
        <v>-1.723363776587244</v>
      </c>
      <c r="M1225" s="51" t="n">
        <v>-0.3222801279495207</v>
      </c>
      <c r="N1225" s="51" t="n">
        <v>-1.444408054056405</v>
      </c>
      <c r="O1225" s="51" t="n">
        <v>-5.834493650575068</v>
      </c>
      <c r="P1225" s="51" t="n">
        <v>1.719946025396384</v>
      </c>
      <c r="Q1225" s="51" t="n">
        <v>0.0001909672008590935</v>
      </c>
      <c r="R1225" s="51" t="n">
        <v>-0.000266223732213744</v>
      </c>
      <c r="S1225" s="51" t="n">
        <v>-0.0001688724901962591</v>
      </c>
      <c r="T1225" s="51" t="n">
        <v>-0.0001419458762870196</v>
      </c>
      <c r="U1225" s="51" t="n">
        <v>0.0001136512033861337</v>
      </c>
      <c r="V1225" s="51" t="n">
        <v>-7.602511529181122e-05</v>
      </c>
      <c r="W1225" s="51" t="n">
        <v>0.361664</v>
      </c>
      <c r="X1225" s="51" t="n">
        <v>-0.319458</v>
      </c>
      <c r="Y1225" s="51" t="n">
        <v>-0.439717</v>
      </c>
      <c r="Z1225" s="51" t="n">
        <v>0.0673074</v>
      </c>
      <c r="AA1225" s="51" t="n">
        <v>0.628319</v>
      </c>
      <c r="AB1225" s="51" t="n">
        <v>0.281092</v>
      </c>
      <c r="AC1225" s="51" t="n">
        <v>0.3629926094154651</v>
      </c>
      <c r="AD1225" s="51" t="n">
        <v>-0.323804199273204</v>
      </c>
      <c r="AE1225" s="51" t="n">
        <v>-0.443076643576428</v>
      </c>
      <c r="AF1225" s="51" t="n">
        <v>0.06411600391446122</v>
      </c>
      <c r="AG1225" s="51" t="n">
        <v>0.6302815341987199</v>
      </c>
      <c r="AH1225" s="51" t="n">
        <v>0.2811590771150384</v>
      </c>
      <c r="AI1225" s="51" t="n">
        <v>0.06529574883272952</v>
      </c>
      <c r="AJ1225" s="51" t="n">
        <v>-0.1779675145671053</v>
      </c>
      <c r="AK1225" s="51" t="n">
        <v>-0.07299479234669054</v>
      </c>
      <c r="AL1225" s="51" t="n">
        <v>-0.008079884789685026</v>
      </c>
      <c r="AM1225" s="51" t="n">
        <v>0.008580747271937949</v>
      </c>
      <c r="AN1225" s="51" t="n">
        <v>-0.003775429615211208</v>
      </c>
      <c r="AO1225" s="51" t="n">
        <v>0.4371240799257277</v>
      </c>
      <c r="AP1225" s="51" t="n">
        <v>16.41147730570503</v>
      </c>
      <c r="AQ1225" s="51" t="n">
        <v>9.994498502517233</v>
      </c>
      <c r="AR1225" s="51" t="n">
        <v>1.375968434416736</v>
      </c>
      <c r="AS1225" s="51" t="n">
        <v>-0.4383930514224891</v>
      </c>
      <c r="AT1225" s="51" t="n">
        <v>-0.000796462710245551</v>
      </c>
      <c r="AU1225" s="51" t="n">
        <v>380</v>
      </c>
      <c r="AV1225" s="51" t="n">
        <v>900.0085395948429</v>
      </c>
      <c r="AW1225" s="51" t="n">
        <v>540.0011883638667</v>
      </c>
      <c r="AX1225" s="51" t="n">
        <v>75.00017914499135</v>
      </c>
      <c r="AY1225" s="51" t="n">
        <v>84.375</v>
      </c>
      <c r="AZ1225" s="51" t="n">
        <v>40</v>
      </c>
      <c r="BA1225" s="51" t="n">
        <v>8</v>
      </c>
      <c r="BB1225" s="51" t="n">
        <v>23.90631798653925</v>
      </c>
      <c r="BC1225" s="51" t="n">
        <v>15.00000987242847</v>
      </c>
      <c r="BD1225" s="51" t="n">
        <v>3.750002680808374</v>
      </c>
      <c r="BE1225" s="51" t="n">
        <v>4.6875</v>
      </c>
      <c r="BF1225" s="51" t="n">
        <v>3</v>
      </c>
      <c r="BG1225" s="51" t="n">
        <v>6.000010324147474</v>
      </c>
      <c r="BH1225" s="51" t="n">
        <v>14.000317492574</v>
      </c>
      <c r="BI1225" s="51" t="n">
        <v>5.500061825556148</v>
      </c>
      <c r="BJ1225" s="51" t="n">
        <v>0.7000090539157859</v>
      </c>
      <c r="BK1225" s="51" t="n">
        <v>0.4000014822200169</v>
      </c>
      <c r="BL1225" s="51" t="n">
        <v>0.02000001460954199</v>
      </c>
      <c r="BM1225" s="51" t="n">
        <v>0.159406316903334</v>
      </c>
      <c r="BN1225" s="51" t="n">
        <v>0.3230492316818446</v>
      </c>
      <c r="BO1225" s="51" t="n">
        <v>0.9347100171474225</v>
      </c>
      <c r="BP1225" s="51" t="n">
        <v>0.1594957926386773</v>
      </c>
      <c r="BQ1225" s="51" t="n">
        <v>0.3227041784645414</v>
      </c>
      <c r="BR1225" s="51" t="n">
        <v>0.9348461961987174</v>
      </c>
      <c r="BS1225" s="51" t="n">
        <v>-0.0894757353433473</v>
      </c>
      <c r="BT1225" s="51" t="n">
        <v>0.345053217303215</v>
      </c>
      <c r="BU1225" s="51" t="n">
        <v>-0.1361790512949268</v>
      </c>
      <c r="BV1225" s="51" t="n">
        <v>0.3815918814625368</v>
      </c>
    </row>
    <row r="1226">
      <c r="A1226" s="49" t="n">
        <v>64.64</v>
      </c>
      <c r="B1226" s="50" t="inlineStr">
        <is>
          <t>path/straight_to_prepick</t>
        </is>
      </c>
      <c r="C1226" s="50" t="inlineStr">
        <is>
          <t>effort</t>
        </is>
      </c>
      <c r="D1226" s="49" t="n">
        <v>0</v>
      </c>
      <c r="E1226" s="49" t="n">
        <v>-1.491743328819231</v>
      </c>
      <c r="F1226" s="49" t="n">
        <v>-1.726824616274204</v>
      </c>
      <c r="G1226" s="49" t="n">
        <v>-0.3268461730114818</v>
      </c>
      <c r="H1226" s="49" t="n">
        <v>-1.443876846666492</v>
      </c>
      <c r="I1226" s="49" t="n">
        <v>-5.828096740030281</v>
      </c>
      <c r="J1226" s="49" t="n">
        <v>1.7226809271315</v>
      </c>
      <c r="K1226" s="49" t="n">
        <v>-1.49191957022197</v>
      </c>
      <c r="L1226" s="49" t="n">
        <v>-1.726604315101972</v>
      </c>
      <c r="M1226" s="49" t="n">
        <v>-0.3267129225599348</v>
      </c>
      <c r="N1226" s="49" t="n">
        <v>-1.443768548174086</v>
      </c>
      <c r="O1226" s="49" t="n">
        <v>-5.828190028854668</v>
      </c>
      <c r="P1226" s="49" t="n">
        <v>1.722757051196537</v>
      </c>
      <c r="Q1226" s="49" t="n">
        <v>0.0001762414027397519</v>
      </c>
      <c r="R1226" s="49" t="n">
        <v>-0.0002203011722319292</v>
      </c>
      <c r="S1226" s="49" t="n">
        <v>-0.0001332504515469402</v>
      </c>
      <c r="T1226" s="49" t="n">
        <v>-0.0001082984924061225</v>
      </c>
      <c r="U1226" s="49" t="n">
        <v>9.328882438719432e-05</v>
      </c>
      <c r="V1226" s="49" t="n">
        <v>-7.612406503709757e-05</v>
      </c>
      <c r="W1226" s="49" t="n">
        <v>0.3616727488806422</v>
      </c>
      <c r="X1226" s="49" t="n">
        <v>-0.3194682067783804</v>
      </c>
      <c r="Y1226" s="49" t="n">
        <v>-0.4397177300686624</v>
      </c>
      <c r="Z1226" s="49" t="n">
        <v>0.0673299019681822</v>
      </c>
      <c r="AA1226" s="49" t="n">
        <v>0.6283386845308606</v>
      </c>
      <c r="AB1226" s="49" t="n">
        <v>0.2810939446834538</v>
      </c>
      <c r="AC1226" s="49" t="n">
        <v>0.3632025380043313</v>
      </c>
      <c r="AD1226" s="49" t="n">
        <v>-0.32427533224836</v>
      </c>
      <c r="AE1226" s="49" t="n">
        <v>-0.4435216492404995</v>
      </c>
      <c r="AF1226" s="49" t="n">
        <v>0.06368910349604866</v>
      </c>
      <c r="AG1226" s="49" t="n">
        <v>0.630377396320798</v>
      </c>
      <c r="AH1226" s="49" t="n">
        <v>0.2812175801514272</v>
      </c>
      <c r="AI1226" s="49" t="n">
        <v>0.05842162072582563</v>
      </c>
      <c r="AJ1226" s="49" t="n">
        <v>-0.1299347621062664</v>
      </c>
      <c r="AK1226" s="49" t="n">
        <v>-0.05145981672769129</v>
      </c>
      <c r="AL1226" s="49" t="n">
        <v>-0.005254496561675277</v>
      </c>
      <c r="AM1226" s="49" t="n">
        <v>0.006809609644592619</v>
      </c>
      <c r="AN1226" s="49" t="n">
        <v>-0.003782438100047468</v>
      </c>
      <c r="AO1226" s="49" t="n">
        <v>0.4348354601368118</v>
      </c>
      <c r="AP1226" s="49" t="n">
        <v>16.75450538880318</v>
      </c>
      <c r="AQ1226" s="49" t="n">
        <v>10.16938112756166</v>
      </c>
      <c r="AR1226" s="49" t="n">
        <v>1.400476207062761</v>
      </c>
      <c r="AS1226" s="49" t="n">
        <v>-0.4477281023162662</v>
      </c>
      <c r="AT1226" s="49" t="n">
        <v>-0.0007790389377541766</v>
      </c>
      <c r="AU1226" s="49" t="n">
        <v>380</v>
      </c>
      <c r="AV1226" s="49" t="n">
        <v>900.0084541988945</v>
      </c>
      <c r="AW1226" s="49" t="n">
        <v>540.0011764802281</v>
      </c>
      <c r="AX1226" s="49" t="n">
        <v>75.00017735354143</v>
      </c>
      <c r="AY1226" s="49" t="n">
        <v>84.375</v>
      </c>
      <c r="AZ1226" s="49" t="n">
        <v>40</v>
      </c>
      <c r="BA1226" s="49" t="n">
        <v>8</v>
      </c>
      <c r="BB1226" s="49" t="n">
        <v>23.90631764660656</v>
      </c>
      <c r="BC1226" s="49" t="n">
        <v>15.00000982306633</v>
      </c>
      <c r="BD1226" s="49" t="n">
        <v>3.750002667404332</v>
      </c>
      <c r="BE1226" s="49" t="n">
        <v>4.6875</v>
      </c>
      <c r="BF1226" s="49" t="n">
        <v>3</v>
      </c>
      <c r="BG1226" s="49" t="n">
        <v>6.000010212590106</v>
      </c>
      <c r="BH1226" s="49" t="n">
        <v>14.00031800166592</v>
      </c>
      <c r="BI1226" s="49" t="n">
        <v>5.500061940825772</v>
      </c>
      <c r="BJ1226" s="49" t="n">
        <v>0.7000090376180269</v>
      </c>
      <c r="BK1226" s="49" t="n">
        <v>0.400001473309386</v>
      </c>
      <c r="BL1226" s="49" t="n">
        <v>0.02000001443422748</v>
      </c>
      <c r="BM1226" s="49" t="n">
        <v>0.157620922510219</v>
      </c>
      <c r="BN1226" s="49" t="n">
        <v>0.3285398434624001</v>
      </c>
      <c r="BO1226" s="49" t="n">
        <v>0.932508431656575</v>
      </c>
      <c r="BP1226" s="49" t="n">
        <v>0.1577024327642635</v>
      </c>
      <c r="BQ1226" s="49" t="n">
        <v>0.3282561717638438</v>
      </c>
      <c r="BR1226" s="49" t="n">
        <v>0.9326206280534723</v>
      </c>
      <c r="BS1226" s="49" t="n">
        <v>-0.08151025404448675</v>
      </c>
      <c r="BT1226" s="49" t="n">
        <v>0.2836716985563092</v>
      </c>
      <c r="BU1226" s="49" t="n">
        <v>-0.1121963968973017</v>
      </c>
      <c r="BV1226" s="49" t="n">
        <v>0.3157555788152526</v>
      </c>
    </row>
    <row r="1227">
      <c r="A1227" s="51" t="n">
        <v>64.65000000000001</v>
      </c>
      <c r="B1227" t="inlineStr">
        <is>
          <t>path/straight_to_prepick</t>
        </is>
      </c>
      <c r="C1227" t="inlineStr">
        <is>
          <t>effort</t>
        </is>
      </c>
      <c r="D1227" s="51" t="n">
        <v>0</v>
      </c>
      <c r="E1227" s="51" t="n">
        <v>-1.488126511105355</v>
      </c>
      <c r="F1227" s="51" t="n">
        <v>-1.730019403602</v>
      </c>
      <c r="G1227" s="51" t="n">
        <v>-0.3312433578411881</v>
      </c>
      <c r="H1227" s="51" t="n">
        <v>-1.443203315589509</v>
      </c>
      <c r="I1227" s="51" t="n">
        <v>-5.821813150183215</v>
      </c>
      <c r="J1227" s="51" t="n">
        <v>1.72549188663338</v>
      </c>
      <c r="K1227" s="51" t="n">
        <v>-1.488285320114916</v>
      </c>
      <c r="L1227" s="51" t="n">
        <v>-1.729849087595865</v>
      </c>
      <c r="M1227" s="51" t="n">
        <v>-0.3311485363914257</v>
      </c>
      <c r="N1227" s="51" t="n">
        <v>-1.44313100290072</v>
      </c>
      <c r="O1227" s="51" t="n">
        <v>-5.821884932520132</v>
      </c>
      <c r="P1227" s="51" t="n">
        <v>1.725567334966389</v>
      </c>
      <c r="Q1227" s="51" t="n">
        <v>0.0001588090095601125</v>
      </c>
      <c r="R1227" s="51" t="n">
        <v>-0.0001703160061343745</v>
      </c>
      <c r="S1227" s="51" t="n">
        <v>-9.482144976241669e-05</v>
      </c>
      <c r="T1227" s="51" t="n">
        <v>-7.231268878804542e-05</v>
      </c>
      <c r="U1227" s="51" t="n">
        <v>7.178233691718106e-05</v>
      </c>
      <c r="V1227" s="51" t="n">
        <v>-7.544833300898723e-05</v>
      </c>
      <c r="W1227" s="51" t="n">
        <v>0.361691650780346</v>
      </c>
      <c r="X1227" s="51" t="n">
        <v>-0.3194902584566606</v>
      </c>
      <c r="Y1227" s="51" t="n">
        <v>-0.4397193073772572</v>
      </c>
      <c r="Z1227" s="51" t="n">
        <v>0.06737851732403205</v>
      </c>
      <c r="AA1227" s="51" t="n">
        <v>0.6283812128317066</v>
      </c>
      <c r="AB1227" s="51" t="n">
        <v>0.2810981461594028</v>
      </c>
      <c r="AC1227" s="51" t="n">
        <v>0.3634878095297418</v>
      </c>
      <c r="AD1227" s="51" t="n">
        <v>-0.3246788883956812</v>
      </c>
      <c r="AE1227" s="51" t="n">
        <v>-0.4437699851297585</v>
      </c>
      <c r="AF1227" s="51" t="n">
        <v>0.06353832089175732</v>
      </c>
      <c r="AG1227" s="51" t="n">
        <v>0.6304896768355599</v>
      </c>
      <c r="AH1227" s="51" t="n">
        <v>0.2811754690165685</v>
      </c>
      <c r="AI1227" s="51" t="n">
        <v>0.05027184502863061</v>
      </c>
      <c r="AJ1227" s="51" t="n">
        <v>-0.07936962264120023</v>
      </c>
      <c r="AK1227" s="51" t="n">
        <v>-0.02917626754652715</v>
      </c>
      <c r="AL1227" s="51" t="n">
        <v>-0.002386027783900431</v>
      </c>
      <c r="AM1227" s="51" t="n">
        <v>0.004964664002215158</v>
      </c>
      <c r="AN1227" s="51" t="n">
        <v>-0.003757078476623106</v>
      </c>
      <c r="AO1227" s="51" t="n">
        <v>0.4351156750097768</v>
      </c>
      <c r="AP1227" s="51" t="n">
        <v>17.08219384522132</v>
      </c>
      <c r="AQ1227" s="51" t="n">
        <v>10.33884077477108</v>
      </c>
      <c r="AR1227" s="51" t="n">
        <v>1.424349707471095</v>
      </c>
      <c r="AS1227" s="51" t="n">
        <v>-0.4564463875321807</v>
      </c>
      <c r="AT1227" s="51" t="n">
        <v>-0.0007517279632424319</v>
      </c>
      <c r="AU1227" s="51" t="n">
        <v>380</v>
      </c>
      <c r="AV1227" s="51" t="n">
        <v>900.0083696569055</v>
      </c>
      <c r="AW1227" s="51" t="n">
        <v>540.0011647154258</v>
      </c>
      <c r="AX1227" s="51" t="n">
        <v>75.00017558000602</v>
      </c>
      <c r="AY1227" s="51" t="n">
        <v>84.375</v>
      </c>
      <c r="AZ1227" s="51" t="n">
        <v>40</v>
      </c>
      <c r="BA1227" s="51" t="n">
        <v>8</v>
      </c>
      <c r="BB1227" s="51" t="n">
        <v>23.90631730837352</v>
      </c>
      <c r="BC1227" s="51" t="n">
        <v>15.000009773951</v>
      </c>
      <c r="BD1227" s="51" t="n">
        <v>3.75000265406731</v>
      </c>
      <c r="BE1227" s="51" t="n">
        <v>4.6875</v>
      </c>
      <c r="BF1227" s="51" t="n">
        <v>3</v>
      </c>
      <c r="BG1227" s="51" t="n">
        <v>6.000010131020731</v>
      </c>
      <c r="BH1227" s="51" t="n">
        <v>14.00031990202844</v>
      </c>
      <c r="BI1227" s="51" t="n">
        <v>5.50006240117963</v>
      </c>
      <c r="BJ1227" s="51" t="n">
        <v>0.7000090640130721</v>
      </c>
      <c r="BK1227" s="51" t="n">
        <v>0.4000014677168489</v>
      </c>
      <c r="BL1227" s="51" t="n">
        <v>0.02000001426101675</v>
      </c>
      <c r="BM1227" s="51" t="n">
        <v>0.1557964067499765</v>
      </c>
      <c r="BN1227" s="51" t="n">
        <v>0.3340037360531649</v>
      </c>
      <c r="BO1227" s="51" t="n">
        <v>0.9302733283421336</v>
      </c>
      <c r="BP1227" s="51" t="n">
        <v>0.1558680275103236</v>
      </c>
      <c r="BQ1227" s="51" t="n">
        <v>0.3337862281065804</v>
      </c>
      <c r="BR1227" s="51" t="n">
        <v>0.93035854227611</v>
      </c>
      <c r="BS1227" s="51" t="n">
        <v>-0.07162076034705755</v>
      </c>
      <c r="BT1227" s="51" t="n">
        <v>0.2175079465845386</v>
      </c>
      <c r="BU1227" s="51" t="n">
        <v>-0.08521393397642463</v>
      </c>
      <c r="BV1227" s="51" t="n">
        <v>0.244337174175056</v>
      </c>
    </row>
    <row r="1228">
      <c r="A1228" s="49" t="n">
        <v>64.66</v>
      </c>
      <c r="B1228" s="50" t="inlineStr">
        <is>
          <t>path/straight_to_prepick</t>
        </is>
      </c>
      <c r="C1228" s="50" t="inlineStr">
        <is>
          <t>effort</t>
        </is>
      </c>
      <c r="D1228" s="49" t="n">
        <v>0</v>
      </c>
      <c r="E1228" s="49" t="n">
        <v>-1.484509492491294</v>
      </c>
      <c r="F1228" s="49" t="n">
        <v>-1.733214425307627</v>
      </c>
      <c r="G1228" s="49" t="n">
        <v>-0.3356405594354312</v>
      </c>
      <c r="H1228" s="49" t="n">
        <v>-1.442529267800757</v>
      </c>
      <c r="I1228" s="49" t="n">
        <v>-5.815529108321076</v>
      </c>
      <c r="J1228" s="49" t="n">
        <v>1.728302890790946</v>
      </c>
      <c r="K1228" s="49" t="n">
        <v>-1.484648407215622</v>
      </c>
      <c r="L1228" s="49" t="n">
        <v>-1.733097533551028</v>
      </c>
      <c r="M1228" s="49" t="n">
        <v>-0.3355862829009751</v>
      </c>
      <c r="N1228" s="49" t="n">
        <v>-1.44249484941005</v>
      </c>
      <c r="O1228" s="49" t="n">
        <v>-5.815579183439593</v>
      </c>
      <c r="P1228" s="49" t="n">
        <v>1.728377824626249</v>
      </c>
      <c r="Q1228" s="49" t="n">
        <v>0.000138914724328254</v>
      </c>
      <c r="R1228" s="49" t="n">
        <v>-0.0001168917565994576</v>
      </c>
      <c r="S1228" s="49" t="n">
        <v>-5.427653445605474e-05</v>
      </c>
      <c r="T1228" s="49" t="n">
        <v>-3.441839070705832e-05</v>
      </c>
      <c r="U1228" s="49" t="n">
        <v>5.007511851662372e-05</v>
      </c>
      <c r="V1228" s="49" t="n">
        <v>-7.493383530299269e-05</v>
      </c>
      <c r="W1228" s="49" t="n">
        <v>0.3617116327876536</v>
      </c>
      <c r="X1228" s="49" t="n">
        <v>-0.3195135702297306</v>
      </c>
      <c r="Y1228" s="49" t="n">
        <v>-0.4397209748176922</v>
      </c>
      <c r="Z1228" s="49" t="n">
        <v>0.06742991069776849</v>
      </c>
      <c r="AA1228" s="49" t="n">
        <v>0.6284261713190263</v>
      </c>
      <c r="AB1228" s="49" t="n">
        <v>0.28110258771948</v>
      </c>
      <c r="AC1228" s="49" t="n">
        <v>0.3637429359062435</v>
      </c>
      <c r="AD1228" s="49" t="n">
        <v>-0.3250165660905738</v>
      </c>
      <c r="AE1228" s="49" t="n">
        <v>-0.443954207684877</v>
      </c>
      <c r="AF1228" s="49" t="n">
        <v>0.06342098426633887</v>
      </c>
      <c r="AG1228" s="49" t="n">
        <v>0.6305142636965593</v>
      </c>
      <c r="AH1228" s="49" t="n">
        <v>0.2812070175974024</v>
      </c>
      <c r="AI1228" s="49" t="n">
        <v>0.04128726266489623</v>
      </c>
      <c r="AJ1228" s="49" t="n">
        <v>-0.02667495428342756</v>
      </c>
      <c r="AK1228" s="49" t="n">
        <v>-0.006179606357519005</v>
      </c>
      <c r="AL1228" s="49" t="n">
        <v>0.0005835021323906957</v>
      </c>
      <c r="AM1228" s="49" t="n">
        <v>0.003135395444728949</v>
      </c>
      <c r="AN1228" s="49" t="n">
        <v>-0.003739065660313009</v>
      </c>
      <c r="AO1228" s="49" t="n">
        <v>0.432567895729779</v>
      </c>
      <c r="AP1228" s="49" t="n">
        <v>17.41742284129164</v>
      </c>
      <c r="AQ1228" s="49" t="n">
        <v>10.51072213628284</v>
      </c>
      <c r="AR1228" s="49" t="n">
        <v>1.448389453923737</v>
      </c>
      <c r="AS1228" s="49" t="n">
        <v>-0.4653639157351208</v>
      </c>
      <c r="AT1228" s="49" t="n">
        <v>-0.0007305259612561886</v>
      </c>
      <c r="AU1228" s="49" t="n">
        <v>380</v>
      </c>
      <c r="AV1228" s="49" t="n">
        <v>900.0082859603365</v>
      </c>
      <c r="AW1228" s="49" t="n">
        <v>540.0011530682716</v>
      </c>
      <c r="AX1228" s="49" t="n">
        <v>75.00017382420596</v>
      </c>
      <c r="AY1228" s="49" t="n">
        <v>84.375</v>
      </c>
      <c r="AZ1228" s="49" t="n">
        <v>40</v>
      </c>
      <c r="BA1228" s="49" t="n">
        <v>8</v>
      </c>
      <c r="BB1228" s="49" t="n">
        <v>23.90631697183166</v>
      </c>
      <c r="BC1228" s="49" t="n">
        <v>15.00000972508125</v>
      </c>
      <c r="BD1228" s="49" t="n">
        <v>3.750002640796974</v>
      </c>
      <c r="BE1228" s="49" t="n">
        <v>4.6875</v>
      </c>
      <c r="BF1228" s="49" t="n">
        <v>3</v>
      </c>
      <c r="BG1228" s="49" t="n">
        <v>6.000010106296612</v>
      </c>
      <c r="BH1228" s="49" t="n">
        <v>14.0003230909401</v>
      </c>
      <c r="BI1228" s="49" t="n">
        <v>5.500063119588944</v>
      </c>
      <c r="BJ1228" s="49" t="n">
        <v>0.7000091175497773</v>
      </c>
      <c r="BK1228" s="49" t="n">
        <v>0.4000014643059591</v>
      </c>
      <c r="BL1228" s="49" t="n">
        <v>0.02000001408988455</v>
      </c>
      <c r="BM1228" s="49" t="n">
        <v>0.1539330062474647</v>
      </c>
      <c r="BN1228" s="49" t="n">
        <v>0.3394404946823886</v>
      </c>
      <c r="BO1228" s="49" t="n">
        <v>0.9280048524852463</v>
      </c>
      <c r="BP1228" s="49" t="n">
        <v>0.1539929215770606</v>
      </c>
      <c r="BQ1228" s="49" t="n">
        <v>0.339292907186862</v>
      </c>
      <c r="BR1228" s="49" t="n">
        <v>0.9280604243278117</v>
      </c>
      <c r="BS1228" s="49" t="n">
        <v>-0.05991532959589985</v>
      </c>
      <c r="BT1228" s="49" t="n">
        <v>0.1475874955265688</v>
      </c>
      <c r="BU1228" s="49" t="n">
        <v>-0.05557184256532732</v>
      </c>
      <c r="BV1228" s="49" t="n">
        <v>0.1687013492610412</v>
      </c>
    </row>
    <row r="1229">
      <c r="A1229" s="51" t="n">
        <v>64.67</v>
      </c>
      <c r="B1229" t="inlineStr">
        <is>
          <t>path/straight_to_prepick</t>
        </is>
      </c>
      <c r="C1229" t="inlineStr">
        <is>
          <t>effort</t>
        </is>
      </c>
      <c r="D1229" s="51" t="n">
        <v>0</v>
      </c>
      <c r="E1229" s="51" t="n">
        <v>-1.480892296739442</v>
      </c>
      <c r="F1229" s="51" t="n">
        <v>-1.736409653668968</v>
      </c>
      <c r="G1229" s="51" t="n">
        <v>-0.340037775811308</v>
      </c>
      <c r="H1229" s="51" t="n">
        <v>-1.441854764416703</v>
      </c>
      <c r="I1229" s="51" t="n">
        <v>-5.809244667908033</v>
      </c>
      <c r="J1229" s="51" t="n">
        <v>1.731113934322341</v>
      </c>
      <c r="K1229" s="51" t="n">
        <v>-1.481009231816937</v>
      </c>
      <c r="L1229" s="51" t="n">
        <v>-1.736348898234279</v>
      </c>
      <c r="M1229" s="51" t="n">
        <v>-0.3400255866543705</v>
      </c>
      <c r="N1229" s="51" t="n">
        <v>-1.441859593332851</v>
      </c>
      <c r="O1229" s="51" t="n">
        <v>-5.809273329599504</v>
      </c>
      <c r="P1229" s="51" t="n">
        <v>1.73118850055484</v>
      </c>
      <c r="Q1229" s="51" t="n">
        <v>0.0001169350774952171</v>
      </c>
      <c r="R1229" s="51" t="n">
        <v>-6.075543468941902e-05</v>
      </c>
      <c r="S1229" s="51" t="n">
        <v>-1.218915693751432e-05</v>
      </c>
      <c r="T1229" s="51" t="n">
        <v>4.828916148058582e-06</v>
      </c>
      <c r="U1229" s="51" t="n">
        <v>2.866169147175412e-05</v>
      </c>
      <c r="V1229" s="51" t="n">
        <v>-7.456623249812999e-05</v>
      </c>
      <c r="W1229" s="51" t="n">
        <v>0.3617262142516349</v>
      </c>
      <c r="X1229" s="51" t="n">
        <v>-0.3195305815226414</v>
      </c>
      <c r="Y1229" s="51" t="n">
        <v>-0.4397221915984824</v>
      </c>
      <c r="Z1229" s="51" t="n">
        <v>0.06746741396840529</v>
      </c>
      <c r="AA1229" s="51" t="n">
        <v>0.6284589788619911</v>
      </c>
      <c r="AB1229" s="51" t="n">
        <v>0.2811058288577338</v>
      </c>
      <c r="AC1229" s="51" t="n">
        <v>0.3639500973895636</v>
      </c>
      <c r="AD1229" s="51" t="n">
        <v>-0.3252709170190223</v>
      </c>
      <c r="AE1229" s="51" t="n">
        <v>-0.4440858037761401</v>
      </c>
      <c r="AF1229" s="51" t="n">
        <v>0.06336173005623261</v>
      </c>
      <c r="AG1229" s="51" t="n">
        <v>0.6305085118719623</v>
      </c>
      <c r="AH1229" s="51" t="n">
        <v>0.2812170826104989</v>
      </c>
      <c r="AI1229" s="51" t="n">
        <v>0.03173380994503333</v>
      </c>
      <c r="AJ1229" s="51" t="n">
        <v>0.02741525362135233</v>
      </c>
      <c r="AK1229" s="51" t="n">
        <v>0.01734014922064803</v>
      </c>
      <c r="AL1229" s="51" t="n">
        <v>0.003606950074096804</v>
      </c>
      <c r="AM1229" s="51" t="n">
        <v>0.001342362479048746</v>
      </c>
      <c r="AN1229" s="51" t="n">
        <v>-0.003726770869808059</v>
      </c>
      <c r="AO1229" s="51" t="n">
        <v>0.4279639931545737</v>
      </c>
      <c r="AP1229" s="51" t="n">
        <v>17.75832363190782</v>
      </c>
      <c r="AQ1229" s="51" t="n">
        <v>10.68438811146458</v>
      </c>
      <c r="AR1229" s="51" t="n">
        <v>1.472580001078901</v>
      </c>
      <c r="AS1229" s="51" t="n">
        <v>-0.4743406033392241</v>
      </c>
      <c r="AT1229" s="51" t="n">
        <v>-0.0007078793584378742</v>
      </c>
      <c r="AU1229" s="51" t="n">
        <v>380</v>
      </c>
      <c r="AV1229" s="51" t="n">
        <v>900.0082031007331</v>
      </c>
      <c r="AW1229" s="51" t="n">
        <v>540.0011415375889</v>
      </c>
      <c r="AX1229" s="51" t="n">
        <v>75.0001720859639</v>
      </c>
      <c r="AY1229" s="51" t="n">
        <v>84.375</v>
      </c>
      <c r="AZ1229" s="51" t="n">
        <v>40</v>
      </c>
      <c r="BA1229" s="51" t="n">
        <v>8</v>
      </c>
      <c r="BB1229" s="51" t="n">
        <v>23.9063166369725</v>
      </c>
      <c r="BC1229" s="51" t="n">
        <v>15.00000967645584</v>
      </c>
      <c r="BD1229" s="51" t="n">
        <v>3.750002627592989</v>
      </c>
      <c r="BE1229" s="51" t="n">
        <v>4.6875</v>
      </c>
      <c r="BF1229" s="51" t="n">
        <v>3</v>
      </c>
      <c r="BG1229" s="51" t="n">
        <v>6.000010155371468</v>
      </c>
      <c r="BH1229" s="51" t="n">
        <v>14.00032742658688</v>
      </c>
      <c r="BI1229" s="51" t="n">
        <v>5.500064034790963</v>
      </c>
      <c r="BJ1229" s="51" t="n">
        <v>0.7000091926286821</v>
      </c>
      <c r="BK1229" s="51" t="n">
        <v>0.4000014609405226</v>
      </c>
      <c r="BL1229" s="51" t="n">
        <v>0.02000001392080594</v>
      </c>
      <c r="BM1229" s="51" t="n">
        <v>0.1520310004875774</v>
      </c>
      <c r="BN1229" s="51" t="n">
        <v>0.3448496205603467</v>
      </c>
      <c r="BO1229" s="51" t="n">
        <v>0.9257031730368341</v>
      </c>
      <c r="BP1229" s="51" t="n">
        <v>0.1520775530451037</v>
      </c>
      <c r="BQ1229" s="51" t="n">
        <v>0.3447746624935566</v>
      </c>
      <c r="BR1229" s="51" t="n">
        <v>0.9257268099640334</v>
      </c>
      <c r="BS1229" s="51" t="n">
        <v>-0.04655255752625265</v>
      </c>
      <c r="BT1229" s="51" t="n">
        <v>0.07495806679008732</v>
      </c>
      <c r="BU1229" s="51" t="n">
        <v>-0.02363692719931088</v>
      </c>
      <c r="BV1229" s="51" t="n">
        <v>0.09134854523509268</v>
      </c>
    </row>
    <row r="1230">
      <c r="A1230" s="49" t="n">
        <v>64.68000000000001</v>
      </c>
      <c r="B1230" s="50" t="inlineStr">
        <is>
          <t>path/straight_to_prepick</t>
        </is>
      </c>
      <c r="C1230" s="50" t="inlineStr">
        <is>
          <t>effort</t>
        </is>
      </c>
      <c r="D1230" s="49" t="n">
        <v>0</v>
      </c>
      <c r="E1230" s="49" t="n">
        <v>-1.477274999457403</v>
      </c>
      <c r="F1230" s="49" t="n">
        <v>-1.739605000479305</v>
      </c>
      <c r="G1230" s="49" t="n">
        <v>-0.3444350006595839</v>
      </c>
      <c r="H1230" s="49" t="n">
        <v>-1.441179999898779</v>
      </c>
      <c r="I1230" s="49" t="n">
        <v>-5.802959999057295</v>
      </c>
      <c r="J1230" s="49" t="n">
        <v>1.733925000421661</v>
      </c>
      <c r="K1230" s="49" t="n">
        <v>-1.477369017836594</v>
      </c>
      <c r="L1230" s="49" t="n">
        <v>-1.739602522139084</v>
      </c>
      <c r="M1230" s="49" t="n">
        <v>-0.3444671265494497</v>
      </c>
      <c r="N1230" s="49" t="n">
        <v>-1.441226103049438</v>
      </c>
      <c r="O1230" s="49" t="n">
        <v>-5.802968276495776</v>
      </c>
      <c r="P1230" s="49" t="n">
        <v>1.733999722137077</v>
      </c>
      <c r="Q1230" s="49" t="n">
        <v>9.401837919109646e-05</v>
      </c>
      <c r="R1230" s="49" t="n">
        <v>-2.478340220823938e-06</v>
      </c>
      <c r="S1230" s="49" t="n">
        <v>3.212588986573062e-05</v>
      </c>
      <c r="T1230" s="49" t="n">
        <v>4.610315065978199e-05</v>
      </c>
      <c r="U1230" s="49" t="n">
        <v>8.277438480419619e-06</v>
      </c>
      <c r="V1230" s="49" t="n">
        <v>-7.472171541622608e-05</v>
      </c>
      <c r="W1230" s="49" t="n">
        <v>0.3617315067818874</v>
      </c>
      <c r="X1230" s="49" t="n">
        <v>-0.3195367559906044</v>
      </c>
      <c r="Y1230" s="49" t="n">
        <v>-0.4397226332447497</v>
      </c>
      <c r="Z1230" s="49" t="n">
        <v>0.06748102626375083</v>
      </c>
      <c r="AA1230" s="49" t="n">
        <v>0.6284708867824537</v>
      </c>
      <c r="AB1230" s="49" t="n">
        <v>0.2811070052706278</v>
      </c>
      <c r="AC1230" s="49" t="n">
        <v>0.3640296088194469</v>
      </c>
      <c r="AD1230" s="49" t="n">
        <v>-0.3254551984430229</v>
      </c>
      <c r="AE1230" s="49" t="n">
        <v>-0.4442852429336449</v>
      </c>
      <c r="AF1230" s="49" t="n">
        <v>0.06322308866528653</v>
      </c>
      <c r="AG1230" s="49" t="n">
        <v>0.6304409065782012</v>
      </c>
      <c r="AH1230" s="49" t="n">
        <v>0.2812141521359277</v>
      </c>
      <c r="AI1230" s="49" t="n">
        <v>0.02243740333289191</v>
      </c>
      <c r="AJ1230" s="49" t="n">
        <v>0.08257176099681947</v>
      </c>
      <c r="AK1230" s="49" t="n">
        <v>0.04231070705197883</v>
      </c>
      <c r="AL1230" s="49" t="n">
        <v>0.006805556989283465</v>
      </c>
      <c r="AM1230" s="49" t="n">
        <v>-0.0003491797497403602</v>
      </c>
      <c r="AN1230" s="49" t="n">
        <v>-0.003735199671107178</v>
      </c>
      <c r="AO1230" s="49" t="n">
        <v>0.4219240238258761</v>
      </c>
      <c r="AP1230" s="49" t="n">
        <v>18.10270209354873</v>
      </c>
      <c r="AQ1230" s="49" t="n">
        <v>10.85906028833369</v>
      </c>
      <c r="AR1230" s="49" t="n">
        <v>1.496818442953011</v>
      </c>
      <c r="AS1230" s="49" t="n">
        <v>-0.4832957956691512</v>
      </c>
      <c r="AT1230" s="49" t="n">
        <v>-0.0006866844304560783</v>
      </c>
      <c r="AU1230" s="49" t="n">
        <v>380</v>
      </c>
      <c r="AV1230" s="49" t="n">
        <v>900.0081210697258</v>
      </c>
      <c r="AW1230" s="49" t="n">
        <v>540.001130122213</v>
      </c>
      <c r="AX1230" s="49" t="n">
        <v>75.00017036510425</v>
      </c>
      <c r="AY1230" s="49" t="n">
        <v>84.375</v>
      </c>
      <c r="AZ1230" s="49" t="n">
        <v>40</v>
      </c>
      <c r="BA1230" s="49" t="n">
        <v>8</v>
      </c>
      <c r="BB1230" s="49" t="n">
        <v>23.90631630378764</v>
      </c>
      <c r="BC1230" s="49" t="n">
        <v>15.00000962807356</v>
      </c>
      <c r="BD1230" s="49" t="n">
        <v>3.750002614455024</v>
      </c>
      <c r="BE1230" s="49" t="n">
        <v>4.6875</v>
      </c>
      <c r="BF1230" s="49" t="n">
        <v>3</v>
      </c>
      <c r="BG1230" s="49" t="n">
        <v>6.000010281843135</v>
      </c>
      <c r="BH1230" s="49" t="n">
        <v>14.00033268792729</v>
      </c>
      <c r="BI1230" s="49" t="n">
        <v>5.500065094197623</v>
      </c>
      <c r="BJ1230" s="49" t="n">
        <v>0.7000092812546288</v>
      </c>
      <c r="BK1230" s="49" t="n">
        <v>0.4000014568186757</v>
      </c>
      <c r="BL1230" s="49" t="n">
        <v>0.02000001375375626</v>
      </c>
      <c r="BM1230" s="49" t="n">
        <v>0.1500907019293918</v>
      </c>
      <c r="BN1230" s="49" t="n">
        <v>0.3502305614989046</v>
      </c>
      <c r="BO1230" s="49" t="n">
        <v>0.9233684767609621</v>
      </c>
      <c r="BP1230" s="49" t="n">
        <v>0.1501226270541963</v>
      </c>
      <c r="BQ1230" s="49" t="n">
        <v>0.3502305192285497</v>
      </c>
      <c r="BR1230" s="49" t="n">
        <v>0.9233578151894091</v>
      </c>
      <c r="BS1230" s="49" t="n">
        <v>-0.03192512480454379</v>
      </c>
      <c r="BT1230" s="49" t="n">
        <v>4.227035493853393e-05</v>
      </c>
      <c r="BU1230" s="49" t="n">
        <v>0.01066157155305003</v>
      </c>
      <c r="BV1230" s="49" t="n">
        <v>0.03365834946264314</v>
      </c>
    </row>
    <row r="1231">
      <c r="A1231" s="51" t="n">
        <v>64.69</v>
      </c>
      <c r="B1231" t="inlineStr">
        <is>
          <t>path/straight_to_prepick</t>
        </is>
      </c>
      <c r="C1231" t="inlineStr">
        <is>
          <t>effort</t>
        </is>
      </c>
      <c r="D1231" s="51" t="n">
        <v>0</v>
      </c>
      <c r="E1231" s="51" t="n">
        <v>-1.473657702175379</v>
      </c>
      <c r="F1231" s="51" t="n">
        <v>-1.742800347289623</v>
      </c>
      <c r="G1231" s="51" t="n">
        <v>-0.3488322255078585</v>
      </c>
      <c r="H1231" s="51" t="n">
        <v>-1.440505235380895</v>
      </c>
      <c r="I1231" s="51" t="n">
        <v>-5.796675330206594</v>
      </c>
      <c r="J1231" s="51" t="n">
        <v>1.736736066520977</v>
      </c>
      <c r="K1231" s="51" t="n">
        <v>-1.473728374845988</v>
      </c>
      <c r="L1231" s="51" t="n">
        <v>-1.742857607828058</v>
      </c>
      <c r="M1231" s="51" t="n">
        <v>-0.348909940297022</v>
      </c>
      <c r="N1231" s="51" t="n">
        <v>-1.440593810845106</v>
      </c>
      <c r="O1231" s="51" t="n">
        <v>-5.796663008643964</v>
      </c>
      <c r="P1231" s="51" t="n">
        <v>1.736810499987651</v>
      </c>
      <c r="Q1231" s="51" t="n">
        <v>7.067267060945071e-05</v>
      </c>
      <c r="R1231" s="51" t="n">
        <v>5.726053843524426e-05</v>
      </c>
      <c r="S1231" s="51" t="n">
        <v>7.77147891634633e-05</v>
      </c>
      <c r="T1231" s="51" t="n">
        <v>8.857546421126017e-05</v>
      </c>
      <c r="U1231" s="51" t="n">
        <v>-1.232156262975792e-05</v>
      </c>
      <c r="V1231" s="51" t="n">
        <v>-7.443346667423967e-05</v>
      </c>
      <c r="W1231" s="51" t="n">
        <v>0.3617262142485365</v>
      </c>
      <c r="X1231" s="51" t="n">
        <v>-0.3195305815189925</v>
      </c>
      <c r="Y1231" s="51" t="n">
        <v>-0.4397221915982233</v>
      </c>
      <c r="Z1231" s="51" t="n">
        <v>0.06746741396040833</v>
      </c>
      <c r="AA1231" s="51" t="n">
        <v>0.6284589788549495</v>
      </c>
      <c r="AB1231" s="51" t="n">
        <v>0.2811058288570405</v>
      </c>
      <c r="AC1231" s="51" t="n">
        <v>0.3640449507579467</v>
      </c>
      <c r="AD1231" s="51" t="n">
        <v>-0.3255695772475987</v>
      </c>
      <c r="AE1231" s="51" t="n">
        <v>-0.4443538194506651</v>
      </c>
      <c r="AF1231" s="51" t="n">
        <v>0.06311906957787819</v>
      </c>
      <c r="AG1231" s="51" t="n">
        <v>0.6305284150328025</v>
      </c>
      <c r="AH1231" s="51" t="n">
        <v>0.2811557881321736</v>
      </c>
      <c r="AI1231" s="51" t="n">
        <v>0.01335523759231467</v>
      </c>
      <c r="AJ1231" s="51" t="n">
        <v>0.1382389261434476</v>
      </c>
      <c r="AK1231" s="51" t="n">
        <v>0.06744884086397661</v>
      </c>
      <c r="AL1231" s="51" t="n">
        <v>0.01006506072972282</v>
      </c>
      <c r="AM1231" s="51" t="n">
        <v>-0.002114259087901486</v>
      </c>
      <c r="AN1231" s="51" t="n">
        <v>-0.00372497725564089</v>
      </c>
      <c r="AO1231" s="51" t="n">
        <v>0.4156314416597652</v>
      </c>
      <c r="AP1231" s="51" t="n">
        <v>18.4487725025997</v>
      </c>
      <c r="AQ1231" s="51" t="n">
        <v>11.03504915467297</v>
      </c>
      <c r="AR1231" s="51" t="n">
        <v>1.521146472290612</v>
      </c>
      <c r="AS1231" s="51" t="n">
        <v>-0.4921283199842579</v>
      </c>
      <c r="AT1231" s="51" t="n">
        <v>-0.0006604987941307068</v>
      </c>
      <c r="AU1231" s="51" t="n">
        <v>380</v>
      </c>
      <c r="AV1231" s="51" t="n">
        <v>900.0080398590286</v>
      </c>
      <c r="AW1231" s="51" t="n">
        <v>540.0011188209909</v>
      </c>
      <c r="AX1231" s="51" t="n">
        <v>75.00016866145322</v>
      </c>
      <c r="AY1231" s="51" t="n">
        <v>84.375</v>
      </c>
      <c r="AZ1231" s="51" t="n">
        <v>40</v>
      </c>
      <c r="BA1231" s="51" t="n">
        <v>8</v>
      </c>
      <c r="BB1231" s="51" t="n">
        <v>23.9063159722687</v>
      </c>
      <c r="BC1231" s="51" t="n">
        <v>15.00000957993319</v>
      </c>
      <c r="BD1231" s="51" t="n">
        <v>3.750002601382748</v>
      </c>
      <c r="BE1231" s="51" t="n">
        <v>4.6875</v>
      </c>
      <c r="BF1231" s="51" t="n">
        <v>3</v>
      </c>
      <c r="BG1231" s="51" t="n">
        <v>6.000010450544308</v>
      </c>
      <c r="BH1231" s="51" t="n">
        <v>14.00033866164797</v>
      </c>
      <c r="BI1231" s="51" t="n">
        <v>5.500066353538401</v>
      </c>
      <c r="BJ1231" s="51" t="n">
        <v>0.7000093879644067</v>
      </c>
      <c r="BK1231" s="51" t="n">
        <v>0.4000014510297016</v>
      </c>
      <c r="BL1231" s="51" t="n">
        <v>0.02000001358871119</v>
      </c>
      <c r="BM1231" s="51" t="n">
        <v>0.1481124445601164</v>
      </c>
      <c r="BN1231" s="51" t="n">
        <v>0.3555827418724962</v>
      </c>
      <c r="BO1231" s="51" t="n">
        <v>0.9210009616713639</v>
      </c>
      <c r="BP1231" s="51" t="n">
        <v>0.1481286689982839</v>
      </c>
      <c r="BQ1231" s="51" t="n">
        <v>0.3556588346702404</v>
      </c>
      <c r="BR1231" s="51" t="n">
        <v>0.9209540947552307</v>
      </c>
      <c r="BS1231" s="51" t="n">
        <v>-0.01622443816745589</v>
      </c>
      <c r="BT1231" s="51" t="n">
        <v>-0.07609279774423161</v>
      </c>
      <c r="BU1231" s="51" t="n">
        <v>0.0468669161332036</v>
      </c>
      <c r="BV1231" s="51" t="n">
        <v>0.09082870741252942</v>
      </c>
    </row>
    <row r="1232">
      <c r="A1232" s="49" t="n">
        <v>64.7</v>
      </c>
      <c r="B1232" s="50" t="inlineStr">
        <is>
          <t>path/straight_to_prepick</t>
        </is>
      </c>
      <c r="C1232" s="50" t="inlineStr">
        <is>
          <t>effort</t>
        </is>
      </c>
      <c r="D1232" s="49" t="n">
        <v>0</v>
      </c>
      <c r="E1232" s="49" t="n">
        <v>-1.470040506423571</v>
      </c>
      <c r="F1232" s="49" t="n">
        <v>-1.745995575650912</v>
      </c>
      <c r="G1232" s="49" t="n">
        <v>-0.3532294418837317</v>
      </c>
      <c r="H1232" s="49" t="n">
        <v>-1.439830731996953</v>
      </c>
      <c r="I1232" s="49" t="n">
        <v>-5.790390889793648</v>
      </c>
      <c r="J1232" s="49" t="n">
        <v>1.739547110052362</v>
      </c>
      <c r="K1232" s="49" t="n">
        <v>-1.470087855009022</v>
      </c>
      <c r="L1232" s="49" t="n">
        <v>-1.746113395677457</v>
      </c>
      <c r="M1232" s="49" t="n">
        <v>-0.3533528387218816</v>
      </c>
      <c r="N1232" s="49" t="n">
        <v>-1.439962366827263</v>
      </c>
      <c r="O1232" s="49" t="n">
        <v>-5.79035650055845</v>
      </c>
      <c r="P1232" s="49" t="n">
        <v>1.739620970001596</v>
      </c>
      <c r="Q1232" s="49" t="n">
        <v>4.734858545107912e-05</v>
      </c>
      <c r="R1232" s="49" t="n">
        <v>0.0001178200265448126</v>
      </c>
      <c r="S1232" s="49" t="n">
        <v>0.0001233968381498807</v>
      </c>
      <c r="T1232" s="49" t="n">
        <v>0.000131634830309979</v>
      </c>
      <c r="U1232" s="49" t="n">
        <v>-3.438923519816228e-05</v>
      </c>
      <c r="V1232" s="49" t="n">
        <v>-7.385994923403416e-05</v>
      </c>
      <c r="W1232" s="49" t="n">
        <v>0.3617116327822348</v>
      </c>
      <c r="X1232" s="49" t="n">
        <v>-0.3195135702233389</v>
      </c>
      <c r="Y1232" s="49" t="n">
        <v>-0.4397209748172392</v>
      </c>
      <c r="Z1232" s="49" t="n">
        <v>0.0674299106837756</v>
      </c>
      <c r="AA1232" s="49" t="n">
        <v>0.6284261713066964</v>
      </c>
      <c r="AB1232" s="49" t="n">
        <v>0.2811025877182656</v>
      </c>
      <c r="AC1232" s="49" t="n">
        <v>0.3640123146804343</v>
      </c>
      <c r="AD1232" s="49" t="n">
        <v>-0.3256033590353454</v>
      </c>
      <c r="AE1232" s="49" t="n">
        <v>-0.4443133465619145</v>
      </c>
      <c r="AF1232" s="49" t="n">
        <v>0.06305400794661979</v>
      </c>
      <c r="AG1232" s="49" t="n">
        <v>0.63067824642709</v>
      </c>
      <c r="AH1232" s="49" t="n">
        <v>0.2811292061213804</v>
      </c>
      <c r="AI1232" s="49" t="n">
        <v>0.004540423755485029</v>
      </c>
      <c r="AJ1232" s="49" t="n">
        <v>0.1937133647022147</v>
      </c>
      <c r="AK1232" s="49" t="n">
        <v>0.0920620372629099</v>
      </c>
      <c r="AL1232" s="49" t="n">
        <v>0.01332885335236112</v>
      </c>
      <c r="AM1232" s="49" t="n">
        <v>-0.004041736949826106</v>
      </c>
      <c r="AN1232" s="49" t="n">
        <v>-0.003703695472958285</v>
      </c>
      <c r="AO1232" s="49" t="n">
        <v>0.4094242588490582</v>
      </c>
      <c r="AP1232" s="49" t="n">
        <v>18.79452886443927</v>
      </c>
      <c r="AQ1232" s="49" t="n">
        <v>11.21048011506957</v>
      </c>
      <c r="AR1232" s="49" t="n">
        <v>1.545382743021744</v>
      </c>
      <c r="AS1232" s="49" t="n">
        <v>-0.5009455648455103</v>
      </c>
      <c r="AT1232" s="49" t="n">
        <v>-0.0006332510846748438</v>
      </c>
      <c r="AU1232" s="49" t="n">
        <v>380</v>
      </c>
      <c r="AV1232" s="49" t="n">
        <v>900.0079594604383</v>
      </c>
      <c r="AW1232" s="49" t="n">
        <v>540.001107632781</v>
      </c>
      <c r="AX1232" s="49" t="n">
        <v>75.00016697483868</v>
      </c>
      <c r="AY1232" s="49" t="n">
        <v>84.375</v>
      </c>
      <c r="AZ1232" s="49" t="n">
        <v>40</v>
      </c>
      <c r="BA1232" s="49" t="n">
        <v>8</v>
      </c>
      <c r="BB1232" s="49" t="n">
        <v>23.90631564240736</v>
      </c>
      <c r="BC1232" s="49" t="n">
        <v>15.00000953203353</v>
      </c>
      <c r="BD1232" s="49" t="n">
        <v>3.750002588375835</v>
      </c>
      <c r="BE1232" s="49" t="n">
        <v>4.6875</v>
      </c>
      <c r="BF1232" s="49" t="n">
        <v>3</v>
      </c>
      <c r="BG1232" s="49" t="n">
        <v>6.000010633998725</v>
      </c>
      <c r="BH1232" s="49" t="n">
        <v>14.00034512310854</v>
      </c>
      <c r="BI1232" s="49" t="n">
        <v>5.500067706449197</v>
      </c>
      <c r="BJ1232" s="49" t="n">
        <v>0.7000095072880567</v>
      </c>
      <c r="BK1232" s="49" t="n">
        <v>0.4000014469299161</v>
      </c>
      <c r="BL1232" s="49" t="n">
        <v>0.02000001342564665</v>
      </c>
      <c r="BM1232" s="49" t="n">
        <v>0.1460965709155592</v>
      </c>
      <c r="BN1232" s="49" t="n">
        <v>0.3609055918730156</v>
      </c>
      <c r="BO1232" s="49" t="n">
        <v>0.9186008297700673</v>
      </c>
      <c r="BP1232" s="49" t="n">
        <v>0.1460962180512019</v>
      </c>
      <c r="BQ1232" s="49" t="n">
        <v>0.361057953580938</v>
      </c>
      <c r="BR1232" s="49" t="n">
        <v>0.9185163684180198</v>
      </c>
      <c r="BS1232" s="49" t="n">
        <v>0.0003528643572614509</v>
      </c>
      <c r="BT1232" s="49" t="n">
        <v>-0.1523617079223771</v>
      </c>
      <c r="BU1232" s="49" t="n">
        <v>0.08446135204753791</v>
      </c>
      <c r="BV1232" s="49" t="n">
        <v>0.1742065858226276</v>
      </c>
    </row>
    <row r="1233">
      <c r="A1233" s="51" t="n">
        <v>64.70999999999999</v>
      </c>
      <c r="B1233" t="inlineStr">
        <is>
          <t>path/straight_to_prepick</t>
        </is>
      </c>
      <c r="C1233" t="inlineStr">
        <is>
          <t>effort</t>
        </is>
      </c>
      <c r="D1233" s="51" t="n">
        <v>0</v>
      </c>
      <c r="E1233" s="51" t="n">
        <v>-1.466423487809569</v>
      </c>
      <c r="F1233" s="51" t="n">
        <v>-1.74919059735647</v>
      </c>
      <c r="G1233" s="51" t="n">
        <v>-0.3576266434779697</v>
      </c>
      <c r="H1233" s="51" t="n">
        <v>-1.439156684208355</v>
      </c>
      <c r="I1233" s="51" t="n">
        <v>-5.784106847931645</v>
      </c>
      <c r="J1233" s="51" t="n">
        <v>1.742358114209914</v>
      </c>
      <c r="K1233" s="51" t="n">
        <v>-1.466447792793813</v>
      </c>
      <c r="L1233" s="51" t="n">
        <v>-1.749368970229647</v>
      </c>
      <c r="M1233" s="51" t="n">
        <v>-0.3577950657047014</v>
      </c>
      <c r="N1233" s="51" t="n">
        <v>-1.439331167301059</v>
      </c>
      <c r="O1233" s="51" t="n">
        <v>-5.784049133911484</v>
      </c>
      <c r="P1233" s="51" t="n">
        <v>1.742431372014239</v>
      </c>
      <c r="Q1233" s="51" t="n">
        <v>2.43049842443277e-05</v>
      </c>
      <c r="R1233" s="51" t="n">
        <v>0.000178372873177457</v>
      </c>
      <c r="S1233" s="51" t="n">
        <v>0.0001684222267316904</v>
      </c>
      <c r="T1233" s="51" t="n">
        <v>0.0001744830927035146</v>
      </c>
      <c r="U1233" s="51" t="n">
        <v>-5.771402016119254e-05</v>
      </c>
      <c r="V1233" s="51" t="n">
        <v>-7.325780432521078e-05</v>
      </c>
      <c r="W1233" s="51" t="n">
        <v>0.361691650774163</v>
      </c>
      <c r="X1233" s="51" t="n">
        <v>-0.3194902584493379</v>
      </c>
      <c r="Y1233" s="51" t="n">
        <v>-0.4397193073767405</v>
      </c>
      <c r="Z1233" s="51" t="n">
        <v>0.06737851730804528</v>
      </c>
      <c r="AA1233" s="51" t="n">
        <v>0.6283812128175942</v>
      </c>
      <c r="AB1233" s="51" t="n">
        <v>0.2810981461580123</v>
      </c>
      <c r="AC1233" s="51" t="n">
        <v>0.3639579669274712</v>
      </c>
      <c r="AD1233" s="51" t="n">
        <v>-0.3255370671089146</v>
      </c>
      <c r="AE1233" s="51" t="n">
        <v>-0.4442240884351094</v>
      </c>
      <c r="AF1233" s="51" t="n">
        <v>0.06306686316402459</v>
      </c>
      <c r="AG1233" s="51" t="n">
        <v>0.6307104142651017</v>
      </c>
      <c r="AH1233" s="51" t="n">
        <v>0.2811245496758136</v>
      </c>
      <c r="AI1233" s="51" t="n">
        <v>-0.004039747928151182</v>
      </c>
      <c r="AJ1233" s="51" t="n">
        <v>0.2479555220979172</v>
      </c>
      <c r="AK1233" s="51" t="n">
        <v>0.1159994435807769</v>
      </c>
      <c r="AL1233" s="51" t="n">
        <v>0.01651865309234373</v>
      </c>
      <c r="AM1233" s="51" t="n">
        <v>-0.006049812775927739</v>
      </c>
      <c r="AN1233" s="51" t="n">
        <v>-0.003681694601385096</v>
      </c>
      <c r="AO1233" s="51" t="n">
        <v>0.4037547196099834</v>
      </c>
      <c r="AP1233" s="51" t="n">
        <v>19.1378260078712</v>
      </c>
      <c r="AQ1233" s="51" t="n">
        <v>11.38407763276615</v>
      </c>
      <c r="AR1233" s="51" t="n">
        <v>1.569401570407182</v>
      </c>
      <c r="AS1233" s="51" t="n">
        <v>-0.509759222754727</v>
      </c>
      <c r="AT1233" s="51" t="n">
        <v>-0.0006069980473312164</v>
      </c>
      <c r="AU1233" s="51" t="n">
        <v>380</v>
      </c>
      <c r="AV1233" s="51" t="n">
        <v>900.007879865834</v>
      </c>
      <c r="AW1233" s="51" t="n">
        <v>540.0010965564531</v>
      </c>
      <c r="AX1233" s="51" t="n">
        <v>75.00016530509029</v>
      </c>
      <c r="AY1233" s="51" t="n">
        <v>84.375</v>
      </c>
      <c r="AZ1233" s="51" t="n">
        <v>40</v>
      </c>
      <c r="BA1233" s="51" t="n">
        <v>8</v>
      </c>
      <c r="BB1233" s="51" t="n">
        <v>23.90631531419532</v>
      </c>
      <c r="BC1233" s="51" t="n">
        <v>15.00000948437336</v>
      </c>
      <c r="BD1233" s="51" t="n">
        <v>3.750002575433955</v>
      </c>
      <c r="BE1233" s="51" t="n">
        <v>4.6875</v>
      </c>
      <c r="BF1233" s="51" t="n">
        <v>3</v>
      </c>
      <c r="BG1233" s="51" t="n">
        <v>6.000010811760117</v>
      </c>
      <c r="BH1233" s="51" t="n">
        <v>14.0003517919345</v>
      </c>
      <c r="BI1233" s="51" t="n">
        <v>5.500069027201128</v>
      </c>
      <c r="BJ1233" s="51" t="n">
        <v>0.7000096310789619</v>
      </c>
      <c r="BK1233" s="51" t="n">
        <v>0.4000014472242311</v>
      </c>
      <c r="BL1233" s="51" t="n">
        <v>0.02000001326453889</v>
      </c>
      <c r="BM1233" s="51" t="n">
        <v>0.1440434175953405</v>
      </c>
      <c r="BN1233" s="51" t="n">
        <v>0.3661985760120582</v>
      </c>
      <c r="BO1233" s="51" t="n">
        <v>0.916168279097475</v>
      </c>
      <c r="BP1233" s="51" t="n">
        <v>0.1440258244439707</v>
      </c>
      <c r="BQ1233" s="51" t="n">
        <v>0.3664262206312497</v>
      </c>
      <c r="BR1233" s="51" t="n">
        <v>0.916045384553838</v>
      </c>
      <c r="BS1233" s="51" t="n">
        <v>0.0175931513697325</v>
      </c>
      <c r="BT1233" s="51" t="n">
        <v>-0.2276446191915027</v>
      </c>
      <c r="BU1233" s="51" t="n">
        <v>0.1228945436370088</v>
      </c>
      <c r="BV1233" s="51" t="n">
        <v>0.2592964721659576</v>
      </c>
    </row>
    <row r="1234">
      <c r="A1234" s="49" t="n">
        <v>64.72</v>
      </c>
      <c r="B1234" s="50" t="inlineStr">
        <is>
          <t>path/straight_to_prepick</t>
        </is>
      </c>
      <c r="C1234" s="50" t="inlineStr">
        <is>
          <t>effort</t>
        </is>
      </c>
      <c r="D1234" s="49" t="n">
        <v>0</v>
      </c>
      <c r="E1234" s="49" t="n">
        <v>-1.46280667009575</v>
      </c>
      <c r="F1234" s="49" t="n">
        <v>-1.752385384684198</v>
      </c>
      <c r="G1234" s="49" t="n">
        <v>-0.3620238283076714</v>
      </c>
      <c r="H1234" s="49" t="n">
        <v>-1.438483153131518</v>
      </c>
      <c r="I1234" s="49" t="n">
        <v>-5.777823258084707</v>
      </c>
      <c r="J1234" s="49" t="n">
        <v>1.745169073711782</v>
      </c>
      <c r="K1234" s="49" t="n">
        <v>-1.462808314845406</v>
      </c>
      <c r="L1234" s="49" t="n">
        <v>-1.752623327464798</v>
      </c>
      <c r="M1234" s="49" t="n">
        <v>-0.3622362497555561</v>
      </c>
      <c r="N1234" s="49" t="n">
        <v>-1.438699471356058</v>
      </c>
      <c r="O1234" s="49" t="n">
        <v>-5.777742634432981</v>
      </c>
      <c r="P1234" s="49" t="n">
        <v>1.745241815879493</v>
      </c>
      <c r="Q1234" s="49" t="n">
        <v>1.644749656470879e-06</v>
      </c>
      <c r="R1234" s="49" t="n">
        <v>0.0002379427805991874</v>
      </c>
      <c r="S1234" s="49" t="n">
        <v>0.000212421447884692</v>
      </c>
      <c r="T1234" s="49" t="n">
        <v>0.0002163182245400463</v>
      </c>
      <c r="U1234" s="49" t="n">
        <v>-8.062365172634145e-05</v>
      </c>
      <c r="V1234" s="49" t="n">
        <v>-7.274216771113728e-05</v>
      </c>
      <c r="W1234" s="49" t="n">
        <v>0.3616727488760293</v>
      </c>
      <c r="X1234" s="49" t="n">
        <v>-0.3194682067728448</v>
      </c>
      <c r="Y1234" s="49" t="n">
        <v>-0.4397177300682779</v>
      </c>
      <c r="Z1234" s="49" t="n">
        <v>0.06732990195620468</v>
      </c>
      <c r="AA1234" s="49" t="n">
        <v>0.6283386845202252</v>
      </c>
      <c r="AB1234" s="49" t="n">
        <v>0.2810939446824046</v>
      </c>
      <c r="AC1234" s="49" t="n">
        <v>0.3638983482903152</v>
      </c>
      <c r="AD1234" s="49" t="n">
        <v>-0.3253704109753733</v>
      </c>
      <c r="AE1234" s="49" t="n">
        <v>-0.4441070441122068</v>
      </c>
      <c r="AF1234" s="49" t="n">
        <v>0.06315143143027779</v>
      </c>
      <c r="AG1234" s="49" t="n">
        <v>0.6305269747358931</v>
      </c>
      <c r="AH1234" s="49" t="n">
        <v>0.2811278063432089</v>
      </c>
      <c r="AI1234" s="49" t="n">
        <v>-0.01241992105251239</v>
      </c>
      <c r="AJ1234" s="49" t="n">
        <v>0.2999402179240959</v>
      </c>
      <c r="AK1234" s="49" t="n">
        <v>0.1392017038275548</v>
      </c>
      <c r="AL1234" s="49" t="n">
        <v>0.01958352075027894</v>
      </c>
      <c r="AM1234" s="49" t="n">
        <v>-0.007948628670426654</v>
      </c>
      <c r="AN1234" s="49" t="n">
        <v>-0.003663349121136076</v>
      </c>
      <c r="AO1234" s="49" t="n">
        <v>0.3990102968954523</v>
      </c>
      <c r="AP1234" s="49" t="n">
        <v>19.47619615436857</v>
      </c>
      <c r="AQ1234" s="49" t="n">
        <v>11.55510907799728</v>
      </c>
      <c r="AR1234" s="49" t="n">
        <v>1.593061659234736</v>
      </c>
      <c r="AS1234" s="49" t="n">
        <v>-0.5184176494893649</v>
      </c>
      <c r="AT1234" s="49" t="n">
        <v>-0.0005843739657734871</v>
      </c>
      <c r="AU1234" s="49" t="n">
        <v>380</v>
      </c>
      <c r="AV1234" s="49" t="n">
        <v>900.0078010671756</v>
      </c>
      <c r="AW1234" s="49" t="n">
        <v>540.0010855908886</v>
      </c>
      <c r="AX1234" s="49" t="n">
        <v>75.00016365203939</v>
      </c>
      <c r="AY1234" s="49" t="n">
        <v>84.375</v>
      </c>
      <c r="AZ1234" s="49" t="n">
        <v>40</v>
      </c>
      <c r="BA1234" s="49" t="n">
        <v>8</v>
      </c>
      <c r="BB1234" s="49" t="n">
        <v>23.90631498762435</v>
      </c>
      <c r="BC1234" s="49" t="n">
        <v>15.00000943695149</v>
      </c>
      <c r="BD1234" s="49" t="n">
        <v>3.750002562556785</v>
      </c>
      <c r="BE1234" s="49" t="n">
        <v>4.6875</v>
      </c>
      <c r="BF1234" s="49" t="n">
        <v>3</v>
      </c>
      <c r="BG1234" s="49" t="n">
        <v>6.000010973907123</v>
      </c>
      <c r="BH1234" s="49" t="n">
        <v>14.00035829004922</v>
      </c>
      <c r="BI1234" s="49" t="n">
        <v>5.500070246339956</v>
      </c>
      <c r="BJ1234" s="49" t="n">
        <v>0.7000097472910458</v>
      </c>
      <c r="BK1234" s="49" t="n">
        <v>0.4000014503373968</v>
      </c>
      <c r="BL1234" s="49" t="n">
        <v>0.02000001310536443</v>
      </c>
      <c r="BM1234" s="49" t="n">
        <v>0.1419532993026404</v>
      </c>
      <c r="BN1234" s="49" t="n">
        <v>0.3714612208250038</v>
      </c>
      <c r="BO1234" s="49" t="n">
        <v>0.9137034951036631</v>
      </c>
      <c r="BP1234" s="49" t="n">
        <v>0.1419180431717056</v>
      </c>
      <c r="BQ1234" s="49" t="n">
        <v>0.3717620277408852</v>
      </c>
      <c r="BR1234" s="49" t="n">
        <v>0.9135418988586382</v>
      </c>
      <c r="BS1234" s="49" t="n">
        <v>0.03525613093480207</v>
      </c>
      <c r="BT1234" s="49" t="n">
        <v>-0.3008069158814131</v>
      </c>
      <c r="BU1234" s="49" t="n">
        <v>0.1615962450248754</v>
      </c>
      <c r="BV1234" s="49" t="n">
        <v>0.3432799758458377</v>
      </c>
    </row>
    <row r="1235">
      <c r="A1235" s="51" t="n">
        <v>64.73</v>
      </c>
      <c r="B1235" t="inlineStr">
        <is>
          <t>path/straight_to_prepick</t>
        </is>
      </c>
      <c r="C1235" t="inlineStr">
        <is>
          <t>effort</t>
        </is>
      </c>
      <c r="D1235" s="51" t="n">
        <v>0</v>
      </c>
      <c r="E1235" s="51" t="n">
        <v>-1.459189999276672</v>
      </c>
      <c r="F1235" s="51" t="n">
        <v>-1.755580000638916</v>
      </c>
      <c r="G1235" s="51" t="n">
        <v>-0.366421000879434</v>
      </c>
      <c r="H1235" s="51" t="n">
        <v>-1.437809999865385</v>
      </c>
      <c r="I1235" s="51" t="n">
        <v>-5.771539998743362</v>
      </c>
      <c r="J1235" s="51" t="n">
        <v>1.747980000562184</v>
      </c>
      <c r="K1235" s="51" t="n">
        <v>-1.45916946654383</v>
      </c>
      <c r="L1235" s="51" t="n">
        <v>-1.755875580791473</v>
      </c>
      <c r="M1235" s="51" t="n">
        <v>-0.3666759792468109</v>
      </c>
      <c r="N1235" s="51" t="n">
        <v>-1.438066649455377</v>
      </c>
      <c r="O1235" s="51" t="n">
        <v>-5.771438760529904</v>
      </c>
      <c r="P1235" s="51" t="n">
        <v>1.74805229581442</v>
      </c>
      <c r="Q1235" s="51" t="n">
        <v>-2.053273284174928e-05</v>
      </c>
      <c r="R1235" s="51" t="n">
        <v>0.0002955801525572621</v>
      </c>
      <c r="S1235" s="51" t="n">
        <v>0.0002549783673769235</v>
      </c>
      <c r="T1235" s="51" t="n">
        <v>0.0002566495899918309</v>
      </c>
      <c r="U1235" s="51" t="n">
        <v>-0.000101238213457755</v>
      </c>
      <c r="V1235" s="51" t="n">
        <v>-7.229525223539923e-05</v>
      </c>
      <c r="W1235" s="51" t="n">
        <v>0.361664</v>
      </c>
      <c r="X1235" s="51" t="n">
        <v>-0.319458</v>
      </c>
      <c r="Y1235" s="51" t="n">
        <v>-0.439717</v>
      </c>
      <c r="Z1235" s="51" t="n">
        <v>0.0673074</v>
      </c>
      <c r="AA1235" s="51" t="n">
        <v>0.628319</v>
      </c>
      <c r="AB1235" s="51" t="n">
        <v>0.281092</v>
      </c>
      <c r="AC1235" s="51" t="n">
        <v>0.3638350009903123</v>
      </c>
      <c r="AD1235" s="51" t="n">
        <v>-0.3251248663704344</v>
      </c>
      <c r="AE1235" s="51" t="n">
        <v>-0.4439380386101331</v>
      </c>
      <c r="AF1235" s="51" t="n">
        <v>0.06329238288798229</v>
      </c>
      <c r="AG1235" s="51" t="n">
        <v>0.6302000222040887</v>
      </c>
      <c r="AH1235" s="51" t="n">
        <v>0.2811283488941616</v>
      </c>
      <c r="AI1235" s="51" t="n">
        <v>-0.02054046533576653</v>
      </c>
      <c r="AJ1235" s="51" t="n">
        <v>0.3489061557945508</v>
      </c>
      <c r="AK1235" s="51" t="n">
        <v>0.161361245353804</v>
      </c>
      <c r="AL1235" s="51" t="n">
        <v>0.02251016983696495</v>
      </c>
      <c r="AM1235" s="51" t="n">
        <v>-0.009586500731484305</v>
      </c>
      <c r="AN1235" s="51" t="n">
        <v>-0.003647700525168154</v>
      </c>
      <c r="AO1235" s="51" t="n">
        <v>0.3955987906986833</v>
      </c>
      <c r="AP1235" s="51" t="n">
        <v>19.80720189010405</v>
      </c>
      <c r="AQ1235" s="51" t="n">
        <v>11.72293463403132</v>
      </c>
      <c r="AR1235" s="51" t="n">
        <v>1.616251486584697</v>
      </c>
      <c r="AS1235" s="51" t="n">
        <v>-0.526677201438505</v>
      </c>
      <c r="AT1235" s="51" t="n">
        <v>-0.0005634265088613622</v>
      </c>
      <c r="AU1235" s="51" t="n">
        <v>380</v>
      </c>
      <c r="AV1235" s="51" t="n">
        <v>900.0077230565039</v>
      </c>
      <c r="AW1235" s="51" t="n">
        <v>540.0010747349797</v>
      </c>
      <c r="AX1235" s="51" t="n">
        <v>75.000162015519</v>
      </c>
      <c r="AY1235" s="51" t="n">
        <v>84.375</v>
      </c>
      <c r="AZ1235" s="51" t="n">
        <v>40</v>
      </c>
      <c r="BA1235" s="51" t="n">
        <v>8</v>
      </c>
      <c r="BB1235" s="51" t="n">
        <v>23.90631466268622</v>
      </c>
      <c r="BC1235" s="51" t="n">
        <v>15.00000938976673</v>
      </c>
      <c r="BD1235" s="51" t="n">
        <v>3.750002549744002</v>
      </c>
      <c r="BE1235" s="51" t="n">
        <v>4.6875</v>
      </c>
      <c r="BF1235" s="51" t="n">
        <v>3</v>
      </c>
      <c r="BG1235" s="51" t="n">
        <v>6.000011116756355</v>
      </c>
      <c r="BH1235" s="51" t="n">
        <v>14.000364205351</v>
      </c>
      <c r="BI1235" s="51" t="n">
        <v>5.500071328205746</v>
      </c>
      <c r="BJ1235" s="51" t="n">
        <v>0.7000098462657435</v>
      </c>
      <c r="BK1235" s="51" t="n">
        <v>0.4000014505455982</v>
      </c>
      <c r="BL1235" s="51" t="n">
        <v>0.02000001294810006</v>
      </c>
      <c r="BM1235" s="51" t="n">
        <v>0.1398264914397005</v>
      </c>
      <c r="BN1235" s="51" t="n">
        <v>0.3766931417324726</v>
      </c>
      <c r="BO1235" s="51" t="n">
        <v>0.9112066413510479</v>
      </c>
      <c r="BP1235" s="51" t="n">
        <v>0.1397734150209649</v>
      </c>
      <c r="BQ1235" s="51" t="n">
        <v>0.3770638910392359</v>
      </c>
      <c r="BR1235" s="51" t="n">
        <v>0.9110066607500635</v>
      </c>
      <c r="BS1235" s="51" t="n">
        <v>0.05307641873564251</v>
      </c>
      <c r="BT1235" s="51" t="n">
        <v>-0.370749306763285</v>
      </c>
      <c r="BU1235" s="51" t="n">
        <v>0.1999806009843619</v>
      </c>
      <c r="BV1235" s="51" t="n">
        <v>0.4245755474133246</v>
      </c>
    </row>
    <row r="1236">
      <c r="A1236" s="49" t="n">
        <v>64.73999999999999</v>
      </c>
      <c r="B1236" s="50" t="inlineStr">
        <is>
          <t>path/straight_to_prepick</t>
        </is>
      </c>
      <c r="C1236" s="50" t="inlineStr">
        <is>
          <t>effort</t>
        </is>
      </c>
      <c r="D1236" s="49" t="n">
        <v>0</v>
      </c>
      <c r="E1236" s="49" t="n">
        <v>-1.455573414060703</v>
      </c>
      <c r="F1236" s="49" t="n">
        <v>-1.758774616590936</v>
      </c>
      <c r="G1236" s="49" t="n">
        <v>-0.3708181648874306</v>
      </c>
      <c r="H1236" s="49" t="n">
        <v>-1.437136932199789</v>
      </c>
      <c r="I1236" s="49" t="n">
        <v>-5.765256825007372</v>
      </c>
      <c r="J1236" s="49" t="n">
        <v>1.750790927410188</v>
      </c>
      <c r="K1236" s="49" t="n">
        <v>-1.455531304129905</v>
      </c>
      <c r="L1236" s="49" t="n">
        <v>-1.759125091810597</v>
      </c>
      <c r="M1236" s="49" t="n">
        <v>-0.3711135917895911</v>
      </c>
      <c r="N1236" s="49" t="n">
        <v>-1.437431910422883</v>
      </c>
      <c r="O1236" s="49" t="n">
        <v>-5.76513791718778</v>
      </c>
      <c r="P1236" s="49" t="n">
        <v>1.750862725661164</v>
      </c>
      <c r="Q1236" s="49" t="n">
        <v>-4.21099307978956e-05</v>
      </c>
      <c r="R1236" s="49" t="n">
        <v>0.0003504752196603622</v>
      </c>
      <c r="S1236" s="49" t="n">
        <v>0.000295426902160445</v>
      </c>
      <c r="T1236" s="49" t="n">
        <v>0.0002949782230943221</v>
      </c>
      <c r="U1236" s="49" t="n">
        <v>-0.0001189078195915627</v>
      </c>
      <c r="V1236" s="49" t="n">
        <v>-7.179825097591852e-05</v>
      </c>
      <c r="W1236" s="49" t="n">
        <v>0.3616484479944701</v>
      </c>
      <c r="X1236" s="49" t="n">
        <v>-0.3194682060036292</v>
      </c>
      <c r="Y1236" s="49" t="n">
        <v>-0.4397152989993952</v>
      </c>
      <c r="Z1236" s="49" t="n">
        <v>0.06730560179936085</v>
      </c>
      <c r="AA1236" s="49" t="n">
        <v>0.6283143829983596</v>
      </c>
      <c r="AB1236" s="49" t="n">
        <v>0.2810939440006909</v>
      </c>
      <c r="AC1236" s="49" t="n">
        <v>0.3637647839010366</v>
      </c>
      <c r="AD1236" s="49" t="n">
        <v>-0.3248280032205293</v>
      </c>
      <c r="AE1236" s="49" t="n">
        <v>-0.443691162661393</v>
      </c>
      <c r="AF1236" s="49" t="n">
        <v>0.06353041955495943</v>
      </c>
      <c r="AG1236" s="49" t="n">
        <v>0.6299150014590604</v>
      </c>
      <c r="AH1236" s="49" t="n">
        <v>0.2811194512479077</v>
      </c>
      <c r="AI1236" s="49" t="n">
        <v>-0.02841899768422936</v>
      </c>
      <c r="AJ1236" s="49" t="n">
        <v>0.3943560963357553</v>
      </c>
      <c r="AK1236" s="49" t="n">
        <v>0.1819953543040375</v>
      </c>
      <c r="AL1236" s="49" t="n">
        <v>0.02523979066288784</v>
      </c>
      <c r="AM1236" s="49" t="n">
        <v>-0.01097195104955812</v>
      </c>
      <c r="AN1236" s="49" t="n">
        <v>-0.003629811787255086</v>
      </c>
      <c r="AO1236" s="49" t="n">
        <v>0.3940441875174668</v>
      </c>
      <c r="AP1236" s="49" t="n">
        <v>20.12868625088865</v>
      </c>
      <c r="AQ1236" s="49" t="n">
        <v>11.88667256512631</v>
      </c>
      <c r="AR1236" s="49" t="n">
        <v>1.638893093845377</v>
      </c>
      <c r="AS1236" s="49" t="n">
        <v>-0.5343427292814106</v>
      </c>
      <c r="AT1236" s="49" t="n">
        <v>-0.0005384069733916644</v>
      </c>
      <c r="AU1236" s="49" t="n">
        <v>380</v>
      </c>
      <c r="AV1236" s="49" t="n">
        <v>900.0076458259389</v>
      </c>
      <c r="AW1236" s="49" t="n">
        <v>540.0010639876299</v>
      </c>
      <c r="AX1236" s="49" t="n">
        <v>75.00016039536381</v>
      </c>
      <c r="AY1236" s="49" t="n">
        <v>84.375</v>
      </c>
      <c r="AZ1236" s="49" t="n">
        <v>40</v>
      </c>
      <c r="BA1236" s="49" t="n">
        <v>8</v>
      </c>
      <c r="BB1236" s="49" t="n">
        <v>23.90631433937279</v>
      </c>
      <c r="BC1236" s="49" t="n">
        <v>15.0000093428179</v>
      </c>
      <c r="BD1236" s="49" t="n">
        <v>3.750002536995282</v>
      </c>
      <c r="BE1236" s="49" t="n">
        <v>4.6875</v>
      </c>
      <c r="BF1236" s="49" t="n">
        <v>3</v>
      </c>
      <c r="BG1236" s="49" t="n">
        <v>6.000011235504652</v>
      </c>
      <c r="BH1236" s="49" t="n">
        <v>14.00036918728317</v>
      </c>
      <c r="BI1236" s="49" t="n">
        <v>5.500072224986115</v>
      </c>
      <c r="BJ1236" s="49" t="n">
        <v>0.7000099238038368</v>
      </c>
      <c r="BK1236" s="49" t="n">
        <v>0.4000014438761068</v>
      </c>
      <c r="BL1236" s="49" t="n">
        <v>0.02000001279272286</v>
      </c>
      <c r="BM1236" s="49" t="n">
        <v>0.1376632540992822</v>
      </c>
      <c r="BN1236" s="49" t="n">
        <v>0.3818940429254967</v>
      </c>
      <c r="BO1236" s="49" t="n">
        <v>0.9086778514366753</v>
      </c>
      <c r="BP1236" s="49" t="n">
        <v>0.1375924308529495</v>
      </c>
      <c r="BQ1236" s="49" t="n">
        <v>0.3823305233139704</v>
      </c>
      <c r="BR1236" s="49" t="n">
        <v>0.908440402447696</v>
      </c>
      <c r="BS1236" s="49" t="n">
        <v>0.07082324633272963</v>
      </c>
      <c r="BT1236" s="49" t="n">
        <v>-0.4364803884737145</v>
      </c>
      <c r="BU1236" s="49" t="n">
        <v>0.2374489889793718</v>
      </c>
      <c r="BV1236" s="49" t="n">
        <v>0.5019094381565234</v>
      </c>
    </row>
    <row r="1237">
      <c r="A1237" s="51" t="n">
        <v>64.75</v>
      </c>
      <c r="B1237" t="inlineStr">
        <is>
          <t>path/straight_to_prepick</t>
        </is>
      </c>
      <c r="C1237" t="inlineStr">
        <is>
          <t>effort</t>
        </is>
      </c>
      <c r="D1237" s="51" t="n">
        <v>0</v>
      </c>
      <c r="E1237" s="51" t="n">
        <v>-1.45195708996477</v>
      </c>
      <c r="F1237" s="51" t="n">
        <v>-1.761969403902981</v>
      </c>
      <c r="G1237" s="51" t="n">
        <v>-0.3752153003354232</v>
      </c>
      <c r="H1237" s="51" t="n">
        <v>-1.436463894726197</v>
      </c>
      <c r="I1237" s="51" t="n">
        <v>-5.758973728791391</v>
      </c>
      <c r="J1237" s="51" t="n">
        <v>1.753601886898196</v>
      </c>
      <c r="K1237" s="51" t="n">
        <v>-1.451893615019976</v>
      </c>
      <c r="L1237" s="51" t="n">
        <v>-1.76237118309914</v>
      </c>
      <c r="M1237" s="51" t="n">
        <v>-0.3755471342193625</v>
      </c>
      <c r="N1237" s="51" t="n">
        <v>-1.436793339761337</v>
      </c>
      <c r="O1237" s="51" t="n">
        <v>-5.758838284967796</v>
      </c>
      <c r="P1237" s="51" t="n">
        <v>1.753672668070784</v>
      </c>
      <c r="Q1237" s="51" t="n">
        <v>-6.347494479408411e-05</v>
      </c>
      <c r="R1237" s="51" t="n">
        <v>0.0004017791961590245</v>
      </c>
      <c r="S1237" s="51" t="n">
        <v>0.0003318338839393142</v>
      </c>
      <c r="T1237" s="51" t="n">
        <v>0.0003294450351398748</v>
      </c>
      <c r="U1237" s="51" t="n">
        <v>-0.0001354438235949829</v>
      </c>
      <c r="V1237" s="51" t="n">
        <v>-7.078117258796368e-05</v>
      </c>
      <c r="W1237" s="51" t="n">
        <v>0.3616148479926261</v>
      </c>
      <c r="X1237" s="51" t="n">
        <v>-0.31949025600484</v>
      </c>
      <c r="Y1237" s="51" t="n">
        <v>-0.4397116239991934</v>
      </c>
      <c r="Z1237" s="51" t="n">
        <v>0.06730171679914763</v>
      </c>
      <c r="AA1237" s="51" t="n">
        <v>0.6283044079978164</v>
      </c>
      <c r="AB1237" s="51" t="n">
        <v>0.2810981440009211</v>
      </c>
      <c r="AC1237" s="51" t="n">
        <v>0.3636933398800264</v>
      </c>
      <c r="AD1237" s="51" t="n">
        <v>-0.3244665214082167</v>
      </c>
      <c r="AE1237" s="51" t="n">
        <v>-0.44324556166616</v>
      </c>
      <c r="AF1237" s="51" t="n">
        <v>0.06393616475368512</v>
      </c>
      <c r="AG1237" s="51" t="n">
        <v>0.6298275234354929</v>
      </c>
      <c r="AH1237" s="51" t="n">
        <v>0.2811103056978</v>
      </c>
      <c r="AI1237" s="51" t="n">
        <v>-0.03629664758648513</v>
      </c>
      <c r="AJ1237" s="51" t="n">
        <v>0.4355176351486682</v>
      </c>
      <c r="AK1237" s="51" t="n">
        <v>0.1995056679596935</v>
      </c>
      <c r="AL1237" s="51" t="n">
        <v>0.02757607153394905</v>
      </c>
      <c r="AM1237" s="51" t="n">
        <v>-0.01232681527420091</v>
      </c>
      <c r="AN1237" s="51" t="n">
        <v>-0.00359100565250533</v>
      </c>
      <c r="AO1237" s="51" t="n">
        <v>0.3891909020436066</v>
      </c>
      <c r="AP1237" s="51" t="n">
        <v>20.44900483413815</v>
      </c>
      <c r="AQ1237" s="51" t="n">
        <v>12.04917724811707</v>
      </c>
      <c r="AR1237" s="51" t="n">
        <v>1.661268780219774</v>
      </c>
      <c r="AS1237" s="51" t="n">
        <v>-0.541996213125808</v>
      </c>
      <c r="AT1237" s="51" t="n">
        <v>-0.0005137535903575284</v>
      </c>
      <c r="AU1237" s="51" t="n">
        <v>380</v>
      </c>
      <c r="AV1237" s="51" t="n">
        <v>900.0075693676795</v>
      </c>
      <c r="AW1237" s="51" t="n">
        <v>540.0010533477536</v>
      </c>
      <c r="AX1237" s="51" t="n">
        <v>75.00015879141017</v>
      </c>
      <c r="AY1237" s="51" t="n">
        <v>84.375</v>
      </c>
      <c r="AZ1237" s="51" t="n">
        <v>40</v>
      </c>
      <c r="BA1237" s="51" t="n">
        <v>8</v>
      </c>
      <c r="BB1237" s="51" t="n">
        <v>23.90631401767593</v>
      </c>
      <c r="BC1237" s="51" t="n">
        <v>15.00000929610381</v>
      </c>
      <c r="BD1237" s="51" t="n">
        <v>3.750002524310305</v>
      </c>
      <c r="BE1237" s="51" t="n">
        <v>4.6875</v>
      </c>
      <c r="BF1237" s="51" t="n">
        <v>3</v>
      </c>
      <c r="BG1237" s="51" t="n">
        <v>6.000011330332709</v>
      </c>
      <c r="BH1237" s="51" t="n">
        <v>14.0003730006325</v>
      </c>
      <c r="BI1237" s="51" t="n">
        <v>5.50007287464224</v>
      </c>
      <c r="BJ1237" s="51" t="n">
        <v>0.7000099728659356</v>
      </c>
      <c r="BK1237" s="51" t="n">
        <v>0.4000014319110894</v>
      </c>
      <c r="BL1237" s="51" t="n">
        <v>0.02000001263921018</v>
      </c>
      <c r="BM1237" s="51" t="n">
        <v>0.135463950560667</v>
      </c>
      <c r="BN1237" s="51" t="n">
        <v>0.3870635910712799</v>
      </c>
      <c r="BO1237" s="51" t="n">
        <v>0.9061172540779805</v>
      </c>
      <c r="BP1237" s="51" t="n">
        <v>0.1353754597538048</v>
      </c>
      <c r="BQ1237" s="51" t="n">
        <v>0.3875602090089997</v>
      </c>
      <c r="BR1237" s="51" t="n">
        <v>0.9058442885992151</v>
      </c>
      <c r="BS1237" s="51" t="n">
        <v>0.08849080686224031</v>
      </c>
      <c r="BT1237" s="51" t="n">
        <v>-0.4966179377198787</v>
      </c>
      <c r="BU1237" s="51" t="n">
        <v>0.2729654787654301</v>
      </c>
      <c r="BV1237" s="51" t="n">
        <v>0.5735591962142322</v>
      </c>
    </row>
    <row r="1238">
      <c r="A1238" s="49" t="n">
        <v>64.76000000000001</v>
      </c>
      <c r="B1238" s="50" t="inlineStr">
        <is>
          <t>path/straight_to_prepick</t>
        </is>
      </c>
      <c r="C1238" s="50" t="inlineStr">
        <is>
          <t>effort</t>
        </is>
      </c>
      <c r="D1238" s="49" t="n">
        <v>0</v>
      </c>
      <c r="E1238" s="49" t="n">
        <v>-1.448341122988842</v>
      </c>
      <c r="F1238" s="49" t="n">
        <v>-1.765164425575027</v>
      </c>
      <c r="G1238" s="49" t="n">
        <v>-0.3796123967234155</v>
      </c>
      <c r="H1238" s="49" t="n">
        <v>-1.435790898544605</v>
      </c>
      <c r="I1238" s="49" t="n">
        <v>-5.752690738595413</v>
      </c>
      <c r="J1238" s="49" t="n">
        <v>1.756412891026205</v>
      </c>
      <c r="K1238" s="49" t="n">
        <v>-1.448257325113862</v>
      </c>
      <c r="L1238" s="49" t="n">
        <v>-1.765613429783783</v>
      </c>
      <c r="M1238" s="49" t="n">
        <v>-0.3799774395595263</v>
      </c>
      <c r="N1238" s="49" t="n">
        <v>-1.436151347846673</v>
      </c>
      <c r="O1238" s="49" t="n">
        <v>-5.7525408767436</v>
      </c>
      <c r="P1238" s="49" t="n">
        <v>1.756483425277163</v>
      </c>
      <c r="Q1238" s="49" t="n">
        <v>-8.379787497947433e-05</v>
      </c>
      <c r="R1238" s="49" t="n">
        <v>0.0004490042087559321</v>
      </c>
      <c r="S1238" s="49" t="n">
        <v>0.0003650428361107738</v>
      </c>
      <c r="T1238" s="49" t="n">
        <v>0.0003604493020679111</v>
      </c>
      <c r="U1238" s="49" t="n">
        <v>-0.0001498618518125383</v>
      </c>
      <c r="V1238" s="49" t="n">
        <v>-7.053425095726595e-05</v>
      </c>
      <c r="W1238" s="49" t="n">
        <v>0.3615793279935461</v>
      </c>
      <c r="X1238" s="49" t="n">
        <v>-0.3195135660042374</v>
      </c>
      <c r="Y1238" s="49" t="n">
        <v>-0.4397077389992941</v>
      </c>
      <c r="Z1238" s="49" t="n">
        <v>0.06729760979925287</v>
      </c>
      <c r="AA1238" s="49" t="n">
        <v>0.6282938629980978</v>
      </c>
      <c r="AB1238" s="49" t="n">
        <v>0.2811025840008064</v>
      </c>
      <c r="AC1238" s="49" t="n">
        <v>0.3635421283071759</v>
      </c>
      <c r="AD1238" s="49" t="n">
        <v>-0.3240445237874689</v>
      </c>
      <c r="AE1238" s="49" t="n">
        <v>-0.4429284511356826</v>
      </c>
      <c r="AF1238" s="49" t="n">
        <v>0.06432647172591641</v>
      </c>
      <c r="AG1238" s="49" t="n">
        <v>0.6295841676361359</v>
      </c>
      <c r="AH1238" s="49" t="n">
        <v>0.281160696500532</v>
      </c>
      <c r="AI1238" s="49" t="n">
        <v>-0.04341989162519466</v>
      </c>
      <c r="AJ1238" s="49" t="n">
        <v>0.4721144537113141</v>
      </c>
      <c r="AK1238" s="49" t="n">
        <v>0.2156769546314173</v>
      </c>
      <c r="AL1238" s="49" t="n">
        <v>0.02964176535392604</v>
      </c>
      <c r="AM1238" s="49" t="n">
        <v>-0.01346635097923005</v>
      </c>
      <c r="AN1238" s="49" t="n">
        <v>-0.003583934971057534</v>
      </c>
      <c r="AO1238" s="49" t="n">
        <v>0.3848578957098282</v>
      </c>
      <c r="AP1238" s="49" t="n">
        <v>20.76770618167224</v>
      </c>
      <c r="AQ1238" s="49" t="n">
        <v>12.20939049764962</v>
      </c>
      <c r="AR1238" s="49" t="n">
        <v>1.683280391001247</v>
      </c>
      <c r="AS1238" s="49" t="n">
        <v>-0.5495168933244617</v>
      </c>
      <c r="AT1238" s="49" t="n">
        <v>-0.0004969102428088279</v>
      </c>
      <c r="AU1238" s="49" t="n">
        <v>380</v>
      </c>
      <c r="AV1238" s="49" t="n">
        <v>900.0074936740027</v>
      </c>
      <c r="AW1238" s="49" t="n">
        <v>540.001042814276</v>
      </c>
      <c r="AX1238" s="49" t="n">
        <v>75.00015720349607</v>
      </c>
      <c r="AY1238" s="49" t="n">
        <v>84.375</v>
      </c>
      <c r="AZ1238" s="49" t="n">
        <v>40</v>
      </c>
      <c r="BA1238" s="49" t="n">
        <v>8</v>
      </c>
      <c r="BB1238" s="49" t="n">
        <v>23.90631369758755</v>
      </c>
      <c r="BC1238" s="49" t="n">
        <v>15.00000924962329</v>
      </c>
      <c r="BD1238" s="49" t="n">
        <v>3.750002511688754</v>
      </c>
      <c r="BE1238" s="49" t="n">
        <v>4.6875</v>
      </c>
      <c r="BF1238" s="49" t="n">
        <v>3</v>
      </c>
      <c r="BG1238" s="49" t="n">
        <v>6.000011407644733</v>
      </c>
      <c r="BH1238" s="49" t="n">
        <v>14.0003754662529</v>
      </c>
      <c r="BI1238" s="49" t="n">
        <v>5.500073142863804</v>
      </c>
      <c r="BJ1238" s="49" t="n">
        <v>0.7000099799335191</v>
      </c>
      <c r="BK1238" s="49" t="n">
        <v>0.4000014183799674</v>
      </c>
      <c r="BL1238" s="49" t="n">
        <v>0.02000001248753966</v>
      </c>
      <c r="BM1238" s="49" t="n">
        <v>0.1332289307146401</v>
      </c>
      <c r="BN1238" s="49" t="n">
        <v>0.3922013860440874</v>
      </c>
      <c r="BO1238" s="49" t="n">
        <v>0.9035250108704228</v>
      </c>
      <c r="BP1238" s="49" t="n">
        <v>0.1331232896496569</v>
      </c>
      <c r="BQ1238" s="49" t="n">
        <v>0.3927524061795239</v>
      </c>
      <c r="BR1238" s="49" t="n">
        <v>0.9032185275633283</v>
      </c>
      <c r="BS1238" s="49" t="n">
        <v>0.1056410649832307</v>
      </c>
      <c r="BT1238" s="49" t="n">
        <v>-0.551020135436564</v>
      </c>
      <c r="BU1238" s="49" t="n">
        <v>0.306483307094485</v>
      </c>
      <c r="BV1238" s="49" t="n">
        <v>0.639308408981841</v>
      </c>
    </row>
    <row r="1239">
      <c r="A1239" s="51" t="n">
        <v>64.77</v>
      </c>
      <c r="B1239" t="inlineStr">
        <is>
          <t>path/straight_to_prepick</t>
        </is>
      </c>
      <c r="C1239" t="inlineStr">
        <is>
          <t>effort</t>
        </is>
      </c>
      <c r="D1239" s="51" t="n">
        <v>0</v>
      </c>
      <c r="E1239" s="51" t="n">
        <v>-1.444725470892893</v>
      </c>
      <c r="F1239" s="51" t="n">
        <v>-1.768359653887061</v>
      </c>
      <c r="G1239" s="51" t="n">
        <v>-0.3840094586714098</v>
      </c>
      <c r="H1239" s="51" t="n">
        <v>-1.435117938771011</v>
      </c>
      <c r="I1239" s="51" t="n">
        <v>-5.746407841879426</v>
      </c>
      <c r="J1239" s="51" t="n">
        <v>1.759223934514212</v>
      </c>
      <c r="K1239" s="51" t="n">
        <v>-1.44462267546168</v>
      </c>
      <c r="L1239" s="51" t="n">
        <v>-1.768851121912494</v>
      </c>
      <c r="M1239" s="51" t="n">
        <v>-0.3844043188722809</v>
      </c>
      <c r="N1239" s="51" t="n">
        <v>-1.435505494817823</v>
      </c>
      <c r="O1239" s="51" t="n">
        <v>-5.746245711112556</v>
      </c>
      <c r="P1239" s="51" t="n">
        <v>1.759294300877382</v>
      </c>
      <c r="Q1239" s="51" t="n">
        <v>-0.0001027954312131651</v>
      </c>
      <c r="R1239" s="51" t="n">
        <v>0.0004914680254324288</v>
      </c>
      <c r="S1239" s="51" t="n">
        <v>0.0003948602008711499</v>
      </c>
      <c r="T1239" s="51" t="n">
        <v>0.0003875560468122874</v>
      </c>
      <c r="U1239" s="51" t="n">
        <v>-0.0001621307668706606</v>
      </c>
      <c r="V1239" s="51" t="n">
        <v>-7.036636317003797e-05</v>
      </c>
      <c r="W1239" s="51" t="n">
        <v>0.3615534079963085</v>
      </c>
      <c r="X1239" s="51" t="n">
        <v>-0.3195305760024262</v>
      </c>
      <c r="Y1239" s="51" t="n">
        <v>-0.4397049039995963</v>
      </c>
      <c r="Z1239" s="51" t="n">
        <v>0.06729461279956912</v>
      </c>
      <c r="AA1239" s="51" t="n">
        <v>0.6282861679989304</v>
      </c>
      <c r="AB1239" s="51" t="n">
        <v>0.2811058240004629</v>
      </c>
      <c r="AC1239" s="51" t="n">
        <v>0.3633704981285826</v>
      </c>
      <c r="AD1239" s="51" t="n">
        <v>-0.3235607983661312</v>
      </c>
      <c r="AE1239" s="51" t="n">
        <v>-0.4425646945527745</v>
      </c>
      <c r="AF1239" s="51" t="n">
        <v>0.06471148535047756</v>
      </c>
      <c r="AG1239" s="51" t="n">
        <v>0.6293719155336628</v>
      </c>
      <c r="AH1239" s="51" t="n">
        <v>0.2811592092340921</v>
      </c>
      <c r="AI1239" s="51" t="n">
        <v>-0.04982556875043877</v>
      </c>
      <c r="AJ1239" s="51" t="n">
        <v>0.5036349794916514</v>
      </c>
      <c r="AK1239" s="51" t="n">
        <v>0.2298856311006113</v>
      </c>
      <c r="AL1239" s="51" t="n">
        <v>0.03141739510830844</v>
      </c>
      <c r="AM1239" s="51" t="n">
        <v>-0.01442688794786542</v>
      </c>
      <c r="AN1239" s="51" t="n">
        <v>-0.003579389997441654</v>
      </c>
      <c r="AO1239" s="51" t="n">
        <v>0.3817106675864906</v>
      </c>
      <c r="AP1239" s="51" t="n">
        <v>21.0836380919881</v>
      </c>
      <c r="AQ1239" s="51" t="n">
        <v>12.3686862119499</v>
      </c>
      <c r="AR1239" s="51" t="n">
        <v>1.705004480167206</v>
      </c>
      <c r="AS1239" s="51" t="n">
        <v>-0.5567299451536015</v>
      </c>
      <c r="AT1239" s="51" t="n">
        <v>-0.0004861101079606735</v>
      </c>
      <c r="AU1239" s="51" t="n">
        <v>380</v>
      </c>
      <c r="AV1239" s="51" t="n">
        <v>900.0074187372627</v>
      </c>
      <c r="AW1239" s="51" t="n">
        <v>540.0010323861333</v>
      </c>
      <c r="AX1239" s="51" t="n">
        <v>75.00015563146111</v>
      </c>
      <c r="AY1239" s="51" t="n">
        <v>84.375</v>
      </c>
      <c r="AZ1239" s="51" t="n">
        <v>40</v>
      </c>
      <c r="BA1239" s="51" t="n">
        <v>8</v>
      </c>
      <c r="BB1239" s="51" t="n">
        <v>23.90631337909961</v>
      </c>
      <c r="BC1239" s="51" t="n">
        <v>15.00000920337517</v>
      </c>
      <c r="BD1239" s="51" t="n">
        <v>3.75000249913031</v>
      </c>
      <c r="BE1239" s="51" t="n">
        <v>4.6875</v>
      </c>
      <c r="BF1239" s="51" t="n">
        <v>3</v>
      </c>
      <c r="BG1239" s="51" t="n">
        <v>6.000011446276555</v>
      </c>
      <c r="BH1239" s="51" t="n">
        <v>14.00037651299614</v>
      </c>
      <c r="BI1239" s="51" t="n">
        <v>5.500073139068005</v>
      </c>
      <c r="BJ1239" s="51" t="n">
        <v>0.7000099498520101</v>
      </c>
      <c r="BK1239" s="51" t="n">
        <v>0.4000014027599009</v>
      </c>
      <c r="BL1239" s="51" t="n">
        <v>0.02000001233768918</v>
      </c>
      <c r="BM1239" s="51" t="n">
        <v>0.1309585017916658</v>
      </c>
      <c r="BN1239" s="51" t="n">
        <v>0.3973069845423055</v>
      </c>
      <c r="BO1239" s="51" t="n">
        <v>0.900901314265617</v>
      </c>
      <c r="BP1239" s="51" t="n">
        <v>0.1308364985688745</v>
      </c>
      <c r="BQ1239" s="51" t="n">
        <v>0.3979060467093319</v>
      </c>
      <c r="BR1239" s="51" t="n">
        <v>0.9005637708992436</v>
      </c>
      <c r="BS1239" s="51" t="n">
        <v>0.1220032227913226</v>
      </c>
      <c r="BT1239" s="51" t="n">
        <v>-0.5990621670264318</v>
      </c>
      <c r="BU1239" s="51" t="n">
        <v>0.3375433663734828</v>
      </c>
      <c r="BV1239" s="51" t="n">
        <v>0.6983521966147288</v>
      </c>
    </row>
    <row r="1240">
      <c r="A1240" s="49" t="n">
        <v>64.78</v>
      </c>
      <c r="B1240" s="50" t="inlineStr">
        <is>
          <t>path/straight_to_prepick</t>
        </is>
      </c>
      <c r="C1240" s="50" t="inlineStr">
        <is>
          <t>effort</t>
        </is>
      </c>
      <c r="D1240" s="49" t="n">
        <v>0</v>
      </c>
      <c r="E1240" s="49" t="n">
        <v>-1.441109999276912</v>
      </c>
      <c r="F1240" s="49" t="n">
        <v>-1.771555000639074</v>
      </c>
      <c r="G1240" s="49" t="n">
        <v>-0.3884065008794078</v>
      </c>
      <c r="H1240" s="49" t="n">
        <v>-1.434444999865413</v>
      </c>
      <c r="I1240" s="49" t="n">
        <v>-5.740124998743433</v>
      </c>
      <c r="J1240" s="49" t="n">
        <v>1.762035000562214</v>
      </c>
      <c r="K1240" s="49" t="n">
        <v>-1.440989816349019</v>
      </c>
      <c r="L1240" s="49" t="n">
        <v>-1.772083696637976</v>
      </c>
      <c r="M1240" s="49" t="n">
        <v>-0.3888271991245185</v>
      </c>
      <c r="N1240" s="49" t="n">
        <v>-1.43485610254685</v>
      </c>
      <c r="O1240" s="49" t="n">
        <v>-5.739952373566861</v>
      </c>
      <c r="P1240" s="49" t="n">
        <v>1.762105180663983</v>
      </c>
      <c r="Q1240" s="49" t="n">
        <v>-0.0001201829278931754</v>
      </c>
      <c r="R1240" s="49" t="n">
        <v>0.0005286959989019291</v>
      </c>
      <c r="S1240" s="49" t="n">
        <v>0.0004206982451107621</v>
      </c>
      <c r="T1240" s="49" t="n">
        <v>0.000411102681437292</v>
      </c>
      <c r="U1240" s="49" t="n">
        <v>-0.0001726251765719056</v>
      </c>
      <c r="V1240" s="49" t="n">
        <v>-7.018010176906841e-05</v>
      </c>
      <c r="W1240" s="49" t="n">
        <v>0.3615439999999916</v>
      </c>
      <c r="X1240" s="49" t="n">
        <v>-0.3195367500000114</v>
      </c>
      <c r="Y1240" s="49" t="n">
        <v>-0.4397038749999994</v>
      </c>
      <c r="Z1240" s="49" t="n">
        <v>0.06729352499998906</v>
      </c>
      <c r="AA1240" s="49" t="n">
        <v>0.6282833750000406</v>
      </c>
      <c r="AB1240" s="49" t="n">
        <v>0.2811070000000062</v>
      </c>
      <c r="AC1240" s="49" t="n">
        <v>0.3631877728427256</v>
      </c>
      <c r="AD1240" s="49" t="n">
        <v>-0.3230254539666649</v>
      </c>
      <c r="AE1240" s="49" t="n">
        <v>-0.4421351763259866</v>
      </c>
      <c r="AF1240" s="49" t="n">
        <v>0.06504447844132905</v>
      </c>
      <c r="AG1240" s="49" t="n">
        <v>0.6292100263109439</v>
      </c>
      <c r="AH1240" s="49" t="n">
        <v>0.2811567574070367</v>
      </c>
      <c r="AI1240" s="49" t="n">
        <v>-0.05544539164115152</v>
      </c>
      <c r="AJ1240" s="49" t="n">
        <v>0.5298359213692717</v>
      </c>
      <c r="AK1240" s="49" t="n">
        <v>0.2416240629245522</v>
      </c>
      <c r="AL1240" s="49" t="n">
        <v>0.03295747945660497</v>
      </c>
      <c r="AM1240" s="49" t="n">
        <v>-0.01525315162444939</v>
      </c>
      <c r="AN1240" s="49" t="n">
        <v>-0.003573998329134034</v>
      </c>
      <c r="AO1240" s="49" t="n">
        <v>0.3795976934907103</v>
      </c>
      <c r="AP1240" s="49" t="n">
        <v>21.39540477249806</v>
      </c>
      <c r="AQ1240" s="49" t="n">
        <v>12.5260407703058</v>
      </c>
      <c r="AR1240" s="49" t="n">
        <v>1.7263800321608</v>
      </c>
      <c r="AS1240" s="49" t="n">
        <v>-0.5636663299352025</v>
      </c>
      <c r="AT1240" s="49" t="n">
        <v>-0.0004784643897316459</v>
      </c>
      <c r="AU1240" s="49" t="n">
        <v>380</v>
      </c>
      <c r="AV1240" s="49" t="n">
        <v>900.00734454989</v>
      </c>
      <c r="AW1240" s="49" t="n">
        <v>540.0010220622719</v>
      </c>
      <c r="AX1240" s="49" t="n">
        <v>75.0001540751465</v>
      </c>
      <c r="AY1240" s="49" t="n">
        <v>84.375</v>
      </c>
      <c r="AZ1240" s="49" t="n">
        <v>40</v>
      </c>
      <c r="BA1240" s="49" t="n">
        <v>8</v>
      </c>
      <c r="BB1240" s="49" t="n">
        <v>23.90631306220412</v>
      </c>
      <c r="BC1240" s="49" t="n">
        <v>15.0000091573583</v>
      </c>
      <c r="BD1240" s="49" t="n">
        <v>3.750002486634659</v>
      </c>
      <c r="BE1240" s="49" t="n">
        <v>4.6875</v>
      </c>
      <c r="BF1240" s="49" t="n">
        <v>3</v>
      </c>
      <c r="BG1240" s="49" t="n">
        <v>6.00001143913993</v>
      </c>
      <c r="BH1240" s="49" t="n">
        <v>14.00037616007299</v>
      </c>
      <c r="BI1240" s="49" t="n">
        <v>5.500072886568618</v>
      </c>
      <c r="BJ1240" s="49" t="n">
        <v>0.7000098895863196</v>
      </c>
      <c r="BK1240" s="49" t="n">
        <v>0.4000013861487158</v>
      </c>
      <c r="BL1240" s="49" t="n">
        <v>0.02000001218963691</v>
      </c>
      <c r="BM1240" s="49" t="n">
        <v>0.1286529420315907</v>
      </c>
      <c r="BN1240" s="49" t="n">
        <v>0.4023799155898667</v>
      </c>
      <c r="BO1240" s="49" t="n">
        <v>0.8982463793674398</v>
      </c>
      <c r="BP1240" s="49" t="n">
        <v>0.1285156199525656</v>
      </c>
      <c r="BQ1240" s="49" t="n">
        <v>0.4030201383429567</v>
      </c>
      <c r="BR1240" s="49" t="n">
        <v>0.8978806725367109</v>
      </c>
      <c r="BS1240" s="49" t="n">
        <v>0.1373220790250596</v>
      </c>
      <c r="BT1240" s="49" t="n">
        <v>-0.6402227530900029</v>
      </c>
      <c r="BU1240" s="49" t="n">
        <v>0.3657068307288958</v>
      </c>
      <c r="BV1240" s="49" t="n">
        <v>0.7499893419267241</v>
      </c>
    </row>
    <row r="1241">
      <c r="A1241" s="51" t="n">
        <v>64.79000000000001</v>
      </c>
      <c r="B1241" t="inlineStr">
        <is>
          <t>path/straight_to_prepick</t>
        </is>
      </c>
      <c r="C1241" t="inlineStr">
        <is>
          <t>effort</t>
        </is>
      </c>
      <c r="D1241" s="51" t="n">
        <v>0</v>
      </c>
      <c r="E1241" s="51" t="n">
        <v>-1.437494527660893</v>
      </c>
      <c r="F1241" s="51" t="n">
        <v>-1.774750347391061</v>
      </c>
      <c r="G1241" s="51" t="n">
        <v>-0.3928035430874098</v>
      </c>
      <c r="H1241" s="51" t="n">
        <v>-1.433772060959811</v>
      </c>
      <c r="I1241" s="51" t="n">
        <v>-5.733842155607427</v>
      </c>
      <c r="J1241" s="51" t="n">
        <v>1.764846066610212</v>
      </c>
      <c r="K1241" s="51" t="n">
        <v>-1.437358792784862</v>
      </c>
      <c r="L1241" s="51" t="n">
        <v>-1.775310623420448</v>
      </c>
      <c r="M1241" s="51" t="n">
        <v>-0.3932455998183303</v>
      </c>
      <c r="N1241" s="51" t="n">
        <v>-1.434203329775274</v>
      </c>
      <c r="O1241" s="51" t="n">
        <v>-5.733660504395996</v>
      </c>
      <c r="P1241" s="51" t="n">
        <v>1.764915999929008</v>
      </c>
      <c r="Q1241" s="51" t="n">
        <v>-0.000135734876031357</v>
      </c>
      <c r="R1241" s="51" t="n">
        <v>0.000560276029386797</v>
      </c>
      <c r="S1241" s="51" t="n">
        <v>0.0004420567309205148</v>
      </c>
      <c r="T1241" s="51" t="n">
        <v>0.0004312688154632927</v>
      </c>
      <c r="U1241" s="51" t="n">
        <v>-0.0001816512114309887</v>
      </c>
      <c r="V1241" s="51" t="n">
        <v>-6.993331879634468e-05</v>
      </c>
      <c r="W1241" s="51" t="n">
        <v>0.361553408003674</v>
      </c>
      <c r="X1241" s="51" t="n">
        <v>-0.3195305759975984</v>
      </c>
      <c r="Y1241" s="51" t="n">
        <v>-0.4397049040004024</v>
      </c>
      <c r="Z1241" s="51" t="n">
        <v>0.06729461280040544</v>
      </c>
      <c r="AA1241" s="51" t="n">
        <v>0.6282861680011539</v>
      </c>
      <c r="AB1241" s="51" t="n">
        <v>0.2811058239995521</v>
      </c>
      <c r="AC1241" s="51" t="n">
        <v>0.3630054398501047</v>
      </c>
      <c r="AD1241" s="51" t="n">
        <v>-0.3224362355184155</v>
      </c>
      <c r="AE1241" s="51" t="n">
        <v>-0.4416716658101969</v>
      </c>
      <c r="AF1241" s="51" t="n">
        <v>0.06538972673009291</v>
      </c>
      <c r="AG1241" s="51" t="n">
        <v>0.6290722671728356</v>
      </c>
      <c r="AH1241" s="51" t="n">
        <v>0.2811466919720463</v>
      </c>
      <c r="AI1241" s="51" t="n">
        <v>-0.0602456672090372</v>
      </c>
      <c r="AJ1241" s="51" t="n">
        <v>0.5503730317621984</v>
      </c>
      <c r="AK1241" s="51" t="n">
        <v>0.2507235131598228</v>
      </c>
      <c r="AL1241" s="51" t="n">
        <v>0.03424511678446331</v>
      </c>
      <c r="AM1241" s="51" t="n">
        <v>-0.01596484276594053</v>
      </c>
      <c r="AN1241" s="51" t="n">
        <v>-0.003566072979606626</v>
      </c>
      <c r="AO1241" s="51" t="n">
        <v>0.3784397766760244</v>
      </c>
      <c r="AP1241" s="51" t="n">
        <v>21.7018695048364</v>
      </c>
      <c r="AQ1241" s="51" t="n">
        <v>12.68054715125778</v>
      </c>
      <c r="AR1241" s="51" t="n">
        <v>1.747407906371195</v>
      </c>
      <c r="AS1241" s="51" t="n">
        <v>-0.5703624204326151</v>
      </c>
      <c r="AT1241" s="51" t="n">
        <v>-0.0004676686048293745</v>
      </c>
      <c r="AU1241" s="51" t="n">
        <v>380</v>
      </c>
      <c r="AV1241" s="51" t="n">
        <v>900.0073311323498</v>
      </c>
      <c r="AW1241" s="51" t="n">
        <v>540.0010118416492</v>
      </c>
      <c r="AX1241" s="51" t="n">
        <v>75.00015253439503</v>
      </c>
      <c r="AY1241" s="51" t="n">
        <v>84.375</v>
      </c>
      <c r="AZ1241" s="51" t="n">
        <v>40</v>
      </c>
      <c r="BA1241" s="51" t="n">
        <v>8</v>
      </c>
      <c r="BB1241" s="51" t="n">
        <v>23.90631314551626</v>
      </c>
      <c r="BC1241" s="51" t="n">
        <v>15.00000911157151</v>
      </c>
      <c r="BD1241" s="51" t="n">
        <v>3.750002474201485</v>
      </c>
      <c r="BE1241" s="51" t="n">
        <v>4.6875</v>
      </c>
      <c r="BF1241" s="51" t="n">
        <v>3</v>
      </c>
      <c r="BG1241" s="51" t="n">
        <v>6.000011386177441</v>
      </c>
      <c r="BH1241" s="51" t="n">
        <v>14.00037484125443</v>
      </c>
      <c r="BI1241" s="51" t="n">
        <v>5.500072399428129</v>
      </c>
      <c r="BJ1241" s="51" t="n">
        <v>0.7000098082421486</v>
      </c>
      <c r="BK1241" s="51" t="n">
        <v>0.4000013695149312</v>
      </c>
      <c r="BL1241" s="51" t="n">
        <v>0.02000001204336127</v>
      </c>
      <c r="BM1241" s="51" t="n">
        <v>0.1263125154029613</v>
      </c>
      <c r="BN1241" s="51" t="n">
        <v>0.4074196962126194</v>
      </c>
      <c r="BO1241" s="51" t="n">
        <v>0.895560434960454</v>
      </c>
      <c r="BP1241" s="51" t="n">
        <v>0.1261611529437537</v>
      </c>
      <c r="BQ1241" s="51" t="n">
        <v>0.4080937688296198</v>
      </c>
      <c r="BR1241" s="51" t="n">
        <v>0.8951698781172329</v>
      </c>
      <c r="BS1241" s="51" t="n">
        <v>0.1513624592076601</v>
      </c>
      <c r="BT1241" s="51" t="n">
        <v>-0.6740726170004763</v>
      </c>
      <c r="BU1241" s="51" t="n">
        <v>0.3905568432210904</v>
      </c>
      <c r="BV1241" s="51" t="n">
        <v>0.7936114507957182</v>
      </c>
    </row>
    <row r="1242">
      <c r="A1242" s="49" t="n">
        <v>64.8</v>
      </c>
      <c r="B1242" s="50" t="inlineStr">
        <is>
          <t>path/straight_to_prepick</t>
        </is>
      </c>
      <c r="C1242" s="50" t="inlineStr">
        <is>
          <t>effort</t>
        </is>
      </c>
      <c r="D1242" s="49" t="n">
        <v>0</v>
      </c>
      <c r="E1242" s="49" t="n">
        <v>-1.433878875564842</v>
      </c>
      <c r="F1242" s="49" t="n">
        <v>-1.777945575703028</v>
      </c>
      <c r="G1242" s="49" t="n">
        <v>-0.3972006050354154</v>
      </c>
      <c r="H1242" s="49" t="n">
        <v>-1.433099101186205</v>
      </c>
      <c r="I1242" s="49" t="n">
        <v>-5.727559258891411</v>
      </c>
      <c r="J1242" s="49" t="n">
        <v>1.767657110098206</v>
      </c>
      <c r="K1242" s="49" t="n">
        <v>-1.433729556118499</v>
      </c>
      <c r="L1242" s="49" t="n">
        <v>-1.778531368403881</v>
      </c>
      <c r="M1242" s="49" t="n">
        <v>-0.3976593597495319</v>
      </c>
      <c r="N1242" s="49" t="n">
        <v>-1.433546748545253</v>
      </c>
      <c r="O1242" s="49" t="n">
        <v>-5.72737013434043</v>
      </c>
      <c r="P1242" s="49" t="n">
        <v>1.767726718502107</v>
      </c>
      <c r="Q1242" s="49" t="n">
        <v>-0.0001493194463428882</v>
      </c>
      <c r="R1242" s="49" t="n">
        <v>0.0005857927008534602</v>
      </c>
      <c r="S1242" s="49" t="n">
        <v>0.0004587547141164938</v>
      </c>
      <c r="T1242" s="49" t="n">
        <v>0.0004476473590482311</v>
      </c>
      <c r="U1242" s="49" t="n">
        <v>-0.000189124550980857</v>
      </c>
      <c r="V1242" s="49" t="n">
        <v>-6.960840390179968e-05</v>
      </c>
      <c r="W1242" s="49" t="n">
        <v>0.3615793280064338</v>
      </c>
      <c r="X1242" s="49" t="n">
        <v>-0.3195135659957923</v>
      </c>
      <c r="Y1242" s="49" t="n">
        <v>-0.4397077390007046</v>
      </c>
      <c r="Z1242" s="49" t="n">
        <v>0.06729760980071112</v>
      </c>
      <c r="AA1242" s="49" t="n">
        <v>0.6282938630019956</v>
      </c>
      <c r="AB1242" s="49" t="n">
        <v>0.2811025839992161</v>
      </c>
      <c r="AC1242" s="49" t="n">
        <v>0.3628311236798687</v>
      </c>
      <c r="AD1242" s="49" t="n">
        <v>-0.3217943658848047</v>
      </c>
      <c r="AE1242" s="49" t="n">
        <v>-0.4412063385844573</v>
      </c>
      <c r="AF1242" s="49" t="n">
        <v>0.06580213236622258</v>
      </c>
      <c r="AG1242" s="49" t="n">
        <v>0.6289095621686753</v>
      </c>
      <c r="AH1242" s="49" t="n">
        <v>0.2811337747139356</v>
      </c>
      <c r="AI1242" s="49" t="n">
        <v>-0.0642342548905618</v>
      </c>
      <c r="AJ1242" s="49" t="n">
        <v>0.5648732162716242</v>
      </c>
      <c r="AK1242" s="49" t="n">
        <v>0.2572489460271138</v>
      </c>
      <c r="AL1242" s="49" t="n">
        <v>0.03521265897293691</v>
      </c>
      <c r="AM1242" s="49" t="n">
        <v>-0.01653802828028937</v>
      </c>
      <c r="AN1242" s="49" t="n">
        <v>-0.003554979243012565</v>
      </c>
      <c r="AO1242" s="49" t="n">
        <v>0.378090052560194</v>
      </c>
      <c r="AP1242" s="49" t="n">
        <v>22.00178848585463</v>
      </c>
      <c r="AQ1242" s="49" t="n">
        <v>12.83163315039373</v>
      </c>
      <c r="AR1242" s="49" t="n">
        <v>1.768017588512238</v>
      </c>
      <c r="AS1242" s="49" t="n">
        <v>-0.5768289224205453</v>
      </c>
      <c r="AT1242" s="49" t="n">
        <v>-0.0004547723342882189</v>
      </c>
      <c r="AU1242" s="49" t="n">
        <v>380</v>
      </c>
      <c r="AV1242" s="49" t="n">
        <v>900.0073727574206</v>
      </c>
      <c r="AW1242" s="49" t="n">
        <v>540.0010017232327</v>
      </c>
      <c r="AX1242" s="49" t="n">
        <v>75.00015100905108</v>
      </c>
      <c r="AY1242" s="49" t="n">
        <v>84.375</v>
      </c>
      <c r="AZ1242" s="49" t="n">
        <v>40</v>
      </c>
      <c r="BA1242" s="49" t="n">
        <v>8</v>
      </c>
      <c r="BB1242" s="49" t="n">
        <v>23.90631359303817</v>
      </c>
      <c r="BC1242" s="49" t="n">
        <v>15.00000906601365</v>
      </c>
      <c r="BD1242" s="49" t="n">
        <v>3.750002461830478</v>
      </c>
      <c r="BE1242" s="49" t="n">
        <v>4.6875</v>
      </c>
      <c r="BF1242" s="49" t="n">
        <v>3</v>
      </c>
      <c r="BG1242" s="49" t="n">
        <v>6.000011294122706</v>
      </c>
      <c r="BH1242" s="49" t="n">
        <v>14.00037261854391</v>
      </c>
      <c r="BI1242" s="49" t="n">
        <v>5.500071722325837</v>
      </c>
      <c r="BJ1242" s="49" t="n">
        <v>0.7000097110842773</v>
      </c>
      <c r="BK1242" s="49" t="n">
        <v>0.400001353080752</v>
      </c>
      <c r="BL1242" s="49" t="n">
        <v>0.02000001189884093</v>
      </c>
      <c r="BM1242" s="49" t="n">
        <v>0.1239374873534</v>
      </c>
      <c r="BN1242" s="49" t="n">
        <v>0.4124258473034641</v>
      </c>
      <c r="BO1242" s="49" t="n">
        <v>0.892843713780647</v>
      </c>
      <c r="BP1242" s="49" t="n">
        <v>0.1237735764902345</v>
      </c>
      <c r="BQ1242" s="49" t="n">
        <v>0.4131261154048914</v>
      </c>
      <c r="BR1242" s="49" t="n">
        <v>0.8924320131791647</v>
      </c>
      <c r="BS1242" s="49" t="n">
        <v>0.1639108631655423</v>
      </c>
      <c r="BT1242" s="49" t="n">
        <v>-0.7002681014272594</v>
      </c>
      <c r="BU1242" s="49" t="n">
        <v>0.4117006014823232</v>
      </c>
      <c r="BV1242" s="49" t="n">
        <v>0.8286975142964521</v>
      </c>
    </row>
    <row r="1243">
      <c r="A1243" s="51" t="n">
        <v>64.81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-1.430262908588771</v>
      </c>
      <c r="F1243" s="51" t="n">
        <v>-1.781140597374981</v>
      </c>
      <c r="G1243" s="51" t="n">
        <v>-0.4015977014234232</v>
      </c>
      <c r="H1243" s="51" t="n">
        <v>-1.432426105004598</v>
      </c>
      <c r="I1243" s="51" t="n">
        <v>-5.721276268695388</v>
      </c>
      <c r="J1243" s="51" t="n">
        <v>1.770468114226197</v>
      </c>
      <c r="K1243" s="51" t="n">
        <v>-1.430102030600041</v>
      </c>
      <c r="L1243" s="51" t="n">
        <v>-1.781745484226333</v>
      </c>
      <c r="M1243" s="51" t="n">
        <v>-0.4020684651730998</v>
      </c>
      <c r="N1243" s="51" t="n">
        <v>-1.432885796759982</v>
      </c>
      <c r="O1243" s="51" t="n">
        <v>-5.721081701248075</v>
      </c>
      <c r="P1243" s="51" t="n">
        <v>1.770537402534278</v>
      </c>
      <c r="Q1243" s="51" t="n">
        <v>-0.0001608779887298795</v>
      </c>
      <c r="R1243" s="51" t="n">
        <v>0.000604886851351738</v>
      </c>
      <c r="S1243" s="51" t="n">
        <v>0.0004707637496765837</v>
      </c>
      <c r="T1243" s="51" t="n">
        <v>0.0004596917553838509</v>
      </c>
      <c r="U1243" s="51" t="n">
        <v>-0.0001945674473127212</v>
      </c>
      <c r="V1243" s="51" t="n">
        <v>-6.928830808128339e-05</v>
      </c>
      <c r="W1243" s="51" t="n">
        <v>0.3616148480073495</v>
      </c>
      <c r="X1243" s="51" t="n">
        <v>-0.3194902559951987</v>
      </c>
      <c r="Y1243" s="51" t="n">
        <v>-0.4397116240008052</v>
      </c>
      <c r="Z1243" s="51" t="n">
        <v>0.06730171680079905</v>
      </c>
      <c r="AA1243" s="51" t="n">
        <v>0.6283044080022907</v>
      </c>
      <c r="AB1243" s="51" t="n">
        <v>0.2810981439991137</v>
      </c>
      <c r="AC1243" s="51" t="n">
        <v>0.3626635598896535</v>
      </c>
      <c r="AD1243" s="51" t="n">
        <v>-0.3211144891682873</v>
      </c>
      <c r="AE1243" s="51" t="n">
        <v>-0.4407400137364204</v>
      </c>
      <c r="AF1243" s="51" t="n">
        <v>0.06626261408128083</v>
      </c>
      <c r="AG1243" s="51" t="n">
        <v>0.6286882077955809</v>
      </c>
      <c r="AH1243" s="51" t="n">
        <v>0.2811298439138541</v>
      </c>
      <c r="AI1243" s="51" t="n">
        <v>-0.06742734838844523</v>
      </c>
      <c r="AJ1243" s="51" t="n">
        <v>0.573125843830199</v>
      </c>
      <c r="AK1243" s="51" t="n">
        <v>0.2612233417893257</v>
      </c>
      <c r="AL1243" s="51" t="n">
        <v>0.03582197557992911</v>
      </c>
      <c r="AM1243" s="51" t="n">
        <v>-0.01691884016997465</v>
      </c>
      <c r="AN1243" s="51" t="n">
        <v>-0.00354422583786837</v>
      </c>
      <c r="AO1243" s="51" t="n">
        <v>0.3783266934313888</v>
      </c>
      <c r="AP1243" s="51" t="n">
        <v>22.29388541706284</v>
      </c>
      <c r="AQ1243" s="51" t="n">
        <v>12.97895333189903</v>
      </c>
      <c r="AR1243" s="51" t="n">
        <v>1.788094323089977</v>
      </c>
      <c r="AS1243" s="51" t="n">
        <v>-0.583036162232506</v>
      </c>
      <c r="AT1243" s="51" t="n">
        <v>-0.0004452880807030142</v>
      </c>
      <c r="AU1243" s="51" t="n">
        <v>380</v>
      </c>
      <c r="AV1243" s="51" t="n">
        <v>900.007440417844</v>
      </c>
      <c r="AW1243" s="51" t="n">
        <v>540.0009917060004</v>
      </c>
      <c r="AX1243" s="51" t="n">
        <v>75.00014949896057</v>
      </c>
      <c r="AY1243" s="51" t="n">
        <v>84.375</v>
      </c>
      <c r="AZ1243" s="51" t="n">
        <v>40</v>
      </c>
      <c r="BA1243" s="51" t="n">
        <v>8</v>
      </c>
      <c r="BB1243" s="51" t="n">
        <v>23.90631421397765</v>
      </c>
      <c r="BC1243" s="51" t="n">
        <v>15.00000902068358</v>
      </c>
      <c r="BD1243" s="51" t="n">
        <v>3.750002449521326</v>
      </c>
      <c r="BE1243" s="51" t="n">
        <v>4.6875</v>
      </c>
      <c r="BF1243" s="51" t="n">
        <v>3</v>
      </c>
      <c r="BG1243" s="51" t="n">
        <v>6.000011174801418</v>
      </c>
      <c r="BH1243" s="51" t="n">
        <v>14.00036952279388</v>
      </c>
      <c r="BI1243" s="51" t="n">
        <v>5.500070923527898</v>
      </c>
      <c r="BJ1243" s="51" t="n">
        <v>0.7000096019207876</v>
      </c>
      <c r="BK1243" s="51" t="n">
        <v>0.400001336843783</v>
      </c>
      <c r="BL1243" s="51" t="n">
        <v>0.02000001175605484</v>
      </c>
      <c r="BM1243" s="51" t="n">
        <v>0.1215281415716062</v>
      </c>
      <c r="BN1243" s="51" t="n">
        <v>0.4173979096897752</v>
      </c>
      <c r="BO1243" s="51" t="n">
        <v>0.8900964420388655</v>
      </c>
      <c r="BP1243" s="51" t="n">
        <v>0.1213533703679768</v>
      </c>
      <c r="BQ1243" s="51" t="n">
        <v>0.4181164688987586</v>
      </c>
      <c r="BR1243" s="51" t="n">
        <v>0.8896676613188113</v>
      </c>
      <c r="BS1243" s="51" t="n">
        <v>0.1747712036293952</v>
      </c>
      <c r="BT1243" s="51" t="n">
        <v>-0.7185592089833936</v>
      </c>
      <c r="BU1243" s="51" t="n">
        <v>0.4287807200542559</v>
      </c>
      <c r="BV1243" s="51" t="n">
        <v>0.8548246699312989</v>
      </c>
    </row>
    <row r="1244">
      <c r="A1244" s="49" t="n">
        <v>64.81999999999999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-1.426646584492704</v>
      </c>
      <c r="F1244" s="49" t="n">
        <v>-1.784335384686937</v>
      </c>
      <c r="G1244" s="49" t="n">
        <v>-0.4059948368714305</v>
      </c>
      <c r="H1244" s="49" t="n">
        <v>-1.43175306753099</v>
      </c>
      <c r="I1244" s="49" t="n">
        <v>-5.714993172479367</v>
      </c>
      <c r="J1244" s="49" t="n">
        <v>1.773279073714189</v>
      </c>
      <c r="K1244" s="49" t="n">
        <v>-1.426476202595899</v>
      </c>
      <c r="L1244" s="49" t="n">
        <v>-1.784952717902052</v>
      </c>
      <c r="M1244" s="49" t="n">
        <v>-0.4064728171556867</v>
      </c>
      <c r="N1244" s="49" t="n">
        <v>-1.432220240559745</v>
      </c>
      <c r="O1244" s="49" t="n">
        <v>-5.714795748971283</v>
      </c>
      <c r="P1244" s="49" t="n">
        <v>1.773348119241239</v>
      </c>
      <c r="Q1244" s="49" t="n">
        <v>-0.0001703818968050719</v>
      </c>
      <c r="R1244" s="49" t="n">
        <v>0.0006173332151142574</v>
      </c>
      <c r="S1244" s="49" t="n">
        <v>0.0004779802842562186</v>
      </c>
      <c r="T1244" s="49" t="n">
        <v>0.0004671730287542086</v>
      </c>
      <c r="U1244" s="49" t="n">
        <v>-0.0001974235080846043</v>
      </c>
      <c r="V1244" s="49" t="n">
        <v>-6.904552704978251e-05</v>
      </c>
      <c r="W1244" s="49" t="n">
        <v>0.3616484480054997</v>
      </c>
      <c r="X1244" s="49" t="n">
        <v>-0.3194682059964227</v>
      </c>
      <c r="Y1244" s="49" t="n">
        <v>-0.4397152990006032</v>
      </c>
      <c r="Z1244" s="49" t="n">
        <v>0.06730560180056221</v>
      </c>
      <c r="AA1244" s="49" t="n">
        <v>0.6283143830017635</v>
      </c>
      <c r="AB1244" s="49" t="n">
        <v>0.2810939439993602</v>
      </c>
      <c r="AC1244" s="49" t="n">
        <v>0.3624925564354303</v>
      </c>
      <c r="AD1244" s="49" t="n">
        <v>-0.3204199395338816</v>
      </c>
      <c r="AE1244" s="49" t="n">
        <v>-0.4402565789286832</v>
      </c>
      <c r="AF1244" s="49" t="n">
        <v>0.0667268141766139</v>
      </c>
      <c r="AG1244" s="49" t="n">
        <v>0.6284159201632503</v>
      </c>
      <c r="AH1244" s="49" t="n">
        <v>0.2811318977601248</v>
      </c>
      <c r="AI1244" s="49" t="n">
        <v>-0.06982790435720304</v>
      </c>
      <c r="AJ1244" s="49" t="n">
        <v>0.5751264645585834</v>
      </c>
      <c r="AK1244" s="49" t="n">
        <v>0.2625320823383093</v>
      </c>
      <c r="AL1244" s="49" t="n">
        <v>0.03608052014819463</v>
      </c>
      <c r="AM1244" s="49" t="n">
        <v>-0.01706114760251131</v>
      </c>
      <c r="AN1244" s="49" t="n">
        <v>-0.003536680936071781</v>
      </c>
      <c r="AO1244" s="49" t="n">
        <v>0.3788853359252544</v>
      </c>
      <c r="AP1244" s="49" t="n">
        <v>22.57704381678068</v>
      </c>
      <c r="AQ1244" s="49" t="n">
        <v>13.12211510878764</v>
      </c>
      <c r="AR1244" s="49" t="n">
        <v>1.80755445709218</v>
      </c>
      <c r="AS1244" s="49" t="n">
        <v>-0.5889304620185681</v>
      </c>
      <c r="AT1244" s="49" t="n">
        <v>-0.00044105110987724</v>
      </c>
      <c r="AU1244" s="49" t="n">
        <v>380</v>
      </c>
      <c r="AV1244" s="49" t="n">
        <v>900.0075381143877</v>
      </c>
      <c r="AW1244" s="49" t="n">
        <v>540.0009719710511</v>
      </c>
      <c r="AX1244" s="49" t="n">
        <v>75.00014652393125</v>
      </c>
      <c r="AY1244" s="49" t="n">
        <v>84.375</v>
      </c>
      <c r="AZ1244" s="49" t="n">
        <v>40</v>
      </c>
      <c r="BA1244" s="49" t="n">
        <v>8</v>
      </c>
      <c r="BB1244" s="49" t="n">
        <v>23.90631521004138</v>
      </c>
      <c r="BC1244" s="49" t="n">
        <v>15.00000893070226</v>
      </c>
      <c r="BD1244" s="49" t="n">
        <v>3.75000242508735</v>
      </c>
      <c r="BE1244" s="49" t="n">
        <v>4.6875</v>
      </c>
      <c r="BF1244" s="49" t="n">
        <v>3</v>
      </c>
      <c r="BG1244" s="49" t="n">
        <v>6.000010909925855</v>
      </c>
      <c r="BH1244" s="49" t="n">
        <v>14.00036136445313</v>
      </c>
      <c r="BI1244" s="49" t="n">
        <v>5.5000692349127</v>
      </c>
      <c r="BJ1244" s="49" t="n">
        <v>0.7000093733103121</v>
      </c>
      <c r="BK1244" s="49" t="n">
        <v>0.4000013049520377</v>
      </c>
      <c r="BL1244" s="49" t="n">
        <v>0.0200000114756024</v>
      </c>
      <c r="BM1244" s="49" t="n">
        <v>0.1190847977406062</v>
      </c>
      <c r="BN1244" s="49" t="n">
        <v>0.4223354604163984</v>
      </c>
      <c r="BO1244" s="49" t="n">
        <v>0.8873188282077753</v>
      </c>
      <c r="BP1244" s="49" t="n">
        <v>0.1189010317272568</v>
      </c>
      <c r="BQ1244" s="49" t="n">
        <v>0.423064264160265</v>
      </c>
      <c r="BR1244" s="49" t="n">
        <v>0.886877341646405</v>
      </c>
      <c r="BS1244" s="49" t="n">
        <v>0.1837660133494068</v>
      </c>
      <c r="BT1244" s="49" t="n">
        <v>-0.728803743866635</v>
      </c>
      <c r="BU1244" s="49" t="n">
        <v>0.44148656137033</v>
      </c>
      <c r="BV1244" s="49" t="n">
        <v>0.8716852807102782</v>
      </c>
    </row>
    <row r="1245">
      <c r="A1245" s="51" t="n">
        <v>64.83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-1.423029999276672</v>
      </c>
      <c r="F1245" s="51" t="n">
        <v>-1.787530000638916</v>
      </c>
      <c r="G1245" s="51" t="n">
        <v>-0.410392000879434</v>
      </c>
      <c r="H1245" s="51" t="n">
        <v>-1.431079999865385</v>
      </c>
      <c r="I1245" s="51" t="n">
        <v>-5.708709998743362</v>
      </c>
      <c r="J1245" s="51" t="n">
        <v>1.776090000562184</v>
      </c>
      <c r="K1245" s="51" t="n">
        <v>-1.422852192468258</v>
      </c>
      <c r="L1245" s="51" t="n">
        <v>-1.788153047765535</v>
      </c>
      <c r="M1245" s="51" t="n">
        <v>-0.4108722119689925</v>
      </c>
      <c r="N1245" s="51" t="n">
        <v>-1.431550088776754</v>
      </c>
      <c r="O1245" s="51" t="n">
        <v>-5.708512564218342</v>
      </c>
      <c r="P1245" s="51" t="n">
        <v>1.776158847412811</v>
      </c>
      <c r="Q1245" s="51" t="n">
        <v>-0.0001778068084143936</v>
      </c>
      <c r="R1245" s="51" t="n">
        <v>0.0006230471266188697</v>
      </c>
      <c r="S1245" s="51" t="n">
        <v>0.0004802110895585354</v>
      </c>
      <c r="T1245" s="51" t="n">
        <v>0.0004700889113689044</v>
      </c>
      <c r="U1245" s="51" t="n">
        <v>-0.0001974345250195242</v>
      </c>
      <c r="V1245" s="51" t="n">
        <v>-6.884685062735763e-05</v>
      </c>
      <c r="W1245" s="51" t="n">
        <v>0.361664</v>
      </c>
      <c r="X1245" s="51" t="n">
        <v>-0.319458</v>
      </c>
      <c r="Y1245" s="51" t="n">
        <v>-0.439717</v>
      </c>
      <c r="Z1245" s="51" t="n">
        <v>0.0673074</v>
      </c>
      <c r="AA1245" s="51" t="n">
        <v>0.628319</v>
      </c>
      <c r="AB1245" s="51" t="n">
        <v>0.281092</v>
      </c>
      <c r="AC1245" s="51" t="n">
        <v>0.3623021249480496</v>
      </c>
      <c r="AD1245" s="51" t="n">
        <v>-0.3197337189825738</v>
      </c>
      <c r="AE1245" s="51" t="n">
        <v>-0.4397500048223605</v>
      </c>
      <c r="AF1245" s="51" t="n">
        <v>0.06718593484056672</v>
      </c>
      <c r="AG1245" s="51" t="n">
        <v>0.6281325306425701</v>
      </c>
      <c r="AH1245" s="51" t="n">
        <v>0.2811298649971523</v>
      </c>
      <c r="AI1245" s="51" t="n">
        <v>-0.07142991964118039</v>
      </c>
      <c r="AJ1245" s="51" t="n">
        <v>0.5709762575364004</v>
      </c>
      <c r="AK1245" s="51" t="n">
        <v>0.2610398379671087</v>
      </c>
      <c r="AL1245" s="51" t="n">
        <v>0.03599672113022546</v>
      </c>
      <c r="AM1245" s="51" t="n">
        <v>-0.01695755772441264</v>
      </c>
      <c r="AN1245" s="51" t="n">
        <v>-0.003530816508064905</v>
      </c>
      <c r="AO1245" s="51" t="n">
        <v>0.3794795913684516</v>
      </c>
      <c r="AP1245" s="51" t="n">
        <v>22.85035130115026</v>
      </c>
      <c r="AQ1245" s="51" t="n">
        <v>13.26058614197519</v>
      </c>
      <c r="AR1245" s="51" t="n">
        <v>1.82635542656691</v>
      </c>
      <c r="AS1245" s="51" t="n">
        <v>-0.5944709506263087</v>
      </c>
      <c r="AT1245" s="51" t="n">
        <v>-0.000439262918900725</v>
      </c>
      <c r="AU1245" s="51" t="n">
        <v>380</v>
      </c>
      <c r="AV1245" s="51" t="n">
        <v>900.0075381143877</v>
      </c>
      <c r="AW1245" s="51" t="n">
        <v>540.0009719710511</v>
      </c>
      <c r="AX1245" s="51" t="n">
        <v>75.00014652393125</v>
      </c>
      <c r="AY1245" s="51" t="n">
        <v>84.375</v>
      </c>
      <c r="AZ1245" s="51" t="n">
        <v>40</v>
      </c>
      <c r="BA1245" s="51" t="n">
        <v>8</v>
      </c>
      <c r="BB1245" s="51" t="n">
        <v>23.90631521004138</v>
      </c>
      <c r="BC1245" s="51" t="n">
        <v>15.00000893070226</v>
      </c>
      <c r="BD1245" s="51" t="n">
        <v>3.75000242508735</v>
      </c>
      <c r="BE1245" s="51" t="n">
        <v>4.6875</v>
      </c>
      <c r="BF1245" s="51" t="n">
        <v>3</v>
      </c>
      <c r="BG1245" s="51" t="n">
        <v>6.000010909925855</v>
      </c>
      <c r="BH1245" s="51" t="n">
        <v>14.00036136445313</v>
      </c>
      <c r="BI1245" s="51" t="n">
        <v>5.5000692349127</v>
      </c>
      <c r="BJ1245" s="51" t="n">
        <v>0.7000093733103121</v>
      </c>
      <c r="BK1245" s="51" t="n">
        <v>0.4000013049520377</v>
      </c>
      <c r="BL1245" s="51" t="n">
        <v>0.0200000114756024</v>
      </c>
      <c r="BM1245" s="51" t="n">
        <v>0.1166078302610356</v>
      </c>
      <c r="BN1245" s="51" t="n">
        <v>0.4272381292571982</v>
      </c>
      <c r="BO1245" s="51" t="n">
        <v>0.8845110510835615</v>
      </c>
      <c r="BP1245" s="51" t="n">
        <v>0.1164170835133632</v>
      </c>
      <c r="BQ1245" s="51" t="n">
        <v>0.4279691056254761</v>
      </c>
      <c r="BR1245" s="51" t="n">
        <v>0.8840614908281359</v>
      </c>
      <c r="BS1245" s="51" t="n">
        <v>0.1907467476724295</v>
      </c>
      <c r="BT1245" s="51" t="n">
        <v>-0.7309763682779025</v>
      </c>
      <c r="BU1245" s="51" t="n">
        <v>0.4495602554256406</v>
      </c>
      <c r="BV1245" s="51" t="n">
        <v>0.8790990820076702</v>
      </c>
    </row>
    <row r="1246">
      <c r="A1246" s="49" t="n">
        <v>64.84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-1.419413328463751</v>
      </c>
      <c r="F1246" s="49" t="n">
        <v>-1.790724530988155</v>
      </c>
      <c r="G1246" s="49" t="n">
        <v>-0.4147891734436713</v>
      </c>
      <c r="H1246" s="49" t="n">
        <v>-1.430406932200365</v>
      </c>
      <c r="I1246" s="49" t="n">
        <v>-5.70242682501275</v>
      </c>
      <c r="J1246" s="49" t="n">
        <v>1.778900927407781</v>
      </c>
      <c r="K1246" s="49" t="n">
        <v>-1.419230296791605</v>
      </c>
      <c r="L1246" s="49" t="n">
        <v>-1.791346666399962</v>
      </c>
      <c r="M1246" s="49" t="n">
        <v>-0.4152664741225997</v>
      </c>
      <c r="N1246" s="49" t="n">
        <v>-1.430875279137007</v>
      </c>
      <c r="O1246" s="49" t="n">
        <v>-5.702232056704716</v>
      </c>
      <c r="P1246" s="49" t="n">
        <v>1.778969549519737</v>
      </c>
      <c r="Q1246" s="49" t="n">
        <v>-0.0001830316721462832</v>
      </c>
      <c r="R1246" s="49" t="n">
        <v>0.0006221354118074451</v>
      </c>
      <c r="S1246" s="49" t="n">
        <v>0.0004773006789283718</v>
      </c>
      <c r="T1246" s="49" t="n">
        <v>0.0004683469366417725</v>
      </c>
      <c r="U1246" s="49" t="n">
        <v>-0.000194768308033666</v>
      </c>
      <c r="V1246" s="49" t="n">
        <v>-6.862211195524104e-05</v>
      </c>
      <c r="W1246" s="49" t="n">
        <v>0.3616727471240233</v>
      </c>
      <c r="X1246" s="49" t="n">
        <v>-0.3194439052190965</v>
      </c>
      <c r="Y1246" s="49" t="n">
        <v>-0.4397177279317264</v>
      </c>
      <c r="Z1246" s="49" t="n">
        <v>0.06730560163585296</v>
      </c>
      <c r="AA1246" s="49" t="n">
        <v>0.6283143814716714</v>
      </c>
      <c r="AB1246" s="49" t="n">
        <v>0.281093943317584</v>
      </c>
      <c r="AC1246" s="49" t="n">
        <v>0.3620732971166315</v>
      </c>
      <c r="AD1246" s="49" t="n">
        <v>-0.319075997644383</v>
      </c>
      <c r="AE1246" s="49" t="n">
        <v>-0.4392302726363828</v>
      </c>
      <c r="AF1246" s="49" t="n">
        <v>0.06766000031464145</v>
      </c>
      <c r="AG1246" s="49" t="n">
        <v>0.6278740502874348</v>
      </c>
      <c r="AH1246" s="49" t="n">
        <v>0.2811245675852976</v>
      </c>
      <c r="AI1246" s="49" t="n">
        <v>-0.07204221736231729</v>
      </c>
      <c r="AJ1246" s="49" t="n">
        <v>0.5612088727911633</v>
      </c>
      <c r="AK1246" s="49" t="n">
        <v>0.2566956297745182</v>
      </c>
      <c r="AL1246" s="49" t="n">
        <v>0.03555307707257085</v>
      </c>
      <c r="AM1246" s="49" t="n">
        <v>-0.01663777893933158</v>
      </c>
      <c r="AN1246" s="49" t="n">
        <v>-0.003523772629379568</v>
      </c>
      <c r="AO1246" s="49" t="n">
        <v>0.3797957789330552</v>
      </c>
      <c r="AP1246" s="49" t="n">
        <v>23.11300024385479</v>
      </c>
      <c r="AQ1246" s="49" t="n">
        <v>13.39381212347039</v>
      </c>
      <c r="AR1246" s="49" t="n">
        <v>1.844451876799408</v>
      </c>
      <c r="AS1246" s="49" t="n">
        <v>-0.5996570393087471</v>
      </c>
      <c r="AT1246" s="49" t="n">
        <v>-0.0004378582842860066</v>
      </c>
      <c r="AU1246" s="49" t="n">
        <v>380</v>
      </c>
      <c r="AV1246" s="49" t="n">
        <v>900.0075717455304</v>
      </c>
      <c r="AW1246" s="49" t="n">
        <v>540.0009622513405</v>
      </c>
      <c r="AX1246" s="49" t="n">
        <v>75.00014505869194</v>
      </c>
      <c r="AY1246" s="49" t="n">
        <v>84.375</v>
      </c>
      <c r="AZ1246" s="49" t="n">
        <v>40</v>
      </c>
      <c r="BA1246" s="49" t="n">
        <v>8</v>
      </c>
      <c r="BB1246" s="49" t="n">
        <v>23.90631560790089</v>
      </c>
      <c r="BC1246" s="49" t="n">
        <v>15.00000888604875</v>
      </c>
      <c r="BD1246" s="49" t="n">
        <v>3.750002412961914</v>
      </c>
      <c r="BE1246" s="49" t="n">
        <v>4.6875</v>
      </c>
      <c r="BF1246" s="49" t="n">
        <v>3</v>
      </c>
      <c r="BG1246" s="49" t="n">
        <v>6.000010779006745</v>
      </c>
      <c r="BH1246" s="49" t="n">
        <v>14.00035702807969</v>
      </c>
      <c r="BI1246" s="49" t="n">
        <v>5.500068404093748</v>
      </c>
      <c r="BJ1246" s="49" t="n">
        <v>0.7000092608305883</v>
      </c>
      <c r="BK1246" s="49" t="n">
        <v>0.4000012892926132</v>
      </c>
      <c r="BL1246" s="49" t="n">
        <v>0.02000001133789517</v>
      </c>
      <c r="BM1246" s="49" t="n">
        <v>0.1140976534836058</v>
      </c>
      <c r="BN1246" s="49" t="n">
        <v>0.432105554633483</v>
      </c>
      <c r="BO1246" s="49" t="n">
        <v>0.8816732840142064</v>
      </c>
      <c r="BP1246" s="49" t="n">
        <v>0.1139020835847417</v>
      </c>
      <c r="BQ1246" s="49" t="n">
        <v>0.4328307835371778</v>
      </c>
      <c r="BR1246" s="49" t="n">
        <v>0.8812204453823351</v>
      </c>
      <c r="BS1246" s="49" t="n">
        <v>0.1955698988641147</v>
      </c>
      <c r="BT1246" s="49" t="n">
        <v>-0.7252289036948079</v>
      </c>
      <c r="BU1246" s="49" t="n">
        <v>0.4528386318712885</v>
      </c>
      <c r="BV1246" s="49" t="n">
        <v>0.8770788873363405</v>
      </c>
    </row>
    <row r="1247">
      <c r="A1247" s="51" t="n">
        <v>64.84999999999999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-1.41579651078557</v>
      </c>
      <c r="F1247" s="51" t="n">
        <v>-1.793918824684333</v>
      </c>
      <c r="G1247" s="51" t="n">
        <v>-0.4191863582299697</v>
      </c>
      <c r="H1247" s="51" t="n">
        <v>-1.429733894730094</v>
      </c>
      <c r="I1247" s="51" t="n">
        <v>-5.696143728827781</v>
      </c>
      <c r="J1247" s="51" t="n">
        <v>1.781711886881914</v>
      </c>
      <c r="K1247" s="51" t="n">
        <v>-1.415610692051295</v>
      </c>
      <c r="L1247" s="51" t="n">
        <v>-1.794533668621139</v>
      </c>
      <c r="M1247" s="51" t="n">
        <v>-0.4196556680253462</v>
      </c>
      <c r="N1247" s="51" t="n">
        <v>-1.43019552864723</v>
      </c>
      <c r="O1247" s="51" t="n">
        <v>-5.695953955454388</v>
      </c>
      <c r="P1247" s="51" t="n">
        <v>1.781780274588881</v>
      </c>
      <c r="Q1247" s="51" t="n">
        <v>-0.0001858187342749229</v>
      </c>
      <c r="R1247" s="51" t="n">
        <v>0.0006148439368058867</v>
      </c>
      <c r="S1247" s="51" t="n">
        <v>0.0004693097953765157</v>
      </c>
      <c r="T1247" s="51" t="n">
        <v>0.0004616339171359396</v>
      </c>
      <c r="U1247" s="51" t="n">
        <v>-0.0001897733733926543</v>
      </c>
      <c r="V1247" s="51" t="n">
        <v>-6.838770696648844e-05</v>
      </c>
      <c r="W1247" s="51" t="n">
        <v>0.3616916452258755</v>
      </c>
      <c r="X1247" s="51" t="n">
        <v>-0.3194134535409923</v>
      </c>
      <c r="Y1247" s="51" t="n">
        <v>-0.4397193006232614</v>
      </c>
      <c r="Z1247" s="51" t="n">
        <v>0.06730171628236684</v>
      </c>
      <c r="AA1247" s="51" t="n">
        <v>0.628304403172686</v>
      </c>
      <c r="AB1247" s="51" t="n">
        <v>0.2810981418419839</v>
      </c>
      <c r="AC1247" s="51" t="n">
        <v>0.3618484360014081</v>
      </c>
      <c r="AD1247" s="51" t="n">
        <v>-0.3184078266517851</v>
      </c>
      <c r="AE1247" s="51" t="n">
        <v>-0.4387333140959299</v>
      </c>
      <c r="AF1247" s="51" t="n">
        <v>0.06817359609856818</v>
      </c>
      <c r="AG1247" s="51" t="n">
        <v>0.6276459416485117</v>
      </c>
      <c r="AH1247" s="51" t="n">
        <v>0.2811268794901578</v>
      </c>
      <c r="AI1247" s="51" t="n">
        <v>-0.07166829018675122</v>
      </c>
      <c r="AJ1247" s="51" t="n">
        <v>0.5458323461181405</v>
      </c>
      <c r="AK1247" s="51" t="n">
        <v>0.2496889095798099</v>
      </c>
      <c r="AL1247" s="51" t="n">
        <v>0.03471089052730828</v>
      </c>
      <c r="AM1247" s="51" t="n">
        <v>-0.01613469632413292</v>
      </c>
      <c r="AN1247" s="51" t="n">
        <v>-0.003516395549229316</v>
      </c>
      <c r="AO1247" s="51" t="n">
        <v>0.3821511088179389</v>
      </c>
      <c r="AP1247" s="51" t="n">
        <v>23.38374247879585</v>
      </c>
      <c r="AQ1247" s="51" t="n">
        <v>13.52980259596586</v>
      </c>
      <c r="AR1247" s="51" t="n">
        <v>1.86278613672642</v>
      </c>
      <c r="AS1247" s="51" t="n">
        <v>-0.6047187120006834</v>
      </c>
      <c r="AT1247" s="51" t="n">
        <v>-0.0004342361475345547</v>
      </c>
      <c r="AU1247" s="51" t="n">
        <v>380</v>
      </c>
      <c r="AV1247" s="51" t="n">
        <v>900.0076034308986</v>
      </c>
      <c r="AW1247" s="51" t="n">
        <v>540.0009526288271</v>
      </c>
      <c r="AX1247" s="51" t="n">
        <v>75.00014360810502</v>
      </c>
      <c r="AY1247" s="51" t="n">
        <v>84.375</v>
      </c>
      <c r="AZ1247" s="51" t="n">
        <v>40</v>
      </c>
      <c r="BA1247" s="51" t="n">
        <v>8</v>
      </c>
      <c r="BB1247" s="51" t="n">
        <v>23.90631599308326</v>
      </c>
      <c r="BC1247" s="51" t="n">
        <v>15.00000884161851</v>
      </c>
      <c r="BD1247" s="51" t="n">
        <v>3.750002400897104</v>
      </c>
      <c r="BE1247" s="51" t="n">
        <v>4.6875</v>
      </c>
      <c r="BF1247" s="51" t="n">
        <v>3</v>
      </c>
      <c r="BG1247" s="51" t="n">
        <v>6.000010649658664</v>
      </c>
      <c r="BH1247" s="51" t="n">
        <v>14.00035274374273</v>
      </c>
      <c r="BI1247" s="51" t="n">
        <v>5.500067583244623</v>
      </c>
      <c r="BJ1247" s="51" t="n">
        <v>0.7000091497006213</v>
      </c>
      <c r="BK1247" s="51" t="n">
        <v>0.4000012738211018</v>
      </c>
      <c r="BL1247" s="51" t="n">
        <v>0.02000001120184043</v>
      </c>
      <c r="BM1247" s="51" t="n">
        <v>0.1115546124807172</v>
      </c>
      <c r="BN1247" s="51" t="n">
        <v>0.4369372310333923</v>
      </c>
      <c r="BO1247" s="51" t="n">
        <v>0.8788057914907409</v>
      </c>
      <c r="BP1247" s="51" t="n">
        <v>0.1113565332513616</v>
      </c>
      <c r="BQ1247" s="51" t="n">
        <v>0.4376491201104703</v>
      </c>
      <c r="BR1247" s="51" t="n">
        <v>0.8783545169417895</v>
      </c>
      <c r="BS1247" s="51" t="n">
        <v>0.1980792293556077</v>
      </c>
      <c r="BT1247" s="51" t="n">
        <v>-0.7118890770780317</v>
      </c>
      <c r="BU1247" s="51" t="n">
        <v>0.4512745489514414</v>
      </c>
      <c r="BV1247" s="51" t="n">
        <v>0.8658349482992992</v>
      </c>
    </row>
    <row r="1248">
      <c r="A1248" s="49" t="n">
        <v>64.86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-1.412179492247571</v>
      </c>
      <c r="F1248" s="49" t="n">
        <v>-1.797112794722688</v>
      </c>
      <c r="G1248" s="49" t="n">
        <v>-0.4235835597317317</v>
      </c>
      <c r="H1248" s="49" t="n">
        <v>-1.429060898555578</v>
      </c>
      <c r="I1248" s="49" t="n">
        <v>-5.689860738697871</v>
      </c>
      <c r="J1248" s="49" t="n">
        <v>1.784522890980361</v>
      </c>
      <c r="K1248" s="49" t="n">
        <v>-1.411993312213006</v>
      </c>
      <c r="L1248" s="49" t="n">
        <v>-1.797714012945817</v>
      </c>
      <c r="M1248" s="49" t="n">
        <v>-0.4240400749582899</v>
      </c>
      <c r="N1248" s="49" t="n">
        <v>-1.429510679821323</v>
      </c>
      <c r="O1248" s="49" t="n">
        <v>-5.689678059932353</v>
      </c>
      <c r="P1248" s="49" t="n">
        <v>1.784591140842602</v>
      </c>
      <c r="Q1248" s="49" t="n">
        <v>-0.0001861800345648312</v>
      </c>
      <c r="R1248" s="49" t="n">
        <v>0.0006012182231285301</v>
      </c>
      <c r="S1248" s="49" t="n">
        <v>0.0004565152265582628</v>
      </c>
      <c r="T1248" s="49" t="n">
        <v>0.0004497812657444644</v>
      </c>
      <c r="U1248" s="49" t="n">
        <v>-0.0001826787655181406</v>
      </c>
      <c r="V1248" s="49" t="n">
        <v>-6.824986224063245e-05</v>
      </c>
      <c r="W1248" s="49" t="n">
        <v>0.3617116232177927</v>
      </c>
      <c r="X1248" s="49" t="n">
        <v>-0.3193812617693642</v>
      </c>
      <c r="Y1248" s="49" t="n">
        <v>-0.4397209631827619</v>
      </c>
      <c r="Z1248" s="49" t="n">
        <v>0.06729760890898377</v>
      </c>
      <c r="AA1248" s="49" t="n">
        <v>0.6282938546859602</v>
      </c>
      <c r="AB1248" s="49" t="n">
        <v>0.2811025802817387</v>
      </c>
      <c r="AC1248" s="49" t="n">
        <v>0.361628007995495</v>
      </c>
      <c r="AD1248" s="49" t="n">
        <v>-0.3177455740928056</v>
      </c>
      <c r="AE1248" s="49" t="n">
        <v>-0.4382684791592271</v>
      </c>
      <c r="AF1248" s="49" t="n">
        <v>0.06868421627571461</v>
      </c>
      <c r="AG1248" s="49" t="n">
        <v>0.6274299459264812</v>
      </c>
      <c r="AH1248" s="49" t="n">
        <v>0.2811414089164667</v>
      </c>
      <c r="AI1248" s="49" t="n">
        <v>-0.07037697238003265</v>
      </c>
      <c r="AJ1248" s="49" t="n">
        <v>0.5248642361724709</v>
      </c>
      <c r="AK1248" s="49" t="n">
        <v>0.2402439972503011</v>
      </c>
      <c r="AL1248" s="49" t="n">
        <v>0.03347933560120325</v>
      </c>
      <c r="AM1248" s="49" t="n">
        <v>-0.01546083272498149</v>
      </c>
      <c r="AN1248" s="49" t="n">
        <v>-0.003513081132630401</v>
      </c>
      <c r="AO1248" s="49" t="n">
        <v>0.385576633486256</v>
      </c>
      <c r="AP1248" s="49" t="n">
        <v>23.64166751807587</v>
      </c>
      <c r="AQ1248" s="49" t="n">
        <v>13.65958360569596</v>
      </c>
      <c r="AR1248" s="49" t="n">
        <v>1.880226676645264</v>
      </c>
      <c r="AS1248" s="49" t="n">
        <v>-0.6093511481994629</v>
      </c>
      <c r="AT1248" s="49" t="n">
        <v>-0.0004380980591536994</v>
      </c>
      <c r="AU1248" s="49" t="n">
        <v>380</v>
      </c>
      <c r="AV1248" s="49" t="n">
        <v>900.0076223583243</v>
      </c>
      <c r="AW1248" s="49" t="n">
        <v>540.0009431025388</v>
      </c>
      <c r="AX1248" s="49" t="n">
        <v>75.00014217202397</v>
      </c>
      <c r="AY1248" s="49" t="n">
        <v>84.375</v>
      </c>
      <c r="AZ1248" s="49" t="n">
        <v>40</v>
      </c>
      <c r="BA1248" s="49" t="n">
        <v>8</v>
      </c>
      <c r="BB1248" s="49" t="n">
        <v>23.90631629372312</v>
      </c>
      <c r="BC1248" s="49" t="n">
        <v>15.00000879741041</v>
      </c>
      <c r="BD1248" s="49" t="n">
        <v>3.750002388892619</v>
      </c>
      <c r="BE1248" s="49" t="n">
        <v>4.6875</v>
      </c>
      <c r="BF1248" s="49" t="n">
        <v>3</v>
      </c>
      <c r="BG1248" s="49" t="n">
        <v>6.000010521862761</v>
      </c>
      <c r="BH1248" s="49" t="n">
        <v>14.00034851081782</v>
      </c>
      <c r="BI1248" s="49" t="n">
        <v>5.500066772245687</v>
      </c>
      <c r="BJ1248" s="49" t="n">
        <v>0.7000090399042139</v>
      </c>
      <c r="BK1248" s="49" t="n">
        <v>0.4000012585352486</v>
      </c>
      <c r="BL1248" s="49" t="n">
        <v>0.02000001106741834</v>
      </c>
      <c r="BM1248" s="49" t="n">
        <v>0.1089790492135898</v>
      </c>
      <c r="BN1248" s="49" t="n">
        <v>0.4417327097469217</v>
      </c>
      <c r="BO1248" s="49" t="n">
        <v>0.8759088154487531</v>
      </c>
      <c r="BP1248" s="49" t="n">
        <v>0.1087808363193214</v>
      </c>
      <c r="BQ1248" s="49" t="n">
        <v>0.4424239491337871</v>
      </c>
      <c r="BR1248" s="49" t="n">
        <v>0.8754639933414754</v>
      </c>
      <c r="BS1248" s="49" t="n">
        <v>0.1982128942683431</v>
      </c>
      <c r="BT1248" s="49" t="n">
        <v>-0.6912393868653832</v>
      </c>
      <c r="BU1248" s="49" t="n">
        <v>0.4448221072776981</v>
      </c>
      <c r="BV1248" s="49" t="n">
        <v>0.8455571822953408</v>
      </c>
    </row>
    <row r="1249">
      <c r="A1249" s="51" t="n">
        <v>64.87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-1.408562296607379</v>
      </c>
      <c r="F1249" s="51" t="n">
        <v>-1.800306479385347</v>
      </c>
      <c r="G1249" s="51" t="n">
        <v>-0.4279807759718585</v>
      </c>
      <c r="H1249" s="51" t="n">
        <v>-1.428387938792372</v>
      </c>
      <c r="I1249" s="51" t="n">
        <v>-5.683577842078868</v>
      </c>
      <c r="J1249" s="51" t="n">
        <v>1.787333934424977</v>
      </c>
      <c r="K1249" s="51" t="n">
        <v>-1.408378143471782</v>
      </c>
      <c r="L1249" s="51" t="n">
        <v>-1.800887900979598</v>
      </c>
      <c r="M1249" s="51" t="n">
        <v>-0.4284199644349976</v>
      </c>
      <c r="N1249" s="51" t="n">
        <v>-1.428821114965194</v>
      </c>
      <c r="O1249" s="51" t="n">
        <v>-5.683404306412969</v>
      </c>
      <c r="P1249" s="51" t="n">
        <v>1.787402208044274</v>
      </c>
      <c r="Q1249" s="51" t="n">
        <v>-0.0001841531355972759</v>
      </c>
      <c r="R1249" s="51" t="n">
        <v>0.0005814215942507861</v>
      </c>
      <c r="S1249" s="51" t="n">
        <v>0.0004391884631390619</v>
      </c>
      <c r="T1249" s="51" t="n">
        <v>0.0004331761728222361</v>
      </c>
      <c r="U1249" s="51" t="n">
        <v>-0.0001735356658985054</v>
      </c>
      <c r="V1249" s="51" t="n">
        <v>-6.827361929739872e-05</v>
      </c>
      <c r="W1249" s="51" t="n">
        <v>0.3617262017514837</v>
      </c>
      <c r="X1249" s="51" t="n">
        <v>-0.3193577704780884</v>
      </c>
      <c r="Y1249" s="51" t="n">
        <v>-0.4397221764017777</v>
      </c>
      <c r="Z1249" s="51" t="n">
        <v>0.06729461163671147</v>
      </c>
      <c r="AA1249" s="51" t="n">
        <v>0.6282861571420889</v>
      </c>
      <c r="AB1249" s="51" t="n">
        <v>0.2811058191429728</v>
      </c>
      <c r="AC1249" s="51" t="n">
        <v>0.3614065868299343</v>
      </c>
      <c r="AD1249" s="51" t="n">
        <v>-0.3171148151671589</v>
      </c>
      <c r="AE1249" s="51" t="n">
        <v>-0.4378264352966053</v>
      </c>
      <c r="AF1249" s="51" t="n">
        <v>0.0691284296634231</v>
      </c>
      <c r="AG1249" s="51" t="n">
        <v>0.6272160972238489</v>
      </c>
      <c r="AH1249" s="51" t="n">
        <v>0.2811597266760222</v>
      </c>
      <c r="AI1249" s="51" t="n">
        <v>-0.06820008110602042</v>
      </c>
      <c r="AJ1249" s="51" t="n">
        <v>0.498616049664815</v>
      </c>
      <c r="AK1249" s="51" t="n">
        <v>0.2284827921371861</v>
      </c>
      <c r="AL1249" s="51" t="n">
        <v>0.03192802814510477</v>
      </c>
      <c r="AM1249" s="51" t="n">
        <v>-0.01461479072122765</v>
      </c>
      <c r="AN1249" s="51" t="n">
        <v>-0.003516351804612851</v>
      </c>
      <c r="AO1249" s="51" t="n">
        <v>0.3899192755270609</v>
      </c>
      <c r="AP1249" s="51" t="n">
        <v>23.88834240738061</v>
      </c>
      <c r="AQ1249" s="51" t="n">
        <v>13.78404068887184</v>
      </c>
      <c r="AR1249" s="51" t="n">
        <v>1.896867260826195</v>
      </c>
      <c r="AS1249" s="51" t="n">
        <v>-0.6136006278813229</v>
      </c>
      <c r="AT1249" s="51" t="n">
        <v>-0.0004501582521489134</v>
      </c>
      <c r="AU1249" s="51" t="n">
        <v>380</v>
      </c>
      <c r="AV1249" s="51" t="n">
        <v>900.0075848276074</v>
      </c>
      <c r="AW1249" s="51" t="n">
        <v>540.0009336715134</v>
      </c>
      <c r="AX1249" s="51" t="n">
        <v>75.00014075030373</v>
      </c>
      <c r="AY1249" s="51" t="n">
        <v>84.375</v>
      </c>
      <c r="AZ1249" s="51" t="n">
        <v>40</v>
      </c>
      <c r="BA1249" s="51" t="n">
        <v>8</v>
      </c>
      <c r="BB1249" s="51" t="n">
        <v>23.90631621919932</v>
      </c>
      <c r="BC1249" s="51" t="n">
        <v>15.00000875342336</v>
      </c>
      <c r="BD1249" s="51" t="n">
        <v>3.750002376948156</v>
      </c>
      <c r="BE1249" s="51" t="n">
        <v>4.6875</v>
      </c>
      <c r="BF1249" s="51" t="n">
        <v>3</v>
      </c>
      <c r="BG1249" s="51" t="n">
        <v>6.000010395600407</v>
      </c>
      <c r="BH1249" s="51" t="n">
        <v>14.00034422137334</v>
      </c>
      <c r="BI1249" s="51" t="n">
        <v>5.500065989693268</v>
      </c>
      <c r="BJ1249" s="51" t="n">
        <v>0.7000089328572816</v>
      </c>
      <c r="BK1249" s="51" t="n">
        <v>0.4000012434328257</v>
      </c>
      <c r="BL1249" s="51" t="n">
        <v>0.02000001093460932</v>
      </c>
      <c r="BM1249" s="51" t="n">
        <v>0.1063713263164745</v>
      </c>
      <c r="BN1249" s="51" t="n">
        <v>0.446491634844495</v>
      </c>
      <c r="BO1249" s="51" t="n">
        <v>0.8729825502225917</v>
      </c>
      <c r="BP1249" s="51" t="n">
        <v>0.1061753910683713</v>
      </c>
      <c r="BQ1249" s="51" t="n">
        <v>0.4471553112888536</v>
      </c>
      <c r="BR1249" s="51" t="n">
        <v>0.8725490178818215</v>
      </c>
      <c r="BS1249" s="51" t="n">
        <v>0.1959352481031851</v>
      </c>
      <c r="BT1249" s="51" t="n">
        <v>-0.6636764443586074</v>
      </c>
      <c r="BU1249" s="51" t="n">
        <v>0.4335323407702596</v>
      </c>
      <c r="BV1249" s="51" t="n">
        <v>0.8165827176345829</v>
      </c>
    </row>
    <row r="1250">
      <c r="A1250" s="49" t="n">
        <v>64.88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-1.404944999457403</v>
      </c>
      <c r="F1250" s="49" t="n">
        <v>-1.803500000479024</v>
      </c>
      <c r="G1250" s="49" t="n">
        <v>-0.4323780006595839</v>
      </c>
      <c r="H1250" s="49" t="n">
        <v>-1.42771499989906</v>
      </c>
      <c r="I1250" s="49" t="n">
        <v>-5.677294999057574</v>
      </c>
      <c r="J1250" s="49" t="n">
        <v>1.790145000421661</v>
      </c>
      <c r="K1250" s="49" t="n">
        <v>-1.404765217439661</v>
      </c>
      <c r="L1250" s="49" t="n">
        <v>-1.804055754592069</v>
      </c>
      <c r="M1250" s="49" t="n">
        <v>-0.4327955647137974</v>
      </c>
      <c r="N1250" s="49" t="n">
        <v>-1.428127560318086</v>
      </c>
      <c r="O1250" s="49" t="n">
        <v>-5.677132617833961</v>
      </c>
      <c r="P1250" s="49" t="n">
        <v>1.790213396232919</v>
      </c>
      <c r="Q1250" s="49" t="n">
        <v>-0.0001797820177420473</v>
      </c>
      <c r="R1250" s="49" t="n">
        <v>0.0005557541130454258</v>
      </c>
      <c r="S1250" s="49" t="n">
        <v>0.000417564054213504</v>
      </c>
      <c r="T1250" s="49" t="n">
        <v>0.0004125604190257093</v>
      </c>
      <c r="U1250" s="49" t="n">
        <v>-0.0001623812236131172</v>
      </c>
      <c r="V1250" s="49" t="n">
        <v>-6.839581125817062e-05</v>
      </c>
      <c r="W1250" s="49" t="n">
        <v>0.3617314932181296</v>
      </c>
      <c r="X1250" s="49" t="n">
        <v>-0.3193492440112399</v>
      </c>
      <c r="Y1250" s="49" t="n">
        <v>-0.4397226167552516</v>
      </c>
      <c r="Z1250" s="49" t="n">
        <v>0.0672935237381229</v>
      </c>
      <c r="AA1250" s="49" t="n">
        <v>0.6282833632193447</v>
      </c>
      <c r="AB1250" s="49" t="n">
        <v>0.2811069947293956</v>
      </c>
      <c r="AC1250" s="49" t="n">
        <v>0.3611803722141315</v>
      </c>
      <c r="AD1250" s="49" t="n">
        <v>-0.3165347077413659</v>
      </c>
      <c r="AE1250" s="49" t="n">
        <v>-0.4374071390618153</v>
      </c>
      <c r="AF1250" s="49" t="n">
        <v>0.06949449337621944</v>
      </c>
      <c r="AG1250" s="49" t="n">
        <v>0.6270144585363675</v>
      </c>
      <c r="AH1250" s="49" t="n">
        <v>0.2811667678579328</v>
      </c>
      <c r="AI1250" s="49" t="n">
        <v>-0.06515804491833259</v>
      </c>
      <c r="AJ1250" s="49" t="n">
        <v>0.4675341209922678</v>
      </c>
      <c r="AK1250" s="49" t="n">
        <v>0.2145278261052875</v>
      </c>
      <c r="AL1250" s="49" t="n">
        <v>0.0301275099816522</v>
      </c>
      <c r="AM1250" s="49" t="n">
        <v>-0.01360108185159871</v>
      </c>
      <c r="AN1250" s="49" t="n">
        <v>-0.003523439081104863</v>
      </c>
      <c r="AO1250" s="49" t="n">
        <v>0.3950821221657892</v>
      </c>
      <c r="AP1250" s="49" t="n">
        <v>24.12563319619501</v>
      </c>
      <c r="AQ1250" s="49" t="n">
        <v>13.90396093590856</v>
      </c>
      <c r="AR1250" s="49" t="n">
        <v>1.912857532846564</v>
      </c>
      <c r="AS1250" s="49" t="n">
        <v>-0.6175004577331609</v>
      </c>
      <c r="AT1250" s="49" t="n">
        <v>-0.0004654870837521366</v>
      </c>
      <c r="AU1250" s="49" t="n">
        <v>380</v>
      </c>
      <c r="AV1250" s="49" t="n">
        <v>900.0074926138258</v>
      </c>
      <c r="AW1250" s="49" t="n">
        <v>540.0009243347982</v>
      </c>
      <c r="AX1250" s="49" t="n">
        <v>75.00013934280069</v>
      </c>
      <c r="AY1250" s="49" t="n">
        <v>84.375</v>
      </c>
      <c r="AZ1250" s="49" t="n">
        <v>40</v>
      </c>
      <c r="BA1250" s="49" t="n">
        <v>8</v>
      </c>
      <c r="BB1250" s="49" t="n">
        <v>23.90631577942614</v>
      </c>
      <c r="BC1250" s="49" t="n">
        <v>15.00000870965624</v>
      </c>
      <c r="BD1250" s="49" t="n">
        <v>3.750002365063415</v>
      </c>
      <c r="BE1250" s="49" t="n">
        <v>4.6875</v>
      </c>
      <c r="BF1250" s="49" t="n">
        <v>3</v>
      </c>
      <c r="BG1250" s="49" t="n">
        <v>6.000010270853203</v>
      </c>
      <c r="BH1250" s="49" t="n">
        <v>14.00034021891366</v>
      </c>
      <c r="BI1250" s="49" t="n">
        <v>5.500065299747513</v>
      </c>
      <c r="BJ1250" s="49" t="n">
        <v>0.7000088365905003</v>
      </c>
      <c r="BK1250" s="49" t="n">
        <v>0.4000012285162055</v>
      </c>
      <c r="BL1250" s="49" t="n">
        <v>0.02000001080339401</v>
      </c>
      <c r="BM1250" s="49" t="n">
        <v>0.1037318216237987</v>
      </c>
      <c r="BN1250" s="49" t="n">
        <v>0.4512137130783562</v>
      </c>
      <c r="BO1250" s="49" t="n">
        <v>0.8700271569773763</v>
      </c>
      <c r="BP1250" s="49" t="n">
        <v>0.1035405840192603</v>
      </c>
      <c r="BQ1250" s="49" t="n">
        <v>0.4518434177488921</v>
      </c>
      <c r="BR1250" s="49" t="n">
        <v>0.8696096139162967</v>
      </c>
      <c r="BS1250" s="49" t="n">
        <v>0.1912376045384162</v>
      </c>
      <c r="BT1250" s="49" t="n">
        <v>-0.6297046705359688</v>
      </c>
      <c r="BU1250" s="49" t="n">
        <v>0.4175430610796615</v>
      </c>
      <c r="BV1250" s="49" t="n">
        <v>0.779385656360302</v>
      </c>
    </row>
    <row r="1251">
      <c r="A1251" s="51" t="n">
        <v>64.89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-1.401327702307442</v>
      </c>
      <c r="F1251" s="51" t="n">
        <v>-1.806693521572726</v>
      </c>
      <c r="G1251" s="51" t="n">
        <v>-0.4367752253473081</v>
      </c>
      <c r="H1251" s="51" t="n">
        <v>-1.427042061005745</v>
      </c>
      <c r="I1251" s="51" t="n">
        <v>-5.671012156036274</v>
      </c>
      <c r="J1251" s="51" t="n">
        <v>1.792956066418342</v>
      </c>
      <c r="K1251" s="51" t="n">
        <v>-1.401154588351162</v>
      </c>
      <c r="L1251" s="51" t="n">
        <v>-1.807218141525991</v>
      </c>
      <c r="M1251" s="51" t="n">
        <v>-0.4371671740022942</v>
      </c>
      <c r="N1251" s="51" t="n">
        <v>-1.427430596501216</v>
      </c>
      <c r="O1251" s="51" t="n">
        <v>-5.670862759767098</v>
      </c>
      <c r="P1251" s="51" t="n">
        <v>1.793024564484731</v>
      </c>
      <c r="Q1251" s="51" t="n">
        <v>-0.0001731139562801687</v>
      </c>
      <c r="R1251" s="51" t="n">
        <v>0.0005246199532649154</v>
      </c>
      <c r="S1251" s="51" t="n">
        <v>0.0003919486549860962</v>
      </c>
      <c r="T1251" s="51" t="n">
        <v>0.0003885354954711318</v>
      </c>
      <c r="U1251" s="51" t="n">
        <v>-0.0001493962691760942</v>
      </c>
      <c r="V1251" s="51" t="n">
        <v>-6.849806638897782e-05</v>
      </c>
      <c r="W1251" s="51" t="n">
        <v>0.3617262017483844</v>
      </c>
      <c r="X1251" s="51" t="n">
        <v>-0.3193577704830929</v>
      </c>
      <c r="Y1251" s="51" t="n">
        <v>-0.4397221764015195</v>
      </c>
      <c r="Z1251" s="51" t="n">
        <v>0.06729461163735657</v>
      </c>
      <c r="AA1251" s="51" t="n">
        <v>0.6282861571436794</v>
      </c>
      <c r="AB1251" s="51" t="n">
        <v>0.2811058191423015</v>
      </c>
      <c r="AC1251" s="51" t="n">
        <v>0.3609483594101294</v>
      </c>
      <c r="AD1251" s="51" t="n">
        <v>-0.316016125111505</v>
      </c>
      <c r="AE1251" s="51" t="n">
        <v>-0.4370232611749256</v>
      </c>
      <c r="AF1251" s="51" t="n">
        <v>0.06981813361008729</v>
      </c>
      <c r="AG1251" s="51" t="n">
        <v>0.62684519212979</v>
      </c>
      <c r="AH1251" s="51" t="n">
        <v>0.2811591512063558</v>
      </c>
      <c r="AI1251" s="51" t="n">
        <v>-0.06127081498157932</v>
      </c>
      <c r="AJ1251" s="51" t="n">
        <v>0.4321146545249194</v>
      </c>
      <c r="AK1251" s="51" t="n">
        <v>0.1985998924090995</v>
      </c>
      <c r="AL1251" s="51" t="n">
        <v>0.02810577441313027</v>
      </c>
      <c r="AM1251" s="51" t="n">
        <v>-0.01244142808576971</v>
      </c>
      <c r="AN1251" s="51" t="n">
        <v>-0.003529509712300908</v>
      </c>
      <c r="AO1251" s="51" t="n">
        <v>0.4009990136591345</v>
      </c>
      <c r="AP1251" s="51" t="n">
        <v>24.35554312235551</v>
      </c>
      <c r="AQ1251" s="51" t="n">
        <v>14.02013569220674</v>
      </c>
      <c r="AR1251" s="51" t="n">
        <v>1.928343902286508</v>
      </c>
      <c r="AS1251" s="51" t="n">
        <v>-0.6210897471943241</v>
      </c>
      <c r="AT1251" s="51" t="n">
        <v>-0.0004794406812822755</v>
      </c>
      <c r="AU1251" s="51" t="n">
        <v>380</v>
      </c>
      <c r="AV1251" s="51" t="n">
        <v>900.0073729129934</v>
      </c>
      <c r="AW1251" s="51" t="n">
        <v>540.0009150914502</v>
      </c>
      <c r="AX1251" s="51" t="n">
        <v>75.00013794937269</v>
      </c>
      <c r="AY1251" s="51" t="n">
        <v>84.375</v>
      </c>
      <c r="AZ1251" s="51" t="n">
        <v>40</v>
      </c>
      <c r="BA1251" s="51" t="n">
        <v>8</v>
      </c>
      <c r="BB1251" s="51" t="n">
        <v>23.90631515319705</v>
      </c>
      <c r="BC1251" s="51" t="n">
        <v>15.00000866610796</v>
      </c>
      <c r="BD1251" s="51" t="n">
        <v>3.750002353238098</v>
      </c>
      <c r="BE1251" s="51" t="n">
        <v>4.6875</v>
      </c>
      <c r="BF1251" s="51" t="n">
        <v>3</v>
      </c>
      <c r="BG1251" s="51" t="n">
        <v>6.000010147602964</v>
      </c>
      <c r="BH1251" s="51" t="n">
        <v>14.00033691998377</v>
      </c>
      <c r="BI1251" s="51" t="n">
        <v>5.500064758326142</v>
      </c>
      <c r="BJ1251" s="51" t="n">
        <v>0.7000087562759875</v>
      </c>
      <c r="BK1251" s="51" t="n">
        <v>0.4000012143544596</v>
      </c>
      <c r="BL1251" s="51" t="n">
        <v>0.02000001067375328</v>
      </c>
      <c r="BM1251" s="51" t="n">
        <v>0.1010609225776195</v>
      </c>
      <c r="BN1251" s="51" t="n">
        <v>0.455898684192195</v>
      </c>
      <c r="BO1251" s="51" t="n">
        <v>0.8670427792501613</v>
      </c>
      <c r="BP1251" s="51" t="n">
        <v>0.1008767777300199</v>
      </c>
      <c r="BQ1251" s="51" t="n">
        <v>0.4564886104305657</v>
      </c>
      <c r="BR1251" s="51" t="n">
        <v>0.8666457130976261</v>
      </c>
      <c r="BS1251" s="51" t="n">
        <v>0.1841448475995988</v>
      </c>
      <c r="BT1251" s="51" t="n">
        <v>-0.5899262383706749</v>
      </c>
      <c r="BU1251" s="51" t="n">
        <v>0.3970661525352082</v>
      </c>
      <c r="BV1251" s="51" t="n">
        <v>0.734563694382432</v>
      </c>
    </row>
    <row r="1252">
      <c r="A1252" s="49" t="n">
        <v>64.90000000000001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-1.397710506667294</v>
      </c>
      <c r="F1252" s="49" t="n">
        <v>-1.809887206235455</v>
      </c>
      <c r="G1252" s="49" t="n">
        <v>-0.4411724415874312</v>
      </c>
      <c r="H1252" s="49" t="n">
        <v>-1.426369101242529</v>
      </c>
      <c r="I1252" s="49" t="n">
        <v>-5.664729259417249</v>
      </c>
      <c r="J1252" s="49" t="n">
        <v>1.795767109862947</v>
      </c>
      <c r="K1252" s="49" t="n">
        <v>-1.397546302555509</v>
      </c>
      <c r="L1252" s="49" t="n">
        <v>-1.810375711288519</v>
      </c>
      <c r="M1252" s="49" t="n">
        <v>-0.4415352120709545</v>
      </c>
      <c r="N1252" s="49" t="n">
        <v>-1.426730483254786</v>
      </c>
      <c r="O1252" s="49" t="n">
        <v>-5.664594349825668</v>
      </c>
      <c r="P1252" s="49" t="n">
        <v>1.795835643326907</v>
      </c>
      <c r="Q1252" s="49" t="n">
        <v>-0.0001642041117850823</v>
      </c>
      <c r="R1252" s="49" t="n">
        <v>0.000488505053063415</v>
      </c>
      <c r="S1252" s="49" t="n">
        <v>0.0003627704835232337</v>
      </c>
      <c r="T1252" s="49" t="n">
        <v>0.0003613820122574385</v>
      </c>
      <c r="U1252" s="49" t="n">
        <v>-0.0001349095915808007</v>
      </c>
      <c r="V1252" s="49" t="n">
        <v>-6.853346396007431e-05</v>
      </c>
      <c r="W1252" s="49" t="n">
        <v>0.3617116232123742</v>
      </c>
      <c r="X1252" s="49" t="n">
        <v>-0.3193812617781203</v>
      </c>
      <c r="Y1252" s="49" t="n">
        <v>-0.4397209631823099</v>
      </c>
      <c r="Z1252" s="49" t="n">
        <v>0.06729760891011628</v>
      </c>
      <c r="AA1252" s="49" t="n">
        <v>0.6282938546887223</v>
      </c>
      <c r="AB1252" s="49" t="n">
        <v>0.28110258028057</v>
      </c>
      <c r="AC1252" s="49" t="n">
        <v>0.3607127902141353</v>
      </c>
      <c r="AD1252" s="49" t="n">
        <v>-0.31556502609583</v>
      </c>
      <c r="AE1252" s="49" t="n">
        <v>-0.4366866221652344</v>
      </c>
      <c r="AF1252" s="49" t="n">
        <v>0.07012902259369237</v>
      </c>
      <c r="AG1252" s="49" t="n">
        <v>0.6267189232988315</v>
      </c>
      <c r="AH1252" s="49" t="n">
        <v>0.2811468476605272</v>
      </c>
      <c r="AI1252" s="49" t="n">
        <v>-0.05656416020597577</v>
      </c>
      <c r="AJ1252" s="49" t="n">
        <v>0.3929106149159687</v>
      </c>
      <c r="AK1252" s="49" t="n">
        <v>0.1809924218894441</v>
      </c>
      <c r="AL1252" s="49" t="n">
        <v>0.02586357149352042</v>
      </c>
      <c r="AM1252" s="49" t="n">
        <v>-0.0111684223431517</v>
      </c>
      <c r="AN1252" s="49" t="n">
        <v>-0.003532821293297234</v>
      </c>
      <c r="AO1252" s="49" t="n">
        <v>0.407623902141428</v>
      </c>
      <c r="AP1252" s="49" t="n">
        <v>24.58012550900638</v>
      </c>
      <c r="AQ1252" s="49" t="n">
        <v>14.13345615580044</v>
      </c>
      <c r="AR1252" s="49" t="n">
        <v>1.943431391378898</v>
      </c>
      <c r="AS1252" s="49" t="n">
        <v>-0.6244226895397865</v>
      </c>
      <c r="AT1252" s="49" t="n">
        <v>-0.0004918499147522013</v>
      </c>
      <c r="AU1252" s="49" t="n">
        <v>380</v>
      </c>
      <c r="AV1252" s="49" t="n">
        <v>900.0072643670072</v>
      </c>
      <c r="AW1252" s="49" t="n">
        <v>540.0009059405357</v>
      </c>
      <c r="AX1252" s="49" t="n">
        <v>75.00013656987896</v>
      </c>
      <c r="AY1252" s="49" t="n">
        <v>84.375</v>
      </c>
      <c r="AZ1252" s="49" t="n">
        <v>40</v>
      </c>
      <c r="BA1252" s="49" t="n">
        <v>8</v>
      </c>
      <c r="BB1252" s="49" t="n">
        <v>23.90631459622538</v>
      </c>
      <c r="BC1252" s="49" t="n">
        <v>15.00000862277742</v>
      </c>
      <c r="BD1252" s="49" t="n">
        <v>3.750002341471907</v>
      </c>
      <c r="BE1252" s="49" t="n">
        <v>4.6875</v>
      </c>
      <c r="BF1252" s="49" t="n">
        <v>3</v>
      </c>
      <c r="BG1252" s="49" t="n">
        <v>6.000010025831728</v>
      </c>
      <c r="BH1252" s="49" t="n">
        <v>14.00033470031814</v>
      </c>
      <c r="BI1252" s="49" t="n">
        <v>5.500064405318087</v>
      </c>
      <c r="BJ1252" s="49" t="n">
        <v>0.7000086948484047</v>
      </c>
      <c r="BK1252" s="49" t="n">
        <v>0.4000012016788621</v>
      </c>
      <c r="BL1252" s="49" t="n">
        <v>0.02000001054566824</v>
      </c>
      <c r="BM1252" s="49" t="n">
        <v>0.09835902051176314</v>
      </c>
      <c r="BN1252" s="49" t="n">
        <v>0.4605462916528804</v>
      </c>
      <c r="BO1252" s="49" t="n">
        <v>0.8640295595800676</v>
      </c>
      <c r="BP1252" s="49" t="n">
        <v>0.09818430268821357</v>
      </c>
      <c r="BQ1252" s="49" t="n">
        <v>0.4610913207827126</v>
      </c>
      <c r="BR1252" s="49" t="n">
        <v>0.8636571783744158</v>
      </c>
      <c r="BS1252" s="49" t="n">
        <v>0.1747178235495667</v>
      </c>
      <c r="BT1252" s="49" t="n">
        <v>-0.5450291298321752</v>
      </c>
      <c r="BU1252" s="49" t="n">
        <v>0.3723812056517506</v>
      </c>
      <c r="BV1252" s="49" t="n">
        <v>0.6828256238265865</v>
      </c>
    </row>
    <row r="1253">
      <c r="A1253" s="51" t="n">
        <v>64.91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-1.394093488129355</v>
      </c>
      <c r="F1253" s="51" t="n">
        <v>-1.813081176273907</v>
      </c>
      <c r="G1253" s="51" t="n">
        <v>-0.4455696430891883</v>
      </c>
      <c r="H1253" s="51" t="n">
        <v>-1.425696105068001</v>
      </c>
      <c r="I1253" s="51" t="n">
        <v>-5.658446269287309</v>
      </c>
      <c r="J1253" s="51" t="n">
        <v>1.798578113961382</v>
      </c>
      <c r="K1253" s="51" t="n">
        <v>-1.393940365225837</v>
      </c>
      <c r="L1253" s="51" t="n">
        <v>-1.813529156788876</v>
      </c>
      <c r="M1253" s="51" t="n">
        <v>-0.4459001678160188</v>
      </c>
      <c r="N1253" s="51" t="n">
        <v>-1.426027383842258</v>
      </c>
      <c r="O1253" s="51" t="n">
        <v>-5.658327006577716</v>
      </c>
      <c r="P1253" s="51" t="n">
        <v>1.798646661736201</v>
      </c>
      <c r="Q1253" s="51" t="n">
        <v>-0.0001531229035178772</v>
      </c>
      <c r="R1253" s="51" t="n">
        <v>0.0004479805149686378</v>
      </c>
      <c r="S1253" s="51" t="n">
        <v>0.0003305247268304834</v>
      </c>
      <c r="T1253" s="51" t="n">
        <v>0.0003312787742573153</v>
      </c>
      <c r="U1253" s="51" t="n">
        <v>-0.0001192627095933929</v>
      </c>
      <c r="V1253" s="51" t="n">
        <v>-6.854777481946073e-05</v>
      </c>
      <c r="W1253" s="51" t="n">
        <v>0.3616916452196979</v>
      </c>
      <c r="X1253" s="51" t="n">
        <v>-0.3194134535509943</v>
      </c>
      <c r="Y1253" s="51" t="n">
        <v>-0.4397193006227447</v>
      </c>
      <c r="Z1253" s="51" t="n">
        <v>0.06730171628367128</v>
      </c>
      <c r="AA1253" s="51" t="n">
        <v>0.6283044031757816</v>
      </c>
      <c r="AB1253" s="51" t="n">
        <v>0.2810981418406658</v>
      </c>
      <c r="AC1253" s="51" t="n">
        <v>0.3604793037246419</v>
      </c>
      <c r="AD1253" s="51" t="n">
        <v>-0.3151844039400923</v>
      </c>
      <c r="AE1253" s="51" t="n">
        <v>-0.4364002245246463</v>
      </c>
      <c r="AF1253" s="51" t="n">
        <v>0.07042098482017367</v>
      </c>
      <c r="AG1253" s="51" t="n">
        <v>0.6266271070128774</v>
      </c>
      <c r="AH1253" s="51" t="n">
        <v>0.281139532250276</v>
      </c>
      <c r="AI1253" s="51" t="n">
        <v>-0.05107409084152902</v>
      </c>
      <c r="AJ1253" s="51" t="n">
        <v>0.3505620180531679</v>
      </c>
      <c r="AK1253" s="51" t="n">
        <v>0.1619965145588726</v>
      </c>
      <c r="AL1253" s="51" t="n">
        <v>0.02341326292079256</v>
      </c>
      <c r="AM1253" s="51" t="n">
        <v>-0.009809705385154868</v>
      </c>
      <c r="AN1253" s="51" t="n">
        <v>-0.003535372437258582</v>
      </c>
      <c r="AO1253" s="51" t="n">
        <v>0.4149248441856373</v>
      </c>
      <c r="AP1253" s="51" t="n">
        <v>24.8014883940526</v>
      </c>
      <c r="AQ1253" s="51" t="n">
        <v>14.24488630649192</v>
      </c>
      <c r="AR1253" s="51" t="n">
        <v>1.958201843365701</v>
      </c>
      <c r="AS1253" s="51" t="n">
        <v>-0.6275612030731096</v>
      </c>
      <c r="AT1253" s="51" t="n">
        <v>-0.0005052972271647868</v>
      </c>
      <c r="AU1253" s="51" t="n">
        <v>380</v>
      </c>
      <c r="AV1253" s="51" t="n">
        <v>900.0071198061038</v>
      </c>
      <c r="AW1253" s="51" t="n">
        <v>540.0008879123191</v>
      </c>
      <c r="AX1253" s="51" t="n">
        <v>75.00013385213836</v>
      </c>
      <c r="AY1253" s="51" t="n">
        <v>84.375</v>
      </c>
      <c r="AZ1253" s="51" t="n">
        <v>40</v>
      </c>
      <c r="BA1253" s="51" t="n">
        <v>8</v>
      </c>
      <c r="BB1253" s="51" t="n">
        <v>23.90631395187803</v>
      </c>
      <c r="BC1253" s="51" t="n">
        <v>15.00000853676522</v>
      </c>
      <c r="BD1253" s="51" t="n">
        <v>3.750002318115725</v>
      </c>
      <c r="BE1253" s="51" t="n">
        <v>4.6875</v>
      </c>
      <c r="BF1253" s="51" t="n">
        <v>3</v>
      </c>
      <c r="BG1253" s="51" t="n">
        <v>6.000009791248859</v>
      </c>
      <c r="BH1253" s="51" t="n">
        <v>14.00033383517989</v>
      </c>
      <c r="BI1253" s="51" t="n">
        <v>5.500064321286816</v>
      </c>
      <c r="BJ1253" s="51" t="n">
        <v>0.7000086393757111</v>
      </c>
      <c r="BK1253" s="51" t="n">
        <v>0.4000011815456551</v>
      </c>
      <c r="BL1253" s="51" t="n">
        <v>0.02000001029409078</v>
      </c>
      <c r="BM1253" s="51" t="n">
        <v>0.09562650480866897</v>
      </c>
      <c r="BN1253" s="51" t="n">
        <v>0.4651562538178926</v>
      </c>
      <c r="BO1253" s="51" t="n">
        <v>0.8609876572068677</v>
      </c>
      <c r="BP1253" s="51" t="n">
        <v>0.09546345499006714</v>
      </c>
      <c r="BQ1253" s="51" t="n">
        <v>0.4656520278314972</v>
      </c>
      <c r="BR1253" s="51" t="n">
        <v>0.8606438213247065</v>
      </c>
      <c r="BS1253" s="51" t="n">
        <v>0.1630498186018237</v>
      </c>
      <c r="BT1253" s="51" t="n">
        <v>-0.4957740136046773</v>
      </c>
      <c r="BU1253" s="51" t="n">
        <v>0.3438358821611365</v>
      </c>
      <c r="BV1253" s="51" t="n">
        <v>0.6249801835044894</v>
      </c>
    </row>
    <row r="1254">
      <c r="A1254" s="49" t="n">
        <v>64.92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-1.390476670451229</v>
      </c>
      <c r="F1254" s="49" t="n">
        <v>-1.816275469970176</v>
      </c>
      <c r="G1254" s="49" t="n">
        <v>-0.4499668278754819</v>
      </c>
      <c r="H1254" s="49" t="n">
        <v>-1.425023067597718</v>
      </c>
      <c r="I1254" s="49" t="n">
        <v>-5.652163173102313</v>
      </c>
      <c r="J1254" s="49" t="n">
        <v>1.801389073435502</v>
      </c>
      <c r="K1254" s="49" t="n">
        <v>-1.390336707186696</v>
      </c>
      <c r="L1254" s="49" t="n">
        <v>-1.816679175572653</v>
      </c>
      <c r="M1254" s="49" t="n">
        <v>-0.4502625388284706</v>
      </c>
      <c r="N1254" s="49" t="n">
        <v>-1.425321628380768</v>
      </c>
      <c r="O1254" s="49" t="n">
        <v>-5.652060498405921</v>
      </c>
      <c r="P1254" s="49" t="n">
        <v>1.801457672931496</v>
      </c>
      <c r="Q1254" s="49" t="n">
        <v>-0.0001399632645329163</v>
      </c>
      <c r="R1254" s="49" t="n">
        <v>0.0004037056024770447</v>
      </c>
      <c r="S1254" s="49" t="n">
        <v>0.000295710952988637</v>
      </c>
      <c r="T1254" s="49" t="n">
        <v>0.000298560783050128</v>
      </c>
      <c r="U1254" s="49" t="n">
        <v>-0.0001026746963921354</v>
      </c>
      <c r="V1254" s="49" t="n">
        <v>-6.859949599347104e-05</v>
      </c>
      <c r="W1254" s="49" t="n">
        <v>0.3616727471194268</v>
      </c>
      <c r="X1254" s="49" t="n">
        <v>-0.3194439052265859</v>
      </c>
      <c r="Y1254" s="49" t="n">
        <v>-0.4397177279313383</v>
      </c>
      <c r="Z1254" s="49" t="n">
        <v>0.06730560163685624</v>
      </c>
      <c r="AA1254" s="49" t="n">
        <v>0.6283143814738432</v>
      </c>
      <c r="AB1254" s="49" t="n">
        <v>0.2810939433166387</v>
      </c>
      <c r="AC1254" s="49" t="n">
        <v>0.3602568007039332</v>
      </c>
      <c r="AD1254" s="49" t="n">
        <v>-0.3148726454172884</v>
      </c>
      <c r="AE1254" s="49" t="n">
        <v>-0.4361632055608541</v>
      </c>
      <c r="AF1254" s="49" t="n">
        <v>0.07066872538112429</v>
      </c>
      <c r="AG1254" s="49" t="n">
        <v>0.6265495988469719</v>
      </c>
      <c r="AH1254" s="49" t="n">
        <v>0.2811376578460089</v>
      </c>
      <c r="AI1254" s="49" t="n">
        <v>-0.04484928140336825</v>
      </c>
      <c r="AJ1254" s="49" t="n">
        <v>0.3057855835819381</v>
      </c>
      <c r="AK1254" s="49" t="n">
        <v>0.1418801000395241</v>
      </c>
      <c r="AL1254" s="49" t="n">
        <v>0.02079317179396813</v>
      </c>
      <c r="AM1254" s="49" t="n">
        <v>-0.008378121613641234</v>
      </c>
      <c r="AN1254" s="49" t="n">
        <v>-0.003539521361086046</v>
      </c>
      <c r="AO1254" s="49" t="n">
        <v>0.422879884724619</v>
      </c>
      <c r="AP1254" s="49" t="n">
        <v>25.02182222894531</v>
      </c>
      <c r="AQ1254" s="49" t="n">
        <v>14.35538780515983</v>
      </c>
      <c r="AR1254" s="49" t="n">
        <v>1.972751014212014</v>
      </c>
      <c r="AS1254" s="49" t="n">
        <v>-0.6305598105347321</v>
      </c>
      <c r="AT1254" s="49" t="n">
        <v>-0.0005211867207293051</v>
      </c>
      <c r="AU1254" s="49" t="n">
        <v>380</v>
      </c>
      <c r="AV1254" s="49" t="n">
        <v>900.0071198061038</v>
      </c>
      <c r="AW1254" s="49" t="n">
        <v>540.0008879123191</v>
      </c>
      <c r="AX1254" s="49" t="n">
        <v>75.00013385213836</v>
      </c>
      <c r="AY1254" s="49" t="n">
        <v>84.375</v>
      </c>
      <c r="AZ1254" s="49" t="n">
        <v>40</v>
      </c>
      <c r="BA1254" s="49" t="n">
        <v>8</v>
      </c>
      <c r="BB1254" s="49" t="n">
        <v>23.90631395187803</v>
      </c>
      <c r="BC1254" s="49" t="n">
        <v>15.00000853676522</v>
      </c>
      <c r="BD1254" s="49" t="n">
        <v>3.750002318115725</v>
      </c>
      <c r="BE1254" s="49" t="n">
        <v>4.6875</v>
      </c>
      <c r="BF1254" s="49" t="n">
        <v>3</v>
      </c>
      <c r="BG1254" s="49" t="n">
        <v>6.000009791248859</v>
      </c>
      <c r="BH1254" s="49" t="n">
        <v>14.00033383517989</v>
      </c>
      <c r="BI1254" s="49" t="n">
        <v>5.500064321286816</v>
      </c>
      <c r="BJ1254" s="49" t="n">
        <v>0.7000086393757111</v>
      </c>
      <c r="BK1254" s="49" t="n">
        <v>0.4000011815456551</v>
      </c>
      <c r="BL1254" s="49" t="n">
        <v>0.02000001029409078</v>
      </c>
      <c r="BM1254" s="49" t="n">
        <v>0.09286375692449746</v>
      </c>
      <c r="BN1254" s="49" t="n">
        <v>0.4697282355517944</v>
      </c>
      <c r="BO1254" s="49" t="n">
        <v>0.8579172668172733</v>
      </c>
      <c r="BP1254" s="49" t="n">
        <v>0.0927144945489584</v>
      </c>
      <c r="BQ1254" s="49" t="n">
        <v>0.4701712158652206</v>
      </c>
      <c r="BR1254" s="49" t="n">
        <v>0.857605420065054</v>
      </c>
      <c r="BS1254" s="49" t="n">
        <v>0.1492623755390554</v>
      </c>
      <c r="BT1254" s="49" t="n">
        <v>-0.4429803134262111</v>
      </c>
      <c r="BU1254" s="49" t="n">
        <v>0.3118467522192914</v>
      </c>
      <c r="BV1254" s="49" t="n">
        <v>0.5619245605100976</v>
      </c>
    </row>
    <row r="1255">
      <c r="A1255" s="51" t="n">
        <v>64.93000000000001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-1.386859999638336</v>
      </c>
      <c r="F1255" s="51" t="n">
        <v>-1.819470000319458</v>
      </c>
      <c r="G1255" s="51" t="n">
        <v>-0.454364000439717</v>
      </c>
      <c r="H1255" s="51" t="n">
        <v>-1.424349999932693</v>
      </c>
      <c r="I1255" s="51" t="n">
        <v>-5.645879999371681</v>
      </c>
      <c r="J1255" s="51" t="n">
        <v>1.804200000281092</v>
      </c>
      <c r="K1255" s="51" t="n">
        <v>-1.386735155267198</v>
      </c>
      <c r="L1255" s="51" t="n">
        <v>-1.819826411275975</v>
      </c>
      <c r="M1255" s="51" t="n">
        <v>-0.4546228349665172</v>
      </c>
      <c r="N1255" s="51" t="n">
        <v>-1.424613743152019</v>
      </c>
      <c r="O1255" s="51" t="n">
        <v>-5.645794772301609</v>
      </c>
      <c r="P1255" s="51" t="n">
        <v>1.804268693731287</v>
      </c>
      <c r="Q1255" s="51" t="n">
        <v>-0.000124844371137689</v>
      </c>
      <c r="R1255" s="51" t="n">
        <v>0.0003564109565172835</v>
      </c>
      <c r="S1255" s="51" t="n">
        <v>0.0002588345268002001</v>
      </c>
      <c r="T1255" s="51" t="n">
        <v>0.0002637432193262068</v>
      </c>
      <c r="U1255" s="51" t="n">
        <v>-8.522707007241337e-05</v>
      </c>
      <c r="V1255" s="51" t="n">
        <v>-6.869345019522299e-05</v>
      </c>
      <c r="W1255" s="51" t="n">
        <v>0.361664</v>
      </c>
      <c r="X1255" s="51" t="n">
        <v>-0.319458</v>
      </c>
      <c r="Y1255" s="51" t="n">
        <v>-0.439717</v>
      </c>
      <c r="Z1255" s="51" t="n">
        <v>0.0673074</v>
      </c>
      <c r="AA1255" s="51" t="n">
        <v>0.628319</v>
      </c>
      <c r="AB1255" s="51" t="n">
        <v>0.281092</v>
      </c>
      <c r="AC1255" s="51" t="n">
        <v>0.3600569145827787</v>
      </c>
      <c r="AD1255" s="51" t="n">
        <v>-0.3146212737323376</v>
      </c>
      <c r="AE1255" s="51" t="n">
        <v>-0.4359784579600878</v>
      </c>
      <c r="AF1255" s="51" t="n">
        <v>0.07085693525736822</v>
      </c>
      <c r="AG1255" s="51" t="n">
        <v>0.6264702587612061</v>
      </c>
      <c r="AH1255" s="51" t="n">
        <v>0.2811366204594254</v>
      </c>
      <c r="AI1255" s="51" t="n">
        <v>-0.03794987333323761</v>
      </c>
      <c r="AJ1255" s="51" t="n">
        <v>0.2593316577163437</v>
      </c>
      <c r="AK1255" s="51" t="n">
        <v>0.120924930308452</v>
      </c>
      <c r="AL1255" s="51" t="n">
        <v>0.01805203186299301</v>
      </c>
      <c r="AM1255" s="51" t="n">
        <v>-0.00687576134069939</v>
      </c>
      <c r="AN1255" s="51" t="n">
        <v>-0.0035453592315225</v>
      </c>
      <c r="AO1255" s="51" t="n">
        <v>0.4314749710661053</v>
      </c>
      <c r="AP1255" s="51" t="n">
        <v>25.2433869065532</v>
      </c>
      <c r="AQ1255" s="51" t="n">
        <v>14.46589930844621</v>
      </c>
      <c r="AR1255" s="51" t="n">
        <v>1.987199946325866</v>
      </c>
      <c r="AS1255" s="51" t="n">
        <v>-0.6334573045017655</v>
      </c>
      <c r="AT1255" s="51" t="n">
        <v>-0.0005384123227293862</v>
      </c>
      <c r="AU1255" s="51" t="n">
        <v>380</v>
      </c>
      <c r="AV1255" s="51" t="n">
        <v>900.0070486080427</v>
      </c>
      <c r="AW1255" s="51" t="n">
        <v>540.0008790331958</v>
      </c>
      <c r="AX1255" s="51" t="n">
        <v>75.00013251361698</v>
      </c>
      <c r="AY1255" s="51" t="n">
        <v>84.375</v>
      </c>
      <c r="AZ1255" s="51" t="n">
        <v>40</v>
      </c>
      <c r="BA1255" s="51" t="n">
        <v>8</v>
      </c>
      <c r="BB1255" s="51" t="n">
        <v>23.90631363211864</v>
      </c>
      <c r="BC1255" s="51" t="n">
        <v>15.00000849408139</v>
      </c>
      <c r="BD1255" s="51" t="n">
        <v>3.750002306525146</v>
      </c>
      <c r="BE1255" s="51" t="n">
        <v>4.6875</v>
      </c>
      <c r="BF1255" s="51" t="n">
        <v>3</v>
      </c>
      <c r="BG1255" s="51" t="n">
        <v>6.000009697818035</v>
      </c>
      <c r="BH1255" s="51" t="n">
        <v>14.00033492591698</v>
      </c>
      <c r="BI1255" s="51" t="n">
        <v>5.500064575772792</v>
      </c>
      <c r="BJ1255" s="51" t="n">
        <v>0.700008646907849</v>
      </c>
      <c r="BK1255" s="51" t="n">
        <v>0.4000011739794399</v>
      </c>
      <c r="BL1255" s="51" t="n">
        <v>0.02000001017056169</v>
      </c>
      <c r="BM1255" s="51" t="n">
        <v>0.09007114427772112</v>
      </c>
      <c r="BN1255" s="51" t="n">
        <v>0.4742618203047923</v>
      </c>
      <c r="BO1255" s="51" t="n">
        <v>0.8548186383178589</v>
      </c>
      <c r="BP1255" s="51" t="n">
        <v>0.0899376392441442</v>
      </c>
      <c r="BQ1255" s="51" t="n">
        <v>0.474649332799876</v>
      </c>
      <c r="BR1255" s="51" t="n">
        <v>0.8545417423514998</v>
      </c>
      <c r="BS1255" s="51" t="n">
        <v>0.1335050335769111</v>
      </c>
      <c r="BT1255" s="51" t="n">
        <v>-0.387512495083675</v>
      </c>
      <c r="BU1255" s="51" t="n">
        <v>0.2768959663590476</v>
      </c>
      <c r="BV1255" s="51" t="n">
        <v>0.4946320895597638</v>
      </c>
    </row>
    <row r="1256">
      <c r="A1256" s="49" t="n">
        <v>64.94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-1.383243328825424</v>
      </c>
      <c r="F1256" s="49" t="n">
        <v>-1.822664616268732</v>
      </c>
      <c r="G1256" s="49" t="n">
        <v>-0.4587611730039537</v>
      </c>
      <c r="H1256" s="49" t="n">
        <v>-1.42367693226767</v>
      </c>
      <c r="I1256" s="49" t="n">
        <v>-5.639596825641063</v>
      </c>
      <c r="J1256" s="49" t="n">
        <v>1.807010927126687</v>
      </c>
      <c r="K1256" s="49" t="n">
        <v>-1.383135408430975</v>
      </c>
      <c r="L1256" s="49" t="n">
        <v>-1.82297138450811</v>
      </c>
      <c r="M1256" s="49" t="n">
        <v>-0.458981618490602</v>
      </c>
      <c r="N1256" s="49" t="n">
        <v>-1.423904314056325</v>
      </c>
      <c r="O1256" s="49" t="n">
        <v>-5.639529860983068</v>
      </c>
      <c r="P1256" s="49" t="n">
        <v>1.807079720757181</v>
      </c>
      <c r="Q1256" s="49" t="n">
        <v>-0.0001079203944496232</v>
      </c>
      <c r="R1256" s="49" t="n">
        <v>0.0003067682393773641</v>
      </c>
      <c r="S1256" s="49" t="n">
        <v>0.0002204454866482908</v>
      </c>
      <c r="T1256" s="49" t="n">
        <v>0.0002273817886548901</v>
      </c>
      <c r="U1256" s="49" t="n">
        <v>-6.696465799560514e-05</v>
      </c>
      <c r="V1256" s="49" t="n">
        <v>-6.879363049328013e-05</v>
      </c>
      <c r="W1256" s="49" t="n">
        <v>0.3616727471224687</v>
      </c>
      <c r="X1256" s="49" t="n">
        <v>-0.3194682052252493</v>
      </c>
      <c r="Y1256" s="49" t="n">
        <v>-0.439717727931597</v>
      </c>
      <c r="Z1256" s="49" t="n">
        <v>0.0673056016361732</v>
      </c>
      <c r="AA1256" s="49" t="n">
        <v>0.6283143814724911</v>
      </c>
      <c r="AB1256" s="49" t="n">
        <v>0.2810939433172374</v>
      </c>
      <c r="AC1256" s="49" t="n">
        <v>0.3598933890579494</v>
      </c>
      <c r="AD1256" s="49" t="n">
        <v>-0.3144148539618644</v>
      </c>
      <c r="AE1256" s="49" t="n">
        <v>-0.4358531334036346</v>
      </c>
      <c r="AF1256" s="49" t="n">
        <v>0.07098711665813721</v>
      </c>
      <c r="AG1256" s="49" t="n">
        <v>0.6263864793570542</v>
      </c>
      <c r="AH1256" s="49" t="n">
        <v>0.2811352656720629</v>
      </c>
      <c r="AI1256" s="49" t="n">
        <v>-0.03046811649343471</v>
      </c>
      <c r="AJ1256" s="49" t="n">
        <v>0.2115086076674035</v>
      </c>
      <c r="AK1256" s="49" t="n">
        <v>0.09945850881643264</v>
      </c>
      <c r="AL1256" s="49" t="n">
        <v>0.01523176672387157</v>
      </c>
      <c r="AM1256" s="49" t="n">
        <v>-0.005305844622527159</v>
      </c>
      <c r="AN1256" s="49" t="n">
        <v>-0.003551380954436942</v>
      </c>
      <c r="AO1256" s="49" t="n">
        <v>0.4407054798318685</v>
      </c>
      <c r="AP1256" s="49" t="n">
        <v>25.46846630397905</v>
      </c>
      <c r="AQ1256" s="49" t="n">
        <v>14.57737292280127</v>
      </c>
      <c r="AR1256" s="49" t="n">
        <v>2.001678696147108</v>
      </c>
      <c r="AS1256" s="49" t="n">
        <v>-0.636281696498785</v>
      </c>
      <c r="AT1256" s="49" t="n">
        <v>-0.0005550389031973065</v>
      </c>
      <c r="AU1256" s="49" t="n">
        <v>380</v>
      </c>
      <c r="AV1256" s="49" t="n">
        <v>900.0069781219623</v>
      </c>
      <c r="AW1256" s="49" t="n">
        <v>540.0008702428638</v>
      </c>
      <c r="AX1256" s="49" t="n">
        <v>75.00013118848081</v>
      </c>
      <c r="AY1256" s="49" t="n">
        <v>84.375</v>
      </c>
      <c r="AZ1256" s="49" t="n">
        <v>40</v>
      </c>
      <c r="BA1256" s="49" t="n">
        <v>8</v>
      </c>
      <c r="BB1256" s="49" t="n">
        <v>23.90631331395805</v>
      </c>
      <c r="BC1256" s="49" t="n">
        <v>15.00000845161098</v>
      </c>
      <c r="BD1256" s="49" t="n">
        <v>3.75000229499252</v>
      </c>
      <c r="BE1256" s="49" t="n">
        <v>4.6875</v>
      </c>
      <c r="BF1256" s="49" t="n">
        <v>3</v>
      </c>
      <c r="BG1256" s="49" t="n">
        <v>6.000009637826087</v>
      </c>
      <c r="BH1256" s="49" t="n">
        <v>14.00033686790894</v>
      </c>
      <c r="BI1256" s="49" t="n">
        <v>5.500064995290215</v>
      </c>
      <c r="BJ1256" s="49" t="n">
        <v>0.7000086744754868</v>
      </c>
      <c r="BK1256" s="49" t="n">
        <v>0.40000116811555</v>
      </c>
      <c r="BL1256" s="49" t="n">
        <v>0.02000001004851495</v>
      </c>
      <c r="BM1256" s="49" t="n">
        <v>0.08724900426711811</v>
      </c>
      <c r="BN1256" s="49" t="n">
        <v>0.4787565587205569</v>
      </c>
      <c r="BO1256" s="49" t="n">
        <v>0.8516920511583227</v>
      </c>
      <c r="BP1256" s="49" t="n">
        <v>0.08713305551731815</v>
      </c>
      <c r="BQ1256" s="49" t="n">
        <v>0.4790867501553036</v>
      </c>
      <c r="BR1256" s="49" t="n">
        <v>0.8514525731293245</v>
      </c>
      <c r="BS1256" s="49" t="n">
        <v>0.1159487497999628</v>
      </c>
      <c r="BT1256" s="49" t="n">
        <v>-0.3301914347466073</v>
      </c>
      <c r="BU1256" s="49" t="n">
        <v>0.2394780289981524</v>
      </c>
      <c r="BV1256" s="49" t="n">
        <v>0.4240521460068765</v>
      </c>
    </row>
    <row r="1257">
      <c r="A1257" s="51" t="n">
        <v>64.95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-1.379626511147261</v>
      </c>
      <c r="F1257" s="51" t="n">
        <v>-1.825859403564981</v>
      </c>
      <c r="G1257" s="51" t="n">
        <v>-0.4631583577902504</v>
      </c>
      <c r="H1257" s="51" t="n">
        <v>-1.423003894797396</v>
      </c>
      <c r="I1257" s="51" t="n">
        <v>-5.633313729456085</v>
      </c>
      <c r="J1257" s="51" t="n">
        <v>1.809821886600816</v>
      </c>
      <c r="K1257" s="51" t="n">
        <v>-1.37953708668183</v>
      </c>
      <c r="L1257" s="51" t="n">
        <v>-1.826114754290822</v>
      </c>
      <c r="M1257" s="51" t="n">
        <v>-0.4633394397489298</v>
      </c>
      <c r="N1257" s="51" t="n">
        <v>-1.423193961784028</v>
      </c>
      <c r="O1257" s="51" t="n">
        <v>-5.633265704932953</v>
      </c>
      <c r="P1257" s="51" t="n">
        <v>1.809890761235633</v>
      </c>
      <c r="Q1257" s="51" t="n">
        <v>-8.94244654316978e-05</v>
      </c>
      <c r="R1257" s="51" t="n">
        <v>0.0002553507258418186</v>
      </c>
      <c r="S1257" s="51" t="n">
        <v>0.0001810819586793855</v>
      </c>
      <c r="T1257" s="51" t="n">
        <v>0.0001900669866323756</v>
      </c>
      <c r="U1257" s="51" t="n">
        <v>-4.802452313246164e-05</v>
      </c>
      <c r="V1257" s="51" t="n">
        <v>-6.887463481630718e-05</v>
      </c>
      <c r="W1257" s="51" t="n">
        <v>0.361691645223803</v>
      </c>
      <c r="X1257" s="51" t="n">
        <v>-0.3194902535481812</v>
      </c>
      <c r="Y1257" s="51" t="n">
        <v>-0.4397193006230888</v>
      </c>
      <c r="Z1257" s="51" t="n">
        <v>0.06730171628279509</v>
      </c>
      <c r="AA1257" s="51" t="n">
        <v>0.6283044031737773</v>
      </c>
      <c r="AB1257" s="51" t="n">
        <v>0.2810981418415179</v>
      </c>
      <c r="AC1257" s="51" t="n">
        <v>0.359768289371356</v>
      </c>
      <c r="AD1257" s="51" t="n">
        <v>-0.3142964650805063</v>
      </c>
      <c r="AE1257" s="51" t="n">
        <v>-0.4357790489116478</v>
      </c>
      <c r="AF1257" s="51" t="n">
        <v>0.07105198585599511</v>
      </c>
      <c r="AG1257" s="51" t="n">
        <v>0.6263177485720851</v>
      </c>
      <c r="AH1257" s="51" t="n">
        <v>0.2811347120180487</v>
      </c>
      <c r="AI1257" s="51" t="n">
        <v>-0.02254447979405636</v>
      </c>
      <c r="AJ1257" s="51" t="n">
        <v>0.163081595843358</v>
      </c>
      <c r="AK1257" s="51" t="n">
        <v>0.0777438407492142</v>
      </c>
      <c r="AL1257" s="51" t="n">
        <v>0.01238163423774434</v>
      </c>
      <c r="AM1257" s="51" t="n">
        <v>-0.003684819556188387</v>
      </c>
      <c r="AN1257" s="51" t="n">
        <v>-0.003556601305896755</v>
      </c>
      <c r="AO1257" s="51" t="n">
        <v>0.4531585473464264</v>
      </c>
      <c r="AP1257" s="51" t="n">
        <v>25.67311694533705</v>
      </c>
      <c r="AQ1257" s="51" t="n">
        <v>14.67977321092516</v>
      </c>
      <c r="AR1257" s="51" t="n">
        <v>2.01497200107612</v>
      </c>
      <c r="AS1257" s="51" t="n">
        <v>-0.6384414336241053</v>
      </c>
      <c r="AT1257" s="51" t="n">
        <v>-0.0005764671421240888</v>
      </c>
      <c r="AU1257" s="51" t="n">
        <v>380</v>
      </c>
      <c r="AV1257" s="51" t="n">
        <v>900.0069083407427</v>
      </c>
      <c r="AW1257" s="51" t="n">
        <v>540.0008615404352</v>
      </c>
      <c r="AX1257" s="51" t="n">
        <v>75.00012987659601</v>
      </c>
      <c r="AY1257" s="51" t="n">
        <v>84.375</v>
      </c>
      <c r="AZ1257" s="51" t="n">
        <v>40</v>
      </c>
      <c r="BA1257" s="51" t="n">
        <v>8</v>
      </c>
      <c r="BB1257" s="51" t="n">
        <v>23.90631299738826</v>
      </c>
      <c r="BC1257" s="51" t="n">
        <v>15.00000840935293</v>
      </c>
      <c r="BD1257" s="51" t="n">
        <v>3.750002283517558</v>
      </c>
      <c r="BE1257" s="51" t="n">
        <v>4.6875</v>
      </c>
      <c r="BF1257" s="51" t="n">
        <v>3</v>
      </c>
      <c r="BG1257" s="51" t="n">
        <v>6.000009619735262</v>
      </c>
      <c r="BH1257" s="51" t="n">
        <v>14.00033953606785</v>
      </c>
      <c r="BI1257" s="51" t="n">
        <v>5.500065537201233</v>
      </c>
      <c r="BJ1257" s="51" t="n">
        <v>0.7000087174117937</v>
      </c>
      <c r="BK1257" s="51" t="n">
        <v>0.4000011639972498</v>
      </c>
      <c r="BL1257" s="51" t="n">
        <v>0.02000000992793277</v>
      </c>
      <c r="BM1257" s="51" t="n">
        <v>0.08439764215803064</v>
      </c>
      <c r="BN1257" s="51" t="n">
        <v>0.4832121835333142</v>
      </c>
      <c r="BO1257" s="51" t="n">
        <v>0.8485376803832152</v>
      </c>
      <c r="BP1257" s="51" t="n">
        <v>0.08430083706913397</v>
      </c>
      <c r="BQ1257" s="51" t="n">
        <v>0.4834839377915831</v>
      </c>
      <c r="BR1257" s="51" t="n">
        <v>0.848337615256992</v>
      </c>
      <c r="BS1257" s="51" t="n">
        <v>0.09680508889667316</v>
      </c>
      <c r="BT1257" s="51" t="n">
        <v>-0.2717542582688637</v>
      </c>
      <c r="BU1257" s="51" t="n">
        <v>0.2000651262231701</v>
      </c>
      <c r="BV1257" s="51" t="n">
        <v>0.3510664564640804</v>
      </c>
    </row>
    <row r="1258">
      <c r="A1258" s="49" t="n">
        <v>64.95999999999999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-1.376009492609283</v>
      </c>
      <c r="F1258" s="49" t="n">
        <v>-1.8290544252034</v>
      </c>
      <c r="G1258" s="49" t="n">
        <v>-0.4675555592920107</v>
      </c>
      <c r="H1258" s="49" t="n">
        <v>-1.422330898622876</v>
      </c>
      <c r="I1258" s="49" t="n">
        <v>-5.627030739326164</v>
      </c>
      <c r="J1258" s="49" t="n">
        <v>1.812632890699259</v>
      </c>
      <c r="K1258" s="49" t="n">
        <v>-1.375939575212082</v>
      </c>
      <c r="L1258" s="49" t="n">
        <v>-1.829257049690434</v>
      </c>
      <c r="M1258" s="49" t="n">
        <v>-0.4676960192392859</v>
      </c>
      <c r="N1258" s="49" t="n">
        <v>-1.422483018396304</v>
      </c>
      <c r="O1258" s="49" t="n">
        <v>-5.627000536416762</v>
      </c>
      <c r="P1258" s="49" t="n">
        <v>1.812701604174049</v>
      </c>
      <c r="Q1258" s="49" t="n">
        <v>-6.991739720119128e-05</v>
      </c>
      <c r="R1258" s="49" t="n">
        <v>0.0002026244870336757</v>
      </c>
      <c r="S1258" s="49" t="n">
        <v>0.0001404599472751844</v>
      </c>
      <c r="T1258" s="49" t="n">
        <v>0.0001521197734282165</v>
      </c>
      <c r="U1258" s="49" t="n">
        <v>-3.020290940192183e-05</v>
      </c>
      <c r="V1258" s="49" t="n">
        <v>-6.871347479053824e-05</v>
      </c>
      <c r="W1258" s="49" t="n">
        <v>0.3617116232159788</v>
      </c>
      <c r="X1258" s="49" t="n">
        <v>-0.3195135617745101</v>
      </c>
      <c r="Y1258" s="49" t="n">
        <v>-0.4397209631826108</v>
      </c>
      <c r="Z1258" s="49" t="n">
        <v>0.06729760890936085</v>
      </c>
      <c r="AA1258" s="49" t="n">
        <v>0.6282938546869171</v>
      </c>
      <c r="AB1258" s="49" t="n">
        <v>0.2811025802813222</v>
      </c>
      <c r="AC1258" s="49" t="n">
        <v>0.3597007832015611</v>
      </c>
      <c r="AD1258" s="49" t="n">
        <v>-0.3142260988979514</v>
      </c>
      <c r="AE1258" s="49" t="n">
        <v>-0.435676805645946</v>
      </c>
      <c r="AF1258" s="49" t="n">
        <v>0.07108600067008028</v>
      </c>
      <c r="AG1258" s="49" t="n">
        <v>0.6264310086221747</v>
      </c>
      <c r="AH1258" s="49" t="n">
        <v>0.2811328563190943</v>
      </c>
      <c r="AI1258" s="49" t="n">
        <v>-0.01453836480456563</v>
      </c>
      <c r="AJ1258" s="49" t="n">
        <v>0.1141877356956344</v>
      </c>
      <c r="AK1258" s="49" t="n">
        <v>0.05527438414416411</v>
      </c>
      <c r="AL1258" s="49" t="n">
        <v>0.009508330834988738</v>
      </c>
      <c r="AM1258" s="49" t="n">
        <v>-0.002217386252922291</v>
      </c>
      <c r="AN1258" s="49" t="n">
        <v>-0.003552098246206914</v>
      </c>
      <c r="AO1258" s="49" t="n">
        <v>0.4641783502794189</v>
      </c>
      <c r="AP1258" s="49" t="n">
        <v>25.88198140050378</v>
      </c>
      <c r="AQ1258" s="49" t="n">
        <v>14.78341683333503</v>
      </c>
      <c r="AR1258" s="49" t="n">
        <v>2.028347952572719</v>
      </c>
      <c r="AS1258" s="49" t="n">
        <v>-0.6406470945054086</v>
      </c>
      <c r="AT1258" s="49" t="n">
        <v>-0.0005938911140661552</v>
      </c>
      <c r="AU1258" s="49" t="n">
        <v>380</v>
      </c>
      <c r="AV1258" s="49" t="n">
        <v>900.0068392573353</v>
      </c>
      <c r="AW1258" s="49" t="n">
        <v>540.0008529250308</v>
      </c>
      <c r="AX1258" s="49" t="n">
        <v>75.00012857783004</v>
      </c>
      <c r="AY1258" s="49" t="n">
        <v>84.375</v>
      </c>
      <c r="AZ1258" s="49" t="n">
        <v>40</v>
      </c>
      <c r="BA1258" s="49" t="n">
        <v>8</v>
      </c>
      <c r="BB1258" s="49" t="n">
        <v>23.90631268240132</v>
      </c>
      <c r="BC1258" s="49" t="n">
        <v>15.00000836730617</v>
      </c>
      <c r="BD1258" s="49" t="n">
        <v>3.75000227209997</v>
      </c>
      <c r="BE1258" s="49" t="n">
        <v>4.6875</v>
      </c>
      <c r="BF1258" s="49" t="n">
        <v>3</v>
      </c>
      <c r="BG1258" s="49" t="n">
        <v>6.000009645791553</v>
      </c>
      <c r="BH1258" s="49" t="n">
        <v>14.00034271316428</v>
      </c>
      <c r="BI1258" s="49" t="n">
        <v>5.500066156341726</v>
      </c>
      <c r="BJ1258" s="49" t="n">
        <v>0.7000087692906249</v>
      </c>
      <c r="BK1258" s="49" t="n">
        <v>0.4000011613494082</v>
      </c>
      <c r="BL1258" s="49" t="n">
        <v>0.02000000980879758</v>
      </c>
      <c r="BM1258" s="49" t="n">
        <v>0.08151740962250945</v>
      </c>
      <c r="BN1258" s="49" t="n">
        <v>0.4876284037228705</v>
      </c>
      <c r="BO1258" s="49" t="n">
        <v>0.8453557143911529</v>
      </c>
      <c r="BP1258" s="49" t="n">
        <v>0.08144092638433793</v>
      </c>
      <c r="BQ1258" s="49" t="n">
        <v>0.4878410506609879</v>
      </c>
      <c r="BR1258" s="49" t="n">
        <v>0.8451968735587274</v>
      </c>
      <c r="BS1258" s="49" t="n">
        <v>0.07648323817151248</v>
      </c>
      <c r="BT1258" s="49" t="n">
        <v>-0.2126469381173446</v>
      </c>
      <c r="BU1258" s="49" t="n">
        <v>0.1588408324254553</v>
      </c>
      <c r="BV1258" s="49" t="n">
        <v>0.2762224032505214</v>
      </c>
    </row>
    <row r="1259">
      <c r="A1259" s="51" t="n">
        <v>64.97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-1.372392296969105</v>
      </c>
      <c r="F1259" s="51" t="n">
        <v>-1.832249653466093</v>
      </c>
      <c r="G1259" s="51" t="n">
        <v>-0.4719527755321363</v>
      </c>
      <c r="H1259" s="51" t="n">
        <v>-1.421657938859666</v>
      </c>
      <c r="I1259" s="51" t="n">
        <v>-5.620747842707154</v>
      </c>
      <c r="J1259" s="51" t="n">
        <v>1.81544393414387</v>
      </c>
      <c r="K1259" s="51" t="n">
        <v>-1.372342837139354</v>
      </c>
      <c r="L1259" s="51" t="n">
        <v>-1.832399315870385</v>
      </c>
      <c r="M1259" s="51" t="n">
        <v>-0.4720529208851544</v>
      </c>
      <c r="N1259" s="51" t="n">
        <v>-1.421771987744511</v>
      </c>
      <c r="O1259" s="51" t="n">
        <v>-5.620736264896103</v>
      </c>
      <c r="P1259" s="51" t="n">
        <v>1.815512798902626</v>
      </c>
      <c r="Q1259" s="51" t="n">
        <v>-4.945982975068652e-05</v>
      </c>
      <c r="R1259" s="51" t="n">
        <v>0.0001496624042922612</v>
      </c>
      <c r="S1259" s="51" t="n">
        <v>0.0001001453530181107</v>
      </c>
      <c r="T1259" s="51" t="n">
        <v>0.0001140488848441201</v>
      </c>
      <c r="U1259" s="51" t="n">
        <v>-1.157781105121103e-05</v>
      </c>
      <c r="V1259" s="51" t="n">
        <v>-6.886475875522713e-05</v>
      </c>
      <c r="W1259" s="51" t="n">
        <v>0.3617262017504442</v>
      </c>
      <c r="X1259" s="51" t="n">
        <v>-0.3195305704797898</v>
      </c>
      <c r="Y1259" s="51" t="n">
        <v>-0.4397221764016913</v>
      </c>
      <c r="Z1259" s="51" t="n">
        <v>0.06729461163693085</v>
      </c>
      <c r="AA1259" s="51" t="n">
        <v>0.6282861571426476</v>
      </c>
      <c r="AB1259" s="51" t="n">
        <v>0.2811058191427164</v>
      </c>
      <c r="AC1259" s="51" t="n">
        <v>0.3596368573048823</v>
      </c>
      <c r="AD1259" s="51" t="n">
        <v>-0.314250048997839</v>
      </c>
      <c r="AE1259" s="51" t="n">
        <v>-0.435752424653396</v>
      </c>
      <c r="AF1259" s="51" t="n">
        <v>0.07110121396498531</v>
      </c>
      <c r="AG1259" s="51" t="n">
        <v>0.6263037845654766</v>
      </c>
      <c r="AH1259" s="51" t="n">
        <v>0.2811500292256349</v>
      </c>
      <c r="AI1259" s="51" t="n">
        <v>-0.006272283966906383</v>
      </c>
      <c r="AJ1259" s="51" t="n">
        <v>0.066343093842651</v>
      </c>
      <c r="AK1259" s="51" t="n">
        <v>0.0337394549236323</v>
      </c>
      <c r="AL1259" s="51" t="n">
        <v>0.006640568803766013</v>
      </c>
      <c r="AM1259" s="51" t="n">
        <v>-0.0006148576136073681</v>
      </c>
      <c r="AN1259" s="51" t="n">
        <v>-0.003560416319727457</v>
      </c>
      <c r="AO1259" s="51" t="n">
        <v>0.4738093226314113</v>
      </c>
      <c r="AP1259" s="51" t="n">
        <v>26.09370867328378</v>
      </c>
      <c r="AQ1259" s="51" t="n">
        <v>14.88719886003693</v>
      </c>
      <c r="AR1259" s="51" t="n">
        <v>2.041736697572825</v>
      </c>
      <c r="AS1259" s="51" t="n">
        <v>-0.6430105862981721</v>
      </c>
      <c r="AT1259" s="51" t="n">
        <v>-0.0006098681555993846</v>
      </c>
      <c r="AU1259" s="51" t="n">
        <v>380</v>
      </c>
      <c r="AV1259" s="51" t="n">
        <v>900.006770864762</v>
      </c>
      <c r="AW1259" s="51" t="n">
        <v>540.0008443957805</v>
      </c>
      <c r="AX1259" s="51" t="n">
        <v>75.00012729205174</v>
      </c>
      <c r="AY1259" s="51" t="n">
        <v>84.375</v>
      </c>
      <c r="AZ1259" s="51" t="n">
        <v>40</v>
      </c>
      <c r="BA1259" s="51" t="n">
        <v>8</v>
      </c>
      <c r="BB1259" s="51" t="n">
        <v>23.90631236898931</v>
      </c>
      <c r="BC1259" s="51" t="n">
        <v>15.00000832546963</v>
      </c>
      <c r="BD1259" s="51" t="n">
        <v>3.75000226073947</v>
      </c>
      <c r="BE1259" s="51" t="n">
        <v>4.6875</v>
      </c>
      <c r="BF1259" s="51" t="n">
        <v>3</v>
      </c>
      <c r="BG1259" s="51" t="n">
        <v>6.000009705195112</v>
      </c>
      <c r="BH1259" s="51" t="n">
        <v>14.0003462279203</v>
      </c>
      <c r="BI1259" s="51" t="n">
        <v>5.500066866851259</v>
      </c>
      <c r="BJ1259" s="51" t="n">
        <v>0.7000088259921181</v>
      </c>
      <c r="BK1259" s="51" t="n">
        <v>0.400001156793555</v>
      </c>
      <c r="BL1259" s="51" t="n">
        <v>0.02000000969109201</v>
      </c>
      <c r="BM1259" s="51" t="n">
        <v>0.07860870995478994</v>
      </c>
      <c r="BN1259" s="51" t="n">
        <v>0.4920048575108462</v>
      </c>
      <c r="BO1259" s="51" t="n">
        <v>0.8421463868166651</v>
      </c>
      <c r="BP1259" s="51" t="n">
        <v>0.07855355407115283</v>
      </c>
      <c r="BQ1259" s="51" t="n">
        <v>0.4921590355726214</v>
      </c>
      <c r="BR1259" s="51" t="n">
        <v>0.8420295622130327</v>
      </c>
      <c r="BS1259" s="51" t="n">
        <v>0.0551558836371091</v>
      </c>
      <c r="BT1259" s="51" t="n">
        <v>-0.1541780617752009</v>
      </c>
      <c r="BU1259" s="51" t="n">
        <v>0.1168246036323817</v>
      </c>
      <c r="BV1259" s="51" t="n">
        <v>0.2011492834847071</v>
      </c>
    </row>
    <row r="1260">
      <c r="A1260" s="49" t="n">
        <v>64.98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-1.368774999819134</v>
      </c>
      <c r="F1260" s="49" t="n">
        <v>-1.835445000159769</v>
      </c>
      <c r="G1260" s="49" t="n">
        <v>-0.4763500002198613</v>
      </c>
      <c r="H1260" s="49" t="n">
        <v>-1.420984999966354</v>
      </c>
      <c r="I1260" s="49" t="n">
        <v>-5.614464999685858</v>
      </c>
      <c r="J1260" s="49" t="n">
        <v>1.818255000140553</v>
      </c>
      <c r="K1260" s="49" t="n">
        <v>-1.368746645157421</v>
      </c>
      <c r="L1260" s="49" t="n">
        <v>-1.835542199828688</v>
      </c>
      <c r="M1260" s="49" t="n">
        <v>-0.4764108189033451</v>
      </c>
      <c r="N1260" s="49" t="n">
        <v>-1.421061178123408</v>
      </c>
      <c r="O1260" s="49" t="n">
        <v>-5.61447298279692</v>
      </c>
      <c r="P1260" s="49" t="n">
        <v>1.818323997117618</v>
      </c>
      <c r="Q1260" s="49" t="n">
        <v>-2.835466171302592e-05</v>
      </c>
      <c r="R1260" s="49" t="n">
        <v>9.719966891963416e-05</v>
      </c>
      <c r="S1260" s="49" t="n">
        <v>6.081868348378761e-05</v>
      </c>
      <c r="T1260" s="49" t="n">
        <v>7.617815705440734e-05</v>
      </c>
      <c r="U1260" s="49" t="n">
        <v>7.983111061982129e-06</v>
      </c>
      <c r="V1260" s="49" t="n">
        <v>-6.899697706463925e-05</v>
      </c>
      <c r="W1260" s="49" t="n">
        <v>0.3617314932181196</v>
      </c>
      <c r="X1260" s="49" t="n">
        <v>-0.3195367440094133</v>
      </c>
      <c r="Y1260" s="49" t="n">
        <v>-0.4397226167552516</v>
      </c>
      <c r="Z1260" s="49" t="n">
        <v>0.06729352373813069</v>
      </c>
      <c r="AA1260" s="49" t="n">
        <v>0.6282833632193847</v>
      </c>
      <c r="AB1260" s="49" t="n">
        <v>0.2811069947293511</v>
      </c>
      <c r="AC1260" s="49" t="n">
        <v>0.3595897055858637</v>
      </c>
      <c r="AD1260" s="49" t="n">
        <v>-0.3143430091393383</v>
      </c>
      <c r="AE1260" s="49" t="n">
        <v>-0.4358700561290759</v>
      </c>
      <c r="AF1260" s="49" t="n">
        <v>0.07105153632520382</v>
      </c>
      <c r="AG1260" s="49" t="n">
        <v>0.6262276289239835</v>
      </c>
      <c r="AH1260" s="49" t="n">
        <v>0.2811430887986333</v>
      </c>
      <c r="AI1260" s="49" t="n">
        <v>0.002095713085609328</v>
      </c>
      <c r="AJ1260" s="49" t="n">
        <v>0.02008388335158846</v>
      </c>
      <c r="AK1260" s="49" t="n">
        <v>0.01307332238580725</v>
      </c>
      <c r="AL1260" s="49" t="n">
        <v>0.003827167144634102</v>
      </c>
      <c r="AM1260" s="49" t="n">
        <v>0.001065752842253322</v>
      </c>
      <c r="AN1260" s="49" t="n">
        <v>-0.003567683941774482</v>
      </c>
      <c r="AO1260" s="49" t="n">
        <v>0.4826459738009005</v>
      </c>
      <c r="AP1260" s="49" t="n">
        <v>26.30832453544645</v>
      </c>
      <c r="AQ1260" s="49" t="n">
        <v>14.99217831866239</v>
      </c>
      <c r="AR1260" s="49" t="n">
        <v>2.055096601393728</v>
      </c>
      <c r="AS1260" s="49" t="n">
        <v>-0.6452218488288031</v>
      </c>
      <c r="AT1260" s="49" t="n">
        <v>-0.0006269812738848826</v>
      </c>
      <c r="AU1260" s="49" t="n">
        <v>380</v>
      </c>
      <c r="AV1260" s="49" t="n">
        <v>900.0066361245532</v>
      </c>
      <c r="AW1260" s="49" t="n">
        <v>540.0008275923045</v>
      </c>
      <c r="AX1260" s="49" t="n">
        <v>75.00012475893992</v>
      </c>
      <c r="AY1260" s="49" t="n">
        <v>84.375</v>
      </c>
      <c r="AZ1260" s="49" t="n">
        <v>40</v>
      </c>
      <c r="BA1260" s="49" t="n">
        <v>8</v>
      </c>
      <c r="BB1260" s="49" t="n">
        <v>23.90631174685864</v>
      </c>
      <c r="BC1260" s="49" t="n">
        <v>15.00000824242307</v>
      </c>
      <c r="BD1260" s="49" t="n">
        <v>3.750002238188594</v>
      </c>
      <c r="BE1260" s="49" t="n">
        <v>4.6875</v>
      </c>
      <c r="BF1260" s="49" t="n">
        <v>3</v>
      </c>
      <c r="BG1260" s="49" t="n">
        <v>6.000009905783822</v>
      </c>
      <c r="BH1260" s="49" t="n">
        <v>14.00035300256482</v>
      </c>
      <c r="BI1260" s="49" t="n">
        <v>5.500068085090363</v>
      </c>
      <c r="BJ1260" s="49" t="n">
        <v>0.7000089389059919</v>
      </c>
      <c r="BK1260" s="49" t="n">
        <v>0.4000011531117107</v>
      </c>
      <c r="BL1260" s="49" t="n">
        <v>0.02000000945990131</v>
      </c>
      <c r="BM1260" s="49" t="n">
        <v>0.07567198379908832</v>
      </c>
      <c r="BN1260" s="49" t="n">
        <v>0.4963411397660239</v>
      </c>
      <c r="BO1260" s="49" t="n">
        <v>0.838909963504993</v>
      </c>
      <c r="BP1260" s="49" t="n">
        <v>0.07563886111960402</v>
      </c>
      <c r="BQ1260" s="49" t="n">
        <v>0.496438307655961</v>
      </c>
      <c r="BR1260" s="49" t="n">
        <v>0.838835322490178</v>
      </c>
      <c r="BS1260" s="49" t="n">
        <v>0.0331226794842987</v>
      </c>
      <c r="BT1260" s="49" t="n">
        <v>-0.0971678899371331</v>
      </c>
      <c r="BU1260" s="49" t="n">
        <v>0.0746410148150245</v>
      </c>
      <c r="BV1260" s="49" t="n">
        <v>0.1269251425985849</v>
      </c>
    </row>
    <row r="1261">
      <c r="A1261" s="51" t="n">
        <v>64.98999999999999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-1.365157702669169</v>
      </c>
      <c r="F1261" s="51" t="n">
        <v>-1.838640346853439</v>
      </c>
      <c r="G1261" s="51" t="n">
        <v>-0.4807472249075859</v>
      </c>
      <c r="H1261" s="51" t="n">
        <v>-1.420312061073039</v>
      </c>
      <c r="I1261" s="51" t="n">
        <v>-5.60818215666456</v>
      </c>
      <c r="J1261" s="51" t="n">
        <v>1.821066066137235</v>
      </c>
      <c r="K1261" s="51" t="n">
        <v>-1.365151083223274</v>
      </c>
      <c r="L1261" s="51" t="n">
        <v>-1.838686749373644</v>
      </c>
      <c r="M1261" s="51" t="n">
        <v>-0.480770645162427</v>
      </c>
      <c r="N1261" s="51" t="n">
        <v>-1.420351507634889</v>
      </c>
      <c r="O1261" s="51" t="n">
        <v>-5.608211069863603</v>
      </c>
      <c r="P1261" s="51" t="n">
        <v>1.821135317827982</v>
      </c>
      <c r="Q1261" s="51" t="n">
        <v>-6.619445894751053e-06</v>
      </c>
      <c r="R1261" s="51" t="n">
        <v>4.640252020537972e-05</v>
      </c>
      <c r="S1261" s="51" t="n">
        <v>2.342025484103338e-05</v>
      </c>
      <c r="T1261" s="51" t="n">
        <v>3.944656185028705e-05</v>
      </c>
      <c r="U1261" s="51" t="n">
        <v>2.891319904296807e-05</v>
      </c>
      <c r="V1261" s="51" t="n">
        <v>-6.925169074700754e-05</v>
      </c>
      <c r="W1261" s="51" t="n">
        <v>0.3617262017493981</v>
      </c>
      <c r="X1261" s="51" t="n">
        <v>-0.3195305704786126</v>
      </c>
      <c r="Y1261" s="51" t="n">
        <v>-0.4397221764016058</v>
      </c>
      <c r="Z1261" s="51" t="n">
        <v>0.06729461163715111</v>
      </c>
      <c r="AA1261" s="51" t="n">
        <v>0.6282861571432241</v>
      </c>
      <c r="AB1261" s="51" t="n">
        <v>0.2811058191424627</v>
      </c>
      <c r="AC1261" s="51" t="n">
        <v>0.3595280951605325</v>
      </c>
      <c r="AD1261" s="51" t="n">
        <v>-0.314545834682892</v>
      </c>
      <c r="AE1261" s="51" t="n">
        <v>-0.4360760188836225</v>
      </c>
      <c r="AF1261" s="51" t="n">
        <v>0.07090190299139547</v>
      </c>
      <c r="AG1261" s="51" t="n">
        <v>0.6261446971375456</v>
      </c>
      <c r="AH1261" s="51" t="n">
        <v>0.2811362899363143</v>
      </c>
      <c r="AI1261" s="51" t="n">
        <v>0.01069491258185833</v>
      </c>
      <c r="AJ1261" s="51" t="n">
        <v>-0.0230878554805013</v>
      </c>
      <c r="AK1261" s="51" t="n">
        <v>-0.006095843878820317</v>
      </c>
      <c r="AL1261" s="51" t="n">
        <v>0.001163282836232447</v>
      </c>
      <c r="AM1261" s="51" t="n">
        <v>0.002866489677346113</v>
      </c>
      <c r="AN1261" s="51" t="n">
        <v>-0.003579841785576379</v>
      </c>
      <c r="AO1261" s="51" t="n">
        <v>0.4909720197013904</v>
      </c>
      <c r="AP1261" s="51" t="n">
        <v>26.52488861913328</v>
      </c>
      <c r="AQ1261" s="51" t="n">
        <v>15.09768033433181</v>
      </c>
      <c r="AR1261" s="51" t="n">
        <v>2.068405153594601</v>
      </c>
      <c r="AS1261" s="51" t="n">
        <v>-0.6472816119686391</v>
      </c>
      <c r="AT1261" s="51" t="n">
        <v>-0.0006442485428994164</v>
      </c>
      <c r="AU1261" s="51" t="n">
        <v>380</v>
      </c>
      <c r="AV1261" s="51" t="n">
        <v>900.0066361245532</v>
      </c>
      <c r="AW1261" s="51" t="n">
        <v>540.0008275923045</v>
      </c>
      <c r="AX1261" s="51" t="n">
        <v>75.00012475893992</v>
      </c>
      <c r="AY1261" s="51" t="n">
        <v>84.375</v>
      </c>
      <c r="AZ1261" s="51" t="n">
        <v>40</v>
      </c>
      <c r="BA1261" s="51" t="n">
        <v>8</v>
      </c>
      <c r="BB1261" s="51" t="n">
        <v>23.90631174685864</v>
      </c>
      <c r="BC1261" s="51" t="n">
        <v>15.00000824242307</v>
      </c>
      <c r="BD1261" s="51" t="n">
        <v>3.750002238188594</v>
      </c>
      <c r="BE1261" s="51" t="n">
        <v>4.6875</v>
      </c>
      <c r="BF1261" s="51" t="n">
        <v>3</v>
      </c>
      <c r="BG1261" s="51" t="n">
        <v>6.000009905783822</v>
      </c>
      <c r="BH1261" s="51" t="n">
        <v>14.00035300256482</v>
      </c>
      <c r="BI1261" s="51" t="n">
        <v>5.500068085090363</v>
      </c>
      <c r="BJ1261" s="51" t="n">
        <v>0.7000089389059919</v>
      </c>
      <c r="BK1261" s="51" t="n">
        <v>0.4000011531117107</v>
      </c>
      <c r="BL1261" s="51" t="n">
        <v>0.02000000945990131</v>
      </c>
      <c r="BM1261" s="51" t="n">
        <v>0.07270769378912265</v>
      </c>
      <c r="BN1261" s="51" t="n">
        <v>0.5006368283424411</v>
      </c>
      <c r="BO1261" s="51" t="n">
        <v>0.8356467286501666</v>
      </c>
      <c r="BP1261" s="51" t="n">
        <v>0.07269706925700273</v>
      </c>
      <c r="BQ1261" s="51" t="n">
        <v>0.5006796385082745</v>
      </c>
      <c r="BR1261" s="51" t="n">
        <v>0.835613446097953</v>
      </c>
      <c r="BS1261" s="51" t="n">
        <v>0.01062453211991832</v>
      </c>
      <c r="BT1261" s="51" t="n">
        <v>-0.0428101658334068</v>
      </c>
      <c r="BU1261" s="51" t="n">
        <v>0.03328255221368703</v>
      </c>
      <c r="BV1261" s="51" t="n">
        <v>0.0552568481123179</v>
      </c>
    </row>
    <row r="1262">
      <c r="A1262" s="49" t="n">
        <v>65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-1.361540507029006</v>
      </c>
      <c r="F1262" s="49" t="n">
        <v>-1.841835575116116</v>
      </c>
      <c r="G1262" s="49" t="n">
        <v>-0.4851444411477103</v>
      </c>
      <c r="H1262" s="49" t="n">
        <v>-1.419639101309826</v>
      </c>
      <c r="I1262" s="49" t="n">
        <v>-5.60189926004554</v>
      </c>
      <c r="J1262" s="49" t="n">
        <v>1.823877109581843</v>
      </c>
      <c r="K1262" s="49" t="n">
        <v>-1.361555684817198</v>
      </c>
      <c r="L1262" s="49" t="n">
        <v>-1.841832963703454</v>
      </c>
      <c r="M1262" s="49" t="n">
        <v>-0.485131148783103</v>
      </c>
      <c r="N1262" s="49" t="n">
        <v>-1.419643494196223</v>
      </c>
      <c r="O1262" s="49" t="n">
        <v>-5.601945433141226</v>
      </c>
      <c r="P1262" s="49" t="n">
        <v>1.823946042544408</v>
      </c>
      <c r="Q1262" s="49" t="n">
        <v>1.517778819226656e-05</v>
      </c>
      <c r="R1262" s="49" t="n">
        <v>-2.6114126621124e-06</v>
      </c>
      <c r="S1262" s="49" t="n">
        <v>-1.329236460723138e-05</v>
      </c>
      <c r="T1262" s="49" t="n">
        <v>4.392886396198392e-06</v>
      </c>
      <c r="U1262" s="49" t="n">
        <v>4.617309568555328e-05</v>
      </c>
      <c r="V1262" s="49" t="n">
        <v>-6.893296256538228e-05</v>
      </c>
      <c r="W1262" s="49" t="n">
        <v>0.3617116232141445</v>
      </c>
      <c r="X1262" s="49" t="n">
        <v>-0.3195135617724588</v>
      </c>
      <c r="Y1262" s="49" t="n">
        <v>-0.4397209631824608</v>
      </c>
      <c r="Z1262" s="49" t="n">
        <v>0.06729760890974809</v>
      </c>
      <c r="AA1262" s="49" t="n">
        <v>0.6282938546879404</v>
      </c>
      <c r="AB1262" s="49" t="n">
        <v>0.2811025802808721</v>
      </c>
      <c r="AC1262" s="49" t="n">
        <v>0.3595170638442483</v>
      </c>
      <c r="AD1262" s="49" t="n">
        <v>-0.3147396891052623</v>
      </c>
      <c r="AE1262" s="49" t="n">
        <v>-0.436134822657925</v>
      </c>
      <c r="AF1262" s="49" t="n">
        <v>0.0706979126725384</v>
      </c>
      <c r="AG1262" s="49" t="n">
        <v>0.626645862997969</v>
      </c>
      <c r="AH1262" s="49" t="n">
        <v>0.2811037340996635</v>
      </c>
      <c r="AI1262" s="49" t="n">
        <v>0.01902880624297157</v>
      </c>
      <c r="AJ1262" s="49" t="n">
        <v>-0.0643311179890636</v>
      </c>
      <c r="AK1262" s="49" t="n">
        <v>-0.02545661726973342</v>
      </c>
      <c r="AL1262" s="49" t="n">
        <v>-0.001331564775762629</v>
      </c>
      <c r="AM1262" s="49" t="n">
        <v>0.004172890931058009</v>
      </c>
      <c r="AN1262" s="49" t="n">
        <v>-0.003568668189383042</v>
      </c>
      <c r="AO1262" s="49" t="n">
        <v>0.4993695476407878</v>
      </c>
      <c r="AP1262" s="49" t="n">
        <v>26.74341959459864</v>
      </c>
      <c r="AQ1262" s="49" t="n">
        <v>15.20369924406836</v>
      </c>
      <c r="AR1262" s="49" t="n">
        <v>2.081678439033125</v>
      </c>
      <c r="AS1262" s="49" t="n">
        <v>-0.6491565219816346</v>
      </c>
      <c r="AT1262" s="49" t="n">
        <v>-0.0006551946993576733</v>
      </c>
      <c r="AU1262" s="49" t="n">
        <v>380</v>
      </c>
      <c r="AV1262" s="49" t="n">
        <v>900.0065697633077</v>
      </c>
      <c r="AW1262" s="49" t="n">
        <v>540.0008193163815</v>
      </c>
      <c r="AX1262" s="49" t="n">
        <v>75.00012351135052</v>
      </c>
      <c r="AY1262" s="49" t="n">
        <v>84.375</v>
      </c>
      <c r="AZ1262" s="49" t="n">
        <v>40</v>
      </c>
      <c r="BA1262" s="49" t="n">
        <v>8</v>
      </c>
      <c r="BB1262" s="49" t="n">
        <v>23.90631143812435</v>
      </c>
      <c r="BC1262" s="49" t="n">
        <v>15.00000820121096</v>
      </c>
      <c r="BD1262" s="49" t="n">
        <v>3.750002226997651</v>
      </c>
      <c r="BE1262" s="49" t="n">
        <v>4.6875</v>
      </c>
      <c r="BF1262" s="49" t="n">
        <v>3</v>
      </c>
      <c r="BG1262" s="49" t="n">
        <v>6.000010039353243</v>
      </c>
      <c r="BH1262" s="49" t="n">
        <v>14.00035558425808</v>
      </c>
      <c r="BI1262" s="49" t="n">
        <v>5.500068463433138</v>
      </c>
      <c r="BJ1262" s="49" t="n">
        <v>0.7000089778385747</v>
      </c>
      <c r="BK1262" s="49" t="n">
        <v>0.4000011543554928</v>
      </c>
      <c r="BL1262" s="49" t="n">
        <v>0.0200000093463825</v>
      </c>
      <c r="BM1262" s="49" t="n">
        <v>0.06971630813901786</v>
      </c>
      <c r="BN1262" s="49" t="n">
        <v>0.5048915093130206</v>
      </c>
      <c r="BO1262" s="49" t="n">
        <v>0.8323569701122349</v>
      </c>
      <c r="BP1262" s="49" t="n">
        <v>0.06972809695510382</v>
      </c>
      <c r="BQ1262" s="49" t="n">
        <v>0.5048825435846871</v>
      </c>
      <c r="BR1262" s="49" t="n">
        <v>0.8323643369148667</v>
      </c>
      <c r="BS1262" s="49" t="n">
        <v>-0.01178881608596138</v>
      </c>
      <c r="BT1262" s="49" t="n">
        <v>0.008965728333532041</v>
      </c>
      <c r="BU1262" s="49" t="n">
        <v>-0.007366802631803004</v>
      </c>
      <c r="BV1262" s="49" t="n">
        <v>0.01654177288791201</v>
      </c>
    </row>
    <row r="1263">
      <c r="A1263" s="51" t="n">
        <v>65.01000000000001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-1.357923488491047</v>
      </c>
      <c r="F1263" s="51" t="n">
        <v>-1.845030596754512</v>
      </c>
      <c r="G1263" s="51" t="n">
        <v>-0.4895416426494689</v>
      </c>
      <c r="H1263" s="51" t="n">
        <v>-1.418966105135302</v>
      </c>
      <c r="I1263" s="51" t="n">
        <v>-5.59561626991561</v>
      </c>
      <c r="J1263" s="51" t="n">
        <v>1.82668811368028</v>
      </c>
      <c r="K1263" s="51" t="n">
        <v>-1.357960446770278</v>
      </c>
      <c r="L1263" s="51" t="n">
        <v>-1.844981694589769</v>
      </c>
      <c r="M1263" s="51" t="n">
        <v>-0.4894935415716504</v>
      </c>
      <c r="N1263" s="51" t="n">
        <v>-1.41893747666493</v>
      </c>
      <c r="O1263" s="51" t="n">
        <v>-5.595676932682021</v>
      </c>
      <c r="P1263" s="51" t="n">
        <v>1.82675696387769</v>
      </c>
      <c r="Q1263" s="51" t="n">
        <v>3.695827923055894e-05</v>
      </c>
      <c r="R1263" s="51" t="n">
        <v>-4.890216474273679e-05</v>
      </c>
      <c r="S1263" s="51" t="n">
        <v>-4.810107781849648e-05</v>
      </c>
      <c r="T1263" s="51" t="n">
        <v>-2.86284703718831e-05</v>
      </c>
      <c r="U1263" s="51" t="n">
        <v>6.066276641103485e-05</v>
      </c>
      <c r="V1263" s="51" t="n">
        <v>-6.885019740998644e-05</v>
      </c>
      <c r="W1263" s="51" t="n">
        <v>0.3616916452216962</v>
      </c>
      <c r="X1263" s="51" t="n">
        <v>-0.3194902535458623</v>
      </c>
      <c r="Y1263" s="51" t="n">
        <v>-0.4397193006229172</v>
      </c>
      <c r="Z1263" s="51" t="n">
        <v>0.06730171628324273</v>
      </c>
      <c r="AA1263" s="51" t="n">
        <v>0.628304403174987</v>
      </c>
      <c r="AB1263" s="51" t="n">
        <v>0.2810981418409855</v>
      </c>
      <c r="AC1263" s="51" t="n">
        <v>0.3595149680091576</v>
      </c>
      <c r="AD1263" s="51" t="n">
        <v>-0.3150078208904435</v>
      </c>
      <c r="AE1263" s="51" t="n">
        <v>-0.4363694735430563</v>
      </c>
      <c r="AF1263" s="51" t="n">
        <v>0.07051855147719198</v>
      </c>
      <c r="AG1263" s="51" t="n">
        <v>0.626893153976415</v>
      </c>
      <c r="AH1263" s="51" t="n">
        <v>0.2811130038210079</v>
      </c>
      <c r="AI1263" s="51" t="n">
        <v>0.02723189142345469</v>
      </c>
      <c r="AJ1263" s="51" t="n">
        <v>-0.1021621384439715</v>
      </c>
      <c r="AK1263" s="51" t="n">
        <v>-0.04312453477917914</v>
      </c>
      <c r="AL1263" s="51" t="n">
        <v>-0.003679717123833456</v>
      </c>
      <c r="AM1263" s="51" t="n">
        <v>0.005292337474751963</v>
      </c>
      <c r="AN1263" s="51" t="n">
        <v>-0.003567546710548766</v>
      </c>
      <c r="AO1263" s="51" t="n">
        <v>0.5078265096725145</v>
      </c>
      <c r="AP1263" s="51" t="n">
        <v>26.9613065340793</v>
      </c>
      <c r="AQ1263" s="51" t="n">
        <v>15.30797255436162</v>
      </c>
      <c r="AR1263" s="51" t="n">
        <v>2.094853768509299</v>
      </c>
      <c r="AS1263" s="51" t="n">
        <v>-0.6513269688265654</v>
      </c>
      <c r="AT1263" s="51" t="n">
        <v>-0.0006651053197047059</v>
      </c>
      <c r="AU1263" s="51" t="n">
        <v>380</v>
      </c>
      <c r="AV1263" s="51" t="n">
        <v>900.0065040656746</v>
      </c>
      <c r="AW1263" s="51" t="n">
        <v>540.0008111232177</v>
      </c>
      <c r="AX1263" s="51" t="n">
        <v>75.00012227623702</v>
      </c>
      <c r="AY1263" s="51" t="n">
        <v>84.375</v>
      </c>
      <c r="AZ1263" s="51" t="n">
        <v>40</v>
      </c>
      <c r="BA1263" s="51" t="n">
        <v>8</v>
      </c>
      <c r="BB1263" s="51" t="n">
        <v>23.90631113093373</v>
      </c>
      <c r="BC1263" s="51" t="n">
        <v>15.0000081602049</v>
      </c>
      <c r="BD1263" s="51" t="n">
        <v>3.750002215862663</v>
      </c>
      <c r="BE1263" s="51" t="n">
        <v>4.6875</v>
      </c>
      <c r="BF1263" s="51" t="n">
        <v>3</v>
      </c>
      <c r="BG1263" s="51" t="n">
        <v>6.000010174865756</v>
      </c>
      <c r="BH1263" s="51" t="n">
        <v>14.00035745879467</v>
      </c>
      <c r="BI1263" s="51" t="n">
        <v>5.500068763154153</v>
      </c>
      <c r="BJ1263" s="51" t="n">
        <v>0.7000089958573217</v>
      </c>
      <c r="BK1263" s="51" t="n">
        <v>0.4000011470901909</v>
      </c>
      <c r="BL1263" s="51" t="n">
        <v>0.02000000923422591</v>
      </c>
      <c r="BM1263" s="51" t="n">
        <v>0.06669828322634734</v>
      </c>
      <c r="BN1263" s="51" t="n">
        <v>0.509104801062879</v>
      </c>
      <c r="BO1263" s="51" t="n">
        <v>0.8290409639299772</v>
      </c>
      <c r="BP1263" s="51" t="n">
        <v>0.06673215396023682</v>
      </c>
      <c r="BQ1263" s="51" t="n">
        <v>0.5090476709037692</v>
      </c>
      <c r="BR1263" s="51" t="n">
        <v>0.8290873254144892</v>
      </c>
      <c r="BS1263" s="51" t="n">
        <v>-0.03387073388948225</v>
      </c>
      <c r="BT1263" s="51" t="n">
        <v>0.05713015910979724</v>
      </c>
      <c r="BU1263" s="51" t="n">
        <v>-0.04636148451198085</v>
      </c>
      <c r="BV1263" s="51" t="n">
        <v>0.08099672178722735</v>
      </c>
    </row>
    <row r="1264">
      <c r="A1264" s="49" t="n">
        <v>65.02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-1.354306670812904</v>
      </c>
      <c r="F1264" s="49" t="n">
        <v>-1.848225384050739</v>
      </c>
      <c r="G1264" s="49" t="n">
        <v>-0.4939388274357641</v>
      </c>
      <c r="H1264" s="49" t="n">
        <v>-1.418293067665023</v>
      </c>
      <c r="I1264" s="49" t="n">
        <v>-5.589333173730618</v>
      </c>
      <c r="J1264" s="49" t="n">
        <v>1.829499073154404</v>
      </c>
      <c r="K1264" s="49" t="n">
        <v>-1.354365019148074</v>
      </c>
      <c r="L1264" s="49" t="n">
        <v>-1.848133329719947</v>
      </c>
      <c r="M1264" s="49" t="n">
        <v>-0.4938587265076019</v>
      </c>
      <c r="N1264" s="49" t="n">
        <v>-1.418233440884804</v>
      </c>
      <c r="O1264" s="49" t="n">
        <v>-5.589406815839752</v>
      </c>
      <c r="P1264" s="49" t="n">
        <v>1.829567888810864</v>
      </c>
      <c r="Q1264" s="49" t="n">
        <v>5.834833516971116e-05</v>
      </c>
      <c r="R1264" s="49" t="n">
        <v>-9.205433079229053e-05</v>
      </c>
      <c r="S1264" s="49" t="n">
        <v>-8.010092816224113e-05</v>
      </c>
      <c r="T1264" s="49" t="n">
        <v>-5.962678021931289e-05</v>
      </c>
      <c r="U1264" s="49" t="n">
        <v>7.364210913340941e-05</v>
      </c>
      <c r="V1264" s="49" t="n">
        <v>-6.881565646055243e-05</v>
      </c>
      <c r="W1264" s="49" t="n">
        <v>0.3616727471208631</v>
      </c>
      <c r="X1264" s="49" t="n">
        <v>-0.3194682052235727</v>
      </c>
      <c r="Y1264" s="49" t="n">
        <v>-0.4397177279314676</v>
      </c>
      <c r="Z1264" s="49" t="n">
        <v>0.0673056016365214</v>
      </c>
      <c r="AA1264" s="49" t="n">
        <v>0.6283143814734969</v>
      </c>
      <c r="AB1264" s="49" t="n">
        <v>0.2810939433167943</v>
      </c>
      <c r="AC1264" s="49" t="n">
        <v>0.3595515446160412</v>
      </c>
      <c r="AD1264" s="49" t="n">
        <v>-0.3153179030024761</v>
      </c>
      <c r="AE1264" s="49" t="n">
        <v>-0.436683161754904</v>
      </c>
      <c r="AF1264" s="49" t="n">
        <v>0.07030754831752689</v>
      </c>
      <c r="AG1264" s="49" t="n">
        <v>0.6269864282717156</v>
      </c>
      <c r="AH1264" s="49" t="n">
        <v>0.2811083641381217</v>
      </c>
      <c r="AI1264" s="49" t="n">
        <v>0.03508227951815955</v>
      </c>
      <c r="AJ1264" s="49" t="n">
        <v>-0.1365299509538344</v>
      </c>
      <c r="AK1264" s="49" t="n">
        <v>-0.05879995222280718</v>
      </c>
      <c r="AL1264" s="49" t="n">
        <v>-0.005860509638953579</v>
      </c>
      <c r="AM1264" s="49" t="n">
        <v>0.006343337737958346</v>
      </c>
      <c r="AN1264" s="49" t="n">
        <v>-0.003568246727324763</v>
      </c>
      <c r="AO1264" s="49" t="n">
        <v>0.5169760006048473</v>
      </c>
      <c r="AP1264" s="49" t="n">
        <v>27.17858294222604</v>
      </c>
      <c r="AQ1264" s="49" t="n">
        <v>15.41177336317766</v>
      </c>
      <c r="AR1264" s="49" t="n">
        <v>2.107840846229318</v>
      </c>
      <c r="AS1264" s="49" t="n">
        <v>-0.6534455337351011</v>
      </c>
      <c r="AT1264" s="49" t="n">
        <v>-0.0006801800014290142</v>
      </c>
      <c r="AU1264" s="49" t="n">
        <v>380</v>
      </c>
      <c r="AV1264" s="49" t="n">
        <v>900.0064390250178</v>
      </c>
      <c r="AW1264" s="49" t="n">
        <v>540.0008030119855</v>
      </c>
      <c r="AX1264" s="49" t="n">
        <v>75.00012105347466</v>
      </c>
      <c r="AY1264" s="49" t="n">
        <v>84.375</v>
      </c>
      <c r="AZ1264" s="49" t="n">
        <v>40</v>
      </c>
      <c r="BA1264" s="49" t="n">
        <v>8</v>
      </c>
      <c r="BB1264" s="49" t="n">
        <v>23.90631082527906</v>
      </c>
      <c r="BC1264" s="49" t="n">
        <v>15.00000811940388</v>
      </c>
      <c r="BD1264" s="49" t="n">
        <v>3.75000220478335</v>
      </c>
      <c r="BE1264" s="49" t="n">
        <v>4.6875</v>
      </c>
      <c r="BF1264" s="49" t="n">
        <v>3</v>
      </c>
      <c r="BG1264" s="49" t="n">
        <v>6.000010303310606</v>
      </c>
      <c r="BH1264" s="49" t="n">
        <v>14.00035846084885</v>
      </c>
      <c r="BI1264" s="49" t="n">
        <v>5.500068888632485</v>
      </c>
      <c r="BJ1264" s="49" t="n">
        <v>0.7000089953612757</v>
      </c>
      <c r="BK1264" s="49" t="n">
        <v>0.4000011360437967</v>
      </c>
      <c r="BL1264" s="49" t="n">
        <v>0.0200000091234152</v>
      </c>
      <c r="BM1264" s="49" t="n">
        <v>0.06365404520918089</v>
      </c>
      <c r="BN1264" s="49" t="n">
        <v>0.51327637720792</v>
      </c>
      <c r="BO1264" s="49" t="n">
        <v>0.8256989580458963</v>
      </c>
      <c r="BP1264" s="49" t="n">
        <v>0.0637093906988087</v>
      </c>
      <c r="BQ1264" s="49" t="n">
        <v>0.5131752046879897</v>
      </c>
      <c r="BR1264" s="49" t="n">
        <v>0.8257821061618366</v>
      </c>
      <c r="BS1264" s="49" t="n">
        <v>-0.05534548962780883</v>
      </c>
      <c r="BT1264" s="49" t="n">
        <v>0.1011725199302482</v>
      </c>
      <c r="BU1264" s="49" t="n">
        <v>-0.08314811594023475</v>
      </c>
      <c r="BV1264" s="49" t="n">
        <v>0.1421710631443301</v>
      </c>
    </row>
    <row r="1265">
      <c r="A1265" s="51" t="n">
        <v>65.03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-1.35069</v>
      </c>
      <c r="F1265" s="51" t="n">
        <v>-1.85142</v>
      </c>
      <c r="G1265" s="51" t="n">
        <v>-0.498336</v>
      </c>
      <c r="H1265" s="51" t="n">
        <v>-1.41762</v>
      </c>
      <c r="I1265" s="51" t="n">
        <v>-5.58305</v>
      </c>
      <c r="J1265" s="51" t="n">
        <v>1.83231</v>
      </c>
      <c r="K1265" s="51" t="n">
        <v>-1.350769011204829</v>
      </c>
      <c r="L1265" s="51" t="n">
        <v>-1.851288390026265</v>
      </c>
      <c r="M1265" s="51" t="n">
        <v>-0.4982272201699822</v>
      </c>
      <c r="N1265" s="51" t="n">
        <v>-1.417532111288687</v>
      </c>
      <c r="O1265" s="51" t="n">
        <v>-5.583136355964245</v>
      </c>
      <c r="P1265" s="51" t="n">
        <v>1.83237878708839</v>
      </c>
      <c r="Q1265" s="51" t="n">
        <v>7.901120482922686e-05</v>
      </c>
      <c r="R1265" s="51" t="n">
        <v>-0.0001316099737354026</v>
      </c>
      <c r="S1265" s="51" t="n">
        <v>-0.0001087798300178355</v>
      </c>
      <c r="T1265" s="51" t="n">
        <v>-8.788871131359954e-05</v>
      </c>
      <c r="U1265" s="51" t="n">
        <v>8.635596424522163e-05</v>
      </c>
      <c r="V1265" s="51" t="n">
        <v>-6.878708838953251e-05</v>
      </c>
      <c r="W1265" s="51" t="n">
        <v>0.361664</v>
      </c>
      <c r="X1265" s="51" t="n">
        <v>-0.319458</v>
      </c>
      <c r="Y1265" s="51" t="n">
        <v>-0.439717</v>
      </c>
      <c r="Z1265" s="51" t="n">
        <v>0.0673074</v>
      </c>
      <c r="AA1265" s="51" t="n">
        <v>0.628319</v>
      </c>
      <c r="AB1265" s="51" t="n">
        <v>0.281092</v>
      </c>
      <c r="AC1265" s="51" t="n">
        <v>0.3596277421946272</v>
      </c>
      <c r="AD1265" s="51" t="n">
        <v>-0.3156885437544011</v>
      </c>
      <c r="AE1265" s="51" t="n">
        <v>-0.4370264941505133</v>
      </c>
      <c r="AF1265" s="51" t="n">
        <v>0.06999199704240769</v>
      </c>
      <c r="AG1265" s="51" t="n">
        <v>0.6269739750522251</v>
      </c>
      <c r="AH1265" s="51" t="n">
        <v>0.2811035459882343</v>
      </c>
      <c r="AI1265" s="51" t="n">
        <v>0.04247543105031915</v>
      </c>
      <c r="AJ1265" s="51" t="n">
        <v>-0.1669948150896555</v>
      </c>
      <c r="AK1265" s="51" t="n">
        <v>-0.07246470356914216</v>
      </c>
      <c r="AL1265" s="51" t="n">
        <v>-0.007776196115213262</v>
      </c>
      <c r="AM1265" s="51" t="n">
        <v>0.007416260891782032</v>
      </c>
      <c r="AN1265" s="51" t="n">
        <v>-0.003569124785749767</v>
      </c>
      <c r="AO1265" s="51" t="n">
        <v>0.5271191284194161</v>
      </c>
      <c r="AP1265" s="51" t="n">
        <v>27.39386981379115</v>
      </c>
      <c r="AQ1265" s="51" t="n">
        <v>15.51479977423128</v>
      </c>
      <c r="AR1265" s="51" t="n">
        <v>2.120594294790479</v>
      </c>
      <c r="AS1265" s="51" t="n">
        <v>-0.6553487441714718</v>
      </c>
      <c r="AT1265" s="51" t="n">
        <v>-0.0006988908207924124</v>
      </c>
      <c r="AU1265" s="51" t="n">
        <v>380</v>
      </c>
      <c r="AV1265" s="51" t="n">
        <v>900.0063746347677</v>
      </c>
      <c r="AW1265" s="51" t="n">
        <v>540.0007949818656</v>
      </c>
      <c r="AX1265" s="51" t="n">
        <v>75.00011984293991</v>
      </c>
      <c r="AY1265" s="51" t="n">
        <v>84.375</v>
      </c>
      <c r="AZ1265" s="51" t="n">
        <v>40</v>
      </c>
      <c r="BA1265" s="51" t="n">
        <v>8</v>
      </c>
      <c r="BB1265" s="51" t="n">
        <v>23.90631052115267</v>
      </c>
      <c r="BC1265" s="51" t="n">
        <v>15.00000807880686</v>
      </c>
      <c r="BD1265" s="51" t="n">
        <v>3.750002193759433</v>
      </c>
      <c r="BE1265" s="51" t="n">
        <v>4.6875</v>
      </c>
      <c r="BF1265" s="51" t="n">
        <v>3</v>
      </c>
      <c r="BG1265" s="51" t="n">
        <v>6.000010410615639</v>
      </c>
      <c r="BH1265" s="51" t="n">
        <v>14.00035853759119</v>
      </c>
      <c r="BI1265" s="51" t="n">
        <v>5.500068794050572</v>
      </c>
      <c r="BJ1265" s="51" t="n">
        <v>0.7000089759299359</v>
      </c>
      <c r="BK1265" s="51" t="n">
        <v>0.4000011239408425</v>
      </c>
      <c r="BL1265" s="51" t="n">
        <v>0.02000000901393421</v>
      </c>
      <c r="BM1265" s="51" t="n">
        <v>0.06058397072000558</v>
      </c>
      <c r="BN1265" s="51" t="n">
        <v>0.5174059883057318</v>
      </c>
      <c r="BO1265" s="51" t="n">
        <v>0.8223311552607244</v>
      </c>
      <c r="BP1265" s="51" t="n">
        <v>0.06065993207292284</v>
      </c>
      <c r="BQ1265" s="51" t="n">
        <v>0.5172653233248852</v>
      </c>
      <c r="BR1265" s="51" t="n">
        <v>0.8224483679268089</v>
      </c>
      <c r="BS1265" s="51" t="n">
        <v>-0.07596135291725731</v>
      </c>
      <c r="BT1265" s="51" t="n">
        <v>0.1406649808466387</v>
      </c>
      <c r="BU1265" s="51" t="n">
        <v>-0.117212666084443</v>
      </c>
      <c r="BV1265" s="51" t="n">
        <v>0.1982311102330522</v>
      </c>
    </row>
    <row r="1266">
      <c r="A1266" s="49" t="n">
        <v>65.04000000000001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-1.347073414784</v>
      </c>
      <c r="F1266" s="49" t="n">
        <v>-1.854614530352</v>
      </c>
      <c r="G1266" s="49" t="n">
        <v>-0.5027331640079999</v>
      </c>
      <c r="H1266" s="49" t="n">
        <v>-1.4169469323344</v>
      </c>
      <c r="I1266" s="49" t="n">
        <v>-5.576766826264</v>
      </c>
      <c r="J1266" s="49" t="n">
        <v>1.835120926848</v>
      </c>
      <c r="K1266" s="49" t="n">
        <v>-1.34717202823107</v>
      </c>
      <c r="L1266" s="49" t="n">
        <v>-1.854447558389693</v>
      </c>
      <c r="M1266" s="49" t="n">
        <v>-0.5025991773512174</v>
      </c>
      <c r="N1266" s="49" t="n">
        <v>-1.416834382638035</v>
      </c>
      <c r="O1266" s="49" t="n">
        <v>-5.57686590695412</v>
      </c>
      <c r="P1266" s="49" t="n">
        <v>1.835189577112383</v>
      </c>
      <c r="Q1266" s="49" t="n">
        <v>9.861344706951769e-05</v>
      </c>
      <c r="R1266" s="49" t="n">
        <v>-0.0001669719623069721</v>
      </c>
      <c r="S1266" s="49" t="n">
        <v>-0.0001339866567825476</v>
      </c>
      <c r="T1266" s="49" t="n">
        <v>-0.0001125496963645389</v>
      </c>
      <c r="U1266" s="49" t="n">
        <v>9.90806901208785e-05</v>
      </c>
      <c r="V1266" s="49" t="n">
        <v>-6.865026438251931e-05</v>
      </c>
      <c r="W1266" s="49" t="n">
        <v>0.3616484480000002</v>
      </c>
      <c r="X1266" s="49" t="n">
        <v>-0.3194439059999995</v>
      </c>
      <c r="Y1266" s="49" t="n">
        <v>-0.4397152989999999</v>
      </c>
      <c r="Z1266" s="49" t="n">
        <v>0.06730560180000035</v>
      </c>
      <c r="AA1266" s="49" t="n">
        <v>0.6283143829999991</v>
      </c>
      <c r="AB1266" s="49" t="n">
        <v>0.2810939439999997</v>
      </c>
      <c r="AC1266" s="49" t="n">
        <v>0.3597435762088817</v>
      </c>
      <c r="AD1266" s="49" t="n">
        <v>-0.3161340403607349</v>
      </c>
      <c r="AE1266" s="49" t="n">
        <v>-0.4373737257032161</v>
      </c>
      <c r="AF1266" s="49" t="n">
        <v>0.06959823491463302</v>
      </c>
      <c r="AG1266" s="49" t="n">
        <v>0.6269819145376443</v>
      </c>
      <c r="AH1266" s="49" t="n">
        <v>0.2810889781656354</v>
      </c>
      <c r="AI1266" s="49" t="n">
        <v>0.04920733305218948</v>
      </c>
      <c r="AJ1266" s="49" t="n">
        <v>-0.1926751979472797</v>
      </c>
      <c r="AK1266" s="49" t="n">
        <v>-0.0841932507354205</v>
      </c>
      <c r="AL1266" s="49" t="n">
        <v>-0.009368795571173582</v>
      </c>
      <c r="AM1266" s="49" t="n">
        <v>0.008489760451246969</v>
      </c>
      <c r="AN1266" s="49" t="n">
        <v>-0.00356543753474932</v>
      </c>
      <c r="AO1266" s="49" t="n">
        <v>0.5386961766710315</v>
      </c>
      <c r="AP1266" s="49" t="n">
        <v>27.60619360589521</v>
      </c>
      <c r="AQ1266" s="49" t="n">
        <v>15.61647631790927</v>
      </c>
      <c r="AR1266" s="49" t="n">
        <v>2.133136243473958</v>
      </c>
      <c r="AS1266" s="49" t="n">
        <v>-0.6569093406506783</v>
      </c>
      <c r="AT1266" s="49" t="n">
        <v>-0.0007140961155800553</v>
      </c>
      <c r="AU1266" s="49" t="n">
        <v>380</v>
      </c>
      <c r="AV1266" s="49" t="n">
        <v>900.00631088842</v>
      </c>
      <c r="AW1266" s="49" t="n">
        <v>540.000787032047</v>
      </c>
      <c r="AX1266" s="49" t="n">
        <v>75.00011864451051</v>
      </c>
      <c r="AY1266" s="49" t="n">
        <v>84.375</v>
      </c>
      <c r="AZ1266" s="49" t="n">
        <v>40</v>
      </c>
      <c r="BA1266" s="49" t="n">
        <v>8</v>
      </c>
      <c r="BB1266" s="49" t="n">
        <v>23.9063102185469</v>
      </c>
      <c r="BC1266" s="49" t="n">
        <v>15.00000803841283</v>
      </c>
      <c r="BD1266" s="49" t="n">
        <v>3.750002182790636</v>
      </c>
      <c r="BE1266" s="49" t="n">
        <v>4.6875</v>
      </c>
      <c r="BF1266" s="49" t="n">
        <v>3</v>
      </c>
      <c r="BG1266" s="49" t="n">
        <v>6.000010486107848</v>
      </c>
      <c r="BH1266" s="49" t="n">
        <v>14.00035766969975</v>
      </c>
      <c r="BI1266" s="49" t="n">
        <v>5.500068486720112</v>
      </c>
      <c r="BJ1266" s="49" t="n">
        <v>0.7000089330427574</v>
      </c>
      <c r="BK1266" s="49" t="n">
        <v>0.4000011119016326</v>
      </c>
      <c r="BL1266" s="49" t="n">
        <v>0.020000008905767</v>
      </c>
      <c r="BM1266" s="49" t="n">
        <v>0.05748843318466269</v>
      </c>
      <c r="BN1266" s="49" t="n">
        <v>0.5214934040596549</v>
      </c>
      <c r="BO1266" s="49" t="n">
        <v>0.8189377476856768</v>
      </c>
      <c r="BP1266" s="49" t="n">
        <v>0.05758383550813102</v>
      </c>
      <c r="BQ1266" s="49" t="n">
        <v>0.5213182352745888</v>
      </c>
      <c r="BR1266" s="49" t="n">
        <v>0.8190857919691166</v>
      </c>
      <c r="BS1266" s="49" t="n">
        <v>-0.09540232346833682</v>
      </c>
      <c r="BT1266" s="49" t="n">
        <v>0.1751687850661821</v>
      </c>
      <c r="BU1266" s="49" t="n">
        <v>-0.14804428343973</v>
      </c>
      <c r="BV1266" s="49" t="n">
        <v>0.248400516190894</v>
      </c>
    </row>
    <row r="1267">
      <c r="A1267" s="51" t="n">
        <v>65.05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-1.343457090688</v>
      </c>
      <c r="F1267" s="51" t="n">
        <v>-1.857808824064</v>
      </c>
      <c r="G1267" s="51" t="n">
        <v>-0.507130299456</v>
      </c>
      <c r="H1267" s="51" t="n">
        <v>-1.4162738948608</v>
      </c>
      <c r="I1267" s="51" t="n">
        <v>-5.570483730048</v>
      </c>
      <c r="J1267" s="51" t="n">
        <v>1.837931886336</v>
      </c>
      <c r="K1267" s="51" t="n">
        <v>-1.343573898112988</v>
      </c>
      <c r="L1267" s="51" t="n">
        <v>-1.857611332630043</v>
      </c>
      <c r="M1267" s="51" t="n">
        <v>-0.5069746870167483</v>
      </c>
      <c r="N1267" s="51" t="n">
        <v>-1.416140515642455</v>
      </c>
      <c r="O1267" s="51" t="n">
        <v>-5.570594683388932</v>
      </c>
      <c r="P1267" s="51" t="n">
        <v>1.838000198526769</v>
      </c>
      <c r="Q1267" s="51" t="n">
        <v>0.0001168074249877638</v>
      </c>
      <c r="R1267" s="51" t="n">
        <v>-0.0001974914339575307</v>
      </c>
      <c r="S1267" s="51" t="n">
        <v>-0.0001556124392516622</v>
      </c>
      <c r="T1267" s="51" t="n">
        <v>-0.0001333792183448868</v>
      </c>
      <c r="U1267" s="51" t="n">
        <v>0.0001109533409318075</v>
      </c>
      <c r="V1267" s="51" t="n">
        <v>-6.83121907685269e-05</v>
      </c>
      <c r="W1267" s="51" t="n">
        <v>0.3616148480000009</v>
      </c>
      <c r="X1267" s="51" t="n">
        <v>-0.319413455999998</v>
      </c>
      <c r="Y1267" s="51" t="n">
        <v>-0.4397116239999996</v>
      </c>
      <c r="Z1267" s="51" t="n">
        <v>0.06730171680000124</v>
      </c>
      <c r="AA1267" s="51" t="n">
        <v>0.6283044079999972</v>
      </c>
      <c r="AB1267" s="51" t="n">
        <v>0.2810981439999994</v>
      </c>
      <c r="AC1267" s="51" t="n">
        <v>0.3598542787303501</v>
      </c>
      <c r="AD1267" s="51" t="n">
        <v>-0.316604146466335</v>
      </c>
      <c r="AE1267" s="51" t="n">
        <v>-0.4377336176814897</v>
      </c>
      <c r="AF1267" s="51" t="n">
        <v>0.06921957433169232</v>
      </c>
      <c r="AG1267" s="51" t="n">
        <v>0.6271135635405832</v>
      </c>
      <c r="AH1267" s="51" t="n">
        <v>0.2810705845461067</v>
      </c>
      <c r="AI1267" s="51" t="n">
        <v>0.05529225642031826</v>
      </c>
      <c r="AJ1267" s="51" t="n">
        <v>-0.2133436441852594</v>
      </c>
      <c r="AK1267" s="51" t="n">
        <v>-0.0939138142326634</v>
      </c>
      <c r="AL1267" s="51" t="n">
        <v>-0.01067389288151538</v>
      </c>
      <c r="AM1267" s="51" t="n">
        <v>0.009450249560358214</v>
      </c>
      <c r="AN1267" s="51" t="n">
        <v>-0.003553547051820038</v>
      </c>
      <c r="AO1267" s="51" t="n">
        <v>0.5416058350789714</v>
      </c>
      <c r="AP1267" s="51" t="n">
        <v>27.84336130943736</v>
      </c>
      <c r="AQ1267" s="51" t="n">
        <v>15.72781215747941</v>
      </c>
      <c r="AR1267" s="51" t="n">
        <v>2.146860988320082</v>
      </c>
      <c r="AS1267" s="51" t="n">
        <v>-0.6591511936570101</v>
      </c>
      <c r="AT1267" s="51" t="n">
        <v>-0.0007130359733760511</v>
      </c>
      <c r="AU1267" s="51" t="n">
        <v>380</v>
      </c>
      <c r="AV1267" s="51" t="n">
        <v>900.0061853017404</v>
      </c>
      <c r="AW1267" s="51" t="n">
        <v>540.0007713701093</v>
      </c>
      <c r="AX1267" s="51" t="n">
        <v>75.00011628348474</v>
      </c>
      <c r="AY1267" s="51" t="n">
        <v>84.375</v>
      </c>
      <c r="AZ1267" s="51" t="n">
        <v>40</v>
      </c>
      <c r="BA1267" s="51" t="n">
        <v>8</v>
      </c>
      <c r="BB1267" s="51" t="n">
        <v>23.9063096178669</v>
      </c>
      <c r="BC1267" s="51" t="n">
        <v>15.00000795822966</v>
      </c>
      <c r="BD1267" s="51" t="n">
        <v>3.750002161017299</v>
      </c>
      <c r="BE1267" s="51" t="n">
        <v>4.6875</v>
      </c>
      <c r="BF1267" s="51" t="n">
        <v>3</v>
      </c>
      <c r="BG1267" s="51" t="n">
        <v>6.000010504900565</v>
      </c>
      <c r="BH1267" s="51" t="n">
        <v>14.00035312545563</v>
      </c>
      <c r="BI1267" s="51" t="n">
        <v>5.500067371959162</v>
      </c>
      <c r="BJ1267" s="51" t="n">
        <v>0.7000087810619126</v>
      </c>
      <c r="BK1267" s="51" t="n">
        <v>0.4000010872865436</v>
      </c>
      <c r="BL1267" s="51" t="n">
        <v>0.02000000869331103</v>
      </c>
      <c r="BM1267" s="51" t="n">
        <v>0.05436797201417907</v>
      </c>
      <c r="BN1267" s="51" t="n">
        <v>0.5255382098244459</v>
      </c>
      <c r="BO1267" s="51" t="n">
        <v>0.8155190547255158</v>
      </c>
      <c r="BP1267" s="51" t="n">
        <v>0.05448123731221871</v>
      </c>
      <c r="BQ1267" s="51" t="n">
        <v>0.5253339843683809</v>
      </c>
      <c r="BR1267" s="51" t="n">
        <v>0.8156941857823913</v>
      </c>
      <c r="BS1267" s="51" t="n">
        <v>-0.1132652980396429</v>
      </c>
      <c r="BT1267" s="51" t="n">
        <v>0.2042254560650214</v>
      </c>
      <c r="BU1267" s="51" t="n">
        <v>-0.1751310568754993</v>
      </c>
      <c r="BV1267" s="51" t="n">
        <v>0.2919040111531606</v>
      </c>
    </row>
    <row r="1268">
      <c r="A1268" s="49" t="n">
        <v>65.06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-1.339841123712</v>
      </c>
      <c r="F1268" s="49" t="n">
        <v>-1.861002794136</v>
      </c>
      <c r="G1268" s="49" t="n">
        <v>-0.511527395844</v>
      </c>
      <c r="H1268" s="49" t="n">
        <v>-1.4156008986792</v>
      </c>
      <c r="I1268" s="49" t="n">
        <v>-5.564200739851999</v>
      </c>
      <c r="J1268" s="49" t="n">
        <v>1.840742890464</v>
      </c>
      <c r="K1268" s="49" t="n">
        <v>-1.339974638147041</v>
      </c>
      <c r="L1268" s="49" t="n">
        <v>-1.86077991522937</v>
      </c>
      <c r="M1268" s="49" t="n">
        <v>-0.5113539394765804</v>
      </c>
      <c r="N1268" s="49" t="n">
        <v>-1.415450151695097</v>
      </c>
      <c r="O1268" s="49" t="n">
        <v>-5.564321372104819</v>
      </c>
      <c r="P1268" s="49" t="n">
        <v>1.840810713863042</v>
      </c>
      <c r="Q1268" s="49" t="n">
        <v>0.0001335144350407269</v>
      </c>
      <c r="R1268" s="49" t="n">
        <v>-0.0002228789066298642</v>
      </c>
      <c r="S1268" s="49" t="n">
        <v>-0.000173456367419611</v>
      </c>
      <c r="T1268" s="49" t="n">
        <v>-0.0001507469841026676</v>
      </c>
      <c r="U1268" s="49" t="n">
        <v>0.0001206322528197745</v>
      </c>
      <c r="V1268" s="49" t="n">
        <v>-6.782339904187751e-05</v>
      </c>
      <c r="W1268" s="49" t="n">
        <v>0.3615793280000018</v>
      </c>
      <c r="X1268" s="49" t="n">
        <v>-0.3193812659999958</v>
      </c>
      <c r="Y1268" s="49" t="n">
        <v>-0.4397077389999987</v>
      </c>
      <c r="Z1268" s="49" t="n">
        <v>0.06729760980000261</v>
      </c>
      <c r="AA1268" s="49" t="n">
        <v>0.6282938629999967</v>
      </c>
      <c r="AB1268" s="49" t="n">
        <v>0.281102584</v>
      </c>
      <c r="AC1268" s="49" t="n">
        <v>0.359970869786327</v>
      </c>
      <c r="AD1268" s="49" t="n">
        <v>-0.3170959568771386</v>
      </c>
      <c r="AE1268" s="49" t="n">
        <v>-0.4381180393425337</v>
      </c>
      <c r="AF1268" s="49" t="n">
        <v>0.06889373969294027</v>
      </c>
      <c r="AG1268" s="49" t="n">
        <v>0.6273839588739304</v>
      </c>
      <c r="AH1268" s="49" t="n">
        <v>0.2810607407543338</v>
      </c>
      <c r="AI1268" s="49" t="n">
        <v>0.06075356988754527</v>
      </c>
      <c r="AJ1268" s="49" t="n">
        <v>-0.2290057647209373</v>
      </c>
      <c r="AK1268" s="49" t="n">
        <v>-0.1014702893257631</v>
      </c>
      <c r="AL1268" s="49" t="n">
        <v>-0.01174967010025404</v>
      </c>
      <c r="AM1268" s="49" t="n">
        <v>0.01017312866950216</v>
      </c>
      <c r="AN1268" s="49" t="n">
        <v>-0.003535718639416459</v>
      </c>
      <c r="AO1268" s="49" t="n">
        <v>0.5469894834083142</v>
      </c>
      <c r="AP1268" s="49" t="n">
        <v>28.07596801977641</v>
      </c>
      <c r="AQ1268" s="49" t="n">
        <v>15.83670654268422</v>
      </c>
      <c r="AR1268" s="49" t="n">
        <v>2.160254801504783</v>
      </c>
      <c r="AS1268" s="49" t="n">
        <v>-0.6610644485841144</v>
      </c>
      <c r="AT1268" s="49" t="n">
        <v>-0.0007103958209712344</v>
      </c>
      <c r="AU1268" s="49" t="n">
        <v>380</v>
      </c>
      <c r="AV1268" s="49" t="n">
        <v>900.0061853017404</v>
      </c>
      <c r="AW1268" s="49" t="n">
        <v>540.0007713701093</v>
      </c>
      <c r="AX1268" s="49" t="n">
        <v>75.00011628348474</v>
      </c>
      <c r="AY1268" s="49" t="n">
        <v>84.375</v>
      </c>
      <c r="AZ1268" s="49" t="n">
        <v>40</v>
      </c>
      <c r="BA1268" s="49" t="n">
        <v>8</v>
      </c>
      <c r="BB1268" s="49" t="n">
        <v>23.9063096178669</v>
      </c>
      <c r="BC1268" s="49" t="n">
        <v>15.00000795822966</v>
      </c>
      <c r="BD1268" s="49" t="n">
        <v>3.750002161017299</v>
      </c>
      <c r="BE1268" s="49" t="n">
        <v>4.6875</v>
      </c>
      <c r="BF1268" s="49" t="n">
        <v>3</v>
      </c>
      <c r="BG1268" s="49" t="n">
        <v>6.000010504900565</v>
      </c>
      <c r="BH1268" s="49" t="n">
        <v>14.00035312545563</v>
      </c>
      <c r="BI1268" s="49" t="n">
        <v>5.500067371959162</v>
      </c>
      <c r="BJ1268" s="49" t="n">
        <v>0.7000087810619126</v>
      </c>
      <c r="BK1268" s="49" t="n">
        <v>0.4000010872865436</v>
      </c>
      <c r="BL1268" s="49" t="n">
        <v>0.02000000869331103</v>
      </c>
      <c r="BM1268" s="49" t="n">
        <v>0.05122307683975608</v>
      </c>
      <c r="BN1268" s="49" t="n">
        <v>0.5295400544319729</v>
      </c>
      <c r="BO1268" s="49" t="n">
        <v>0.8120753639835736</v>
      </c>
      <c r="BP1268" s="49" t="n">
        <v>0.05135238451975963</v>
      </c>
      <c r="BQ1268" s="49" t="n">
        <v>0.5293124101025406</v>
      </c>
      <c r="BR1268" s="49" t="n">
        <v>0.8122735020235766</v>
      </c>
      <c r="BS1268" s="49" t="n">
        <v>-0.1293076800035556</v>
      </c>
      <c r="BT1268" s="49" t="n">
        <v>0.2276443294323416</v>
      </c>
      <c r="BU1268" s="49" t="n">
        <v>-0.1981380400030153</v>
      </c>
      <c r="BV1268" s="49" t="n">
        <v>0.3283307779158678</v>
      </c>
    </row>
    <row r="1269">
      <c r="A1269" s="51" t="n">
        <v>65.06999999999999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-1.336225471616</v>
      </c>
      <c r="F1269" s="51" t="n">
        <v>-1.864196478848</v>
      </c>
      <c r="G1269" s="51" t="n">
        <v>-0.515924457792</v>
      </c>
      <c r="H1269" s="51" t="n">
        <v>-1.4149279389056</v>
      </c>
      <c r="I1269" s="51" t="n">
        <v>-5.557917843136</v>
      </c>
      <c r="J1269" s="51" t="n">
        <v>1.843553933952</v>
      </c>
      <c r="K1269" s="51" t="n">
        <v>-1.336374089325285</v>
      </c>
      <c r="L1269" s="51" t="n">
        <v>-1.86395354801619</v>
      </c>
      <c r="M1269" s="51" t="n">
        <v>-0.5157371501352352</v>
      </c>
      <c r="N1269" s="51" t="n">
        <v>-1.414763028295114</v>
      </c>
      <c r="O1269" s="51" t="n">
        <v>-5.55804505373787</v>
      </c>
      <c r="P1269" s="51" t="n">
        <v>1.843621273997076</v>
      </c>
      <c r="Q1269" s="51" t="n">
        <v>0.0001486177092850927</v>
      </c>
      <c r="R1269" s="51" t="n">
        <v>-0.0002429308318099288</v>
      </c>
      <c r="S1269" s="51" t="n">
        <v>-0.0001873076567647791</v>
      </c>
      <c r="T1269" s="51" t="n">
        <v>-0.0001649106104861797</v>
      </c>
      <c r="U1269" s="51" t="n">
        <v>0.0001272106018701535</v>
      </c>
      <c r="V1269" s="51" t="n">
        <v>-6.73400450754702e-05</v>
      </c>
      <c r="W1269" s="51" t="n">
        <v>0.3615534080000023</v>
      </c>
      <c r="X1269" s="51" t="n">
        <v>-0.319357775999993</v>
      </c>
      <c r="Y1269" s="51" t="n">
        <v>-0.4397049039999972</v>
      </c>
      <c r="Z1269" s="51" t="n">
        <v>0.06729461280000446</v>
      </c>
      <c r="AA1269" s="51" t="n">
        <v>0.6282861679999998</v>
      </c>
      <c r="AB1269" s="51" t="n">
        <v>0.2811058240000021</v>
      </c>
      <c r="AC1269" s="51" t="n">
        <v>0.3601110958371677</v>
      </c>
      <c r="AD1269" s="51" t="n">
        <v>-0.3176136320894134</v>
      </c>
      <c r="AE1269" s="51" t="n">
        <v>-0.4385216086608347</v>
      </c>
      <c r="AF1269" s="51" t="n">
        <v>0.06857332270916908</v>
      </c>
      <c r="AG1269" s="51" t="n">
        <v>0.6277089236174264</v>
      </c>
      <c r="AH1269" s="51" t="n">
        <v>0.2810673158532135</v>
      </c>
      <c r="AI1269" s="51" t="n">
        <v>0.0655272359270777</v>
      </c>
      <c r="AJ1269" s="51" t="n">
        <v>-0.2396002468243397</v>
      </c>
      <c r="AK1269" s="51" t="n">
        <v>-0.1067683623838834</v>
      </c>
      <c r="AL1269" s="51" t="n">
        <v>-0.01259391541109505</v>
      </c>
      <c r="AM1269" s="51" t="n">
        <v>0.01060767965767663</v>
      </c>
      <c r="AN1269" s="51" t="n">
        <v>-0.003518397127089869</v>
      </c>
      <c r="AO1269" s="51" t="n">
        <v>0.5541479783872058</v>
      </c>
      <c r="AP1269" s="51" t="n">
        <v>28.30614371455025</v>
      </c>
      <c r="AQ1269" s="51" t="n">
        <v>15.94418416673318</v>
      </c>
      <c r="AR1269" s="51" t="n">
        <v>2.173368974549351</v>
      </c>
      <c r="AS1269" s="51" t="n">
        <v>-0.6628461465411574</v>
      </c>
      <c r="AT1269" s="51" t="n">
        <v>-0.0007127177906852788</v>
      </c>
      <c r="AU1269" s="51" t="n">
        <v>380</v>
      </c>
      <c r="AV1269" s="51" t="n">
        <v>900.006123448723</v>
      </c>
      <c r="AW1269" s="51" t="n">
        <v>540.0007636564083</v>
      </c>
      <c r="AX1269" s="51" t="n">
        <v>75.00011512064989</v>
      </c>
      <c r="AY1269" s="51" t="n">
        <v>84.375</v>
      </c>
      <c r="AZ1269" s="51" t="n">
        <v>40</v>
      </c>
      <c r="BA1269" s="51" t="n">
        <v>8</v>
      </c>
      <c r="BB1269" s="51" t="n">
        <v>23.90630931977757</v>
      </c>
      <c r="BC1269" s="51" t="n">
        <v>15.00000791843851</v>
      </c>
      <c r="BD1269" s="51" t="n">
        <v>3.750002150212212</v>
      </c>
      <c r="BE1269" s="51" t="n">
        <v>4.6875</v>
      </c>
      <c r="BF1269" s="51" t="n">
        <v>3</v>
      </c>
      <c r="BG1269" s="51" t="n">
        <v>6.0000104537335</v>
      </c>
      <c r="BH1269" s="51" t="n">
        <v>14.0003497249344</v>
      </c>
      <c r="BI1269" s="51" t="n">
        <v>5.500066640518634</v>
      </c>
      <c r="BJ1269" s="51" t="n">
        <v>0.7000086853219156</v>
      </c>
      <c r="BK1269" s="51" t="n">
        <v>0.4000010742391051</v>
      </c>
      <c r="BL1269" s="51" t="n">
        <v>0.02000000858899129</v>
      </c>
      <c r="BM1269" s="51" t="n">
        <v>0.04805414357553561</v>
      </c>
      <c r="BN1269" s="51" t="n">
        <v>0.5334986947320491</v>
      </c>
      <c r="BO1269" s="51" t="n">
        <v>0.8086068965498125</v>
      </c>
      <c r="BP1269" s="51" t="n">
        <v>0.0481974470498276</v>
      </c>
      <c r="BQ1269" s="51" t="n">
        <v>0.5332533810918619</v>
      </c>
      <c r="BR1269" s="51" t="n">
        <v>0.808823666520543</v>
      </c>
      <c r="BS1269" s="51" t="n">
        <v>-0.143303474291985</v>
      </c>
      <c r="BT1269" s="51" t="n">
        <v>0.2453136401872058</v>
      </c>
      <c r="BU1269" s="51" t="n">
        <v>-0.2167699707305015</v>
      </c>
      <c r="BV1269" s="51" t="n">
        <v>0.357356807709821</v>
      </c>
    </row>
    <row r="1270">
      <c r="A1270" s="49" t="n">
        <v>65.08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-1.33261</v>
      </c>
      <c r="F1270" s="49" t="n">
        <v>-1.86739</v>
      </c>
      <c r="G1270" s="49" t="n">
        <v>-0.5203215</v>
      </c>
      <c r="H1270" s="49" t="n">
        <v>-1.414255</v>
      </c>
      <c r="I1270" s="49" t="n">
        <v>-5.551635</v>
      </c>
      <c r="J1270" s="49" t="n">
        <v>1.846365</v>
      </c>
      <c r="K1270" s="49" t="n">
        <v>-1.332771748298345</v>
      </c>
      <c r="L1270" s="49" t="n">
        <v>-1.867132073210669</v>
      </c>
      <c r="M1270" s="49" t="n">
        <v>-0.5201239106526734</v>
      </c>
      <c r="N1270" s="49" t="n">
        <v>-1.414079489428284</v>
      </c>
      <c r="O1270" s="49" t="n">
        <v>-5.551764035077805</v>
      </c>
      <c r="P1270" s="49" t="n">
        <v>1.846431829942675</v>
      </c>
      <c r="Q1270" s="49" t="n">
        <v>0.0001617482983446994</v>
      </c>
      <c r="R1270" s="49" t="n">
        <v>-0.0002579267893303427</v>
      </c>
      <c r="S1270" s="49" t="n">
        <v>-0.0001975893473266099</v>
      </c>
      <c r="T1270" s="49" t="n">
        <v>-0.0001755105717156091</v>
      </c>
      <c r="U1270" s="49" t="n">
        <v>0.0001290350778049287</v>
      </c>
      <c r="V1270" s="49" t="n">
        <v>-6.682994267426245e-05</v>
      </c>
      <c r="W1270" s="49" t="n">
        <v>0.3615440000000023</v>
      </c>
      <c r="X1270" s="49" t="n">
        <v>-0.3193492499999896</v>
      </c>
      <c r="Y1270" s="49" t="n">
        <v>-0.4397038749999949</v>
      </c>
      <c r="Z1270" s="49" t="n">
        <v>0.06729352500000681</v>
      </c>
      <c r="AA1270" s="49" t="n">
        <v>0.6282833750000094</v>
      </c>
      <c r="AB1270" s="49" t="n">
        <v>0.2811070000000062</v>
      </c>
      <c r="AC1270" s="49" t="n">
        <v>0.3603081427753461</v>
      </c>
      <c r="AD1270" s="49" t="n">
        <v>-0.318115433842091</v>
      </c>
      <c r="AE1270" s="49" t="n">
        <v>-0.4388811989564236</v>
      </c>
      <c r="AF1270" s="49" t="n">
        <v>0.06819050334841192</v>
      </c>
      <c r="AG1270" s="49" t="n">
        <v>0.6281462947326875</v>
      </c>
      <c r="AH1270" s="49" t="n">
        <v>0.2810779579498808</v>
      </c>
      <c r="AI1270" s="49" t="n">
        <v>0.06934237236503285</v>
      </c>
      <c r="AJ1270" s="49" t="n">
        <v>-0.2459417692207347</v>
      </c>
      <c r="AK1270" s="49" t="n">
        <v>-0.1103222512449721</v>
      </c>
      <c r="AL1270" s="49" t="n">
        <v>-0.01313672427399794</v>
      </c>
      <c r="AM1270" s="49" t="n">
        <v>0.01060134336334452</v>
      </c>
      <c r="AN1270" s="49" t="n">
        <v>-0.003500148590467129</v>
      </c>
      <c r="AO1270" s="49" t="n">
        <v>0.5622546754882918</v>
      </c>
      <c r="AP1270" s="49" t="n">
        <v>28.53606910939846</v>
      </c>
      <c r="AQ1270" s="49" t="n">
        <v>16.05119697260462</v>
      </c>
      <c r="AR1270" s="49" t="n">
        <v>2.186316481681338</v>
      </c>
      <c r="AS1270" s="49" t="n">
        <v>-0.6646341783109012</v>
      </c>
      <c r="AT1270" s="49" t="n">
        <v>-0.0007201488569628807</v>
      </c>
      <c r="AU1270" s="49" t="n">
        <v>380</v>
      </c>
      <c r="AV1270" s="49" t="n">
        <v>900.0060015920934</v>
      </c>
      <c r="AW1270" s="49" t="n">
        <v>540.0007484596457</v>
      </c>
      <c r="AX1270" s="49" t="n">
        <v>75.00011282974896</v>
      </c>
      <c r="AY1270" s="49" t="n">
        <v>84.375</v>
      </c>
      <c r="AZ1270" s="49" t="n">
        <v>40</v>
      </c>
      <c r="BA1270" s="49" t="n">
        <v>8</v>
      </c>
      <c r="BB1270" s="49" t="n">
        <v>23.90630872806279</v>
      </c>
      <c r="BC1270" s="49" t="n">
        <v>15.00000783945208</v>
      </c>
      <c r="BD1270" s="49" t="n">
        <v>3.750002128763846</v>
      </c>
      <c r="BE1270" s="49" t="n">
        <v>4.6875</v>
      </c>
      <c r="BF1270" s="49" t="n">
        <v>3</v>
      </c>
      <c r="BG1270" s="49" t="n">
        <v>6.000010260226525</v>
      </c>
      <c r="BH1270" s="49" t="n">
        <v>14.00034175412755</v>
      </c>
      <c r="BI1270" s="49" t="n">
        <v>5.500065063657577</v>
      </c>
      <c r="BJ1270" s="49" t="n">
        <v>0.7000084807688398</v>
      </c>
      <c r="BK1270" s="49" t="n">
        <v>0.400001048612057</v>
      </c>
      <c r="BL1270" s="49" t="n">
        <v>0.02000000838409232</v>
      </c>
      <c r="BM1270" s="49" t="n">
        <v>0.04486150341503611</v>
      </c>
      <c r="BN1270" s="49" t="n">
        <v>0.5374139577164438</v>
      </c>
      <c r="BO1270" s="49" t="n">
        <v>0.8051138275968823</v>
      </c>
      <c r="BP1270" s="49" t="n">
        <v>0.04501646539676495</v>
      </c>
      <c r="BQ1270" s="49" t="n">
        <v>0.5371563591402154</v>
      </c>
      <c r="BR1270" s="49" t="n">
        <v>0.805344957427364</v>
      </c>
      <c r="BS1270" s="49" t="n">
        <v>-0.1549619817288392</v>
      </c>
      <c r="BT1270" s="49" t="n">
        <v>0.2575985762284239</v>
      </c>
      <c r="BU1270" s="49" t="n">
        <v>-0.23112983048168</v>
      </c>
      <c r="BV1270" s="49" t="n">
        <v>0.3791981550518546</v>
      </c>
    </row>
    <row r="1271">
      <c r="A1271" s="51" t="n">
        <v>65.09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-1.328994528384</v>
      </c>
      <c r="F1271" s="51" t="n">
        <v>-1.870583521151999</v>
      </c>
      <c r="G1271" s="51" t="n">
        <v>-0.5247185422079998</v>
      </c>
      <c r="H1271" s="51" t="n">
        <v>-1.4135820610944</v>
      </c>
      <c r="I1271" s="51" t="n">
        <v>-5.545352156864</v>
      </c>
      <c r="J1271" s="51" t="n">
        <v>1.849176066048</v>
      </c>
      <c r="K1271" s="51" t="n">
        <v>-1.32916716124214</v>
      </c>
      <c r="L1271" s="51" t="n">
        <v>-1.870315702745042</v>
      </c>
      <c r="M1271" s="51" t="n">
        <v>-0.5245144898132152</v>
      </c>
      <c r="N1271" s="51" t="n">
        <v>-1.413399981883098</v>
      </c>
      <c r="O1271" s="51" t="n">
        <v>-5.545480155208781</v>
      </c>
      <c r="P1271" s="51" t="n">
        <v>1.849242507164573</v>
      </c>
      <c r="Q1271" s="51" t="n">
        <v>0.0001726328581401759</v>
      </c>
      <c r="R1271" s="51" t="n">
        <v>-0.0002678184069573319</v>
      </c>
      <c r="S1271" s="51" t="n">
        <v>-0.000204052394784604</v>
      </c>
      <c r="T1271" s="51" t="n">
        <v>-0.0001820792113020886</v>
      </c>
      <c r="U1271" s="51" t="n">
        <v>0.0001279983447810551</v>
      </c>
      <c r="V1271" s="51" t="n">
        <v>-6.644111657250207e-05</v>
      </c>
      <c r="W1271" s="51" t="n">
        <v>0.361553408000001</v>
      </c>
      <c r="X1271" s="51" t="n">
        <v>-0.3193577759999858</v>
      </c>
      <c r="Y1271" s="51" t="n">
        <v>-0.4397049039999915</v>
      </c>
      <c r="Z1271" s="51" t="n">
        <v>0.0672946128000099</v>
      </c>
      <c r="AA1271" s="51" t="n">
        <v>0.6282861680000288</v>
      </c>
      <c r="AB1271" s="51" t="n">
        <v>0.2811058240000128</v>
      </c>
      <c r="AC1271" s="51" t="n">
        <v>0.3605557204172116</v>
      </c>
      <c r="AD1271" s="51" t="n">
        <v>-0.3186343758505262</v>
      </c>
      <c r="AE1271" s="51" t="n">
        <v>-0.4392777213259752</v>
      </c>
      <c r="AF1271" s="51" t="n">
        <v>0.06777527273267296</v>
      </c>
      <c r="AG1271" s="51" t="n">
        <v>0.628309279909726</v>
      </c>
      <c r="AH1271" s="51" t="n">
        <v>0.281087640789075</v>
      </c>
      <c r="AI1271" s="51" t="n">
        <v>0.07211073710232833</v>
      </c>
      <c r="AJ1271" s="51" t="n">
        <v>-0.2477484341727154</v>
      </c>
      <c r="AK1271" s="51" t="n">
        <v>-0.1116966078316968</v>
      </c>
      <c r="AL1271" s="51" t="n">
        <v>-0.01335118688960215</v>
      </c>
      <c r="AM1271" s="51" t="n">
        <v>0.01043571340701448</v>
      </c>
      <c r="AN1271" s="51" t="n">
        <v>-0.003486792895033282</v>
      </c>
      <c r="AO1271" s="51" t="n">
        <v>0.5702410428317966</v>
      </c>
      <c r="AP1271" s="51" t="n">
        <v>28.76704186619767</v>
      </c>
      <c r="AQ1271" s="51" t="n">
        <v>16.15809676461787</v>
      </c>
      <c r="AR1271" s="51" t="n">
        <v>2.199267341200518</v>
      </c>
      <c r="AS1271" s="51" t="n">
        <v>-0.6666242864716222</v>
      </c>
      <c r="AT1271" s="51" t="n">
        <v>-0.0007279764811651255</v>
      </c>
      <c r="AU1271" s="51" t="n">
        <v>380</v>
      </c>
      <c r="AV1271" s="51" t="n">
        <v>900.0060015920934</v>
      </c>
      <c r="AW1271" s="51" t="n">
        <v>540.0007484596457</v>
      </c>
      <c r="AX1271" s="51" t="n">
        <v>75.00011282974896</v>
      </c>
      <c r="AY1271" s="51" t="n">
        <v>84.375</v>
      </c>
      <c r="AZ1271" s="51" t="n">
        <v>40</v>
      </c>
      <c r="BA1271" s="51" t="n">
        <v>8</v>
      </c>
      <c r="BB1271" s="51" t="n">
        <v>23.90630872806279</v>
      </c>
      <c r="BC1271" s="51" t="n">
        <v>15.00000783945208</v>
      </c>
      <c r="BD1271" s="51" t="n">
        <v>3.750002128763846</v>
      </c>
      <c r="BE1271" s="51" t="n">
        <v>4.6875</v>
      </c>
      <c r="BF1271" s="51" t="n">
        <v>3</v>
      </c>
      <c r="BG1271" s="51" t="n">
        <v>6.000010260226525</v>
      </c>
      <c r="BH1271" s="51" t="n">
        <v>14.00034175412755</v>
      </c>
      <c r="BI1271" s="51" t="n">
        <v>5.500065063657577</v>
      </c>
      <c r="BJ1271" s="51" t="n">
        <v>0.7000084807688398</v>
      </c>
      <c r="BK1271" s="51" t="n">
        <v>0.400001048612057</v>
      </c>
      <c r="BL1271" s="51" t="n">
        <v>0.02000000838409232</v>
      </c>
      <c r="BM1271" s="51" t="n">
        <v>0.04164545352005357</v>
      </c>
      <c r="BN1271" s="51" t="n">
        <v>0.5412857045742948</v>
      </c>
      <c r="BO1271" s="51" t="n">
        <v>0.8015963080855958</v>
      </c>
      <c r="BP1271" s="51" t="n">
        <v>0.0418096194534525</v>
      </c>
      <c r="BQ1271" s="51" t="n">
        <v>0.5410211461702299</v>
      </c>
      <c r="BR1271" s="51" t="n">
        <v>0.8018373289894103</v>
      </c>
      <c r="BS1271" s="51" t="n">
        <v>-0.1641659333989354</v>
      </c>
      <c r="BT1271" s="51" t="n">
        <v>0.2645584040649185</v>
      </c>
      <c r="BU1271" s="51" t="n">
        <v>-0.2410209038145039</v>
      </c>
      <c r="BV1271" s="51" t="n">
        <v>0.3937418937904382</v>
      </c>
    </row>
    <row r="1272">
      <c r="A1272" s="49" t="n">
        <v>65.09999999999999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-1.325378876288</v>
      </c>
      <c r="F1272" s="49" t="n">
        <v>-1.873777205864</v>
      </c>
      <c r="G1272" s="49" t="n">
        <v>-0.5291156041559998</v>
      </c>
      <c r="H1272" s="49" t="n">
        <v>-1.4129091013208</v>
      </c>
      <c r="I1272" s="49" t="n">
        <v>-5.539069260147999</v>
      </c>
      <c r="J1272" s="49" t="n">
        <v>1.851987109536</v>
      </c>
      <c r="K1272" s="49" t="n">
        <v>-1.325559864146077</v>
      </c>
      <c r="L1272" s="49" t="n">
        <v>-1.873504592209985</v>
      </c>
      <c r="M1272" s="49" t="n">
        <v>-0.5289091902152647</v>
      </c>
      <c r="N1272" s="49" t="n">
        <v>-1.412724633790759</v>
      </c>
      <c r="O1272" s="49" t="n">
        <v>-5.539195976906233</v>
      </c>
      <c r="P1272" s="49" t="n">
        <v>1.852053130999933</v>
      </c>
      <c r="Q1272" s="49" t="n">
        <v>0.0001809878580774082</v>
      </c>
      <c r="R1272" s="49" t="n">
        <v>-0.0002726136540143198</v>
      </c>
      <c r="S1272" s="49" t="n">
        <v>-0.0002064139407350618</v>
      </c>
      <c r="T1272" s="49" t="n">
        <v>-0.0001844675300410881</v>
      </c>
      <c r="U1272" s="49" t="n">
        <v>0.0001267167582339468</v>
      </c>
      <c r="V1272" s="49" t="n">
        <v>-6.602146393230868e-05</v>
      </c>
      <c r="W1272" s="49" t="n">
        <v>0.361579327999998</v>
      </c>
      <c r="X1272" s="49" t="n">
        <v>-0.3193812659999814</v>
      </c>
      <c r="Y1272" s="49" t="n">
        <v>-0.4397077389999868</v>
      </c>
      <c r="Z1272" s="49" t="n">
        <v>0.06729760980001395</v>
      </c>
      <c r="AA1272" s="49" t="n">
        <v>0.6282938630000614</v>
      </c>
      <c r="AB1272" s="49" t="n">
        <v>0.2811025840000225</v>
      </c>
      <c r="AC1272" s="49" t="n">
        <v>0.3608463772268992</v>
      </c>
      <c r="AD1272" s="49" t="n">
        <v>-0.3191675466547233</v>
      </c>
      <c r="AE1272" s="49" t="n">
        <v>-0.4396990240874292</v>
      </c>
      <c r="AF1272" s="49" t="n">
        <v>0.06736235944897188</v>
      </c>
      <c r="AG1272" s="49" t="n">
        <v>0.6282301614436858</v>
      </c>
      <c r="AH1272" s="49" t="n">
        <v>0.2810755901063804</v>
      </c>
      <c r="AI1272" s="49" t="n">
        <v>0.07375231077129987</v>
      </c>
      <c r="AJ1272" s="49" t="n">
        <v>-0.2449888935015128</v>
      </c>
      <c r="AK1272" s="49" t="n">
        <v>-0.1107317016783557</v>
      </c>
      <c r="AL1272" s="49" t="n">
        <v>-0.01324729084078825</v>
      </c>
      <c r="AM1272" s="49" t="n">
        <v>0.01034490012649878</v>
      </c>
      <c r="AN1272" s="49" t="n">
        <v>-0.003471885905043313</v>
      </c>
      <c r="AO1272" s="49" t="n">
        <v>0.5771819396588428</v>
      </c>
      <c r="AP1272" s="49" t="n">
        <v>29.0014352115777</v>
      </c>
      <c r="AQ1272" s="49" t="n">
        <v>16.26616878280805</v>
      </c>
      <c r="AR1272" s="49" t="n">
        <v>2.21234743549241</v>
      </c>
      <c r="AS1272" s="49" t="n">
        <v>-0.6686204487074531</v>
      </c>
      <c r="AT1272" s="49" t="n">
        <v>-0.0007311120023058165</v>
      </c>
      <c r="AU1272" s="49" t="n">
        <v>380</v>
      </c>
      <c r="AV1272" s="49" t="n">
        <v>900.0058821604108</v>
      </c>
      <c r="AW1272" s="49" t="n">
        <v>540.0007335652987</v>
      </c>
      <c r="AX1272" s="49" t="n">
        <v>75.00011058443695</v>
      </c>
      <c r="AY1272" s="49" t="n">
        <v>84.375</v>
      </c>
      <c r="AZ1272" s="49" t="n">
        <v>40</v>
      </c>
      <c r="BA1272" s="49" t="n">
        <v>8</v>
      </c>
      <c r="BB1272" s="49" t="n">
        <v>23.90630814225036</v>
      </c>
      <c r="BC1272" s="49" t="n">
        <v>15.00000776125355</v>
      </c>
      <c r="BD1272" s="49" t="n">
        <v>3.750002107529427</v>
      </c>
      <c r="BE1272" s="49" t="n">
        <v>4.6875</v>
      </c>
      <c r="BF1272" s="49" t="n">
        <v>3</v>
      </c>
      <c r="BG1272" s="49" t="n">
        <v>6.000010015976248</v>
      </c>
      <c r="BH1272" s="49" t="n">
        <v>14.00033360124108</v>
      </c>
      <c r="BI1272" s="49" t="n">
        <v>5.500063511498962</v>
      </c>
      <c r="BJ1272" s="49" t="n">
        <v>0.7000082784516184</v>
      </c>
      <c r="BK1272" s="49" t="n">
        <v>0.4000010235963677</v>
      </c>
      <c r="BL1272" s="49" t="n">
        <v>0.02000000818408141</v>
      </c>
      <c r="BM1272" s="49" t="n">
        <v>0.03840628932828249</v>
      </c>
      <c r="BN1272" s="49" t="n">
        <v>0.5451137967303465</v>
      </c>
      <c r="BO1272" s="49" t="n">
        <v>0.7980544875522892</v>
      </c>
      <c r="BP1272" s="49" t="n">
        <v>0.03857714002723048</v>
      </c>
      <c r="BQ1272" s="49" t="n">
        <v>0.5448474755489793</v>
      </c>
      <c r="BR1272" s="49" t="n">
        <v>0.7983008081557111</v>
      </c>
      <c r="BS1272" s="49" t="n">
        <v>-0.170850698947983</v>
      </c>
      <c r="BT1272" s="49" t="n">
        <v>0.2663211813672683</v>
      </c>
      <c r="BU1272" s="49" t="n">
        <v>-0.2463206034218901</v>
      </c>
      <c r="BV1272" s="49" t="n">
        <v>0.4009872474854977</v>
      </c>
    </row>
    <row r="1273">
      <c r="A1273" s="51" t="n">
        <v>65.11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-1.321762909312</v>
      </c>
      <c r="F1273" s="51" t="n">
        <v>-1.876971175935999</v>
      </c>
      <c r="G1273" s="51" t="n">
        <v>-0.5335127005439997</v>
      </c>
      <c r="H1273" s="51" t="n">
        <v>-1.4122361051392</v>
      </c>
      <c r="I1273" s="51" t="n">
        <v>-5.532786269951999</v>
      </c>
      <c r="J1273" s="51" t="n">
        <v>1.854798113664001</v>
      </c>
      <c r="K1273" s="51" t="n">
        <v>-1.321949549104131</v>
      </c>
      <c r="L1273" s="51" t="n">
        <v>-1.876698877774521</v>
      </c>
      <c r="M1273" s="51" t="n">
        <v>-0.5333080759676276</v>
      </c>
      <c r="N1273" s="51" t="n">
        <v>-1.412053223124395</v>
      </c>
      <c r="O1273" s="51" t="n">
        <v>-5.532912798007326</v>
      </c>
      <c r="P1273" s="51" t="n">
        <v>1.854863544638196</v>
      </c>
      <c r="Q1273" s="51" t="n">
        <v>0.0001866397921308494</v>
      </c>
      <c r="R1273" s="51" t="n">
        <v>-0.0002722981614782238</v>
      </c>
      <c r="S1273" s="51" t="n">
        <v>-0.0002046245763720478</v>
      </c>
      <c r="T1273" s="51" t="n">
        <v>-0.0001828820148046528</v>
      </c>
      <c r="U1273" s="51" t="n">
        <v>0.0001265280553264247</v>
      </c>
      <c r="V1273" s="51" t="n">
        <v>-6.543097419586807e-05</v>
      </c>
      <c r="W1273" s="51" t="n">
        <v>0.3616148479999927</v>
      </c>
      <c r="X1273" s="51" t="n">
        <v>-0.3194134559999763</v>
      </c>
      <c r="Y1273" s="51" t="n">
        <v>-0.4397116239999806</v>
      </c>
      <c r="Z1273" s="51" t="n">
        <v>0.06730171680001931</v>
      </c>
      <c r="AA1273" s="51" t="n">
        <v>0.628304408000111</v>
      </c>
      <c r="AB1273" s="51" t="n">
        <v>0.2810981440000352</v>
      </c>
      <c r="AC1273" s="51" t="n">
        <v>0.36115797628798</v>
      </c>
      <c r="AD1273" s="51" t="n">
        <v>-0.3197137181090254</v>
      </c>
      <c r="AE1273" s="51" t="n">
        <v>-0.4401119588849084</v>
      </c>
      <c r="AF1273" s="51" t="n">
        <v>0.06698728321589038</v>
      </c>
      <c r="AG1273" s="51" t="n">
        <v>0.6281105130008851</v>
      </c>
      <c r="AH1273" s="51" t="n">
        <v>0.2810499441832951</v>
      </c>
      <c r="AI1273" s="51" t="n">
        <v>0.07427983967620203</v>
      </c>
      <c r="AJ1273" s="51" t="n">
        <v>-0.2375850100113452</v>
      </c>
      <c r="AK1273" s="51" t="n">
        <v>-0.1075421528880687</v>
      </c>
      <c r="AL1273" s="51" t="n">
        <v>-0.01286499124427098</v>
      </c>
      <c r="AM1273" s="51" t="n">
        <v>0.01037899517791379</v>
      </c>
      <c r="AN1273" s="51" t="n">
        <v>-0.003449868473452247</v>
      </c>
      <c r="AO1273" s="51" t="n">
        <v>0.5821222272908906</v>
      </c>
      <c r="AP1273" s="51" t="n">
        <v>29.24135175232883</v>
      </c>
      <c r="AQ1273" s="51" t="n">
        <v>16.37641300111409</v>
      </c>
      <c r="AR1273" s="51" t="n">
        <v>2.225644798302659</v>
      </c>
      <c r="AS1273" s="51" t="n">
        <v>-0.670491467830317</v>
      </c>
      <c r="AT1273" s="51" t="n">
        <v>-0.0007263713955489679</v>
      </c>
      <c r="AU1273" s="51" t="n">
        <v>380</v>
      </c>
      <c r="AV1273" s="51" t="n">
        <v>900.0058821604108</v>
      </c>
      <c r="AW1273" s="51" t="n">
        <v>540.0007335652987</v>
      </c>
      <c r="AX1273" s="51" t="n">
        <v>75.00011058443695</v>
      </c>
      <c r="AY1273" s="51" t="n">
        <v>84.375</v>
      </c>
      <c r="AZ1273" s="51" t="n">
        <v>40</v>
      </c>
      <c r="BA1273" s="51" t="n">
        <v>8</v>
      </c>
      <c r="BB1273" s="51" t="n">
        <v>23.90630814225036</v>
      </c>
      <c r="BC1273" s="51" t="n">
        <v>15.00000776125355</v>
      </c>
      <c r="BD1273" s="51" t="n">
        <v>3.750002107529427</v>
      </c>
      <c r="BE1273" s="51" t="n">
        <v>4.6875</v>
      </c>
      <c r="BF1273" s="51" t="n">
        <v>3</v>
      </c>
      <c r="BG1273" s="51" t="n">
        <v>6.000010015976248</v>
      </c>
      <c r="BH1273" s="51" t="n">
        <v>14.00033360124108</v>
      </c>
      <c r="BI1273" s="51" t="n">
        <v>5.500063511498962</v>
      </c>
      <c r="BJ1273" s="51" t="n">
        <v>0.7000082784516184</v>
      </c>
      <c r="BK1273" s="51" t="n">
        <v>0.4000010235963677</v>
      </c>
      <c r="BL1273" s="51" t="n">
        <v>0.02000000818408141</v>
      </c>
      <c r="BM1273" s="51" t="n">
        <v>0.0351443384050385</v>
      </c>
      <c r="BN1273" s="51" t="n">
        <v>0.5488980639155079</v>
      </c>
      <c r="BO1273" s="51" t="n">
        <v>0.7944885379502534</v>
      </c>
      <c r="BP1273" s="51" t="n">
        <v>0.03531928452960179</v>
      </c>
      <c r="BQ1273" s="51" t="n">
        <v>0.5486350186412414</v>
      </c>
      <c r="BR1273" s="51" t="n">
        <v>0.7947355127325086</v>
      </c>
      <c r="BS1273" s="51" t="n">
        <v>-0.1749461245632855</v>
      </c>
      <c r="BT1273" s="51" t="n">
        <v>0.2630452742664602</v>
      </c>
      <c r="BU1273" s="51" t="n">
        <v>-0.246974782255216</v>
      </c>
      <c r="BV1273" s="51" t="n">
        <v>0.4009931494223326</v>
      </c>
    </row>
    <row r="1274">
      <c r="A1274" s="49" t="n">
        <v>65.12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-1.318146585216</v>
      </c>
      <c r="F1274" s="49" t="n">
        <v>-1.880165469647999</v>
      </c>
      <c r="G1274" s="49" t="n">
        <v>-0.5379098359919994</v>
      </c>
      <c r="H1274" s="49" t="n">
        <v>-1.411563067665599</v>
      </c>
      <c r="I1274" s="49" t="n">
        <v>-5.526503173735996</v>
      </c>
      <c r="J1274" s="49" t="n">
        <v>1.857609073152001</v>
      </c>
      <c r="K1274" s="49" t="n">
        <v>-1.318336307011279</v>
      </c>
      <c r="L1274" s="49" t="n">
        <v>-1.879899103713648</v>
      </c>
      <c r="M1274" s="49" t="n">
        <v>-0.5377113756822532</v>
      </c>
      <c r="N1274" s="49" t="n">
        <v>-1.411385068385609</v>
      </c>
      <c r="O1274" s="49" t="n">
        <v>-5.526631734401693</v>
      </c>
      <c r="P1274" s="49" t="n">
        <v>1.857673829961913</v>
      </c>
      <c r="Q1274" s="49" t="n">
        <v>0.0001897217952788743</v>
      </c>
      <c r="R1274" s="49" t="n">
        <v>-0.0002663659343511426</v>
      </c>
      <c r="S1274" s="49" t="n">
        <v>-0.000198460309746129</v>
      </c>
      <c r="T1274" s="49" t="n">
        <v>-0.0001779992799908481</v>
      </c>
      <c r="U1274" s="49" t="n">
        <v>0.0001285606656971083</v>
      </c>
      <c r="V1274" s="49" t="n">
        <v>-6.47568099121365e-05</v>
      </c>
      <c r="W1274" s="49" t="n">
        <v>0.3616484479999841</v>
      </c>
      <c r="X1274" s="49" t="n">
        <v>-0.3194439059999705</v>
      </c>
      <c r="Y1274" s="49" t="n">
        <v>-0.4397152989999725</v>
      </c>
      <c r="Z1274" s="49" t="n">
        <v>0.06730560180002645</v>
      </c>
      <c r="AA1274" s="49" t="n">
        <v>0.6283143830001823</v>
      </c>
      <c r="AB1274" s="49" t="n">
        <v>0.2810939440000514</v>
      </c>
      <c r="AC1274" s="49" t="n">
        <v>0.361448480267052</v>
      </c>
      <c r="AD1274" s="49" t="n">
        <v>-0.320310701215467</v>
      </c>
      <c r="AE1274" s="49" t="n">
        <v>-0.4405342854671029</v>
      </c>
      <c r="AF1274" s="49" t="n">
        <v>0.0666929465613352</v>
      </c>
      <c r="AG1274" s="49" t="n">
        <v>0.627978099387646</v>
      </c>
      <c r="AH1274" s="49" t="n">
        <v>0.2810258403529941</v>
      </c>
      <c r="AI1274" s="49" t="n">
        <v>0.07390635013616058</v>
      </c>
      <c r="AJ1274" s="49" t="n">
        <v>-0.2245246032858913</v>
      </c>
      <c r="AK1274" s="49" t="n">
        <v>-0.1019501515657279</v>
      </c>
      <c r="AL1274" s="49" t="n">
        <v>-0.01228462878357871</v>
      </c>
      <c r="AM1274" s="49" t="n">
        <v>0.01061095130721713</v>
      </c>
      <c r="AN1274" s="49" t="n">
        <v>-0.003424453855325746</v>
      </c>
      <c r="AO1274" s="49" t="n">
        <v>0.5841615573677328</v>
      </c>
      <c r="AP1274" s="49" t="n">
        <v>29.48892178784917</v>
      </c>
      <c r="AQ1274" s="49" t="n">
        <v>16.48955189223157</v>
      </c>
      <c r="AR1274" s="49" t="n">
        <v>2.239215818664728</v>
      </c>
      <c r="AS1274" s="49" t="n">
        <v>-0.672273154293205</v>
      </c>
      <c r="AT1274" s="49" t="n">
        <v>-0.0007145832415794703</v>
      </c>
      <c r="AU1274" s="49" t="n">
        <v>380</v>
      </c>
      <c r="AV1274" s="49" t="n">
        <v>900.0058233388067</v>
      </c>
      <c r="AW1274" s="49" t="n">
        <v>540.0007262296457</v>
      </c>
      <c r="AX1274" s="49" t="n">
        <v>75.00010947859258</v>
      </c>
      <c r="AY1274" s="49" t="n">
        <v>84.375</v>
      </c>
      <c r="AZ1274" s="49" t="n">
        <v>40</v>
      </c>
      <c r="BA1274" s="49" t="n">
        <v>8</v>
      </c>
      <c r="BB1274" s="49" t="n">
        <v>23.9063078515391</v>
      </c>
      <c r="BC1274" s="49" t="n">
        <v>15.00000772244728</v>
      </c>
      <c r="BD1274" s="49" t="n">
        <v>3.750002096991779</v>
      </c>
      <c r="BE1274" s="49" t="n">
        <v>4.6875</v>
      </c>
      <c r="BF1274" s="49" t="n">
        <v>3</v>
      </c>
      <c r="BG1274" s="49" t="n">
        <v>6.000009895784532</v>
      </c>
      <c r="BH1274" s="49" t="n">
        <v>14.00032959802619</v>
      </c>
      <c r="BI1274" s="49" t="n">
        <v>5.500062749360975</v>
      </c>
      <c r="BJ1274" s="49" t="n">
        <v>0.700008179110199</v>
      </c>
      <c r="BK1274" s="49" t="n">
        <v>0.4000010113132113</v>
      </c>
      <c r="BL1274" s="49" t="n">
        <v>0.02000000808587243</v>
      </c>
      <c r="BM1274" s="49" t="n">
        <v>0.03185999576376183</v>
      </c>
      <c r="BN1274" s="49" t="n">
        <v>0.552638274317487</v>
      </c>
      <c r="BO1274" s="49" t="n">
        <v>0.7908986785172375</v>
      </c>
      <c r="BP1274" s="49" t="n">
        <v>0.03203644005076213</v>
      </c>
      <c r="BQ1274" s="49" t="n">
        <v>0.5523837495753959</v>
      </c>
      <c r="BR1274" s="49" t="n">
        <v>0.7911413220678287</v>
      </c>
      <c r="BS1274" s="49" t="n">
        <v>-0.1764442870003033</v>
      </c>
      <c r="BT1274" s="49" t="n">
        <v>0.254524742091089</v>
      </c>
      <c r="BU1274" s="49" t="n">
        <v>-0.2426435505912261</v>
      </c>
      <c r="BV1274" s="49" t="n">
        <v>0.393435284888249</v>
      </c>
    </row>
    <row r="1275">
      <c r="A1275" s="51" t="n">
        <v>65.13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-1.31453</v>
      </c>
      <c r="F1275" s="51" t="n">
        <v>-1.88336</v>
      </c>
      <c r="G1275" s="51" t="n">
        <v>-0.542307</v>
      </c>
      <c r="H1275" s="51" t="n">
        <v>-1.41089</v>
      </c>
      <c r="I1275" s="51" t="n">
        <v>-5.52022</v>
      </c>
      <c r="J1275" s="51" t="n">
        <v>1.86042</v>
      </c>
      <c r="K1275" s="51" t="n">
        <v>-1.314720328310625</v>
      </c>
      <c r="L1275" s="51" t="n">
        <v>-1.883105230795105</v>
      </c>
      <c r="M1275" s="51" t="n">
        <v>-0.5421185424078144</v>
      </c>
      <c r="N1275" s="51" t="n">
        <v>-1.410719633713107</v>
      </c>
      <c r="O1275" s="51" t="n">
        <v>-5.520349783820643</v>
      </c>
      <c r="P1275" s="51" t="n">
        <v>1.860483900200304</v>
      </c>
      <c r="Q1275" s="51" t="n">
        <v>0.0001903283106254872</v>
      </c>
      <c r="R1275" s="51" t="n">
        <v>-0.0002547692048950889</v>
      </c>
      <c r="S1275" s="51" t="n">
        <v>-0.0001884575921855536</v>
      </c>
      <c r="T1275" s="51" t="n">
        <v>-0.0001703662868930422</v>
      </c>
      <c r="U1275" s="51" t="n">
        <v>0.0001297838206424373</v>
      </c>
      <c r="V1275" s="51" t="n">
        <v>-6.390020030377919e-05</v>
      </c>
      <c r="W1275" s="51" t="n">
        <v>0.361664</v>
      </c>
      <c r="X1275" s="51" t="n">
        <v>-0.319458</v>
      </c>
      <c r="Y1275" s="51" t="n">
        <v>-0.439717</v>
      </c>
      <c r="Z1275" s="51" t="n">
        <v>0.0673074</v>
      </c>
      <c r="AA1275" s="51" t="n">
        <v>0.628319</v>
      </c>
      <c r="AB1275" s="51" t="n">
        <v>0.281092</v>
      </c>
      <c r="AC1275" s="51" t="n">
        <v>0.3617079477751209</v>
      </c>
      <c r="AD1275" s="51" t="n">
        <v>-0.3208946389432341</v>
      </c>
      <c r="AE1275" s="51" t="n">
        <v>-0.4408906598967349</v>
      </c>
      <c r="AF1275" s="51" t="n">
        <v>0.06643940853820691</v>
      </c>
      <c r="AG1275" s="51" t="n">
        <v>0.6282406855024032</v>
      </c>
      <c r="AH1275" s="51" t="n">
        <v>0.2810044465923582</v>
      </c>
      <c r="AI1275" s="51" t="n">
        <v>0.07266963982735031</v>
      </c>
      <c r="AJ1275" s="51" t="n">
        <v>-0.206208271423997</v>
      </c>
      <c r="AK1275" s="51" t="n">
        <v>-0.09455899462827219</v>
      </c>
      <c r="AL1275" s="51" t="n">
        <v>-0.01153153862341973</v>
      </c>
      <c r="AM1275" s="51" t="n">
        <v>0.01064800192258826</v>
      </c>
      <c r="AN1275" s="51" t="n">
        <v>-0.003391717136871179</v>
      </c>
      <c r="AO1275" s="51" t="n">
        <v>0.5825564615592191</v>
      </c>
      <c r="AP1275" s="51" t="n">
        <v>29.74717379229529</v>
      </c>
      <c r="AQ1275" s="51" t="n">
        <v>16.60658215204515</v>
      </c>
      <c r="AR1275" s="51" t="n">
        <v>2.253083874166296</v>
      </c>
      <c r="AS1275" s="51" t="n">
        <v>-0.6740168061331542</v>
      </c>
      <c r="AT1275" s="51" t="n">
        <v>-0.0006987154817124433</v>
      </c>
      <c r="AU1275" s="51" t="n">
        <v>380</v>
      </c>
      <c r="AV1275" s="51" t="n">
        <v>900.0057651054187</v>
      </c>
      <c r="AW1275" s="51" t="n">
        <v>540.0007189673493</v>
      </c>
      <c r="AX1275" s="51" t="n">
        <v>75.00010838380665</v>
      </c>
      <c r="AY1275" s="51" t="n">
        <v>84.375</v>
      </c>
      <c r="AZ1275" s="51" t="n">
        <v>40</v>
      </c>
      <c r="BA1275" s="51" t="n">
        <v>8</v>
      </c>
      <c r="BB1275" s="51" t="n">
        <v>23.90630756228141</v>
      </c>
      <c r="BC1275" s="51" t="n">
        <v>15.00000768383505</v>
      </c>
      <c r="BD1275" s="51" t="n">
        <v>3.750002086506821</v>
      </c>
      <c r="BE1275" s="51" t="n">
        <v>4.6875</v>
      </c>
      <c r="BF1275" s="51" t="n">
        <v>3</v>
      </c>
      <c r="BG1275" s="51" t="n">
        <v>6.000009777035118</v>
      </c>
      <c r="BH1275" s="51" t="n">
        <v>14.00032564284987</v>
      </c>
      <c r="BI1275" s="51" t="n">
        <v>5.500061996368643</v>
      </c>
      <c r="BJ1275" s="51" t="n">
        <v>0.7000080809608766</v>
      </c>
      <c r="BK1275" s="51" t="n">
        <v>0.4000009991774528</v>
      </c>
      <c r="BL1275" s="51" t="n">
        <v>0.02000000798884196</v>
      </c>
      <c r="BM1275" s="51" t="n">
        <v>0.02855376057916165</v>
      </c>
      <c r="BN1275" s="51" t="n">
        <v>0.556334106857325</v>
      </c>
      <c r="BO1275" s="51" t="n">
        <v>0.7872852016407884</v>
      </c>
      <c r="BP1275" s="51" t="n">
        <v>0.0287289381700881</v>
      </c>
      <c r="BQ1275" s="51" t="n">
        <v>0.5560931520956589</v>
      </c>
      <c r="BR1275" s="51" t="n">
        <v>0.7875185577250541</v>
      </c>
      <c r="BS1275" s="51" t="n">
        <v>-0.1751775909264522</v>
      </c>
      <c r="BT1275" s="51" t="n">
        <v>0.240954761666079</v>
      </c>
      <c r="BU1275" s="51" t="n">
        <v>-0.2333560842656679</v>
      </c>
      <c r="BV1275" s="51" t="n">
        <v>0.3784196712595129</v>
      </c>
    </row>
    <row r="1276">
      <c r="A1276" s="49" t="n">
        <v>65.14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-1.310913329184</v>
      </c>
      <c r="F1276" s="49" t="n">
        <v>-1.886554615952</v>
      </c>
      <c r="G1276" s="49" t="n">
        <v>-0.546704172568</v>
      </c>
      <c r="H1276" s="49" t="n">
        <v>-1.4102169323344</v>
      </c>
      <c r="I1276" s="49" t="n">
        <v>-5.513936826264</v>
      </c>
      <c r="J1276" s="49" t="n">
        <v>1.863230926848</v>
      </c>
      <c r="K1276" s="49" t="n">
        <v>-1.311101986417395</v>
      </c>
      <c r="L1276" s="49" t="n">
        <v>-1.886316921353924</v>
      </c>
      <c r="M1276" s="49" t="n">
        <v>-0.5465290353380925</v>
      </c>
      <c r="N1276" s="49" t="n">
        <v>-1.410056684123232</v>
      </c>
      <c r="O1276" s="49" t="n">
        <v>-5.514063612854316</v>
      </c>
      <c r="P1276" s="49" t="n">
        <v>1.86329394235327</v>
      </c>
      <c r="Q1276" s="49" t="n">
        <v>0.0001886572333946734</v>
      </c>
      <c r="R1276" s="49" t="n">
        <v>-0.0002376945980755441</v>
      </c>
      <c r="S1276" s="49" t="n">
        <v>-0.0001751372299074738</v>
      </c>
      <c r="T1276" s="49" t="n">
        <v>-0.0001602482111673353</v>
      </c>
      <c r="U1276" s="49" t="n">
        <v>0.0001267865903162857</v>
      </c>
      <c r="V1276" s="49" t="n">
        <v>-6.301550526988109e-05</v>
      </c>
      <c r="W1276" s="49" t="n">
        <v>0.3616727479999998</v>
      </c>
      <c r="X1276" s="49" t="n">
        <v>-0.3194682060000004</v>
      </c>
      <c r="Y1276" s="49" t="n">
        <v>-0.4397177290000001</v>
      </c>
      <c r="Z1276" s="49" t="n">
        <v>0.0673056017999998</v>
      </c>
      <c r="AA1276" s="49" t="n">
        <v>0.6283143830000004</v>
      </c>
      <c r="AB1276" s="49" t="n">
        <v>0.2810939440000005</v>
      </c>
      <c r="AC1276" s="49" t="n">
        <v>0.3619245441270782</v>
      </c>
      <c r="AD1276" s="49" t="n">
        <v>-0.3214274770445684</v>
      </c>
      <c r="AE1276" s="49" t="n">
        <v>-0.4412026829545513</v>
      </c>
      <c r="AF1276" s="49" t="n">
        <v>0.06619578402579714</v>
      </c>
      <c r="AG1276" s="49" t="n">
        <v>0.6287868840505942</v>
      </c>
      <c r="AH1276" s="49" t="n">
        <v>0.2810063004929684</v>
      </c>
      <c r="AI1276" s="49" t="n">
        <v>0.0707564209715871</v>
      </c>
      <c r="AJ1276" s="49" t="n">
        <v>-0.1834584716677398</v>
      </c>
      <c r="AK1276" s="49" t="n">
        <v>-0.08562007064500154</v>
      </c>
      <c r="AL1276" s="49" t="n">
        <v>-0.01060593045210137</v>
      </c>
      <c r="AM1276" s="49" t="n">
        <v>0.01020980751841871</v>
      </c>
      <c r="AN1276" s="49" t="n">
        <v>-0.003358141897577069</v>
      </c>
      <c r="AO1276" s="49" t="n">
        <v>0.5763480804046979</v>
      </c>
      <c r="AP1276" s="49" t="n">
        <v>30.01769770908374</v>
      </c>
      <c r="AQ1276" s="49" t="n">
        <v>16.72771959106888</v>
      </c>
      <c r="AR1276" s="49" t="n">
        <v>2.267325289825087</v>
      </c>
      <c r="AS1276" s="49" t="n">
        <v>-0.6761877921273336</v>
      </c>
      <c r="AT1276" s="49" t="n">
        <v>-0.0006829089554778726</v>
      </c>
      <c r="AU1276" s="49" t="n">
        <v>380</v>
      </c>
      <c r="AV1276" s="49" t="n">
        <v>900.0057074543646</v>
      </c>
      <c r="AW1276" s="49" t="n">
        <v>540.0007117776757</v>
      </c>
      <c r="AX1276" s="49" t="n">
        <v>75.00010729996858</v>
      </c>
      <c r="AY1276" s="49" t="n">
        <v>84.375</v>
      </c>
      <c r="AZ1276" s="49" t="n">
        <v>40</v>
      </c>
      <c r="BA1276" s="49" t="n">
        <v>8</v>
      </c>
      <c r="BB1276" s="49" t="n">
        <v>23.90630727447</v>
      </c>
      <c r="BC1276" s="49" t="n">
        <v>15.00000764541587</v>
      </c>
      <c r="BD1276" s="49" t="n">
        <v>3.750002076074287</v>
      </c>
      <c r="BE1276" s="49" t="n">
        <v>4.6875</v>
      </c>
      <c r="BF1276" s="49" t="n">
        <v>3</v>
      </c>
      <c r="BG1276" s="49" t="n">
        <v>6.000009659710696</v>
      </c>
      <c r="BH1276" s="49" t="n">
        <v>14.00032177244744</v>
      </c>
      <c r="BI1276" s="49" t="n">
        <v>5.500061253576657</v>
      </c>
      <c r="BJ1276" s="49" t="n">
        <v>0.7000079839893462</v>
      </c>
      <c r="BK1276" s="49" t="n">
        <v>0.4000009871873234</v>
      </c>
      <c r="BL1276" s="49" t="n">
        <v>0.02000000789297586</v>
      </c>
      <c r="BM1276" s="49" t="n">
        <v>0.02522619599050343</v>
      </c>
      <c r="BN1276" s="49" t="n">
        <v>0.5599852004910779</v>
      </c>
      <c r="BO1276" s="49" t="n">
        <v>0.7836484403408138</v>
      </c>
      <c r="BP1276" s="49" t="n">
        <v>0.02539724481006409</v>
      </c>
      <c r="BQ1276" s="49" t="n">
        <v>0.5597625326279636</v>
      </c>
      <c r="BR1276" s="49" t="n">
        <v>0.7838676632224224</v>
      </c>
      <c r="BS1276" s="49" t="n">
        <v>-0.171048819560659</v>
      </c>
      <c r="BT1276" s="49" t="n">
        <v>0.222667863114312</v>
      </c>
      <c r="BU1276" s="49" t="n">
        <v>-0.2192228816085828</v>
      </c>
      <c r="BV1276" s="49" t="n">
        <v>0.3562265399401897</v>
      </c>
    </row>
    <row r="1277">
      <c r="A1277" s="51" t="n">
        <v>65.15000000000001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-1.307296511488</v>
      </c>
      <c r="F1277" s="51" t="n">
        <v>-1.889749403264</v>
      </c>
      <c r="G1277" s="51" t="n">
        <v>-0.551101357376</v>
      </c>
      <c r="H1277" s="51" t="n">
        <v>-1.4095438948608</v>
      </c>
      <c r="I1277" s="51" t="n">
        <v>-5.507653730048</v>
      </c>
      <c r="J1277" s="51" t="n">
        <v>1.866041886336</v>
      </c>
      <c r="K1277" s="51" t="n">
        <v>-1.307481439208095</v>
      </c>
      <c r="L1277" s="51" t="n">
        <v>-1.889533728184756</v>
      </c>
      <c r="M1277" s="51" t="n">
        <v>-0.5509425957003936</v>
      </c>
      <c r="N1277" s="51" t="n">
        <v>-1.409396404772175</v>
      </c>
      <c r="O1277" s="51" t="n">
        <v>-5.507772078912922</v>
      </c>
      <c r="P1277" s="51" t="n">
        <v>1.866104136824032</v>
      </c>
      <c r="Q1277" s="51" t="n">
        <v>0.0001849277200951516</v>
      </c>
      <c r="R1277" s="51" t="n">
        <v>-0.0002156750792443596</v>
      </c>
      <c r="S1277" s="51" t="n">
        <v>-0.0001587616756063559</v>
      </c>
      <c r="T1277" s="51" t="n">
        <v>-0.0001474900886249131</v>
      </c>
      <c r="U1277" s="51" t="n">
        <v>0.0001183488649214581</v>
      </c>
      <c r="V1277" s="51" t="n">
        <v>-6.225048803232269e-05</v>
      </c>
      <c r="W1277" s="51" t="n">
        <v>0.3616916479999993</v>
      </c>
      <c r="X1277" s="51" t="n">
        <v>-0.3194902560000016</v>
      </c>
      <c r="Y1277" s="51" t="n">
        <v>-0.4397193040000004</v>
      </c>
      <c r="Z1277" s="51" t="n">
        <v>0.06730171679999897</v>
      </c>
      <c r="AA1277" s="51" t="n">
        <v>0.6283044080000006</v>
      </c>
      <c r="AB1277" s="51" t="n">
        <v>0.2810981440000014</v>
      </c>
      <c r="AC1277" s="51" t="n">
        <v>0.3621520702125028</v>
      </c>
      <c r="AD1277" s="51" t="n">
        <v>-0.3219259204099981</v>
      </c>
      <c r="AE1277" s="51" t="n">
        <v>-0.4415040220263918</v>
      </c>
      <c r="AF1277" s="51" t="n">
        <v>0.06591149646916905</v>
      </c>
      <c r="AG1277" s="51" t="n">
        <v>0.6293139518042472</v>
      </c>
      <c r="AH1277" s="51" t="n">
        <v>0.2810239476309946</v>
      </c>
      <c r="AI1277" s="51" t="n">
        <v>0.06809408373875132</v>
      </c>
      <c r="AJ1277" s="51" t="n">
        <v>-0.1568715276147983</v>
      </c>
      <c r="AK1277" s="51" t="n">
        <v>-0.07512810790760577</v>
      </c>
      <c r="AL1277" s="51" t="n">
        <v>-0.009462936054320442</v>
      </c>
      <c r="AM1277" s="51" t="n">
        <v>0.009293233159294943</v>
      </c>
      <c r="AN1277" s="51" t="n">
        <v>-0.003329609555221414</v>
      </c>
      <c r="AO1277" s="51" t="n">
        <v>0.5778250888919607</v>
      </c>
      <c r="AP1277" s="51" t="n">
        <v>30.27050285690224</v>
      </c>
      <c r="AQ1277" s="51" t="n">
        <v>16.84077427513884</v>
      </c>
      <c r="AR1277" s="51" t="n">
        <v>2.28050455617028</v>
      </c>
      <c r="AS1277" s="51" t="n">
        <v>-0.677918183024668</v>
      </c>
      <c r="AT1277" s="51" t="n">
        <v>-0.0006803500678466108</v>
      </c>
      <c r="AU1277" s="51" t="n">
        <v>380</v>
      </c>
      <c r="AV1277" s="51" t="n">
        <v>900.005650379821</v>
      </c>
      <c r="AW1277" s="51" t="n">
        <v>540.000704659899</v>
      </c>
      <c r="AX1277" s="51" t="n">
        <v>75.0001062269689</v>
      </c>
      <c r="AY1277" s="51" t="n">
        <v>84.375</v>
      </c>
      <c r="AZ1277" s="51" t="n">
        <v>40</v>
      </c>
      <c r="BA1277" s="51" t="n">
        <v>8</v>
      </c>
      <c r="BB1277" s="51" t="n">
        <v>23.90630698809765</v>
      </c>
      <c r="BC1277" s="51" t="n">
        <v>15.00000760718879</v>
      </c>
      <c r="BD1277" s="51" t="n">
        <v>3.750002065693915</v>
      </c>
      <c r="BE1277" s="51" t="n">
        <v>4.6875</v>
      </c>
      <c r="BF1277" s="51" t="n">
        <v>3</v>
      </c>
      <c r="BG1277" s="51" t="n">
        <v>6.000009543794168</v>
      </c>
      <c r="BH1277" s="51" t="n">
        <v>14.00031820011733</v>
      </c>
      <c r="BI1277" s="51" t="n">
        <v>5.50006054576113</v>
      </c>
      <c r="BJ1277" s="51" t="n">
        <v>0.7000078882329531</v>
      </c>
      <c r="BK1277" s="51" t="n">
        <v>0.4000009753410755</v>
      </c>
      <c r="BL1277" s="51" t="n">
        <v>0.02000000779826015</v>
      </c>
      <c r="BM1277" s="51" t="n">
        <v>0.02187769294943357</v>
      </c>
      <c r="BN1277" s="51" t="n">
        <v>0.5635913747490787</v>
      </c>
      <c r="BO1277" s="51" t="n">
        <v>0.7799885942084428</v>
      </c>
      <c r="BP1277" s="51" t="n">
        <v>0.02204185469698298</v>
      </c>
      <c r="BQ1277" s="51" t="n">
        <v>0.5633911712738585</v>
      </c>
      <c r="BR1277" s="51" t="n">
        <v>0.7801890791018603</v>
      </c>
      <c r="BS1277" s="51" t="n">
        <v>-0.1641617475494073</v>
      </c>
      <c r="BT1277" s="51" t="n">
        <v>0.2002034752202064</v>
      </c>
      <c r="BU1277" s="51" t="n">
        <v>-0.2004848934175074</v>
      </c>
      <c r="BV1277" s="51" t="n">
        <v>0.3274518336142774</v>
      </c>
    </row>
    <row r="1278">
      <c r="A1278" s="49" t="n">
        <v>65.16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-1.303679492912</v>
      </c>
      <c r="F1278" s="49" t="n">
        <v>-1.892944424936</v>
      </c>
      <c r="G1278" s="49" t="n">
        <v>-0.555498558924</v>
      </c>
      <c r="H1278" s="49" t="n">
        <v>-1.4088708986792</v>
      </c>
      <c r="I1278" s="49" t="n">
        <v>-5.501370739852</v>
      </c>
      <c r="J1278" s="49" t="n">
        <v>1.868852890464</v>
      </c>
      <c r="K1278" s="49" t="n">
        <v>-1.303858509595394</v>
      </c>
      <c r="L1278" s="49" t="n">
        <v>-1.892755222846036</v>
      </c>
      <c r="M1278" s="49" t="n">
        <v>-0.5553592193317871</v>
      </c>
      <c r="N1278" s="49" t="n">
        <v>-1.408739336568001</v>
      </c>
      <c r="O1278" s="49" t="n">
        <v>-5.501476853973301</v>
      </c>
      <c r="P1278" s="49" t="n">
        <v>1.868914517449295</v>
      </c>
      <c r="Q1278" s="49" t="n">
        <v>0.0001790166833939288</v>
      </c>
      <c r="R1278" s="49" t="n">
        <v>-0.0001892020899643132</v>
      </c>
      <c r="S1278" s="49" t="n">
        <v>-0.0001393395922129059</v>
      </c>
      <c r="T1278" s="49" t="n">
        <v>-0.000131562111199468</v>
      </c>
      <c r="U1278" s="49" t="n">
        <v>0.0001061141213014594</v>
      </c>
      <c r="V1278" s="49" t="n">
        <v>-6.162698529532662e-05</v>
      </c>
      <c r="W1278" s="49" t="n">
        <v>0.3617116279999991</v>
      </c>
      <c r="X1278" s="49" t="n">
        <v>-0.3195135660000037</v>
      </c>
      <c r="Y1278" s="49" t="n">
        <v>-0.4397209690000008</v>
      </c>
      <c r="Z1278" s="49" t="n">
        <v>0.0672976097999971</v>
      </c>
      <c r="AA1278" s="49" t="n">
        <v>0.6282938629999977</v>
      </c>
      <c r="AB1278" s="49" t="n">
        <v>0.2811025840000019</v>
      </c>
      <c r="AC1278" s="49" t="n">
        <v>0.362398465919025</v>
      </c>
      <c r="AD1278" s="49" t="n">
        <v>-0.3223700005732288</v>
      </c>
      <c r="AE1278" s="49" t="n">
        <v>-0.4418129376260608</v>
      </c>
      <c r="AF1278" s="49" t="n">
        <v>0.06556271364517156</v>
      </c>
      <c r="AG1278" s="49" t="n">
        <v>0.6295553794330594</v>
      </c>
      <c r="AH1278" s="49" t="n">
        <v>0.2810413995040349</v>
      </c>
      <c r="AI1278" s="49" t="n">
        <v>0.06452307303373668</v>
      </c>
      <c r="AJ1278" s="49" t="n">
        <v>-0.1270173985162494</v>
      </c>
      <c r="AK1278" s="49" t="n">
        <v>-0.06297449841601702</v>
      </c>
      <c r="AL1278" s="49" t="n">
        <v>-0.008041736055201067</v>
      </c>
      <c r="AM1278" s="49" t="n">
        <v>0.008143628616251107</v>
      </c>
      <c r="AN1278" s="49" t="n">
        <v>-0.003306766827456776</v>
      </c>
      <c r="AO1278" s="49" t="n">
        <v>0.5764006287107135</v>
      </c>
      <c r="AP1278" s="49" t="n">
        <v>30.53164545378054</v>
      </c>
      <c r="AQ1278" s="49" t="n">
        <v>16.95666224337383</v>
      </c>
      <c r="AR1278" s="49" t="n">
        <v>2.293985825485167</v>
      </c>
      <c r="AS1278" s="49" t="n">
        <v>-0.6801647432327792</v>
      </c>
      <c r="AT1278" s="49" t="n">
        <v>-0.0006795204713502846</v>
      </c>
      <c r="AU1278" s="49" t="n">
        <v>380</v>
      </c>
      <c r="AV1278" s="49" t="n">
        <v>900.0055938760228</v>
      </c>
      <c r="AW1278" s="49" t="n">
        <v>540.0006976133001</v>
      </c>
      <c r="AX1278" s="49" t="n">
        <v>75.00010516469921</v>
      </c>
      <c r="AY1278" s="49" t="n">
        <v>84.375</v>
      </c>
      <c r="AZ1278" s="49" t="n">
        <v>40</v>
      </c>
      <c r="BA1278" s="49" t="n">
        <v>8</v>
      </c>
      <c r="BB1278" s="49" t="n">
        <v>23.90630670315716</v>
      </c>
      <c r="BC1278" s="49" t="n">
        <v>15.00000756915285</v>
      </c>
      <c r="BD1278" s="49" t="n">
        <v>3.750002055365446</v>
      </c>
      <c r="BE1278" s="49" t="n">
        <v>4.6875</v>
      </c>
      <c r="BF1278" s="49" t="n">
        <v>3</v>
      </c>
      <c r="BG1278" s="49" t="n">
        <v>6.000009429268638</v>
      </c>
      <c r="BH1278" s="49" t="n">
        <v>14.00031510977804</v>
      </c>
      <c r="BI1278" s="49" t="n">
        <v>5.500059902480386</v>
      </c>
      <c r="BJ1278" s="49" t="n">
        <v>0.7000077957693436</v>
      </c>
      <c r="BK1278" s="49" t="n">
        <v>0.4000009636369826</v>
      </c>
      <c r="BL1278" s="49" t="n">
        <v>0.02000000770468103</v>
      </c>
      <c r="BM1278" s="49" t="n">
        <v>0.01850864815500088</v>
      </c>
      <c r="BN1278" s="49" t="n">
        <v>0.5671524383684563</v>
      </c>
      <c r="BO1278" s="49" t="n">
        <v>0.7763058748285815</v>
      </c>
      <c r="BP1278" s="49" t="n">
        <v>0.01866324537192037</v>
      </c>
      <c r="BQ1278" s="49" t="n">
        <v>0.5669783840595892</v>
      </c>
      <c r="BR1278" s="49" t="n">
        <v>0.7764832135738787</v>
      </c>
      <c r="BS1278" s="49" t="n">
        <v>-0.1545972169194887</v>
      </c>
      <c r="BT1278" s="49" t="n">
        <v>0.1740543088670776</v>
      </c>
      <c r="BU1278" s="49" t="n">
        <v>-0.1773387452972397</v>
      </c>
      <c r="BV1278" s="49" t="n">
        <v>0.2926503587868068</v>
      </c>
    </row>
    <row r="1279">
      <c r="A1279" s="51" t="n">
        <v>65.17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-1.300062297216</v>
      </c>
      <c r="F1279" s="51" t="n">
        <v>-1.896139653248</v>
      </c>
      <c r="G1279" s="51" t="n">
        <v>-0.5598957752320001</v>
      </c>
      <c r="H1279" s="51" t="n">
        <v>-1.4081979389056</v>
      </c>
      <c r="I1279" s="51" t="n">
        <v>-5.495087843136001</v>
      </c>
      <c r="J1279" s="51" t="n">
        <v>1.871663933952</v>
      </c>
      <c r="K1279" s="51" t="n">
        <v>-1.300233062315966</v>
      </c>
      <c r="L1279" s="51" t="n">
        <v>-1.89598079472449</v>
      </c>
      <c r="M1279" s="51" t="n">
        <v>-0.5597789494730325</v>
      </c>
      <c r="N1279" s="51" t="n">
        <v>-1.408085963036861</v>
      </c>
      <c r="O1279" s="51" t="n">
        <v>-5.495181064467547</v>
      </c>
      <c r="P1279" s="51" t="n">
        <v>1.871724952016151</v>
      </c>
      <c r="Q1279" s="51" t="n">
        <v>0.0001707650999656085</v>
      </c>
      <c r="R1279" s="51" t="n">
        <v>-0.0001588585235103857</v>
      </c>
      <c r="S1279" s="51" t="n">
        <v>-0.0001168257589675425</v>
      </c>
      <c r="T1279" s="51" t="n">
        <v>-0.0001119758687389005</v>
      </c>
      <c r="U1279" s="51" t="n">
        <v>9.322133154654466e-05</v>
      </c>
      <c r="V1279" s="51" t="n">
        <v>-6.10180641504865e-05</v>
      </c>
      <c r="W1279" s="51" t="n">
        <v>0.3617262079999998</v>
      </c>
      <c r="X1279" s="51" t="n">
        <v>-0.3195305760000069</v>
      </c>
      <c r="Y1279" s="51" t="n">
        <v>-0.4397221840000016</v>
      </c>
      <c r="Z1279" s="51" t="n">
        <v>0.06729461279999366</v>
      </c>
      <c r="AA1279" s="51" t="n">
        <v>0.6282861679999884</v>
      </c>
      <c r="AB1279" s="51" t="n">
        <v>0.2811058240000009</v>
      </c>
      <c r="AC1279" s="51" t="n">
        <v>0.3626542429368587</v>
      </c>
      <c r="AD1279" s="51" t="n">
        <v>-0.3227477227265781</v>
      </c>
      <c r="AE1279" s="51" t="n">
        <v>-0.4421235323002604</v>
      </c>
      <c r="AF1279" s="51" t="n">
        <v>0.06517826010657125</v>
      </c>
      <c r="AG1279" s="51" t="n">
        <v>0.6294624055012661</v>
      </c>
      <c r="AH1279" s="51" t="n">
        <v>0.2810419489055876</v>
      </c>
      <c r="AI1279" s="51" t="n">
        <v>0.05997516538706939</v>
      </c>
      <c r="AJ1279" s="51" t="n">
        <v>-0.09449493957349372</v>
      </c>
      <c r="AK1279" s="51" t="n">
        <v>-0.04913588277641413</v>
      </c>
      <c r="AL1279" s="51" t="n">
        <v>-0.006316911425110912</v>
      </c>
      <c r="AM1279" s="51" t="n">
        <v>0.007063571707230419</v>
      </c>
      <c r="AN1279" s="51" t="n">
        <v>-0.003284246090972544</v>
      </c>
      <c r="AO1279" s="51" t="n">
        <v>0.5723819375578791</v>
      </c>
      <c r="AP1279" s="51" t="n">
        <v>30.79909403781109</v>
      </c>
      <c r="AQ1279" s="51" t="n">
        <v>17.07489206898794</v>
      </c>
      <c r="AR1279" s="51" t="n">
        <v>2.307755086265357</v>
      </c>
      <c r="AS1279" s="51" t="n">
        <v>-0.68262820151137</v>
      </c>
      <c r="AT1279" s="51" t="n">
        <v>-0.0006742046109242338</v>
      </c>
      <c r="AU1279" s="51" t="n">
        <v>380</v>
      </c>
      <c r="AV1279" s="51" t="n">
        <v>900.0055379372625</v>
      </c>
      <c r="AW1279" s="51" t="n">
        <v>540.0006906371671</v>
      </c>
      <c r="AX1279" s="51" t="n">
        <v>75.00010411305222</v>
      </c>
      <c r="AY1279" s="51" t="n">
        <v>84.375</v>
      </c>
      <c r="AZ1279" s="51" t="n">
        <v>40</v>
      </c>
      <c r="BA1279" s="51" t="n">
        <v>8</v>
      </c>
      <c r="BB1279" s="51" t="n">
        <v>23.90630641964138</v>
      </c>
      <c r="BC1279" s="51" t="n">
        <v>15.00000753130708</v>
      </c>
      <c r="BD1279" s="51" t="n">
        <v>3.750002045088618</v>
      </c>
      <c r="BE1279" s="51" t="n">
        <v>4.6875</v>
      </c>
      <c r="BF1279" s="51" t="n">
        <v>3</v>
      </c>
      <c r="BG1279" s="51" t="n">
        <v>6.000009316117414</v>
      </c>
      <c r="BH1279" s="51" t="n">
        <v>14.00031261534335</v>
      </c>
      <c r="BI1279" s="51" t="n">
        <v>5.500059354321125</v>
      </c>
      <c r="BJ1279" s="51" t="n">
        <v>0.7000077112041725</v>
      </c>
      <c r="BK1279" s="51" t="n">
        <v>0.400000952492169</v>
      </c>
      <c r="BL1279" s="51" t="n">
        <v>0.02000000761222486</v>
      </c>
      <c r="BM1279" s="51" t="n">
        <v>0.01511951794507192</v>
      </c>
      <c r="BN1279" s="51" t="n">
        <v>0.5706681418443983</v>
      </c>
      <c r="BO1279" s="51" t="n">
        <v>0.7726005462842659</v>
      </c>
      <c r="BP1279" s="51" t="n">
        <v>0.01526205382929746</v>
      </c>
      <c r="BQ1279" s="51" t="n">
        <v>0.5705233519185289</v>
      </c>
      <c r="BR1279" s="51" t="n">
        <v>0.7727506253592316</v>
      </c>
      <c r="BS1279" s="51" t="n">
        <v>-0.1425358842255357</v>
      </c>
      <c r="BT1279" s="51" t="n">
        <v>0.1447899258694152</v>
      </c>
      <c r="BU1279" s="51" t="n">
        <v>-0.15007907496567</v>
      </c>
      <c r="BV1279" s="51" t="n">
        <v>0.2525951893203377</v>
      </c>
    </row>
    <row r="1280">
      <c r="A1280" s="49" t="n">
        <v>65.18000000000001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-1.296445</v>
      </c>
      <c r="F1280" s="49" t="n">
        <v>-1.899335</v>
      </c>
      <c r="G1280" s="49" t="n">
        <v>-0.564293</v>
      </c>
      <c r="H1280" s="49" t="n">
        <v>-1.407525</v>
      </c>
      <c r="I1280" s="49" t="n">
        <v>-5.488805</v>
      </c>
      <c r="J1280" s="49" t="n">
        <v>1.874475</v>
      </c>
      <c r="K1280" s="49" t="n">
        <v>-1.296605009480626</v>
      </c>
      <c r="L1280" s="49" t="n">
        <v>-1.899209265964288</v>
      </c>
      <c r="M1280" s="49" t="n">
        <v>-0.5642012982283779</v>
      </c>
      <c r="N1280" s="49" t="n">
        <v>-1.40743654402954</v>
      </c>
      <c r="O1280" s="49" t="n">
        <v>-5.488885022661316</v>
      </c>
      <c r="P1280" s="49" t="n">
        <v>1.874535184247965</v>
      </c>
      <c r="Q1280" s="49" t="n">
        <v>0.000160009480626222</v>
      </c>
      <c r="R1280" s="49" t="n">
        <v>-0.000125734035712366</v>
      </c>
      <c r="S1280" s="49" t="n">
        <v>-9.170177162209914e-05</v>
      </c>
      <c r="T1280" s="49" t="n">
        <v>-8.845597046058806e-05</v>
      </c>
      <c r="U1280" s="49" t="n">
        <v>8.002266131601488e-05</v>
      </c>
      <c r="V1280" s="49" t="n">
        <v>-6.018424796483401e-05</v>
      </c>
      <c r="W1280" s="49" t="n">
        <v>0.3617315000000018</v>
      </c>
      <c r="X1280" s="49" t="n">
        <v>-0.3195367500000115</v>
      </c>
      <c r="Y1280" s="49" t="n">
        <v>-0.4397226250000028</v>
      </c>
      <c r="Z1280" s="49" t="n">
        <v>0.06729352499998793</v>
      </c>
      <c r="AA1280" s="49" t="n">
        <v>0.6282833749999694</v>
      </c>
      <c r="AB1280" s="49" t="n">
        <v>0.2811069999999973</v>
      </c>
      <c r="AC1280" s="49" t="n">
        <v>0.362910192360162</v>
      </c>
      <c r="AD1280" s="49" t="n">
        <v>-0.3230074518737297</v>
      </c>
      <c r="AE1280" s="49" t="n">
        <v>-0.4423738609866704</v>
      </c>
      <c r="AF1280" s="49" t="n">
        <v>0.06479613934105659</v>
      </c>
      <c r="AG1280" s="49" t="n">
        <v>0.6294102464386748</v>
      </c>
      <c r="AH1280" s="49" t="n">
        <v>0.2810232478809182</v>
      </c>
      <c r="AI1280" s="49" t="n">
        <v>0.05441219697945048</v>
      </c>
      <c r="AJ1280" s="49" t="n">
        <v>-0.06082885756776468</v>
      </c>
      <c r="AK1280" s="49" t="n">
        <v>-0.03414459626522685</v>
      </c>
      <c r="AL1280" s="49" t="n">
        <v>-0.004290818054455136</v>
      </c>
      <c r="AM1280" s="49" t="n">
        <v>0.005970221969478156</v>
      </c>
      <c r="AN1280" s="49" t="n">
        <v>-0.003252380588932135</v>
      </c>
      <c r="AO1280" s="49" t="n">
        <v>0.566189154527821</v>
      </c>
      <c r="AP1280" s="49" t="n">
        <v>31.07079134115555</v>
      </c>
      <c r="AQ1280" s="49" t="n">
        <v>17.19488447467661</v>
      </c>
      <c r="AR1280" s="49" t="n">
        <v>2.321762315940975</v>
      </c>
      <c r="AS1280" s="49" t="n">
        <v>-0.6849945332574287</v>
      </c>
      <c r="AT1280" s="49" t="n">
        <v>-0.0006591732645549976</v>
      </c>
      <c r="AU1280" s="49" t="n">
        <v>380</v>
      </c>
      <c r="AV1280" s="49" t="n">
        <v>900.0054825578899</v>
      </c>
      <c r="AW1280" s="49" t="n">
        <v>540.0006837307953</v>
      </c>
      <c r="AX1280" s="49" t="n">
        <v>75.0001030719217</v>
      </c>
      <c r="AY1280" s="49" t="n">
        <v>84.375</v>
      </c>
      <c r="AZ1280" s="49" t="n">
        <v>40</v>
      </c>
      <c r="BA1280" s="49" t="n">
        <v>8</v>
      </c>
      <c r="BB1280" s="49" t="n">
        <v>23.90630613754317</v>
      </c>
      <c r="BC1280" s="49" t="n">
        <v>15.00000749365055</v>
      </c>
      <c r="BD1280" s="49" t="n">
        <v>3.750002034863175</v>
      </c>
      <c r="BE1280" s="49" t="n">
        <v>4.6875</v>
      </c>
      <c r="BF1280" s="49" t="n">
        <v>3</v>
      </c>
      <c r="BG1280" s="49" t="n">
        <v>6.000009204324005</v>
      </c>
      <c r="BH1280" s="49" t="n">
        <v>14.00031076140956</v>
      </c>
      <c r="BI1280" s="49" t="n">
        <v>5.500058932132775</v>
      </c>
      <c r="BJ1280" s="49" t="n">
        <v>0.700007640757594</v>
      </c>
      <c r="BK1280" s="49" t="n">
        <v>0.4000009414438222</v>
      </c>
      <c r="BL1280" s="49" t="n">
        <v>0.02000000752087816</v>
      </c>
      <c r="BM1280" s="49" t="n">
        <v>0.01171080045078704</v>
      </c>
      <c r="BN1280" s="49" t="n">
        <v>0.5741382011698486</v>
      </c>
      <c r="BO1280" s="49" t="n">
        <v>0.7688729093625011</v>
      </c>
      <c r="BP1280" s="49" t="n">
        <v>0.01183890840728197</v>
      </c>
      <c r="BQ1280" s="49" t="n">
        <v>0.5740248284479232</v>
      </c>
      <c r="BR1280" s="49" t="n">
        <v>0.7689923306776332</v>
      </c>
      <c r="BS1280" s="49" t="n">
        <v>-0.1281079564949342</v>
      </c>
      <c r="BT1280" s="49" t="n">
        <v>0.1133727219253533</v>
      </c>
      <c r="BU1280" s="49" t="n">
        <v>-0.1194213151320955</v>
      </c>
      <c r="BV1280" s="49" t="n">
        <v>0.2086299908976432</v>
      </c>
    </row>
    <row r="1281">
      <c r="A1281" s="51" t="n">
        <v>65.19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-1.292827702784</v>
      </c>
      <c r="F1281" s="51" t="n">
        <v>-1.902530346752</v>
      </c>
      <c r="G1281" s="51" t="n">
        <v>-0.5686902247680001</v>
      </c>
      <c r="H1281" s="51" t="n">
        <v>-1.4068520610944</v>
      </c>
      <c r="I1281" s="51" t="n">
        <v>-5.482522156864</v>
      </c>
      <c r="J1281" s="51" t="n">
        <v>1.877286066048</v>
      </c>
      <c r="K1281" s="51" t="n">
        <v>-1.292974652147876</v>
      </c>
      <c r="L1281" s="51" t="n">
        <v>-1.902440522217355</v>
      </c>
      <c r="M1281" s="51" t="n">
        <v>-0.5686262405052342</v>
      </c>
      <c r="N1281" s="51" t="n">
        <v>-1.406790075816191</v>
      </c>
      <c r="O1281" s="51" t="n">
        <v>-5.482591907258597</v>
      </c>
      <c r="P1281" s="51" t="n">
        <v>1.87734530141462</v>
      </c>
      <c r="Q1281" s="51" t="n">
        <v>0.0001469493638759367</v>
      </c>
      <c r="R1281" s="51" t="n">
        <v>-8.982453464545515e-05</v>
      </c>
      <c r="S1281" s="51" t="n">
        <v>-6.398426276588154e-05</v>
      </c>
      <c r="T1281" s="51" t="n">
        <v>-6.198527820933109e-05</v>
      </c>
      <c r="U1281" s="51" t="n">
        <v>6.975039459700128e-05</v>
      </c>
      <c r="V1281" s="51" t="n">
        <v>-5.923536661955886e-05</v>
      </c>
      <c r="W1281" s="51" t="n">
        <v>0.361726208000006</v>
      </c>
      <c r="X1281" s="51" t="n">
        <v>-0.3195305760000177</v>
      </c>
      <c r="Y1281" s="51" t="n">
        <v>-0.4397221840000045</v>
      </c>
      <c r="Z1281" s="51" t="n">
        <v>0.06729461279997921</v>
      </c>
      <c r="AA1281" s="51" t="n">
        <v>0.6282861679999366</v>
      </c>
      <c r="AB1281" s="51" t="n">
        <v>0.2811058239999898</v>
      </c>
      <c r="AC1281" s="51" t="n">
        <v>0.3631286159737189</v>
      </c>
      <c r="AD1281" s="51" t="n">
        <v>-0.3232596147163145</v>
      </c>
      <c r="AE1281" s="51" t="n">
        <v>-0.4426097303311807</v>
      </c>
      <c r="AF1281" s="51" t="n">
        <v>0.06455072350313067</v>
      </c>
      <c r="AG1281" s="51" t="n">
        <v>0.6290922820656343</v>
      </c>
      <c r="AH1281" s="51" t="n">
        <v>0.2810044253862398</v>
      </c>
      <c r="AI1281" s="51" t="n">
        <v>0.04809007643929109</v>
      </c>
      <c r="AJ1281" s="51" t="n">
        <v>-0.02486233277414991</v>
      </c>
      <c r="AK1281" s="51" t="n">
        <v>-0.01785983158839217</v>
      </c>
      <c r="AL1281" s="51" t="n">
        <v>-0.002117048262577631</v>
      </c>
      <c r="AM1281" s="51" t="n">
        <v>0.005213124659571433</v>
      </c>
      <c r="AN1281" s="51" t="n">
        <v>-0.003215856250310117</v>
      </c>
      <c r="AO1281" s="51" t="n">
        <v>0.5582970544711001</v>
      </c>
      <c r="AP1281" s="51" t="n">
        <v>31.34377946560318</v>
      </c>
      <c r="AQ1281" s="51" t="n">
        <v>17.31551877155662</v>
      </c>
      <c r="AR1281" s="51" t="n">
        <v>2.335920310838385</v>
      </c>
      <c r="AS1281" s="51" t="n">
        <v>-0.6872670517098434</v>
      </c>
      <c r="AT1281" s="51" t="n">
        <v>-0.0006351146204666653</v>
      </c>
      <c r="AU1281" s="51" t="n">
        <v>380</v>
      </c>
      <c r="AV1281" s="51" t="n">
        <v>900.005427732311</v>
      </c>
      <c r="AW1281" s="51" t="n">
        <v>540.0006768934874</v>
      </c>
      <c r="AX1281" s="51" t="n">
        <v>75.00010204120248</v>
      </c>
      <c r="AY1281" s="51" t="n">
        <v>84.375</v>
      </c>
      <c r="AZ1281" s="51" t="n">
        <v>40</v>
      </c>
      <c r="BA1281" s="51" t="n">
        <v>8</v>
      </c>
      <c r="BB1281" s="51" t="n">
        <v>23.90630585685546</v>
      </c>
      <c r="BC1281" s="51" t="n">
        <v>15.00000745618229</v>
      </c>
      <c r="BD1281" s="51" t="n">
        <v>3.750002024688859</v>
      </c>
      <c r="BE1281" s="51" t="n">
        <v>4.6875</v>
      </c>
      <c r="BF1281" s="51" t="n">
        <v>3</v>
      </c>
      <c r="BG1281" s="51" t="n">
        <v>6.00000909638127</v>
      </c>
      <c r="BH1281" s="51" t="n">
        <v>14.0003094573505</v>
      </c>
      <c r="BI1281" s="51" t="n">
        <v>5.500058640692203</v>
      </c>
      <c r="BJ1281" s="51" t="n">
        <v>0.7000075905074408</v>
      </c>
      <c r="BK1281" s="51" t="n">
        <v>0.4000009303716377</v>
      </c>
      <c r="BL1281" s="51" t="n">
        <v>0.02000000743062762</v>
      </c>
      <c r="BM1281" s="51" t="n">
        <v>0.00828301690429676</v>
      </c>
      <c r="BN1281" s="51" t="n">
        <v>0.5775623203153901</v>
      </c>
      <c r="BO1281" s="51" t="n">
        <v>0.7651232850201085</v>
      </c>
      <c r="BP1281" s="51" t="n">
        <v>0.008394646563259743</v>
      </c>
      <c r="BQ1281" s="51" t="n">
        <v>0.5774823003347958</v>
      </c>
      <c r="BR1281" s="51" t="n">
        <v>0.7652088355961679</v>
      </c>
      <c r="BS1281" s="51" t="n">
        <v>-0.1116296589629834</v>
      </c>
      <c r="BT1281" s="51" t="n">
        <v>0.08001998059437021</v>
      </c>
      <c r="BU1281" s="51" t="n">
        <v>-0.08555057605941219</v>
      </c>
      <c r="BV1281" s="51" t="n">
        <v>0.1618124813437228</v>
      </c>
    </row>
    <row r="1282">
      <c r="A1282" s="49" t="n">
        <v>65.2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-1.289210507088</v>
      </c>
      <c r="F1282" s="49" t="n">
        <v>-1.905725575064001</v>
      </c>
      <c r="G1282" s="49" t="n">
        <v>-0.5730874410760001</v>
      </c>
      <c r="H1282" s="49" t="n">
        <v>-1.406179101320801</v>
      </c>
      <c r="I1282" s="49" t="n">
        <v>-5.476239260148001</v>
      </c>
      <c r="J1282" s="49" t="n">
        <v>1.880097109536</v>
      </c>
      <c r="K1282" s="49" t="n">
        <v>-1.289342371214281</v>
      </c>
      <c r="L1282" s="49" t="n">
        <v>-1.905674001868188</v>
      </c>
      <c r="M1282" s="49" t="n">
        <v>-0.5730530865951622</v>
      </c>
      <c r="N1282" s="49" t="n">
        <v>-1.406145336387274</v>
      </c>
      <c r="O1282" s="49" t="n">
        <v>-5.476300566712936</v>
      </c>
      <c r="P1282" s="49" t="n">
        <v>1.880155190617134</v>
      </c>
      <c r="Q1282" s="49" t="n">
        <v>0.0001318641262810782</v>
      </c>
      <c r="R1282" s="49" t="n">
        <v>-5.157319581283737e-05</v>
      </c>
      <c r="S1282" s="49" t="n">
        <v>-3.435448083788373e-05</v>
      </c>
      <c r="T1282" s="49" t="n">
        <v>-3.376493352713617e-05</v>
      </c>
      <c r="U1282" s="49" t="n">
        <v>6.130656493485986e-05</v>
      </c>
      <c r="V1282" s="49" t="n">
        <v>-5.808108113458665e-05</v>
      </c>
      <c r="W1282" s="49" t="n">
        <v>0.361711628000013</v>
      </c>
      <c r="X1282" s="49" t="n">
        <v>-0.319513566000026</v>
      </c>
      <c r="Y1282" s="49" t="n">
        <v>-0.4397209690000069</v>
      </c>
      <c r="Z1282" s="49" t="n">
        <v>0.06729760979996652</v>
      </c>
      <c r="AA1282" s="49" t="n">
        <v>0.6282938629998854</v>
      </c>
      <c r="AB1282" s="49" t="n">
        <v>0.2811025839999772</v>
      </c>
      <c r="AC1282" s="49" t="n">
        <v>0.3633004169651078</v>
      </c>
      <c r="AD1282" s="49" t="n">
        <v>-0.3234577444537303</v>
      </c>
      <c r="AE1282" s="49" t="n">
        <v>-0.4427619463117553</v>
      </c>
      <c r="AF1282" s="49" t="n">
        <v>0.06443624908972437</v>
      </c>
      <c r="AG1282" s="49" t="n">
        <v>0.6290235889082908</v>
      </c>
      <c r="AH1282" s="49" t="n">
        <v>0.2809801047338679</v>
      </c>
      <c r="AI1282" s="49" t="n">
        <v>0.04120031612219289</v>
      </c>
      <c r="AJ1282" s="49" t="n">
        <v>0.01269283336306838</v>
      </c>
      <c r="AK1282" s="49" t="n">
        <v>-0.0009261543365855218</v>
      </c>
      <c r="AL1282" s="49" t="n">
        <v>0.0001017628583861411</v>
      </c>
      <c r="AM1282" s="49" t="n">
        <v>0.004548990572160909</v>
      </c>
      <c r="AN1282" s="49" t="n">
        <v>-0.003171020469732804</v>
      </c>
      <c r="AO1282" s="49" t="n">
        <v>0.5494934473884356</v>
      </c>
      <c r="AP1282" s="49" t="n">
        <v>31.61777727987264</v>
      </c>
      <c r="AQ1282" s="49" t="n">
        <v>17.43633985137475</v>
      </c>
      <c r="AR1282" s="49" t="n">
        <v>2.350005196318222</v>
      </c>
      <c r="AS1282" s="49" t="n">
        <v>-0.6890990885252061</v>
      </c>
      <c r="AT1282" s="49" t="n">
        <v>-0.0006052774790226636</v>
      </c>
      <c r="AU1282" s="49" t="n">
        <v>380</v>
      </c>
      <c r="AV1282" s="49" t="n">
        <v>900.0053734549879</v>
      </c>
      <c r="AW1282" s="49" t="n">
        <v>540.0006701245525</v>
      </c>
      <c r="AX1282" s="49" t="n">
        <v>75.00010102079045</v>
      </c>
      <c r="AY1282" s="49" t="n">
        <v>84.375</v>
      </c>
      <c r="AZ1282" s="49" t="n">
        <v>40</v>
      </c>
      <c r="BA1282" s="49" t="n">
        <v>8</v>
      </c>
      <c r="BB1282" s="49" t="n">
        <v>23.90630557757118</v>
      </c>
      <c r="BC1282" s="49" t="n">
        <v>15.00000741890138</v>
      </c>
      <c r="BD1282" s="49" t="n">
        <v>3.750002014565415</v>
      </c>
      <c r="BE1282" s="49" t="n">
        <v>4.6875</v>
      </c>
      <c r="BF1282" s="49" t="n">
        <v>3</v>
      </c>
      <c r="BG1282" s="49" t="n">
        <v>6.000009008844843</v>
      </c>
      <c r="BH1282" s="49" t="n">
        <v>14.00030872679089</v>
      </c>
      <c r="BI1282" s="49" t="n">
        <v>5.500058488724704</v>
      </c>
      <c r="BJ1282" s="49" t="n">
        <v>0.7000075585006538</v>
      </c>
      <c r="BK1282" s="49" t="n">
        <v>0.4000009192071781</v>
      </c>
      <c r="BL1282" s="49" t="n">
        <v>0.02000000734146009</v>
      </c>
      <c r="BM1282" s="49" t="n">
        <v>0.004836692145526525</v>
      </c>
      <c r="BN1282" s="49" t="n">
        <v>0.5809402124219002</v>
      </c>
      <c r="BO1282" s="49" t="n">
        <v>0.761351997127919</v>
      </c>
      <c r="BP1282" s="49" t="n">
        <v>0.004930001059855658</v>
      </c>
      <c r="BQ1282" s="49" t="n">
        <v>0.5808949152256294</v>
      </c>
      <c r="BR1282" s="49" t="n">
        <v>0.7614010356772802</v>
      </c>
      <c r="BS1282" s="49" t="n">
        <v>-0.09330891432913352</v>
      </c>
      <c r="BT1282" s="49" t="n">
        <v>0.04529719627077711</v>
      </c>
      <c r="BU1282" s="49" t="n">
        <v>-0.04903854936122443</v>
      </c>
      <c r="BV1282" s="49" t="n">
        <v>0.1147308537697167</v>
      </c>
    </row>
    <row r="1283">
      <c r="A1283" s="51" t="n">
        <v>65.20999999999999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-1.285593488512</v>
      </c>
      <c r="F1283" s="51" t="n">
        <v>-1.908920596736001</v>
      </c>
      <c r="G1283" s="51" t="n">
        <v>-0.5774846426240002</v>
      </c>
      <c r="H1283" s="51" t="n">
        <v>-1.405506105139201</v>
      </c>
      <c r="I1283" s="51" t="n">
        <v>-5.469956269952003</v>
      </c>
      <c r="J1283" s="51" t="n">
        <v>1.882908113664</v>
      </c>
      <c r="K1283" s="51" t="n">
        <v>-1.285708648103682</v>
      </c>
      <c r="L1283" s="51" t="n">
        <v>-1.908909158824428</v>
      </c>
      <c r="M1283" s="51" t="n">
        <v>-0.577480969122055</v>
      </c>
      <c r="N1283" s="51" t="n">
        <v>-1.405501123658537</v>
      </c>
      <c r="O1283" s="51" t="n">
        <v>-5.470008129080572</v>
      </c>
      <c r="P1283" s="51" t="n">
        <v>1.882964951384684</v>
      </c>
      <c r="Q1283" s="51" t="n">
        <v>0.000115159591682179</v>
      </c>
      <c r="R1283" s="51" t="n">
        <v>-1.143791157320884e-05</v>
      </c>
      <c r="S1283" s="51" t="n">
        <v>-3.67350194518945e-06</v>
      </c>
      <c r="T1283" s="51" t="n">
        <v>-4.981480663523996e-06</v>
      </c>
      <c r="U1283" s="51" t="n">
        <v>5.185912856919828e-05</v>
      </c>
      <c r="V1283" s="51" t="n">
        <v>-5.683772068421078e-05</v>
      </c>
      <c r="W1283" s="51" t="n">
        <v>0.3616916480000238</v>
      </c>
      <c r="X1283" s="51" t="n">
        <v>-0.3194902560000371</v>
      </c>
      <c r="Y1283" s="51" t="n">
        <v>-0.4397193040000101</v>
      </c>
      <c r="Z1283" s="51" t="n">
        <v>0.06730171679994883</v>
      </c>
      <c r="AA1283" s="51" t="n">
        <v>0.6283044079998109</v>
      </c>
      <c r="AB1283" s="51" t="n">
        <v>0.281098143999958</v>
      </c>
      <c r="AC1283" s="51" t="n">
        <v>0.3634230901896399</v>
      </c>
      <c r="AD1283" s="51" t="n">
        <v>-0.3236009997934949</v>
      </c>
      <c r="AE1283" s="51" t="n">
        <v>-0.4428250522253219</v>
      </c>
      <c r="AF1283" s="51" t="n">
        <v>0.06443344018463501</v>
      </c>
      <c r="AG1283" s="51" t="n">
        <v>0.6292720005224864</v>
      </c>
      <c r="AH1283" s="51" t="n">
        <v>0.2809700712241023</v>
      </c>
      <c r="AI1283" s="51" t="n">
        <v>0.03394461778405658</v>
      </c>
      <c r="AJ1283" s="51" t="n">
        <v>0.05130292279885099</v>
      </c>
      <c r="AK1283" s="51" t="n">
        <v>0.01611167031482279</v>
      </c>
      <c r="AL1283" s="51" t="n">
        <v>0.002284562278248208</v>
      </c>
      <c r="AM1283" s="51" t="n">
        <v>0.003686754362637208</v>
      </c>
      <c r="AN1283" s="51" t="n">
        <v>-0.003122821398818248</v>
      </c>
      <c r="AO1283" s="51" t="n">
        <v>0.5405229664216593</v>
      </c>
      <c r="AP1283" s="51" t="n">
        <v>31.89065240030313</v>
      </c>
      <c r="AQ1283" s="51" t="n">
        <v>17.55611802313012</v>
      </c>
      <c r="AR1283" s="51" t="n">
        <v>2.363845535286736</v>
      </c>
      <c r="AS1283" s="51" t="n">
        <v>-0.6906922621428553</v>
      </c>
      <c r="AT1283" s="51" t="n">
        <v>-0.0005762002002408037</v>
      </c>
      <c r="AU1283" s="51" t="n">
        <v>380</v>
      </c>
      <c r="AV1283" s="51" t="n">
        <v>900.005319720438</v>
      </c>
      <c r="AW1283" s="51" t="n">
        <v>540.0006634233069</v>
      </c>
      <c r="AX1283" s="51" t="n">
        <v>75.00010001058254</v>
      </c>
      <c r="AY1283" s="51" t="n">
        <v>84.375</v>
      </c>
      <c r="AZ1283" s="51" t="n">
        <v>40</v>
      </c>
      <c r="BA1283" s="51" t="n">
        <v>8</v>
      </c>
      <c r="BB1283" s="51" t="n">
        <v>23.90630529968332</v>
      </c>
      <c r="BC1283" s="51" t="n">
        <v>15.00000738180688</v>
      </c>
      <c r="BD1283" s="51" t="n">
        <v>3.750002004492588</v>
      </c>
      <c r="BE1283" s="51" t="n">
        <v>4.6875</v>
      </c>
      <c r="BF1283" s="51" t="n">
        <v>3</v>
      </c>
      <c r="BG1283" s="51" t="n">
        <v>6.000008953465037</v>
      </c>
      <c r="BH1283" s="51" t="n">
        <v>14.00030852838694</v>
      </c>
      <c r="BI1283" s="51" t="n">
        <v>5.50005844637949</v>
      </c>
      <c r="BJ1283" s="51" t="n">
        <v>0.7000075377582157</v>
      </c>
      <c r="BK1283" s="51" t="n">
        <v>0.4000009081766919</v>
      </c>
      <c r="BL1283" s="51" t="n">
        <v>0.02000000725336257</v>
      </c>
      <c r="BM1283" s="51" t="n">
        <v>0.0013723343744848</v>
      </c>
      <c r="BN1283" s="51" t="n">
        <v>0.5842716196801023</v>
      </c>
      <c r="BO1283" s="51" t="n">
        <v>0.7575593545120054</v>
      </c>
      <c r="BP1283" s="51" t="n">
        <v>0.001445664073666697</v>
      </c>
      <c r="BQ1283" s="51" t="n">
        <v>0.584261855520953</v>
      </c>
      <c r="BR1283" s="51" t="n">
        <v>0.7575698424062347</v>
      </c>
      <c r="BS1283" s="51" t="n">
        <v>-0.07332969918189686</v>
      </c>
      <c r="BT1283" s="51" t="n">
        <v>0.009764159149328044</v>
      </c>
      <c r="BU1283" s="51" t="n">
        <v>-0.01048789422930518</v>
      </c>
      <c r="BV1283" s="51" t="n">
        <v>0.07471666153787912</v>
      </c>
    </row>
    <row r="1284">
      <c r="A1284" s="49" t="n">
        <v>65.22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-1.281976670816</v>
      </c>
      <c r="F1284" s="49" t="n">
        <v>-1.912115384048001</v>
      </c>
      <c r="G1284" s="49" t="n">
        <v>-0.5818818274320003</v>
      </c>
      <c r="H1284" s="49" t="n">
        <v>-1.404833067665602</v>
      </c>
      <c r="I1284" s="49" t="n">
        <v>-5.463673173736005</v>
      </c>
      <c r="J1284" s="49" t="n">
        <v>1.885719073151999</v>
      </c>
      <c r="K1284" s="49" t="n">
        <v>-1.28207389289771</v>
      </c>
      <c r="L1284" s="49" t="n">
        <v>-1.912145409003294</v>
      </c>
      <c r="M1284" s="49" t="n">
        <v>-0.5819091174975595</v>
      </c>
      <c r="N1284" s="49" t="n">
        <v>-1.404856611212526</v>
      </c>
      <c r="O1284" s="49" t="n">
        <v>-5.463712407433209</v>
      </c>
      <c r="P1284" s="49" t="n">
        <v>1.885774747566855</v>
      </c>
      <c r="Q1284" s="49" t="n">
        <v>9.722208171059066e-05</v>
      </c>
      <c r="R1284" s="49" t="n">
        <v>3.002495529269567e-05</v>
      </c>
      <c r="S1284" s="49" t="n">
        <v>2.729006555912683e-05</v>
      </c>
      <c r="T1284" s="49" t="n">
        <v>2.354354692468696e-05</v>
      </c>
      <c r="U1284" s="49" t="n">
        <v>3.92336972039331e-05</v>
      </c>
      <c r="V1284" s="49" t="n">
        <v>-5.567441485654356e-05</v>
      </c>
      <c r="W1284" s="49" t="n">
        <v>0.3616727480000393</v>
      </c>
      <c r="X1284" s="49" t="n">
        <v>-0.3194682060000515</v>
      </c>
      <c r="Y1284" s="49" t="n">
        <v>-0.4397177290000144</v>
      </c>
      <c r="Z1284" s="49" t="n">
        <v>0.06730560179992501</v>
      </c>
      <c r="AA1284" s="49" t="n">
        <v>0.6283143829997074</v>
      </c>
      <c r="AB1284" s="49" t="n">
        <v>0.2810939439999306</v>
      </c>
      <c r="AC1284" s="49" t="n">
        <v>0.3635114756413131</v>
      </c>
      <c r="AD1284" s="49" t="n">
        <v>-0.3236832322473258</v>
      </c>
      <c r="AE1284" s="49" t="n">
        <v>-0.4428208952188762</v>
      </c>
      <c r="AF1284" s="49" t="n">
        <v>0.06449021878591607</v>
      </c>
      <c r="AG1284" s="49" t="n">
        <v>0.6296604261522533</v>
      </c>
      <c r="AH1284" s="49" t="n">
        <v>0.2809767863179154</v>
      </c>
      <c r="AI1284" s="49" t="n">
        <v>0.0264387257441976</v>
      </c>
      <c r="AJ1284" s="49" t="n">
        <v>0.09028931835832163</v>
      </c>
      <c r="AK1284" s="49" t="n">
        <v>0.03291711528241624</v>
      </c>
      <c r="AL1284" s="49" t="n">
        <v>0.004399826824207491</v>
      </c>
      <c r="AM1284" s="49" t="n">
        <v>0.002488405987424246</v>
      </c>
      <c r="AN1284" s="49" t="n">
        <v>-0.003078101491328977</v>
      </c>
      <c r="AO1284" s="49" t="n">
        <v>0.5321605959862942</v>
      </c>
      <c r="AP1284" s="49" t="n">
        <v>32.16046462801958</v>
      </c>
      <c r="AQ1284" s="49" t="n">
        <v>17.67373092200796</v>
      </c>
      <c r="AR1284" s="49" t="n">
        <v>2.3772950778564</v>
      </c>
      <c r="AS1284" s="49" t="n">
        <v>-0.6922717482217715</v>
      </c>
      <c r="AT1284" s="49" t="n">
        <v>-0.0005540022023992639</v>
      </c>
      <c r="AU1284" s="49" t="n">
        <v>380</v>
      </c>
      <c r="AV1284" s="49" t="n">
        <v>900.0052665232337</v>
      </c>
      <c r="AW1284" s="49" t="n">
        <v>540.0006567890739</v>
      </c>
      <c r="AX1284" s="49" t="n">
        <v>75.00009901047672</v>
      </c>
      <c r="AY1284" s="49" t="n">
        <v>84.375</v>
      </c>
      <c r="AZ1284" s="49" t="n">
        <v>40</v>
      </c>
      <c r="BA1284" s="49" t="n">
        <v>8</v>
      </c>
      <c r="BB1284" s="49" t="n">
        <v>23.90630502318491</v>
      </c>
      <c r="BC1284" s="49" t="n">
        <v>15.00000734489784</v>
      </c>
      <c r="BD1284" s="49" t="n">
        <v>3.750001994470125</v>
      </c>
      <c r="BE1284" s="49" t="n">
        <v>4.6875</v>
      </c>
      <c r="BF1284" s="49" t="n">
        <v>3</v>
      </c>
      <c r="BG1284" s="49" t="n">
        <v>6.000008932740183</v>
      </c>
      <c r="BH1284" s="49" t="n">
        <v>14.00030877746635</v>
      </c>
      <c r="BI1284" s="49" t="n">
        <v>5.500058462204553</v>
      </c>
      <c r="BJ1284" s="49" t="n">
        <v>0.7000075199426942</v>
      </c>
      <c r="BK1284" s="49" t="n">
        <v>0.4000008972785716</v>
      </c>
      <c r="BL1284" s="49" t="n">
        <v>0.02000000716632222</v>
      </c>
      <c r="BM1284" s="49" t="n">
        <v>-0.002109585803631034</v>
      </c>
      <c r="BN1284" s="49" t="n">
        <v>0.5875563318727808</v>
      </c>
      <c r="BO1284" s="49" t="n">
        <v>0.7537456323110517</v>
      </c>
      <c r="BP1284" s="49" t="n">
        <v>-0.002057661819946988</v>
      </c>
      <c r="BQ1284" s="49" t="n">
        <v>0.587582327126899</v>
      </c>
      <c r="BR1284" s="49" t="n">
        <v>0.7537161528416976</v>
      </c>
      <c r="BS1284" s="49" t="n">
        <v>-0.05192398368404627</v>
      </c>
      <c r="BT1284" s="49" t="n">
        <v>-0.02599525411817183</v>
      </c>
      <c r="BU1284" s="49" t="n">
        <v>0.02947946935416557</v>
      </c>
      <c r="BV1284" s="49" t="n">
        <v>0.06512213472923488</v>
      </c>
    </row>
    <row r="1285">
      <c r="A1285" s="51" t="n">
        <v>65.23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-1.27836</v>
      </c>
      <c r="F1285" s="51" t="n">
        <v>-1.91531</v>
      </c>
      <c r="G1285" s="51" t="n">
        <v>-0.586279</v>
      </c>
      <c r="H1285" s="51" t="n">
        <v>-1.40416</v>
      </c>
      <c r="I1285" s="51" t="n">
        <v>-5.45739</v>
      </c>
      <c r="J1285" s="51" t="n">
        <v>1.88853</v>
      </c>
      <c r="K1285" s="51" t="n">
        <v>-1.278438323580376</v>
      </c>
      <c r="L1285" s="51" t="n">
        <v>-1.915382120015406</v>
      </c>
      <c r="M1285" s="51" t="n">
        <v>-0.5863370252725685</v>
      </c>
      <c r="N1285" s="51" t="n">
        <v>-1.404211520451345</v>
      </c>
      <c r="O1285" s="51" t="n">
        <v>-5.457413534850718</v>
      </c>
      <c r="P1285" s="51" t="n">
        <v>1.888584677304168</v>
      </c>
      <c r="Q1285" s="51" t="n">
        <v>7.83235803756277e-05</v>
      </c>
      <c r="R1285" s="51" t="n">
        <v>7.212001540546353e-05</v>
      </c>
      <c r="S1285" s="51" t="n">
        <v>5.802527256848489e-05</v>
      </c>
      <c r="T1285" s="51" t="n">
        <v>5.152045134493299e-05</v>
      </c>
      <c r="U1285" s="51" t="n">
        <v>2.353485071804329e-05</v>
      </c>
      <c r="V1285" s="51" t="n">
        <v>-5.467730416786054e-05</v>
      </c>
      <c r="W1285" s="51" t="n">
        <v>0.361664</v>
      </c>
      <c r="X1285" s="51" t="n">
        <v>-0.319458</v>
      </c>
      <c r="Y1285" s="51" t="n">
        <v>-0.439717</v>
      </c>
      <c r="Z1285" s="51" t="n">
        <v>0.0673074</v>
      </c>
      <c r="AA1285" s="51" t="n">
        <v>0.628319</v>
      </c>
      <c r="AB1285" s="51" t="n">
        <v>0.281092</v>
      </c>
      <c r="AC1285" s="51" t="n">
        <v>0.3635882780358148</v>
      </c>
      <c r="AD1285" s="51" t="n">
        <v>-0.3237007135456687</v>
      </c>
      <c r="AE1285" s="51" t="n">
        <v>-0.4427795371215977</v>
      </c>
      <c r="AF1285" s="51" t="n">
        <v>0.06454972000674303</v>
      </c>
      <c r="AG1285" s="51" t="n">
        <v>0.6299132943157704</v>
      </c>
      <c r="AH1285" s="51" t="n">
        <v>0.2809911106512799</v>
      </c>
      <c r="AI1285" s="51" t="n">
        <v>0.01871410355427762</v>
      </c>
      <c r="AJ1285" s="51" t="n">
        <v>0.1288302938480535</v>
      </c>
      <c r="AK1285" s="51" t="n">
        <v>0.0493591764880598</v>
      </c>
      <c r="AL1285" s="51" t="n">
        <v>0.006462659757742122</v>
      </c>
      <c r="AM1285" s="51" t="n">
        <v>0.001058624398605919</v>
      </c>
      <c r="AN1285" s="51" t="n">
        <v>-0.003040146760137595</v>
      </c>
      <c r="AO1285" s="51" t="n">
        <v>0.5251164521926429</v>
      </c>
      <c r="AP1285" s="51" t="n">
        <v>32.42514552001057</v>
      </c>
      <c r="AQ1285" s="51" t="n">
        <v>17.78827040113773</v>
      </c>
      <c r="AR1285" s="51" t="n">
        <v>2.390257942812204</v>
      </c>
      <c r="AS1285" s="51" t="n">
        <v>-0.6939001520008562</v>
      </c>
      <c r="AT1285" s="51" t="n">
        <v>-0.0005406266207975862</v>
      </c>
      <c r="AU1285" s="51" t="n">
        <v>380</v>
      </c>
      <c r="AV1285" s="51" t="n">
        <v>900.0052138580013</v>
      </c>
      <c r="AW1285" s="51" t="n">
        <v>540.0006502211832</v>
      </c>
      <c r="AX1285" s="51" t="n">
        <v>75.00009802037195</v>
      </c>
      <c r="AY1285" s="51" t="n">
        <v>84.375</v>
      </c>
      <c r="AZ1285" s="51" t="n">
        <v>40</v>
      </c>
      <c r="BA1285" s="51" t="n">
        <v>8</v>
      </c>
      <c r="BB1285" s="51" t="n">
        <v>23.90630474806899</v>
      </c>
      <c r="BC1285" s="51" t="n">
        <v>15.00000730817335</v>
      </c>
      <c r="BD1285" s="51" t="n">
        <v>3.750001984497775</v>
      </c>
      <c r="BE1285" s="51" t="n">
        <v>4.6875</v>
      </c>
      <c r="BF1285" s="51" t="n">
        <v>3</v>
      </c>
      <c r="BG1285" s="51" t="n">
        <v>6.000008943740051</v>
      </c>
      <c r="BH1285" s="51" t="n">
        <v>14.000309335417</v>
      </c>
      <c r="BI1285" s="51" t="n">
        <v>5.500058488008314</v>
      </c>
      <c r="BJ1285" s="51" t="n">
        <v>0.7000074995782459</v>
      </c>
      <c r="BK1285" s="51" t="n">
        <v>0.4000008873452033</v>
      </c>
      <c r="BL1285" s="51" t="n">
        <v>0.02000000708032635</v>
      </c>
      <c r="BM1285" s="51" t="n">
        <v>-0.005608656992621773</v>
      </c>
      <c r="BN1285" s="51" t="n">
        <v>0.5907942035570023</v>
      </c>
      <c r="BO1285" s="51" t="n">
        <v>0.7499110526692894</v>
      </c>
      <c r="BP1285" s="51" t="n">
        <v>-0.005579233486337758</v>
      </c>
      <c r="BQ1285" s="51" t="n">
        <v>0.5908555631960344</v>
      </c>
      <c r="BR1285" s="51" t="n">
        <v>0.7498408273723253</v>
      </c>
      <c r="BS1285" s="51" t="n">
        <v>-0.02942350628401535</v>
      </c>
      <c r="BT1285" s="51" t="n">
        <v>-0.06135963903208808</v>
      </c>
      <c r="BU1285" s="51" t="n">
        <v>0.07022529696409929</v>
      </c>
      <c r="BV1285" s="51" t="n">
        <v>0.09778721980856993</v>
      </c>
    </row>
    <row r="1286">
      <c r="A1286" s="49" t="n">
        <v>65.23999999999999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-1.274743329184</v>
      </c>
      <c r="F1286" s="49" t="n">
        <v>-1.918504615952</v>
      </c>
      <c r="G1286" s="49" t="n">
        <v>-0.590676172568</v>
      </c>
      <c r="H1286" s="49" t="n">
        <v>-1.4034869323344</v>
      </c>
      <c r="I1286" s="49" t="n">
        <v>-5.451106740664001</v>
      </c>
      <c r="J1286" s="49" t="n">
        <v>1.891340926848</v>
      </c>
      <c r="K1286" s="49" t="n">
        <v>-1.274801953021801</v>
      </c>
      <c r="L1286" s="49" t="n">
        <v>-1.918618678813942</v>
      </c>
      <c r="M1286" s="49" t="n">
        <v>-0.5907644183123019</v>
      </c>
      <c r="N1286" s="49" t="n">
        <v>-1.403565984775775</v>
      </c>
      <c r="O1286" s="49" t="n">
        <v>-5.451113853332542</v>
      </c>
      <c r="P1286" s="49" t="n">
        <v>1.891394728831232</v>
      </c>
      <c r="Q1286" s="49" t="n">
        <v>5.862383780108615e-05</v>
      </c>
      <c r="R1286" s="49" t="n">
        <v>0.0001140628619422657</v>
      </c>
      <c r="S1286" s="49" t="n">
        <v>8.82457443018847e-05</v>
      </c>
      <c r="T1286" s="49" t="n">
        <v>7.905244137540457e-05</v>
      </c>
      <c r="U1286" s="49" t="n">
        <v>7.112668541253697e-06</v>
      </c>
      <c r="V1286" s="49" t="n">
        <v>-5.38019832325709e-05</v>
      </c>
      <c r="W1286" s="49" t="n">
        <v>0.3616727480000002</v>
      </c>
      <c r="X1286" s="49" t="n">
        <v>-0.3194682059999994</v>
      </c>
      <c r="Y1286" s="49" t="n">
        <v>-0.4397177289999998</v>
      </c>
      <c r="Z1286" s="49" t="n">
        <v>0.06730560180000035</v>
      </c>
      <c r="AA1286" s="49" t="n">
        <v>0.6283386830000018</v>
      </c>
      <c r="AB1286" s="49" t="n">
        <v>0.2810939439999997</v>
      </c>
      <c r="AC1286" s="49" t="n">
        <v>0.3636722707275468</v>
      </c>
      <c r="AD1286" s="49" t="n">
        <v>-0.323659990502315</v>
      </c>
      <c r="AE1286" s="49" t="n">
        <v>-0.4427186644584646</v>
      </c>
      <c r="AF1286" s="49" t="n">
        <v>0.06458317307391134</v>
      </c>
      <c r="AG1286" s="49" t="n">
        <v>0.6298534609243354</v>
      </c>
      <c r="AH1286" s="49" t="n">
        <v>0.2810017686168217</v>
      </c>
      <c r="AI1286" s="49" t="n">
        <v>0.01076218022880378</v>
      </c>
      <c r="AJ1286" s="49" t="n">
        <v>0.166158608153973</v>
      </c>
      <c r="AK1286" s="49" t="n">
        <v>0.06538706623729784</v>
      </c>
      <c r="AL1286" s="49" t="n">
        <v>0.008503357239228097</v>
      </c>
      <c r="AM1286" s="49" t="n">
        <v>-0.0003219762097914861</v>
      </c>
      <c r="AN1286" s="49" t="n">
        <v>-0.003006944863441602</v>
      </c>
      <c r="AO1286" s="49" t="n">
        <v>0.5200385851443357</v>
      </c>
      <c r="AP1286" s="49" t="n">
        <v>32.68250270024233</v>
      </c>
      <c r="AQ1286" s="49" t="n">
        <v>17.89903808800801</v>
      </c>
      <c r="AR1286" s="49" t="n">
        <v>2.402682452379715</v>
      </c>
      <c r="AS1286" s="49" t="n">
        <v>-0.695407623899966</v>
      </c>
      <c r="AT1286" s="49" t="n">
        <v>-0.0005331983396462315</v>
      </c>
      <c r="AU1286" s="49" t="n">
        <v>380</v>
      </c>
      <c r="AV1286" s="49" t="n">
        <v>900.0051617194213</v>
      </c>
      <c r="AW1286" s="49" t="n">
        <v>540.0006437189713</v>
      </c>
      <c r="AX1286" s="49" t="n">
        <v>75.00009704016823</v>
      </c>
      <c r="AY1286" s="49" t="n">
        <v>84.375</v>
      </c>
      <c r="AZ1286" s="49" t="n">
        <v>40</v>
      </c>
      <c r="BA1286" s="49" t="n">
        <v>8</v>
      </c>
      <c r="BB1286" s="49" t="n">
        <v>23.90630447432864</v>
      </c>
      <c r="BC1286" s="49" t="n">
        <v>15.00000727163249</v>
      </c>
      <c r="BD1286" s="49" t="n">
        <v>3.750001974575286</v>
      </c>
      <c r="BE1286" s="49" t="n">
        <v>4.6875</v>
      </c>
      <c r="BF1286" s="49" t="n">
        <v>3</v>
      </c>
      <c r="BG1286" s="49" t="n">
        <v>6.000008982831738</v>
      </c>
      <c r="BH1286" s="49" t="n">
        <v>14.00031000949483</v>
      </c>
      <c r="BI1286" s="49" t="n">
        <v>5.500058493030094</v>
      </c>
      <c r="BJ1286" s="49" t="n">
        <v>0.7000074754280956</v>
      </c>
      <c r="BK1286" s="49" t="n">
        <v>0.4000008800597309</v>
      </c>
      <c r="BL1286" s="49" t="n">
        <v>0.02000000699536244</v>
      </c>
      <c r="BM1286" s="49" t="n">
        <v>-0.009124546688811991</v>
      </c>
      <c r="BN1286" s="49" t="n">
        <v>0.5939851636210324</v>
      </c>
      <c r="BO1286" s="49" t="n">
        <v>0.7460557690775161</v>
      </c>
      <c r="BP1286" s="49" t="n">
        <v>-0.009118292086047253</v>
      </c>
      <c r="BQ1286" s="49" t="n">
        <v>0.5940808583695883</v>
      </c>
      <c r="BR1286" s="49" t="n">
        <v>0.7459446718116951</v>
      </c>
      <c r="BS1286" s="49" t="n">
        <v>-0.006254602764738104</v>
      </c>
      <c r="BT1286" s="49" t="n">
        <v>-0.09569474855597448</v>
      </c>
      <c r="BU1286" s="49" t="n">
        <v>0.1110972658210363</v>
      </c>
      <c r="BV1286" s="49" t="n">
        <v>0.1467624183156092</v>
      </c>
    </row>
    <row r="1287">
      <c r="A1287" s="51" t="n">
        <v>65.25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-1.271126511488</v>
      </c>
      <c r="F1287" s="51" t="n">
        <v>-1.921699403264</v>
      </c>
      <c r="G1287" s="51" t="n">
        <v>-0.595073357376</v>
      </c>
      <c r="H1287" s="51" t="n">
        <v>-1.4028138948608</v>
      </c>
      <c r="I1287" s="51" t="n">
        <v>-5.444823150848</v>
      </c>
      <c r="J1287" s="51" t="n">
        <v>1.894151886336</v>
      </c>
      <c r="K1287" s="51" t="n">
        <v>-1.271164625017345</v>
      </c>
      <c r="L1287" s="51" t="n">
        <v>-1.921854004601706</v>
      </c>
      <c r="M1287" s="51" t="n">
        <v>-0.5951908801556355</v>
      </c>
      <c r="N1287" s="51" t="n">
        <v>-1.402920529658088</v>
      </c>
      <c r="O1287" s="51" t="n">
        <v>-5.444813730297995</v>
      </c>
      <c r="P1287" s="51" t="n">
        <v>1.894204771910803</v>
      </c>
      <c r="Q1287" s="51" t="n">
        <v>3.811352934524059e-05</v>
      </c>
      <c r="R1287" s="51" t="n">
        <v>0.0001546013377058397</v>
      </c>
      <c r="S1287" s="51" t="n">
        <v>0.0001175227796355038</v>
      </c>
      <c r="T1287" s="51" t="n">
        <v>0.0001066347972877857</v>
      </c>
      <c r="U1287" s="51" t="n">
        <v>-9.42055000496822e-06</v>
      </c>
      <c r="V1287" s="51" t="n">
        <v>-5.288557480276346e-05</v>
      </c>
      <c r="W1287" s="51" t="n">
        <v>0.3616916480000003</v>
      </c>
      <c r="X1287" s="51" t="n">
        <v>-0.3194902559999973</v>
      </c>
      <c r="Y1287" s="51" t="n">
        <v>-0.4397193039999993</v>
      </c>
      <c r="Z1287" s="51" t="n">
        <v>0.06730171680000124</v>
      </c>
      <c r="AA1287" s="51" t="n">
        <v>0.628381208000008</v>
      </c>
      <c r="AB1287" s="51" t="n">
        <v>0.2810981439999994</v>
      </c>
      <c r="AC1287" s="51" t="n">
        <v>0.363770417796386</v>
      </c>
      <c r="AD1287" s="51" t="n">
        <v>-0.3235125152198903</v>
      </c>
      <c r="AE1287" s="51" t="n">
        <v>-0.4426161621560621</v>
      </c>
      <c r="AF1287" s="51" t="n">
        <v>0.06457336824608892</v>
      </c>
      <c r="AG1287" s="51" t="n">
        <v>0.6297925094366181</v>
      </c>
      <c r="AH1287" s="51" t="n">
        <v>0.281002253943559</v>
      </c>
      <c r="AI1287" s="51" t="n">
        <v>0.002496765895364723</v>
      </c>
      <c r="AJ1287" s="51" t="n">
        <v>0.20068513579953</v>
      </c>
      <c r="AK1287" s="51" t="n">
        <v>0.08069450954506724</v>
      </c>
      <c r="AL1287" s="51" t="n">
        <v>0.01057403024474987</v>
      </c>
      <c r="AM1287" s="51" t="n">
        <v>-0.001683224825231875</v>
      </c>
      <c r="AN1287" s="51" t="n">
        <v>-0.002971854050761362</v>
      </c>
      <c r="AO1287" s="51" t="n">
        <v>0.5150955000015499</v>
      </c>
      <c r="AP1287" s="51" t="n">
        <v>32.93702111576579</v>
      </c>
      <c r="AQ1287" s="51" t="n">
        <v>18.00806705484774</v>
      </c>
      <c r="AR1287" s="51" t="n">
        <v>2.414835195877271</v>
      </c>
      <c r="AS1287" s="51" t="n">
        <v>-0.6966360080202374</v>
      </c>
      <c r="AT1287" s="51" t="n">
        <v>-0.0005237983438295515</v>
      </c>
      <c r="AU1287" s="51" t="n">
        <v>380</v>
      </c>
      <c r="AV1287" s="51" t="n">
        <v>900.005110102227</v>
      </c>
      <c r="AW1287" s="51" t="n">
        <v>540.0006372817816</v>
      </c>
      <c r="AX1287" s="51" t="n">
        <v>75.00009606976654</v>
      </c>
      <c r="AY1287" s="51" t="n">
        <v>84.375</v>
      </c>
      <c r="AZ1287" s="51" t="n">
        <v>40</v>
      </c>
      <c r="BA1287" s="51" t="n">
        <v>8</v>
      </c>
      <c r="BB1287" s="51" t="n">
        <v>23.906304201957</v>
      </c>
      <c r="BC1287" s="51" t="n">
        <v>15.00000723527432</v>
      </c>
      <c r="BD1287" s="51" t="n">
        <v>3.750001964702409</v>
      </c>
      <c r="BE1287" s="51" t="n">
        <v>4.6875</v>
      </c>
      <c r="BF1287" s="51" t="n">
        <v>3</v>
      </c>
      <c r="BG1287" s="51" t="n">
        <v>6.000009048034205</v>
      </c>
      <c r="BH1287" s="51" t="n">
        <v>14.00031058910293</v>
      </c>
      <c r="BI1287" s="51" t="n">
        <v>5.500058460691937</v>
      </c>
      <c r="BJ1287" s="51" t="n">
        <v>0.7000074487129082</v>
      </c>
      <c r="BK1287" s="51" t="n">
        <v>0.400000872714447</v>
      </c>
      <c r="BL1287" s="51" t="n">
        <v>0.02000000691141809</v>
      </c>
      <c r="BM1287" s="51" t="n">
        <v>-0.0126569403476957</v>
      </c>
      <c r="BN1287" s="51" t="n">
        <v>0.5971291459835266</v>
      </c>
      <c r="BO1287" s="51" t="n">
        <v>0.7421799242807803</v>
      </c>
      <c r="BP1287" s="51" t="n">
        <v>-0.01267421313157363</v>
      </c>
      <c r="BQ1287" s="51" t="n">
        <v>0.5972572548350601</v>
      </c>
      <c r="BR1287" s="51" t="n">
        <v>0.7420287140864824</v>
      </c>
      <c r="BS1287" s="51" t="n">
        <v>0.01727278387793352</v>
      </c>
      <c r="BT1287" s="51" t="n">
        <v>-0.1281088515334705</v>
      </c>
      <c r="BU1287" s="51" t="n">
        <v>0.1512101942978683</v>
      </c>
      <c r="BV1287" s="51" t="n">
        <v>0.1989340336989065</v>
      </c>
    </row>
    <row r="1288">
      <c r="A1288" s="49" t="n">
        <v>65.26000000000001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-1.267509492912</v>
      </c>
      <c r="F1288" s="49" t="n">
        <v>-1.924894424936</v>
      </c>
      <c r="G1288" s="49" t="n">
        <v>-0.5994705589239999</v>
      </c>
      <c r="H1288" s="49" t="n">
        <v>-1.4021408986792</v>
      </c>
      <c r="I1288" s="49" t="n">
        <v>-5.438539109052</v>
      </c>
      <c r="J1288" s="49" t="n">
        <v>1.896962890464</v>
      </c>
      <c r="K1288" s="49" t="n">
        <v>-1.267526471109882</v>
      </c>
      <c r="L1288" s="49" t="n">
        <v>-1.925088112723985</v>
      </c>
      <c r="M1288" s="49" t="n">
        <v>-0.5996163530860645</v>
      </c>
      <c r="N1288" s="49" t="n">
        <v>-1.402274522057497</v>
      </c>
      <c r="O1288" s="49" t="n">
        <v>-5.438517686704029</v>
      </c>
      <c r="P1288" s="49" t="n">
        <v>1.89701484315155</v>
      </c>
      <c r="Q1288" s="49" t="n">
        <v>1.697819788182287e-05</v>
      </c>
      <c r="R1288" s="49" t="n">
        <v>0.0001936877879851195</v>
      </c>
      <c r="S1288" s="49" t="n">
        <v>0.0001457941620646164</v>
      </c>
      <c r="T1288" s="49" t="n">
        <v>0.000133623378297365</v>
      </c>
      <c r="U1288" s="49" t="n">
        <v>-2.142234797108955e-05</v>
      </c>
      <c r="V1288" s="49" t="n">
        <v>-5.195268755042726e-05</v>
      </c>
      <c r="W1288" s="49" t="n">
        <v>0.3617116279999997</v>
      </c>
      <c r="X1288" s="49" t="n">
        <v>-0.3195135659999935</v>
      </c>
      <c r="Y1288" s="49" t="n">
        <v>-0.4397209689999985</v>
      </c>
      <c r="Z1288" s="49" t="n">
        <v>0.06729760980000261</v>
      </c>
      <c r="AA1288" s="49" t="n">
        <v>0.6284261630000184</v>
      </c>
      <c r="AB1288" s="49" t="n">
        <v>0.281102584</v>
      </c>
      <c r="AC1288" s="49" t="n">
        <v>0.3638474465717327</v>
      </c>
      <c r="AD1288" s="49" t="n">
        <v>-0.3233677432275024</v>
      </c>
      <c r="AE1288" s="49" t="n">
        <v>-0.4425009289141403</v>
      </c>
      <c r="AF1288" s="49" t="n">
        <v>0.06465132526753323</v>
      </c>
      <c r="AG1288" s="49" t="n">
        <v>0.6292913087865932</v>
      </c>
      <c r="AH1288" s="49" t="n">
        <v>0.2810001178312374</v>
      </c>
      <c r="AI1288" s="49" t="n">
        <v>-0.005901565801705379</v>
      </c>
      <c r="AJ1288" s="49" t="n">
        <v>0.2336265204983582</v>
      </c>
      <c r="AK1288" s="49" t="n">
        <v>0.09536417662703427</v>
      </c>
      <c r="AL1288" s="49" t="n">
        <v>0.01255662850925984</v>
      </c>
      <c r="AM1288" s="49" t="n">
        <v>-0.002514605034770033</v>
      </c>
      <c r="AN1288" s="49" t="n">
        <v>-0.002935987313952176</v>
      </c>
      <c r="AO1288" s="49" t="n">
        <v>0.5073097240712455</v>
      </c>
      <c r="AP1288" s="49" t="n">
        <v>33.193364156325</v>
      </c>
      <c r="AQ1288" s="49" t="n">
        <v>18.11770282081984</v>
      </c>
      <c r="AR1288" s="49" t="n">
        <v>2.427104782350287</v>
      </c>
      <c r="AS1288" s="49" t="n">
        <v>-0.6979263137477354</v>
      </c>
      <c r="AT1288" s="49" t="n">
        <v>-0.0005079887997947246</v>
      </c>
      <c r="AU1288" s="49" t="n">
        <v>380</v>
      </c>
      <c r="AV1288" s="49" t="n">
        <v>900.0050590012048</v>
      </c>
      <c r="AW1288" s="49" t="n">
        <v>540.0006309089638</v>
      </c>
      <c r="AX1288" s="49" t="n">
        <v>75.00009510906888</v>
      </c>
      <c r="AY1288" s="49" t="n">
        <v>84.375</v>
      </c>
      <c r="AZ1288" s="49" t="n">
        <v>40</v>
      </c>
      <c r="BA1288" s="49" t="n">
        <v>8</v>
      </c>
      <c r="BB1288" s="49" t="n">
        <v>23.90630393094721</v>
      </c>
      <c r="BC1288" s="49" t="n">
        <v>15.00000719909795</v>
      </c>
      <c r="BD1288" s="49" t="n">
        <v>3.750001954878897</v>
      </c>
      <c r="BE1288" s="49" t="n">
        <v>4.6875</v>
      </c>
      <c r="BF1288" s="49" t="n">
        <v>3</v>
      </c>
      <c r="BG1288" s="49" t="n">
        <v>6.000009141493515</v>
      </c>
      <c r="BH1288" s="49" t="n">
        <v>14.00031078725279</v>
      </c>
      <c r="BI1288" s="49" t="n">
        <v>5.500058367389054</v>
      </c>
      <c r="BJ1288" s="49" t="n">
        <v>0.7000074221101318</v>
      </c>
      <c r="BK1288" s="49" t="n">
        <v>0.4000008644832646</v>
      </c>
      <c r="BL1288" s="49" t="n">
        <v>0.02000000682848107</v>
      </c>
      <c r="BM1288" s="49" t="n">
        <v>-0.01620543881525826</v>
      </c>
      <c r="BN1288" s="49" t="n">
        <v>0.6002260139406338</v>
      </c>
      <c r="BO1288" s="49" t="n">
        <v>0.7382837322604523</v>
      </c>
      <c r="BP1288" s="49" t="n">
        <v>-0.01624613393263115</v>
      </c>
      <c r="BQ1288" s="49" t="n">
        <v>0.6003844895081539</v>
      </c>
      <c r="BR1288" s="49" t="n">
        <v>0.7380935012752889</v>
      </c>
      <c r="BS1288" s="49" t="n">
        <v>0.0406951173728895</v>
      </c>
      <c r="BT1288" s="49" t="n">
        <v>-0.1584755675201333</v>
      </c>
      <c r="BU1288" s="49" t="n">
        <v>0.1902309851633532</v>
      </c>
      <c r="BV1288" s="49" t="n">
        <v>0.2509151764940524</v>
      </c>
    </row>
    <row r="1289">
      <c r="A1289" s="51" t="n">
        <v>65.27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-1.263892297216</v>
      </c>
      <c r="F1289" s="51" t="n">
        <v>-1.928089653248</v>
      </c>
      <c r="G1289" s="51" t="n">
        <v>-0.6038677752320001</v>
      </c>
      <c r="H1289" s="51" t="n">
        <v>-1.4014679389056</v>
      </c>
      <c r="I1289" s="51" t="n">
        <v>-5.432254668735999</v>
      </c>
      <c r="J1289" s="51" t="n">
        <v>1.899773933952</v>
      </c>
      <c r="K1289" s="51" t="n">
        <v>-1.263887764433391</v>
      </c>
      <c r="L1289" s="51" t="n">
        <v>-1.928320487383493</v>
      </c>
      <c r="M1289" s="51" t="n">
        <v>-0.6040403960758711</v>
      </c>
      <c r="N1289" s="51" t="n">
        <v>-1.401627180577223</v>
      </c>
      <c r="O1289" s="51" t="n">
        <v>-5.43222583988874</v>
      </c>
      <c r="P1289" s="51" t="n">
        <v>1.899824802654365</v>
      </c>
      <c r="Q1289" s="51" t="n">
        <v>-4.532782608368535e-06</v>
      </c>
      <c r="R1289" s="51" t="n">
        <v>0.0002308341354932963</v>
      </c>
      <c r="S1289" s="51" t="n">
        <v>0.0001726208438710408</v>
      </c>
      <c r="T1289" s="51" t="n">
        <v>0.0001592416716231781</v>
      </c>
      <c r="U1289" s="51" t="n">
        <v>-2.882884725963208e-05</v>
      </c>
      <c r="V1289" s="51" t="n">
        <v>-5.086870236481467e-05</v>
      </c>
      <c r="W1289" s="51" t="n">
        <v>0.3617262079999981</v>
      </c>
      <c r="X1289" s="51" t="n">
        <v>-0.3195305759999876</v>
      </c>
      <c r="Y1289" s="51" t="n">
        <v>-0.4397221839999974</v>
      </c>
      <c r="Z1289" s="51" t="n">
        <v>0.06729461280000446</v>
      </c>
      <c r="AA1289" s="51" t="n">
        <v>0.6284589680000341</v>
      </c>
      <c r="AB1289" s="51" t="n">
        <v>0.2811058240000021</v>
      </c>
      <c r="AC1289" s="51" t="n">
        <v>0.3638849867869116</v>
      </c>
      <c r="AD1289" s="51" t="n">
        <v>-0.3231703342796415</v>
      </c>
      <c r="AE1289" s="51" t="n">
        <v>-0.4423342602670178</v>
      </c>
      <c r="AF1289" s="51" t="n">
        <v>0.06482945315624479</v>
      </c>
      <c r="AG1289" s="51" t="n">
        <v>0.6289315327534448</v>
      </c>
      <c r="AH1289" s="51" t="n">
        <v>0.2809862971868496</v>
      </c>
      <c r="AI1289" s="51" t="n">
        <v>-0.01425912666476557</v>
      </c>
      <c r="AJ1289" s="51" t="n">
        <v>0.2642528517478351</v>
      </c>
      <c r="AK1289" s="51" t="n">
        <v>0.109012938571045</v>
      </c>
      <c r="AL1289" s="51" t="n">
        <v>0.01437294033046145</v>
      </c>
      <c r="AM1289" s="51" t="n">
        <v>-0.002978890044878467</v>
      </c>
      <c r="AN1289" s="51" t="n">
        <v>-0.002893858191955049</v>
      </c>
      <c r="AO1289" s="51" t="n">
        <v>0.4974213444335879</v>
      </c>
      <c r="AP1289" s="51" t="n">
        <v>33.45122672923809</v>
      </c>
      <c r="AQ1289" s="51" t="n">
        <v>18.22739556314703</v>
      </c>
      <c r="AR1289" s="51" t="n">
        <v>2.439294469520005</v>
      </c>
      <c r="AS1289" s="51" t="n">
        <v>-0.6987640772241825</v>
      </c>
      <c r="AT1289" s="51" t="n">
        <v>-0.0004844822432005758</v>
      </c>
      <c r="AU1289" s="51" t="n">
        <v>380</v>
      </c>
      <c r="AV1289" s="51" t="n">
        <v>900.0050084111928</v>
      </c>
      <c r="AW1289" s="51" t="n">
        <v>540.0006245998742</v>
      </c>
      <c r="AX1289" s="51" t="n">
        <v>75.0000941579782</v>
      </c>
      <c r="AY1289" s="51" t="n">
        <v>84.375</v>
      </c>
      <c r="AZ1289" s="51" t="n">
        <v>40</v>
      </c>
      <c r="BA1289" s="51" t="n">
        <v>8</v>
      </c>
      <c r="BB1289" s="51" t="n">
        <v>23.90630366129248</v>
      </c>
      <c r="BC1289" s="51" t="n">
        <v>15.00000716310246</v>
      </c>
      <c r="BD1289" s="51" t="n">
        <v>3.750001945104502</v>
      </c>
      <c r="BE1289" s="51" t="n">
        <v>4.6875</v>
      </c>
      <c r="BF1289" s="51" t="n">
        <v>3</v>
      </c>
      <c r="BG1289" s="51" t="n">
        <v>6.000009257918645</v>
      </c>
      <c r="BH1289" s="51" t="n">
        <v>14.00031057545853</v>
      </c>
      <c r="BI1289" s="51" t="n">
        <v>5.500058206014963</v>
      </c>
      <c r="BJ1289" s="51" t="n">
        <v>0.7000073910894203</v>
      </c>
      <c r="BK1289" s="51" t="n">
        <v>0.4000008541094654</v>
      </c>
      <c r="BL1289" s="51" t="n">
        <v>0.0200000067465393</v>
      </c>
      <c r="BM1289" s="51" t="n">
        <v>-0.01976956517782719</v>
      </c>
      <c r="BN1289" s="51" t="n">
        <v>0.6032755749525476</v>
      </c>
      <c r="BO1289" s="51" t="n">
        <v>0.7343674710865832</v>
      </c>
      <c r="BP1289" s="51" t="n">
        <v>-0.01983327756496688</v>
      </c>
      <c r="BQ1289" s="51" t="n">
        <v>0.6034619867595106</v>
      </c>
      <c r="BR1289" s="51" t="n">
        <v>0.7341399030420463</v>
      </c>
      <c r="BS1289" s="51" t="n">
        <v>0.06371238713968885</v>
      </c>
      <c r="BT1289" s="51" t="n">
        <v>-0.1864118069629939</v>
      </c>
      <c r="BU1289" s="51" t="n">
        <v>0.22756804453683</v>
      </c>
      <c r="BV1289" s="51" t="n">
        <v>0.3009914366631761</v>
      </c>
    </row>
    <row r="1290">
      <c r="A1290" s="49" t="n">
        <v>65.28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-1.260275</v>
      </c>
      <c r="F1290" s="49" t="n">
        <v>-1.931284999999999</v>
      </c>
      <c r="G1290" s="49" t="n">
        <v>-0.6082649999999999</v>
      </c>
      <c r="H1290" s="49" t="n">
        <v>-1.400795</v>
      </c>
      <c r="I1290" s="49" t="n">
        <v>-5.425969999999999</v>
      </c>
      <c r="J1290" s="49" t="n">
        <v>1.902585</v>
      </c>
      <c r="K1290" s="49" t="n">
        <v>-1.260248987835725</v>
      </c>
      <c r="L1290" s="49" t="n">
        <v>-1.931550598591474</v>
      </c>
      <c r="M1290" s="49" t="n">
        <v>-0.6084624400602667</v>
      </c>
      <c r="N1290" s="49" t="n">
        <v>-1.400977487844382</v>
      </c>
      <c r="O1290" s="49" t="n">
        <v>-5.425935736979643</v>
      </c>
      <c r="P1290" s="49" t="n">
        <v>1.902634683965563</v>
      </c>
      <c r="Q1290" s="49" t="n">
        <v>-2.601216427478015e-05</v>
      </c>
      <c r="R1290" s="49" t="n">
        <v>0.0002655985914741255</v>
      </c>
      <c r="S1290" s="49" t="n">
        <v>0.0001974400602667847</v>
      </c>
      <c r="T1290" s="49" t="n">
        <v>0.0001824878443819067</v>
      </c>
      <c r="U1290" s="49" t="n">
        <v>-3.426302035514084e-05</v>
      </c>
      <c r="V1290" s="49" t="n">
        <v>-4.968396556259691e-05</v>
      </c>
      <c r="W1290" s="49" t="n">
        <v>0.3617314999999946</v>
      </c>
      <c r="X1290" s="49" t="n">
        <v>-0.3195367499999793</v>
      </c>
      <c r="Y1290" s="49" t="n">
        <v>-0.4397226249999961</v>
      </c>
      <c r="Z1290" s="49" t="n">
        <v>0.06729352500000681</v>
      </c>
      <c r="AA1290" s="49" t="n">
        <v>0.6284708750000557</v>
      </c>
      <c r="AB1290" s="49" t="n">
        <v>0.2811070000000062</v>
      </c>
      <c r="AC1290" s="49" t="n">
        <v>0.3638673815377474</v>
      </c>
      <c r="AD1290" s="49" t="n">
        <v>-0.3229198191149121</v>
      </c>
      <c r="AE1290" s="49" t="n">
        <v>-0.4421064147386941</v>
      </c>
      <c r="AF1290" s="49" t="n">
        <v>0.06511044836254572</v>
      </c>
      <c r="AG1290" s="49" t="n">
        <v>0.6289001725060945</v>
      </c>
      <c r="AH1290" s="49" t="n">
        <v>0.2809800424118234</v>
      </c>
      <c r="AI1290" s="49" t="n">
        <v>-0.02234890816024434</v>
      </c>
      <c r="AJ1290" s="49" t="n">
        <v>0.292154721917116</v>
      </c>
      <c r="AK1290" s="49" t="n">
        <v>0.1212663396940175</v>
      </c>
      <c r="AL1290" s="49" t="n">
        <v>0.01594275986249786</v>
      </c>
      <c r="AM1290" s="49" t="n">
        <v>-0.003393286089092115</v>
      </c>
      <c r="AN1290" s="49" t="n">
        <v>-0.00284778172536895</v>
      </c>
      <c r="AO1290" s="49" t="n">
        <v>0.4861870644996267</v>
      </c>
      <c r="AP1290" s="49" t="n">
        <v>33.70837368455415</v>
      </c>
      <c r="AQ1290" s="49" t="n">
        <v>18.33613712963295</v>
      </c>
      <c r="AR1290" s="49" t="n">
        <v>2.451248423854858</v>
      </c>
      <c r="AS1290" s="49" t="n">
        <v>-0.6992681641455796</v>
      </c>
      <c r="AT1290" s="49" t="n">
        <v>-0.0004586223228405332</v>
      </c>
      <c r="AU1290" s="49" t="n">
        <v>380</v>
      </c>
      <c r="AV1290" s="49" t="n">
        <v>900.0049583270809</v>
      </c>
      <c r="AW1290" s="49" t="n">
        <v>540.0006183538754</v>
      </c>
      <c r="AX1290" s="49" t="n">
        <v>75.00009321639841</v>
      </c>
      <c r="AY1290" s="49" t="n">
        <v>84.375</v>
      </c>
      <c r="AZ1290" s="49" t="n">
        <v>40</v>
      </c>
      <c r="BA1290" s="49" t="n">
        <v>8</v>
      </c>
      <c r="BB1290" s="49" t="n">
        <v>23.90630339298601</v>
      </c>
      <c r="BC1290" s="49" t="n">
        <v>15.00000712728695</v>
      </c>
      <c r="BD1290" s="49" t="n">
        <v>3.75000193537898</v>
      </c>
      <c r="BE1290" s="49" t="n">
        <v>4.6875</v>
      </c>
      <c r="BF1290" s="49" t="n">
        <v>3</v>
      </c>
      <c r="BG1290" s="49" t="n">
        <v>6.000009385422465</v>
      </c>
      <c r="BH1290" s="49" t="n">
        <v>14.00030988701058</v>
      </c>
      <c r="BI1290" s="49" t="n">
        <v>5.500057956995969</v>
      </c>
      <c r="BJ1290" s="49" t="n">
        <v>0.700007349893551</v>
      </c>
      <c r="BK1290" s="49" t="n">
        <v>0.4000008438601518</v>
      </c>
      <c r="BL1290" s="49" t="n">
        <v>0.02000000666558082</v>
      </c>
      <c r="BM1290" s="49" t="n">
        <v>-0.02334878893175013</v>
      </c>
      <c r="BN1290" s="49" t="n">
        <v>0.6062776044527999</v>
      </c>
      <c r="BO1290" s="49" t="n">
        <v>0.7304314630750041</v>
      </c>
      <c r="BP1290" s="49" t="n">
        <v>-0.02343490270187717</v>
      </c>
      <c r="BQ1290" s="49" t="n">
        <v>0.6064892050095454</v>
      </c>
      <c r="BR1290" s="49" t="n">
        <v>0.7301687921802185</v>
      </c>
      <c r="BS1290" s="49" t="n">
        <v>0.0861137701270373</v>
      </c>
      <c r="BT1290" s="49" t="n">
        <v>-0.211600556745517</v>
      </c>
      <c r="BU1290" s="49" t="n">
        <v>0.2626708947855994</v>
      </c>
      <c r="BV1290" s="49" t="n">
        <v>0.3481183361846549</v>
      </c>
    </row>
    <row r="1291">
      <c r="A1291" s="51" t="n">
        <v>65.29000000000001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-1.256657702784</v>
      </c>
      <c r="F1291" s="51" t="n">
        <v>-1.934480346751999</v>
      </c>
      <c r="G1291" s="51" t="n">
        <v>-0.6126622247679999</v>
      </c>
      <c r="H1291" s="51" t="n">
        <v>-1.4001220610944</v>
      </c>
      <c r="I1291" s="51" t="n">
        <v>-5.419685331263999</v>
      </c>
      <c r="J1291" s="51" t="n">
        <v>1.905396066048</v>
      </c>
      <c r="K1291" s="51" t="n">
        <v>-1.256610681824841</v>
      </c>
      <c r="L1291" s="51" t="n">
        <v>-1.934777898363377</v>
      </c>
      <c r="M1291" s="51" t="n">
        <v>-0.6128819170863643</v>
      </c>
      <c r="N1291" s="51" t="n">
        <v>-1.40032470149915</v>
      </c>
      <c r="O1291" s="51" t="n">
        <v>-5.419644485235371</v>
      </c>
      <c r="P1291" s="51" t="n">
        <v>1.905444627764688</v>
      </c>
      <c r="Q1291" s="51" t="n">
        <v>-4.70209591585391e-05</v>
      </c>
      <c r="R1291" s="51" t="n">
        <v>0.0002975516113778998</v>
      </c>
      <c r="S1291" s="51" t="n">
        <v>0.000219692318364384</v>
      </c>
      <c r="T1291" s="51" t="n">
        <v>0.000202640404750154</v>
      </c>
      <c r="U1291" s="51" t="n">
        <v>-4.084602862786113e-05</v>
      </c>
      <c r="V1291" s="51" t="n">
        <v>-4.856171668743414e-05</v>
      </c>
      <c r="W1291" s="51" t="n">
        <v>0.3617262079999887</v>
      </c>
      <c r="X1291" s="51" t="n">
        <v>-0.3195305759999678</v>
      </c>
      <c r="Y1291" s="51" t="n">
        <v>-0.4397221839999949</v>
      </c>
      <c r="Z1291" s="51" t="n">
        <v>0.0672946128000099</v>
      </c>
      <c r="AA1291" s="51" t="n">
        <v>0.6284589680000835</v>
      </c>
      <c r="AB1291" s="51" t="n">
        <v>0.2811058240000128</v>
      </c>
      <c r="AC1291" s="51" t="n">
        <v>0.3637967750465337</v>
      </c>
      <c r="AD1291" s="51" t="n">
        <v>-0.3226133648586159</v>
      </c>
      <c r="AE1291" s="51" t="n">
        <v>-0.4418254167171904</v>
      </c>
      <c r="AF1291" s="51" t="n">
        <v>0.06544285487890381</v>
      </c>
      <c r="AG1291" s="51" t="n">
        <v>0.6291272812534208</v>
      </c>
      <c r="AH1291" s="51" t="n">
        <v>0.2809893639495344</v>
      </c>
      <c r="AI1291" s="51" t="n">
        <v>-0.03000645704721653</v>
      </c>
      <c r="AJ1291" s="51" t="n">
        <v>0.3169278017530041</v>
      </c>
      <c r="AK1291" s="51" t="n">
        <v>0.1318440165752385</v>
      </c>
      <c r="AL1291" s="51" t="n">
        <v>0.01723997763315833</v>
      </c>
      <c r="AM1291" s="51" t="n">
        <v>-0.004018496503308896</v>
      </c>
      <c r="AN1291" s="51" t="n">
        <v>-0.002804482486081648</v>
      </c>
      <c r="AO1291" s="51" t="n">
        <v>0.4744388814280244</v>
      </c>
      <c r="AP1291" s="51" t="n">
        <v>33.96290313370115</v>
      </c>
      <c r="AQ1291" s="51" t="n">
        <v>18.44293488973134</v>
      </c>
      <c r="AR1291" s="51" t="n">
        <v>2.46281458001895</v>
      </c>
      <c r="AS1291" s="51" t="n">
        <v>-0.6996857403203804</v>
      </c>
      <c r="AT1291" s="51" t="n">
        <v>-0.0004375390708145267</v>
      </c>
      <c r="AU1291" s="51" t="n">
        <v>380</v>
      </c>
      <c r="AV1291" s="51" t="n">
        <v>900.0049087438101</v>
      </c>
      <c r="AW1291" s="51" t="n">
        <v>540.0006121703367</v>
      </c>
      <c r="AX1291" s="51" t="n">
        <v>75.00009228423443</v>
      </c>
      <c r="AY1291" s="51" t="n">
        <v>84.375</v>
      </c>
      <c r="AZ1291" s="51" t="n">
        <v>40</v>
      </c>
      <c r="BA1291" s="51" t="n">
        <v>8</v>
      </c>
      <c r="BB1291" s="51" t="n">
        <v>23.90630312602109</v>
      </c>
      <c r="BC1291" s="51" t="n">
        <v>15.00000709165052</v>
      </c>
      <c r="BD1291" s="51" t="n">
        <v>3.750001925702085</v>
      </c>
      <c r="BE1291" s="51" t="n">
        <v>4.6875</v>
      </c>
      <c r="BF1291" s="51" t="n">
        <v>3</v>
      </c>
      <c r="BG1291" s="51" t="n">
        <v>6.000009506279983</v>
      </c>
      <c r="BH1291" s="51" t="n">
        <v>14.00030867560588</v>
      </c>
      <c r="BI1291" s="51" t="n">
        <v>5.500057601830084</v>
      </c>
      <c r="BJ1291" s="51" t="n">
        <v>0.700007294301883</v>
      </c>
      <c r="BK1291" s="51" t="n">
        <v>0.40000083373383</v>
      </c>
      <c r="BL1291" s="51" t="n">
        <v>0.02000000658559386</v>
      </c>
      <c r="BM1291" s="51" t="n">
        <v>-0.02694255098401287</v>
      </c>
      <c r="BN1291" s="51" t="n">
        <v>0.6092318679465206</v>
      </c>
      <c r="BO1291" s="51" t="n">
        <v>0.7264760542449199</v>
      </c>
      <c r="BP1291" s="51" t="n">
        <v>-0.02705025779001635</v>
      </c>
      <c r="BQ1291" s="51" t="n">
        <v>0.6094656323286525</v>
      </c>
      <c r="BR1291" s="51" t="n">
        <v>0.7261810175026046</v>
      </c>
      <c r="BS1291" s="51" t="n">
        <v>0.1077068060034783</v>
      </c>
      <c r="BT1291" s="51" t="n">
        <v>-0.2337643821318514</v>
      </c>
      <c r="BU1291" s="51" t="n">
        <v>0.2950367423153466</v>
      </c>
      <c r="BV1291" s="51" t="n">
        <v>0.3915267829012588</v>
      </c>
    </row>
    <row r="1292">
      <c r="A1292" s="49" t="n">
        <v>65.3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-1.253040507088</v>
      </c>
      <c r="F1292" s="49" t="n">
        <v>-1.937675575063999</v>
      </c>
      <c r="G1292" s="49" t="n">
        <v>-0.6170594410759997</v>
      </c>
      <c r="H1292" s="49" t="n">
        <v>-1.3994491013208</v>
      </c>
      <c r="I1292" s="49" t="n">
        <v>-5.413400890947997</v>
      </c>
      <c r="J1292" s="49" t="n">
        <v>1.908207109536</v>
      </c>
      <c r="K1292" s="49" t="n">
        <v>-1.252973292280603</v>
      </c>
      <c r="L1292" s="49" t="n">
        <v>-1.93800180780438</v>
      </c>
      <c r="M1292" s="49" t="n">
        <v>-0.6172984236072523</v>
      </c>
      <c r="N1292" s="49" t="n">
        <v>-1.399668685308716</v>
      </c>
      <c r="O1292" s="49" t="n">
        <v>-5.413350915526853</v>
      </c>
      <c r="P1292" s="49" t="n">
        <v>1.908254737769945</v>
      </c>
      <c r="Q1292" s="49" t="n">
        <v>-6.721480739702024e-05</v>
      </c>
      <c r="R1292" s="49" t="n">
        <v>0.0003262327403812382</v>
      </c>
      <c r="S1292" s="49" t="n">
        <v>0.0002389825312525407</v>
      </c>
      <c r="T1292" s="49" t="n">
        <v>0.0002195839879164385</v>
      </c>
      <c r="U1292" s="49" t="n">
        <v>-4.997542114448805e-05</v>
      </c>
      <c r="V1292" s="49" t="n">
        <v>-4.762823394499627e-05</v>
      </c>
      <c r="W1292" s="49" t="n">
        <v>0.3617116279999797</v>
      </c>
      <c r="X1292" s="49" t="n">
        <v>-0.3195135659999525</v>
      </c>
      <c r="Y1292" s="49" t="n">
        <v>-0.4397209689999939</v>
      </c>
      <c r="Z1292" s="49" t="n">
        <v>0.06729760980001395</v>
      </c>
      <c r="AA1292" s="49" t="n">
        <v>0.6284261630001189</v>
      </c>
      <c r="AB1292" s="49" t="n">
        <v>0.2811025840000225</v>
      </c>
      <c r="AC1292" s="49" t="n">
        <v>0.363688483091787</v>
      </c>
      <c r="AD1292" s="49" t="n">
        <v>-0.3222477162588363</v>
      </c>
      <c r="AE1292" s="49" t="n">
        <v>-0.4415144326038455</v>
      </c>
      <c r="AF1292" s="49" t="n">
        <v>0.06575882874898303</v>
      </c>
      <c r="AG1292" s="49" t="n">
        <v>0.6293590286699668</v>
      </c>
      <c r="AH1292" s="49" t="n">
        <v>0.2810071633031702</v>
      </c>
      <c r="AI1292" s="49" t="n">
        <v>-0.03716892296213393</v>
      </c>
      <c r="AJ1292" s="49" t="n">
        <v>0.3380999108372242</v>
      </c>
      <c r="AK1292" s="49" t="n">
        <v>0.1406384454830068</v>
      </c>
      <c r="AL1292" s="49" t="n">
        <v>0.01829935811810032</v>
      </c>
      <c r="AM1292" s="49" t="n">
        <v>-0.004889497216186048</v>
      </c>
      <c r="AN1292" s="49" t="n">
        <v>-0.002768936467364913</v>
      </c>
      <c r="AO1292" s="49" t="n">
        <v>0.4629686177654705</v>
      </c>
      <c r="AP1292" s="49" t="n">
        <v>34.21293315425774</v>
      </c>
      <c r="AQ1292" s="49" t="n">
        <v>18.54689736945427</v>
      </c>
      <c r="AR1292" s="49" t="n">
        <v>2.473897034632019</v>
      </c>
      <c r="AS1292" s="49" t="n">
        <v>-0.7001886442068362</v>
      </c>
      <c r="AT1292" s="49" t="n">
        <v>-0.0004248581966922611</v>
      </c>
      <c r="AU1292" s="49" t="n">
        <v>380</v>
      </c>
      <c r="AV1292" s="49" t="n">
        <v>900.004859656372</v>
      </c>
      <c r="AW1292" s="49" t="n">
        <v>540.0006060486334</v>
      </c>
      <c r="AX1292" s="49" t="n">
        <v>75.00009136139208</v>
      </c>
      <c r="AY1292" s="49" t="n">
        <v>84.375</v>
      </c>
      <c r="AZ1292" s="49" t="n">
        <v>40</v>
      </c>
      <c r="BA1292" s="49" t="n">
        <v>8</v>
      </c>
      <c r="BB1292" s="49" t="n">
        <v>23.90630286039098</v>
      </c>
      <c r="BC1292" s="49" t="n">
        <v>15.00000705619226</v>
      </c>
      <c r="BD1292" s="49" t="n">
        <v>3.750001916073574</v>
      </c>
      <c r="BE1292" s="49" t="n">
        <v>4.6875</v>
      </c>
      <c r="BF1292" s="49" t="n">
        <v>3</v>
      </c>
      <c r="BG1292" s="49" t="n">
        <v>6.000009603710182</v>
      </c>
      <c r="BH1292" s="49" t="n">
        <v>14.00030691941722</v>
      </c>
      <c r="BI1292" s="49" t="n">
        <v>5.500057135939636</v>
      </c>
      <c r="BJ1292" s="49" t="n">
        <v>0.7000072249015872</v>
      </c>
      <c r="BK1292" s="49" t="n">
        <v>0.400000823729024</v>
      </c>
      <c r="BL1292" s="49" t="n">
        <v>0.02000000650656673</v>
      </c>
      <c r="BM1292" s="49" t="n">
        <v>-0.03055028942437132</v>
      </c>
      <c r="BN1292" s="49" t="n">
        <v>0.6121381413744572</v>
      </c>
      <c r="BO1292" s="49" t="n">
        <v>0.7225015931071898</v>
      </c>
      <c r="BP1292" s="49" t="n">
        <v>-0.03067853164569058</v>
      </c>
      <c r="BQ1292" s="49" t="n">
        <v>0.6123907826276965</v>
      </c>
      <c r="BR1292" s="49" t="n">
        <v>0.7221773857333312</v>
      </c>
      <c r="BS1292" s="49" t="n">
        <v>0.1282422213192622</v>
      </c>
      <c r="BT1292" s="49" t="n">
        <v>-0.2526412532393163</v>
      </c>
      <c r="BU1292" s="49" t="n">
        <v>0.3242073738585205</v>
      </c>
      <c r="BV1292" s="49" t="n">
        <v>0.4305625290610754</v>
      </c>
    </row>
    <row r="1293">
      <c r="A1293" s="51" t="n">
        <v>65.31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-1.249423488512</v>
      </c>
      <c r="F1293" s="51" t="n">
        <v>-1.940870596735998</v>
      </c>
      <c r="G1293" s="51" t="n">
        <v>-0.6214566426239998</v>
      </c>
      <c r="H1293" s="51" t="n">
        <v>-1.3987761051392</v>
      </c>
      <c r="I1293" s="51" t="n">
        <v>-5.407116849151996</v>
      </c>
      <c r="J1293" s="51" t="n">
        <v>1.911018113664001</v>
      </c>
      <c r="K1293" s="51" t="n">
        <v>-1.249337100331311</v>
      </c>
      <c r="L1293" s="51" t="n">
        <v>-1.941221743936087</v>
      </c>
      <c r="M1293" s="51" t="n">
        <v>-0.6217117954045941</v>
      </c>
      <c r="N1293" s="51" t="n">
        <v>-1.399009820349358</v>
      </c>
      <c r="O1293" s="51" t="n">
        <v>-5.407056363072685</v>
      </c>
      <c r="P1293" s="51" t="n">
        <v>1.91106499341488</v>
      </c>
      <c r="Q1293" s="51" t="n">
        <v>-8.638818068962273e-05</v>
      </c>
      <c r="R1293" s="51" t="n">
        <v>0.000351147200088997</v>
      </c>
      <c r="S1293" s="51" t="n">
        <v>0.0002551527805942921</v>
      </c>
      <c r="T1293" s="51" t="n">
        <v>0.0002337152101581363</v>
      </c>
      <c r="U1293" s="51" t="n">
        <v>-6.048607931141703e-05</v>
      </c>
      <c r="V1293" s="51" t="n">
        <v>-4.687975087946938e-05</v>
      </c>
      <c r="W1293" s="51" t="n">
        <v>0.361691647999967</v>
      </c>
      <c r="X1293" s="51" t="n">
        <v>-0.3194902559999325</v>
      </c>
      <c r="Y1293" s="51" t="n">
        <v>-0.439719303999993</v>
      </c>
      <c r="Z1293" s="51" t="n">
        <v>0.06730171680001931</v>
      </c>
      <c r="AA1293" s="51" t="n">
        <v>0.6283812080001627</v>
      </c>
      <c r="AB1293" s="51" t="n">
        <v>0.2810981440000352</v>
      </c>
      <c r="AC1293" s="51" t="n">
        <v>0.3635599185612409</v>
      </c>
      <c r="AD1293" s="51" t="n">
        <v>-0.3218248069783745</v>
      </c>
      <c r="AE1293" s="51" t="n">
        <v>-0.4411979558942999</v>
      </c>
      <c r="AF1293" s="51" t="n">
        <v>0.06601950593889008</v>
      </c>
      <c r="AG1293" s="51" t="n">
        <v>0.6293479021897527</v>
      </c>
      <c r="AH1293" s="51" t="n">
        <v>0.2810196724678354</v>
      </c>
      <c r="AI1293" s="51" t="n">
        <v>-0.04383670486208035</v>
      </c>
      <c r="AJ1293" s="51" t="n">
        <v>0.3551843775025758</v>
      </c>
      <c r="AK1293" s="51" t="n">
        <v>0.1476915798136803</v>
      </c>
      <c r="AL1293" s="51" t="n">
        <v>0.01918050477797845</v>
      </c>
      <c r="AM1293" s="51" t="n">
        <v>-0.005809359655215268</v>
      </c>
      <c r="AN1293" s="51" t="n">
        <v>-0.002740747520383475</v>
      </c>
      <c r="AO1293" s="51" t="n">
        <v>0.4524898855391796</v>
      </c>
      <c r="AP1293" s="51" t="n">
        <v>34.45653130195302</v>
      </c>
      <c r="AQ1293" s="51" t="n">
        <v>18.64731205367803</v>
      </c>
      <c r="AR1293" s="51" t="n">
        <v>2.484458390235081</v>
      </c>
      <c r="AS1293" s="51" t="n">
        <v>-0.7007231909363136</v>
      </c>
      <c r="AT1293" s="51" t="n">
        <v>-0.0004188956551866597</v>
      </c>
      <c r="AU1293" s="51" t="n">
        <v>380</v>
      </c>
      <c r="AV1293" s="51" t="n">
        <v>900.0048110598083</v>
      </c>
      <c r="AW1293" s="51" t="n">
        <v>540.000599988147</v>
      </c>
      <c r="AX1293" s="51" t="n">
        <v>75.00009044777816</v>
      </c>
      <c r="AY1293" s="51" t="n">
        <v>84.375</v>
      </c>
      <c r="AZ1293" s="51" t="n">
        <v>40</v>
      </c>
      <c r="BA1293" s="51" t="n">
        <v>8</v>
      </c>
      <c r="BB1293" s="51" t="n">
        <v>23.90630259608902</v>
      </c>
      <c r="BC1293" s="51" t="n">
        <v>15.0000070209113</v>
      </c>
      <c r="BD1293" s="51" t="n">
        <v>3.750001906493206</v>
      </c>
      <c r="BE1293" s="51" t="n">
        <v>4.6875</v>
      </c>
      <c r="BF1293" s="51" t="n">
        <v>3</v>
      </c>
      <c r="BG1293" s="51" t="n">
        <v>6.000009667707914</v>
      </c>
      <c r="BH1293" s="51" t="n">
        <v>14.00030462226747</v>
      </c>
      <c r="BI1293" s="51" t="n">
        <v>5.500056574374535</v>
      </c>
      <c r="BJ1293" s="51" t="n">
        <v>0.7000071461570219</v>
      </c>
      <c r="BK1293" s="51" t="n">
        <v>0.4000008138442757</v>
      </c>
      <c r="BL1293" s="51" t="n">
        <v>0.02000000642848793</v>
      </c>
      <c r="BM1293" s="51" t="n">
        <v>-0.03417146600907001</v>
      </c>
      <c r="BN1293" s="51" t="n">
        <v>0.614996229721818</v>
      </c>
      <c r="BO1293" s="51" t="n">
        <v>0.7185084088137914</v>
      </c>
      <c r="BP1293" s="51" t="n">
        <v>-0.03431885026075519</v>
      </c>
      <c r="BQ1293" s="51" t="n">
        <v>0.6152642139724368</v>
      </c>
      <c r="BR1293" s="51" t="n">
        <v>0.7181586497972676</v>
      </c>
      <c r="BS1293" s="51" t="n">
        <v>0.14738425168518</v>
      </c>
      <c r="BT1293" s="51" t="n">
        <v>-0.2679842506188024</v>
      </c>
      <c r="BU1293" s="51" t="n">
        <v>0.3497590165237874</v>
      </c>
      <c r="BV1293" s="51" t="n">
        <v>0.4646170959663544</v>
      </c>
    </row>
    <row r="1294">
      <c r="A1294" s="49" t="n">
        <v>65.31999999999999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-1.245806670816001</v>
      </c>
      <c r="F1294" s="49" t="n">
        <v>-1.944065384047998</v>
      </c>
      <c r="G1294" s="49" t="n">
        <v>-0.6258538274319997</v>
      </c>
      <c r="H1294" s="49" t="n">
        <v>-1.398103067665599</v>
      </c>
      <c r="I1294" s="49" t="n">
        <v>-5.400833259335994</v>
      </c>
      <c r="J1294" s="49" t="n">
        <v>1.913829073152001</v>
      </c>
      <c r="K1294" s="49" t="n">
        <v>-1.245702254306679</v>
      </c>
      <c r="L1294" s="49" t="n">
        <v>-1.944437198426431</v>
      </c>
      <c r="M1294" s="49" t="n">
        <v>-0.6261220398315132</v>
      </c>
      <c r="N1294" s="49" t="n">
        <v>-1.398348601043881</v>
      </c>
      <c r="O1294" s="49" t="n">
        <v>-5.400763648688869</v>
      </c>
      <c r="P1294" s="49" t="n">
        <v>1.913875269226013</v>
      </c>
      <c r="Q1294" s="49" t="n">
        <v>-0.000104416509321803</v>
      </c>
      <c r="R1294" s="49" t="n">
        <v>0.000371814378433255</v>
      </c>
      <c r="S1294" s="49" t="n">
        <v>0.0002682123995134678</v>
      </c>
      <c r="T1294" s="49" t="n">
        <v>0.0002455333782813707</v>
      </c>
      <c r="U1294" s="49" t="n">
        <v>-6.961064712474041e-05</v>
      </c>
      <c r="V1294" s="49" t="n">
        <v>-4.61960740125722e-05</v>
      </c>
      <c r="W1294" s="49" t="n">
        <v>0.3616727479999498</v>
      </c>
      <c r="X1294" s="49" t="n">
        <v>-0.319468205999907</v>
      </c>
      <c r="Y1294" s="49" t="n">
        <v>-0.4397177289999928</v>
      </c>
      <c r="Z1294" s="49" t="n">
        <v>0.06730560180002645</v>
      </c>
      <c r="AA1294" s="49" t="n">
        <v>0.6283386830002159</v>
      </c>
      <c r="AB1294" s="49" t="n">
        <v>0.2810939440000514</v>
      </c>
      <c r="AC1294" s="49" t="n">
        <v>0.3634210818638332</v>
      </c>
      <c r="AD1294" s="49" t="n">
        <v>-0.3213566065679102</v>
      </c>
      <c r="AE1294" s="49" t="n">
        <v>-0.4408871951939661</v>
      </c>
      <c r="AF1294" s="49" t="n">
        <v>0.06623544498396135</v>
      </c>
      <c r="AG1294" s="49" t="n">
        <v>0.6290243832204334</v>
      </c>
      <c r="AH1294" s="49" t="n">
        <v>0.2810176575573007</v>
      </c>
      <c r="AI1294" s="49" t="n">
        <v>-0.0499947803850892</v>
      </c>
      <c r="AJ1294" s="49" t="n">
        <v>0.3677893000231479</v>
      </c>
      <c r="AK1294" s="49" t="n">
        <v>0.1530802243127569</v>
      </c>
      <c r="AL1294" s="49" t="n">
        <v>0.01991997373985198</v>
      </c>
      <c r="AM1294" s="49" t="n">
        <v>-0.006498110378295945</v>
      </c>
      <c r="AN1294" s="49" t="n">
        <v>-0.0027148889961699</v>
      </c>
      <c r="AO1294" s="49" t="n">
        <v>0.4436772531691797</v>
      </c>
      <c r="AP1294" s="49" t="n">
        <v>34.6917702794757</v>
      </c>
      <c r="AQ1294" s="49" t="n">
        <v>18.74362096137454</v>
      </c>
      <c r="AR1294" s="49" t="n">
        <v>2.494481757076435</v>
      </c>
      <c r="AS1294" s="49" t="n">
        <v>-0.7010211627652324</v>
      </c>
      <c r="AT1294" s="49" t="n">
        <v>-0.000414729857550807</v>
      </c>
      <c r="AU1294" s="49" t="n">
        <v>380</v>
      </c>
      <c r="AV1294" s="49" t="n">
        <v>900.0047629492102</v>
      </c>
      <c r="AW1294" s="49" t="n">
        <v>540.0005939882655</v>
      </c>
      <c r="AX1294" s="49" t="n">
        <v>75.00008954330038</v>
      </c>
      <c r="AY1294" s="49" t="n">
        <v>84.375</v>
      </c>
      <c r="AZ1294" s="49" t="n">
        <v>40</v>
      </c>
      <c r="BA1294" s="49" t="n">
        <v>8</v>
      </c>
      <c r="BB1294" s="49" t="n">
        <v>23.90630233310858</v>
      </c>
      <c r="BC1294" s="49" t="n">
        <v>15.00000698580675</v>
      </c>
      <c r="BD1294" s="49" t="n">
        <v>3.75000189696074</v>
      </c>
      <c r="BE1294" s="49" t="n">
        <v>4.6875</v>
      </c>
      <c r="BF1294" s="49" t="n">
        <v>3</v>
      </c>
      <c r="BG1294" s="49" t="n">
        <v>6.000009695469275</v>
      </c>
      <c r="BH1294" s="49" t="n">
        <v>14.00030182469074</v>
      </c>
      <c r="BI1294" s="49" t="n">
        <v>5.500055946294773</v>
      </c>
      <c r="BJ1294" s="49" t="n">
        <v>0.7000070629411865</v>
      </c>
      <c r="BK1294" s="49" t="n">
        <v>0.4000008040781444</v>
      </c>
      <c r="BL1294" s="49" t="n">
        <v>0.02000000635134607</v>
      </c>
      <c r="BM1294" s="49" t="n">
        <v>-0.03780559329571814</v>
      </c>
      <c r="BN1294" s="49" t="n">
        <v>0.6178059838534017</v>
      </c>
      <c r="BO1294" s="49" t="n">
        <v>0.7144967886993028</v>
      </c>
      <c r="BP1294" s="49" t="n">
        <v>-0.0379703378329462</v>
      </c>
      <c r="BQ1294" s="49" t="n">
        <v>0.6180855698515448</v>
      </c>
      <c r="BR1294" s="49" t="n">
        <v>0.7141254940277745</v>
      </c>
      <c r="BS1294" s="49" t="n">
        <v>0.1647445372280551</v>
      </c>
      <c r="BT1294" s="49" t="n">
        <v>-0.2795859981431503</v>
      </c>
      <c r="BU1294" s="49" t="n">
        <v>0.3712946715282994</v>
      </c>
      <c r="BV1294" s="49" t="n">
        <v>0.4931215124180808</v>
      </c>
    </row>
    <row r="1295">
      <c r="A1295" s="51" t="n">
        <v>65.33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-1.24219</v>
      </c>
      <c r="F1295" s="51" t="n">
        <v>-1.94726</v>
      </c>
      <c r="G1295" s="51" t="n">
        <v>-0.630251</v>
      </c>
      <c r="H1295" s="51" t="n">
        <v>-1.39743</v>
      </c>
      <c r="I1295" s="51" t="n">
        <v>-5.39455</v>
      </c>
      <c r="J1295" s="51" t="n">
        <v>1.91664</v>
      </c>
      <c r="K1295" s="51" t="n">
        <v>-1.242068853544957</v>
      </c>
      <c r="L1295" s="51" t="n">
        <v>-1.947647840652244</v>
      </c>
      <c r="M1295" s="51" t="n">
        <v>-0.6305291768586965</v>
      </c>
      <c r="N1295" s="51" t="n">
        <v>-1.397685218991796</v>
      </c>
      <c r="O1295" s="51" t="n">
        <v>-5.394475070450528</v>
      </c>
      <c r="P1295" s="51" t="n">
        <v>1.916685430083403</v>
      </c>
      <c r="Q1295" s="51" t="n">
        <v>-0.0001211464550430197</v>
      </c>
      <c r="R1295" s="51" t="n">
        <v>0.0003878406522439537</v>
      </c>
      <c r="S1295" s="51" t="n">
        <v>0.0002781768586964661</v>
      </c>
      <c r="T1295" s="51" t="n">
        <v>0.0002552189917963688</v>
      </c>
      <c r="U1295" s="51" t="n">
        <v>-7.492954947174724e-05</v>
      </c>
      <c r="V1295" s="51" t="n">
        <v>-4.543008340296417e-05</v>
      </c>
      <c r="W1295" s="51" t="n">
        <v>0.361664</v>
      </c>
      <c r="X1295" s="51" t="n">
        <v>-0.319458</v>
      </c>
      <c r="Y1295" s="51" t="n">
        <v>-0.439717</v>
      </c>
      <c r="Z1295" s="51" t="n">
        <v>0.0673074</v>
      </c>
      <c r="AA1295" s="51" t="n">
        <v>0.628319</v>
      </c>
      <c r="AB1295" s="51" t="n">
        <v>0.281092</v>
      </c>
      <c r="AC1295" s="51" t="n">
        <v>0.3632728293222811</v>
      </c>
      <c r="AD1295" s="51" t="n">
        <v>-0.3208656041008184</v>
      </c>
      <c r="AE1295" s="51" t="n">
        <v>-0.4405753860476256</v>
      </c>
      <c r="AF1295" s="51" t="n">
        <v>0.06645254584741474</v>
      </c>
      <c r="AG1295" s="51" t="n">
        <v>0.628537876126824</v>
      </c>
      <c r="AH1295" s="51" t="n">
        <v>0.2810027952500824</v>
      </c>
      <c r="AI1295" s="51" t="n">
        <v>-0.05555152645166604</v>
      </c>
      <c r="AJ1295" s="51" t="n">
        <v>0.3757014344186598</v>
      </c>
      <c r="AK1295" s="51" t="n">
        <v>0.1567932126451887</v>
      </c>
      <c r="AL1295" s="51" t="n">
        <v>0.02050419451296617</v>
      </c>
      <c r="AM1295" s="51" t="n">
        <v>-0.006783770141270355</v>
      </c>
      <c r="AN1295" s="51" t="n">
        <v>-0.002685424804639689</v>
      </c>
      <c r="AO1295" s="51" t="n">
        <v>0.4372449115783048</v>
      </c>
      <c r="AP1295" s="51" t="n">
        <v>34.91683901425917</v>
      </c>
      <c r="AQ1295" s="51" t="n">
        <v>18.83530591524813</v>
      </c>
      <c r="AR1295" s="51" t="n">
        <v>2.503924307916378</v>
      </c>
      <c r="AS1295" s="51" t="n">
        <v>-0.7007527443376875</v>
      </c>
      <c r="AT1295" s="51" t="n">
        <v>-0.0004081119866956859</v>
      </c>
      <c r="AU1295" s="51" t="n">
        <v>380</v>
      </c>
      <c r="AV1295" s="51" t="n">
        <v>900.0047153197181</v>
      </c>
      <c r="AW1295" s="51" t="n">
        <v>540.0005880483828</v>
      </c>
      <c r="AX1295" s="51" t="n">
        <v>75.00008864786737</v>
      </c>
      <c r="AY1295" s="51" t="n">
        <v>84.375</v>
      </c>
      <c r="AZ1295" s="51" t="n">
        <v>40</v>
      </c>
      <c r="BA1295" s="51" t="n">
        <v>8</v>
      </c>
      <c r="BB1295" s="51" t="n">
        <v>23.90630207144303</v>
      </c>
      <c r="BC1295" s="51" t="n">
        <v>15.00000695087771</v>
      </c>
      <c r="BD1295" s="51" t="n">
        <v>3.750001887475937</v>
      </c>
      <c r="BE1295" s="51" t="n">
        <v>4.6875</v>
      </c>
      <c r="BF1295" s="51" t="n">
        <v>3</v>
      </c>
      <c r="BG1295" s="51" t="n">
        <v>6.000009687762511</v>
      </c>
      <c r="BH1295" s="51" t="n">
        <v>14.00029861826784</v>
      </c>
      <c r="BI1295" s="51" t="n">
        <v>5.500055284856423</v>
      </c>
      <c r="BJ1295" s="51" t="n">
        <v>0.7000069785121721</v>
      </c>
      <c r="BK1295" s="51" t="n">
        <v>0.4000007944292067</v>
      </c>
      <c r="BL1295" s="51" t="n">
        <v>0.02000000627512992</v>
      </c>
      <c r="BM1295" s="51" t="n">
        <v>-0.0414522623685477</v>
      </c>
      <c r="BN1295" s="51" t="n">
        <v>0.6205673155587726</v>
      </c>
      <c r="BO1295" s="51" t="n">
        <v>0.7104669552454741</v>
      </c>
      <c r="BP1295" s="51" t="n">
        <v>-0.04163221652855399</v>
      </c>
      <c r="BQ1295" s="51" t="n">
        <v>0.6208546264512039</v>
      </c>
      <c r="BR1295" s="51" t="n">
        <v>0.7100785089621227</v>
      </c>
      <c r="BS1295" s="51" t="n">
        <v>0.179954160006289</v>
      </c>
      <c r="BT1295" s="51" t="n">
        <v>-0.2873108924312806</v>
      </c>
      <c r="BU1295" s="51" t="n">
        <v>0.3884462833514402</v>
      </c>
      <c r="BV1295" s="51" t="n">
        <v>0.5155788626997574</v>
      </c>
    </row>
    <row r="1296">
      <c r="A1296" s="49" t="n">
        <v>65.34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-1.238573414784</v>
      </c>
      <c r="F1296" s="49" t="n">
        <v>-1.950454530352</v>
      </c>
      <c r="G1296" s="49" t="n">
        <v>-0.634648172568</v>
      </c>
      <c r="H1296" s="49" t="n">
        <v>-1.3967569323344</v>
      </c>
      <c r="I1296" s="49" t="n">
        <v>-5.388266826263999</v>
      </c>
      <c r="J1296" s="49" t="n">
        <v>1.919450926848</v>
      </c>
      <c r="K1296" s="49" t="n">
        <v>-1.238437003820521</v>
      </c>
      <c r="L1296" s="49" t="n">
        <v>-1.950853599731216</v>
      </c>
      <c r="M1296" s="49" t="n">
        <v>-0.6349331047938311</v>
      </c>
      <c r="N1296" s="49" t="n">
        <v>-1.397019401462236</v>
      </c>
      <c r="O1296" s="49" t="n">
        <v>-5.388190797418524</v>
      </c>
      <c r="P1296" s="49" t="n">
        <v>1.919495431639787</v>
      </c>
      <c r="Q1296" s="49" t="n">
        <v>-0.0001364109634793831</v>
      </c>
      <c r="R1296" s="49" t="n">
        <v>0.0003990693792164102</v>
      </c>
      <c r="S1296" s="49" t="n">
        <v>0.0002849322258311471</v>
      </c>
      <c r="T1296" s="49" t="n">
        <v>0.000262469127836118</v>
      </c>
      <c r="U1296" s="49" t="n">
        <v>-7.602884547530664e-05</v>
      </c>
      <c r="V1296" s="49" t="n">
        <v>-4.450479178741418e-05</v>
      </c>
      <c r="W1296" s="49" t="n">
        <v>0.3616484479999998</v>
      </c>
      <c r="X1296" s="49" t="n">
        <v>-0.3194439060000004</v>
      </c>
      <c r="Y1296" s="49" t="n">
        <v>-0.4397177290000001</v>
      </c>
      <c r="Z1296" s="49" t="n">
        <v>0.06730560179999993</v>
      </c>
      <c r="AA1296" s="49" t="n">
        <v>0.6283143829999984</v>
      </c>
      <c r="AB1296" s="49" t="n">
        <v>0.2810939439999994</v>
      </c>
      <c r="AC1296" s="49" t="n">
        <v>0.3631133555235767</v>
      </c>
      <c r="AD1296" s="49" t="n">
        <v>-0.3203806180244465</v>
      </c>
      <c r="AE1296" s="49" t="n">
        <v>-0.4402460156782451</v>
      </c>
      <c r="AF1296" s="49" t="n">
        <v>0.06671757650090208</v>
      </c>
      <c r="AG1296" s="49" t="n">
        <v>0.628151839322078</v>
      </c>
      <c r="AH1296" s="49" t="n">
        <v>0.2809863782089975</v>
      </c>
      <c r="AI1296" s="49" t="n">
        <v>-0.06050986858628075</v>
      </c>
      <c r="AJ1296" s="49" t="n">
        <v>0.379307805139563</v>
      </c>
      <c r="AK1296" s="49" t="n">
        <v>0.1586891062940472</v>
      </c>
      <c r="AL1296" s="49" t="n">
        <v>0.02087789066922485</v>
      </c>
      <c r="AM1296" s="49" t="n">
        <v>-0.006724756582795622</v>
      </c>
      <c r="AN1296" s="49" t="n">
        <v>-0.002649416360718664</v>
      </c>
      <c r="AO1296" s="49" t="n">
        <v>0.4340069930820965</v>
      </c>
      <c r="AP1296" s="49" t="n">
        <v>35.13012784158294</v>
      </c>
      <c r="AQ1296" s="49" t="n">
        <v>18.92176687051268</v>
      </c>
      <c r="AR1296" s="49" t="n">
        <v>2.512693638341975</v>
      </c>
      <c r="AS1296" s="49" t="n">
        <v>-0.6997070419395928</v>
      </c>
      <c r="AT1296" s="49" t="n">
        <v>-0.0003984295282558106</v>
      </c>
      <c r="AU1296" s="49" t="n">
        <v>380</v>
      </c>
      <c r="AV1296" s="49" t="n">
        <v>900.0046681665209</v>
      </c>
      <c r="AW1296" s="49" t="n">
        <v>540.000582167899</v>
      </c>
      <c r="AX1296" s="49" t="n">
        <v>75.0000877613887</v>
      </c>
      <c r="AY1296" s="49" t="n">
        <v>84.375</v>
      </c>
      <c r="AZ1296" s="49" t="n">
        <v>40</v>
      </c>
      <c r="BA1296" s="49" t="n">
        <v>8</v>
      </c>
      <c r="BB1296" s="49" t="n">
        <v>23.90630181108582</v>
      </c>
      <c r="BC1296" s="49" t="n">
        <v>15.00000691612332</v>
      </c>
      <c r="BD1296" s="49" t="n">
        <v>3.750001878038557</v>
      </c>
      <c r="BE1296" s="49" t="n">
        <v>4.6875</v>
      </c>
      <c r="BF1296" s="49" t="n">
        <v>3</v>
      </c>
      <c r="BG1296" s="49" t="n">
        <v>6.000009645659687</v>
      </c>
      <c r="BH1296" s="49" t="n">
        <v>14.00029514967467</v>
      </c>
      <c r="BI1296" s="49" t="n">
        <v>5.500054621438146</v>
      </c>
      <c r="BJ1296" s="49" t="n">
        <v>0.700006894770026</v>
      </c>
      <c r="BK1296" s="49" t="n">
        <v>0.4000007848960562</v>
      </c>
      <c r="BL1296" s="49" t="n">
        <v>0.02000000619982836</v>
      </c>
      <c r="BM1296" s="49" t="n">
        <v>-0.04511108326134888</v>
      </c>
      <c r="BN1296" s="49" t="n">
        <v>0.6232801563521764</v>
      </c>
      <c r="BO1296" s="49" t="n">
        <v>0.7064191066719973</v>
      </c>
      <c r="BP1296" s="49" t="n">
        <v>-0.04530389611878825</v>
      </c>
      <c r="BQ1296" s="49" t="n">
        <v>0.6235713249515448</v>
      </c>
      <c r="BR1296" s="49" t="n">
        <v>0.7060181557494829</v>
      </c>
      <c r="BS1296" s="49" t="n">
        <v>0.19281285743937</v>
      </c>
      <c r="BT1296" s="49" t="n">
        <v>-0.2911685993683966</v>
      </c>
      <c r="BU1296" s="49" t="n">
        <v>0.4009509225143537</v>
      </c>
      <c r="BV1296" s="49" t="n">
        <v>0.5317119459982068</v>
      </c>
    </row>
    <row r="1297">
      <c r="A1297" s="51" t="n">
        <v>65.34999999999999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-1.234957090688</v>
      </c>
      <c r="F1297" s="51" t="n">
        <v>-1.953648824064</v>
      </c>
      <c r="G1297" s="51" t="n">
        <v>-0.639045357376</v>
      </c>
      <c r="H1297" s="51" t="n">
        <v>-1.3960838948608</v>
      </c>
      <c r="I1297" s="51" t="n">
        <v>-5.381983730048</v>
      </c>
      <c r="J1297" s="51" t="n">
        <v>1.922261886336</v>
      </c>
      <c r="K1297" s="51" t="n">
        <v>-1.234807038321532</v>
      </c>
      <c r="L1297" s="51" t="n">
        <v>-1.95405440844949</v>
      </c>
      <c r="M1297" s="51" t="n">
        <v>-0.6393336340602461</v>
      </c>
      <c r="N1297" s="51" t="n">
        <v>-1.396350516360631</v>
      </c>
      <c r="O1297" s="51" t="n">
        <v>-5.381909120151401</v>
      </c>
      <c r="P1297" s="51" t="n">
        <v>1.922305374011679</v>
      </c>
      <c r="Q1297" s="51" t="n">
        <v>-0.0001500523664681452</v>
      </c>
      <c r="R1297" s="51" t="n">
        <v>0.0004055843854895436</v>
      </c>
      <c r="S1297" s="51" t="n">
        <v>0.000288276684246136</v>
      </c>
      <c r="T1297" s="51" t="n">
        <v>0.0002666214998308103</v>
      </c>
      <c r="U1297" s="51" t="n">
        <v>-7.460989659868744e-05</v>
      </c>
      <c r="V1297" s="51" t="n">
        <v>-4.348767567941003e-05</v>
      </c>
      <c r="W1297" s="51" t="n">
        <v>0.361614848</v>
      </c>
      <c r="X1297" s="51" t="n">
        <v>-0.3194134560000012</v>
      </c>
      <c r="Y1297" s="51" t="n">
        <v>-0.4397193040000004</v>
      </c>
      <c r="Z1297" s="51" t="n">
        <v>0.06730171680000011</v>
      </c>
      <c r="AA1297" s="51" t="n">
        <v>0.6283044079999927</v>
      </c>
      <c r="AB1297" s="51" t="n">
        <v>0.2810981439999973</v>
      </c>
      <c r="AC1297" s="51" t="n">
        <v>0.3628984134630251</v>
      </c>
      <c r="AD1297" s="51" t="n">
        <v>-0.3198738087611729</v>
      </c>
      <c r="AE1297" s="51" t="n">
        <v>-0.4398967664858769</v>
      </c>
      <c r="AF1297" s="51" t="n">
        <v>0.06705798067007461</v>
      </c>
      <c r="AG1297" s="51" t="n">
        <v>0.6279856699452024</v>
      </c>
      <c r="AH1297" s="51" t="n">
        <v>0.280983990876215</v>
      </c>
      <c r="AI1297" s="51" t="n">
        <v>-0.06466369294777162</v>
      </c>
      <c r="AJ1297" s="51" t="n">
        <v>0.3786136930041547</v>
      </c>
      <c r="AK1297" s="51" t="n">
        <v>0.1586352753795974</v>
      </c>
      <c r="AL1297" s="51" t="n">
        <v>0.02097031002972976</v>
      </c>
      <c r="AM1297" s="51" t="n">
        <v>-0.006527818708820745</v>
      </c>
      <c r="AN1297" s="51" t="n">
        <v>-0.002609865291219562</v>
      </c>
      <c r="AO1297" s="51" t="n">
        <v>0.4211554758035752</v>
      </c>
      <c r="AP1297" s="51" t="n">
        <v>35.35765666701224</v>
      </c>
      <c r="AQ1297" s="51" t="n">
        <v>19.01324948863433</v>
      </c>
      <c r="AR1297" s="51" t="n">
        <v>2.52199272680966</v>
      </c>
      <c r="AS1297" s="51" t="n">
        <v>-0.6990586798779874</v>
      </c>
      <c r="AT1297" s="51" t="n">
        <v>-0.0003796957107299105</v>
      </c>
      <c r="AU1297" s="51" t="n">
        <v>380</v>
      </c>
      <c r="AV1297" s="51" t="n">
        <v>900.0046214848556</v>
      </c>
      <c r="AW1297" s="51" t="n">
        <v>540.00057634622</v>
      </c>
      <c r="AX1297" s="51" t="n">
        <v>75.00008688377481</v>
      </c>
      <c r="AY1297" s="51" t="n">
        <v>84.375</v>
      </c>
      <c r="AZ1297" s="51" t="n">
        <v>40</v>
      </c>
      <c r="BA1297" s="51" t="n">
        <v>8</v>
      </c>
      <c r="BB1297" s="51" t="n">
        <v>23.90630155203039</v>
      </c>
      <c r="BC1297" s="51" t="n">
        <v>15.00000688154271</v>
      </c>
      <c r="BD1297" s="51" t="n">
        <v>3.750001868648364</v>
      </c>
      <c r="BE1297" s="51" t="n">
        <v>4.6875</v>
      </c>
      <c r="BF1297" s="51" t="n">
        <v>3</v>
      </c>
      <c r="BG1297" s="51" t="n">
        <v>6.000009574848789</v>
      </c>
      <c r="BH1297" s="51" t="n">
        <v>14.00029160900626</v>
      </c>
      <c r="BI1297" s="51" t="n">
        <v>5.500053965980888</v>
      </c>
      <c r="BJ1297" s="51" t="n">
        <v>0.7000068120327857</v>
      </c>
      <c r="BK1297" s="51" t="n">
        <v>0.4000007754773035</v>
      </c>
      <c r="BL1297" s="51" t="n">
        <v>0.02000000612543042</v>
      </c>
      <c r="BM1297" s="51" t="n">
        <v>-0.04878145337062093</v>
      </c>
      <c r="BN1297" s="51" t="n">
        <v>0.6259443119704726</v>
      </c>
      <c r="BO1297" s="51" t="n">
        <v>0.7023535935160188</v>
      </c>
      <c r="BP1297" s="51" t="n">
        <v>-0.04898477275923458</v>
      </c>
      <c r="BQ1297" s="51" t="n">
        <v>0.6262356292858341</v>
      </c>
      <c r="BR1297" s="51" t="n">
        <v>0.7019449024136238</v>
      </c>
      <c r="BS1297" s="51" t="n">
        <v>0.2033193886136486</v>
      </c>
      <c r="BT1297" s="51" t="n">
        <v>-0.2913173153614723</v>
      </c>
      <c r="BU1297" s="51" t="n">
        <v>0.4086911023949424</v>
      </c>
      <c r="BV1297" s="51" t="n">
        <v>0.5415098975941591</v>
      </c>
    </row>
    <row r="1298">
      <c r="A1298" s="49" t="n">
        <v>65.36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-1.231341123712</v>
      </c>
      <c r="F1298" s="49" t="n">
        <v>-1.956842794136</v>
      </c>
      <c r="G1298" s="49" t="n">
        <v>-0.643442558924</v>
      </c>
      <c r="H1298" s="49" t="n">
        <v>-1.3954108986792</v>
      </c>
      <c r="I1298" s="49" t="n">
        <v>-5.375700739851999</v>
      </c>
      <c r="J1298" s="49" t="n">
        <v>1.925072890464</v>
      </c>
      <c r="K1298" s="49" t="n">
        <v>-1.231179453077831</v>
      </c>
      <c r="L1298" s="49" t="n">
        <v>-1.957250116005469</v>
      </c>
      <c r="M1298" s="49" t="n">
        <v>-0.6437305857564315</v>
      </c>
      <c r="N1298" s="49" t="n">
        <v>-1.395677946032166</v>
      </c>
      <c r="O1298" s="49" t="n">
        <v>-5.375627901547919</v>
      </c>
      <c r="P1298" s="49" t="n">
        <v>1.925115398951028</v>
      </c>
      <c r="Q1298" s="49" t="n">
        <v>-0.0001616706341691643</v>
      </c>
      <c r="R1298" s="49" t="n">
        <v>0.0004073218694691239</v>
      </c>
      <c r="S1298" s="49" t="n">
        <v>0.0002880268324314539</v>
      </c>
      <c r="T1298" s="49" t="n">
        <v>0.0002670473529662321</v>
      </c>
      <c r="U1298" s="49" t="n">
        <v>-7.283830408066905e-05</v>
      </c>
      <c r="V1298" s="49" t="n">
        <v>-4.250848702835874e-05</v>
      </c>
      <c r="W1298" s="49" t="n">
        <v>0.3615793280000011</v>
      </c>
      <c r="X1298" s="49" t="n">
        <v>-0.3193812660000016</v>
      </c>
      <c r="Y1298" s="49" t="n">
        <v>-0.4397209690000007</v>
      </c>
      <c r="Z1298" s="49" t="n">
        <v>0.06729760980000095</v>
      </c>
      <c r="AA1298" s="49" t="n">
        <v>0.6282938629999812</v>
      </c>
      <c r="AB1298" s="49" t="n">
        <v>0.281102583999993</v>
      </c>
      <c r="AC1298" s="49" t="n">
        <v>0.3626434888151232</v>
      </c>
      <c r="AD1298" s="49" t="n">
        <v>-0.3193624645332686</v>
      </c>
      <c r="AE1298" s="49" t="n">
        <v>-0.4395309947378463</v>
      </c>
      <c r="AF1298" s="49" t="n">
        <v>0.06744948468577129</v>
      </c>
      <c r="AG1298" s="49" t="n">
        <v>0.6280335682669689</v>
      </c>
      <c r="AH1298" s="49" t="n">
        <v>0.2809950728302846</v>
      </c>
      <c r="AI1298" s="49" t="n">
        <v>-0.0678290453428419</v>
      </c>
      <c r="AJ1298" s="49" t="n">
        <v>0.373577043236482</v>
      </c>
      <c r="AK1298" s="49" t="n">
        <v>0.1565457766953307</v>
      </c>
      <c r="AL1298" s="49" t="n">
        <v>0.0207447434904389</v>
      </c>
      <c r="AM1298" s="49" t="n">
        <v>-0.006384692281500427</v>
      </c>
      <c r="AN1298" s="49" t="n">
        <v>-0.002572046162943419</v>
      </c>
      <c r="AO1298" s="49" t="n">
        <v>0.4130344820912845</v>
      </c>
      <c r="AP1298" s="49" t="n">
        <v>35.57196735282083</v>
      </c>
      <c r="AQ1298" s="49" t="n">
        <v>19.09864254836035</v>
      </c>
      <c r="AR1298" s="49" t="n">
        <v>2.530448472854126</v>
      </c>
      <c r="AS1298" s="49" t="n">
        <v>-0.6978567263185683</v>
      </c>
      <c r="AT1298" s="49" t="n">
        <v>-0.0003665785191696755</v>
      </c>
      <c r="AU1298" s="49" t="n">
        <v>380</v>
      </c>
      <c r="AV1298" s="49" t="n">
        <v>900.0045752700071</v>
      </c>
      <c r="AW1298" s="49" t="n">
        <v>540.0005705827577</v>
      </c>
      <c r="AX1298" s="49" t="n">
        <v>75.00008601493707</v>
      </c>
      <c r="AY1298" s="49" t="n">
        <v>84.375</v>
      </c>
      <c r="AZ1298" s="49" t="n">
        <v>40</v>
      </c>
      <c r="BA1298" s="49" t="n">
        <v>8</v>
      </c>
      <c r="BB1298" s="49" t="n">
        <v>23.90630129427024</v>
      </c>
      <c r="BC1298" s="49" t="n">
        <v>15.00000684713499</v>
      </c>
      <c r="BD1298" s="49" t="n">
        <v>3.750001859305123</v>
      </c>
      <c r="BE1298" s="49" t="n">
        <v>4.6875</v>
      </c>
      <c r="BF1298" s="49" t="n">
        <v>3</v>
      </c>
      <c r="BG1298" s="49" t="n">
        <v>6.000009479080063</v>
      </c>
      <c r="BH1298" s="49" t="n">
        <v>14.00028810969818</v>
      </c>
      <c r="BI1298" s="49" t="n">
        <v>5.500053318389118</v>
      </c>
      <c r="BJ1298" s="49" t="n">
        <v>0.7000067302883922</v>
      </c>
      <c r="BK1298" s="49" t="n">
        <v>0.4000007661715759</v>
      </c>
      <c r="BL1298" s="49" t="n">
        <v>0.02000000605192526</v>
      </c>
      <c r="BM1298" s="49" t="n">
        <v>-0.05246282694711311</v>
      </c>
      <c r="BN1298" s="49" t="n">
        <v>0.6285596295151457</v>
      </c>
      <c r="BO1298" s="49" t="n">
        <v>0.6982707367001515</v>
      </c>
      <c r="BP1298" s="49" t="n">
        <v>-0.05267415531358119</v>
      </c>
      <c r="BQ1298" s="49" t="n">
        <v>0.6288474824137369</v>
      </c>
      <c r="BR1298" s="49" t="n">
        <v>0.6978592474763312</v>
      </c>
      <c r="BS1298" s="49" t="n">
        <v>0.2113283664680818</v>
      </c>
      <c r="BT1298" s="49" t="n">
        <v>-0.2878528985912343</v>
      </c>
      <c r="BU1298" s="49" t="n">
        <v>0.4114892238202827</v>
      </c>
      <c r="BV1298" s="49" t="n">
        <v>0.5448324063614994</v>
      </c>
    </row>
    <row r="1299">
      <c r="A1299" s="51" t="n">
        <v>65.37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-1.227725471616</v>
      </c>
      <c r="F1299" s="51" t="n">
        <v>-1.960036478848</v>
      </c>
      <c r="G1299" s="51" t="n">
        <v>-0.6478397752320001</v>
      </c>
      <c r="H1299" s="51" t="n">
        <v>-1.3947379389056</v>
      </c>
      <c r="I1299" s="51" t="n">
        <v>-5.369417843136</v>
      </c>
      <c r="J1299" s="51" t="n">
        <v>1.927883933952</v>
      </c>
      <c r="K1299" s="51" t="n">
        <v>-1.227554504356442</v>
      </c>
      <c r="L1299" s="51" t="n">
        <v>-1.960440775229858</v>
      </c>
      <c r="M1299" s="51" t="n">
        <v>-0.6481238455359457</v>
      </c>
      <c r="N1299" s="51" t="n">
        <v>-1.395001494112896</v>
      </c>
      <c r="O1299" s="51" t="n">
        <v>-5.369345805850126</v>
      </c>
      <c r="P1299" s="51" t="n">
        <v>1.927925603688784</v>
      </c>
      <c r="Q1299" s="51" t="n">
        <v>-0.0001709672595580081</v>
      </c>
      <c r="R1299" s="51" t="n">
        <v>0.0004042963818575718</v>
      </c>
      <c r="S1299" s="51" t="n">
        <v>0.0002840703039456161</v>
      </c>
      <c r="T1299" s="51" t="n">
        <v>0.0002635552072960401</v>
      </c>
      <c r="U1299" s="51" t="n">
        <v>-7.203728587334979e-05</v>
      </c>
      <c r="V1299" s="51" t="n">
        <v>-4.166973678421115e-05</v>
      </c>
      <c r="W1299" s="51" t="n">
        <v>0.3615534080000041</v>
      </c>
      <c r="X1299" s="51" t="n">
        <v>-0.319357776000001</v>
      </c>
      <c r="Y1299" s="51" t="n">
        <v>-0.439722184000001</v>
      </c>
      <c r="Z1299" s="51" t="n">
        <v>0.06729461280000275</v>
      </c>
      <c r="AA1299" s="51" t="n">
        <v>0.6282861679999634</v>
      </c>
      <c r="AB1299" s="51" t="n">
        <v>0.2811058239999861</v>
      </c>
      <c r="AC1299" s="51" t="n">
        <v>0.3623741623043514</v>
      </c>
      <c r="AD1299" s="51" t="n">
        <v>-0.3188641583031441</v>
      </c>
      <c r="AE1299" s="51" t="n">
        <v>-0.4391578782367936</v>
      </c>
      <c r="AF1299" s="51" t="n">
        <v>0.06783553168771578</v>
      </c>
      <c r="AG1299" s="51" t="n">
        <v>0.6281508748828468</v>
      </c>
      <c r="AH1299" s="51" t="n">
        <v>0.2810143602269897</v>
      </c>
      <c r="AI1299" s="51" t="n">
        <v>-0.06995386431337605</v>
      </c>
      <c r="AJ1299" s="51" t="n">
        <v>0.3642933085059908</v>
      </c>
      <c r="AK1299" s="51" t="n">
        <v>0.1524050061792047</v>
      </c>
      <c r="AL1299" s="51" t="n">
        <v>0.02022132730376266</v>
      </c>
      <c r="AM1299" s="51" t="n">
        <v>-0.006361242000538943</v>
      </c>
      <c r="AN1299" s="51" t="n">
        <v>-0.002540018535640623</v>
      </c>
      <c r="AO1299" s="51" t="n">
        <v>0.4089087995060093</v>
      </c>
      <c r="AP1299" s="51" t="n">
        <v>35.77494467185608</v>
      </c>
      <c r="AQ1299" s="51" t="n">
        <v>19.17861324324157</v>
      </c>
      <c r="AR1299" s="51" t="n">
        <v>2.538116975911286</v>
      </c>
      <c r="AS1299" s="51" t="n">
        <v>-0.6963552290963179</v>
      </c>
      <c r="AT1299" s="51" t="n">
        <v>-0.0003618609458005217</v>
      </c>
      <c r="AU1299" s="51" t="n">
        <v>380</v>
      </c>
      <c r="AV1299" s="51" t="n">
        <v>900.004529517307</v>
      </c>
      <c r="AW1299" s="51" t="n">
        <v>540.0005648769302</v>
      </c>
      <c r="AX1299" s="51" t="n">
        <v>75.0000851547877</v>
      </c>
      <c r="AY1299" s="51" t="n">
        <v>84.375</v>
      </c>
      <c r="AZ1299" s="51" t="n">
        <v>40</v>
      </c>
      <c r="BA1299" s="51" t="n">
        <v>8</v>
      </c>
      <c r="BB1299" s="51" t="n">
        <v>23.90630103779888</v>
      </c>
      <c r="BC1299" s="51" t="n">
        <v>15.00000681289932</v>
      </c>
      <c r="BD1299" s="51" t="n">
        <v>3.750001850008597</v>
      </c>
      <c r="BE1299" s="51" t="n">
        <v>4.6875</v>
      </c>
      <c r="BF1299" s="51" t="n">
        <v>3</v>
      </c>
      <c r="BG1299" s="51" t="n">
        <v>6.000009367735591</v>
      </c>
      <c r="BH1299" s="51" t="n">
        <v>14.0002846523818</v>
      </c>
      <c r="BI1299" s="51" t="n">
        <v>5.500052678568449</v>
      </c>
      <c r="BJ1299" s="51" t="n">
        <v>0.7000066495249315</v>
      </c>
      <c r="BK1299" s="51" t="n">
        <v>0.400000756977517</v>
      </c>
      <c r="BL1299" s="51" t="n">
        <v>0.02000000597930216</v>
      </c>
      <c r="BM1299" s="51" t="n">
        <v>-0.05615477180424679</v>
      </c>
      <c r="BN1299" s="51" t="n">
        <v>0.6311260275188081</v>
      </c>
      <c r="BO1299" s="51" t="n">
        <v>0.6941707851262399</v>
      </c>
      <c r="BP1299" s="51" t="n">
        <v>-0.05637149269432506</v>
      </c>
      <c r="BQ1299" s="51" t="n">
        <v>0.6314069544292114</v>
      </c>
      <c r="BR1299" s="51" t="n">
        <v>0.6937615210599963</v>
      </c>
      <c r="BS1299" s="51" t="n">
        <v>0.2167208900782647</v>
      </c>
      <c r="BT1299" s="51" t="n">
        <v>-0.2809269104032674</v>
      </c>
      <c r="BU1299" s="51" t="n">
        <v>0.409264066243531</v>
      </c>
      <c r="BV1299" s="51" t="n">
        <v>0.5416502091786082</v>
      </c>
    </row>
    <row r="1300">
      <c r="A1300" s="49" t="n">
        <v>65.38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-1.22411</v>
      </c>
      <c r="F1300" s="49" t="n">
        <v>-1.96323</v>
      </c>
      <c r="G1300" s="49" t="n">
        <v>-0.6522370000000001</v>
      </c>
      <c r="H1300" s="49" t="n">
        <v>-1.394065</v>
      </c>
      <c r="I1300" s="49" t="n">
        <v>-5.363135000000001</v>
      </c>
      <c r="J1300" s="49" t="n">
        <v>1.930695</v>
      </c>
      <c r="K1300" s="49" t="n">
        <v>-1.223932207219054</v>
      </c>
      <c r="L1300" s="49" t="n">
        <v>-1.963626580571938</v>
      </c>
      <c r="M1300" s="49" t="n">
        <v>-0.65251343209206</v>
      </c>
      <c r="N1300" s="49" t="n">
        <v>-1.394321444267319</v>
      </c>
      <c r="O1300" s="49" t="n">
        <v>-5.363063135559138</v>
      </c>
      <c r="P1300" s="49" t="n">
        <v>1.9307359921033</v>
      </c>
      <c r="Q1300" s="49" t="n">
        <v>-0.0001777927809460955</v>
      </c>
      <c r="R1300" s="49" t="n">
        <v>0.0003965805719376991</v>
      </c>
      <c r="S1300" s="49" t="n">
        <v>0.0002764320920599639</v>
      </c>
      <c r="T1300" s="49" t="n">
        <v>0.0002564442673191891</v>
      </c>
      <c r="U1300" s="49" t="n">
        <v>-7.186444086304533e-05</v>
      </c>
      <c r="V1300" s="49" t="n">
        <v>-4.099210330021918e-05</v>
      </c>
      <c r="W1300" s="49" t="n">
        <v>0.3615440000000095</v>
      </c>
      <c r="X1300" s="49" t="n">
        <v>-0.3193492499999985</v>
      </c>
      <c r="Y1300" s="49" t="n">
        <v>-0.4397226250000014</v>
      </c>
      <c r="Z1300" s="49" t="n">
        <v>0.0672935250000057</v>
      </c>
      <c r="AA1300" s="49" t="n">
        <v>0.6282833749999384</v>
      </c>
      <c r="AB1300" s="49" t="n">
        <v>0.2811069999999762</v>
      </c>
      <c r="AC1300" s="49" t="n">
        <v>0.3621133448201392</v>
      </c>
      <c r="AD1300" s="49" t="n">
        <v>-0.3183902725963915</v>
      </c>
      <c r="AE1300" s="49" t="n">
        <v>-0.4387940320415964</v>
      </c>
      <c r="AF1300" s="49" t="n">
        <v>0.06817496596031559</v>
      </c>
      <c r="AG1300" s="49" t="n">
        <v>0.6281585641511864</v>
      </c>
      <c r="AH1300" s="49" t="n">
        <v>0.2810314693299065</v>
      </c>
      <c r="AI1300" s="49" t="n">
        <v>-0.07107038789076732</v>
      </c>
      <c r="AJ1300" s="49" t="n">
        <v>0.3509007374289365</v>
      </c>
      <c r="AK1300" s="49" t="n">
        <v>0.146309739067753</v>
      </c>
      <c r="AL1300" s="49" t="n">
        <v>0.01945277079422305</v>
      </c>
      <c r="AM1300" s="49" t="n">
        <v>-0.006361400246957412</v>
      </c>
      <c r="AN1300" s="49" t="n">
        <v>-0.002514452515477778</v>
      </c>
      <c r="AO1300" s="49" t="n">
        <v>0.40787122995362</v>
      </c>
      <c r="AP1300" s="49" t="n">
        <v>35.96859531934351</v>
      </c>
      <c r="AQ1300" s="49" t="n">
        <v>19.25389294257389</v>
      </c>
      <c r="AR1300" s="49" t="n">
        <v>2.545108789912377</v>
      </c>
      <c r="AS1300" s="49" t="n">
        <v>-0.6946793401587303</v>
      </c>
      <c r="AT1300" s="49" t="n">
        <v>-0.0003642340824500145</v>
      </c>
      <c r="AU1300" s="49" t="n">
        <v>380</v>
      </c>
      <c r="AV1300" s="49" t="n">
        <v>900.0044842221339</v>
      </c>
      <c r="AW1300" s="49" t="n">
        <v>540.0005592281609</v>
      </c>
      <c r="AX1300" s="49" t="n">
        <v>75.00008430323982</v>
      </c>
      <c r="AY1300" s="49" t="n">
        <v>84.375</v>
      </c>
      <c r="AZ1300" s="49" t="n">
        <v>40</v>
      </c>
      <c r="BA1300" s="49" t="n">
        <v>8</v>
      </c>
      <c r="BB1300" s="49" t="n">
        <v>23.90630078260989</v>
      </c>
      <c r="BC1300" s="49" t="n">
        <v>15.00000677883482</v>
      </c>
      <c r="BD1300" s="49" t="n">
        <v>3.750001840758554</v>
      </c>
      <c r="BE1300" s="49" t="n">
        <v>4.6875</v>
      </c>
      <c r="BF1300" s="49" t="n">
        <v>3</v>
      </c>
      <c r="BG1300" s="49" t="n">
        <v>6.000009255322763</v>
      </c>
      <c r="BH1300" s="49" t="n">
        <v>14.00028123655322</v>
      </c>
      <c r="BI1300" s="49" t="n">
        <v>5.500052046425627</v>
      </c>
      <c r="BJ1300" s="49" t="n">
        <v>0.7000065697306324</v>
      </c>
      <c r="BK1300" s="49" t="n">
        <v>0.4000007478937868</v>
      </c>
      <c r="BL1300" s="49" t="n">
        <v>0.02000000590755053</v>
      </c>
      <c r="BM1300" s="49" t="n">
        <v>-0.05985693314556209</v>
      </c>
      <c r="BN1300" s="49" t="n">
        <v>0.6336434700613758</v>
      </c>
      <c r="BO1300" s="49" t="n">
        <v>0.6900539384794063</v>
      </c>
      <c r="BP1300" s="49" t="n">
        <v>-0.06007630908287251</v>
      </c>
      <c r="BQ1300" s="49" t="n">
        <v>0.633914205869359</v>
      </c>
      <c r="BR1300" s="49" t="n">
        <v>0.6896519125029952</v>
      </c>
      <c r="BS1300" s="49" t="n">
        <v>0.2193759373104176</v>
      </c>
      <c r="BT1300" s="49" t="n">
        <v>-0.2707358079832023</v>
      </c>
      <c r="BU1300" s="49" t="n">
        <v>0.4020259764111467</v>
      </c>
      <c r="BV1300" s="49" t="n">
        <v>0.532023087191221</v>
      </c>
    </row>
    <row r="1301">
      <c r="A1301" s="51" t="n">
        <v>65.39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-1.220494528384</v>
      </c>
      <c r="F1301" s="51" t="n">
        <v>-1.966423521152</v>
      </c>
      <c r="G1301" s="51" t="n">
        <v>-0.6566342247680002</v>
      </c>
      <c r="H1301" s="51" t="n">
        <v>-1.3933920610944</v>
      </c>
      <c r="I1301" s="51" t="n">
        <v>-5.356852156864002</v>
      </c>
      <c r="J1301" s="51" t="n">
        <v>1.933506066047999</v>
      </c>
      <c r="K1301" s="51" t="n">
        <v>-1.220312400469231</v>
      </c>
      <c r="L1301" s="51" t="n">
        <v>-1.966807821049692</v>
      </c>
      <c r="M1301" s="51" t="n">
        <v>-0.6568995291401448</v>
      </c>
      <c r="N1301" s="51" t="n">
        <v>-1.393638275624629</v>
      </c>
      <c r="O1301" s="51" t="n">
        <v>-5.3567814857812</v>
      </c>
      <c r="P1301" s="51" t="n">
        <v>1.933546475166067</v>
      </c>
      <c r="Q1301" s="51" t="n">
        <v>-0.0001821279147689037</v>
      </c>
      <c r="R1301" s="51" t="n">
        <v>0.0003842998976926193</v>
      </c>
      <c r="S1301" s="51" t="n">
        <v>0.0002653043721446702</v>
      </c>
      <c r="T1301" s="51" t="n">
        <v>0.0002462145302288832</v>
      </c>
      <c r="U1301" s="51" t="n">
        <v>-7.067108280178758e-05</v>
      </c>
      <c r="V1301" s="51" t="n">
        <v>-4.040911806724168e-05</v>
      </c>
      <c r="W1301" s="51" t="n">
        <v>0.3615534080000183</v>
      </c>
      <c r="X1301" s="51" t="n">
        <v>-0.3193577759999935</v>
      </c>
      <c r="Y1301" s="51" t="n">
        <v>-0.4397221840000016</v>
      </c>
      <c r="Z1301" s="51" t="n">
        <v>0.0672946128000099</v>
      </c>
      <c r="AA1301" s="51" t="n">
        <v>0.628286167999906</v>
      </c>
      <c r="AB1301" s="51" t="n">
        <v>0.281105823999963</v>
      </c>
      <c r="AC1301" s="51" t="n">
        <v>0.3618744018389645</v>
      </c>
      <c r="AD1301" s="51" t="n">
        <v>-0.3179486784395197</v>
      </c>
      <c r="AE1301" s="51" t="n">
        <v>-0.4384558692506583</v>
      </c>
      <c r="AF1301" s="51" t="n">
        <v>0.06846546044775612</v>
      </c>
      <c r="AG1301" s="51" t="n">
        <v>0.6279671031173455</v>
      </c>
      <c r="AH1301" s="51" t="n">
        <v>0.2810376604185273</v>
      </c>
      <c r="AI1301" s="51" t="n">
        <v>-0.07124194751410901</v>
      </c>
      <c r="AJ1301" s="51" t="n">
        <v>0.3335907453097411</v>
      </c>
      <c r="AK1301" s="51" t="n">
        <v>0.1384527120194236</v>
      </c>
      <c r="AL1301" s="51" t="n">
        <v>0.01848388635529799</v>
      </c>
      <c r="AM1301" s="51" t="n">
        <v>-0.006203813358477485</v>
      </c>
      <c r="AN1301" s="51" t="n">
        <v>-0.002492524575643237</v>
      </c>
      <c r="AO1301" s="51" t="n">
        <v>0.4088911185663164</v>
      </c>
      <c r="AP1301" s="51" t="n">
        <v>36.15495106983656</v>
      </c>
      <c r="AQ1301" s="51" t="n">
        <v>19.32531801664297</v>
      </c>
      <c r="AR1301" s="51" t="n">
        <v>2.551562332882132</v>
      </c>
      <c r="AS1301" s="51" t="n">
        <v>-0.6928016156848604</v>
      </c>
      <c r="AT1301" s="51" t="n">
        <v>-0.0003696027924743639</v>
      </c>
      <c r="AU1301" s="51" t="n">
        <v>380</v>
      </c>
      <c r="AV1301" s="51" t="n">
        <v>900.0044393799126</v>
      </c>
      <c r="AW1301" s="51" t="n">
        <v>540.0005536358793</v>
      </c>
      <c r="AX1301" s="51" t="n">
        <v>75.00008346020742</v>
      </c>
      <c r="AY1301" s="51" t="n">
        <v>84.375</v>
      </c>
      <c r="AZ1301" s="51" t="n">
        <v>40</v>
      </c>
      <c r="BA1301" s="51" t="n">
        <v>8</v>
      </c>
      <c r="BB1301" s="51" t="n">
        <v>23.90630052869684</v>
      </c>
      <c r="BC1301" s="51" t="n">
        <v>15.00000674494065</v>
      </c>
      <c r="BD1301" s="51" t="n">
        <v>3.750001831554761</v>
      </c>
      <c r="BE1301" s="51" t="n">
        <v>4.6875</v>
      </c>
      <c r="BF1301" s="51" t="n">
        <v>3</v>
      </c>
      <c r="BG1301" s="51" t="n">
        <v>6.000009144258891</v>
      </c>
      <c r="BH1301" s="51" t="n">
        <v>14.00027786171458</v>
      </c>
      <c r="BI1301" s="51" t="n">
        <v>5.50005142186852</v>
      </c>
      <c r="BJ1301" s="51" t="n">
        <v>0.7000064908938648</v>
      </c>
      <c r="BK1301" s="51" t="n">
        <v>0.4000007389190613</v>
      </c>
      <c r="BL1301" s="51" t="n">
        <v>0.02000000583665993</v>
      </c>
      <c r="BM1301" s="51" t="n">
        <v>-0.063568996355034</v>
      </c>
      <c r="BN1301" s="51" t="n">
        <v>0.6361119430177413</v>
      </c>
      <c r="BO1301" s="51" t="n">
        <v>0.6859203708062568</v>
      </c>
      <c r="BP1301" s="51" t="n">
        <v>-0.06378818061778865</v>
      </c>
      <c r="BQ1301" s="51" t="n">
        <v>0.6363694659575634</v>
      </c>
      <c r="BR1301" s="51" t="n">
        <v>0.6855304997882806</v>
      </c>
      <c r="BS1301" s="51" t="n">
        <v>0.2191842627546486</v>
      </c>
      <c r="BT1301" s="51" t="n">
        <v>-0.2575229398220635</v>
      </c>
      <c r="BU1301" s="51" t="n">
        <v>0.3898710179761622</v>
      </c>
      <c r="BV1301" s="51" t="n">
        <v>0.516100006037266</v>
      </c>
    </row>
    <row r="1302">
      <c r="A1302" s="49" t="n">
        <v>65.40000000000001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-1.216878876287999</v>
      </c>
      <c r="F1302" s="49" t="n">
        <v>-1.969617205864</v>
      </c>
      <c r="G1302" s="49" t="n">
        <v>-0.661031441076</v>
      </c>
      <c r="H1302" s="49" t="n">
        <v>-1.3927191013208</v>
      </c>
      <c r="I1302" s="49" t="n">
        <v>-5.350569260148002</v>
      </c>
      <c r="J1302" s="49" t="n">
        <v>1.936317109535999</v>
      </c>
      <c r="K1302" s="49" t="n">
        <v>-1.216694858447073</v>
      </c>
      <c r="L1302" s="49" t="n">
        <v>-1.969984858011681</v>
      </c>
      <c r="M1302" s="49" t="n">
        <v>-0.6612824351575094</v>
      </c>
      <c r="N1302" s="49" t="n">
        <v>-1.392952335625854</v>
      </c>
      <c r="O1302" s="49" t="n">
        <v>-5.350502549720614</v>
      </c>
      <c r="P1302" s="49" t="n">
        <v>1.936356933543469</v>
      </c>
      <c r="Q1302" s="49" t="n">
        <v>-0.0001840178409266979</v>
      </c>
      <c r="R1302" s="49" t="n">
        <v>0.0003676521476805306</v>
      </c>
      <c r="S1302" s="49" t="n">
        <v>0.0002509940815094147</v>
      </c>
      <c r="T1302" s="49" t="n">
        <v>0.0002332343050546193</v>
      </c>
      <c r="U1302" s="49" t="n">
        <v>-6.67104273883723e-05</v>
      </c>
      <c r="V1302" s="49" t="n">
        <v>-3.982400747060133e-05</v>
      </c>
      <c r="W1302" s="49" t="n">
        <v>0.3615793280000313</v>
      </c>
      <c r="X1302" s="49" t="n">
        <v>-0.3193812659999848</v>
      </c>
      <c r="Y1302" s="49" t="n">
        <v>-0.4397209690000016</v>
      </c>
      <c r="Z1302" s="49" t="n">
        <v>0.06729760980001526</v>
      </c>
      <c r="AA1302" s="49" t="n">
        <v>0.6282938629998663</v>
      </c>
      <c r="AB1302" s="49" t="n">
        <v>0.2811025839999463</v>
      </c>
      <c r="AC1302" s="49" t="n">
        <v>0.3616582177070464</v>
      </c>
      <c r="AD1302" s="49" t="n">
        <v>-0.3175460562009082</v>
      </c>
      <c r="AE1302" s="49" t="n">
        <v>-0.4381509140959049</v>
      </c>
      <c r="AF1302" s="49" t="n">
        <v>0.06873250639961272</v>
      </c>
      <c r="AG1302" s="49" t="n">
        <v>0.6276302352825135</v>
      </c>
      <c r="AH1302" s="49" t="n">
        <v>0.2810317463890353</v>
      </c>
      <c r="AI1302" s="49" t="n">
        <v>-0.07051480395614163</v>
      </c>
      <c r="AJ1302" s="49" t="n">
        <v>0.3126545817724325</v>
      </c>
      <c r="AK1302" s="49" t="n">
        <v>0.1290495459518793</v>
      </c>
      <c r="AL1302" s="49" t="n">
        <v>0.01732916312859058</v>
      </c>
      <c r="AM1302" s="49" t="n">
        <v>-0.005750176110261844</v>
      </c>
      <c r="AN1302" s="49" t="n">
        <v>-0.00247030708224438</v>
      </c>
      <c r="AO1302" s="49" t="n">
        <v>0.4108681606383522</v>
      </c>
      <c r="AP1302" s="49" t="n">
        <v>36.33607704663507</v>
      </c>
      <c r="AQ1302" s="49" t="n">
        <v>19.3938121467939</v>
      </c>
      <c r="AR1302" s="49" t="n">
        <v>2.557604523976161</v>
      </c>
      <c r="AS1302" s="49" t="n">
        <v>-0.6906240086849682</v>
      </c>
      <c r="AT1302" s="49" t="n">
        <v>-0.0003739632799778891</v>
      </c>
      <c r="AU1302" s="49" t="n">
        <v>380</v>
      </c>
      <c r="AV1302" s="49" t="n">
        <v>900.0043949861134</v>
      </c>
      <c r="AW1302" s="49" t="n">
        <v>540.0005480995205</v>
      </c>
      <c r="AX1302" s="49" t="n">
        <v>75.00008262560534</v>
      </c>
      <c r="AY1302" s="49" t="n">
        <v>84.375</v>
      </c>
      <c r="AZ1302" s="49" t="n">
        <v>40</v>
      </c>
      <c r="BA1302" s="49" t="n">
        <v>8</v>
      </c>
      <c r="BB1302" s="49" t="n">
        <v>23.90630027605335</v>
      </c>
      <c r="BC1302" s="49" t="n">
        <v>15.00000671121594</v>
      </c>
      <c r="BD1302" s="49" t="n">
        <v>3.750001822396988</v>
      </c>
      <c r="BE1302" s="49" t="n">
        <v>4.6875</v>
      </c>
      <c r="BF1302" s="49" t="n">
        <v>3</v>
      </c>
      <c r="BG1302" s="49" t="n">
        <v>6.000009034527784</v>
      </c>
      <c r="BH1302" s="49" t="n">
        <v>14.00027456474221</v>
      </c>
      <c r="BI1302" s="49" t="n">
        <v>5.500050810298137</v>
      </c>
      <c r="BJ1302" s="49" t="n">
        <v>0.7000064132016759</v>
      </c>
      <c r="BK1302" s="49" t="n">
        <v>0.4000007300520326</v>
      </c>
      <c r="BL1302" s="49" t="n">
        <v>0.02000000576662001</v>
      </c>
      <c r="BM1302" s="49" t="n">
        <v>-0.06729064882931918</v>
      </c>
      <c r="BN1302" s="49" t="n">
        <v>0.6385314324601695</v>
      </c>
      <c r="BO1302" s="49" t="n">
        <v>0.6817702548400862</v>
      </c>
      <c r="BP1302" s="49" t="n">
        <v>-0.06750674261112835</v>
      </c>
      <c r="BQ1302" s="49" t="n">
        <v>0.6387730191436357</v>
      </c>
      <c r="BR1302" s="49" t="n">
        <v>0.6813972751022979</v>
      </c>
      <c r="BS1302" s="49" t="n">
        <v>0.2160937818091735</v>
      </c>
      <c r="BT1302" s="49" t="n">
        <v>-0.2415866834661884</v>
      </c>
      <c r="BU1302" s="49" t="n">
        <v>0.3729797377883814</v>
      </c>
      <c r="BV1302" s="49" t="n">
        <v>0.4941401956585527</v>
      </c>
    </row>
    <row r="1303">
      <c r="A1303" s="51" t="n">
        <v>65.41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-1.213262909311999</v>
      </c>
      <c r="F1303" s="51" t="n">
        <v>-1.972811175936</v>
      </c>
      <c r="G1303" s="51" t="n">
        <v>-0.6654286426240001</v>
      </c>
      <c r="H1303" s="51" t="n">
        <v>-1.392046105139199</v>
      </c>
      <c r="I1303" s="51" t="n">
        <v>-5.344286269952004</v>
      </c>
      <c r="J1303" s="51" t="n">
        <v>1.939128113663998</v>
      </c>
      <c r="K1303" s="51" t="n">
        <v>-1.213079401660934</v>
      </c>
      <c r="L1303" s="51" t="n">
        <v>-1.97315811102814</v>
      </c>
      <c r="M1303" s="51" t="n">
        <v>-0.6656624666070223</v>
      </c>
      <c r="N1303" s="51" t="n">
        <v>-1.392263715452146</v>
      </c>
      <c r="O1303" s="51" t="n">
        <v>-5.344226937734241</v>
      </c>
      <c r="P1303" s="51" t="n">
        <v>1.939167290698738</v>
      </c>
      <c r="Q1303" s="51" t="n">
        <v>-0.0001835076510652289</v>
      </c>
      <c r="R1303" s="51" t="n">
        <v>0.0003469350921407877</v>
      </c>
      <c r="S1303" s="51" t="n">
        <v>0.0002338239830221855</v>
      </c>
      <c r="T1303" s="51" t="n">
        <v>0.0002176103129472029</v>
      </c>
      <c r="U1303" s="51" t="n">
        <v>-5.933221776288633e-05</v>
      </c>
      <c r="V1303" s="51" t="n">
        <v>-3.91770347394349e-05</v>
      </c>
      <c r="W1303" s="51" t="n">
        <v>0.3616148480000494</v>
      </c>
      <c r="X1303" s="51" t="n">
        <v>-0.3194134559999718</v>
      </c>
      <c r="Y1303" s="51" t="n">
        <v>-0.439719304000001</v>
      </c>
      <c r="Z1303" s="51" t="n">
        <v>0.06730171680002159</v>
      </c>
      <c r="AA1303" s="51" t="n">
        <v>0.62830440799982</v>
      </c>
      <c r="AB1303" s="51" t="n">
        <v>0.2810981439999262</v>
      </c>
      <c r="AC1303" s="51" t="n">
        <v>0.3614557484033299</v>
      </c>
      <c r="AD1303" s="51" t="n">
        <v>-0.3171874939086082</v>
      </c>
      <c r="AE1303" s="51" t="n">
        <v>-0.4378763875264141</v>
      </c>
      <c r="AF1303" s="51" t="n">
        <v>0.06900177550217161</v>
      </c>
      <c r="AG1303" s="51" t="n">
        <v>0.6272996414025215</v>
      </c>
      <c r="AH1303" s="51" t="n">
        <v>0.2810196766313839</v>
      </c>
      <c r="AI1303" s="51" t="n">
        <v>-0.06890137119593759</v>
      </c>
      <c r="AJ1303" s="51" t="n">
        <v>0.2885094320816383</v>
      </c>
      <c r="AK1303" s="51" t="n">
        <v>0.1182702761012606</v>
      </c>
      <c r="AL1303" s="51" t="n">
        <v>0.01597905609086456</v>
      </c>
      <c r="AM1303" s="51" t="n">
        <v>-0.004996689094413839</v>
      </c>
      <c r="AN1303" s="51" t="n">
        <v>-0.002445479324385558</v>
      </c>
      <c r="AO1303" s="51" t="n">
        <v>0.4126806637388536</v>
      </c>
      <c r="AP1303" s="51" t="n">
        <v>36.51411607791533</v>
      </c>
      <c r="AQ1303" s="51" t="n">
        <v>19.46031275211949</v>
      </c>
      <c r="AR1303" s="51" t="n">
        <v>2.563331097569513</v>
      </c>
      <c r="AS1303" s="51" t="n">
        <v>-0.6881016258523384</v>
      </c>
      <c r="AT1303" s="51" t="n">
        <v>-0.0003755137044982827</v>
      </c>
      <c r="AU1303" s="51" t="n">
        <v>380</v>
      </c>
      <c r="AV1303" s="51" t="n">
        <v>900.0043510362523</v>
      </c>
      <c r="AW1303" s="51" t="n">
        <v>540.0005426185253</v>
      </c>
      <c r="AX1303" s="51" t="n">
        <v>75.00008179934929</v>
      </c>
      <c r="AY1303" s="51" t="n">
        <v>84.375</v>
      </c>
      <c r="AZ1303" s="51" t="n">
        <v>40</v>
      </c>
      <c r="BA1303" s="51" t="n">
        <v>8</v>
      </c>
      <c r="BB1303" s="51" t="n">
        <v>23.90630002467309</v>
      </c>
      <c r="BC1303" s="51" t="n">
        <v>15.00000667765986</v>
      </c>
      <c r="BD1303" s="51" t="n">
        <v>3.750001813285003</v>
      </c>
      <c r="BE1303" s="51" t="n">
        <v>4.6875</v>
      </c>
      <c r="BF1303" s="51" t="n">
        <v>3</v>
      </c>
      <c r="BG1303" s="51" t="n">
        <v>6.00000892611345</v>
      </c>
      <c r="BH1303" s="51" t="n">
        <v>14.00027149364404</v>
      </c>
      <c r="BI1303" s="51" t="n">
        <v>5.500050240830573</v>
      </c>
      <c r="BJ1303" s="51" t="n">
        <v>0.7000063390962752</v>
      </c>
      <c r="BK1303" s="51" t="n">
        <v>0.4000007212914082</v>
      </c>
      <c r="BL1303" s="51" t="n">
        <v>0.02000000569742057</v>
      </c>
      <c r="BM1303" s="51" t="n">
        <v>-0.07102154093113856</v>
      </c>
      <c r="BN1303" s="51" t="n">
        <v>0.6409019052367165</v>
      </c>
      <c r="BO1303" s="51" t="n">
        <v>0.6776037870458329</v>
      </c>
      <c r="BP1303" s="51" t="n">
        <v>-0.07123169548984995</v>
      </c>
      <c r="BQ1303" s="51" t="n">
        <v>0.6411251888015042</v>
      </c>
      <c r="BR1303" s="51" t="n">
        <v>0.6772521660150342</v>
      </c>
      <c r="BS1303" s="51" t="n">
        <v>0.2101545587113868</v>
      </c>
      <c r="BT1303" s="51" t="n">
        <v>-0.2232835647876241</v>
      </c>
      <c r="BU1303" s="51" t="n">
        <v>0.3516210307986656</v>
      </c>
      <c r="BV1303" s="51" t="n">
        <v>0.4665381422256523</v>
      </c>
    </row>
    <row r="1304">
      <c r="A1304" s="49" t="n">
        <v>65.42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-1.209646585215999</v>
      </c>
      <c r="F1304" s="49" t="n">
        <v>-1.976005469647999</v>
      </c>
      <c r="G1304" s="49" t="n">
        <v>-0.6698258274320001</v>
      </c>
      <c r="H1304" s="49" t="n">
        <v>-1.391373067665599</v>
      </c>
      <c r="I1304" s="49" t="n">
        <v>-5.338003173736006</v>
      </c>
      <c r="J1304" s="49" t="n">
        <v>1.941939073151997</v>
      </c>
      <c r="K1304" s="49" t="n">
        <v>-1.209465963615559</v>
      </c>
      <c r="L1304" s="49" t="n">
        <v>-1.976328025631864</v>
      </c>
      <c r="M1304" s="49" t="n">
        <v>-0.6700398940890526</v>
      </c>
      <c r="N1304" s="49" t="n">
        <v>-1.391572365678912</v>
      </c>
      <c r="O1304" s="49" t="n">
        <v>-5.337953789463644</v>
      </c>
      <c r="P1304" s="49" t="n">
        <v>1.941977547953409</v>
      </c>
      <c r="Q1304" s="49" t="n">
        <v>-0.0001806216004396344</v>
      </c>
      <c r="R1304" s="49" t="n">
        <v>0.0003225559838644365</v>
      </c>
      <c r="S1304" s="49" t="n">
        <v>0.0002140666570524807</v>
      </c>
      <c r="T1304" s="49" t="n">
        <v>0.0001992980133123101</v>
      </c>
      <c r="U1304" s="49" t="n">
        <v>-4.938427236123033e-05</v>
      </c>
      <c r="V1304" s="49" t="n">
        <v>-3.847480141239146e-05</v>
      </c>
      <c r="W1304" s="49" t="n">
        <v>0.3616484480000737</v>
      </c>
      <c r="X1304" s="49" t="n">
        <v>-0.3194439059999532</v>
      </c>
      <c r="Y1304" s="49" t="n">
        <v>-0.4397177289999998</v>
      </c>
      <c r="Z1304" s="49" t="n">
        <v>0.06730560180002861</v>
      </c>
      <c r="AA1304" s="49" t="n">
        <v>0.6283143829997678</v>
      </c>
      <c r="AB1304" s="49" t="n">
        <v>0.2810939439999026</v>
      </c>
      <c r="AC1304" s="49" t="n">
        <v>0.361253858874634</v>
      </c>
      <c r="AD1304" s="49" t="n">
        <v>-0.316873534188616</v>
      </c>
      <c r="AE1304" s="49" t="n">
        <v>-0.4376262768965647</v>
      </c>
      <c r="AF1304" s="49" t="n">
        <v>0.06927801584431947</v>
      </c>
      <c r="AG1304" s="49" t="n">
        <v>0.6271185733235156</v>
      </c>
      <c r="AH1304" s="49" t="n">
        <v>0.2810097635744149</v>
      </c>
      <c r="AI1304" s="49" t="n">
        <v>-0.06640199939296565</v>
      </c>
      <c r="AJ1304" s="49" t="n">
        <v>0.2616740032151065</v>
      </c>
      <c r="AK1304" s="49" t="n">
        <v>0.106231993462252</v>
      </c>
      <c r="AL1304" s="49" t="n">
        <v>0.01442327688812367</v>
      </c>
      <c r="AM1304" s="49" t="n">
        <v>-0.004071973862265777</v>
      </c>
      <c r="AN1304" s="49" t="n">
        <v>-0.002418428030408215</v>
      </c>
      <c r="AO1304" s="49" t="n">
        <v>0.4132021348250223</v>
      </c>
      <c r="AP1304" s="49" t="n">
        <v>36.6913122925314</v>
      </c>
      <c r="AQ1304" s="49" t="n">
        <v>19.52570291812057</v>
      </c>
      <c r="AR1304" s="49" t="n">
        <v>2.568814973084883</v>
      </c>
      <c r="AS1304" s="49" t="n">
        <v>-0.6853235007902775</v>
      </c>
      <c r="AT1304" s="49" t="n">
        <v>-0.0003748743856287806</v>
      </c>
      <c r="AU1304" s="49" t="n">
        <v>380</v>
      </c>
      <c r="AV1304" s="49" t="n">
        <v>900.0043075258898</v>
      </c>
      <c r="AW1304" s="49" t="n">
        <v>540.0005371923401</v>
      </c>
      <c r="AX1304" s="49" t="n">
        <v>75.00008098135579</v>
      </c>
      <c r="AY1304" s="49" t="n">
        <v>84.375</v>
      </c>
      <c r="AZ1304" s="49" t="n">
        <v>40</v>
      </c>
      <c r="BA1304" s="49" t="n">
        <v>8</v>
      </c>
      <c r="BB1304" s="49" t="n">
        <v>23.90629977454972</v>
      </c>
      <c r="BC1304" s="49" t="n">
        <v>15.00000664427156</v>
      </c>
      <c r="BD1304" s="49" t="n">
        <v>3.750001804218578</v>
      </c>
      <c r="BE1304" s="49" t="n">
        <v>4.6875</v>
      </c>
      <c r="BF1304" s="49" t="n">
        <v>3</v>
      </c>
      <c r="BG1304" s="49" t="n">
        <v>6.000008819000088</v>
      </c>
      <c r="BH1304" s="49" t="n">
        <v>14.00026877061924</v>
      </c>
      <c r="BI1304" s="49" t="n">
        <v>5.500049736887163</v>
      </c>
      <c r="BJ1304" s="49" t="n">
        <v>0.7000062714939872</v>
      </c>
      <c r="BK1304" s="49" t="n">
        <v>0.4000007126359113</v>
      </c>
      <c r="BL1304" s="49" t="n">
        <v>0.02000000562905152</v>
      </c>
      <c r="BM1304" s="49" t="n">
        <v>-0.07476124614302578</v>
      </c>
      <c r="BN1304" s="49" t="n">
        <v>0.6432232917452408</v>
      </c>
      <c r="BO1304" s="49" t="n">
        <v>0.6734212133575254</v>
      </c>
      <c r="BP1304" s="49" t="n">
        <v>-0.07496277985713042</v>
      </c>
      <c r="BQ1304" s="49" t="n">
        <v>0.6434263112492369</v>
      </c>
      <c r="BR1304" s="49" t="n">
        <v>0.673095057260084</v>
      </c>
      <c r="BS1304" s="49" t="n">
        <v>0.2015337141046403</v>
      </c>
      <c r="BT1304" s="49" t="n">
        <v>-0.2030195039960381</v>
      </c>
      <c r="BU1304" s="49" t="n">
        <v>0.3261560974413547</v>
      </c>
      <c r="BV1304" s="49" t="n">
        <v>0.4338324063757601</v>
      </c>
    </row>
    <row r="1305">
      <c r="A1305" s="51" t="n">
        <v>65.43000000000001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-1.20603</v>
      </c>
      <c r="F1305" s="51" t="n">
        <v>-1.9792</v>
      </c>
      <c r="G1305" s="51" t="n">
        <v>-0.674223</v>
      </c>
      <c r="H1305" s="51" t="n">
        <v>-1.3907</v>
      </c>
      <c r="I1305" s="51" t="n">
        <v>-5.33172</v>
      </c>
      <c r="J1305" s="51" t="n">
        <v>1.94475</v>
      </c>
      <c r="K1305" s="51" t="n">
        <v>-1.205854604186095</v>
      </c>
      <c r="L1305" s="51" t="n">
        <v>-1.979495010502836</v>
      </c>
      <c r="M1305" s="51" t="n">
        <v>-0.6744149615491694</v>
      </c>
      <c r="N1305" s="51" t="n">
        <v>-1.390878323516469</v>
      </c>
      <c r="O1305" s="51" t="n">
        <v>-5.331681376340282</v>
      </c>
      <c r="P1305" s="51" t="n">
        <v>1.944787771837467</v>
      </c>
      <c r="Q1305" s="51" t="n">
        <v>-0.0001753958139050216</v>
      </c>
      <c r="R1305" s="51" t="n">
        <v>0.0002950105028358685</v>
      </c>
      <c r="S1305" s="51" t="n">
        <v>0.0001919615491693394</v>
      </c>
      <c r="T1305" s="51" t="n">
        <v>0.0001783235164687369</v>
      </c>
      <c r="U1305" s="51" t="n">
        <v>-3.862365971762927e-05</v>
      </c>
      <c r="V1305" s="51" t="n">
        <v>-3.777183746667134e-05</v>
      </c>
      <c r="W1305" s="51" t="n">
        <v>0.361664</v>
      </c>
      <c r="X1305" s="51" t="n">
        <v>-0.319458</v>
      </c>
      <c r="Y1305" s="51" t="n">
        <v>-0.439717</v>
      </c>
      <c r="Z1305" s="51" t="n">
        <v>0.0673074</v>
      </c>
      <c r="AA1305" s="51" t="n">
        <v>0.628319</v>
      </c>
      <c r="AB1305" s="51" t="n">
        <v>0.281092</v>
      </c>
      <c r="AC1305" s="51" t="n">
        <v>0.3610402721129405</v>
      </c>
      <c r="AD1305" s="51" t="n">
        <v>-0.3165970370229547</v>
      </c>
      <c r="AE1305" s="51" t="n">
        <v>-0.4374006313615575</v>
      </c>
      <c r="AF1305" s="51" t="n">
        <v>0.06954187043175392</v>
      </c>
      <c r="AG1305" s="51" t="n">
        <v>0.6271287243752843</v>
      </c>
      <c r="AH1305" s="51" t="n">
        <v>0.2810079655505753</v>
      </c>
      <c r="AI1305" s="51" t="n">
        <v>-0.06304709359767036</v>
      </c>
      <c r="AJ1305" s="51" t="n">
        <v>0.2327078195879201</v>
      </c>
      <c r="AK1305" s="51" t="n">
        <v>0.09305468723565699</v>
      </c>
      <c r="AL1305" s="51" t="n">
        <v>0.01267217956514639</v>
      </c>
      <c r="AM1305" s="51" t="n">
        <v>-0.003150420344442584</v>
      </c>
      <c r="AN1305" s="51" t="n">
        <v>-0.002391422154682968</v>
      </c>
      <c r="AO1305" s="51" t="n">
        <v>0.4112794422088278</v>
      </c>
      <c r="AP1305" s="51" t="n">
        <v>36.8699842454261</v>
      </c>
      <c r="AQ1305" s="51" t="n">
        <v>19.59080470261349</v>
      </c>
      <c r="AR1305" s="51" t="n">
        <v>2.574129860224954</v>
      </c>
      <c r="AS1305" s="51" t="n">
        <v>-0.682501156742587</v>
      </c>
      <c r="AT1305" s="51" t="n">
        <v>-0.0003737790989739016</v>
      </c>
      <c r="AU1305" s="51" t="n">
        <v>380</v>
      </c>
      <c r="AV1305" s="51" t="n">
        <v>900.0042644506309</v>
      </c>
      <c r="AW1305" s="51" t="n">
        <v>540.0005318204167</v>
      </c>
      <c r="AX1305" s="51" t="n">
        <v>75.00008017154224</v>
      </c>
      <c r="AY1305" s="51" t="n">
        <v>84.375</v>
      </c>
      <c r="AZ1305" s="51" t="n">
        <v>40</v>
      </c>
      <c r="BA1305" s="51" t="n">
        <v>8</v>
      </c>
      <c r="BB1305" s="51" t="n">
        <v>23.90629952567697</v>
      </c>
      <c r="BC1305" s="51" t="n">
        <v>15.0000066110502</v>
      </c>
      <c r="BD1305" s="51" t="n">
        <v>3.750001795197485</v>
      </c>
      <c r="BE1305" s="51" t="n">
        <v>4.6875</v>
      </c>
      <c r="BF1305" s="51" t="n">
        <v>3</v>
      </c>
      <c r="BG1305" s="51" t="n">
        <v>6.000008713172087</v>
      </c>
      <c r="BH1305" s="51" t="n">
        <v>14.00026646982836</v>
      </c>
      <c r="BI1305" s="51" t="n">
        <v>5.500049314817784</v>
      </c>
      <c r="BJ1305" s="51" t="n">
        <v>0.7000062134793051</v>
      </c>
      <c r="BK1305" s="51" t="n">
        <v>0.4000007043271078</v>
      </c>
      <c r="BL1305" s="51" t="n">
        <v>0.0200000055615029</v>
      </c>
      <c r="BM1305" s="51" t="n">
        <v>-0.078509220500768</v>
      </c>
      <c r="BN1305" s="51" t="n">
        <v>0.6454954709206715</v>
      </c>
      <c r="BO1305" s="51" t="n">
        <v>0.669222855580908</v>
      </c>
      <c r="BP1305" s="51" t="n">
        <v>-0.07869971233623373</v>
      </c>
      <c r="BQ1305" s="51" t="n">
        <v>0.6456767018449118</v>
      </c>
      <c r="BR1305" s="51" t="n">
        <v>0.6689258190508259</v>
      </c>
      <c r="BS1305" s="51" t="n">
        <v>0.1904918354657253</v>
      </c>
      <c r="BT1305" s="51" t="n">
        <v>-0.1812309242402721</v>
      </c>
      <c r="BU1305" s="51" t="n">
        <v>0.2970365300820621</v>
      </c>
      <c r="BV1305" s="51" t="n">
        <v>0.3966894093409553</v>
      </c>
    </row>
    <row r="1306">
      <c r="A1306" s="49" t="n">
        <v>65.44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-1.202413329184</v>
      </c>
      <c r="F1306" s="49" t="n">
        <v>-1.982394615952</v>
      </c>
      <c r="G1306" s="49" t="n">
        <v>-0.678620164008</v>
      </c>
      <c r="H1306" s="49" t="n">
        <v>-1.3900269323344</v>
      </c>
      <c r="I1306" s="49" t="n">
        <v>-5.325436826263999</v>
      </c>
      <c r="J1306" s="49" t="n">
        <v>1.947560841248</v>
      </c>
      <c r="K1306" s="49" t="n">
        <v>-1.202245496318298</v>
      </c>
      <c r="L1306" s="49" t="n">
        <v>-1.982659355595863</v>
      </c>
      <c r="M1306" s="49" t="n">
        <v>-0.6787879685376313</v>
      </c>
      <c r="N1306" s="49" t="n">
        <v>-1.390181889138935</v>
      </c>
      <c r="O1306" s="49" t="n">
        <v>-5.325408232780606</v>
      </c>
      <c r="P1306" s="49" t="n">
        <v>1.947598055905096</v>
      </c>
      <c r="Q1306" s="49" t="n">
        <v>-0.0001678328657013228</v>
      </c>
      <c r="R1306" s="49" t="n">
        <v>0.0002647396438633098</v>
      </c>
      <c r="S1306" s="49" t="n">
        <v>0.0001678045296313879</v>
      </c>
      <c r="T1306" s="49" t="n">
        <v>0.0001549568045355887</v>
      </c>
      <c r="U1306" s="49" t="n">
        <v>-2.859348339345757e-05</v>
      </c>
      <c r="V1306" s="49" t="n">
        <v>-3.721465709638494e-05</v>
      </c>
      <c r="W1306" s="49" t="n">
        <v>0.3616727480000002</v>
      </c>
      <c r="X1306" s="49" t="n">
        <v>-0.3194682060000004</v>
      </c>
      <c r="Y1306" s="49" t="n">
        <v>-0.439715299</v>
      </c>
      <c r="Z1306" s="49" t="n">
        <v>0.06730560180000021</v>
      </c>
      <c r="AA1306" s="49" t="n">
        <v>0.6283143830000011</v>
      </c>
      <c r="AB1306" s="49" t="n">
        <v>0.2810696440000008</v>
      </c>
      <c r="AC1306" s="49" t="n">
        <v>0.3608044122804037</v>
      </c>
      <c r="AD1306" s="49" t="n">
        <v>-0.3163422677588139</v>
      </c>
      <c r="AE1306" s="49" t="n">
        <v>-0.4372094612511302</v>
      </c>
      <c r="AF1306" s="49" t="n">
        <v>0.06976156894904943</v>
      </c>
      <c r="AG1306" s="49" t="n">
        <v>0.6272495210475164</v>
      </c>
      <c r="AH1306" s="49" t="n">
        <v>0.281016025062042</v>
      </c>
      <c r="AI1306" s="49" t="n">
        <v>-0.058735546271315</v>
      </c>
      <c r="AJ1306" s="49" t="n">
        <v>0.2017122369508954</v>
      </c>
      <c r="AK1306" s="49" t="n">
        <v>0.0789483415582368</v>
      </c>
      <c r="AL1306" s="49" t="n">
        <v>0.01076461440395464</v>
      </c>
      <c r="AM1306" s="49" t="n">
        <v>-0.002342747622835624</v>
      </c>
      <c r="AN1306" s="49" t="n">
        <v>-0.00237073621537839</v>
      </c>
      <c r="AO1306" s="49" t="n">
        <v>0.4056911092493015</v>
      </c>
      <c r="AP1306" s="49" t="n">
        <v>37.05246204381036</v>
      </c>
      <c r="AQ1306" s="49" t="n">
        <v>19.65643514549167</v>
      </c>
      <c r="AR1306" s="49" t="n">
        <v>2.579370511418172</v>
      </c>
      <c r="AS1306" s="49" t="n">
        <v>-0.6798798575616396</v>
      </c>
      <c r="AT1306" s="49" t="n">
        <v>-0.0003733563419405349</v>
      </c>
      <c r="AU1306" s="49" t="n">
        <v>380</v>
      </c>
      <c r="AV1306" s="49" t="n">
        <v>900.0042218061246</v>
      </c>
      <c r="AW1306" s="49" t="n">
        <v>540.0005265022124</v>
      </c>
      <c r="AX1306" s="49" t="n">
        <v>75.00007936982682</v>
      </c>
      <c r="AY1306" s="49" t="n">
        <v>84.375</v>
      </c>
      <c r="AZ1306" s="49" t="n">
        <v>40</v>
      </c>
      <c r="BA1306" s="49" t="n">
        <v>8</v>
      </c>
      <c r="BB1306" s="49" t="n">
        <v>23.90629927804859</v>
      </c>
      <c r="BC1306" s="49" t="n">
        <v>15.00000657799495</v>
      </c>
      <c r="BD1306" s="49" t="n">
        <v>3.750001786221497</v>
      </c>
      <c r="BE1306" s="49" t="n">
        <v>4.6875</v>
      </c>
      <c r="BF1306" s="49" t="n">
        <v>3</v>
      </c>
      <c r="BG1306" s="49" t="n">
        <v>6.000008608614022</v>
      </c>
      <c r="BH1306" s="49" t="n">
        <v>14.000264613197</v>
      </c>
      <c r="BI1306" s="49" t="n">
        <v>5.500048984983647</v>
      </c>
      <c r="BJ1306" s="49" t="n">
        <v>0.7000061676643474</v>
      </c>
      <c r="BK1306" s="49" t="n">
        <v>0.4000006962676422</v>
      </c>
      <c r="BL1306" s="49" t="n">
        <v>0.02000000549476487</v>
      </c>
      <c r="BM1306" s="49" t="n">
        <v>-0.08226485040483703</v>
      </c>
      <c r="BN1306" s="49" t="n">
        <v>0.6477183025242226</v>
      </c>
      <c r="BO1306" s="49" t="n">
        <v>0.6650090775759225</v>
      </c>
      <c r="BP1306" s="49" t="n">
        <v>-0.08244209881956893</v>
      </c>
      <c r="BQ1306" s="49" t="n">
        <v>0.6478766213115037</v>
      </c>
      <c r="BR1306" s="49" t="n">
        <v>0.66474434413011</v>
      </c>
      <c r="BS1306" s="49" t="n">
        <v>0.1772484147319064</v>
      </c>
      <c r="BT1306" s="49" t="n">
        <v>-0.1583187872811198</v>
      </c>
      <c r="BU1306" s="49" t="n">
        <v>0.2647334458125705</v>
      </c>
      <c r="BV1306" s="49" t="n">
        <v>0.3557606446235103</v>
      </c>
    </row>
    <row r="1307">
      <c r="A1307" s="51" t="n">
        <v>65.45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-1.198796511488</v>
      </c>
      <c r="F1307" s="51" t="n">
        <v>-1.985589403264</v>
      </c>
      <c r="G1307" s="51" t="n">
        <v>-0.683017299456</v>
      </c>
      <c r="H1307" s="51" t="n">
        <v>-1.3893538948608</v>
      </c>
      <c r="I1307" s="51" t="n">
        <v>-5.319153730048</v>
      </c>
      <c r="J1307" s="51" t="n">
        <v>1.950371307136</v>
      </c>
      <c r="K1307" s="51" t="n">
        <v>-1.198638629696948</v>
      </c>
      <c r="L1307" s="51" t="n">
        <v>-1.985821470679346</v>
      </c>
      <c r="M1307" s="51" t="n">
        <v>-0.6831592660171305</v>
      </c>
      <c r="N1307" s="51" t="n">
        <v>-1.38948371650153</v>
      </c>
      <c r="O1307" s="51" t="n">
        <v>-5.319134002047146</v>
      </c>
      <c r="P1307" s="51" t="n">
        <v>1.950408163668544</v>
      </c>
      <c r="Q1307" s="51" t="n">
        <v>-0.000157881791051917</v>
      </c>
      <c r="R1307" s="51" t="n">
        <v>0.0002320674153462043</v>
      </c>
      <c r="S1307" s="51" t="n">
        <v>0.0001419665611305243</v>
      </c>
      <c r="T1307" s="51" t="n">
        <v>0.0001298216407299435</v>
      </c>
      <c r="U1307" s="51" t="n">
        <v>-1.972800085425774e-05</v>
      </c>
      <c r="V1307" s="51" t="n">
        <v>-3.685653254370536e-05</v>
      </c>
      <c r="W1307" s="51" t="n">
        <v>0.3616916480000003</v>
      </c>
      <c r="X1307" s="51" t="n">
        <v>-0.3194902560000016</v>
      </c>
      <c r="Y1307" s="51" t="n">
        <v>-0.4397116240000001</v>
      </c>
      <c r="Z1307" s="51" t="n">
        <v>0.06730171680000011</v>
      </c>
      <c r="AA1307" s="51" t="n">
        <v>0.6283044080000052</v>
      </c>
      <c r="AB1307" s="51" t="n">
        <v>0.2810213440000034</v>
      </c>
      <c r="AC1307" s="51" t="n">
        <v>0.3605933970138721</v>
      </c>
      <c r="AD1307" s="51" t="n">
        <v>-0.3161493214224856</v>
      </c>
      <c r="AE1307" s="51" t="n">
        <v>-0.4370530898557292</v>
      </c>
      <c r="AF1307" s="51" t="n">
        <v>0.06989859974476506</v>
      </c>
      <c r="AG1307" s="51" t="n">
        <v>0.6273476658580291</v>
      </c>
      <c r="AH1307" s="51" t="n">
        <v>0.2809867426816686</v>
      </c>
      <c r="AI1307" s="51" t="n">
        <v>-0.05357322268782622</v>
      </c>
      <c r="AJ1307" s="51" t="n">
        <v>0.1691944913323457</v>
      </c>
      <c r="AK1307" s="51" t="n">
        <v>0.06412880310201874</v>
      </c>
      <c r="AL1307" s="51" t="n">
        <v>0.008773481576354944</v>
      </c>
      <c r="AM1307" s="51" t="n">
        <v>-0.0016377239547233</v>
      </c>
      <c r="AN1307" s="51" t="n">
        <v>-0.002357917799197429</v>
      </c>
      <c r="AO1307" s="51" t="n">
        <v>0.4112190468662003</v>
      </c>
      <c r="AP1307" s="51" t="n">
        <v>37.21299943499804</v>
      </c>
      <c r="AQ1307" s="51" t="n">
        <v>19.71270848061646</v>
      </c>
      <c r="AR1307" s="51" t="n">
        <v>2.583410318980296</v>
      </c>
      <c r="AS1307" s="51" t="n">
        <v>-0.6765272114593087</v>
      </c>
      <c r="AT1307" s="51" t="n">
        <v>-0.0003844456311491095</v>
      </c>
      <c r="AU1307" s="51" t="n">
        <v>380</v>
      </c>
      <c r="AV1307" s="51" t="n">
        <v>900.0041795880634</v>
      </c>
      <c r="AW1307" s="51" t="n">
        <v>540.0005212371904</v>
      </c>
      <c r="AX1307" s="51" t="n">
        <v>75.00007857612856</v>
      </c>
      <c r="AY1307" s="51" t="n">
        <v>84.375</v>
      </c>
      <c r="AZ1307" s="51" t="n">
        <v>40</v>
      </c>
      <c r="BA1307" s="51" t="n">
        <v>8</v>
      </c>
      <c r="BB1307" s="51" t="n">
        <v>23.90629903165835</v>
      </c>
      <c r="BC1307" s="51" t="n">
        <v>15.00000654510498</v>
      </c>
      <c r="BD1307" s="51" t="n">
        <v>3.75000177729039</v>
      </c>
      <c r="BE1307" s="51" t="n">
        <v>4.6875</v>
      </c>
      <c r="BF1307" s="51" t="n">
        <v>3</v>
      </c>
      <c r="BG1307" s="51" t="n">
        <v>6.000008505310653</v>
      </c>
      <c r="BH1307" s="51" t="n">
        <v>14.00026321903203</v>
      </c>
      <c r="BI1307" s="51" t="n">
        <v>5.500048747702058</v>
      </c>
      <c r="BJ1307" s="51" t="n">
        <v>0.7000061348012729</v>
      </c>
      <c r="BK1307" s="51" t="n">
        <v>0.4000006880045948</v>
      </c>
      <c r="BL1307" s="51" t="n">
        <v>0.02000000542882769</v>
      </c>
      <c r="BM1307" s="51" t="n">
        <v>-0.08602772184775345</v>
      </c>
      <c r="BN1307" s="51" t="n">
        <v>0.6498917594171323</v>
      </c>
      <c r="BO1307" s="51" t="n">
        <v>0.6607801055466538</v>
      </c>
      <c r="BP1307" s="51" t="n">
        <v>-0.08618961194939806</v>
      </c>
      <c r="BQ1307" s="51" t="n">
        <v>0.6500263787766097</v>
      </c>
      <c r="BR1307" s="51" t="n">
        <v>0.6605504198285158</v>
      </c>
      <c r="BS1307" s="51" t="n">
        <v>0.1618901016446073</v>
      </c>
      <c r="BT1307" s="51" t="n">
        <v>-0.1346193594774503</v>
      </c>
      <c r="BU1307" s="51" t="n">
        <v>0.229685718137973</v>
      </c>
      <c r="BV1307" s="51" t="n">
        <v>0.3115867552916469</v>
      </c>
    </row>
    <row r="1308">
      <c r="A1308" s="49" t="n">
        <v>65.45999999999999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-1.195179492912</v>
      </c>
      <c r="F1308" s="49" t="n">
        <v>-1.988784424936</v>
      </c>
      <c r="G1308" s="49" t="n">
        <v>-0.687414395844</v>
      </c>
      <c r="H1308" s="49" t="n">
        <v>-1.3886808986792</v>
      </c>
      <c r="I1308" s="49" t="n">
        <v>-5.312870739851999</v>
      </c>
      <c r="J1308" s="49" t="n">
        <v>1.953181259664</v>
      </c>
      <c r="K1308" s="49" t="n">
        <v>-1.195033714016661</v>
      </c>
      <c r="L1308" s="49" t="n">
        <v>-1.988981969573919</v>
      </c>
      <c r="M1308" s="49" t="n">
        <v>-0.6875292545551024</v>
      </c>
      <c r="N1308" s="49" t="n">
        <v>-1.388784636606182</v>
      </c>
      <c r="O1308" s="49" t="n">
        <v>-5.312859460785369</v>
      </c>
      <c r="P1308" s="49" t="n">
        <v>1.953217754139246</v>
      </c>
      <c r="Q1308" s="49" t="n">
        <v>-0.000145778895339177</v>
      </c>
      <c r="R1308" s="49" t="n">
        <v>0.0001975446379189894</v>
      </c>
      <c r="S1308" s="49" t="n">
        <v>0.0001148587111023947</v>
      </c>
      <c r="T1308" s="49" t="n">
        <v>0.0001037379269823724</v>
      </c>
      <c r="U1308" s="49" t="n">
        <v>-1.127906662912181e-05</v>
      </c>
      <c r="V1308" s="49" t="n">
        <v>-3.649447524600724e-05</v>
      </c>
      <c r="W1308" s="49" t="n">
        <v>0.3617116279999997</v>
      </c>
      <c r="X1308" s="49" t="n">
        <v>-0.3195135660000037</v>
      </c>
      <c r="Y1308" s="49" t="n">
        <v>-0.4397077390000006</v>
      </c>
      <c r="Z1308" s="49" t="n">
        <v>0.06729760979999878</v>
      </c>
      <c r="AA1308" s="49" t="n">
        <v>0.6282938630000131</v>
      </c>
      <c r="AB1308" s="49" t="n">
        <v>0.2809702840000081</v>
      </c>
      <c r="AC1308" s="49" t="n">
        <v>0.3604104825295548</v>
      </c>
      <c r="AD1308" s="49" t="n">
        <v>-0.3160128433178171</v>
      </c>
      <c r="AE1308" s="49" t="n">
        <v>-0.4369416446045525</v>
      </c>
      <c r="AF1308" s="49" t="n">
        <v>0.06995276838539737</v>
      </c>
      <c r="AG1308" s="49" t="n">
        <v>0.6273242952572582</v>
      </c>
      <c r="AH1308" s="49" t="n">
        <v>0.2809260077993114</v>
      </c>
      <c r="AI1308" s="49" t="n">
        <v>-0.04773382009305335</v>
      </c>
      <c r="AJ1308" s="49" t="n">
        <v>0.1357511718465579</v>
      </c>
      <c r="AK1308" s="49" t="n">
        <v>0.04885792287636866</v>
      </c>
      <c r="AL1308" s="49" t="n">
        <v>0.006766538446391444</v>
      </c>
      <c r="AM1308" s="49" t="n">
        <v>-0.0009295136462268419</v>
      </c>
      <c r="AN1308" s="49" t="n">
        <v>-0.002344453560208541</v>
      </c>
      <c r="AO1308" s="49" t="n">
        <v>0.415056587122078</v>
      </c>
      <c r="AP1308" s="49" t="n">
        <v>37.37560623196607</v>
      </c>
      <c r="AQ1308" s="49" t="n">
        <v>19.76899888603971</v>
      </c>
      <c r="AR1308" s="49" t="n">
        <v>2.587387144005056</v>
      </c>
      <c r="AS1308" s="49" t="n">
        <v>-0.6733133017651214</v>
      </c>
      <c r="AT1308" s="49" t="n">
        <v>-0.0003947644683257717</v>
      </c>
      <c r="AU1308" s="49" t="n">
        <v>380</v>
      </c>
      <c r="AV1308" s="49" t="n">
        <v>900.0041377921827</v>
      </c>
      <c r="AW1308" s="49" t="n">
        <v>540.0005160248185</v>
      </c>
      <c r="AX1308" s="49" t="n">
        <v>75.00007779036727</v>
      </c>
      <c r="AY1308" s="49" t="n">
        <v>84.375</v>
      </c>
      <c r="AZ1308" s="49" t="n">
        <v>40</v>
      </c>
      <c r="BA1308" s="49" t="n">
        <v>8</v>
      </c>
      <c r="BB1308" s="49" t="n">
        <v>23.90629878650006</v>
      </c>
      <c r="BC1308" s="49" t="n">
        <v>15.00000651237945</v>
      </c>
      <c r="BD1308" s="49" t="n">
        <v>3.750001768403938</v>
      </c>
      <c r="BE1308" s="49" t="n">
        <v>4.6875</v>
      </c>
      <c r="BF1308" s="49" t="n">
        <v>3</v>
      </c>
      <c r="BG1308" s="49" t="n">
        <v>6.000008403556897</v>
      </c>
      <c r="BH1308" s="49" t="n">
        <v>14.00026225454733</v>
      </c>
      <c r="BI1308" s="49" t="n">
        <v>5.500048595257659</v>
      </c>
      <c r="BJ1308" s="49" t="n">
        <v>0.7000061121703317</v>
      </c>
      <c r="BK1308" s="49" t="n">
        <v>0.4000006797485397</v>
      </c>
      <c r="BL1308" s="49" t="n">
        <v>0.02000000536368175</v>
      </c>
      <c r="BM1308" s="49" t="n">
        <v>-0.08979741625247403</v>
      </c>
      <c r="BN1308" s="49" t="n">
        <v>0.6520158084315031</v>
      </c>
      <c r="BO1308" s="49" t="n">
        <v>0.6565361757451004</v>
      </c>
      <c r="BP1308" s="49" t="n">
        <v>-0.0899420702664028</v>
      </c>
      <c r="BQ1308" s="49" t="n">
        <v>0.6521263625324496</v>
      </c>
      <c r="BR1308" s="49" t="n">
        <v>0.6563436936040051</v>
      </c>
      <c r="BS1308" s="49" t="n">
        <v>0.1446540139287689</v>
      </c>
      <c r="BT1308" s="49" t="n">
        <v>-0.1105541009465139</v>
      </c>
      <c r="BU1308" s="49" t="n">
        <v>0.1924821410952404</v>
      </c>
      <c r="BV1308" s="49" t="n">
        <v>0.2649459711382766</v>
      </c>
    </row>
    <row r="1309">
      <c r="A1309" s="51" t="n">
        <v>65.47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-1.191562297216</v>
      </c>
      <c r="F1309" s="51" t="n">
        <v>-1.991979653248</v>
      </c>
      <c r="G1309" s="51" t="n">
        <v>-0.691811457792</v>
      </c>
      <c r="H1309" s="51" t="n">
        <v>-1.3880079389056</v>
      </c>
      <c r="I1309" s="51" t="n">
        <v>-5.306587843136001</v>
      </c>
      <c r="J1309" s="51" t="n">
        <v>1.955990759552</v>
      </c>
      <c r="K1309" s="51" t="n">
        <v>-1.191430495491239</v>
      </c>
      <c r="L1309" s="51" t="n">
        <v>-1.992140685817257</v>
      </c>
      <c r="M1309" s="51" t="n">
        <v>-0.6918986647830866</v>
      </c>
      <c r="N1309" s="51" t="n">
        <v>-1.388085870773778</v>
      </c>
      <c r="O1309" s="51" t="n">
        <v>-5.306582958128469</v>
      </c>
      <c r="P1309" s="51" t="n">
        <v>1.956026708464816</v>
      </c>
      <c r="Q1309" s="51" t="n">
        <v>-0.0001318017247604608</v>
      </c>
      <c r="R1309" s="51" t="n">
        <v>0.0001610325692569248</v>
      </c>
      <c r="S1309" s="51" t="n">
        <v>8.72069910865525e-05</v>
      </c>
      <c r="T1309" s="51" t="n">
        <v>7.793186817761644e-05</v>
      </c>
      <c r="U1309" s="51" t="n">
        <v>-4.88500753181853e-06</v>
      </c>
      <c r="V1309" s="51" t="n">
        <v>-3.594891281522017e-05</v>
      </c>
      <c r="W1309" s="51" t="n">
        <v>0.3617262079999981</v>
      </c>
      <c r="X1309" s="51" t="n">
        <v>-0.3195305760000069</v>
      </c>
      <c r="Y1309" s="51" t="n">
        <v>-0.4397049040000017</v>
      </c>
      <c r="Z1309" s="51" t="n">
        <v>0.06729461279999535</v>
      </c>
      <c r="AA1309" s="51" t="n">
        <v>0.6282861680000248</v>
      </c>
      <c r="AB1309" s="51" t="n">
        <v>0.2809330240000155</v>
      </c>
      <c r="AC1309" s="51" t="n">
        <v>0.3602513864581209</v>
      </c>
      <c r="AD1309" s="51" t="n">
        <v>-0.3158554295159793</v>
      </c>
      <c r="AE1309" s="51" t="n">
        <v>-0.4369091018557807</v>
      </c>
      <c r="AF1309" s="51" t="n">
        <v>0.06989989180023187</v>
      </c>
      <c r="AG1309" s="51" t="n">
        <v>0.6274545229790401</v>
      </c>
      <c r="AH1309" s="51" t="n">
        <v>0.2808651583880565</v>
      </c>
      <c r="AI1309" s="51" t="n">
        <v>-0.04134976210837309</v>
      </c>
      <c r="AJ1309" s="51" t="n">
        <v>0.1004910090779051</v>
      </c>
      <c r="AK1309" s="51" t="n">
        <v>0.03368013986610395</v>
      </c>
      <c r="AL1309" s="51" t="n">
        <v>0.004851351465317167</v>
      </c>
      <c r="AM1309" s="51" t="n">
        <v>-0.0004353924108290234</v>
      </c>
      <c r="AN1309" s="51" t="n">
        <v>-0.002323315309796579</v>
      </c>
      <c r="AO1309" s="51" t="n">
        <v>0.4175979344681324</v>
      </c>
      <c r="AP1309" s="51" t="n">
        <v>37.53959452858984</v>
      </c>
      <c r="AQ1309" s="51" t="n">
        <v>19.82507487043282</v>
      </c>
      <c r="AR1309" s="51" t="n">
        <v>2.591314042961976</v>
      </c>
      <c r="AS1309" s="51" t="n">
        <v>-0.670117136155766</v>
      </c>
      <c r="AT1309" s="51" t="n">
        <v>-0.0004013054345784025</v>
      </c>
      <c r="AU1309" s="51" t="n">
        <v>380</v>
      </c>
      <c r="AV1309" s="51" t="n">
        <v>900.004096414261</v>
      </c>
      <c r="AW1309" s="51" t="n">
        <v>540.0005108645703</v>
      </c>
      <c r="AX1309" s="51" t="n">
        <v>75.00007701246359</v>
      </c>
      <c r="AY1309" s="51" t="n">
        <v>84.375</v>
      </c>
      <c r="AZ1309" s="51" t="n">
        <v>40</v>
      </c>
      <c r="BA1309" s="51" t="n">
        <v>8</v>
      </c>
      <c r="BB1309" s="51" t="n">
        <v>23.90629854256755</v>
      </c>
      <c r="BC1309" s="51" t="n">
        <v>15.00000647981755</v>
      </c>
      <c r="BD1309" s="51" t="n">
        <v>3.750001759561918</v>
      </c>
      <c r="BE1309" s="51" t="n">
        <v>4.6875</v>
      </c>
      <c r="BF1309" s="51" t="n">
        <v>3</v>
      </c>
      <c r="BG1309" s="51" t="n">
        <v>6.000008313978466</v>
      </c>
      <c r="BH1309" s="51" t="n">
        <v>14.00026164603888</v>
      </c>
      <c r="BI1309" s="51" t="n">
        <v>5.500048510075157</v>
      </c>
      <c r="BJ1309" s="51" t="n">
        <v>0.7000060950386465</v>
      </c>
      <c r="BK1309" s="51" t="n">
        <v>0.4000006715915572</v>
      </c>
      <c r="BL1309" s="51" t="n">
        <v>0.02000000529931757</v>
      </c>
      <c r="BM1309" s="51" t="n">
        <v>-0.09357344990447293</v>
      </c>
      <c r="BN1309" s="51" t="n">
        <v>0.6540903826955976</v>
      </c>
      <c r="BO1309" s="51" t="n">
        <v>0.6522775757087237</v>
      </c>
      <c r="BP1309" s="51" t="n">
        <v>-0.09369930809087432</v>
      </c>
      <c r="BQ1309" s="51" t="n">
        <v>0.6541765950244621</v>
      </c>
      <c r="BR1309" s="51" t="n">
        <v>0.6521240136061365</v>
      </c>
      <c r="BS1309" s="51" t="n">
        <v>0.1258581864013869</v>
      </c>
      <c r="BT1309" s="51" t="n">
        <v>-0.08621232886452113</v>
      </c>
      <c r="BU1309" s="51" t="n">
        <v>0.1535621025872125</v>
      </c>
      <c r="BV1309" s="51" t="n">
        <v>0.216458236349408</v>
      </c>
    </row>
    <row r="1310">
      <c r="A1310" s="49" t="n">
        <v>65.48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-1.187945</v>
      </c>
      <c r="F1310" s="49" t="n">
        <v>-1.995175</v>
      </c>
      <c r="G1310" s="49" t="n">
        <v>-0.6962085000000001</v>
      </c>
      <c r="H1310" s="49" t="n">
        <v>-1.387335</v>
      </c>
      <c r="I1310" s="49" t="n">
        <v>-5.300304999999999</v>
      </c>
      <c r="J1310" s="49" t="n">
        <v>1.958800000000001</v>
      </c>
      <c r="K1310" s="49" t="n">
        <v>-1.187828735515593</v>
      </c>
      <c r="L1310" s="49" t="n">
        <v>-1.995298832750477</v>
      </c>
      <c r="M1310" s="49" t="n">
        <v>-0.6962676894250096</v>
      </c>
      <c r="N1310" s="49" t="n">
        <v>-1.387387403594334</v>
      </c>
      <c r="O1310" s="49" t="n">
        <v>-5.300309521226811</v>
      </c>
      <c r="P1310" s="49" t="n">
        <v>1.958835337222163</v>
      </c>
      <c r="Q1310" s="49" t="n">
        <v>-0.000116264484406603</v>
      </c>
      <c r="R1310" s="49" t="n">
        <v>0.0001238327504768932</v>
      </c>
      <c r="S1310" s="49" t="n">
        <v>5.91894250094871e-05</v>
      </c>
      <c r="T1310" s="49" t="n">
        <v>5.240359433367203e-05</v>
      </c>
      <c r="U1310" s="49" t="n">
        <v>4.521226811604606e-06</v>
      </c>
      <c r="V1310" s="49" t="n">
        <v>-3.53372221622017e-05</v>
      </c>
      <c r="W1310" s="49" t="n">
        <v>0.3617314999999946</v>
      </c>
      <c r="X1310" s="49" t="n">
        <v>-0.3195367500000115</v>
      </c>
      <c r="Y1310" s="49" t="n">
        <v>-0.4397038750000038</v>
      </c>
      <c r="Z1310" s="49" t="n">
        <v>0.06729352499998904</v>
      </c>
      <c r="AA1310" s="49" t="n">
        <v>0.6282833750000405</v>
      </c>
      <c r="AB1310" s="49" t="n">
        <v>0.2809195000000255</v>
      </c>
      <c r="AC1310" s="49" t="n">
        <v>0.3601153496962611</v>
      </c>
      <c r="AD1310" s="49" t="n">
        <v>-0.3158254312240739</v>
      </c>
      <c r="AE1310" s="49" t="n">
        <v>-0.4368813183131892</v>
      </c>
      <c r="AF1310" s="49" t="n">
        <v>0.06984365532839928</v>
      </c>
      <c r="AG1310" s="49" t="n">
        <v>0.6270389249755292</v>
      </c>
      <c r="AH1310" s="49" t="n">
        <v>0.2808374481275877</v>
      </c>
      <c r="AI1310" s="49" t="n">
        <v>-0.03456073152729938</v>
      </c>
      <c r="AJ1310" s="49" t="n">
        <v>0.06615496372547718</v>
      </c>
      <c r="AK1310" s="49" t="n">
        <v>0.01839041869489331</v>
      </c>
      <c r="AL1310" s="49" t="n">
        <v>0.002973124201671138</v>
      </c>
      <c r="AM1310" s="49" t="n">
        <v>0.0004823018013454451</v>
      </c>
      <c r="AN1310" s="49" t="n">
        <v>-0.00229960237703159</v>
      </c>
      <c r="AO1310" s="49" t="n">
        <v>0.4192998906725134</v>
      </c>
      <c r="AP1310" s="49" t="n">
        <v>37.70281965028567</v>
      </c>
      <c r="AQ1310" s="49" t="n">
        <v>19.88098082702527</v>
      </c>
      <c r="AR1310" s="49" t="n">
        <v>2.595231420121256</v>
      </c>
      <c r="AS1310" s="49" t="n">
        <v>-0.6670434814848289</v>
      </c>
      <c r="AT1310" s="49" t="n">
        <v>-0.0004066002819269006</v>
      </c>
      <c r="AU1310" s="49" t="n">
        <v>380</v>
      </c>
      <c r="AV1310" s="49" t="n">
        <v>900.0040554501184</v>
      </c>
      <c r="AW1310" s="49" t="n">
        <v>540.0005057559246</v>
      </c>
      <c r="AX1310" s="49" t="n">
        <v>75.00007624233896</v>
      </c>
      <c r="AY1310" s="49" t="n">
        <v>84.375</v>
      </c>
      <c r="AZ1310" s="49" t="n">
        <v>40</v>
      </c>
      <c r="BA1310" s="49" t="n">
        <v>8</v>
      </c>
      <c r="BB1310" s="49" t="n">
        <v>23.90629829985472</v>
      </c>
      <c r="BC1310" s="49" t="n">
        <v>15.00000644741847</v>
      </c>
      <c r="BD1310" s="49" t="n">
        <v>3.750001750764109</v>
      </c>
      <c r="BE1310" s="49" t="n">
        <v>4.6875</v>
      </c>
      <c r="BF1310" s="49" t="n">
        <v>3</v>
      </c>
      <c r="BG1310" s="49" t="n">
        <v>6.000008247601835</v>
      </c>
      <c r="BH1310" s="49" t="n">
        <v>14.00026141713313</v>
      </c>
      <c r="BI1310" s="49" t="n">
        <v>5.500048453268464</v>
      </c>
      <c r="BJ1310" s="49" t="n">
        <v>0.7000060764225524</v>
      </c>
      <c r="BK1310" s="49" t="n">
        <v>0.4000006635324586</v>
      </c>
      <c r="BL1310" s="49" t="n">
        <v>0.02000000523572576</v>
      </c>
      <c r="BM1310" s="49" t="n">
        <v>-0.09735529502824339</v>
      </c>
      <c r="BN1310" s="49" t="n">
        <v>0.6561153972156384</v>
      </c>
      <c r="BO1310" s="49" t="n">
        <v>0.648004628166846</v>
      </c>
      <c r="BP1310" s="49" t="n">
        <v>-0.09746091102405739</v>
      </c>
      <c r="BQ1310" s="49" t="n">
        <v>0.6561777165151946</v>
      </c>
      <c r="BR1310" s="49" t="n">
        <v>0.6478909783207699</v>
      </c>
      <c r="BS1310" s="49" t="n">
        <v>0.105615995814004</v>
      </c>
      <c r="BT1310" s="49" t="n">
        <v>-0.06231929955624604</v>
      </c>
      <c r="BU1310" s="49" t="n">
        <v>0.1136498460760915</v>
      </c>
      <c r="BV1310" s="49" t="n">
        <v>0.1671966542191683</v>
      </c>
    </row>
    <row r="1311">
      <c r="A1311" s="51" t="n">
        <v>65.48999999999999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-1.184327702784</v>
      </c>
      <c r="F1311" s="51" t="n">
        <v>-1.998370346752</v>
      </c>
      <c r="G1311" s="51" t="n">
        <v>-0.7006055422080001</v>
      </c>
      <c r="H1311" s="51" t="n">
        <v>-1.3866620610944</v>
      </c>
      <c r="I1311" s="51" t="n">
        <v>-5.294022156863998</v>
      </c>
      <c r="J1311" s="51" t="n">
        <v>1.961609240448001</v>
      </c>
      <c r="K1311" s="51" t="n">
        <v>-1.1842282902929</v>
      </c>
      <c r="L1311" s="51" t="n">
        <v>-1.998456933193957</v>
      </c>
      <c r="M1311" s="51" t="n">
        <v>-0.7006367095440134</v>
      </c>
      <c r="N1311" s="51" t="n">
        <v>-1.38668926926877</v>
      </c>
      <c r="O1311" s="51" t="n">
        <v>-5.294039916386397</v>
      </c>
      <c r="P1311" s="51" t="n">
        <v>1.961643790990407</v>
      </c>
      <c r="Q1311" s="51" t="n">
        <v>-9.941249110045902e-05</v>
      </c>
      <c r="R1311" s="51" t="n">
        <v>8.658644195636001e-05</v>
      </c>
      <c r="S1311" s="51" t="n">
        <v>3.116733601327137e-05</v>
      </c>
      <c r="T1311" s="51" t="n">
        <v>2.720817437018574e-05</v>
      </c>
      <c r="U1311" s="51" t="n">
        <v>1.77595223984639e-05</v>
      </c>
      <c r="V1311" s="51" t="n">
        <v>-3.45505424057535e-05</v>
      </c>
      <c r="W1311" s="51" t="n">
        <v>0.3617262079999887</v>
      </c>
      <c r="X1311" s="51" t="n">
        <v>-0.3195305760000177</v>
      </c>
      <c r="Y1311" s="51" t="n">
        <v>-0.4397049040000068</v>
      </c>
      <c r="Z1311" s="51" t="n">
        <v>0.0672946127999792</v>
      </c>
      <c r="AA1311" s="51" t="n">
        <v>0.6282861680000594</v>
      </c>
      <c r="AB1311" s="51" t="n">
        <v>0.2809330240000386</v>
      </c>
      <c r="AC1311" s="51" t="n">
        <v>0.3599874464816363</v>
      </c>
      <c r="AD1311" s="51" t="n">
        <v>-0.3158418301409708</v>
      </c>
      <c r="AE1311" s="51" t="n">
        <v>-0.4369015896158982</v>
      </c>
      <c r="AF1311" s="51" t="n">
        <v>0.06982940070006539</v>
      </c>
      <c r="AG1311" s="51" t="n">
        <v>0.6266809131258896</v>
      </c>
      <c r="AH1311" s="51" t="n">
        <v>0.2808251844428959</v>
      </c>
      <c r="AI1311" s="51" t="n">
        <v>-0.02739813165400393</v>
      </c>
      <c r="AJ1311" s="51" t="n">
        <v>0.03273388434119111</v>
      </c>
      <c r="AK1311" s="51" t="n">
        <v>0.003314996468604642</v>
      </c>
      <c r="AL1311" s="51" t="n">
        <v>0.0010998780130917</v>
      </c>
      <c r="AM1311" s="51" t="n">
        <v>0.001740413824766912</v>
      </c>
      <c r="AN1311" s="51" t="n">
        <v>-0.002268697251963507</v>
      </c>
      <c r="AO1311" s="51" t="n">
        <v>0.420634853748762</v>
      </c>
      <c r="AP1311" s="51" t="n">
        <v>37.86675629960765</v>
      </c>
      <c r="AQ1311" s="51" t="n">
        <v>19.93602770396756</v>
      </c>
      <c r="AR1311" s="51" t="n">
        <v>2.599023857161297</v>
      </c>
      <c r="AS1311" s="51" t="n">
        <v>-0.6634727755251421</v>
      </c>
      <c r="AT1311" s="51" t="n">
        <v>-0.0004039450124156467</v>
      </c>
      <c r="AU1311" s="51" t="n">
        <v>380</v>
      </c>
      <c r="AV1311" s="51" t="n">
        <v>900.0040148956172</v>
      </c>
      <c r="AW1311" s="51" t="n">
        <v>540.0005006983653</v>
      </c>
      <c r="AX1311" s="51" t="n">
        <v>75.00007547991558</v>
      </c>
      <c r="AY1311" s="51" t="n">
        <v>84.375</v>
      </c>
      <c r="AZ1311" s="51" t="n">
        <v>40</v>
      </c>
      <c r="BA1311" s="51" t="n">
        <v>8</v>
      </c>
      <c r="BB1311" s="51" t="n">
        <v>23.90629805835545</v>
      </c>
      <c r="BC1311" s="51" t="n">
        <v>15.00000641518137</v>
      </c>
      <c r="BD1311" s="51" t="n">
        <v>3.750001742010288</v>
      </c>
      <c r="BE1311" s="51" t="n">
        <v>4.6875</v>
      </c>
      <c r="BF1311" s="51" t="n">
        <v>3</v>
      </c>
      <c r="BG1311" s="51" t="n">
        <v>6.000008209127116</v>
      </c>
      <c r="BH1311" s="51" t="n">
        <v>14.00026133254724</v>
      </c>
      <c r="BI1311" s="51" t="n">
        <v>5.500048415402707</v>
      </c>
      <c r="BJ1311" s="51" t="n">
        <v>0.700006054751982</v>
      </c>
      <c r="BK1311" s="51" t="n">
        <v>0.4000006559120035</v>
      </c>
      <c r="BL1311" s="51" t="n">
        <v>0.02000000517289705</v>
      </c>
      <c r="BM1311" s="51" t="n">
        <v>-0.1011424013229316</v>
      </c>
      <c r="BN1311" s="51" t="n">
        <v>0.6580907631788145</v>
      </c>
      <c r="BO1311" s="51" t="n">
        <v>0.643717674448203</v>
      </c>
      <c r="BP1311" s="51" t="n">
        <v>-0.1012265861107985</v>
      </c>
      <c r="BQ1311" s="51" t="n">
        <v>0.6581300392758344</v>
      </c>
      <c r="BR1311" s="51" t="n">
        <v>0.6436443654503982</v>
      </c>
      <c r="BS1311" s="51" t="n">
        <v>0.08418478786688388</v>
      </c>
      <c r="BT1311" s="51" t="n">
        <v>-0.03927609701981361</v>
      </c>
      <c r="BU1311" s="51" t="n">
        <v>0.07330899780488842</v>
      </c>
      <c r="BV1311" s="51" t="n">
        <v>0.1183380727596118</v>
      </c>
    </row>
    <row r="1312">
      <c r="A1312" s="49" t="n">
        <v>65.5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-1.180710507088</v>
      </c>
      <c r="F1312" s="49" t="n">
        <v>-2.001565575064</v>
      </c>
      <c r="G1312" s="49" t="n">
        <v>-0.7050026041560002</v>
      </c>
      <c r="H1312" s="49" t="n">
        <v>-1.385989101320801</v>
      </c>
      <c r="I1312" s="49" t="n">
        <v>-5.287739260147998</v>
      </c>
      <c r="J1312" s="49" t="n">
        <v>1.964418740336001</v>
      </c>
      <c r="K1312" s="49" t="n">
        <v>-1.180629130616409</v>
      </c>
      <c r="L1312" s="49" t="n">
        <v>-2.001615436107592</v>
      </c>
      <c r="M1312" s="49" t="n">
        <v>-0.7050061877897419</v>
      </c>
      <c r="N1312" s="49" t="n">
        <v>-1.385990909859991</v>
      </c>
      <c r="O1312" s="49" t="n">
        <v>-5.28777230382308</v>
      </c>
      <c r="P1312" s="49" t="n">
        <v>1.964452367793714</v>
      </c>
      <c r="Q1312" s="49" t="n">
        <v>-8.137647159078831e-05</v>
      </c>
      <c r="R1312" s="49" t="n">
        <v>4.986104359128163e-05</v>
      </c>
      <c r="S1312" s="49" t="n">
        <v>3.583633741643943e-06</v>
      </c>
      <c r="T1312" s="49" t="n">
        <v>1.808539190406577e-06</v>
      </c>
      <c r="U1312" s="49" t="n">
        <v>3.304367508238926e-05</v>
      </c>
      <c r="V1312" s="49" t="n">
        <v>-3.36274577126261e-05</v>
      </c>
      <c r="W1312" s="49" t="n">
        <v>0.3617116279999797</v>
      </c>
      <c r="X1312" s="49" t="n">
        <v>-0.319513566000026</v>
      </c>
      <c r="Y1312" s="49" t="n">
        <v>-0.4397077390000112</v>
      </c>
      <c r="Z1312" s="49" t="n">
        <v>0.0672976097999652</v>
      </c>
      <c r="AA1312" s="49" t="n">
        <v>0.6282938630000805</v>
      </c>
      <c r="AB1312" s="49" t="n">
        <v>0.2809702840000549</v>
      </c>
      <c r="AC1312" s="49" t="n">
        <v>0.3598585318645112</v>
      </c>
      <c r="AD1312" s="49" t="n">
        <v>-0.3159021399573839</v>
      </c>
      <c r="AE1312" s="49" t="n">
        <v>-0.4369667226027614</v>
      </c>
      <c r="AF1312" s="49" t="n">
        <v>0.06988186128176323</v>
      </c>
      <c r="AG1312" s="49" t="n">
        <v>0.6266075607376501</v>
      </c>
      <c r="AH1312" s="49" t="n">
        <v>0.2808470891591158</v>
      </c>
      <c r="AI1312" s="49" t="n">
        <v>-0.01984908152009678</v>
      </c>
      <c r="AJ1312" s="49" t="n">
        <v>0.00057844519446687</v>
      </c>
      <c r="AK1312" s="49" t="n">
        <v>-0.01129414078782405</v>
      </c>
      <c r="AL1312" s="49" t="n">
        <v>-0.0008298316534826356</v>
      </c>
      <c r="AM1312" s="49" t="n">
        <v>0.003085166471540395</v>
      </c>
      <c r="AN1312" s="49" t="n">
        <v>-0.002232442720511706</v>
      </c>
      <c r="AO1312" s="49" t="n">
        <v>0.4222040906164042</v>
      </c>
      <c r="AP1312" s="49" t="n">
        <v>38.03014853902236</v>
      </c>
      <c r="AQ1312" s="49" t="n">
        <v>19.99005761260557</v>
      </c>
      <c r="AR1312" s="49" t="n">
        <v>2.602601002028717</v>
      </c>
      <c r="AS1312" s="49" t="n">
        <v>-0.6594687898414152</v>
      </c>
      <c r="AT1312" s="49" t="n">
        <v>-0.0003979371053641673</v>
      </c>
      <c r="AU1312" s="49" t="n">
        <v>380</v>
      </c>
      <c r="AV1312" s="49" t="n">
        <v>900.003974746661</v>
      </c>
      <c r="AW1312" s="49" t="n">
        <v>540.0004956913816</v>
      </c>
      <c r="AX1312" s="49" t="n">
        <v>75.00007472511642</v>
      </c>
      <c r="AY1312" s="49" t="n">
        <v>84.375</v>
      </c>
      <c r="AZ1312" s="49" t="n">
        <v>40</v>
      </c>
      <c r="BA1312" s="49" t="n">
        <v>8</v>
      </c>
      <c r="BB1312" s="49" t="n">
        <v>23.90629781806367</v>
      </c>
      <c r="BC1312" s="49" t="n">
        <v>15.00000638310547</v>
      </c>
      <c r="BD1312" s="49" t="n">
        <v>3.750001733300237</v>
      </c>
      <c r="BE1312" s="49" t="n">
        <v>4.6875</v>
      </c>
      <c r="BF1312" s="49" t="n">
        <v>3</v>
      </c>
      <c r="BG1312" s="49" t="n">
        <v>6.000008200726175</v>
      </c>
      <c r="BH1312" s="49" t="n">
        <v>14.0002612360419</v>
      </c>
      <c r="BI1312" s="49" t="n">
        <v>5.500048372360014</v>
      </c>
      <c r="BJ1312" s="49" t="n">
        <v>0.7000060319089605</v>
      </c>
      <c r="BK1312" s="49" t="n">
        <v>0.4000006512802283</v>
      </c>
      <c r="BL1312" s="49" t="n">
        <v>0.02000000511082229</v>
      </c>
      <c r="BM1312" s="49" t="n">
        <v>-0.1049342179113303</v>
      </c>
      <c r="BN1312" s="49" t="n">
        <v>0.6600164009668641</v>
      </c>
      <c r="BO1312" s="49" t="n">
        <v>0.6394170574059947</v>
      </c>
      <c r="BP1312" s="49" t="n">
        <v>-0.1049961480093828</v>
      </c>
      <c r="BQ1312" s="49" t="n">
        <v>0.6600338478743307</v>
      </c>
      <c r="BR1312" s="49" t="n">
        <v>0.6393839283197256</v>
      </c>
      <c r="BS1312" s="49" t="n">
        <v>0.06193009805248451</v>
      </c>
      <c r="BT1312" s="49" t="n">
        <v>-0.01744690746663391</v>
      </c>
      <c r="BU1312" s="49" t="n">
        <v>0.0331290862691791</v>
      </c>
      <c r="BV1312" s="49" t="n">
        <v>0.07236897112692942</v>
      </c>
    </row>
    <row r="1313">
      <c r="A1313" s="51" t="n">
        <v>65.51000000000001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-1.177093488512</v>
      </c>
      <c r="F1313" s="51" t="n">
        <v>-2.004760596736001</v>
      </c>
      <c r="G1313" s="51" t="n">
        <v>-0.7093997005440004</v>
      </c>
      <c r="H1313" s="51" t="n">
        <v>-1.385316105139201</v>
      </c>
      <c r="I1313" s="51" t="n">
        <v>-5.281456269951997</v>
      </c>
      <c r="J1313" s="51" t="n">
        <v>1.967228692864002</v>
      </c>
      <c r="K1313" s="51" t="n">
        <v>-1.17703125286749</v>
      </c>
      <c r="L1313" s="51" t="n">
        <v>-2.00477479136477</v>
      </c>
      <c r="M1313" s="51" t="n">
        <v>-0.7093764950264849</v>
      </c>
      <c r="N1313" s="51" t="n">
        <v>-1.385292000633243</v>
      </c>
      <c r="O1313" s="51" t="n">
        <v>-5.281503648239684</v>
      </c>
      <c r="P1313" s="51" t="n">
        <v>1.967261445821357</v>
      </c>
      <c r="Q1313" s="51" t="n">
        <v>-6.223564450991148e-05</v>
      </c>
      <c r="R1313" s="51" t="n">
        <v>1.419462876839361e-05</v>
      </c>
      <c r="S1313" s="51" t="n">
        <v>-2.320551751544553e-05</v>
      </c>
      <c r="T1313" s="51" t="n">
        <v>-2.41045059585776e-05</v>
      </c>
      <c r="U1313" s="51" t="n">
        <v>4.737828768686114e-05</v>
      </c>
      <c r="V1313" s="51" t="n">
        <v>-3.275295735472028e-05</v>
      </c>
      <c r="W1313" s="51" t="n">
        <v>0.361691647999967</v>
      </c>
      <c r="X1313" s="51" t="n">
        <v>-0.3194902560000371</v>
      </c>
      <c r="Y1313" s="51" t="n">
        <v>-0.439711624000017</v>
      </c>
      <c r="Z1313" s="51" t="n">
        <v>0.06730171679994656</v>
      </c>
      <c r="AA1313" s="51" t="n">
        <v>0.6283044080001019</v>
      </c>
      <c r="AB1313" s="51" t="n">
        <v>0.2810213440000746</v>
      </c>
      <c r="AC1313" s="51" t="n">
        <v>0.3597313266615799</v>
      </c>
      <c r="AD1313" s="51" t="n">
        <v>-0.3160085529341584</v>
      </c>
      <c r="AE1313" s="51" t="n">
        <v>-0.4370626837226397</v>
      </c>
      <c r="AF1313" s="51" t="n">
        <v>0.0699392855718958</v>
      </c>
      <c r="AG1313" s="51" t="n">
        <v>0.6268525774638324</v>
      </c>
      <c r="AH1313" s="51" t="n">
        <v>0.2809071416296263</v>
      </c>
      <c r="AI1313" s="51" t="n">
        <v>-0.01192570212180239</v>
      </c>
      <c r="AJ1313" s="51" t="n">
        <v>-0.02988464310926634</v>
      </c>
      <c r="AK1313" s="51" t="n">
        <v>-0.0253007282738445</v>
      </c>
      <c r="AL1313" s="51" t="n">
        <v>-0.002809079792431782</v>
      </c>
      <c r="AM1313" s="51" t="n">
        <v>0.004232024916598366</v>
      </c>
      <c r="AN1313" s="51" t="n">
        <v>-0.002198523067594407</v>
      </c>
      <c r="AO1313" s="51" t="n">
        <v>0.4246728324530435</v>
      </c>
      <c r="AP1313" s="51" t="n">
        <v>38.1921138304824</v>
      </c>
      <c r="AQ1313" s="51" t="n">
        <v>20.04284201782031</v>
      </c>
      <c r="AR1313" s="51" t="n">
        <v>2.605852008196938</v>
      </c>
      <c r="AS1313" s="51" t="n">
        <v>-0.6552468461676449</v>
      </c>
      <c r="AT1313" s="51" t="n">
        <v>-0.0003954664565539187</v>
      </c>
      <c r="AU1313" s="51" t="n">
        <v>380</v>
      </c>
      <c r="AV1313" s="51" t="n">
        <v>900.0039349991944</v>
      </c>
      <c r="AW1313" s="51" t="n">
        <v>540.0004907344678</v>
      </c>
      <c r="AX1313" s="51" t="n">
        <v>75.00007397786526</v>
      </c>
      <c r="AY1313" s="51" t="n">
        <v>84.375</v>
      </c>
      <c r="AZ1313" s="51" t="n">
        <v>40</v>
      </c>
      <c r="BA1313" s="51" t="n">
        <v>8</v>
      </c>
      <c r="BB1313" s="51" t="n">
        <v>23.90629757897335</v>
      </c>
      <c r="BC1313" s="51" t="n">
        <v>15.00000635118994</v>
      </c>
      <c r="BD1313" s="51" t="n">
        <v>3.750001724633736</v>
      </c>
      <c r="BE1313" s="51" t="n">
        <v>4.6875</v>
      </c>
      <c r="BF1313" s="51" t="n">
        <v>3</v>
      </c>
      <c r="BG1313" s="51" t="n">
        <v>6.000008224685023</v>
      </c>
      <c r="BH1313" s="51" t="n">
        <v>14.00026099942706</v>
      </c>
      <c r="BI1313" s="51" t="n">
        <v>5.500048299344478</v>
      </c>
      <c r="BJ1313" s="51" t="n">
        <v>0.7000060116584368</v>
      </c>
      <c r="BK1313" s="51" t="n">
        <v>0.4000006485905025</v>
      </c>
      <c r="BL1313" s="51" t="n">
        <v>0.02000000504949242</v>
      </c>
      <c r="BM1313" s="51" t="n">
        <v>-0.1087302156562432</v>
      </c>
      <c r="BN1313" s="51" t="n">
        <v>0.6618922518710513</v>
      </c>
      <c r="BO1313" s="51" t="n">
        <v>0.6351031038769717</v>
      </c>
      <c r="BP1313" s="51" t="n">
        <v>-0.1087694782477715</v>
      </c>
      <c r="BQ1313" s="51" t="n">
        <v>0.6618893983514141</v>
      </c>
      <c r="BR1313" s="51" t="n">
        <v>0.6351093869999818</v>
      </c>
      <c r="BS1313" s="51" t="n">
        <v>0.0392625915282413</v>
      </c>
      <c r="BT1313" s="51" t="n">
        <v>0.002853519637135982</v>
      </c>
      <c r="BU1313" s="51" t="n">
        <v>-0.006283123010097924</v>
      </c>
      <c r="BV1313" s="51" t="n">
        <v>0.03986441147932662</v>
      </c>
    </row>
    <row r="1314">
      <c r="A1314" s="49" t="n">
        <v>65.52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-1.173476670816001</v>
      </c>
      <c r="F1314" s="49" t="n">
        <v>-2.007955384048002</v>
      </c>
      <c r="G1314" s="49" t="n">
        <v>-0.7137968359920005</v>
      </c>
      <c r="H1314" s="49" t="n">
        <v>-1.384643067665602</v>
      </c>
      <c r="I1314" s="49" t="n">
        <v>-5.275173173735995</v>
      </c>
      <c r="J1314" s="49" t="n">
        <v>1.970039158752003</v>
      </c>
      <c r="K1314" s="49" t="n">
        <v>-1.173434558760377</v>
      </c>
      <c r="L1314" s="49" t="n">
        <v>-2.007935468693981</v>
      </c>
      <c r="M1314" s="49" t="n">
        <v>-0.7137479053730224</v>
      </c>
      <c r="N1314" s="49" t="n">
        <v>-1.384592969212322</v>
      </c>
      <c r="O1314" s="49" t="n">
        <v>-5.275231661807426</v>
      </c>
      <c r="P1314" s="49" t="n">
        <v>1.970071258825505</v>
      </c>
      <c r="Q1314" s="49" t="n">
        <v>-4.211205562443254e-05</v>
      </c>
      <c r="R1314" s="49" t="n">
        <v>-1.99153540205721e-05</v>
      </c>
      <c r="S1314" s="49" t="n">
        <v>-4.89306189781491e-05</v>
      </c>
      <c r="T1314" s="49" t="n">
        <v>-5.009845328007856e-05</v>
      </c>
      <c r="U1314" s="49" t="n">
        <v>5.848807143049584e-05</v>
      </c>
      <c r="V1314" s="49" t="n">
        <v>-3.210007350218369e-05</v>
      </c>
      <c r="W1314" s="49" t="n">
        <v>0.3616727479999498</v>
      </c>
      <c r="X1314" s="49" t="n">
        <v>-0.3194682060000515</v>
      </c>
      <c r="Y1314" s="49" t="n">
        <v>-0.4397152990000244</v>
      </c>
      <c r="Z1314" s="49" t="n">
        <v>0.06730560179992286</v>
      </c>
      <c r="AA1314" s="49" t="n">
        <v>0.6283143830001219</v>
      </c>
      <c r="AB1314" s="49" t="n">
        <v>0.2810696440000977</v>
      </c>
      <c r="AC1314" s="49" t="n">
        <v>0.3596207055852351</v>
      </c>
      <c r="AD1314" s="49" t="n">
        <v>-0.3161629177642482</v>
      </c>
      <c r="AE1314" s="49" t="n">
        <v>-0.4371832260632561</v>
      </c>
      <c r="AF1314" s="49" t="n">
        <v>0.06991554592293686</v>
      </c>
      <c r="AG1314" s="49" t="n">
        <v>0.6272546703424002</v>
      </c>
      <c r="AH1314" s="49" t="n">
        <v>0.2809848892413062</v>
      </c>
      <c r="AI1314" s="49" t="n">
        <v>-0.003711255908123956</v>
      </c>
      <c r="AJ1314" s="49" t="n">
        <v>-0.05828291337778652</v>
      </c>
      <c r="AK1314" s="49" t="n">
        <v>-0.03859215182407559</v>
      </c>
      <c r="AL1314" s="49" t="n">
        <v>-0.004751812501212105</v>
      </c>
      <c r="AM1314" s="49" t="n">
        <v>0.005033373640061792</v>
      </c>
      <c r="AN1314" s="49" t="n">
        <v>-0.002173859287394196</v>
      </c>
      <c r="AO1314" s="49" t="n">
        <v>0.4287006231873957</v>
      </c>
      <c r="AP1314" s="49" t="n">
        <v>38.35186018818135</v>
      </c>
      <c r="AQ1314" s="49" t="n">
        <v>20.09404227238454</v>
      </c>
      <c r="AR1314" s="49" t="n">
        <v>2.608737109010806</v>
      </c>
      <c r="AS1314" s="49" t="n">
        <v>-0.6510338238045803</v>
      </c>
      <c r="AT1314" s="49" t="n">
        <v>-0.0004001772937076758</v>
      </c>
      <c r="AU1314" s="49" t="n">
        <v>380</v>
      </c>
      <c r="AV1314" s="49" t="n">
        <v>900.0038956492024</v>
      </c>
      <c r="AW1314" s="49" t="n">
        <v>540.0004858271232</v>
      </c>
      <c r="AX1314" s="49" t="n">
        <v>75.0000732380866</v>
      </c>
      <c r="AY1314" s="49" t="n">
        <v>84.375</v>
      </c>
      <c r="AZ1314" s="49" t="n">
        <v>40</v>
      </c>
      <c r="BA1314" s="49" t="n">
        <v>8</v>
      </c>
      <c r="BB1314" s="49" t="n">
        <v>23.90629734107848</v>
      </c>
      <c r="BC1314" s="49" t="n">
        <v>15.00000631943399</v>
      </c>
      <c r="BD1314" s="49" t="n">
        <v>3.750001716010567</v>
      </c>
      <c r="BE1314" s="49" t="n">
        <v>4.6875</v>
      </c>
      <c r="BF1314" s="49" t="n">
        <v>3</v>
      </c>
      <c r="BG1314" s="49" t="n">
        <v>6.000008282896007</v>
      </c>
      <c r="BH1314" s="49" t="n">
        <v>14.00026051392354</v>
      </c>
      <c r="BI1314" s="49" t="n">
        <v>5.500048179652191</v>
      </c>
      <c r="BJ1314" s="49" t="n">
        <v>0.7000059949988698</v>
      </c>
      <c r="BK1314" s="49" t="n">
        <v>0.4000006437056187</v>
      </c>
      <c r="BL1314" s="49" t="n">
        <v>0.02000000498889851</v>
      </c>
      <c r="BM1314" s="49" t="n">
        <v>-0.1125299097980381</v>
      </c>
      <c r="BN1314" s="49" t="n">
        <v>0.6637182885008731</v>
      </c>
      <c r="BO1314" s="49" t="n">
        <v>0.6307761066913113</v>
      </c>
      <c r="BP1314" s="49" t="n">
        <v>-0.1125464642163794</v>
      </c>
      <c r="BQ1314" s="49" t="n">
        <v>0.6636969154302974</v>
      </c>
      <c r="BR1314" s="49" t="n">
        <v>0.6308204292776469</v>
      </c>
      <c r="BS1314" s="49" t="n">
        <v>0.01655441834128024</v>
      </c>
      <c r="BT1314" s="49" t="n">
        <v>0.02137307057570315</v>
      </c>
      <c r="BU1314" s="49" t="n">
        <v>-0.04432258633557673</v>
      </c>
      <c r="BV1314" s="49" t="n">
        <v>0.05191674654604963</v>
      </c>
    </row>
    <row r="1315">
      <c r="A1315" s="51" t="n">
        <v>65.53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-1.16986</v>
      </c>
      <c r="F1315" s="51" t="n">
        <v>-2.01115</v>
      </c>
      <c r="G1315" s="51" t="n">
        <v>-0.718194</v>
      </c>
      <c r="H1315" s="51" t="n">
        <v>-1.38397</v>
      </c>
      <c r="I1315" s="51" t="n">
        <v>-5.26889</v>
      </c>
      <c r="J1315" s="51" t="n">
        <v>1.97285</v>
      </c>
      <c r="K1315" s="51" t="n">
        <v>-1.169838767550425</v>
      </c>
      <c r="L1315" s="51" t="n">
        <v>-2.011097951026371</v>
      </c>
      <c r="M1315" s="51" t="n">
        <v>-0.7181207067009158</v>
      </c>
      <c r="N1315" s="51" t="n">
        <v>-1.383894884241063</v>
      </c>
      <c r="O1315" s="51" t="n">
        <v>-5.268956105098927</v>
      </c>
      <c r="P1315" s="51" t="n">
        <v>1.972881728121886</v>
      </c>
      <c r="Q1315" s="51" t="n">
        <v>-2.123244957452641e-05</v>
      </c>
      <c r="R1315" s="51" t="n">
        <v>-5.204897362887095e-05</v>
      </c>
      <c r="S1315" s="51" t="n">
        <v>-7.329329908423166e-05</v>
      </c>
      <c r="T1315" s="51" t="n">
        <v>-7.511575893714983e-05</v>
      </c>
      <c r="U1315" s="51" t="n">
        <v>6.610509892723826e-05</v>
      </c>
      <c r="V1315" s="51" t="n">
        <v>-3.172812188645402e-05</v>
      </c>
      <c r="W1315" s="51" t="n">
        <v>0.361664</v>
      </c>
      <c r="X1315" s="51" t="n">
        <v>-0.319458</v>
      </c>
      <c r="Y1315" s="51" t="n">
        <v>-0.439717</v>
      </c>
      <c r="Z1315" s="51" t="n">
        <v>0.0673074</v>
      </c>
      <c r="AA1315" s="51" t="n">
        <v>0.628319</v>
      </c>
      <c r="AB1315" s="51" t="n">
        <v>0.281092</v>
      </c>
      <c r="AC1315" s="51" t="n">
        <v>0.3595476237357619</v>
      </c>
      <c r="AD1315" s="51" t="n">
        <v>-0.3163661602219605</v>
      </c>
      <c r="AE1315" s="51" t="n">
        <v>-0.437335786745164</v>
      </c>
      <c r="AF1315" s="51" t="n">
        <v>0.06976412348390164</v>
      </c>
      <c r="AG1315" s="51" t="n">
        <v>0.6275743169291871</v>
      </c>
      <c r="AH1315" s="51" t="n">
        <v>0.2810454236784302</v>
      </c>
      <c r="AI1315" s="51" t="n">
        <v>0.004643598316761567</v>
      </c>
      <c r="AJ1315" s="51" t="n">
        <v>-0.08436146640115799</v>
      </c>
      <c r="AK1315" s="51" t="n">
        <v>-0.05097291230397536</v>
      </c>
      <c r="AL1315" s="51" t="n">
        <v>-0.006543028189555954</v>
      </c>
      <c r="AM1315" s="51" t="n">
        <v>0.005550639540478668</v>
      </c>
      <c r="AN1315" s="51" t="n">
        <v>-0.002160642633971374</v>
      </c>
      <c r="AO1315" s="51" t="n">
        <v>0.4348954199347463</v>
      </c>
      <c r="AP1315" s="51" t="n">
        <v>38.50855724129374</v>
      </c>
      <c r="AQ1315" s="51" t="n">
        <v>20.14330238069818</v>
      </c>
      <c r="AR1315" s="51" t="n">
        <v>2.611292015586918</v>
      </c>
      <c r="AS1315" s="51" t="n">
        <v>-0.6469122345742657</v>
      </c>
      <c r="AT1315" s="51" t="n">
        <v>-0.0004110021698467189</v>
      </c>
      <c r="AU1315" s="51" t="n">
        <v>380</v>
      </c>
      <c r="AV1315" s="51" t="n">
        <v>900.0038566927103</v>
      </c>
      <c r="AW1315" s="51" t="n">
        <v>540.0004809688519</v>
      </c>
      <c r="AX1315" s="51" t="n">
        <v>75.00007250570573</v>
      </c>
      <c r="AY1315" s="51" t="n">
        <v>84.375</v>
      </c>
      <c r="AZ1315" s="51" t="n">
        <v>40</v>
      </c>
      <c r="BA1315" s="51" t="n">
        <v>8</v>
      </c>
      <c r="BB1315" s="51" t="n">
        <v>23.90629710437309</v>
      </c>
      <c r="BC1315" s="51" t="n">
        <v>15.00000628783682</v>
      </c>
      <c r="BD1315" s="51" t="n">
        <v>3.750001707430514</v>
      </c>
      <c r="BE1315" s="51" t="n">
        <v>4.6875</v>
      </c>
      <c r="BF1315" s="51" t="n">
        <v>3</v>
      </c>
      <c r="BG1315" s="51" t="n">
        <v>6.000008374016362</v>
      </c>
      <c r="BH1315" s="51" t="n">
        <v>14.0002596983897</v>
      </c>
      <c r="BI1315" s="51" t="n">
        <v>5.500048002557639</v>
      </c>
      <c r="BJ1315" s="51" t="n">
        <v>0.7000059776946052</v>
      </c>
      <c r="BK1315" s="51" t="n">
        <v>0.4000006362316863</v>
      </c>
      <c r="BL1315" s="51" t="n">
        <v>0.02000000492903173</v>
      </c>
      <c r="BM1315" s="51" t="n">
        <v>-0.1163328828670979</v>
      </c>
      <c r="BN1315" s="51" t="n">
        <v>0.6654945238802944</v>
      </c>
      <c r="BO1315" s="51" t="n">
        <v>0.6264363062502019</v>
      </c>
      <c r="BP1315" s="51" t="n">
        <v>-0.1163269660140779</v>
      </c>
      <c r="BQ1315" s="51" t="n">
        <v>0.6654566002082275</v>
      </c>
      <c r="BR1315" s="51" t="n">
        <v>0.6265167217095118</v>
      </c>
      <c r="BS1315" s="51" t="n">
        <v>-0.00591685301999656</v>
      </c>
      <c r="BT1315" s="51" t="n">
        <v>0.0379236720668974</v>
      </c>
      <c r="BU1315" s="51" t="n">
        <v>-0.08041545930992378</v>
      </c>
      <c r="BV1315" s="51" t="n">
        <v>0.08910589289560945</v>
      </c>
    </row>
    <row r="1316">
      <c r="A1316" s="49" t="n">
        <v>65.54000000000001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-1.166243329184</v>
      </c>
      <c r="F1316" s="49" t="n">
        <v>-2.014344530352</v>
      </c>
      <c r="G1316" s="49" t="n">
        <v>-0.722591172568</v>
      </c>
      <c r="H1316" s="49" t="n">
        <v>-1.3832969323344</v>
      </c>
      <c r="I1316" s="49" t="n">
        <v>-5.262606826263999</v>
      </c>
      <c r="J1316" s="49" t="n">
        <v>1.975660926848</v>
      </c>
      <c r="K1316" s="49" t="n">
        <v>-1.1662434003931</v>
      </c>
      <c r="L1316" s="49" t="n">
        <v>-2.014262746620889</v>
      </c>
      <c r="M1316" s="49" t="n">
        <v>-0.7224952801547521</v>
      </c>
      <c r="N1316" s="49" t="n">
        <v>-1.383198946472244</v>
      </c>
      <c r="O1316" s="49" t="n">
        <v>-5.262678712792301</v>
      </c>
      <c r="P1316" s="49" t="n">
        <v>1.975692408724451</v>
      </c>
      <c r="Q1316" s="49" t="n">
        <v>7.120910039404293e-08</v>
      </c>
      <c r="R1316" s="49" t="n">
        <v>-8.178373111134007e-05</v>
      </c>
      <c r="S1316" s="49" t="n">
        <v>-9.589241324792219e-05</v>
      </c>
      <c r="T1316" s="49" t="n">
        <v>-9.798586215548077e-05</v>
      </c>
      <c r="U1316" s="49" t="n">
        <v>7.188652830159015e-05</v>
      </c>
      <c r="V1316" s="49" t="n">
        <v>-3.148187645130029e-05</v>
      </c>
      <c r="W1316" s="49" t="n">
        <v>0.3616727479999998</v>
      </c>
      <c r="X1316" s="49" t="n">
        <v>-0.3194439059999985</v>
      </c>
      <c r="Y1316" s="49" t="n">
        <v>-0.4397177290000001</v>
      </c>
      <c r="Z1316" s="49" t="n">
        <v>0.06730560179999942</v>
      </c>
      <c r="AA1316" s="49" t="n">
        <v>0.6283143829999991</v>
      </c>
      <c r="AB1316" s="49" t="n">
        <v>0.2810939439999994</v>
      </c>
      <c r="AC1316" s="49" t="n">
        <v>0.359530991482617</v>
      </c>
      <c r="AD1316" s="49" t="n">
        <v>-0.3166221386763919</v>
      </c>
      <c r="AE1316" s="49" t="n">
        <v>-0.4375311679841254</v>
      </c>
      <c r="AF1316" s="49" t="n">
        <v>0.0694984450042343</v>
      </c>
      <c r="AG1316" s="49" t="n">
        <v>0.6276478045588338</v>
      </c>
      <c r="AH1316" s="49" t="n">
        <v>0.281051110838859</v>
      </c>
      <c r="AI1316" s="49" t="n">
        <v>0.01294430042991922</v>
      </c>
      <c r="AJ1316" s="49" t="n">
        <v>-0.107543321205176</v>
      </c>
      <c r="AK1316" s="49" t="n">
        <v>-0.06217609924614649</v>
      </c>
      <c r="AL1316" s="49" t="n">
        <v>-0.008096256137663316</v>
      </c>
      <c r="AM1316" s="49" t="n">
        <v>0.005991472961229731</v>
      </c>
      <c r="AN1316" s="49" t="n">
        <v>-0.002151936773384616</v>
      </c>
      <c r="AO1316" s="49" t="n">
        <v>0.4438177566357069</v>
      </c>
      <c r="AP1316" s="49" t="n">
        <v>38.66127465248741</v>
      </c>
      <c r="AQ1316" s="49" t="n">
        <v>20.19035457584238</v>
      </c>
      <c r="AR1316" s="49" t="n">
        <v>2.613575749832363</v>
      </c>
      <c r="AS1316" s="49" t="n">
        <v>-0.6427635857468825</v>
      </c>
      <c r="AT1316" s="49" t="n">
        <v>-0.0004242412311282292</v>
      </c>
      <c r="AU1316" s="49" t="n">
        <v>380</v>
      </c>
      <c r="AV1316" s="49" t="n">
        <v>900.0038181257833</v>
      </c>
      <c r="AW1316" s="49" t="n">
        <v>540.0004761591633</v>
      </c>
      <c r="AX1316" s="49" t="n">
        <v>75.00007178064867</v>
      </c>
      <c r="AY1316" s="49" t="n">
        <v>84.375</v>
      </c>
      <c r="AZ1316" s="49" t="n">
        <v>40</v>
      </c>
      <c r="BA1316" s="49" t="n">
        <v>8</v>
      </c>
      <c r="BB1316" s="49" t="n">
        <v>23.90629686885122</v>
      </c>
      <c r="BC1316" s="49" t="n">
        <v>15.00000625639764</v>
      </c>
      <c r="BD1316" s="49" t="n">
        <v>3.750001698893362</v>
      </c>
      <c r="BE1316" s="49" t="n">
        <v>4.6875</v>
      </c>
      <c r="BF1316" s="49" t="n">
        <v>3</v>
      </c>
      <c r="BG1316" s="49" t="n">
        <v>6.000008491002655</v>
      </c>
      <c r="BH1316" s="49" t="n">
        <v>14.00025850842072</v>
      </c>
      <c r="BI1316" s="49" t="n">
        <v>5.500047757425456</v>
      </c>
      <c r="BJ1316" s="49" t="n">
        <v>0.7000059524222704</v>
      </c>
      <c r="BK1316" s="49" t="n">
        <v>0.400000628596906</v>
      </c>
      <c r="BL1316" s="49" t="n">
        <v>0.02000000486988335</v>
      </c>
      <c r="BM1316" s="49" t="n">
        <v>-0.1201387810717214</v>
      </c>
      <c r="BN1316" s="49" t="n">
        <v>0.6672209738552928</v>
      </c>
      <c r="BO1316" s="49" t="n">
        <v>0.6220839315233867</v>
      </c>
      <c r="BP1316" s="49" t="n">
        <v>-0.120110840003568</v>
      </c>
      <c r="BQ1316" s="49" t="n">
        <v>0.6671686486619561</v>
      </c>
      <c r="BR1316" s="49" t="n">
        <v>0.6221979185612765</v>
      </c>
      <c r="BS1316" s="49" t="n">
        <v>-0.02794106815340314</v>
      </c>
      <c r="BT1316" s="49" t="n">
        <v>0.0523251933366442</v>
      </c>
      <c r="BU1316" s="49" t="n">
        <v>-0.1139870378897845</v>
      </c>
      <c r="BV1316" s="49" t="n">
        <v>0.1284977585569393</v>
      </c>
    </row>
    <row r="1317">
      <c r="A1317" s="51" t="n">
        <v>65.55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-1.162626511488</v>
      </c>
      <c r="F1317" s="51" t="n">
        <v>-2.017538824064</v>
      </c>
      <c r="G1317" s="51" t="n">
        <v>-0.726988357376</v>
      </c>
      <c r="H1317" s="51" t="n">
        <v>-1.3826238948608</v>
      </c>
      <c r="I1317" s="51" t="n">
        <v>-5.256323730048</v>
      </c>
      <c r="J1317" s="51" t="n">
        <v>1.978471886336</v>
      </c>
      <c r="K1317" s="51" t="n">
        <v>-1.162647885630788</v>
      </c>
      <c r="L1317" s="51" t="n">
        <v>-2.017429415360927</v>
      </c>
      <c r="M1317" s="51" t="n">
        <v>-0.7268725121693466</v>
      </c>
      <c r="N1317" s="51" t="n">
        <v>-1.382506521174216</v>
      </c>
      <c r="O1317" s="51" t="n">
        <v>-5.256398768427382</v>
      </c>
      <c r="P1317" s="51" t="n">
        <v>1.978502981646237</v>
      </c>
      <c r="Q1317" s="51" t="n">
        <v>2.137414278791105e-05</v>
      </c>
      <c r="R1317" s="51" t="n">
        <v>-0.0001094087030724111</v>
      </c>
      <c r="S1317" s="51" t="n">
        <v>-0.0001158452066534199</v>
      </c>
      <c r="T1317" s="51" t="n">
        <v>-0.0001173736865838215</v>
      </c>
      <c r="U1317" s="51" t="n">
        <v>7.503837938216407e-05</v>
      </c>
      <c r="V1317" s="51" t="n">
        <v>-3.109531023737233e-05</v>
      </c>
      <c r="W1317" s="51" t="n">
        <v>0.3616916479999991</v>
      </c>
      <c r="X1317" s="51" t="n">
        <v>-0.3194134559999949</v>
      </c>
      <c r="Y1317" s="51" t="n">
        <v>-0.4397193040000004</v>
      </c>
      <c r="Z1317" s="51" t="n">
        <v>0.06730171679999812</v>
      </c>
      <c r="AA1317" s="51" t="n">
        <v>0.6283044079999972</v>
      </c>
      <c r="AB1317" s="51" t="n">
        <v>0.2810981439999973</v>
      </c>
      <c r="AC1317" s="51" t="n">
        <v>0.3595721812569462</v>
      </c>
      <c r="AD1317" s="51" t="n">
        <v>-0.3168104932929561</v>
      </c>
      <c r="AE1317" s="51" t="n">
        <v>-0.4378239403469262</v>
      </c>
      <c r="AF1317" s="51" t="n">
        <v>0.06912779470216314</v>
      </c>
      <c r="AG1317" s="51" t="n">
        <v>0.6277867303500304</v>
      </c>
      <c r="AH1317" s="51" t="n">
        <v>0.2810316410973539</v>
      </c>
      <c r="AI1317" s="51" t="n">
        <v>0.0209739650098831</v>
      </c>
      <c r="AJ1317" s="51" t="n">
        <v>-0.129263517801528</v>
      </c>
      <c r="AK1317" s="51" t="n">
        <v>-0.07148163748859636</v>
      </c>
      <c r="AL1317" s="51" t="n">
        <v>-0.009315883838210222</v>
      </c>
      <c r="AM1317" s="51" t="n">
        <v>0.006203177169078936</v>
      </c>
      <c r="AN1317" s="51" t="n">
        <v>-0.002137065726111229</v>
      </c>
      <c r="AO1317" s="51" t="n">
        <v>0.4506975922548208</v>
      </c>
      <c r="AP1317" s="51" t="n">
        <v>38.83159734713783</v>
      </c>
      <c r="AQ1317" s="51" t="n">
        <v>20.2440430714987</v>
      </c>
      <c r="AR1317" s="51" t="n">
        <v>2.6167052566106</v>
      </c>
      <c r="AS1317" s="51" t="n">
        <v>-0.6388608019636143</v>
      </c>
      <c r="AT1317" s="51" t="n">
        <v>-0.0004299087340270712</v>
      </c>
      <c r="AU1317" s="51" t="n">
        <v>380</v>
      </c>
      <c r="AV1317" s="51" t="n">
        <v>900.0037799445254</v>
      </c>
      <c r="AW1317" s="51" t="n">
        <v>540.0004713975717</v>
      </c>
      <c r="AX1317" s="51" t="n">
        <v>75.00007106284218</v>
      </c>
      <c r="AY1317" s="51" t="n">
        <v>84.375</v>
      </c>
      <c r="AZ1317" s="51" t="n">
        <v>40</v>
      </c>
      <c r="BA1317" s="51" t="n">
        <v>8</v>
      </c>
      <c r="BB1317" s="51" t="n">
        <v>23.90629663450697</v>
      </c>
      <c r="BC1317" s="51" t="n">
        <v>15.00000622511565</v>
      </c>
      <c r="BD1317" s="51" t="n">
        <v>3.750001690398895</v>
      </c>
      <c r="BE1317" s="51" t="n">
        <v>4.6875</v>
      </c>
      <c r="BF1317" s="51" t="n">
        <v>3</v>
      </c>
      <c r="BG1317" s="51" t="n">
        <v>6.0000086203359</v>
      </c>
      <c r="BH1317" s="51" t="n">
        <v>14.00025689801596</v>
      </c>
      <c r="BI1317" s="51" t="n">
        <v>5.500047434632232</v>
      </c>
      <c r="BJ1317" s="51" t="n">
        <v>0.7000059138417795</v>
      </c>
      <c r="BK1317" s="51" t="n">
        <v>0.4000006210537432</v>
      </c>
      <c r="BL1317" s="51" t="n">
        <v>0.02000000481144475</v>
      </c>
      <c r="BM1317" s="51" t="n">
        <v>-0.1239472041034313</v>
      </c>
      <c r="BN1317" s="51" t="n">
        <v>0.6688975448617313</v>
      </c>
      <c r="BO1317" s="51" t="n">
        <v>0.6177193564803589</v>
      </c>
      <c r="BP1317" s="51" t="n">
        <v>-0.1238980152952388</v>
      </c>
      <c r="BQ1317" s="51" t="n">
        <v>0.6688328203277613</v>
      </c>
      <c r="BR1317" s="51" t="n">
        <v>0.6178639463143051</v>
      </c>
      <c r="BS1317" s="51" t="n">
        <v>-0.04918880819253235</v>
      </c>
      <c r="BT1317" s="51" t="n">
        <v>0.06472453396999533</v>
      </c>
      <c r="BU1317" s="51" t="n">
        <v>-0.1445898339461626</v>
      </c>
      <c r="BV1317" s="51" t="n">
        <v>0.1658765330889626</v>
      </c>
    </row>
    <row r="1318">
      <c r="A1318" s="49" t="n">
        <v>65.56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-1.159009492912</v>
      </c>
      <c r="F1318" s="49" t="n">
        <v>-2.020732794136</v>
      </c>
      <c r="G1318" s="49" t="n">
        <v>-0.731385558924</v>
      </c>
      <c r="H1318" s="49" t="n">
        <v>-1.3819508986792</v>
      </c>
      <c r="I1318" s="49" t="n">
        <v>-5.250040739851999</v>
      </c>
      <c r="J1318" s="49" t="n">
        <v>1.981282890464</v>
      </c>
      <c r="K1318" s="49" t="n">
        <v>-1.159051686830303</v>
      </c>
      <c r="L1318" s="49" t="n">
        <v>-2.02059889302794</v>
      </c>
      <c r="M1318" s="49" t="n">
        <v>-0.7312523576165947</v>
      </c>
      <c r="N1318" s="49" t="n">
        <v>-1.381817523263105</v>
      </c>
      <c r="O1318" s="49" t="n">
        <v>-5.250122295598043</v>
      </c>
      <c r="P1318" s="49" t="n">
        <v>1.981313409899168</v>
      </c>
      <c r="Q1318" s="49" t="n">
        <v>4.219391830284636e-05</v>
      </c>
      <c r="R1318" s="49" t="n">
        <v>-0.0001339011080605523</v>
      </c>
      <c r="S1318" s="49" t="n">
        <v>-0.0001332013074053506</v>
      </c>
      <c r="T1318" s="49" t="n">
        <v>-0.0001333754160948164</v>
      </c>
      <c r="U1318" s="49" t="n">
        <v>8.155574604451488e-05</v>
      </c>
      <c r="V1318" s="49" t="n">
        <v>-3.051943516862998e-05</v>
      </c>
      <c r="W1318" s="49" t="n">
        <v>0.3617116279999984</v>
      </c>
      <c r="X1318" s="49" t="n">
        <v>-0.3193812659999901</v>
      </c>
      <c r="Y1318" s="49" t="n">
        <v>-0.4397209690000007</v>
      </c>
      <c r="Z1318" s="49" t="n">
        <v>0.06729760979999687</v>
      </c>
      <c r="AA1318" s="49" t="n">
        <v>0.6282938629999967</v>
      </c>
      <c r="AB1318" s="49" t="n">
        <v>0.281102583999993</v>
      </c>
      <c r="AC1318" s="49" t="n">
        <v>0.3596609566307643</v>
      </c>
      <c r="AD1318" s="49" t="n">
        <v>-0.3171088864828148</v>
      </c>
      <c r="AE1318" s="49" t="n">
        <v>-0.4380872543657576</v>
      </c>
      <c r="AF1318" s="49" t="n">
        <v>0.06875981244049953</v>
      </c>
      <c r="AG1318" s="49" t="n">
        <v>0.6273111759979458</v>
      </c>
      <c r="AH1318" s="49" t="n">
        <v>0.2810207397649095</v>
      </c>
      <c r="AI1318" s="49" t="n">
        <v>0.02854395071491819</v>
      </c>
      <c r="AJ1318" s="49" t="n">
        <v>-0.1469971716942516</v>
      </c>
      <c r="AK1318" s="49" t="n">
        <v>-0.07942555382170995</v>
      </c>
      <c r="AL1318" s="49" t="n">
        <v>-0.01026941431342548</v>
      </c>
      <c r="AM1318" s="49" t="n">
        <v>0.006895040664121397</v>
      </c>
      <c r="AN1318" s="49" t="n">
        <v>-0.002114632718401878</v>
      </c>
      <c r="AO1318" s="49" t="n">
        <v>0.4559349178070955</v>
      </c>
      <c r="AP1318" s="49" t="n">
        <v>38.99604090737146</v>
      </c>
      <c r="AQ1318" s="49" t="n">
        <v>20.29581769440369</v>
      </c>
      <c r="AR1318" s="49" t="n">
        <v>2.619638265415602</v>
      </c>
      <c r="AS1318" s="49" t="n">
        <v>-0.6349868514319783</v>
      </c>
      <c r="AT1318" s="49" t="n">
        <v>-0.0004326148545656837</v>
      </c>
      <c r="AU1318" s="49" t="n">
        <v>380</v>
      </c>
      <c r="AV1318" s="49" t="n">
        <v>900.0037421450801</v>
      </c>
      <c r="AW1318" s="49" t="n">
        <v>540.000466683596</v>
      </c>
      <c r="AX1318" s="49" t="n">
        <v>75.00007035221375</v>
      </c>
      <c r="AY1318" s="49" t="n">
        <v>84.375</v>
      </c>
      <c r="AZ1318" s="49" t="n">
        <v>40</v>
      </c>
      <c r="BA1318" s="49" t="n">
        <v>8</v>
      </c>
      <c r="BB1318" s="49" t="n">
        <v>23.90629640133443</v>
      </c>
      <c r="BC1318" s="49" t="n">
        <v>15.00000619399007</v>
      </c>
      <c r="BD1318" s="49" t="n">
        <v>3.7500016819469</v>
      </c>
      <c r="BE1318" s="49" t="n">
        <v>4.6875</v>
      </c>
      <c r="BF1318" s="49" t="n">
        <v>3</v>
      </c>
      <c r="BG1318" s="49" t="n">
        <v>6.000008743572549</v>
      </c>
      <c r="BH1318" s="49" t="n">
        <v>14.00025497017362</v>
      </c>
      <c r="BI1318" s="49" t="n">
        <v>5.500047017924192</v>
      </c>
      <c r="BJ1318" s="49" t="n">
        <v>0.7000058602450943</v>
      </c>
      <c r="BK1318" s="49" t="n">
        <v>0.4000006136010983</v>
      </c>
      <c r="BL1318" s="49" t="n">
        <v>0.02000000475370741</v>
      </c>
      <c r="BM1318" s="49" t="n">
        <v>-0.127757708209643</v>
      </c>
      <c r="BN1318" s="49" t="n">
        <v>0.6705241923077659</v>
      </c>
      <c r="BO1318" s="49" t="n">
        <v>0.6133429141238973</v>
      </c>
      <c r="BP1318" s="49" t="n">
        <v>-0.1276881364717461</v>
      </c>
      <c r="BQ1318" s="49" t="n">
        <v>0.6704494624297045</v>
      </c>
      <c r="BR1318" s="49" t="n">
        <v>0.6135146735492405</v>
      </c>
      <c r="BS1318" s="49" t="n">
        <v>-0.06957173789684523</v>
      </c>
      <c r="BT1318" s="49" t="n">
        <v>0.07472987806145248</v>
      </c>
      <c r="BU1318" s="49" t="n">
        <v>-0.1717594253431987</v>
      </c>
      <c r="BV1318" s="49" t="n">
        <v>0.1998151185053141</v>
      </c>
    </row>
    <row r="1319">
      <c r="A1319" s="51" t="n">
        <v>65.56999999999999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-1.155392297216</v>
      </c>
      <c r="F1319" s="51" t="n">
        <v>-2.023926478848</v>
      </c>
      <c r="G1319" s="51" t="n">
        <v>-0.7357827752320001</v>
      </c>
      <c r="H1319" s="51" t="n">
        <v>-1.3812779389056</v>
      </c>
      <c r="I1319" s="51" t="n">
        <v>-5.243757843136</v>
      </c>
      <c r="J1319" s="51" t="n">
        <v>1.984093933952</v>
      </c>
      <c r="K1319" s="51" t="n">
        <v>-1.155454491236411</v>
      </c>
      <c r="L1319" s="51" t="n">
        <v>-2.023771545400849</v>
      </c>
      <c r="M1319" s="51" t="n">
        <v>-0.7356349499462327</v>
      </c>
      <c r="N1319" s="51" t="n">
        <v>-1.381131813992078</v>
      </c>
      <c r="O1319" s="51" t="n">
        <v>-5.243849939643488</v>
      </c>
      <c r="P1319" s="51" t="n">
        <v>1.984123692321922</v>
      </c>
      <c r="Q1319" s="51" t="n">
        <v>6.219402041107713e-05</v>
      </c>
      <c r="R1319" s="51" t="n">
        <v>-0.0001549334471504515</v>
      </c>
      <c r="S1319" s="51" t="n">
        <v>-0.0001478252857674001</v>
      </c>
      <c r="T1319" s="51" t="n">
        <v>-0.0001461249135221721</v>
      </c>
      <c r="U1319" s="51" t="n">
        <v>9.209650748864817e-05</v>
      </c>
      <c r="V1319" s="51" t="n">
        <v>-2.975836992247238e-05</v>
      </c>
      <c r="W1319" s="51" t="n">
        <v>0.3617262079999975</v>
      </c>
      <c r="X1319" s="51" t="n">
        <v>-0.319357775999985</v>
      </c>
      <c r="Y1319" s="51" t="n">
        <v>-0.439722184000001</v>
      </c>
      <c r="Z1319" s="51" t="n">
        <v>0.06729461279999649</v>
      </c>
      <c r="AA1319" s="51" t="n">
        <v>0.6282861679999998</v>
      </c>
      <c r="AB1319" s="51" t="n">
        <v>0.2811058239999861</v>
      </c>
      <c r="AC1319" s="51" t="n">
        <v>0.3597689861335702</v>
      </c>
      <c r="AD1319" s="51" t="n">
        <v>-0.3174435880908086</v>
      </c>
      <c r="AE1319" s="51" t="n">
        <v>-0.4383694606688835</v>
      </c>
      <c r="AF1319" s="51" t="n">
        <v>0.06846256620793556</v>
      </c>
      <c r="AG1319" s="51" t="n">
        <v>0.626949996245712</v>
      </c>
      <c r="AH1319" s="51" t="n">
        <v>0.2810050062699123</v>
      </c>
      <c r="AI1319" s="51" t="n">
        <v>0.0356306427613262</v>
      </c>
      <c r="AJ1319" s="51" t="n">
        <v>-0.1610808007514707</v>
      </c>
      <c r="AK1319" s="51" t="n">
        <v>-0.08581828369640988</v>
      </c>
      <c r="AL1319" s="51" t="n">
        <v>-0.01101617132095119</v>
      </c>
      <c r="AM1319" s="51" t="n">
        <v>0.007929489089494909</v>
      </c>
      <c r="AN1319" s="51" t="n">
        <v>-0.002084716326954845</v>
      </c>
      <c r="AO1319" s="51" t="n">
        <v>0.4596241329674952</v>
      </c>
      <c r="AP1319" s="51" t="n">
        <v>39.15859515852315</v>
      </c>
      <c r="AQ1319" s="51" t="n">
        <v>20.3457833603279</v>
      </c>
      <c r="AR1319" s="51" t="n">
        <v>2.622379821632616</v>
      </c>
      <c r="AS1319" s="51" t="n">
        <v>-0.630514543223986</v>
      </c>
      <c r="AT1319" s="51" t="n">
        <v>-0.0004256748541356347</v>
      </c>
      <c r="AU1319" s="51" t="n">
        <v>380</v>
      </c>
      <c r="AV1319" s="51" t="n">
        <v>900.0037047236293</v>
      </c>
      <c r="AW1319" s="51" t="n">
        <v>540.00046201676</v>
      </c>
      <c r="AX1319" s="51" t="n">
        <v>75.00006964869162</v>
      </c>
      <c r="AY1319" s="51" t="n">
        <v>84.375</v>
      </c>
      <c r="AZ1319" s="51" t="n">
        <v>40</v>
      </c>
      <c r="BA1319" s="51" t="n">
        <v>8</v>
      </c>
      <c r="BB1319" s="51" t="n">
        <v>23.90629616932776</v>
      </c>
      <c r="BC1319" s="51" t="n">
        <v>15.00000616302012</v>
      </c>
      <c r="BD1319" s="51" t="n">
        <v>3.750001673537165</v>
      </c>
      <c r="BE1319" s="51" t="n">
        <v>4.6875</v>
      </c>
      <c r="BF1319" s="51" t="n">
        <v>3</v>
      </c>
      <c r="BG1319" s="51" t="n">
        <v>6.000008842702022</v>
      </c>
      <c r="BH1319" s="51" t="n">
        <v>14.00025267389196</v>
      </c>
      <c r="BI1319" s="51" t="n">
        <v>5.500046534112099</v>
      </c>
      <c r="BJ1319" s="51" t="n">
        <v>0.7000057962753599</v>
      </c>
      <c r="BK1319" s="51" t="n">
        <v>0.4000006062378851</v>
      </c>
      <c r="BL1319" s="51" t="n">
        <v>0.02000000469666292</v>
      </c>
      <c r="BM1319" s="51" t="n">
        <v>-0.1315698275413621</v>
      </c>
      <c r="BN1319" s="51" t="n">
        <v>0.6721009469294422</v>
      </c>
      <c r="BO1319" s="51" t="n">
        <v>0.6089548582132778</v>
      </c>
      <c r="BP1319" s="51" t="n">
        <v>-0.1314809892071611</v>
      </c>
      <c r="BQ1319" s="51" t="n">
        <v>0.6720186607697347</v>
      </c>
      <c r="BR1319" s="51" t="n">
        <v>0.6091500684734272</v>
      </c>
      <c r="BS1319" s="51" t="n">
        <v>-0.08883833420109122</v>
      </c>
      <c r="BT1319" s="51" t="n">
        <v>0.08228615970751196</v>
      </c>
      <c r="BU1319" s="51" t="n">
        <v>-0.1952102601494587</v>
      </c>
      <c r="BV1319" s="51" t="n">
        <v>0.229717886483953</v>
      </c>
    </row>
    <row r="1320">
      <c r="A1320" s="49" t="n">
        <v>65.58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-1.151775</v>
      </c>
      <c r="F1320" s="49" t="n">
        <v>-2.02712</v>
      </c>
      <c r="G1320" s="49" t="n">
        <v>-0.7401800000000001</v>
      </c>
      <c r="H1320" s="49" t="n">
        <v>-1.380605</v>
      </c>
      <c r="I1320" s="49" t="n">
        <v>-5.237475</v>
      </c>
      <c r="J1320" s="49" t="n">
        <v>1.986905</v>
      </c>
      <c r="K1320" s="49" t="n">
        <v>-1.151856216971044</v>
      </c>
      <c r="L1320" s="49" t="n">
        <v>-2.026947758003677</v>
      </c>
      <c r="M1320" s="49" t="n">
        <v>-0.7400204161792593</v>
      </c>
      <c r="N1320" s="49" t="n">
        <v>-1.380448463336116</v>
      </c>
      <c r="O1320" s="49" t="n">
        <v>-5.237579002718824</v>
      </c>
      <c r="P1320" s="49" t="n">
        <v>1.986933841679274</v>
      </c>
      <c r="Q1320" s="49" t="n">
        <v>8.121697104379599e-05</v>
      </c>
      <c r="R1320" s="49" t="n">
        <v>-0.0001722419963234856</v>
      </c>
      <c r="S1320" s="49" t="n">
        <v>-0.0001595838207407718</v>
      </c>
      <c r="T1320" s="49" t="n">
        <v>-0.0001565366638842658</v>
      </c>
      <c r="U1320" s="49" t="n">
        <v>0.0001040027188237147</v>
      </c>
      <c r="V1320" s="49" t="n">
        <v>-2.884167927441617e-05</v>
      </c>
      <c r="W1320" s="49" t="n">
        <v>0.3617314999999963</v>
      </c>
      <c r="X1320" s="49" t="n">
        <v>-0.3193492499999808</v>
      </c>
      <c r="Y1320" s="49" t="n">
        <v>-0.4397226250000014</v>
      </c>
      <c r="Z1320" s="49" t="n">
        <v>0.06729352499999793</v>
      </c>
      <c r="AA1320" s="49" t="n">
        <v>0.6282833750000094</v>
      </c>
      <c r="AB1320" s="49" t="n">
        <v>0.2811069999999762</v>
      </c>
      <c r="AC1320" s="49" t="n">
        <v>0.3598765399334727</v>
      </c>
      <c r="AD1320" s="49" t="n">
        <v>-0.3178183009568404</v>
      </c>
      <c r="AE1320" s="49" t="n">
        <v>-0.4386594452837042</v>
      </c>
      <c r="AF1320" s="49" t="n">
        <v>0.06827583879225874</v>
      </c>
      <c r="AG1320" s="49" t="n">
        <v>0.626982196108151</v>
      </c>
      <c r="AH1320" s="49" t="n">
        <v>0.2809924398542465</v>
      </c>
      <c r="AI1320" s="49" t="n">
        <v>0.04227099387555149</v>
      </c>
      <c r="AJ1320" s="49" t="n">
        <v>-0.1714291036606114</v>
      </c>
      <c r="AK1320" s="49" t="n">
        <v>-0.09061231222747586</v>
      </c>
      <c r="AL1320" s="49" t="n">
        <v>-0.01165628554476008</v>
      </c>
      <c r="AM1320" s="49" t="n">
        <v>0.008955342340434597</v>
      </c>
      <c r="AN1320" s="49" t="n">
        <v>-0.002048621098929883</v>
      </c>
      <c r="AO1320" s="49" t="n">
        <v>0.4620453871790663</v>
      </c>
      <c r="AP1320" s="49" t="n">
        <v>39.32039760820636</v>
      </c>
      <c r="AQ1320" s="49" t="n">
        <v>20.3947656189369</v>
      </c>
      <c r="AR1320" s="49" t="n">
        <v>2.624946029862528</v>
      </c>
      <c r="AS1320" s="49" t="n">
        <v>-0.6256169457533889</v>
      </c>
      <c r="AT1320" s="49" t="n">
        <v>-0.0004137561885895338</v>
      </c>
      <c r="AU1320" s="49" t="n">
        <v>380</v>
      </c>
      <c r="AV1320" s="49" t="n">
        <v>900.003667676393</v>
      </c>
      <c r="AW1320" s="49" t="n">
        <v>540.0004573965924</v>
      </c>
      <c r="AX1320" s="49" t="n">
        <v>75.0000689522047</v>
      </c>
      <c r="AY1320" s="49" t="n">
        <v>84.375</v>
      </c>
      <c r="AZ1320" s="49" t="n">
        <v>40</v>
      </c>
      <c r="BA1320" s="49" t="n">
        <v>8</v>
      </c>
      <c r="BB1320" s="49" t="n">
        <v>23.90629593848112</v>
      </c>
      <c r="BC1320" s="49" t="n">
        <v>15.00000613220502</v>
      </c>
      <c r="BD1320" s="49" t="n">
        <v>3.75000166516948</v>
      </c>
      <c r="BE1320" s="49" t="n">
        <v>4.6875</v>
      </c>
      <c r="BF1320" s="49" t="n">
        <v>3</v>
      </c>
      <c r="BG1320" s="49" t="n">
        <v>6.00000890887325</v>
      </c>
      <c r="BH1320" s="49" t="n">
        <v>14.00025006130688</v>
      </c>
      <c r="BI1320" s="49" t="n">
        <v>5.500046004883334</v>
      </c>
      <c r="BJ1320" s="49" t="n">
        <v>0.7000057279599023</v>
      </c>
      <c r="BK1320" s="49" t="n">
        <v>0.4000005997141511</v>
      </c>
      <c r="BL1320" s="49" t="n">
        <v>0.02000000464030297</v>
      </c>
      <c r="BM1320" s="49" t="n">
        <v>-0.1353830814442731</v>
      </c>
      <c r="BN1320" s="49" t="n">
        <v>0.6736278904574963</v>
      </c>
      <c r="BO1320" s="49" t="n">
        <v>0.6045553886010682</v>
      </c>
      <c r="BP1320" s="49" t="n">
        <v>-0.135276459063318</v>
      </c>
      <c r="BQ1320" s="49" t="n">
        <v>0.6735405127764679</v>
      </c>
      <c r="BR1320" s="49" t="n">
        <v>0.6047700626202205</v>
      </c>
      <c r="BS1320" s="49" t="n">
        <v>-0.106622380955157</v>
      </c>
      <c r="BT1320" s="49" t="n">
        <v>0.08737768102839993</v>
      </c>
      <c r="BU1320" s="49" t="n">
        <v>-0.2146740191523167</v>
      </c>
      <c r="BV1320" s="49" t="n">
        <v>0.2551237459772348</v>
      </c>
    </row>
    <row r="1321">
      <c r="A1321" s="51" t="n">
        <v>65.59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-1.148157702784</v>
      </c>
      <c r="F1321" s="51" t="n">
        <v>-2.030313521152</v>
      </c>
      <c r="G1321" s="51" t="n">
        <v>-0.7445772247680001</v>
      </c>
      <c r="H1321" s="51" t="n">
        <v>-1.3799320610944</v>
      </c>
      <c r="I1321" s="51" t="n">
        <v>-5.231192156864</v>
      </c>
      <c r="J1321" s="51" t="n">
        <v>1.989716066048</v>
      </c>
      <c r="K1321" s="51" t="n">
        <v>-1.148256892816103</v>
      </c>
      <c r="L1321" s="51" t="n">
        <v>-2.030127930555138</v>
      </c>
      <c r="M1321" s="51" t="n">
        <v>-0.7444087469294245</v>
      </c>
      <c r="N1321" s="51" t="n">
        <v>-1.37976667806383</v>
      </c>
      <c r="O1321" s="51" t="n">
        <v>-5.231305492492654</v>
      </c>
      <c r="P1321" s="51" t="n">
        <v>1.989743975694253</v>
      </c>
      <c r="Q1321" s="51" t="n">
        <v>9.91900321025696e-05</v>
      </c>
      <c r="R1321" s="51" t="n">
        <v>-0.00018559059686174</v>
      </c>
      <c r="S1321" s="51" t="n">
        <v>-0.0001684778385756536</v>
      </c>
      <c r="T1321" s="51" t="n">
        <v>-0.000165383030570565</v>
      </c>
      <c r="U1321" s="51" t="n">
        <v>0.0001133356286535658</v>
      </c>
      <c r="V1321" s="51" t="n">
        <v>-2.790964625365433e-05</v>
      </c>
      <c r="W1321" s="51" t="n">
        <v>0.3617262079999945</v>
      </c>
      <c r="X1321" s="51" t="n">
        <v>-0.3193577759999781</v>
      </c>
      <c r="Y1321" s="51" t="n">
        <v>-0.4397221840000016</v>
      </c>
      <c r="Z1321" s="51" t="n">
        <v>0.06729461280000221</v>
      </c>
      <c r="AA1321" s="51" t="n">
        <v>0.6282861680000288</v>
      </c>
      <c r="AB1321" s="51" t="n">
        <v>0.281105823999963</v>
      </c>
      <c r="AC1321" s="51" t="n">
        <v>0.3599794899998921</v>
      </c>
      <c r="AD1321" s="51" t="n">
        <v>-0.3182325690925302</v>
      </c>
      <c r="AE1321" s="51" t="n">
        <v>-0.4389415506265412</v>
      </c>
      <c r="AF1321" s="51" t="n">
        <v>0.06814343164609539</v>
      </c>
      <c r="AG1321" s="51" t="n">
        <v>0.6274178214847839</v>
      </c>
      <c r="AH1321" s="51" t="n">
        <v>0.2809938761557123</v>
      </c>
      <c r="AI1321" s="51" t="n">
        <v>0.04846995796689146</v>
      </c>
      <c r="AJ1321" s="51" t="n">
        <v>-0.1778872465204357</v>
      </c>
      <c r="AK1321" s="51" t="n">
        <v>-0.09388133036719037</v>
      </c>
      <c r="AL1321" s="51" t="n">
        <v>-0.01222207307673788</v>
      </c>
      <c r="AM1321" s="51" t="n">
        <v>0.009612203099495007</v>
      </c>
      <c r="AN1321" s="51" t="n">
        <v>-0.00201216154631413</v>
      </c>
      <c r="AO1321" s="51" t="n">
        <v>0.4635591571153037</v>
      </c>
      <c r="AP1321" s="51" t="n">
        <v>39.48300632844578</v>
      </c>
      <c r="AQ1321" s="51" t="n">
        <v>20.44344800784146</v>
      </c>
      <c r="AR1321" s="51" t="n">
        <v>2.627321965895</v>
      </c>
      <c r="AS1321" s="51" t="n">
        <v>-0.6206522991727412</v>
      </c>
      <c r="AT1321" s="51" t="n">
        <v>-0.0004037649928031167</v>
      </c>
      <c r="AU1321" s="51" t="n">
        <v>380</v>
      </c>
      <c r="AV1321" s="51" t="n">
        <v>900.0036309996291</v>
      </c>
      <c r="AW1321" s="51" t="n">
        <v>540.0004528226265</v>
      </c>
      <c r="AX1321" s="51" t="n">
        <v>75.00006826268265</v>
      </c>
      <c r="AY1321" s="51" t="n">
        <v>84.375</v>
      </c>
      <c r="AZ1321" s="51" t="n">
        <v>40</v>
      </c>
      <c r="BA1321" s="51" t="n">
        <v>8</v>
      </c>
      <c r="BB1321" s="51" t="n">
        <v>23.90629570878871</v>
      </c>
      <c r="BC1321" s="51" t="n">
        <v>15.00000610154399</v>
      </c>
      <c r="BD1321" s="51" t="n">
        <v>3.750001656843632</v>
      </c>
      <c r="BE1321" s="51" t="n">
        <v>4.6875</v>
      </c>
      <c r="BF1321" s="51" t="n">
        <v>3</v>
      </c>
      <c r="BG1321" s="51" t="n">
        <v>6.000008941101167</v>
      </c>
      <c r="BH1321" s="51" t="n">
        <v>14.00024722355416</v>
      </c>
      <c r="BI1321" s="51" t="n">
        <v>5.500045455758992</v>
      </c>
      <c r="BJ1321" s="51" t="n">
        <v>0.7000056592479528</v>
      </c>
      <c r="BK1321" s="51" t="n">
        <v>0.4000005935349097</v>
      </c>
      <c r="BL1321" s="51" t="n">
        <v>0.02000000458461933</v>
      </c>
      <c r="BM1321" s="51" t="n">
        <v>-0.1391969819668247</v>
      </c>
      <c r="BN1321" s="51" t="n">
        <v>0.6751051318734003</v>
      </c>
      <c r="BO1321" s="51" t="n">
        <v>0.6001446771871537</v>
      </c>
      <c r="BP1321" s="51" t="n">
        <v>-0.1390744488630219</v>
      </c>
      <c r="BQ1321" s="51" t="n">
        <v>0.6750150976706695</v>
      </c>
      <c r="BR1321" s="51" t="n">
        <v>0.600374582787452</v>
      </c>
      <c r="BS1321" s="51" t="n">
        <v>-0.1225331038027799</v>
      </c>
      <c r="BT1321" s="51" t="n">
        <v>0.09003420273079321</v>
      </c>
      <c r="BU1321" s="51" t="n">
        <v>-0.2299056002983413</v>
      </c>
      <c r="BV1321" s="51" t="n">
        <v>0.2756394460839252</v>
      </c>
    </row>
    <row r="1322">
      <c r="A1322" s="49" t="n">
        <v>65.59999999999999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-1.144540507088</v>
      </c>
      <c r="F1322" s="49" t="n">
        <v>-2.033507205863999</v>
      </c>
      <c r="G1322" s="49" t="n">
        <v>-0.748974441076</v>
      </c>
      <c r="H1322" s="49" t="n">
        <v>-1.3792591013208</v>
      </c>
      <c r="I1322" s="49" t="n">
        <v>-5.224909260147999</v>
      </c>
      <c r="J1322" s="49" t="n">
        <v>1.992527109535999</v>
      </c>
      <c r="K1322" s="49" t="n">
        <v>-1.1446565478723</v>
      </c>
      <c r="L1322" s="49" t="n">
        <v>-2.033311691460533</v>
      </c>
      <c r="M1322" s="49" t="n">
        <v>-0.7488003107812592</v>
      </c>
      <c r="N1322" s="49" t="n">
        <v>-1.379087001629397</v>
      </c>
      <c r="O1322" s="49" t="n">
        <v>-5.225023413287692</v>
      </c>
      <c r="P1322" s="49" t="n">
        <v>1.992554234890725</v>
      </c>
      <c r="Q1322" s="49" t="n">
        <v>0.0001160407842997202</v>
      </c>
      <c r="R1322" s="49" t="n">
        <v>-0.0001955144034666567</v>
      </c>
      <c r="S1322" s="49" t="n">
        <v>-0.0001741302947407819</v>
      </c>
      <c r="T1322" s="49" t="n">
        <v>-0.0001720996914031936</v>
      </c>
      <c r="U1322" s="49" t="n">
        <v>0.0001141531396937623</v>
      </c>
      <c r="V1322" s="49" t="n">
        <v>-2.712535472637612e-05</v>
      </c>
      <c r="W1322" s="49" t="n">
        <v>0.3617116279999917</v>
      </c>
      <c r="X1322" s="49" t="n">
        <v>-0.3193812659999779</v>
      </c>
      <c r="Y1322" s="49" t="n">
        <v>-0.4397209690000016</v>
      </c>
      <c r="Z1322" s="49" t="n">
        <v>0.06729760980001047</v>
      </c>
      <c r="AA1322" s="49" t="n">
        <v>0.6282938630000614</v>
      </c>
      <c r="AB1322" s="49" t="n">
        <v>0.2811025839999463</v>
      </c>
      <c r="AC1322" s="49" t="n">
        <v>0.360085048889109</v>
      </c>
      <c r="AD1322" s="49" t="n">
        <v>-0.3186050186613741</v>
      </c>
      <c r="AE1322" s="49" t="n">
        <v>-0.4392605121100863</v>
      </c>
      <c r="AF1322" s="49" t="n">
        <v>0.06791836250164933</v>
      </c>
      <c r="AG1322" s="49" t="n">
        <v>0.6283353176651748</v>
      </c>
      <c r="AH1322" s="49" t="n">
        <v>0.2810064623871584</v>
      </c>
      <c r="AI1322" s="49" t="n">
        <v>0.05417781465411935</v>
      </c>
      <c r="AJ1322" s="49" t="n">
        <v>-0.181839616140943</v>
      </c>
      <c r="AK1322" s="49" t="n">
        <v>-0.09523845154064245</v>
      </c>
      <c r="AL1322" s="49" t="n">
        <v>-0.01258357780610411</v>
      </c>
      <c r="AM1322" s="49" t="n">
        <v>0.009367383984414664</v>
      </c>
      <c r="AN1322" s="49" t="n">
        <v>-0.001981854966507432</v>
      </c>
      <c r="AO1322" s="49" t="n">
        <v>0.4645138269391231</v>
      </c>
      <c r="AP1322" s="49" t="n">
        <v>39.64803786123363</v>
      </c>
      <c r="AQ1322" s="49" t="n">
        <v>20.49239894737546</v>
      </c>
      <c r="AR1322" s="49" t="n">
        <v>2.629569720085833</v>
      </c>
      <c r="AS1322" s="49" t="n">
        <v>-0.6159933551874067</v>
      </c>
      <c r="AT1322" s="49" t="n">
        <v>-0.0003998382889994052</v>
      </c>
      <c r="AU1322" s="49" t="n">
        <v>380</v>
      </c>
      <c r="AV1322" s="49" t="n">
        <v>900.0035946896328</v>
      </c>
      <c r="AW1322" s="49" t="n">
        <v>540.0004482944003</v>
      </c>
      <c r="AX1322" s="49" t="n">
        <v>75.00006758005581</v>
      </c>
      <c r="AY1322" s="49" t="n">
        <v>84.375</v>
      </c>
      <c r="AZ1322" s="49" t="n">
        <v>40</v>
      </c>
      <c r="BA1322" s="49" t="n">
        <v>8</v>
      </c>
      <c r="BB1322" s="49" t="n">
        <v>23.90629548024477</v>
      </c>
      <c r="BC1322" s="49" t="n">
        <v>15.00000607103627</v>
      </c>
      <c r="BD1322" s="49" t="n">
        <v>3.750001648559414</v>
      </c>
      <c r="BE1322" s="49" t="n">
        <v>4.6875</v>
      </c>
      <c r="BF1322" s="49" t="n">
        <v>3</v>
      </c>
      <c r="BG1322" s="49" t="n">
        <v>6.000008941288307</v>
      </c>
      <c r="BH1322" s="49" t="n">
        <v>14.00024427774779</v>
      </c>
      <c r="BI1322" s="49" t="n">
        <v>5.500044910289883</v>
      </c>
      <c r="BJ1322" s="49" t="n">
        <v>0.7000055913369774</v>
      </c>
      <c r="BK1322" s="49" t="n">
        <v>0.4000005864124908</v>
      </c>
      <c r="BL1322" s="49" t="n">
        <v>0.0200000045296039</v>
      </c>
      <c r="BM1322" s="49" t="n">
        <v>-0.1430110415897557</v>
      </c>
      <c r="BN1322" s="49" t="n">
        <v>0.676532784257236</v>
      </c>
      <c r="BO1322" s="49" t="n">
        <v>0.5957228944615836</v>
      </c>
      <c r="BP1322" s="49" t="n">
        <v>-0.1428748618389215</v>
      </c>
      <c r="BQ1322" s="49" t="n">
        <v>0.6764421359435717</v>
      </c>
      <c r="BR1322" s="49" t="n">
        <v>0.5959636676829566</v>
      </c>
      <c r="BS1322" s="49" t="n">
        <v>-0.1361797508341867</v>
      </c>
      <c r="BT1322" s="49" t="n">
        <v>0.09064831366423221</v>
      </c>
      <c r="BU1322" s="49" t="n">
        <v>-0.2407732213730585</v>
      </c>
      <c r="BV1322" s="49" t="n">
        <v>0.2910906824990968</v>
      </c>
    </row>
    <row r="1323">
      <c r="A1323" s="51" t="n">
        <v>65.61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-1.140923488512</v>
      </c>
      <c r="F1323" s="51" t="n">
        <v>-2.036701175935999</v>
      </c>
      <c r="G1323" s="51" t="n">
        <v>-0.7533716426240001</v>
      </c>
      <c r="H1323" s="51" t="n">
        <v>-1.3785861051392</v>
      </c>
      <c r="I1323" s="51" t="n">
        <v>-5.218626269951999</v>
      </c>
      <c r="J1323" s="51" t="n">
        <v>1.995338113663998</v>
      </c>
      <c r="K1323" s="51" t="n">
        <v>-1.141054927946467</v>
      </c>
      <c r="L1323" s="51" t="n">
        <v>-2.036500073462196</v>
      </c>
      <c r="M1323" s="51" t="n">
        <v>-0.7531944064250576</v>
      </c>
      <c r="N1323" s="51" t="n">
        <v>-1.378409834405939</v>
      </c>
      <c r="O1323" s="51" t="n">
        <v>-5.21873774595399</v>
      </c>
      <c r="P1323" s="51" t="n">
        <v>1.9953646287958</v>
      </c>
      <c r="Q1323" s="51" t="n">
        <v>0.0001314394344669179</v>
      </c>
      <c r="R1323" s="51" t="n">
        <v>-0.0002011024738028944</v>
      </c>
      <c r="S1323" s="51" t="n">
        <v>-0.0001772361989424986</v>
      </c>
      <c r="T1323" s="51" t="n">
        <v>-0.0001762707332606528</v>
      </c>
      <c r="U1323" s="51" t="n">
        <v>0.0001114760019911287</v>
      </c>
      <c r="V1323" s="51" t="n">
        <v>-2.651513180196297e-05</v>
      </c>
      <c r="W1323" s="51" t="n">
        <v>0.3616916479999875</v>
      </c>
      <c r="X1323" s="51" t="n">
        <v>-0.3194134559999809</v>
      </c>
      <c r="Y1323" s="51" t="n">
        <v>-0.439719304000001</v>
      </c>
      <c r="Z1323" s="51" t="n">
        <v>0.06730171680002386</v>
      </c>
      <c r="AA1323" s="51" t="n">
        <v>0.628304408000111</v>
      </c>
      <c r="AB1323" s="51" t="n">
        <v>0.2810981439999262</v>
      </c>
      <c r="AC1323" s="51" t="n">
        <v>0.36022653782825</v>
      </c>
      <c r="AD1323" s="51" t="n">
        <v>-0.3190821245077357</v>
      </c>
      <c r="AE1323" s="51" t="n">
        <v>-0.4394952232479835</v>
      </c>
      <c r="AF1323" s="51" t="n">
        <v>0.06759852257679866</v>
      </c>
      <c r="AG1323" s="51" t="n">
        <v>0.6285198007980126</v>
      </c>
      <c r="AH1323" s="51" t="n">
        <v>0.2810217964268525</v>
      </c>
      <c r="AI1323" s="51" t="n">
        <v>0.05912286372711226</v>
      </c>
      <c r="AJ1323" s="51" t="n">
        <v>-0.1809242928952473</v>
      </c>
      <c r="AK1323" s="51" t="n">
        <v>-0.09555942594804598</v>
      </c>
      <c r="AL1323" s="51" t="n">
        <v>-0.01269158143023135</v>
      </c>
      <c r="AM1323" s="51" t="n">
        <v>0.009028141926029578</v>
      </c>
      <c r="AN1323" s="51" t="n">
        <v>-0.001958608675531515</v>
      </c>
      <c r="AO1323" s="51" t="n">
        <v>0.4652212518767738</v>
      </c>
      <c r="AP1323" s="51" t="n">
        <v>39.81558725890803</v>
      </c>
      <c r="AQ1323" s="51" t="n">
        <v>20.54263049490719</v>
      </c>
      <c r="AR1323" s="51" t="n">
        <v>2.631899225497926</v>
      </c>
      <c r="AS1323" s="51" t="n">
        <v>-0.6120542608191896</v>
      </c>
      <c r="AT1323" s="51" t="n">
        <v>-0.0004035187789647899</v>
      </c>
      <c r="AU1323" s="51" t="n">
        <v>380</v>
      </c>
      <c r="AV1323" s="51" t="n">
        <v>900.0035587427365</v>
      </c>
      <c r="AW1323" s="51" t="n">
        <v>540.0004438114563</v>
      </c>
      <c r="AX1323" s="51" t="n">
        <v>75.00006690425525</v>
      </c>
      <c r="AY1323" s="51" t="n">
        <v>84.375</v>
      </c>
      <c r="AZ1323" s="51" t="n">
        <v>40</v>
      </c>
      <c r="BA1323" s="51" t="n">
        <v>8</v>
      </c>
      <c r="BB1323" s="51" t="n">
        <v>23.90629525284355</v>
      </c>
      <c r="BC1323" s="51" t="n">
        <v>15.00000604068109</v>
      </c>
      <c r="BD1323" s="51" t="n">
        <v>3.750001640316617</v>
      </c>
      <c r="BE1323" s="51" t="n">
        <v>4.6875</v>
      </c>
      <c r="BF1323" s="51" t="n">
        <v>3</v>
      </c>
      <c r="BG1323" s="51" t="n">
        <v>6.000008911283158</v>
      </c>
      <c r="BH1323" s="51" t="n">
        <v>14.00024134641482</v>
      </c>
      <c r="BI1323" s="51" t="n">
        <v>5.500044371366405</v>
      </c>
      <c r="BJ1323" s="51" t="n">
        <v>0.7000055242409337</v>
      </c>
      <c r="BK1323" s="51" t="n">
        <v>0.4000005793755408</v>
      </c>
      <c r="BL1323" s="51" t="n">
        <v>0.02000000447524865</v>
      </c>
      <c r="BM1323" s="51" t="n">
        <v>-0.1468247811815764</v>
      </c>
      <c r="BN1323" s="51" t="n">
        <v>0.6779109422296392</v>
      </c>
      <c r="BO1323" s="51" t="n">
        <v>0.5912902366078695</v>
      </c>
      <c r="BP1323" s="51" t="n">
        <v>-0.1466772170418784</v>
      </c>
      <c r="BQ1323" s="51" t="n">
        <v>0.6778219396616032</v>
      </c>
      <c r="BR1323" s="51" t="n">
        <v>0.5915373260356878</v>
      </c>
      <c r="BS1323" s="51" t="n">
        <v>-0.1475641396980476</v>
      </c>
      <c r="BT1323" s="51" t="n">
        <v>0.08900256803601181</v>
      </c>
      <c r="BU1323" s="51" t="n">
        <v>-0.2470894278182589</v>
      </c>
      <c r="BV1323" s="51" t="n">
        <v>0.3012471041875497</v>
      </c>
    </row>
    <row r="1324">
      <c r="A1324" s="49" t="n">
        <v>65.62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-1.137306670816</v>
      </c>
      <c r="F1324" s="49" t="n">
        <v>-2.039895469647999</v>
      </c>
      <c r="G1324" s="49" t="n">
        <v>-0.7577688274320001</v>
      </c>
      <c r="H1324" s="49" t="n">
        <v>-1.377913067665599</v>
      </c>
      <c r="I1324" s="49" t="n">
        <v>-5.212343173735996</v>
      </c>
      <c r="J1324" s="49" t="n">
        <v>1.998149073151997</v>
      </c>
      <c r="K1324" s="49" t="n">
        <v>-1.137451697095285</v>
      </c>
      <c r="L1324" s="49" t="n">
        <v>-2.039693191510607</v>
      </c>
      <c r="M1324" s="49" t="n">
        <v>-0.7575909898056137</v>
      </c>
      <c r="N1324" s="49" t="n">
        <v>-1.377735977415608</v>
      </c>
      <c r="O1324" s="49" t="n">
        <v>-5.212452358150673</v>
      </c>
      <c r="P1324" s="49" t="n">
        <v>1.998174977160462</v>
      </c>
      <c r="Q1324" s="49" t="n">
        <v>0.0001450262792850321</v>
      </c>
      <c r="R1324" s="49" t="n">
        <v>-0.0002022781373920424</v>
      </c>
      <c r="S1324" s="49" t="n">
        <v>-0.0001778376263864567</v>
      </c>
      <c r="T1324" s="49" t="n">
        <v>-0.0001770902499913518</v>
      </c>
      <c r="U1324" s="49" t="n">
        <v>0.0001091844146774434</v>
      </c>
      <c r="V1324" s="49" t="n">
        <v>-2.590400846469443e-05</v>
      </c>
      <c r="W1324" s="49" t="n">
        <v>0.3616727479999811</v>
      </c>
      <c r="X1324" s="49" t="n">
        <v>-0.3194439059999877</v>
      </c>
      <c r="Y1324" s="49" t="n">
        <v>-0.4397177289999998</v>
      </c>
      <c r="Z1324" s="49" t="n">
        <v>0.06730560180004372</v>
      </c>
      <c r="AA1324" s="49" t="n">
        <v>0.6283143830001823</v>
      </c>
      <c r="AB1324" s="49" t="n">
        <v>0.2810939439999026</v>
      </c>
      <c r="AC1324" s="49" t="n">
        <v>0.360403958087434</v>
      </c>
      <c r="AD1324" s="49" t="n">
        <v>-0.3195527453497951</v>
      </c>
      <c r="AE1324" s="49" t="n">
        <v>-0.4397537522675917</v>
      </c>
      <c r="AF1324" s="49" t="n">
        <v>0.06725857656626624</v>
      </c>
      <c r="AG1324" s="49" t="n">
        <v>0.628320330984638</v>
      </c>
      <c r="AH1324" s="49" t="n">
        <v>0.2810112324111709</v>
      </c>
      <c r="AI1324" s="49" t="n">
        <v>0.06317079034781276</v>
      </c>
      <c r="AJ1324" s="49" t="n">
        <v>-0.1759015960664094</v>
      </c>
      <c r="AK1324" s="49" t="n">
        <v>-0.09448967173899467</v>
      </c>
      <c r="AL1324" s="49" t="n">
        <v>-0.01252474602947369</v>
      </c>
      <c r="AM1324" s="49" t="n">
        <v>0.008883947345720431</v>
      </c>
      <c r="AN1324" s="49" t="n">
        <v>-0.001934910677891188</v>
      </c>
      <c r="AO1324" s="49" t="n">
        <v>0.4657951136372456</v>
      </c>
      <c r="AP1324" s="49" t="n">
        <v>39.98946302566213</v>
      </c>
      <c r="AQ1324" s="49" t="n">
        <v>20.59391419203829</v>
      </c>
      <c r="AR1324" s="49" t="n">
        <v>2.634432568686254</v>
      </c>
      <c r="AS1324" s="49" t="n">
        <v>-0.6080643454688653</v>
      </c>
      <c r="AT1324" s="49" t="n">
        <v>-0.0004013239341246246</v>
      </c>
      <c r="AU1324" s="49" t="n">
        <v>380</v>
      </c>
      <c r="AV1324" s="49" t="n">
        <v>900.003523155309</v>
      </c>
      <c r="AW1324" s="49" t="n">
        <v>540.0004393733417</v>
      </c>
      <c r="AX1324" s="49" t="n">
        <v>75.0000662352127</v>
      </c>
      <c r="AY1324" s="49" t="n">
        <v>84.375</v>
      </c>
      <c r="AZ1324" s="49" t="n">
        <v>40</v>
      </c>
      <c r="BA1324" s="49" t="n">
        <v>8</v>
      </c>
      <c r="BB1324" s="49" t="n">
        <v>23.90629502657933</v>
      </c>
      <c r="BC1324" s="49" t="n">
        <v>15.00000601047769</v>
      </c>
      <c r="BD1324" s="49" t="n">
        <v>3.750001632115034</v>
      </c>
      <c r="BE1324" s="49" t="n">
        <v>4.6875</v>
      </c>
      <c r="BF1324" s="49" t="n">
        <v>3</v>
      </c>
      <c r="BG1324" s="49" t="n">
        <v>6.00000884979052</v>
      </c>
      <c r="BH1324" s="49" t="n">
        <v>14.00023845025784</v>
      </c>
      <c r="BI1324" s="49" t="n">
        <v>5.500043838910008</v>
      </c>
      <c r="BJ1324" s="49" t="n">
        <v>0.7000054579500424</v>
      </c>
      <c r="BK1324" s="49" t="n">
        <v>0.4000005724230343</v>
      </c>
      <c r="BL1324" s="49" t="n">
        <v>0.02000000442154567</v>
      </c>
      <c r="BM1324" s="49" t="n">
        <v>-0.1506377381847347</v>
      </c>
      <c r="BN1324" s="49" t="n">
        <v>0.6792396599898153</v>
      </c>
      <c r="BO1324" s="49" t="n">
        <v>0.5868469531384567</v>
      </c>
      <c r="BP1324" s="49" t="n">
        <v>-0.150481012436916</v>
      </c>
      <c r="BQ1324" s="49" t="n">
        <v>0.6791544531659233</v>
      </c>
      <c r="BR1324" s="49" t="n">
        <v>0.5870957750807715</v>
      </c>
      <c r="BS1324" s="49" t="n">
        <v>-0.1567257478187201</v>
      </c>
      <c r="BT1324" s="49" t="n">
        <v>0.0852068238920145</v>
      </c>
      <c r="BU1324" s="49" t="n">
        <v>-0.2488219423147919</v>
      </c>
      <c r="BV1324" s="49" t="n">
        <v>0.3061625742059396</v>
      </c>
    </row>
    <row r="1325">
      <c r="A1325" s="51" t="n">
        <v>65.63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-1.13369</v>
      </c>
      <c r="F1325" s="51" t="n">
        <v>-2.04309</v>
      </c>
      <c r="G1325" s="51" t="n">
        <v>-0.762166</v>
      </c>
      <c r="H1325" s="51" t="n">
        <v>-1.37724</v>
      </c>
      <c r="I1325" s="51" t="n">
        <v>-5.20606</v>
      </c>
      <c r="J1325" s="51" t="n">
        <v>2.00096</v>
      </c>
      <c r="K1325" s="51" t="n">
        <v>-1.133846523769275</v>
      </c>
      <c r="L1325" s="51" t="n">
        <v>-2.0428908346451</v>
      </c>
      <c r="M1325" s="51" t="n">
        <v>-0.7619904043299784</v>
      </c>
      <c r="N1325" s="51" t="n">
        <v>-1.377065067041093</v>
      </c>
      <c r="O1325" s="51" t="n">
        <v>-5.206169903478747</v>
      </c>
      <c r="P1325" s="51" t="n">
        <v>2.000985117642261</v>
      </c>
      <c r="Q1325" s="51" t="n">
        <v>0.0001565237692748855</v>
      </c>
      <c r="R1325" s="51" t="n">
        <v>-0.0001991653548998329</v>
      </c>
      <c r="S1325" s="51" t="n">
        <v>-0.0001755956700215666</v>
      </c>
      <c r="T1325" s="51" t="n">
        <v>-0.0001749329589071369</v>
      </c>
      <c r="U1325" s="51" t="n">
        <v>0.0001099034787470643</v>
      </c>
      <c r="V1325" s="51" t="n">
        <v>-2.511764226120761e-05</v>
      </c>
      <c r="W1325" s="51" t="n">
        <v>0.361664</v>
      </c>
      <c r="X1325" s="51" t="n">
        <v>-0.319458</v>
      </c>
      <c r="Y1325" s="51" t="n">
        <v>-0.439717</v>
      </c>
      <c r="Z1325" s="51" t="n">
        <v>0.0673074</v>
      </c>
      <c r="AA1325" s="51" t="n">
        <v>0.628319</v>
      </c>
      <c r="AB1325" s="51" t="n">
        <v>0.281092</v>
      </c>
      <c r="AC1325" s="51" t="n">
        <v>0.3606125930483321</v>
      </c>
      <c r="AD1325" s="51" t="n">
        <v>-0.3199899521944946</v>
      </c>
      <c r="AE1325" s="51" t="n">
        <v>-0.4400552446300919</v>
      </c>
      <c r="AF1325" s="51" t="n">
        <v>0.06700018145459936</v>
      </c>
      <c r="AG1325" s="51" t="n">
        <v>0.6279501116114822</v>
      </c>
      <c r="AH1325" s="51" t="n">
        <v>0.2809876873381025</v>
      </c>
      <c r="AI1325" s="51" t="n">
        <v>0.06628293866186565</v>
      </c>
      <c r="AJ1325" s="51" t="n">
        <v>-0.1671836610340351</v>
      </c>
      <c r="AK1325" s="51" t="n">
        <v>-0.09169045380940466</v>
      </c>
      <c r="AL1325" s="51" t="n">
        <v>-0.01217700322125308</v>
      </c>
      <c r="AM1325" s="51" t="n">
        <v>0.009078910254277104</v>
      </c>
      <c r="AN1325" s="51" t="n">
        <v>-0.001903856446487518</v>
      </c>
      <c r="AO1325" s="51" t="n">
        <v>0.4665071301534113</v>
      </c>
      <c r="AP1325" s="51" t="n">
        <v>40.17035077184584</v>
      </c>
      <c r="AQ1325" s="51" t="n">
        <v>20.64724194287853</v>
      </c>
      <c r="AR1325" s="51" t="n">
        <v>2.637261310075674</v>
      </c>
      <c r="AS1325" s="51" t="n">
        <v>-0.6037556238963</v>
      </c>
      <c r="AT1325" s="51" t="n">
        <v>-0.0003917305051565529</v>
      </c>
      <c r="AU1325" s="51" t="n">
        <v>380</v>
      </c>
      <c r="AV1325" s="51" t="n">
        <v>900.003487923756</v>
      </c>
      <c r="AW1325" s="51" t="n">
        <v>540.0004349796083</v>
      </c>
      <c r="AX1325" s="51" t="n">
        <v>75.00006557286058</v>
      </c>
      <c r="AY1325" s="51" t="n">
        <v>84.375</v>
      </c>
      <c r="AZ1325" s="51" t="n">
        <v>40</v>
      </c>
      <c r="BA1325" s="51" t="n">
        <v>8</v>
      </c>
      <c r="BB1325" s="51" t="n">
        <v>23.90629480144644</v>
      </c>
      <c r="BC1325" s="51" t="n">
        <v>15.0000059804253</v>
      </c>
      <c r="BD1325" s="51" t="n">
        <v>3.750001623954458</v>
      </c>
      <c r="BE1325" s="51" t="n">
        <v>4.6875</v>
      </c>
      <c r="BF1325" s="51" t="n">
        <v>3</v>
      </c>
      <c r="BG1325" s="51" t="n">
        <v>6.000008761416656</v>
      </c>
      <c r="BH1325" s="51" t="n">
        <v>14.00023558885474</v>
      </c>
      <c r="BI1325" s="51" t="n">
        <v>5.500043312843088</v>
      </c>
      <c r="BJ1325" s="51" t="n">
        <v>0.7000053924546419</v>
      </c>
      <c r="BK1325" s="51" t="n">
        <v>0.4000005655539579</v>
      </c>
      <c r="BL1325" s="51" t="n">
        <v>0.02000000436848712</v>
      </c>
      <c r="BM1325" s="51" t="n">
        <v>-0.1544494750372551</v>
      </c>
      <c r="BN1325" s="51" t="n">
        <v>0.6805189299513117</v>
      </c>
      <c r="BO1325" s="51" t="n">
        <v>0.5823933750341118</v>
      </c>
      <c r="BP1325" s="51" t="n">
        <v>-0.1542857905472219</v>
      </c>
      <c r="BQ1325" s="51" t="n">
        <v>0.6804395242969844</v>
      </c>
      <c r="BR1325" s="51" t="n">
        <v>0.582639358670759</v>
      </c>
      <c r="BS1325" s="51" t="n">
        <v>-0.1636844900332335</v>
      </c>
      <c r="BT1325" s="51" t="n">
        <v>0.07940565432729141</v>
      </c>
      <c r="BU1325" s="51" t="n">
        <v>-0.2459836366471846</v>
      </c>
      <c r="BV1325" s="51" t="n">
        <v>0.3059506818341138</v>
      </c>
    </row>
    <row r="1326">
      <c r="A1326" s="49" t="n">
        <v>65.64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-1.130073414784</v>
      </c>
      <c r="F1326" s="49" t="n">
        <v>-2.046284615952</v>
      </c>
      <c r="G1326" s="49" t="n">
        <v>-0.766563172568</v>
      </c>
      <c r="H1326" s="49" t="n">
        <v>-1.3765669323344</v>
      </c>
      <c r="I1326" s="49" t="n">
        <v>-5.199776826263999</v>
      </c>
      <c r="J1326" s="49" t="n">
        <v>2.003770926848</v>
      </c>
      <c r="K1326" s="49" t="n">
        <v>-1.130239137997995</v>
      </c>
      <c r="L1326" s="49" t="n">
        <v>-2.046092575459916</v>
      </c>
      <c r="M1326" s="49" t="n">
        <v>-0.7663929436926794</v>
      </c>
      <c r="N1326" s="49" t="n">
        <v>-1.376396277236584</v>
      </c>
      <c r="O1326" s="49" t="n">
        <v>-5.199890457258708</v>
      </c>
      <c r="P1326" s="49" t="n">
        <v>2.003795093685013</v>
      </c>
      <c r="Q1326" s="49" t="n">
        <v>0.0001657232139951059</v>
      </c>
      <c r="R1326" s="49" t="n">
        <v>-0.000192040492083656</v>
      </c>
      <c r="S1326" s="49" t="n">
        <v>-0.0001702288753205883</v>
      </c>
      <c r="T1326" s="49" t="n">
        <v>-0.0001706550978159971</v>
      </c>
      <c r="U1326" s="49" t="n">
        <v>0.0001136309947087355</v>
      </c>
      <c r="V1326" s="49" t="n">
        <v>-2.416683701289557e-05</v>
      </c>
      <c r="W1326" s="49" t="n">
        <v>0.3616484480000002</v>
      </c>
      <c r="X1326" s="49" t="n">
        <v>-0.3194682060000004</v>
      </c>
      <c r="Y1326" s="49" t="n">
        <v>-0.4397177289999998</v>
      </c>
      <c r="Z1326" s="49" t="n">
        <v>0.06730560180000086</v>
      </c>
      <c r="AA1326" s="49" t="n">
        <v>0.6283143830000004</v>
      </c>
      <c r="AB1326" s="49" t="n">
        <v>0.2810939440000008</v>
      </c>
      <c r="AC1326" s="49" t="n">
        <v>0.3608451540280594</v>
      </c>
      <c r="AD1326" s="49" t="n">
        <v>-0.3203763305963636</v>
      </c>
      <c r="AE1326" s="49" t="n">
        <v>-0.4403753495748901</v>
      </c>
      <c r="AF1326" s="49" t="n">
        <v>0.06682523333386746</v>
      </c>
      <c r="AG1326" s="49" t="n">
        <v>0.6277025106549794</v>
      </c>
      <c r="AH1326" s="49" t="n">
        <v>0.2809737547430218</v>
      </c>
      <c r="AI1326" s="49" t="n">
        <v>0.0683463616985516</v>
      </c>
      <c r="AJ1326" s="49" t="n">
        <v>-0.1554136907575104</v>
      </c>
      <c r="AK1326" s="49" t="n">
        <v>-0.08708915714294253</v>
      </c>
      <c r="AL1326" s="49" t="n">
        <v>-0.01172735578622257</v>
      </c>
      <c r="AM1326" s="49" t="n">
        <v>0.009502212922877885</v>
      </c>
      <c r="AN1326" s="49" t="n">
        <v>-0.001866224722722547</v>
      </c>
      <c r="AO1326" s="49" t="n">
        <v>0.4677448095466907</v>
      </c>
      <c r="AP1326" s="49" t="n">
        <v>40.35927422975938</v>
      </c>
      <c r="AQ1326" s="49" t="n">
        <v>20.70358406233515</v>
      </c>
      <c r="AR1326" s="49" t="n">
        <v>2.640371828521455</v>
      </c>
      <c r="AS1326" s="49" t="n">
        <v>-0.5990120298569306</v>
      </c>
      <c r="AT1326" s="49" t="n">
        <v>-0.0003784420105690262</v>
      </c>
      <c r="AU1326" s="49" t="n">
        <v>380</v>
      </c>
      <c r="AV1326" s="49" t="n">
        <v>900.0034530445184</v>
      </c>
      <c r="AW1326" s="49" t="n">
        <v>540.0004306298122</v>
      </c>
      <c r="AX1326" s="49" t="n">
        <v>75.00006491713197</v>
      </c>
      <c r="AY1326" s="49" t="n">
        <v>84.375</v>
      </c>
      <c r="AZ1326" s="49" t="n">
        <v>40</v>
      </c>
      <c r="BA1326" s="49" t="n">
        <v>8</v>
      </c>
      <c r="BB1326" s="49" t="n">
        <v>23.9062945774392</v>
      </c>
      <c r="BC1326" s="49" t="n">
        <v>15.00000595052317</v>
      </c>
      <c r="BD1326" s="49" t="n">
        <v>3.750001615834686</v>
      </c>
      <c r="BE1326" s="49" t="n">
        <v>4.6875</v>
      </c>
      <c r="BF1326" s="49" t="n">
        <v>3</v>
      </c>
      <c r="BG1326" s="49" t="n">
        <v>6.000008658193171</v>
      </c>
      <c r="BH1326" s="49" t="n">
        <v>14.00023276178849</v>
      </c>
      <c r="BI1326" s="49" t="n">
        <v>5.500042793088971</v>
      </c>
      <c r="BJ1326" s="49" t="n">
        <v>0.7000053277451862</v>
      </c>
      <c r="BK1326" s="49" t="n">
        <v>0.4000005587673104</v>
      </c>
      <c r="BL1326" s="49" t="n">
        <v>0.02000000431606528</v>
      </c>
      <c r="BM1326" s="49" t="n">
        <v>-0.1582595439840314</v>
      </c>
      <c r="BN1326" s="49" t="n">
        <v>0.681748722629448</v>
      </c>
      <c r="BO1326" s="49" t="n">
        <v>0.5779298734078935</v>
      </c>
      <c r="BP1326" s="49" t="n">
        <v>-0.1580911985863548</v>
      </c>
      <c r="BQ1326" s="49" t="n">
        <v>0.6816768906626771</v>
      </c>
      <c r="BR1326" s="49" t="n">
        <v>0.5781685609684447</v>
      </c>
      <c r="BS1326" s="49" t="n">
        <v>-0.1683453976765725</v>
      </c>
      <c r="BT1326" s="49" t="n">
        <v>0.07183196677085224</v>
      </c>
      <c r="BU1326" s="49" t="n">
        <v>-0.2386875605512317</v>
      </c>
      <c r="BV1326" s="49" t="n">
        <v>0.3007852322354775</v>
      </c>
    </row>
    <row r="1327">
      <c r="A1327" s="51" t="n">
        <v>65.65000000000001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-1.126457090688</v>
      </c>
      <c r="F1327" s="51" t="n">
        <v>-2.049479403264</v>
      </c>
      <c r="G1327" s="51" t="n">
        <v>-0.770960357376</v>
      </c>
      <c r="H1327" s="51" t="n">
        <v>-1.3758938948608</v>
      </c>
      <c r="I1327" s="51" t="n">
        <v>-5.193493730048</v>
      </c>
      <c r="J1327" s="51" t="n">
        <v>2.006581886336</v>
      </c>
      <c r="K1327" s="51" t="n">
        <v>-1.126629562981581</v>
      </c>
      <c r="L1327" s="51" t="n">
        <v>-2.049298124792657</v>
      </c>
      <c r="M1327" s="51" t="n">
        <v>-0.7707985261483724</v>
      </c>
      <c r="N1327" s="51" t="n">
        <v>-1.375729208132821</v>
      </c>
      <c r="O1327" s="51" t="n">
        <v>-5.193611679651237</v>
      </c>
      <c r="P1327" s="51" t="n">
        <v>2.006605064182778</v>
      </c>
      <c r="Q1327" s="51" t="n">
        <v>0.000172472293581194</v>
      </c>
      <c r="R1327" s="51" t="n">
        <v>-0.0001812784713424165</v>
      </c>
      <c r="S1327" s="51" t="n">
        <v>-0.0001618312276275846</v>
      </c>
      <c r="T1327" s="51" t="n">
        <v>-0.0001646867279792019</v>
      </c>
      <c r="U1327" s="51" t="n">
        <v>0.0001179496032372995</v>
      </c>
      <c r="V1327" s="51" t="n">
        <v>-2.31778467774113e-05</v>
      </c>
      <c r="W1327" s="51" t="n">
        <v>0.3616148480000011</v>
      </c>
      <c r="X1327" s="51" t="n">
        <v>-0.3194902560000016</v>
      </c>
      <c r="Y1327" s="51" t="n">
        <v>-0.4397193039999993</v>
      </c>
      <c r="Z1327" s="51" t="n">
        <v>0.06730171680000323</v>
      </c>
      <c r="AA1327" s="51" t="n">
        <v>0.6283044080000006</v>
      </c>
      <c r="AB1327" s="51" t="n">
        <v>0.2810981440000037</v>
      </c>
      <c r="AC1327" s="51" t="n">
        <v>0.3610497462546738</v>
      </c>
      <c r="AD1327" s="51" t="n">
        <v>-0.3207565056347861</v>
      </c>
      <c r="AE1327" s="51" t="n">
        <v>-0.4406655926672424</v>
      </c>
      <c r="AF1327" s="51" t="n">
        <v>0.06665498525038069</v>
      </c>
      <c r="AG1327" s="51" t="n">
        <v>0.6277779309475048</v>
      </c>
      <c r="AH1327" s="51" t="n">
        <v>0.2809775140159887</v>
      </c>
      <c r="AI1327" s="51" t="n">
        <v>0.06949242037236626</v>
      </c>
      <c r="AJ1327" s="51" t="n">
        <v>-0.1406808224800407</v>
      </c>
      <c r="AK1327" s="51" t="n">
        <v>-0.08096330909731304</v>
      </c>
      <c r="AL1327" s="51" t="n">
        <v>-0.01116576597410751</v>
      </c>
      <c r="AM1327" s="51" t="n">
        <v>0.009864991791213387</v>
      </c>
      <c r="AN1327" s="51" t="n">
        <v>-0.001827289639092219</v>
      </c>
      <c r="AO1327" s="51" t="n">
        <v>0.4601573470604747</v>
      </c>
      <c r="AP1327" s="51" t="n">
        <v>40.5350326676665</v>
      </c>
      <c r="AQ1327" s="51" t="n">
        <v>20.75374309833213</v>
      </c>
      <c r="AR1327" s="51" t="n">
        <v>2.6425083215731</v>
      </c>
      <c r="AS1327" s="51" t="n">
        <v>-0.5941442593608443</v>
      </c>
      <c r="AT1327" s="51" t="n">
        <v>-0.0003642230874528863</v>
      </c>
      <c r="AU1327" s="51" t="n">
        <v>380</v>
      </c>
      <c r="AV1327" s="51" t="n">
        <v>900.0034185140732</v>
      </c>
      <c r="AW1327" s="51" t="n">
        <v>540.000426323514</v>
      </c>
      <c r="AX1327" s="51" t="n">
        <v>75.00006426796064</v>
      </c>
      <c r="AY1327" s="51" t="n">
        <v>84.375</v>
      </c>
      <c r="AZ1327" s="51" t="n">
        <v>40</v>
      </c>
      <c r="BA1327" s="51" t="n">
        <v>8</v>
      </c>
      <c r="BB1327" s="51" t="n">
        <v>23.90629435455201</v>
      </c>
      <c r="BC1327" s="51" t="n">
        <v>15.00000592077055</v>
      </c>
      <c r="BD1327" s="51" t="n">
        <v>3.750001607755513</v>
      </c>
      <c r="BE1327" s="51" t="n">
        <v>4.6875</v>
      </c>
      <c r="BF1327" s="51" t="n">
        <v>3</v>
      </c>
      <c r="BG1327" s="51" t="n">
        <v>6.000008554294853</v>
      </c>
      <c r="BH1327" s="51" t="n">
        <v>14.00022996864702</v>
      </c>
      <c r="BI1327" s="51" t="n">
        <v>5.500042279571903</v>
      </c>
      <c r="BJ1327" s="51" t="n">
        <v>0.7000052638122439</v>
      </c>
      <c r="BK1327" s="51" t="n">
        <v>0.4000005520621027</v>
      </c>
      <c r="BL1327" s="51" t="n">
        <v>0.0200000042642725</v>
      </c>
      <c r="BM1327" s="51" t="n">
        <v>-0.1620673865455651</v>
      </c>
      <c r="BN1327" s="51" t="n">
        <v>0.6829291579220591</v>
      </c>
      <c r="BO1327" s="51" t="n">
        <v>0.57345665801378</v>
      </c>
      <c r="BP1327" s="51" t="n">
        <v>-0.1618968718564359</v>
      </c>
      <c r="BQ1327" s="51" t="n">
        <v>0.6828663288952712</v>
      </c>
      <c r="BR1327" s="51" t="n">
        <v>0.5736838289325126</v>
      </c>
      <c r="BS1327" s="51" t="n">
        <v>-0.1705146891292086</v>
      </c>
      <c r="BT1327" s="51" t="n">
        <v>0.06282902678789171</v>
      </c>
      <c r="BU1327" s="51" t="n">
        <v>-0.2271709187325888</v>
      </c>
      <c r="BV1327" s="51" t="n">
        <v>0.2909112788012055</v>
      </c>
    </row>
    <row r="1328">
      <c r="A1328" s="49" t="n">
        <v>65.66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-1.122841123712</v>
      </c>
      <c r="F1328" s="49" t="n">
        <v>-2.052674424936</v>
      </c>
      <c r="G1328" s="49" t="n">
        <v>-0.7753575589239999</v>
      </c>
      <c r="H1328" s="49" t="n">
        <v>-1.3752208986792</v>
      </c>
      <c r="I1328" s="49" t="n">
        <v>-5.187210739852</v>
      </c>
      <c r="J1328" s="49" t="n">
        <v>2.009392890464</v>
      </c>
      <c r="K1328" s="49" t="n">
        <v>-1.123018108493616</v>
      </c>
      <c r="L1328" s="49" t="n">
        <v>-2.052506656665993</v>
      </c>
      <c r="M1328" s="49" t="n">
        <v>-0.7752072975710349</v>
      </c>
      <c r="N1328" s="49" t="n">
        <v>-1.375064699831108</v>
      </c>
      <c r="O1328" s="49" t="n">
        <v>-5.187326910391534</v>
      </c>
      <c r="P1328" s="49" t="n">
        <v>2.009415166918094</v>
      </c>
      <c r="Q1328" s="49" t="n">
        <v>0.0001769847816157633</v>
      </c>
      <c r="R1328" s="49" t="n">
        <v>-0.0001677682700069738</v>
      </c>
      <c r="S1328" s="49" t="n">
        <v>-0.000150261352965031</v>
      </c>
      <c r="T1328" s="49" t="n">
        <v>-0.0001561988480922594</v>
      </c>
      <c r="U1328" s="49" t="n">
        <v>0.0001161705395347212</v>
      </c>
      <c r="V1328" s="49" t="n">
        <v>-2.227645409380585e-05</v>
      </c>
      <c r="W1328" s="49" t="n">
        <v>0.3615793280000025</v>
      </c>
      <c r="X1328" s="49" t="n">
        <v>-0.3195135660000037</v>
      </c>
      <c r="Y1328" s="49" t="n">
        <v>-0.4397209689999986</v>
      </c>
      <c r="Z1328" s="49" t="n">
        <v>0.06729760980000669</v>
      </c>
      <c r="AA1328" s="49" t="n">
        <v>0.6282938629999977</v>
      </c>
      <c r="AB1328" s="49" t="n">
        <v>0.2811025840000096</v>
      </c>
      <c r="AC1328" s="49" t="n">
        <v>0.3612309821806609</v>
      </c>
      <c r="AD1328" s="49" t="n">
        <v>-0.3210482694274333</v>
      </c>
      <c r="AE1328" s="49" t="n">
        <v>-0.4409612713009953</v>
      </c>
      <c r="AF1328" s="49" t="n">
        <v>0.06637845494238659</v>
      </c>
      <c r="AG1328" s="49" t="n">
        <v>0.6285056866312632</v>
      </c>
      <c r="AH1328" s="49" t="n">
        <v>0.2809900957175192</v>
      </c>
      <c r="AI1328" s="49" t="n">
        <v>0.06989489534139338</v>
      </c>
      <c r="AJ1328" s="49" t="n">
        <v>-0.1245417345695233</v>
      </c>
      <c r="AK1328" s="49" t="n">
        <v>-0.07312135727736943</v>
      </c>
      <c r="AL1328" s="49" t="n">
        <v>-0.01035819010931967</v>
      </c>
      <c r="AM1328" s="49" t="n">
        <v>0.009481599786038965</v>
      </c>
      <c r="AN1328" s="49" t="n">
        <v>-0.001792019178680179</v>
      </c>
      <c r="AO1328" s="49" t="n">
        <v>0.4551411483993901</v>
      </c>
      <c r="AP1328" s="49" t="n">
        <v>40.71623557375484</v>
      </c>
      <c r="AQ1328" s="49" t="n">
        <v>20.80608273515195</v>
      </c>
      <c r="AR1328" s="49" t="n">
        <v>2.644820269239384</v>
      </c>
      <c r="AS1328" s="49" t="n">
        <v>-0.5891723492466174</v>
      </c>
      <c r="AT1328" s="49" t="n">
        <v>-0.0003530097947272233</v>
      </c>
      <c r="AU1328" s="49" t="n">
        <v>380</v>
      </c>
      <c r="AV1328" s="49" t="n">
        <v>900.0033843289325</v>
      </c>
      <c r="AW1328" s="49" t="n">
        <v>540.0004220602789</v>
      </c>
      <c r="AX1328" s="49" t="n">
        <v>75.00006362528103</v>
      </c>
      <c r="AY1328" s="49" t="n">
        <v>84.375</v>
      </c>
      <c r="AZ1328" s="49" t="n">
        <v>40</v>
      </c>
      <c r="BA1328" s="49" t="n">
        <v>8</v>
      </c>
      <c r="BB1328" s="49" t="n">
        <v>23.90629413277925</v>
      </c>
      <c r="BC1328" s="49" t="n">
        <v>15.0000058911667</v>
      </c>
      <c r="BD1328" s="49" t="n">
        <v>3.750001599716735</v>
      </c>
      <c r="BE1328" s="49" t="n">
        <v>4.6875</v>
      </c>
      <c r="BF1328" s="49" t="n">
        <v>3</v>
      </c>
      <c r="BG1328" s="49" t="n">
        <v>6.000008451643315</v>
      </c>
      <c r="BH1328" s="49" t="n">
        <v>14.00022722224167</v>
      </c>
      <c r="BI1328" s="49" t="n">
        <v>5.50004177221704</v>
      </c>
      <c r="BJ1328" s="49" t="n">
        <v>0.700005200646497</v>
      </c>
      <c r="BK1328" s="49" t="n">
        <v>0.4000005454373574</v>
      </c>
      <c r="BL1328" s="49" t="n">
        <v>0.02000000421310123</v>
      </c>
      <c r="BM1328" s="49" t="n">
        <v>-0.165872497699202</v>
      </c>
      <c r="BN1328" s="49" t="n">
        <v>0.6840603380334374</v>
      </c>
      <c r="BO1328" s="49" t="n">
        <v>0.5689739577871596</v>
      </c>
      <c r="BP1328" s="49" t="n">
        <v>-0.165702458694346</v>
      </c>
      <c r="BQ1328" s="49" t="n">
        <v>0.6840073736050786</v>
      </c>
      <c r="BR1328" s="49" t="n">
        <v>0.569185585119473</v>
      </c>
      <c r="BS1328" s="49" t="n">
        <v>-0.1700390048560152</v>
      </c>
      <c r="BT1328" s="49" t="n">
        <v>0.05296442835878157</v>
      </c>
      <c r="BU1328" s="49" t="n">
        <v>-0.211627332313391</v>
      </c>
      <c r="BV1328" s="49" t="n">
        <v>0.2765946883544203</v>
      </c>
    </row>
    <row r="1329">
      <c r="A1329" s="51" t="n">
        <v>65.67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-1.119225471616</v>
      </c>
      <c r="F1329" s="51" t="n">
        <v>-2.055869653247999</v>
      </c>
      <c r="G1329" s="51" t="n">
        <v>-0.7797547752320001</v>
      </c>
      <c r="H1329" s="51" t="n">
        <v>-1.3745479389056</v>
      </c>
      <c r="I1329" s="51" t="n">
        <v>-5.180927843136001</v>
      </c>
      <c r="J1329" s="51" t="n">
        <v>2.012203933952</v>
      </c>
      <c r="K1329" s="51" t="n">
        <v>-1.119404722247724</v>
      </c>
      <c r="L1329" s="51" t="n">
        <v>-2.055718801279506</v>
      </c>
      <c r="M1329" s="51" t="n">
        <v>-0.7796179896740896</v>
      </c>
      <c r="N1329" s="51" t="n">
        <v>-1.374403055143285</v>
      </c>
      <c r="O1329" s="51" t="n">
        <v>-5.181039173661687</v>
      </c>
      <c r="P1329" s="51" t="n">
        <v>2.012225390735125</v>
      </c>
      <c r="Q1329" s="51" t="n">
        <v>0.0001792506317237486</v>
      </c>
      <c r="R1329" s="51" t="n">
        <v>-0.0001508519684927379</v>
      </c>
      <c r="S1329" s="51" t="n">
        <v>-0.0001367855579105237</v>
      </c>
      <c r="T1329" s="51" t="n">
        <v>-0.000144883762315251</v>
      </c>
      <c r="U1329" s="51" t="n">
        <v>0.0001113305256863484</v>
      </c>
      <c r="V1329" s="51" t="n">
        <v>-2.145678312448496e-05</v>
      </c>
      <c r="W1329" s="51" t="n">
        <v>0.3615534080000046</v>
      </c>
      <c r="X1329" s="51" t="n">
        <v>-0.3195305760000069</v>
      </c>
      <c r="Y1329" s="51" t="n">
        <v>-0.4397221839999979</v>
      </c>
      <c r="Z1329" s="51" t="n">
        <v>0.06729461280001071</v>
      </c>
      <c r="AA1329" s="51" t="n">
        <v>0.6282861679999884</v>
      </c>
      <c r="AB1329" s="51" t="n">
        <v>0.2811058240000191</v>
      </c>
      <c r="AC1329" s="51" t="n">
        <v>0.361430061172049</v>
      </c>
      <c r="AD1329" s="51" t="n">
        <v>-0.3214045491211767</v>
      </c>
      <c r="AE1329" s="51" t="n">
        <v>-0.4411133587169321</v>
      </c>
      <c r="AF1329" s="51" t="n">
        <v>0.06603610573453469</v>
      </c>
      <c r="AG1329" s="51" t="n">
        <v>0.6287438865626065</v>
      </c>
      <c r="AH1329" s="51" t="n">
        <v>0.2810053136837263</v>
      </c>
      <c r="AI1329" s="51" t="n">
        <v>0.06942489038110995</v>
      </c>
      <c r="AJ1329" s="51" t="n">
        <v>-0.1047465453323939</v>
      </c>
      <c r="AK1329" s="51" t="n">
        <v>-0.06488060200972194</v>
      </c>
      <c r="AL1329" s="51" t="n">
        <v>-0.009289363785517982</v>
      </c>
      <c r="AM1329" s="51" t="n">
        <v>0.008952519410986716</v>
      </c>
      <c r="AN1329" s="51" t="n">
        <v>-0.001760091526546865</v>
      </c>
      <c r="AO1329" s="51" t="n">
        <v>0.4520529345282461</v>
      </c>
      <c r="AP1329" s="51" t="n">
        <v>40.90035640512374</v>
      </c>
      <c r="AQ1329" s="51" t="n">
        <v>20.86030487735662</v>
      </c>
      <c r="AR1329" s="51" t="n">
        <v>2.647374378204252</v>
      </c>
      <c r="AS1329" s="51" t="n">
        <v>-0.5846946633749107</v>
      </c>
      <c r="AT1329" s="51" t="n">
        <v>-0.0003467700462045361</v>
      </c>
      <c r="AU1329" s="51" t="n">
        <v>380</v>
      </c>
      <c r="AV1329" s="51" t="n">
        <v>900.0033504856432</v>
      </c>
      <c r="AW1329" s="51" t="n">
        <v>540.0004178396761</v>
      </c>
      <c r="AX1329" s="51" t="n">
        <v>75.00006298902822</v>
      </c>
      <c r="AY1329" s="51" t="n">
        <v>84.375</v>
      </c>
      <c r="AZ1329" s="51" t="n">
        <v>40</v>
      </c>
      <c r="BA1329" s="51" t="n">
        <v>8</v>
      </c>
      <c r="BB1329" s="51" t="n">
        <v>23.90629391211536</v>
      </c>
      <c r="BC1329" s="51" t="n">
        <v>15.00000586171087</v>
      </c>
      <c r="BD1329" s="51" t="n">
        <v>3.750001591718152</v>
      </c>
      <c r="BE1329" s="51" t="n">
        <v>4.6875</v>
      </c>
      <c r="BF1329" s="51" t="n">
        <v>3</v>
      </c>
      <c r="BG1329" s="51" t="n">
        <v>6.000008350223595</v>
      </c>
      <c r="BH1329" s="51" t="n">
        <v>14.00022458620985</v>
      </c>
      <c r="BI1329" s="51" t="n">
        <v>5.500041275633683</v>
      </c>
      <c r="BJ1329" s="51" t="n">
        <v>0.700005138238739</v>
      </c>
      <c r="BK1329" s="51" t="n">
        <v>0.4000005388921091</v>
      </c>
      <c r="BL1329" s="51" t="n">
        <v>0.02000000416254401</v>
      </c>
      <c r="BM1329" s="51" t="n">
        <v>-0.1696744521344502</v>
      </c>
      <c r="BN1329" s="51" t="n">
        <v>0.6851423076718455</v>
      </c>
      <c r="BO1329" s="51" t="n">
        <v>0.5644820673900037</v>
      </c>
      <c r="BP1329" s="51" t="n">
        <v>-0.1695073808502131</v>
      </c>
      <c r="BQ1329" s="51" t="n">
        <v>0.6851001580711721</v>
      </c>
      <c r="BR1329" s="51" t="n">
        <v>0.5646743370992465</v>
      </c>
      <c r="BS1329" s="51" t="n">
        <v>-0.1670712842371525</v>
      </c>
      <c r="BT1329" s="51" t="n">
        <v>0.04214960067339124</v>
      </c>
      <c r="BU1329" s="51" t="n">
        <v>-0.1922697092427983</v>
      </c>
      <c r="BV1329" s="51" t="n">
        <v>0.2581802547560288</v>
      </c>
    </row>
    <row r="1330">
      <c r="A1330" s="49" t="n">
        <v>65.68000000000001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-1.11561</v>
      </c>
      <c r="F1330" s="49" t="n">
        <v>-2.059065</v>
      </c>
      <c r="G1330" s="49" t="n">
        <v>-0.784152</v>
      </c>
      <c r="H1330" s="49" t="n">
        <v>-1.373875</v>
      </c>
      <c r="I1330" s="49" t="n">
        <v>-5.174645</v>
      </c>
      <c r="J1330" s="49" t="n">
        <v>2.015015</v>
      </c>
      <c r="K1330" s="49" t="n">
        <v>-1.115789217702102</v>
      </c>
      <c r="L1330" s="49" t="n">
        <v>-2.058934231954223</v>
      </c>
      <c r="M1330" s="49" t="n">
        <v>-0.7840301691332472</v>
      </c>
      <c r="N1330" s="49" t="n">
        <v>-1.373744534323703</v>
      </c>
      <c r="O1330" s="49" t="n">
        <v>-5.174750053208857</v>
      </c>
      <c r="P1330" s="49" t="n">
        <v>2.015035609149118</v>
      </c>
      <c r="Q1330" s="49" t="n">
        <v>0.0001792177021018304</v>
      </c>
      <c r="R1330" s="49" t="n">
        <v>-0.0001307680457767191</v>
      </c>
      <c r="S1330" s="49" t="n">
        <v>-0.0001218308667527701</v>
      </c>
      <c r="T1330" s="49" t="n">
        <v>-0.0001304656762970424</v>
      </c>
      <c r="U1330" s="49" t="n">
        <v>0.0001050532088573419</v>
      </c>
      <c r="V1330" s="49" t="n">
        <v>-2.06091491170568e-05</v>
      </c>
      <c r="W1330" s="49" t="n">
        <v>0.3615440000000078</v>
      </c>
      <c r="X1330" s="49" t="n">
        <v>-0.3195367500000115</v>
      </c>
      <c r="Y1330" s="49" t="n">
        <v>-0.4397226249999975</v>
      </c>
      <c r="Z1330" s="49" t="n">
        <v>0.06729352500001458</v>
      </c>
      <c r="AA1330" s="49" t="n">
        <v>0.6282833749999694</v>
      </c>
      <c r="AB1330" s="49" t="n">
        <v>0.2811070000000329</v>
      </c>
      <c r="AC1330" s="49" t="n">
        <v>0.361653150635288</v>
      </c>
      <c r="AD1330" s="49" t="n">
        <v>-0.3217103289943917</v>
      </c>
      <c r="AE1330" s="49" t="n">
        <v>-0.4412578775775123</v>
      </c>
      <c r="AF1330" s="49" t="n">
        <v>0.06574747181397066</v>
      </c>
      <c r="AG1330" s="49" t="n">
        <v>0.6288001274308359</v>
      </c>
      <c r="AH1330" s="49" t="n">
        <v>0.2810003783482183</v>
      </c>
      <c r="AI1330" s="49" t="n">
        <v>0.06804147150202981</v>
      </c>
      <c r="AJ1330" s="49" t="n">
        <v>-0.08242676190873863</v>
      </c>
      <c r="AK1330" s="49" t="n">
        <v>-0.05599321897799028</v>
      </c>
      <c r="AL1330" s="49" t="n">
        <v>-0.008006834802157341</v>
      </c>
      <c r="AM1330" s="49" t="n">
        <v>0.008384091064318427</v>
      </c>
      <c r="AN1330" s="49" t="n">
        <v>-0.001726748530299104</v>
      </c>
      <c r="AO1330" s="49" t="n">
        <v>0.4499131412423442</v>
      </c>
      <c r="AP1330" s="49" t="n">
        <v>41.08864109808809</v>
      </c>
      <c r="AQ1330" s="49" t="n">
        <v>20.91462719584269</v>
      </c>
      <c r="AR1330" s="49" t="n">
        <v>2.650110446655837</v>
      </c>
      <c r="AS1330" s="49" t="n">
        <v>-0.5801705997417432</v>
      </c>
      <c r="AT1330" s="49" t="n">
        <v>-0.0003345078214993257</v>
      </c>
      <c r="AU1330" s="49" t="n">
        <v>380</v>
      </c>
      <c r="AV1330" s="49" t="n">
        <v>900.0033169807867</v>
      </c>
      <c r="AW1330" s="49" t="n">
        <v>540.0004136612793</v>
      </c>
      <c r="AX1330" s="49" t="n">
        <v>75.00006235913794</v>
      </c>
      <c r="AY1330" s="49" t="n">
        <v>84.375</v>
      </c>
      <c r="AZ1330" s="49" t="n">
        <v>40</v>
      </c>
      <c r="BA1330" s="49" t="n">
        <v>8</v>
      </c>
      <c r="BB1330" s="49" t="n">
        <v>23.90629369255478</v>
      </c>
      <c r="BC1330" s="49" t="n">
        <v>15.00000583240231</v>
      </c>
      <c r="BD1330" s="49" t="n">
        <v>3.750001583759561</v>
      </c>
      <c r="BE1330" s="49" t="n">
        <v>4.6875</v>
      </c>
      <c r="BF1330" s="49" t="n">
        <v>3</v>
      </c>
      <c r="BG1330" s="49" t="n">
        <v>6.000008250020912</v>
      </c>
      <c r="BH1330" s="49" t="n">
        <v>14.00022215567344</v>
      </c>
      <c r="BI1330" s="49" t="n">
        <v>5.500040800244293</v>
      </c>
      <c r="BJ1330" s="49" t="n">
        <v>0.7000050772583558</v>
      </c>
      <c r="BK1330" s="49" t="n">
        <v>0.4000005324254038</v>
      </c>
      <c r="BL1330" s="49" t="n">
        <v>0.02000000411259348</v>
      </c>
      <c r="BM1330" s="49" t="n">
        <v>-0.1734728789979003</v>
      </c>
      <c r="BN1330" s="49" t="n">
        <v>0.6861750747008558</v>
      </c>
      <c r="BO1330" s="49" t="n">
        <v>0.5599813260316588</v>
      </c>
      <c r="BP1330" s="49" t="n">
        <v>-0.1733111014823205</v>
      </c>
      <c r="BQ1330" s="49" t="n">
        <v>0.6861444555559544</v>
      </c>
      <c r="BR1330" s="49" t="n">
        <v>0.5601507990018473</v>
      </c>
      <c r="BS1330" s="49" t="n">
        <v>-0.1617775155798307</v>
      </c>
      <c r="BT1330" s="49" t="n">
        <v>0.03061914490143369</v>
      </c>
      <c r="BU1330" s="49" t="n">
        <v>-0.1694729701884334</v>
      </c>
      <c r="BV1330" s="49" t="n">
        <v>0.2362849639866384</v>
      </c>
    </row>
    <row r="1331">
      <c r="A1331" s="51" t="n">
        <v>65.69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-1.111994528384</v>
      </c>
      <c r="F1331" s="51" t="n">
        <v>-2.062260346752</v>
      </c>
      <c r="G1331" s="51" t="n">
        <v>-0.788549224768</v>
      </c>
      <c r="H1331" s="51" t="n">
        <v>-1.3732020610944</v>
      </c>
      <c r="I1331" s="51" t="n">
        <v>-5.168362156864</v>
      </c>
      <c r="J1331" s="51" t="n">
        <v>2.017826066048001</v>
      </c>
      <c r="K1331" s="51" t="n">
        <v>-1.112171342598368</v>
      </c>
      <c r="L1331" s="51" t="n">
        <v>-2.062152340568304</v>
      </c>
      <c r="M1331" s="51" t="n">
        <v>-0.7884439338366931</v>
      </c>
      <c r="N1331" s="51" t="n">
        <v>-1.373088074312134</v>
      </c>
      <c r="O1331" s="51" t="n">
        <v>-5.168461223318515</v>
      </c>
      <c r="P1331" s="51" t="n">
        <v>2.017845712515491</v>
      </c>
      <c r="Q1331" s="51" t="n">
        <v>0.0001768142143676599</v>
      </c>
      <c r="R1331" s="51" t="n">
        <v>-0.0001080061836962187</v>
      </c>
      <c r="S1331" s="51" t="n">
        <v>-0.0001052909313069561</v>
      </c>
      <c r="T1331" s="51" t="n">
        <v>-0.000113986782265485</v>
      </c>
      <c r="U1331" s="51" t="n">
        <v>9.906645451529528e-05</v>
      </c>
      <c r="V1331" s="51" t="n">
        <v>-1.964646749019749e-05</v>
      </c>
      <c r="W1331" s="51" t="n">
        <v>0.3615534080000125</v>
      </c>
      <c r="X1331" s="51" t="n">
        <v>-0.3195305760000177</v>
      </c>
      <c r="Y1331" s="51" t="n">
        <v>-0.4397221839999978</v>
      </c>
      <c r="Z1331" s="51" t="n">
        <v>0.06729461280001758</v>
      </c>
      <c r="AA1331" s="51" t="n">
        <v>0.6282861679999366</v>
      </c>
      <c r="AB1331" s="51" t="n">
        <v>0.2811058240000512</v>
      </c>
      <c r="AC1331" s="51" t="n">
        <v>0.3619021078830631</v>
      </c>
      <c r="AD1331" s="51" t="n">
        <v>-0.3219471133606026</v>
      </c>
      <c r="AE1331" s="51" t="n">
        <v>-0.441426268459493</v>
      </c>
      <c r="AF1331" s="51" t="n">
        <v>0.06560729791355031</v>
      </c>
      <c r="AG1331" s="51" t="n">
        <v>0.628700349352903</v>
      </c>
      <c r="AH1331" s="51" t="n">
        <v>0.2809871968890811</v>
      </c>
      <c r="AI1331" s="51" t="n">
        <v>0.06571521584905689</v>
      </c>
      <c r="AJ1331" s="51" t="n">
        <v>-0.05839373843730467</v>
      </c>
      <c r="AK1331" s="51" t="n">
        <v>-0.04616819420290209</v>
      </c>
      <c r="AL1331" s="51" t="n">
        <v>-0.006655260312903122</v>
      </c>
      <c r="AM1331" s="51" t="n">
        <v>0.007907991900050608</v>
      </c>
      <c r="AN1331" s="51" t="n">
        <v>-0.00168862672126094</v>
      </c>
      <c r="AO1331" s="51" t="n">
        <v>0.4477941497627365</v>
      </c>
      <c r="AP1331" s="51" t="n">
        <v>41.27895818520548</v>
      </c>
      <c r="AQ1331" s="51" t="n">
        <v>20.96881862655061</v>
      </c>
      <c r="AR1331" s="51" t="n">
        <v>2.652907305872001</v>
      </c>
      <c r="AS1331" s="51" t="n">
        <v>-0.575527501059991</v>
      </c>
      <c r="AT1331" s="51" t="n">
        <v>-0.0003177864654557401</v>
      </c>
      <c r="AU1331" s="51" t="n">
        <v>380</v>
      </c>
      <c r="AV1331" s="51" t="n">
        <v>900.0032838109788</v>
      </c>
      <c r="AW1331" s="51" t="n">
        <v>540.0004095246665</v>
      </c>
      <c r="AX1331" s="51" t="n">
        <v>75.00006173554657</v>
      </c>
      <c r="AY1331" s="51" t="n">
        <v>84.375</v>
      </c>
      <c r="AZ1331" s="51" t="n">
        <v>40</v>
      </c>
      <c r="BA1331" s="51" t="n">
        <v>8</v>
      </c>
      <c r="BB1331" s="51" t="n">
        <v>23.90629347409201</v>
      </c>
      <c r="BC1331" s="51" t="n">
        <v>15.0000058032403</v>
      </c>
      <c r="BD1331" s="51" t="n">
        <v>3.750001575840763</v>
      </c>
      <c r="BE1331" s="51" t="n">
        <v>4.6875</v>
      </c>
      <c r="BF1331" s="51" t="n">
        <v>3</v>
      </c>
      <c r="BG1331" s="51" t="n">
        <v>6.000008151020661</v>
      </c>
      <c r="BH1331" s="51" t="n">
        <v>14.00021999704198</v>
      </c>
      <c r="BI1331" s="51" t="n">
        <v>5.500040351623218</v>
      </c>
      <c r="BJ1331" s="51" t="n">
        <v>0.7000050210518651</v>
      </c>
      <c r="BK1331" s="51" t="n">
        <v>0.400000526036299</v>
      </c>
      <c r="BL1331" s="51" t="n">
        <v>0.02000000406324236</v>
      </c>
      <c r="BM1331" s="51" t="n">
        <v>-0.1772674361976645</v>
      </c>
      <c r="BN1331" s="51" t="n">
        <v>0.6871586309644248</v>
      </c>
      <c r="BO1331" s="51" t="n">
        <v>0.5554720958405529</v>
      </c>
      <c r="BP1331" s="51" t="n">
        <v>-0.177113101169838</v>
      </c>
      <c r="BQ1331" s="51" t="n">
        <v>0.6871399993585251</v>
      </c>
      <c r="BR1331" s="51" t="n">
        <v>0.5556157809055695</v>
      </c>
      <c r="BS1331" s="51" t="n">
        <v>-0.1543350278265521</v>
      </c>
      <c r="BT1331" s="51" t="n">
        <v>0.01863160589965496</v>
      </c>
      <c r="BU1331" s="51" t="n">
        <v>-0.1436850650166077</v>
      </c>
      <c r="BV1331" s="51" t="n">
        <v>0.211688061688536</v>
      </c>
    </row>
    <row r="1332">
      <c r="A1332" s="49" t="n">
        <v>65.7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-1.108378876288</v>
      </c>
      <c r="F1332" s="49" t="n">
        <v>-2.065455575064</v>
      </c>
      <c r="G1332" s="49" t="n">
        <v>-0.7929464410759999</v>
      </c>
      <c r="H1332" s="49" t="n">
        <v>-1.3725291013208</v>
      </c>
      <c r="I1332" s="49" t="n">
        <v>-5.162079260148001</v>
      </c>
      <c r="J1332" s="49" t="n">
        <v>2.020637109536001</v>
      </c>
      <c r="K1332" s="49" t="n">
        <v>-1.108550882602212</v>
      </c>
      <c r="L1332" s="49" t="n">
        <v>-2.065372447253479</v>
      </c>
      <c r="M1332" s="49" t="n">
        <v>-0.7928593986422445</v>
      </c>
      <c r="N1332" s="49" t="n">
        <v>-1.372432382568457</v>
      </c>
      <c r="O1332" s="49" t="n">
        <v>-5.162173640371457</v>
      </c>
      <c r="P1332" s="49" t="n">
        <v>2.020655736146596</v>
      </c>
      <c r="Q1332" s="49" t="n">
        <v>0.0001720063142127692</v>
      </c>
      <c r="R1332" s="49" t="n">
        <v>-8.31278105208888e-05</v>
      </c>
      <c r="S1332" s="49" t="n">
        <v>-8.704243375534659e-05</v>
      </c>
      <c r="T1332" s="49" t="n">
        <v>-9.671875234285032e-05</v>
      </c>
      <c r="U1332" s="49" t="n">
        <v>9.438022345609198e-05</v>
      </c>
      <c r="V1332" s="49" t="n">
        <v>-1.862661059481852e-05</v>
      </c>
      <c r="W1332" s="49" t="n">
        <v>0.3615793280000194</v>
      </c>
      <c r="X1332" s="49" t="n">
        <v>-0.319513566000026</v>
      </c>
      <c r="Y1332" s="49" t="n">
        <v>-0.4397209689999992</v>
      </c>
      <c r="Z1332" s="49" t="n">
        <v>0.06729760980001874</v>
      </c>
      <c r="AA1332" s="49" t="n">
        <v>0.6282938629998854</v>
      </c>
      <c r="AB1332" s="49" t="n">
        <v>0.2811025840000747</v>
      </c>
      <c r="AC1332" s="49" t="n">
        <v>0.3621685596058068</v>
      </c>
      <c r="AD1332" s="49" t="n">
        <v>-0.322116887006109</v>
      </c>
      <c r="AE1332" s="49" t="n">
        <v>-0.4415962931747098</v>
      </c>
      <c r="AF1332" s="49" t="n">
        <v>0.06558104708848392</v>
      </c>
      <c r="AG1332" s="49" t="n">
        <v>0.628553156661191</v>
      </c>
      <c r="AH1332" s="49" t="n">
        <v>0.2809808032385161</v>
      </c>
      <c r="AI1332" s="49" t="n">
        <v>0.06246194694292578</v>
      </c>
      <c r="AJ1332" s="49" t="n">
        <v>-0.03321984500617484</v>
      </c>
      <c r="AK1332" s="49" t="n">
        <v>-0.03539162701859652</v>
      </c>
      <c r="AL1332" s="49" t="n">
        <v>-0.00532377987534248</v>
      </c>
      <c r="AM1332" s="49" t="n">
        <v>0.00757159359213085</v>
      </c>
      <c r="AN1332" s="49" t="n">
        <v>-0.001648300509000107</v>
      </c>
      <c r="AO1332" s="49" t="n">
        <v>0.4447451211615016</v>
      </c>
      <c r="AP1332" s="49" t="n">
        <v>41.46949431760475</v>
      </c>
      <c r="AQ1332" s="49" t="n">
        <v>21.02268291967679</v>
      </c>
      <c r="AR1332" s="49" t="n">
        <v>2.655559099629026</v>
      </c>
      <c r="AS1332" s="49" t="n">
        <v>-0.5706776713757986</v>
      </c>
      <c r="AT1332" s="49" t="n">
        <v>-0.0003009469679865888</v>
      </c>
      <c r="AU1332" s="49" t="n">
        <v>380</v>
      </c>
      <c r="AV1332" s="49" t="n">
        <v>900.0032509728691</v>
      </c>
      <c r="AW1332" s="49" t="n">
        <v>540.0004054294197</v>
      </c>
      <c r="AX1332" s="49" t="n">
        <v>75.0000611181911</v>
      </c>
      <c r="AY1332" s="49" t="n">
        <v>84.375</v>
      </c>
      <c r="AZ1332" s="49" t="n">
        <v>40</v>
      </c>
      <c r="BA1332" s="49" t="n">
        <v>8</v>
      </c>
      <c r="BB1332" s="49" t="n">
        <v>23.90629325672155</v>
      </c>
      <c r="BC1332" s="49" t="n">
        <v>15.0000057742241</v>
      </c>
      <c r="BD1332" s="49" t="n">
        <v>3.750001567961559</v>
      </c>
      <c r="BE1332" s="49" t="n">
        <v>4.6875</v>
      </c>
      <c r="BF1332" s="49" t="n">
        <v>3</v>
      </c>
      <c r="BG1332" s="49" t="n">
        <v>6.000008053208413</v>
      </c>
      <c r="BH1332" s="49" t="n">
        <v>14.00021812726797</v>
      </c>
      <c r="BI1332" s="49" t="n">
        <v>5.500039940083365</v>
      </c>
      <c r="BJ1332" s="49" t="n">
        <v>0.70000496954796</v>
      </c>
      <c r="BK1332" s="49" t="n">
        <v>0.4000005197238634</v>
      </c>
      <c r="BL1332" s="49" t="n">
        <v>0.02000000401448346</v>
      </c>
      <c r="BM1332" s="49" t="n">
        <v>-0.1810577842915998</v>
      </c>
      <c r="BN1332" s="49" t="n">
        <v>0.6880929732823488</v>
      </c>
      <c r="BO1332" s="49" t="n">
        <v>0.5509547398087224</v>
      </c>
      <c r="BP1332" s="49" t="n">
        <v>-0.1809128796077529</v>
      </c>
      <c r="BQ1332" s="49" t="n">
        <v>0.6880865137431977</v>
      </c>
      <c r="BR1332" s="49" t="n">
        <v>0.5510701422279368</v>
      </c>
      <c r="BS1332" s="49" t="n">
        <v>-0.1449046838469248</v>
      </c>
      <c r="BT1332" s="49" t="n">
        <v>0.006459539151015825</v>
      </c>
      <c r="BU1332" s="49" t="n">
        <v>-0.1154024192143721</v>
      </c>
      <c r="BV1332" s="49" t="n">
        <v>0.1853559047005258</v>
      </c>
    </row>
    <row r="1333">
      <c r="A1333" s="51" t="n">
        <v>65.70999999999999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-1.104762909311999</v>
      </c>
      <c r="F1333" s="51" t="n">
        <v>-2.068650596736001</v>
      </c>
      <c r="G1333" s="51" t="n">
        <v>-0.7973436426239999</v>
      </c>
      <c r="H1333" s="51" t="n">
        <v>-1.371856105139199</v>
      </c>
      <c r="I1333" s="51" t="n">
        <v>-5.155796269952003</v>
      </c>
      <c r="J1333" s="51" t="n">
        <v>2.023448113664002</v>
      </c>
      <c r="K1333" s="51" t="n">
        <v>-1.104927740539285</v>
      </c>
      <c r="L1333" s="51" t="n">
        <v>-2.068593948765484</v>
      </c>
      <c r="M1333" s="51" t="n">
        <v>-0.7972763395085504</v>
      </c>
      <c r="N1333" s="51" t="n">
        <v>-1.371776836350473</v>
      </c>
      <c r="O1333" s="51" t="n">
        <v>-5.155887073802166</v>
      </c>
      <c r="P1333" s="51" t="n">
        <v>2.02346574820981</v>
      </c>
      <c r="Q1333" s="51" t="n">
        <v>0.0001648312272859442</v>
      </c>
      <c r="R1333" s="51" t="n">
        <v>-5.664797051663228e-05</v>
      </c>
      <c r="S1333" s="51" t="n">
        <v>-6.730311544955736e-05</v>
      </c>
      <c r="T1333" s="51" t="n">
        <v>-7.926878872566157e-05</v>
      </c>
      <c r="U1333" s="51" t="n">
        <v>9.080385016346781e-05</v>
      </c>
      <c r="V1333" s="51" t="n">
        <v>-1.763454580760992e-05</v>
      </c>
      <c r="W1333" s="51" t="n">
        <v>0.361614848000029</v>
      </c>
      <c r="X1333" s="51" t="n">
        <v>-0.3194902560000371</v>
      </c>
      <c r="Y1333" s="51" t="n">
        <v>-0.4397193040000021</v>
      </c>
      <c r="Z1333" s="51" t="n">
        <v>0.06730171680001704</v>
      </c>
      <c r="AA1333" s="51" t="n">
        <v>0.6283044079998109</v>
      </c>
      <c r="AB1333" s="51" t="n">
        <v>0.2810981440001035</v>
      </c>
      <c r="AC1333" s="51" t="n">
        <v>0.3624380729887973</v>
      </c>
      <c r="AD1333" s="51" t="n">
        <v>-0.322231927774015</v>
      </c>
      <c r="AE1333" s="51" t="n">
        <v>-0.4417246417369176</v>
      </c>
      <c r="AF1333" s="51" t="n">
        <v>0.06557552591867469</v>
      </c>
      <c r="AG1333" s="51" t="n">
        <v>0.6284852496175339</v>
      </c>
      <c r="AH1333" s="51" t="n">
        <v>0.2809811842831164</v>
      </c>
      <c r="AI1333" s="51" t="n">
        <v>0.05833755617167526</v>
      </c>
      <c r="AJ1333" s="51" t="n">
        <v>-0.007294409261233148</v>
      </c>
      <c r="AK1333" s="51" t="n">
        <v>-0.0239841334278989</v>
      </c>
      <c r="AL1333" s="51" t="n">
        <v>-0.004004732257307846</v>
      </c>
      <c r="AM1333" s="51" t="n">
        <v>0.007310029693902934</v>
      </c>
      <c r="AN1333" s="51" t="n">
        <v>-0.001609206622920567</v>
      </c>
      <c r="AO1333" s="51" t="n">
        <v>0.4398260405092366</v>
      </c>
      <c r="AP1333" s="51" t="n">
        <v>41.65867362760572</v>
      </c>
      <c r="AQ1333" s="51" t="n">
        <v>21.07574199871861</v>
      </c>
      <c r="AR1333" s="51" t="n">
        <v>2.657920703073169</v>
      </c>
      <c r="AS1333" s="51" t="n">
        <v>-0.5656214663153496</v>
      </c>
      <c r="AT1333" s="51" t="n">
        <v>-0.0002861959564415654</v>
      </c>
      <c r="AU1333" s="51" t="n">
        <v>380</v>
      </c>
      <c r="AV1333" s="51" t="n">
        <v>900.0032184631403</v>
      </c>
      <c r="AW1333" s="51" t="n">
        <v>540.0004013751255</v>
      </c>
      <c r="AX1333" s="51" t="n">
        <v>75.00006050700918</v>
      </c>
      <c r="AY1333" s="51" t="n">
        <v>84.375</v>
      </c>
      <c r="AZ1333" s="51" t="n">
        <v>40</v>
      </c>
      <c r="BA1333" s="51" t="n">
        <v>8</v>
      </c>
      <c r="BB1333" s="51" t="n">
        <v>23.90629304043794</v>
      </c>
      <c r="BC1333" s="51" t="n">
        <v>15.00000574535298</v>
      </c>
      <c r="BD1333" s="51" t="n">
        <v>3.750001560121751</v>
      </c>
      <c r="BE1333" s="51" t="n">
        <v>4.6875</v>
      </c>
      <c r="BF1333" s="51" t="n">
        <v>3</v>
      </c>
      <c r="BG1333" s="51" t="n">
        <v>6.000007956569912</v>
      </c>
      <c r="BH1333" s="51" t="n">
        <v>14.00021652452224</v>
      </c>
      <c r="BI1333" s="51" t="n">
        <v>5.500039575504482</v>
      </c>
      <c r="BJ1333" s="51" t="n">
        <v>0.7000049202799147</v>
      </c>
      <c r="BK1333" s="51" t="n">
        <v>0.4000005134871771</v>
      </c>
      <c r="BL1333" s="51" t="n">
        <v>0.02000000396630966</v>
      </c>
      <c r="BM1333" s="51" t="n">
        <v>-0.1848435599837654</v>
      </c>
      <c r="BN1333" s="51" t="n">
        <v>0.6889781246125695</v>
      </c>
      <c r="BO1333" s="51" t="n">
        <v>0.5464295993312261</v>
      </c>
      <c r="BP1333" s="51" t="n">
        <v>-0.1847099439752496</v>
      </c>
      <c r="BQ1333" s="51" t="n">
        <v>0.6889837355797438</v>
      </c>
      <c r="BR1333" s="51" t="n">
        <v>0.5465147447233887</v>
      </c>
      <c r="BS1333" s="51" t="n">
        <v>-0.133616008515719</v>
      </c>
      <c r="BT1333" s="51" t="n">
        <v>-0.005610967174329851</v>
      </c>
      <c r="BU1333" s="51" t="n">
        <v>-0.08514539216253336</v>
      </c>
      <c r="BV1333" s="51" t="n">
        <v>0.1585385079115345</v>
      </c>
    </row>
    <row r="1334">
      <c r="A1334" s="49" t="n">
        <v>65.72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-1.101146585215999</v>
      </c>
      <c r="F1334" s="49" t="n">
        <v>-2.071845384048002</v>
      </c>
      <c r="G1334" s="49" t="n">
        <v>-0.801740827432</v>
      </c>
      <c r="H1334" s="49" t="n">
        <v>-1.371183067665599</v>
      </c>
      <c r="I1334" s="49" t="n">
        <v>-5.149513173736005</v>
      </c>
      <c r="J1334" s="49" t="n">
        <v>2.026259073152004</v>
      </c>
      <c r="K1334" s="49" t="n">
        <v>-1.101301970947117</v>
      </c>
      <c r="L1334" s="49" t="n">
        <v>-2.071816360022486</v>
      </c>
      <c r="M1334" s="49" t="n">
        <v>-0.8016941929214535</v>
      </c>
      <c r="N1334" s="49" t="n">
        <v>-1.371121561374953</v>
      </c>
      <c r="O1334" s="49" t="n">
        <v>-5.149600353701335</v>
      </c>
      <c r="P1334" s="49" t="n">
        <v>2.026275760499622</v>
      </c>
      <c r="Q1334" s="49" t="n">
        <v>0.000155385731118507</v>
      </c>
      <c r="R1334" s="49" t="n">
        <v>-2.902402551541172e-05</v>
      </c>
      <c r="S1334" s="49" t="n">
        <v>-4.663451054653933e-05</v>
      </c>
      <c r="T1334" s="49" t="n">
        <v>-6.150629064660684e-05</v>
      </c>
      <c r="U1334" s="49" t="n">
        <v>8.717996533036398e-05</v>
      </c>
      <c r="V1334" s="49" t="n">
        <v>-1.668734761794965e-05</v>
      </c>
      <c r="W1334" s="49" t="n">
        <v>0.3616484480000424</v>
      </c>
      <c r="X1334" s="49" t="n">
        <v>-0.3194682060000515</v>
      </c>
      <c r="Y1334" s="49" t="n">
        <v>-0.4397177290000074</v>
      </c>
      <c r="Z1334" s="49" t="n">
        <v>0.06730560180001134</v>
      </c>
      <c r="AA1334" s="49" t="n">
        <v>0.6283143829997074</v>
      </c>
      <c r="AB1334" s="49" t="n">
        <v>0.2810939440001378</v>
      </c>
      <c r="AC1334" s="49" t="n">
        <v>0.3626948514017496</v>
      </c>
      <c r="AD1334" s="49" t="n">
        <v>-0.3223037161622443</v>
      </c>
      <c r="AE1334" s="49" t="n">
        <v>-0.4417848660410674</v>
      </c>
      <c r="AF1334" s="49" t="n">
        <v>0.06553047117908771</v>
      </c>
      <c r="AG1334" s="49" t="n">
        <v>0.6285641994135559</v>
      </c>
      <c r="AH1334" s="49" t="n">
        <v>0.2809812545068249</v>
      </c>
      <c r="AI1334" s="49" t="n">
        <v>0.05340749314894556</v>
      </c>
      <c r="AJ1334" s="49" t="n">
        <v>0.01902982291261968</v>
      </c>
      <c r="AK1334" s="49" t="n">
        <v>-0.01240800407124745</v>
      </c>
      <c r="AL1334" s="49" t="n">
        <v>-0.002644713377866185</v>
      </c>
      <c r="AM1334" s="49" t="n">
        <v>0.006993235685083193</v>
      </c>
      <c r="AN1334" s="49" t="n">
        <v>-0.0015718996665691</v>
      </c>
      <c r="AO1334" s="49" t="n">
        <v>0.4321028347590604</v>
      </c>
      <c r="AP1334" s="49" t="n">
        <v>41.84510219113601</v>
      </c>
      <c r="AQ1334" s="49" t="n">
        <v>21.12718271074723</v>
      </c>
      <c r="AR1334" s="49" t="n">
        <v>2.659939843187392</v>
      </c>
      <c r="AS1334" s="49" t="n">
        <v>-0.560467479982056</v>
      </c>
      <c r="AT1334" s="49" t="n">
        <v>-0.0002724539898189502</v>
      </c>
      <c r="AU1334" s="49" t="n">
        <v>380</v>
      </c>
      <c r="AV1334" s="49" t="n">
        <v>900.0031862785089</v>
      </c>
      <c r="AW1334" s="49" t="n">
        <v>540.0003973613743</v>
      </c>
      <c r="AX1334" s="49" t="n">
        <v>75.0000599019391</v>
      </c>
      <c r="AY1334" s="49" t="n">
        <v>84.375</v>
      </c>
      <c r="AZ1334" s="49" t="n">
        <v>40</v>
      </c>
      <c r="BA1334" s="49" t="n">
        <v>8</v>
      </c>
      <c r="BB1334" s="49" t="n">
        <v>23.90629282523575</v>
      </c>
      <c r="BC1334" s="49" t="n">
        <v>15.00000571662621</v>
      </c>
      <c r="BD1334" s="49" t="n">
        <v>3.750001552321143</v>
      </c>
      <c r="BE1334" s="49" t="n">
        <v>4.6875</v>
      </c>
      <c r="BF1334" s="49" t="n">
        <v>3</v>
      </c>
      <c r="BG1334" s="49" t="n">
        <v>6.000007861091073</v>
      </c>
      <c r="BH1334" s="49" t="n">
        <v>14.00021514702992</v>
      </c>
      <c r="BI1334" s="49" t="n">
        <v>5.500039256374235</v>
      </c>
      <c r="BJ1334" s="49" t="n">
        <v>0.70000487217012</v>
      </c>
      <c r="BK1334" s="49" t="n">
        <v>0.4000005073253309</v>
      </c>
      <c r="BL1334" s="49" t="n">
        <v>0.02000000391871394</v>
      </c>
      <c r="BM1334" s="49" t="n">
        <v>-0.188624349253885</v>
      </c>
      <c r="BN1334" s="49" t="n">
        <v>0.6898141553767356</v>
      </c>
      <c r="BO1334" s="49" t="n">
        <v>0.541896971362654</v>
      </c>
      <c r="BP1334" s="49" t="n">
        <v>-0.1885037744284607</v>
      </c>
      <c r="BQ1334" s="49" t="n">
        <v>0.6898314398266149</v>
      </c>
      <c r="BR1334" s="49" t="n">
        <v>0.5419504242253669</v>
      </c>
      <c r="BS1334" s="49" t="n">
        <v>-0.1205748254243244</v>
      </c>
      <c r="BT1334" s="49" t="n">
        <v>-0.01728444987925126</v>
      </c>
      <c r="BU1334" s="49" t="n">
        <v>-0.05345286271285499</v>
      </c>
      <c r="BV1334" s="49" t="n">
        <v>0.1330197326186381</v>
      </c>
    </row>
    <row r="1335">
      <c r="A1335" s="51" t="n">
        <v>65.73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-1.09753</v>
      </c>
      <c r="F1335" s="51" t="n">
        <v>-2.07504</v>
      </c>
      <c r="G1335" s="51" t="n">
        <v>-0.806138</v>
      </c>
      <c r="H1335" s="51" t="n">
        <v>-1.37051</v>
      </c>
      <c r="I1335" s="51" t="n">
        <v>-5.14323</v>
      </c>
      <c r="J1335" s="51" t="n">
        <v>2.02907</v>
      </c>
      <c r="K1335" s="51" t="n">
        <v>-1.097673849268357</v>
      </c>
      <c r="L1335" s="51" t="n">
        <v>-2.075038507995118</v>
      </c>
      <c r="M1335" s="51" t="n">
        <v>-0.8061129991297612</v>
      </c>
      <c r="N1335" s="51" t="n">
        <v>-1.370467474378607</v>
      </c>
      <c r="O1335" s="51" t="n">
        <v>-5.143308509307968</v>
      </c>
      <c r="P1335" s="51" t="n">
        <v>2.029085770807549</v>
      </c>
      <c r="Q1335" s="51" t="n">
        <v>0.000143849268357199</v>
      </c>
      <c r="R1335" s="51" t="n">
        <v>-1.492004882308606e-06</v>
      </c>
      <c r="S1335" s="51" t="n">
        <v>-2.500087023882269e-05</v>
      </c>
      <c r="T1335" s="51" t="n">
        <v>-4.252562139295257e-05</v>
      </c>
      <c r="U1335" s="51" t="n">
        <v>7.850930796848843e-05</v>
      </c>
      <c r="V1335" s="51" t="n">
        <v>-1.577080754922022e-05</v>
      </c>
      <c r="W1335" s="51" t="n">
        <v>0.361664</v>
      </c>
      <c r="X1335" s="51" t="n">
        <v>-0.319458</v>
      </c>
      <c r="Y1335" s="51" t="n">
        <v>-0.439717</v>
      </c>
      <c r="Z1335" s="51" t="n">
        <v>0.0673074</v>
      </c>
      <c r="AA1335" s="51" t="n">
        <v>0.628319</v>
      </c>
      <c r="AB1335" s="51" t="n">
        <v>0.281092</v>
      </c>
      <c r="AC1335" s="51" t="n">
        <v>0.3629178203242891</v>
      </c>
      <c r="AD1335" s="51" t="n">
        <v>-0.3222611163762447</v>
      </c>
      <c r="AE1335" s="51" t="n">
        <v>-0.4418523749839561</v>
      </c>
      <c r="AF1335" s="51" t="n">
        <v>0.06539809003890201</v>
      </c>
      <c r="AG1335" s="51" t="n">
        <v>0.6291143995644598</v>
      </c>
      <c r="AH1335" s="51" t="n">
        <v>0.2809787682392413</v>
      </c>
      <c r="AI1335" s="51" t="n">
        <v>0.04776929626426696</v>
      </c>
      <c r="AJ1335" s="51" t="n">
        <v>0.04373247980594753</v>
      </c>
      <c r="AK1335" s="51" t="n">
        <v>-0.0003450869997461171</v>
      </c>
      <c r="AL1335" s="51" t="n">
        <v>-0.001141356963992162</v>
      </c>
      <c r="AM1335" s="51" t="n">
        <v>0.006086982025349854</v>
      </c>
      <c r="AN1335" s="51" t="n">
        <v>-0.001535718250947838</v>
      </c>
      <c r="AO1335" s="51" t="n">
        <v>0.4206180553680493</v>
      </c>
      <c r="AP1335" s="51" t="n">
        <v>42.02741486143756</v>
      </c>
      <c r="AQ1335" s="51" t="n">
        <v>21.17605849102245</v>
      </c>
      <c r="AR1335" s="51" t="n">
        <v>2.661608182176059</v>
      </c>
      <c r="AS1335" s="51" t="n">
        <v>-0.555417132339992</v>
      </c>
      <c r="AT1335" s="51" t="n">
        <v>-0.0002577129631701759</v>
      </c>
      <c r="AU1335" s="51" t="n">
        <v>380</v>
      </c>
      <c r="AV1335" s="51" t="n">
        <v>900.0031544157238</v>
      </c>
      <c r="AW1335" s="51" t="n">
        <v>540.0003933877606</v>
      </c>
      <c r="AX1335" s="51" t="n">
        <v>75.00005930291971</v>
      </c>
      <c r="AY1335" s="51" t="n">
        <v>84.375</v>
      </c>
      <c r="AZ1335" s="51" t="n">
        <v>40</v>
      </c>
      <c r="BA1335" s="51" t="n">
        <v>8</v>
      </c>
      <c r="BB1335" s="51" t="n">
        <v>23.90629261110957</v>
      </c>
      <c r="BC1335" s="51" t="n">
        <v>15.00000568804308</v>
      </c>
      <c r="BD1335" s="51" t="n">
        <v>3.750001544559537</v>
      </c>
      <c r="BE1335" s="51" t="n">
        <v>4.6875</v>
      </c>
      <c r="BF1335" s="51" t="n">
        <v>3</v>
      </c>
      <c r="BG1335" s="51" t="n">
        <v>6.000007766757981</v>
      </c>
      <c r="BH1335" s="51" t="n">
        <v>14.00021394101688</v>
      </c>
      <c r="BI1335" s="51" t="n">
        <v>5.500038966651212</v>
      </c>
      <c r="BJ1335" s="51" t="n">
        <v>0.700004825981293</v>
      </c>
      <c r="BK1335" s="51" t="n">
        <v>0.400000501237427</v>
      </c>
      <c r="BL1335" s="51" t="n">
        <v>0.02000000387168937</v>
      </c>
      <c r="BM1335" s="51" t="n">
        <v>-0.1923996601447435</v>
      </c>
      <c r="BN1335" s="51" t="n">
        <v>0.6906012049452885</v>
      </c>
      <c r="BO1335" s="51" t="n">
        <v>0.5373570852130366</v>
      </c>
      <c r="BP1335" s="51" t="n">
        <v>-0.1922938538640186</v>
      </c>
      <c r="BQ1335" s="51" t="n">
        <v>0.6906291349799434</v>
      </c>
      <c r="BR1335" s="51" t="n">
        <v>0.5373779963439889</v>
      </c>
      <c r="BS1335" s="51" t="n">
        <v>-0.1058062807249016</v>
      </c>
      <c r="BT1335" s="51" t="n">
        <v>-0.02793003465484389</v>
      </c>
      <c r="BU1335" s="51" t="n">
        <v>-0.02091113095226138</v>
      </c>
      <c r="BV1335" s="51" t="n">
        <v>0.1114106425542914</v>
      </c>
    </row>
    <row r="1336">
      <c r="A1336" s="49" t="n">
        <v>65.73999999999999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-1.093913329184</v>
      </c>
      <c r="F1336" s="49" t="n">
        <v>-2.078234530352</v>
      </c>
      <c r="G1336" s="49" t="n">
        <v>-0.810535164008</v>
      </c>
      <c r="H1336" s="49" t="n">
        <v>-1.3698369323344</v>
      </c>
      <c r="I1336" s="49" t="n">
        <v>-5.136946740664</v>
      </c>
      <c r="J1336" s="49" t="n">
        <v>2.031880926847999</v>
      </c>
      <c r="K1336" s="49" t="n">
        <v>-1.094043606356575</v>
      </c>
      <c r="L1336" s="49" t="n">
        <v>-2.078260963308992</v>
      </c>
      <c r="M1336" s="49" t="n">
        <v>-0.8105312853825068</v>
      </c>
      <c r="N1336" s="49" t="n">
        <v>-1.369814576510891</v>
      </c>
      <c r="O1336" s="49" t="n">
        <v>-5.137016330564807</v>
      </c>
      <c r="P1336" s="49" t="n">
        <v>2.031895785472805</v>
      </c>
      <c r="Q1336" s="49" t="n">
        <v>0.0001302771725748553</v>
      </c>
      <c r="R1336" s="49" t="n">
        <v>2.643295699167325e-05</v>
      </c>
      <c r="S1336" s="49" t="n">
        <v>-3.878625493114463e-06</v>
      </c>
      <c r="T1336" s="49" t="n">
        <v>-2.235582350862408e-05</v>
      </c>
      <c r="U1336" s="49" t="n">
        <v>6.958990080629945e-05</v>
      </c>
      <c r="V1336" s="49" t="n">
        <v>-1.485862480610223e-05</v>
      </c>
      <c r="W1336" s="49" t="n">
        <v>0.3616727479999992</v>
      </c>
      <c r="X1336" s="49" t="n">
        <v>-0.3194439060000004</v>
      </c>
      <c r="Y1336" s="49" t="n">
        <v>-0.4397152989999999</v>
      </c>
      <c r="Z1336" s="49" t="n">
        <v>0.06730560179999942</v>
      </c>
      <c r="AA1336" s="49" t="n">
        <v>0.6283386829999983</v>
      </c>
      <c r="AB1336" s="49" t="n">
        <v>0.2810939439999985</v>
      </c>
      <c r="AC1336" s="49" t="n">
        <v>0.3631135144755148</v>
      </c>
      <c r="AD1336" s="49" t="n">
        <v>-0.3222894748664153</v>
      </c>
      <c r="AE1336" s="49" t="n">
        <v>-0.4417577450500088</v>
      </c>
      <c r="AF1336" s="49" t="n">
        <v>0.06524304383097775</v>
      </c>
      <c r="AG1336" s="49" t="n">
        <v>0.6290363380286288</v>
      </c>
      <c r="AH1336" s="49" t="n">
        <v>0.2809829179206029</v>
      </c>
      <c r="AI1336" s="49" t="n">
        <v>0.04147233288999812</v>
      </c>
      <c r="AJ1336" s="49" t="n">
        <v>0.06933407767452218</v>
      </c>
      <c r="AK1336" s="49" t="n">
        <v>0.01072510904545315</v>
      </c>
      <c r="AL1336" s="49" t="n">
        <v>0.0004727340076741143</v>
      </c>
      <c r="AM1336" s="49" t="n">
        <v>0.005334067137745465</v>
      </c>
      <c r="AN1336" s="49" t="n">
        <v>-0.001499713537930485</v>
      </c>
      <c r="AO1336" s="49" t="n">
        <v>0.40441094294295</v>
      </c>
      <c r="AP1336" s="49" t="n">
        <v>42.20260641556933</v>
      </c>
      <c r="AQ1336" s="49" t="n">
        <v>21.22217711899765</v>
      </c>
      <c r="AR1336" s="49" t="n">
        <v>2.662954559502702</v>
      </c>
      <c r="AS1336" s="49" t="n">
        <v>-0.5509355478969646</v>
      </c>
      <c r="AT1336" s="49" t="n">
        <v>-0.0002439618058814359</v>
      </c>
      <c r="AU1336" s="49" t="n">
        <v>380</v>
      </c>
      <c r="AV1336" s="49" t="n">
        <v>900.0031228715666</v>
      </c>
      <c r="AW1336" s="49" t="n">
        <v>540.000389453883</v>
      </c>
      <c r="AX1336" s="49" t="n">
        <v>75.00005870989051</v>
      </c>
      <c r="AY1336" s="49" t="n">
        <v>84.375</v>
      </c>
      <c r="AZ1336" s="49" t="n">
        <v>40</v>
      </c>
      <c r="BA1336" s="49" t="n">
        <v>8</v>
      </c>
      <c r="BB1336" s="49" t="n">
        <v>23.90629239805403</v>
      </c>
      <c r="BC1336" s="49" t="n">
        <v>15.00000565960287</v>
      </c>
      <c r="BD1336" s="49" t="n">
        <v>3.75000153683674</v>
      </c>
      <c r="BE1336" s="49" t="n">
        <v>4.6875</v>
      </c>
      <c r="BF1336" s="49" t="n">
        <v>3</v>
      </c>
      <c r="BG1336" s="49" t="n">
        <v>6.000007680921084</v>
      </c>
      <c r="BH1336" s="49" t="n">
        <v>14.00021274124761</v>
      </c>
      <c r="BI1336" s="49" t="n">
        <v>5.500038705396889</v>
      </c>
      <c r="BJ1336" s="49" t="n">
        <v>0.7000047843650223</v>
      </c>
      <c r="BK1336" s="49" t="n">
        <v>0.4000004952225779</v>
      </c>
      <c r="BL1336" s="49" t="n">
        <v>0.0200000038252291</v>
      </c>
      <c r="BM1336" s="49" t="n">
        <v>-0.1961689541057297</v>
      </c>
      <c r="BN1336" s="49" t="n">
        <v>0.6913394415204412</v>
      </c>
      <c r="BO1336" s="49" t="n">
        <v>0.5328101503513274</v>
      </c>
      <c r="BP1336" s="49" t="n">
        <v>-0.1960792940327371</v>
      </c>
      <c r="BQ1336" s="49" t="n">
        <v>0.6913771529565754</v>
      </c>
      <c r="BR1336" s="49" t="n">
        <v>0.5327982226002369</v>
      </c>
      <c r="BS1336" s="49" t="n">
        <v>-0.08966007299268663</v>
      </c>
      <c r="BT1336" s="49" t="n">
        <v>-0.03771143613418015</v>
      </c>
      <c r="BU1336" s="49" t="n">
        <v>0.01192775109049027</v>
      </c>
      <c r="BV1336" s="49" t="n">
        <v>0.09799669560976501</v>
      </c>
    </row>
    <row r="1337">
      <c r="A1337" s="51" t="n">
        <v>65.75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-1.090296511488</v>
      </c>
      <c r="F1337" s="51" t="n">
        <v>-2.081428824064</v>
      </c>
      <c r="G1337" s="51" t="n">
        <v>-0.814932299456</v>
      </c>
      <c r="H1337" s="51" t="n">
        <v>-1.3691638948608</v>
      </c>
      <c r="I1337" s="51" t="n">
        <v>-5.130663150848</v>
      </c>
      <c r="J1337" s="51" t="n">
        <v>2.034691886336</v>
      </c>
      <c r="K1337" s="51" t="n">
        <v>-1.090411441968501</v>
      </c>
      <c r="L1337" s="51" t="n">
        <v>-2.081483314030097</v>
      </c>
      <c r="M1337" s="51" t="n">
        <v>-0.8149485762338152</v>
      </c>
      <c r="N1337" s="51" t="n">
        <v>-1.369162489000735</v>
      </c>
      <c r="O1337" s="51" t="n">
        <v>-5.13072542808184</v>
      </c>
      <c r="P1337" s="51" t="n">
        <v>2.034705742335535</v>
      </c>
      <c r="Q1337" s="51" t="n">
        <v>0.0001149304805010409</v>
      </c>
      <c r="R1337" s="51" t="n">
        <v>5.448996609791479e-05</v>
      </c>
      <c r="S1337" s="51" t="n">
        <v>1.62767778152384e-05</v>
      </c>
      <c r="T1337" s="51" t="n">
        <v>-1.405860064584985e-06</v>
      </c>
      <c r="U1337" s="51" t="n">
        <v>6.227723384011341e-05</v>
      </c>
      <c r="V1337" s="51" t="n">
        <v>-1.385599953440675e-05</v>
      </c>
      <c r="W1337" s="51" t="n">
        <v>0.361691647999997</v>
      </c>
      <c r="X1337" s="51" t="n">
        <v>-0.3194134560000012</v>
      </c>
      <c r="Y1337" s="51" t="n">
        <v>-0.4397116239999996</v>
      </c>
      <c r="Z1337" s="51" t="n">
        <v>0.06730171679999812</v>
      </c>
      <c r="AA1337" s="51" t="n">
        <v>0.6283812079999954</v>
      </c>
      <c r="AB1337" s="51" t="n">
        <v>0.2810981439999941</v>
      </c>
      <c r="AC1337" s="51" t="n">
        <v>0.3633064334734605</v>
      </c>
      <c r="AD1337" s="51" t="n">
        <v>-0.3222437738219397</v>
      </c>
      <c r="AE1337" s="51" t="n">
        <v>-0.4416526901362132</v>
      </c>
      <c r="AF1337" s="51" t="n">
        <v>0.06522109430225981</v>
      </c>
      <c r="AG1337" s="51" t="n">
        <v>0.6288702801742497</v>
      </c>
      <c r="AH1337" s="51" t="n">
        <v>0.2809753104357431</v>
      </c>
      <c r="AI1337" s="51" t="n">
        <v>0.03458487854954445</v>
      </c>
      <c r="AJ1337" s="51" t="n">
        <v>0.09451777156294899</v>
      </c>
      <c r="AK1337" s="51" t="n">
        <v>0.02109754532738265</v>
      </c>
      <c r="AL1337" s="51" t="n">
        <v>0.002074159566860706</v>
      </c>
      <c r="AM1337" s="51" t="n">
        <v>0.004786322199722863</v>
      </c>
      <c r="AN1337" s="51" t="n">
        <v>-0.001459841664083177</v>
      </c>
      <c r="AO1337" s="51" t="n">
        <v>0.3963193596578632</v>
      </c>
      <c r="AP1337" s="51" t="n">
        <v>42.39218559534621</v>
      </c>
      <c r="AQ1337" s="51" t="n">
        <v>21.27296157477997</v>
      </c>
      <c r="AR1337" s="51" t="n">
        <v>2.665097258421986</v>
      </c>
      <c r="AS1337" s="51" t="n">
        <v>-0.5458743431315531</v>
      </c>
      <c r="AT1337" s="51" t="n">
        <v>-0.0002242047747016831</v>
      </c>
      <c r="AU1337" s="51" t="n">
        <v>380</v>
      </c>
      <c r="AV1337" s="51" t="n">
        <v>900.0030916428509</v>
      </c>
      <c r="AW1337" s="51" t="n">
        <v>540.0003855593442</v>
      </c>
      <c r="AX1337" s="51" t="n">
        <v>75.0000581227916</v>
      </c>
      <c r="AY1337" s="51" t="n">
        <v>84.375</v>
      </c>
      <c r="AZ1337" s="51" t="n">
        <v>40</v>
      </c>
      <c r="BA1337" s="51" t="n">
        <v>8</v>
      </c>
      <c r="BB1337" s="51" t="n">
        <v>23.90629218606376</v>
      </c>
      <c r="BC1337" s="51" t="n">
        <v>15.00000563130485</v>
      </c>
      <c r="BD1337" s="51" t="n">
        <v>3.750001529152556</v>
      </c>
      <c r="BE1337" s="51" t="n">
        <v>4.6875</v>
      </c>
      <c r="BF1337" s="51" t="n">
        <v>3</v>
      </c>
      <c r="BG1337" s="51" t="n">
        <v>6.000007616682911</v>
      </c>
      <c r="BH1337" s="51" t="n">
        <v>14.00021160643176</v>
      </c>
      <c r="BI1337" s="51" t="n">
        <v>5.500038425396869</v>
      </c>
      <c r="BJ1337" s="51" t="n">
        <v>0.7000047490969797</v>
      </c>
      <c r="BK1337" s="51" t="n">
        <v>0.4000004892799069</v>
      </c>
      <c r="BL1337" s="51" t="n">
        <v>0.02000000377932635</v>
      </c>
      <c r="BM1337" s="51" t="n">
        <v>-0.1999318260884848</v>
      </c>
      <c r="BN1337" s="51" t="n">
        <v>0.6920288932208816</v>
      </c>
      <c r="BO1337" s="51" t="n">
        <v>0.5282565471427673</v>
      </c>
      <c r="BP1337" s="51" t="n">
        <v>-0.1998593079271872</v>
      </c>
      <c r="BQ1337" s="51" t="n">
        <v>0.6920754700794871</v>
      </c>
      <c r="BR1337" s="51" t="n">
        <v>0.5282120036528474</v>
      </c>
      <c r="BS1337" s="51" t="n">
        <v>-0.07251816129758004</v>
      </c>
      <c r="BT1337" s="51" t="n">
        <v>-0.04657685860554039</v>
      </c>
      <c r="BU1337" s="51" t="n">
        <v>0.04454348991989043</v>
      </c>
      <c r="BV1337" s="51" t="n">
        <v>0.09701757557157219</v>
      </c>
    </row>
    <row r="1338">
      <c r="A1338" s="49" t="n">
        <v>65.76000000000001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-1.086679492912</v>
      </c>
      <c r="F1338" s="49" t="n">
        <v>-2.084622794136</v>
      </c>
      <c r="G1338" s="49" t="n">
        <v>-0.819329395844</v>
      </c>
      <c r="H1338" s="49" t="n">
        <v>-1.3684908986792</v>
      </c>
      <c r="I1338" s="49" t="n">
        <v>-5.124379109052</v>
      </c>
      <c r="J1338" s="49" t="n">
        <v>2.037502890463999</v>
      </c>
      <c r="K1338" s="49" t="n">
        <v>-1.08677748848118</v>
      </c>
      <c r="L1338" s="49" t="n">
        <v>-2.084704008036066</v>
      </c>
      <c r="M1338" s="49" t="n">
        <v>-0.8193656604429173</v>
      </c>
      <c r="N1338" s="49" t="n">
        <v>-1.368510049552826</v>
      </c>
      <c r="O1338" s="49" t="n">
        <v>-5.12443220734075</v>
      </c>
      <c r="P1338" s="49" t="n">
        <v>2.037515671829379</v>
      </c>
      <c r="Q1338" s="49" t="n">
        <v>9.799556918044239e-05</v>
      </c>
      <c r="R1338" s="49" t="n">
        <v>8.12139000654355e-05</v>
      </c>
      <c r="S1338" s="49" t="n">
        <v>3.62645989172572e-05</v>
      </c>
      <c r="T1338" s="49" t="n">
        <v>1.915087362580614e-05</v>
      </c>
      <c r="U1338" s="49" t="n">
        <v>5.309828875077471e-05</v>
      </c>
      <c r="V1338" s="49" t="n">
        <v>-1.278136537941066e-05</v>
      </c>
      <c r="W1338" s="49" t="n">
        <v>0.3617116279999936</v>
      </c>
      <c r="X1338" s="49" t="n">
        <v>-0.3193812660000016</v>
      </c>
      <c r="Y1338" s="49" t="n">
        <v>-0.4397077389999987</v>
      </c>
      <c r="Z1338" s="49" t="n">
        <v>0.06729760979999687</v>
      </c>
      <c r="AA1338" s="49" t="n">
        <v>0.6284261629999955</v>
      </c>
      <c r="AB1338" s="49" t="n">
        <v>0.2811025839999866</v>
      </c>
      <c r="AC1338" s="49" t="n">
        <v>0.3634788591347711</v>
      </c>
      <c r="AD1338" s="49" t="n">
        <v>-0.3220465487708862</v>
      </c>
      <c r="AE1338" s="49" t="n">
        <v>-0.4416401317428823</v>
      </c>
      <c r="AF1338" s="49" t="n">
        <v>0.06534647040017391</v>
      </c>
      <c r="AG1338" s="49" t="n">
        <v>0.6291009522007247</v>
      </c>
      <c r="AH1338" s="49" t="n">
        <v>0.2809715028674051</v>
      </c>
      <c r="AI1338" s="49" t="n">
        <v>0.02721327585936328</v>
      </c>
      <c r="AJ1338" s="49" t="n">
        <v>0.1167161454425435</v>
      </c>
      <c r="AK1338" s="49" t="n">
        <v>0.03175715818345846</v>
      </c>
      <c r="AL1338" s="49" t="n">
        <v>0.003549730125204348</v>
      </c>
      <c r="AM1338" s="49" t="n">
        <v>0.003967666198630464</v>
      </c>
      <c r="AN1338" s="49" t="n">
        <v>-0.001417071332984516</v>
      </c>
      <c r="AO1338" s="49" t="n">
        <v>0.385602814501839</v>
      </c>
      <c r="AP1338" s="49" t="n">
        <v>42.57375663641632</v>
      </c>
      <c r="AQ1338" s="49" t="n">
        <v>21.31908820054562</v>
      </c>
      <c r="AR1338" s="49" t="n">
        <v>2.666678246926008</v>
      </c>
      <c r="AS1338" s="49" t="n">
        <v>-0.5406139703776307</v>
      </c>
      <c r="AT1338" s="49" t="n">
        <v>-0.0002014554937036216</v>
      </c>
      <c r="AU1338" s="49" t="n">
        <v>380</v>
      </c>
      <c r="AV1338" s="49" t="n">
        <v>900.0030607264224</v>
      </c>
      <c r="AW1338" s="49" t="n">
        <v>540.0003817037507</v>
      </c>
      <c r="AX1338" s="49" t="n">
        <v>75.00005754156368</v>
      </c>
      <c r="AY1338" s="49" t="n">
        <v>84.375</v>
      </c>
      <c r="AZ1338" s="49" t="n">
        <v>40</v>
      </c>
      <c r="BA1338" s="49" t="n">
        <v>8</v>
      </c>
      <c r="BB1338" s="49" t="n">
        <v>23.90629197513344</v>
      </c>
      <c r="BC1338" s="49" t="n">
        <v>15.00000560314833</v>
      </c>
      <c r="BD1338" s="49" t="n">
        <v>3.750001521506793</v>
      </c>
      <c r="BE1338" s="49" t="n">
        <v>4.6875</v>
      </c>
      <c r="BF1338" s="49" t="n">
        <v>3</v>
      </c>
      <c r="BG1338" s="49" t="n">
        <v>6.000007584055722</v>
      </c>
      <c r="BH1338" s="49" t="n">
        <v>14.00021047634815</v>
      </c>
      <c r="BI1338" s="49" t="n">
        <v>5.500038117593797</v>
      </c>
      <c r="BJ1338" s="49" t="n">
        <v>0.700004716153861</v>
      </c>
      <c r="BK1338" s="49" t="n">
        <v>0.400000483408548</v>
      </c>
      <c r="BL1338" s="49" t="n">
        <v>0.02000000373397443</v>
      </c>
      <c r="BM1338" s="49" t="n">
        <v>-0.2036878729732087</v>
      </c>
      <c r="BN1338" s="49" t="n">
        <v>0.6926696247627655</v>
      </c>
      <c r="BO1338" s="49" t="n">
        <v>0.5236966129203686</v>
      </c>
      <c r="BP1338" s="49" t="n">
        <v>-0.2036333606697248</v>
      </c>
      <c r="BQ1338" s="49" t="n">
        <v>0.6927236130710509</v>
      </c>
      <c r="BR1338" s="49" t="n">
        <v>0.5236203550923387</v>
      </c>
      <c r="BS1338" s="49" t="n">
        <v>-0.05451230348385572</v>
      </c>
      <c r="BT1338" s="49" t="n">
        <v>-0.05398830828540202</v>
      </c>
      <c r="BU1338" s="49" t="n">
        <v>0.0762578280298909</v>
      </c>
      <c r="BV1338" s="49" t="n">
        <v>0.1081738646738296</v>
      </c>
    </row>
    <row r="1339">
      <c r="A1339" s="51" t="n">
        <v>65.77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-1.083062297216</v>
      </c>
      <c r="F1339" s="51" t="n">
        <v>-2.087816478848</v>
      </c>
      <c r="G1339" s="51" t="n">
        <v>-0.823726457792</v>
      </c>
      <c r="H1339" s="51" t="n">
        <v>-1.3678179389056</v>
      </c>
      <c r="I1339" s="51" t="n">
        <v>-5.118094668736</v>
      </c>
      <c r="J1339" s="51" t="n">
        <v>2.040313933952</v>
      </c>
      <c r="K1339" s="51" t="n">
        <v>-1.083141859280095</v>
      </c>
      <c r="L1339" s="51" t="n">
        <v>-2.087923390164691</v>
      </c>
      <c r="M1339" s="51" t="n">
        <v>-0.8237815307834156</v>
      </c>
      <c r="N1339" s="51" t="n">
        <v>-1.367855736003204</v>
      </c>
      <c r="O1339" s="51" t="n">
        <v>-5.118141419724081</v>
      </c>
      <c r="P1339" s="51" t="n">
        <v>2.040325685018198</v>
      </c>
      <c r="Q1339" s="51" t="n">
        <v>7.956206409476252e-05</v>
      </c>
      <c r="R1339" s="51" t="n">
        <v>0.0001069113166907165</v>
      </c>
      <c r="S1339" s="51" t="n">
        <v>5.507299141560562e-05</v>
      </c>
      <c r="T1339" s="51" t="n">
        <v>3.779709760354244e-05</v>
      </c>
      <c r="U1339" s="51" t="n">
        <v>4.675098808082367e-05</v>
      </c>
      <c r="V1339" s="51" t="n">
        <v>-1.175106619832889e-05</v>
      </c>
      <c r="W1339" s="51" t="n">
        <v>0.3617262079999889</v>
      </c>
      <c r="X1339" s="51" t="n">
        <v>-0.319357776000001</v>
      </c>
      <c r="Y1339" s="51" t="n">
        <v>-0.4397049039999972</v>
      </c>
      <c r="Z1339" s="51" t="n">
        <v>0.06729461279999649</v>
      </c>
      <c r="AA1339" s="51" t="n">
        <v>0.6284589680000023</v>
      </c>
      <c r="AB1339" s="51" t="n">
        <v>0.2811058239999759</v>
      </c>
      <c r="AC1339" s="51" t="n">
        <v>0.3636364597198221</v>
      </c>
      <c r="AD1339" s="51" t="n">
        <v>-0.3219051301756511</v>
      </c>
      <c r="AE1339" s="51" t="n">
        <v>-0.4414888927352595</v>
      </c>
      <c r="AF1339" s="51" t="n">
        <v>0.06553829280177945</v>
      </c>
      <c r="AG1339" s="51" t="n">
        <v>0.6287882160638031</v>
      </c>
      <c r="AH1339" s="51" t="n">
        <v>0.280986870079118</v>
      </c>
      <c r="AI1339" s="51" t="n">
        <v>0.01933988623382503</v>
      </c>
      <c r="AJ1339" s="51" t="n">
        <v>0.1381749026271782</v>
      </c>
      <c r="AK1339" s="51" t="n">
        <v>0.04123866684683584</v>
      </c>
      <c r="AL1339" s="51" t="n">
        <v>0.004826882805062814</v>
      </c>
      <c r="AM1339" s="51" t="n">
        <v>0.003536214180905124</v>
      </c>
      <c r="AN1339" s="51" t="n">
        <v>-0.001376373743466655</v>
      </c>
      <c r="AO1339" s="51" t="n">
        <v>0.3728209107930906</v>
      </c>
      <c r="AP1339" s="51" t="n">
        <v>42.74628589792024</v>
      </c>
      <c r="AQ1339" s="51" t="n">
        <v>21.36218526584081</v>
      </c>
      <c r="AR1339" s="51" t="n">
        <v>2.667675991630528</v>
      </c>
      <c r="AS1339" s="51" t="n">
        <v>-0.5355258733148297</v>
      </c>
      <c r="AT1339" s="51" t="n">
        <v>-0.0001852125244049428</v>
      </c>
      <c r="AU1339" s="51" t="n">
        <v>380</v>
      </c>
      <c r="AV1339" s="51" t="n">
        <v>900.0030301191582</v>
      </c>
      <c r="AW1339" s="51" t="n">
        <v>540.0003778867132</v>
      </c>
      <c r="AX1339" s="51" t="n">
        <v>75.00005696614804</v>
      </c>
      <c r="AY1339" s="51" t="n">
        <v>84.375</v>
      </c>
      <c r="AZ1339" s="51" t="n">
        <v>40</v>
      </c>
      <c r="BA1339" s="51" t="n">
        <v>8</v>
      </c>
      <c r="BB1339" s="51" t="n">
        <v>23.90629176525777</v>
      </c>
      <c r="BC1339" s="51" t="n">
        <v>15.00000557513259</v>
      </c>
      <c r="BD1339" s="51" t="n">
        <v>3.750001513899259</v>
      </c>
      <c r="BE1339" s="51" t="n">
        <v>4.6875</v>
      </c>
      <c r="BF1339" s="51" t="n">
        <v>3</v>
      </c>
      <c r="BG1339" s="51" t="n">
        <v>6.000007588648408</v>
      </c>
      <c r="BH1339" s="51" t="n">
        <v>14.00020916153127</v>
      </c>
      <c r="BI1339" s="51" t="n">
        <v>5.500037805536406</v>
      </c>
      <c r="BJ1339" s="51" t="n">
        <v>0.7000046795024192</v>
      </c>
      <c r="BK1339" s="51" t="n">
        <v>0.4000004776076455</v>
      </c>
      <c r="BL1339" s="51" t="n">
        <v>0.02000000368916674</v>
      </c>
      <c r="BM1339" s="51" t="n">
        <v>-0.2074366532302681</v>
      </c>
      <c r="BN1339" s="51" t="n">
        <v>0.6932617757128053</v>
      </c>
      <c r="BO1339" s="51" t="n">
        <v>0.5191305960013888</v>
      </c>
      <c r="BP1339" s="51" t="n">
        <v>-0.207400658057374</v>
      </c>
      <c r="BQ1339" s="51" t="n">
        <v>0.6933219530115839</v>
      </c>
      <c r="BR1339" s="51" t="n">
        <v>0.519024144813484</v>
      </c>
      <c r="BS1339" s="51" t="n">
        <v>-0.03599517289409881</v>
      </c>
      <c r="BT1339" s="51" t="n">
        <v>-0.06017729877860756</v>
      </c>
      <c r="BU1339" s="51" t="n">
        <v>0.1064511879047547</v>
      </c>
      <c r="BV1339" s="51" t="n">
        <v>0.1274708404549812</v>
      </c>
    </row>
    <row r="1340">
      <c r="A1340" s="49" t="n">
        <v>65.78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-1.079445</v>
      </c>
      <c r="F1340" s="49" t="n">
        <v>-2.09101</v>
      </c>
      <c r="G1340" s="49" t="n">
        <v>-0.8281235</v>
      </c>
      <c r="H1340" s="49" t="n">
        <v>-1.367145</v>
      </c>
      <c r="I1340" s="49" t="n">
        <v>-5.111809999999999</v>
      </c>
      <c r="J1340" s="49" t="n">
        <v>2.043124999999999</v>
      </c>
      <c r="K1340" s="49" t="n">
        <v>-1.079504863349354</v>
      </c>
      <c r="L1340" s="49" t="n">
        <v>-2.091141214325317</v>
      </c>
      <c r="M1340" s="49" t="n">
        <v>-0.8281956861271104</v>
      </c>
      <c r="N1340" s="49" t="n">
        <v>-1.367199255692327</v>
      </c>
      <c r="O1340" s="49" t="n">
        <v>-5.111853321806467</v>
      </c>
      <c r="P1340" s="49" t="n">
        <v>2.043135784264874</v>
      </c>
      <c r="Q1340" s="49" t="n">
        <v>5.986334935426108e-05</v>
      </c>
      <c r="R1340" s="49" t="n">
        <v>0.0001312143253171527</v>
      </c>
      <c r="S1340" s="49" t="n">
        <v>7.218612711035188e-05</v>
      </c>
      <c r="T1340" s="49" t="n">
        <v>5.425569232686556e-05</v>
      </c>
      <c r="U1340" s="49" t="n">
        <v>4.332180646748895e-05</v>
      </c>
      <c r="V1340" s="49" t="n">
        <v>-1.078426487444162e-05</v>
      </c>
      <c r="W1340" s="49" t="n">
        <v>0.3617314999999829</v>
      </c>
      <c r="X1340" s="49" t="n">
        <v>-0.3193492499999985</v>
      </c>
      <c r="Y1340" s="49" t="n">
        <v>-0.4397038749999949</v>
      </c>
      <c r="Z1340" s="49" t="n">
        <v>0.06729352499999793</v>
      </c>
      <c r="AA1340" s="49" t="n">
        <v>0.6284708750000202</v>
      </c>
      <c r="AB1340" s="49" t="n">
        <v>0.2811069999999618</v>
      </c>
      <c r="AC1340" s="49" t="n">
        <v>0.3637558770532883</v>
      </c>
      <c r="AD1340" s="49" t="n">
        <v>-0.3217381934450215</v>
      </c>
      <c r="AE1340" s="49" t="n">
        <v>-0.4413000370227526</v>
      </c>
      <c r="AF1340" s="49" t="n">
        <v>0.0657741240754556</v>
      </c>
      <c r="AG1340" s="49" t="n">
        <v>0.62855053673723</v>
      </c>
      <c r="AH1340" s="49" t="n">
        <v>0.2809938952655496</v>
      </c>
      <c r="AI1340" s="49" t="n">
        <v>0.01113704727066803</v>
      </c>
      <c r="AJ1340" s="49" t="n">
        <v>0.157964008912529</v>
      </c>
      <c r="AK1340" s="49" t="n">
        <v>0.04952622287486241</v>
      </c>
      <c r="AL1340" s="49" t="n">
        <v>0.005905934296256479</v>
      </c>
      <c r="AM1340" s="49" t="n">
        <v>0.003349149883230653</v>
      </c>
      <c r="AN1340" s="49" t="n">
        <v>-0.001338151011789296</v>
      </c>
      <c r="AO1340" s="49" t="n">
        <v>0.358433336858949</v>
      </c>
      <c r="AP1340" s="49" t="n">
        <v>42.91352572310389</v>
      </c>
      <c r="AQ1340" s="49" t="n">
        <v>21.40146580313288</v>
      </c>
      <c r="AR1340" s="49" t="n">
        <v>2.668104292998147</v>
      </c>
      <c r="AS1340" s="49" t="n">
        <v>-0.5300012541104446</v>
      </c>
      <c r="AT1340" s="49" t="n">
        <v>-0.0001676763063248615</v>
      </c>
      <c r="AU1340" s="49" t="n">
        <v>380</v>
      </c>
      <c r="AV1340" s="49" t="n">
        <v>900.0029998179666</v>
      </c>
      <c r="AW1340" s="49" t="n">
        <v>540.000374107846</v>
      </c>
      <c r="AX1340" s="49" t="n">
        <v>75.00005639648656</v>
      </c>
      <c r="AY1340" s="49" t="n">
        <v>84.375</v>
      </c>
      <c r="AZ1340" s="49" t="n">
        <v>40</v>
      </c>
      <c r="BA1340" s="49" t="n">
        <v>8</v>
      </c>
      <c r="BB1340" s="49" t="n">
        <v>23.90629155643148</v>
      </c>
      <c r="BC1340" s="49" t="n">
        <v>15.00000554725693</v>
      </c>
      <c r="BD1340" s="49" t="n">
        <v>3.750001506329763</v>
      </c>
      <c r="BE1340" s="49" t="n">
        <v>4.6875</v>
      </c>
      <c r="BF1340" s="49" t="n">
        <v>3</v>
      </c>
      <c r="BG1340" s="49" t="n">
        <v>6.000007635276124</v>
      </c>
      <c r="BH1340" s="49" t="n">
        <v>14.00020769601062</v>
      </c>
      <c r="BI1340" s="49" t="n">
        <v>5.500037461291232</v>
      </c>
      <c r="BJ1340" s="49" t="n">
        <v>0.7000046367602798</v>
      </c>
      <c r="BK1340" s="49" t="n">
        <v>0.4000004718763537</v>
      </c>
      <c r="BL1340" s="49" t="n">
        <v>0.02000000364489674</v>
      </c>
      <c r="BM1340" s="49" t="n">
        <v>-0.2111776999316735</v>
      </c>
      <c r="BN1340" s="49" t="n">
        <v>0.6938055364207891</v>
      </c>
      <c r="BO1340" s="49" t="n">
        <v>0.5145586841094214</v>
      </c>
      <c r="BP1340" s="49" t="n">
        <v>-0.2111604888064388</v>
      </c>
      <c r="BQ1340" s="49" t="n">
        <v>0.6938705986195395</v>
      </c>
      <c r="BR1340" s="49" t="n">
        <v>0.5144241244024941</v>
      </c>
      <c r="BS1340" s="49" t="n">
        <v>-0.01721112523478396</v>
      </c>
      <c r="BT1340" s="49" t="n">
        <v>-0.06506219875035413</v>
      </c>
      <c r="BU1340" s="49" t="n">
        <v>0.1345597069273285</v>
      </c>
      <c r="BV1340" s="49" t="n">
        <v>0.150451411646573</v>
      </c>
    </row>
    <row r="1341">
      <c r="A1341" s="51" t="n">
        <v>65.79000000000001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-1.075827702784</v>
      </c>
      <c r="F1341" s="51" t="n">
        <v>-2.094203521152</v>
      </c>
      <c r="G1341" s="51" t="n">
        <v>-0.8325205422079999</v>
      </c>
      <c r="H1341" s="51" t="n">
        <v>-1.3664720610944</v>
      </c>
      <c r="I1341" s="51" t="n">
        <v>-5.105525331264</v>
      </c>
      <c r="J1341" s="51" t="n">
        <v>2.045936066047999</v>
      </c>
      <c r="K1341" s="51" t="n">
        <v>-1.075866935136835</v>
      </c>
      <c r="L1341" s="51" t="n">
        <v>-2.094357238311659</v>
      </c>
      <c r="M1341" s="51" t="n">
        <v>-0.8326078257609861</v>
      </c>
      <c r="N1341" s="51" t="n">
        <v>-1.366540148805881</v>
      </c>
      <c r="O1341" s="51" t="n">
        <v>-5.105566483418274</v>
      </c>
      <c r="P1341" s="51" t="n">
        <v>2.045945890945409</v>
      </c>
      <c r="Q1341" s="51" t="n">
        <v>3.923235283420645e-05</v>
      </c>
      <c r="R1341" s="51" t="n">
        <v>0.0001537171596588394</v>
      </c>
      <c r="S1341" s="51" t="n">
        <v>8.728355298626145e-05</v>
      </c>
      <c r="T1341" s="51" t="n">
        <v>6.808771148136827e-05</v>
      </c>
      <c r="U1341" s="51" t="n">
        <v>4.115215427358265e-05</v>
      </c>
      <c r="V1341" s="51" t="n">
        <v>-9.824897409416167e-06</v>
      </c>
      <c r="W1341" s="51" t="n">
        <v>0.3617262079999753</v>
      </c>
      <c r="X1341" s="51" t="n">
        <v>-0.3193577759999935</v>
      </c>
      <c r="Y1341" s="51" t="n">
        <v>-0.4397049039999915</v>
      </c>
      <c r="Z1341" s="51" t="n">
        <v>0.06729461280000221</v>
      </c>
      <c r="AA1341" s="51" t="n">
        <v>0.6284589680000529</v>
      </c>
      <c r="AB1341" s="51" t="n">
        <v>0.2811058239999438</v>
      </c>
      <c r="AC1341" s="51" t="n">
        <v>0.3638278211522235</v>
      </c>
      <c r="AD1341" s="51" t="n">
        <v>-0.3215477531310167</v>
      </c>
      <c r="AE1341" s="51" t="n">
        <v>-0.441087277900214</v>
      </c>
      <c r="AF1341" s="51" t="n">
        <v>0.06605736100968571</v>
      </c>
      <c r="AG1341" s="51" t="n">
        <v>0.6285105860492313</v>
      </c>
      <c r="AH1341" s="51" t="n">
        <v>0.2809931865800481</v>
      </c>
      <c r="AI1341" s="51" t="n">
        <v>0.002786188841877726</v>
      </c>
      <c r="AJ1341" s="51" t="n">
        <v>0.1755994699562649</v>
      </c>
      <c r="AK1341" s="51" t="n">
        <v>0.05655761434893289</v>
      </c>
      <c r="AL1341" s="51" t="n">
        <v>0.006756263797885994</v>
      </c>
      <c r="AM1341" s="51" t="n">
        <v>0.003196713813208569</v>
      </c>
      <c r="AN1341" s="51" t="n">
        <v>-0.001300103273186778</v>
      </c>
      <c r="AO1341" s="51" t="n">
        <v>0.3431090824712255</v>
      </c>
      <c r="AP1341" s="51" t="n">
        <v>43.07606071187877</v>
      </c>
      <c r="AQ1341" s="51" t="n">
        <v>21.43758496997791</v>
      </c>
      <c r="AR1341" s="51" t="n">
        <v>2.668047298745734</v>
      </c>
      <c r="AS1341" s="51" t="n">
        <v>-0.5241803620140847</v>
      </c>
      <c r="AT1341" s="51" t="n">
        <v>-0.0001497877785813939</v>
      </c>
      <c r="AU1341" s="51" t="n">
        <v>380</v>
      </c>
      <c r="AV1341" s="51" t="n">
        <v>900.0029698197869</v>
      </c>
      <c r="AW1341" s="51" t="n">
        <v>540.0003703667676</v>
      </c>
      <c r="AX1341" s="51" t="n">
        <v>75.0000558325217</v>
      </c>
      <c r="AY1341" s="51" t="n">
        <v>84.375</v>
      </c>
      <c r="AZ1341" s="51" t="n">
        <v>40</v>
      </c>
      <c r="BA1341" s="51" t="n">
        <v>8</v>
      </c>
      <c r="BB1341" s="51" t="n">
        <v>23.90629134864932</v>
      </c>
      <c r="BC1341" s="51" t="n">
        <v>15.00000551952064</v>
      </c>
      <c r="BD1341" s="51" t="n">
        <v>3.750001498798115</v>
      </c>
      <c r="BE1341" s="51" t="n">
        <v>4.6875</v>
      </c>
      <c r="BF1341" s="51" t="n">
        <v>3</v>
      </c>
      <c r="BG1341" s="51" t="n">
        <v>6.000007721845969</v>
      </c>
      <c r="BH1341" s="51" t="n">
        <v>14.00020605754896</v>
      </c>
      <c r="BI1341" s="51" t="n">
        <v>5.500037079130162</v>
      </c>
      <c r="BJ1341" s="51" t="n">
        <v>0.7000045880463027</v>
      </c>
      <c r="BK1341" s="51" t="n">
        <v>0.4000004662138375</v>
      </c>
      <c r="BL1341" s="51" t="n">
        <v>0.02000000360115798</v>
      </c>
      <c r="BM1341" s="51" t="n">
        <v>-0.2149105340405386</v>
      </c>
      <c r="BN1341" s="51" t="n">
        <v>0.6943011243816788</v>
      </c>
      <c r="BO1341" s="51" t="n">
        <v>0.5099810334156607</v>
      </c>
      <c r="BP1341" s="51" t="n">
        <v>-0.2149121924749683</v>
      </c>
      <c r="BQ1341" s="51" t="n">
        <v>0.6943696821698632</v>
      </c>
      <c r="BR1341" s="51" t="n">
        <v>0.5098209144812514</v>
      </c>
      <c r="BS1341" s="51" t="n">
        <v>0.001658434429646638</v>
      </c>
      <c r="BT1341" s="51" t="n">
        <v>-0.06855778818437575</v>
      </c>
      <c r="BU1341" s="51" t="n">
        <v>0.1601189344092591</v>
      </c>
      <c r="BV1341" s="51" t="n">
        <v>0.1741866639035485</v>
      </c>
    </row>
    <row r="1342">
      <c r="A1342" s="49" t="n">
        <v>65.8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-1.072210507088001</v>
      </c>
      <c r="F1342" s="49" t="n">
        <v>-2.097397205864</v>
      </c>
      <c r="G1342" s="49" t="n">
        <v>-0.8369176041559998</v>
      </c>
      <c r="H1342" s="49" t="n">
        <v>-1.3657991013208</v>
      </c>
      <c r="I1342" s="49" t="n">
        <v>-5.099240890947998</v>
      </c>
      <c r="J1342" s="49" t="n">
        <v>2.048747109535998</v>
      </c>
      <c r="K1342" s="49" t="n">
        <v>-1.072228547714563</v>
      </c>
      <c r="L1342" s="49" t="n">
        <v>-2.097571232560383</v>
      </c>
      <c r="M1342" s="49" t="n">
        <v>-0.8370177582970779</v>
      </c>
      <c r="N1342" s="49" t="n">
        <v>-1.365878109476576</v>
      </c>
      <c r="O1342" s="49" t="n">
        <v>-5.099279051332966</v>
      </c>
      <c r="P1342" s="49" t="n">
        <v>2.048755998448976</v>
      </c>
      <c r="Q1342" s="49" t="n">
        <v>1.804062656196592e-05</v>
      </c>
      <c r="R1342" s="49" t="n">
        <v>0.0001740266963832227</v>
      </c>
      <c r="S1342" s="49" t="n">
        <v>0.0001001541410781126</v>
      </c>
      <c r="T1342" s="49" t="n">
        <v>7.900815577643883e-05</v>
      </c>
      <c r="U1342" s="49" t="n">
        <v>3.81603849683998e-05</v>
      </c>
      <c r="V1342" s="49" t="n">
        <v>-8.888912978122221e-06</v>
      </c>
      <c r="W1342" s="49" t="n">
        <v>0.3617116279999656</v>
      </c>
      <c r="X1342" s="49" t="n">
        <v>-0.3193812659999848</v>
      </c>
      <c r="Y1342" s="49" t="n">
        <v>-0.4397077389999868</v>
      </c>
      <c r="Z1342" s="49" t="n">
        <v>0.06729760980001047</v>
      </c>
      <c r="AA1342" s="49" t="n">
        <v>0.6284261630001051</v>
      </c>
      <c r="AB1342" s="49" t="n">
        <v>0.2811025839999215</v>
      </c>
      <c r="AC1342" s="49" t="n">
        <v>0.3638527904208443</v>
      </c>
      <c r="AD1342" s="49" t="n">
        <v>-0.3213344565179054</v>
      </c>
      <c r="AE1342" s="49" t="n">
        <v>-0.440859286817148</v>
      </c>
      <c r="AF1342" s="49" t="n">
        <v>0.06635773014308066</v>
      </c>
      <c r="AG1342" s="49" t="n">
        <v>0.62864648009862</v>
      </c>
      <c r="AH1342" s="49" t="n">
        <v>0.2809936956192607</v>
      </c>
      <c r="AI1342" s="49" t="n">
        <v>-0.005556899489517469</v>
      </c>
      <c r="AJ1342" s="49" t="n">
        <v>0.1907344793189451</v>
      </c>
      <c r="AK1342" s="49" t="n">
        <v>0.06227976339056045</v>
      </c>
      <c r="AL1342" s="49" t="n">
        <v>0.007373738508472801</v>
      </c>
      <c r="AM1342" s="49" t="n">
        <v>0.002897479086599516</v>
      </c>
      <c r="AN1342" s="49" t="n">
        <v>-0.001262997145800984</v>
      </c>
      <c r="AO1342" s="49" t="n">
        <v>0.3275455478209177</v>
      </c>
      <c r="AP1342" s="49" t="n">
        <v>43.23491900720862</v>
      </c>
      <c r="AQ1342" s="49" t="n">
        <v>21.47115210172207</v>
      </c>
      <c r="AR1342" s="49" t="n">
        <v>2.667561894763085</v>
      </c>
      <c r="AS1342" s="49" t="n">
        <v>-0.5182537158609403</v>
      </c>
      <c r="AT1342" s="49" t="n">
        <v>-0.0001336864121155238</v>
      </c>
      <c r="AU1342" s="49" t="n">
        <v>380</v>
      </c>
      <c r="AV1342" s="49" t="n">
        <v>900.0029107203732</v>
      </c>
      <c r="AW1342" s="49" t="n">
        <v>540.000362996469</v>
      </c>
      <c r="AX1342" s="49" t="n">
        <v>75.00005472145452</v>
      </c>
      <c r="AY1342" s="49" t="n">
        <v>84.375</v>
      </c>
      <c r="AZ1342" s="49" t="n">
        <v>40</v>
      </c>
      <c r="BA1342" s="49" t="n">
        <v>8</v>
      </c>
      <c r="BB1342" s="49" t="n">
        <v>23.90629093619654</v>
      </c>
      <c r="BC1342" s="49" t="n">
        <v>15.00000546446342</v>
      </c>
      <c r="BD1342" s="49" t="n">
        <v>3.750001483847603</v>
      </c>
      <c r="BE1342" s="49" t="n">
        <v>4.6875</v>
      </c>
      <c r="BF1342" s="49" t="n">
        <v>3</v>
      </c>
      <c r="BG1342" s="49" t="n">
        <v>6.000007974874827</v>
      </c>
      <c r="BH1342" s="49" t="n">
        <v>14.00020220348911</v>
      </c>
      <c r="BI1342" s="49" t="n">
        <v>5.500036232156779</v>
      </c>
      <c r="BJ1342" s="49" t="n">
        <v>0.7000044805069991</v>
      </c>
      <c r="BK1342" s="49" t="n">
        <v>0.4000004550918402</v>
      </c>
      <c r="BL1342" s="49" t="n">
        <v>0.02000000351524876</v>
      </c>
      <c r="BM1342" s="49" t="n">
        <v>-0.2186346779786937</v>
      </c>
      <c r="BN1342" s="49" t="n">
        <v>0.6947487610337751</v>
      </c>
      <c r="BO1342" s="49" t="n">
        <v>0.5053977981742477</v>
      </c>
      <c r="BP1342" s="49" t="n">
        <v>-0.2186551204307441</v>
      </c>
      <c r="BQ1342" s="49" t="n">
        <v>0.6948193563281472</v>
      </c>
      <c r="BR1342" s="49" t="n">
        <v>0.5052150444121075</v>
      </c>
      <c r="BS1342" s="49" t="n">
        <v>0.020442452050351</v>
      </c>
      <c r="BT1342" s="49" t="n">
        <v>-0.07059529437203338</v>
      </c>
      <c r="BU1342" s="49" t="n">
        <v>0.1827537621401643</v>
      </c>
      <c r="BV1342" s="49" t="n">
        <v>0.1969784937745455</v>
      </c>
    </row>
    <row r="1343">
      <c r="A1343" s="51" t="n">
        <v>65.81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-1.068593488512001</v>
      </c>
      <c r="F1343" s="51" t="n">
        <v>-2.100591175936</v>
      </c>
      <c r="G1343" s="51" t="n">
        <v>-0.8413147005439997</v>
      </c>
      <c r="H1343" s="51" t="n">
        <v>-1.3651261051392</v>
      </c>
      <c r="I1343" s="51" t="n">
        <v>-5.092956849151998</v>
      </c>
      <c r="J1343" s="51" t="n">
        <v>2.051558113663997</v>
      </c>
      <c r="K1343" s="51" t="n">
        <v>-1.068590123072991</v>
      </c>
      <c r="L1343" s="51" t="n">
        <v>-2.100782958196025</v>
      </c>
      <c r="M1343" s="51" t="n">
        <v>-0.8414253758687494</v>
      </c>
      <c r="N1343" s="51" t="n">
        <v>-1.36521320161505</v>
      </c>
      <c r="O1343" s="51" t="n">
        <v>-5.0929900197477</v>
      </c>
      <c r="P1343" s="51" t="n">
        <v>2.051566133507885</v>
      </c>
      <c r="Q1343" s="51" t="n">
        <v>-3.365439009916926e-06</v>
      </c>
      <c r="R1343" s="51" t="n">
        <v>0.0001917822600252528</v>
      </c>
      <c r="S1343" s="51" t="n">
        <v>0.0001106753247497316</v>
      </c>
      <c r="T1343" s="51" t="n">
        <v>8.709647585058988e-05</v>
      </c>
      <c r="U1343" s="51" t="n">
        <v>3.317059570218106e-05</v>
      </c>
      <c r="V1343" s="51" t="n">
        <v>-8.0198438876522e-06</v>
      </c>
      <c r="W1343" s="51" t="n">
        <v>0.3616916479999534</v>
      </c>
      <c r="X1343" s="51" t="n">
        <v>-0.3194134559999718</v>
      </c>
      <c r="Y1343" s="51" t="n">
        <v>-0.4397116239999806</v>
      </c>
      <c r="Z1343" s="51" t="n">
        <v>0.06730171680002386</v>
      </c>
      <c r="AA1343" s="51" t="n">
        <v>0.6283812080001808</v>
      </c>
      <c r="AB1343" s="51" t="n">
        <v>0.2810981439998943</v>
      </c>
      <c r="AC1343" s="51" t="n">
        <v>0.3638396009335721</v>
      </c>
      <c r="AD1343" s="51" t="n">
        <v>-0.3210960879749552</v>
      </c>
      <c r="AE1343" s="51" t="n">
        <v>-0.4406241141515516</v>
      </c>
      <c r="AF1343" s="51" t="n">
        <v>0.06663291298203736</v>
      </c>
      <c r="AG1343" s="51" t="n">
        <v>0.6288233593415145</v>
      </c>
      <c r="AH1343" s="51" t="n">
        <v>0.2809971783240301</v>
      </c>
      <c r="AI1343" s="51" t="n">
        <v>-0.01378149278792957</v>
      </c>
      <c r="AJ1343" s="51" t="n">
        <v>0.2030908447647327</v>
      </c>
      <c r="AK1343" s="51" t="n">
        <v>0.06667708643797811</v>
      </c>
      <c r="AL1343" s="51" t="n">
        <v>0.00779097476126801</v>
      </c>
      <c r="AM1343" s="51" t="n">
        <v>0.002397169175290855</v>
      </c>
      <c r="AN1343" s="51" t="n">
        <v>-0.001228615390731344</v>
      </c>
      <c r="AO1343" s="51" t="n">
        <v>0.3124335170748049</v>
      </c>
      <c r="AP1343" s="51" t="n">
        <v>43.39126132696386</v>
      </c>
      <c r="AQ1343" s="51" t="n">
        <v>21.5027863383708</v>
      </c>
      <c r="AR1343" s="51" t="n">
        <v>2.666732973239654</v>
      </c>
      <c r="AS1343" s="51" t="n">
        <v>-0.5123699159600396</v>
      </c>
      <c r="AT1343" s="51" t="n">
        <v>-0.0001207178972499879</v>
      </c>
      <c r="AU1343" s="51" t="n">
        <v>380</v>
      </c>
      <c r="AV1343" s="51" t="n">
        <v>900.0029107203732</v>
      </c>
      <c r="AW1343" s="51" t="n">
        <v>540.000362996469</v>
      </c>
      <c r="AX1343" s="51" t="n">
        <v>75.00005472145452</v>
      </c>
      <c r="AY1343" s="51" t="n">
        <v>84.375</v>
      </c>
      <c r="AZ1343" s="51" t="n">
        <v>40</v>
      </c>
      <c r="BA1343" s="51" t="n">
        <v>8</v>
      </c>
      <c r="BB1343" s="51" t="n">
        <v>23.90629093619654</v>
      </c>
      <c r="BC1343" s="51" t="n">
        <v>15.00000546446342</v>
      </c>
      <c r="BD1343" s="51" t="n">
        <v>3.750001483847603</v>
      </c>
      <c r="BE1343" s="51" t="n">
        <v>4.6875</v>
      </c>
      <c r="BF1343" s="51" t="n">
        <v>3</v>
      </c>
      <c r="BG1343" s="51" t="n">
        <v>6.000007974874827</v>
      </c>
      <c r="BH1343" s="51" t="n">
        <v>14.00020220348911</v>
      </c>
      <c r="BI1343" s="51" t="n">
        <v>5.500036232156779</v>
      </c>
      <c r="BJ1343" s="51" t="n">
        <v>0.7000044805069991</v>
      </c>
      <c r="BK1343" s="51" t="n">
        <v>0.4000004550918402</v>
      </c>
      <c r="BL1343" s="51" t="n">
        <v>0.02000000351524876</v>
      </c>
      <c r="BM1343" s="51" t="n">
        <v>-0.2223496694729504</v>
      </c>
      <c r="BN1343" s="51" t="n">
        <v>0.6951486489994362</v>
      </c>
      <c r="BO1343" s="51" t="n">
        <v>0.5008091609264934</v>
      </c>
      <c r="BP1343" s="51" t="n">
        <v>-0.2223885960466529</v>
      </c>
      <c r="BQ1343" s="51" t="n">
        <v>0.6952197886552184</v>
      </c>
      <c r="BR1343" s="51" t="n">
        <v>0.500606991744234</v>
      </c>
      <c r="BS1343" s="51" t="n">
        <v>0.03892657370244135</v>
      </c>
      <c r="BT1343" s="51" t="n">
        <v>-0.07113965578220416</v>
      </c>
      <c r="BU1343" s="51" t="n">
        <v>0.2021691822594596</v>
      </c>
      <c r="BV1343" s="51" t="n">
        <v>0.2178267821469176</v>
      </c>
    </row>
    <row r="1344">
      <c r="A1344" s="49" t="n">
        <v>65.81999999999999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-1.064976670816002</v>
      </c>
      <c r="F1344" s="49" t="n">
        <v>-2.103785469647999</v>
      </c>
      <c r="G1344" s="49" t="n">
        <v>-0.8457118359919994</v>
      </c>
      <c r="H1344" s="49" t="n">
        <v>-1.364453067665599</v>
      </c>
      <c r="I1344" s="49" t="n">
        <v>-5.086673259335994</v>
      </c>
      <c r="J1344" s="49" t="n">
        <v>2.054369073151995</v>
      </c>
      <c r="K1344" s="49" t="n">
        <v>-1.064951974269989</v>
      </c>
      <c r="L1344" s="49" t="n">
        <v>-2.103992138731331</v>
      </c>
      <c r="M1344" s="49" t="n">
        <v>-0.8458306514557993</v>
      </c>
      <c r="N1344" s="49" t="n">
        <v>-1.36454583315324</v>
      </c>
      <c r="O1344" s="49" t="n">
        <v>-5.086699829732004</v>
      </c>
      <c r="P1344" s="49" t="n">
        <v>2.054376299867255</v>
      </c>
      <c r="Q1344" s="49" t="n">
        <v>-2.469654601289228e-05</v>
      </c>
      <c r="R1344" s="49" t="n">
        <v>0.0002066690833317786</v>
      </c>
      <c r="S1344" s="49" t="n">
        <v>0.0001188154637998817</v>
      </c>
      <c r="T1344" s="49" t="n">
        <v>9.276548764058923e-05</v>
      </c>
      <c r="U1344" s="49" t="n">
        <v>2.65703960105057e-05</v>
      </c>
      <c r="V1344" s="49" t="n">
        <v>-7.226715259545102e-06</v>
      </c>
      <c r="W1344" s="49" t="n">
        <v>0.3616727479999379</v>
      </c>
      <c r="X1344" s="49" t="n">
        <v>-0.3194439059999532</v>
      </c>
      <c r="Y1344" s="49" t="n">
        <v>-0.4397152989999725</v>
      </c>
      <c r="Z1344" s="49" t="n">
        <v>0.06730560180004372</v>
      </c>
      <c r="AA1344" s="49" t="n">
        <v>0.6283386830002851</v>
      </c>
      <c r="AB1344" s="49" t="n">
        <v>0.2810939439998615</v>
      </c>
      <c r="AC1344" s="49" t="n">
        <v>0.3638008279701966</v>
      </c>
      <c r="AD1344" s="49" t="n">
        <v>-0.3208276269108289</v>
      </c>
      <c r="AE1344" s="49" t="n">
        <v>-0.4403898353585984</v>
      </c>
      <c r="AF1344" s="49" t="n">
        <v>0.06685485922079018</v>
      </c>
      <c r="AG1344" s="49" t="n">
        <v>0.6288888478238607</v>
      </c>
      <c r="AH1344" s="49" t="n">
        <v>0.2810002898112633</v>
      </c>
      <c r="AI1344" s="49" t="n">
        <v>-0.02181114340546726</v>
      </c>
      <c r="AJ1344" s="49" t="n">
        <v>0.2124547979856049</v>
      </c>
      <c r="AK1344" s="49" t="n">
        <v>0.06978340930396135</v>
      </c>
      <c r="AL1344" s="49" t="n">
        <v>0.008059128884868733</v>
      </c>
      <c r="AM1344" s="49" t="n">
        <v>0.001790924830541514</v>
      </c>
      <c r="AN1344" s="49" t="n">
        <v>-0.001197252134641272</v>
      </c>
      <c r="AO1344" s="49" t="n">
        <v>0.2984377497279266</v>
      </c>
      <c r="AP1344" s="49" t="n">
        <v>43.54631048214273</v>
      </c>
      <c r="AQ1344" s="49" t="n">
        <v>21.53314477295786</v>
      </c>
      <c r="AR1344" s="49" t="n">
        <v>2.665681105669865</v>
      </c>
      <c r="AS1344" s="49" t="n">
        <v>-0.5065463249614327</v>
      </c>
      <c r="AT1344" s="49" t="n">
        <v>-0.0001104989893683384</v>
      </c>
      <c r="AU1344" s="49" t="n">
        <v>380</v>
      </c>
      <c r="AV1344" s="49" t="n">
        <v>900.0028816131694</v>
      </c>
      <c r="AW1344" s="49" t="n">
        <v>540.0003593665043</v>
      </c>
      <c r="AX1344" s="49" t="n">
        <v>75.00005417423998</v>
      </c>
      <c r="AY1344" s="49" t="n">
        <v>84.375</v>
      </c>
      <c r="AZ1344" s="49" t="n">
        <v>40</v>
      </c>
      <c r="BA1344" s="49" t="n">
        <v>8</v>
      </c>
      <c r="BB1344" s="49" t="n">
        <v>23.90629073151556</v>
      </c>
      <c r="BC1344" s="49" t="n">
        <v>15.00000543714111</v>
      </c>
      <c r="BD1344" s="49" t="n">
        <v>3.750001476428365</v>
      </c>
      <c r="BE1344" s="49" t="n">
        <v>4.6875</v>
      </c>
      <c r="BF1344" s="49" t="n">
        <v>3</v>
      </c>
      <c r="BG1344" s="49" t="n">
        <v>6.000008114866961</v>
      </c>
      <c r="BH1344" s="49" t="n">
        <v>14.00020001120947</v>
      </c>
      <c r="BI1344" s="49" t="n">
        <v>5.500035797370898</v>
      </c>
      <c r="BJ1344" s="49" t="n">
        <v>0.7000044267409151</v>
      </c>
      <c r="BK1344" s="49" t="n">
        <v>0.4000004496307382</v>
      </c>
      <c r="BL1344" s="49" t="n">
        <v>0.02000000347306577</v>
      </c>
      <c r="BM1344" s="49" t="n">
        <v>-0.2260550756809588</v>
      </c>
      <c r="BN1344" s="49" t="n">
        <v>0.6955009497749286</v>
      </c>
      <c r="BO1344" s="49" t="n">
        <v>0.496215363248637</v>
      </c>
      <c r="BP1344" s="49" t="n">
        <v>-0.226111905313895</v>
      </c>
      <c r="BQ1344" s="49" t="n">
        <v>0.6955711544507527</v>
      </c>
      <c r="BR1344" s="49" t="n">
        <v>0.4959972220879156</v>
      </c>
      <c r="BS1344" s="49" t="n">
        <v>0.05682963293621168</v>
      </c>
      <c r="BT1344" s="49" t="n">
        <v>-0.07020467582408152</v>
      </c>
      <c r="BU1344" s="49" t="n">
        <v>0.2181411607213857</v>
      </c>
      <c r="BV1344" s="49" t="n">
        <v>0.23610139704818</v>
      </c>
    </row>
    <row r="1345">
      <c r="A1345" s="51" t="n">
        <v>65.83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-1.06136</v>
      </c>
      <c r="F1345" s="51" t="n">
        <v>-2.10698</v>
      </c>
      <c r="G1345" s="51" t="n">
        <v>-0.850109</v>
      </c>
      <c r="H1345" s="51" t="n">
        <v>-1.36378</v>
      </c>
      <c r="I1345" s="51" t="n">
        <v>-5.08039</v>
      </c>
      <c r="J1345" s="51" t="n">
        <v>2.05718</v>
      </c>
      <c r="K1345" s="51" t="n">
        <v>-1.061314294313857</v>
      </c>
      <c r="L1345" s="51" t="n">
        <v>-2.107198436216515</v>
      </c>
      <c r="M1345" s="51" t="n">
        <v>-0.8502336255530721</v>
      </c>
      <c r="N1345" s="51" t="n">
        <v>-1.363876537765602</v>
      </c>
      <c r="O1345" s="51" t="n">
        <v>-5.080409980186077</v>
      </c>
      <c r="P1345" s="51" t="n">
        <v>2.057186472579651</v>
      </c>
      <c r="Q1345" s="51" t="n">
        <v>-4.57056861427052e-05</v>
      </c>
      <c r="R1345" s="51" t="n">
        <v>0.0002184362165151832</v>
      </c>
      <c r="S1345" s="51" t="n">
        <v>0.000124625553072133</v>
      </c>
      <c r="T1345" s="51" t="n">
        <v>9.653776560214489e-05</v>
      </c>
      <c r="U1345" s="51" t="n">
        <v>1.998018607629604e-05</v>
      </c>
      <c r="V1345" s="51" t="n">
        <v>-6.472579650917964e-06</v>
      </c>
      <c r="W1345" s="51" t="n">
        <v>0.361664</v>
      </c>
      <c r="X1345" s="51" t="n">
        <v>-0.319458</v>
      </c>
      <c r="Y1345" s="51" t="n">
        <v>-0.439717</v>
      </c>
      <c r="Z1345" s="51" t="n">
        <v>0.0673074</v>
      </c>
      <c r="AA1345" s="51" t="n">
        <v>0.628319</v>
      </c>
      <c r="AB1345" s="51" t="n">
        <v>0.281092</v>
      </c>
      <c r="AC1345" s="51" t="n">
        <v>0.3637480444748508</v>
      </c>
      <c r="AD1345" s="51" t="n">
        <v>-0.3205220019561749</v>
      </c>
      <c r="AE1345" s="51" t="n">
        <v>-0.4401621198838653</v>
      </c>
      <c r="AF1345" s="51" t="n">
        <v>0.06702338809199319</v>
      </c>
      <c r="AG1345" s="51" t="n">
        <v>0.6287745230603262</v>
      </c>
      <c r="AH1345" s="51" t="n">
        <v>0.281000450152541</v>
      </c>
      <c r="AI1345" s="51" t="n">
        <v>-0.0295705981697272</v>
      </c>
      <c r="AJ1345" s="51" t="n">
        <v>0.2186984095481062</v>
      </c>
      <c r="AK1345" s="51" t="n">
        <v>0.07166884314582293</v>
      </c>
      <c r="AL1345" s="51" t="n">
        <v>0.00822035905933842</v>
      </c>
      <c r="AM1345" s="51" t="n">
        <v>0.001256299275498448</v>
      </c>
      <c r="AN1345" s="51" t="n">
        <v>-0.001167343200841716</v>
      </c>
      <c r="AO1345" s="51" t="n">
        <v>0.28620780132488</v>
      </c>
      <c r="AP1345" s="51" t="n">
        <v>43.70134540252636</v>
      </c>
      <c r="AQ1345" s="51" t="n">
        <v>21.56293388950063</v>
      </c>
      <c r="AR1345" s="51" t="n">
        <v>2.664543003307797</v>
      </c>
      <c r="AS1345" s="51" t="n">
        <v>-0.500656890974855</v>
      </c>
      <c r="AT1345" s="51" t="n">
        <v>-0.0001013825058445986</v>
      </c>
      <c r="AU1345" s="51" t="n">
        <v>380</v>
      </c>
      <c r="AV1345" s="51" t="n">
        <v>900.0028527970377</v>
      </c>
      <c r="AW1345" s="51" t="n">
        <v>540.0003557728393</v>
      </c>
      <c r="AX1345" s="51" t="n">
        <v>75.00005363249758</v>
      </c>
      <c r="AY1345" s="51" t="n">
        <v>84.375</v>
      </c>
      <c r="AZ1345" s="51" t="n">
        <v>40</v>
      </c>
      <c r="BA1345" s="51" t="n">
        <v>8</v>
      </c>
      <c r="BB1345" s="51" t="n">
        <v>23.90629052785798</v>
      </c>
      <c r="BC1345" s="51" t="n">
        <v>15.0000054099554</v>
      </c>
      <c r="BD1345" s="51" t="n">
        <v>3.750001469046223</v>
      </c>
      <c r="BE1345" s="51" t="n">
        <v>4.6875</v>
      </c>
      <c r="BF1345" s="51" t="n">
        <v>3</v>
      </c>
      <c r="BG1345" s="51" t="n">
        <v>6.000008247844439</v>
      </c>
      <c r="BH1345" s="51" t="n">
        <v>14.00019769802361</v>
      </c>
      <c r="BI1345" s="51" t="n">
        <v>5.500035367802447</v>
      </c>
      <c r="BJ1345" s="51" t="n">
        <v>0.7000043736200241</v>
      </c>
      <c r="BK1345" s="51" t="n">
        <v>0.4000004442351693</v>
      </c>
      <c r="BL1345" s="51" t="n">
        <v>0.02000000343138898</v>
      </c>
      <c r="BM1345" s="51" t="n">
        <v>-0.2297505075979242</v>
      </c>
      <c r="BN1345" s="51" t="n">
        <v>0.6958057618760096</v>
      </c>
      <c r="BO1345" s="51" t="n">
        <v>0.4916167370176285</v>
      </c>
      <c r="BP1345" s="51" t="n">
        <v>-0.2298243313766673</v>
      </c>
      <c r="BQ1345" s="51" t="n">
        <v>0.6958736222778551</v>
      </c>
      <c r="BR1345" s="51" t="n">
        <v>0.4913862255121463</v>
      </c>
      <c r="BS1345" s="51" t="n">
        <v>0.07382377874307067</v>
      </c>
      <c r="BT1345" s="51" t="n">
        <v>-0.06786040184547648</v>
      </c>
      <c r="BU1345" s="51" t="n">
        <v>0.2305115054822005</v>
      </c>
      <c r="BV1345" s="51" t="n">
        <v>0.2513772833933209</v>
      </c>
    </row>
    <row r="1346">
      <c r="A1346" s="49" t="n">
        <v>65.84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-1.057743414784</v>
      </c>
      <c r="F1346" s="49" t="n">
        <v>-2.110174615952</v>
      </c>
      <c r="G1346" s="49" t="n">
        <v>-0.854506172568</v>
      </c>
      <c r="H1346" s="49" t="n">
        <v>-1.3631069323344</v>
      </c>
      <c r="I1346" s="49" t="n">
        <v>-5.074106826264</v>
      </c>
      <c r="J1346" s="49" t="n">
        <v>2.059990926848</v>
      </c>
      <c r="K1346" s="49" t="n">
        <v>-1.057677177801911</v>
      </c>
      <c r="L1346" s="49" t="n">
        <v>-2.110401433067355</v>
      </c>
      <c r="M1346" s="49" t="n">
        <v>-0.8546343662118547</v>
      </c>
      <c r="N1346" s="49" t="n">
        <v>-1.36320572374251</v>
      </c>
      <c r="O1346" s="49" t="n">
        <v>-5.074121924359582</v>
      </c>
      <c r="P1346" s="49" t="n">
        <v>2.059996630456159</v>
      </c>
      <c r="Q1346" s="49" t="n">
        <v>-6.6236982088963e-05</v>
      </c>
      <c r="R1346" s="49" t="n">
        <v>0.0002268171153549936</v>
      </c>
      <c r="S1346" s="49" t="n">
        <v>0.000128193643854746</v>
      </c>
      <c r="T1346" s="49" t="n">
        <v>9.879140811053233e-05</v>
      </c>
      <c r="U1346" s="49" t="n">
        <v>1.50980955817559e-05</v>
      </c>
      <c r="V1346" s="49" t="n">
        <v>-5.703608159546292e-06</v>
      </c>
      <c r="W1346" s="49" t="n">
        <v>0.3616484480000007</v>
      </c>
      <c r="X1346" s="49" t="n">
        <v>-0.3194682060000004</v>
      </c>
      <c r="Y1346" s="49" t="n">
        <v>-0.4397177290000004</v>
      </c>
      <c r="Z1346" s="49" t="n">
        <v>0.0673056017999998</v>
      </c>
      <c r="AA1346" s="49" t="n">
        <v>0.6283143830000021</v>
      </c>
      <c r="AB1346" s="49" t="n">
        <v>0.2810939440000015</v>
      </c>
      <c r="AC1346" s="49" t="n">
        <v>0.3636897374468053</v>
      </c>
      <c r="AD1346" s="49" t="n">
        <v>-0.3201705069856306</v>
      </c>
      <c r="AE1346" s="49" t="n">
        <v>-0.4399413803377787</v>
      </c>
      <c r="AF1346" s="49" t="n">
        <v>0.06716119352810448</v>
      </c>
      <c r="AG1346" s="49" t="n">
        <v>0.6285432934550901</v>
      </c>
      <c r="AH1346" s="49" t="n">
        <v>0.2809990296753965</v>
      </c>
      <c r="AI1346" s="49" t="n">
        <v>-0.0371269256057741</v>
      </c>
      <c r="AJ1346" s="49" t="n">
        <v>0.2213621266931721</v>
      </c>
      <c r="AK1346" s="49" t="n">
        <v>0.07238642320469096</v>
      </c>
      <c r="AL1346" s="49" t="n">
        <v>0.008289946397691044</v>
      </c>
      <c r="AM1346" s="49" t="n">
        <v>0.0009219487241693003</v>
      </c>
      <c r="AN1346" s="49" t="n">
        <v>-0.001136713610048231</v>
      </c>
      <c r="AO1346" s="49" t="n">
        <v>0.2764108607733562</v>
      </c>
      <c r="AP1346" s="49" t="n">
        <v>43.85772079115538</v>
      </c>
      <c r="AQ1346" s="49" t="n">
        <v>21.59289596459378</v>
      </c>
      <c r="AR1346" s="49" t="n">
        <v>2.663444473021033</v>
      </c>
      <c r="AS1346" s="49" t="n">
        <v>-0.4945038084068581</v>
      </c>
      <c r="AT1346" s="49" t="n">
        <v>-9.165395363623817e-05</v>
      </c>
      <c r="AU1346" s="49" t="n">
        <v>380</v>
      </c>
      <c r="AV1346" s="49" t="n">
        <v>900.0028242690673</v>
      </c>
      <c r="AW1346" s="49" t="n">
        <v>540.0003522151109</v>
      </c>
      <c r="AX1346" s="49" t="n">
        <v>75.00005309617261</v>
      </c>
      <c r="AY1346" s="49" t="n">
        <v>84.375</v>
      </c>
      <c r="AZ1346" s="49" t="n">
        <v>40</v>
      </c>
      <c r="BA1346" s="49" t="n">
        <v>8</v>
      </c>
      <c r="BB1346" s="49" t="n">
        <v>23.90629032521869</v>
      </c>
      <c r="BC1346" s="49" t="n">
        <v>15.00000538290562</v>
      </c>
      <c r="BD1346" s="49" t="n">
        <v>3.750001461700992</v>
      </c>
      <c r="BE1346" s="49" t="n">
        <v>4.6875</v>
      </c>
      <c r="BF1346" s="49" t="n">
        <v>3</v>
      </c>
      <c r="BG1346" s="49" t="n">
        <v>6.000008364031765</v>
      </c>
      <c r="BH1346" s="49" t="n">
        <v>14.0001953339715</v>
      </c>
      <c r="BI1346" s="49" t="n">
        <v>5.500034943388817</v>
      </c>
      <c r="BJ1346" s="49" t="n">
        <v>0.7000043211365838</v>
      </c>
      <c r="BK1346" s="49" t="n">
        <v>0.4000004389043473</v>
      </c>
      <c r="BL1346" s="49" t="n">
        <v>0.02000000339021231</v>
      </c>
      <c r="BM1346" s="49" t="n">
        <v>-0.2334355800120754</v>
      </c>
      <c r="BN1346" s="49" t="n">
        <v>0.696063161135269</v>
      </c>
      <c r="BO1346" s="49" t="n">
        <v>0.4870136597702778</v>
      </c>
      <c r="BP1346" s="49" t="n">
        <v>-0.2335252200268187</v>
      </c>
      <c r="BQ1346" s="49" t="n">
        <v>0.6961273292445397</v>
      </c>
      <c r="BR1346" s="49" t="n">
        <v>0.4867745476089391</v>
      </c>
      <c r="BS1346" s="49" t="n">
        <v>0.08964001474334737</v>
      </c>
      <c r="BT1346" s="49" t="n">
        <v>-0.06416810927067917</v>
      </c>
      <c r="BU1346" s="49" t="n">
        <v>0.2391121613386504</v>
      </c>
      <c r="BV1346" s="49" t="n">
        <v>0.2633011663297414</v>
      </c>
    </row>
    <row r="1347">
      <c r="A1347" s="51" t="n">
        <v>65.84999999999999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-1.054127090688</v>
      </c>
      <c r="F1347" s="51" t="n">
        <v>-2.113369403264</v>
      </c>
      <c r="G1347" s="51" t="n">
        <v>-0.858903357376</v>
      </c>
      <c r="H1347" s="51" t="n">
        <v>-1.3624338948608</v>
      </c>
      <c r="I1347" s="51" t="n">
        <v>-5.067823730048</v>
      </c>
      <c r="J1347" s="51" t="n">
        <v>2.062801886336</v>
      </c>
      <c r="K1347" s="51" t="n">
        <v>-1.054040897088554</v>
      </c>
      <c r="L1347" s="51" t="n">
        <v>-2.113600921755406</v>
      </c>
      <c r="M1347" s="51" t="n">
        <v>-0.8590329044702676</v>
      </c>
      <c r="N1347" s="51" t="n">
        <v>-1.362533602339135</v>
      </c>
      <c r="O1347" s="51" t="n">
        <v>-5.067836349457295</v>
      </c>
      <c r="P1347" s="51" t="n">
        <v>2.062806791553617</v>
      </c>
      <c r="Q1347" s="51" t="n">
        <v>-8.619359944561644e-05</v>
      </c>
      <c r="R1347" s="51" t="n">
        <v>0.00023151849140568</v>
      </c>
      <c r="S1347" s="51" t="n">
        <v>0.0001295470942676014</v>
      </c>
      <c r="T1347" s="51" t="n">
        <v>9.970747833487614e-05</v>
      </c>
      <c r="U1347" s="51" t="n">
        <v>1.261940929442318e-05</v>
      </c>
      <c r="V1347" s="51" t="n">
        <v>-4.905217616535396e-06</v>
      </c>
      <c r="W1347" s="51" t="n">
        <v>0.3616148480000027</v>
      </c>
      <c r="X1347" s="51" t="n">
        <v>-0.3194902560000016</v>
      </c>
      <c r="Y1347" s="51" t="n">
        <v>-0.4397193040000014</v>
      </c>
      <c r="Z1347" s="51" t="n">
        <v>0.06730171679999897</v>
      </c>
      <c r="AA1347" s="51" t="n">
        <v>0.6283044080000052</v>
      </c>
      <c r="AB1347" s="51" t="n">
        <v>0.2810981440000059</v>
      </c>
      <c r="AC1347" s="51" t="n">
        <v>0.36358216285635</v>
      </c>
      <c r="AD1347" s="51" t="n">
        <v>-0.3198237204981641</v>
      </c>
      <c r="AE1347" s="51" t="n">
        <v>-0.4397210038408055</v>
      </c>
      <c r="AF1347" s="51" t="n">
        <v>0.06728511342768363</v>
      </c>
      <c r="AG1347" s="51" t="n">
        <v>0.6282758386340928</v>
      </c>
      <c r="AH1347" s="51" t="n">
        <v>0.2810005921426041</v>
      </c>
      <c r="AI1347" s="51" t="n">
        <v>-0.04431138405338485</v>
      </c>
      <c r="AJ1347" s="51" t="n">
        <v>0.2205301902825504</v>
      </c>
      <c r="AK1347" s="51" t="n">
        <v>0.07191446991926476</v>
      </c>
      <c r="AL1347" s="51" t="n">
        <v>0.008270241029593946</v>
      </c>
      <c r="AM1347" s="51" t="n">
        <v>0.000811263170396772</v>
      </c>
      <c r="AN1347" s="51" t="n">
        <v>-0.001104874536850043</v>
      </c>
      <c r="AO1347" s="51" t="n">
        <v>0.2571829315614668</v>
      </c>
      <c r="AP1347" s="51" t="n">
        <v>43.99407055551266</v>
      </c>
      <c r="AQ1347" s="51" t="n">
        <v>21.61349111243467</v>
      </c>
      <c r="AR1347" s="51" t="n">
        <v>2.661164177549659</v>
      </c>
      <c r="AS1347" s="51" t="n">
        <v>-0.4884237455031961</v>
      </c>
      <c r="AT1347" s="51" t="n">
        <v>-7.780314018912423e-05</v>
      </c>
      <c r="AU1347" s="51" t="n">
        <v>380</v>
      </c>
      <c r="AV1347" s="51" t="n">
        <v>900.0027960263767</v>
      </c>
      <c r="AW1347" s="51" t="n">
        <v>540.0003486929597</v>
      </c>
      <c r="AX1347" s="51" t="n">
        <v>75.00005256521088</v>
      </c>
      <c r="AY1347" s="51" t="n">
        <v>84.375</v>
      </c>
      <c r="AZ1347" s="51" t="n">
        <v>40</v>
      </c>
      <c r="BA1347" s="51" t="n">
        <v>8</v>
      </c>
      <c r="BB1347" s="51" t="n">
        <v>23.9062901235926</v>
      </c>
      <c r="BC1347" s="51" t="n">
        <v>15.0000053559911</v>
      </c>
      <c r="BD1347" s="51" t="n">
        <v>3.750001454392487</v>
      </c>
      <c r="BE1347" s="51" t="n">
        <v>4.6875</v>
      </c>
      <c r="BF1347" s="51" t="n">
        <v>3</v>
      </c>
      <c r="BG1347" s="51" t="n">
        <v>6.000008462683089</v>
      </c>
      <c r="BH1347" s="51" t="n">
        <v>14.00019298996384</v>
      </c>
      <c r="BI1347" s="51" t="n">
        <v>5.500034524068151</v>
      </c>
      <c r="BJ1347" s="51" t="n">
        <v>0.7000042692829448</v>
      </c>
      <c r="BK1347" s="51" t="n">
        <v>0.4000004336374951</v>
      </c>
      <c r="BL1347" s="51" t="n">
        <v>0.02000000334952977</v>
      </c>
      <c r="BM1347" s="51" t="n">
        <v>-0.2371097751246009</v>
      </c>
      <c r="BN1347" s="51" t="n">
        <v>0.6962733743355518</v>
      </c>
      <c r="BO1347" s="51" t="n">
        <v>0.482406333155488</v>
      </c>
      <c r="BP1347" s="51" t="n">
        <v>-0.2372138969761354</v>
      </c>
      <c r="BQ1347" s="51" t="n">
        <v>0.696332525057901</v>
      </c>
      <c r="BR1347" s="51" t="n">
        <v>0.4821626021721041</v>
      </c>
      <c r="BS1347" s="51" t="n">
        <v>0.1041218515344389</v>
      </c>
      <c r="BT1347" s="51" t="n">
        <v>-0.05915072234918828</v>
      </c>
      <c r="BU1347" s="51" t="n">
        <v>0.2437309833838719</v>
      </c>
      <c r="BV1347" s="51" t="n">
        <v>0.2715602330656308</v>
      </c>
    </row>
    <row r="1348">
      <c r="A1348" s="49" t="n">
        <v>65.86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-1.050511123712</v>
      </c>
      <c r="F1348" s="49" t="n">
        <v>-2.116564424936</v>
      </c>
      <c r="G1348" s="49" t="n">
        <v>-0.863300558924</v>
      </c>
      <c r="H1348" s="49" t="n">
        <v>-1.3617608986792</v>
      </c>
      <c r="I1348" s="49" t="n">
        <v>-5.061540739852</v>
      </c>
      <c r="J1348" s="49" t="n">
        <v>2.065612890464</v>
      </c>
      <c r="K1348" s="49" t="n">
        <v>-1.050405935912705</v>
      </c>
      <c r="L1348" s="49" t="n">
        <v>-2.11679700365267</v>
      </c>
      <c r="M1348" s="49" t="n">
        <v>-0.8634292095358356</v>
      </c>
      <c r="N1348" s="49" t="n">
        <v>-1.361860150363472</v>
      </c>
      <c r="O1348" s="49" t="n">
        <v>-5.06155292984124</v>
      </c>
      <c r="P1348" s="49" t="n">
        <v>2.06561697109327</v>
      </c>
      <c r="Q1348" s="49" t="n">
        <v>-0.0001051877992950256</v>
      </c>
      <c r="R1348" s="49" t="n">
        <v>0.000232578716670151</v>
      </c>
      <c r="S1348" s="49" t="n">
        <v>0.0001286506118355346</v>
      </c>
      <c r="T1348" s="49" t="n">
        <v>9.925168427216136e-05</v>
      </c>
      <c r="U1348" s="49" t="n">
        <v>1.218998924024106e-05</v>
      </c>
      <c r="V1348" s="49" t="n">
        <v>-4.08062927004238e-06</v>
      </c>
      <c r="W1348" s="49" t="n">
        <v>0.3615793280000053</v>
      </c>
      <c r="X1348" s="49" t="n">
        <v>-0.3195135660000037</v>
      </c>
      <c r="Y1348" s="49" t="n">
        <v>-0.4397209690000031</v>
      </c>
      <c r="Z1348" s="49" t="n">
        <v>0.0672976097999971</v>
      </c>
      <c r="AA1348" s="49" t="n">
        <v>0.6282938630000042</v>
      </c>
      <c r="AB1348" s="49" t="n">
        <v>0.2811025840000123</v>
      </c>
      <c r="AC1348" s="49" t="n">
        <v>0.3634319658543748</v>
      </c>
      <c r="AD1348" s="49" t="n">
        <v>-0.3194869857148326</v>
      </c>
      <c r="AE1348" s="49" t="n">
        <v>-0.4394943992520993</v>
      </c>
      <c r="AF1348" s="49" t="n">
        <v>0.06742506740676513</v>
      </c>
      <c r="AG1348" s="49" t="n">
        <v>0.6281005016914729</v>
      </c>
      <c r="AH1348" s="49" t="n">
        <v>0.2810030269811853</v>
      </c>
      <c r="AI1348" s="49" t="n">
        <v>-0.05090493045741416</v>
      </c>
      <c r="AJ1348" s="49" t="n">
        <v>0.2164840108234827</v>
      </c>
      <c r="AK1348" s="49" t="n">
        <v>0.07020070355530844</v>
      </c>
      <c r="AL1348" s="49" t="n">
        <v>0.008140642225259578</v>
      </c>
      <c r="AM1348" s="49" t="n">
        <v>0.0008477922089904378</v>
      </c>
      <c r="AN1348" s="49" t="n">
        <v>-0.001071971255807792</v>
      </c>
      <c r="AO1348" s="49" t="n">
        <v>0.2424274937181368</v>
      </c>
      <c r="AP1348" s="49" t="n">
        <v>44.12933026153597</v>
      </c>
      <c r="AQ1348" s="49" t="n">
        <v>21.63353286995014</v>
      </c>
      <c r="AR1348" s="49" t="n">
        <v>2.658866396751886</v>
      </c>
      <c r="AS1348" s="49" t="n">
        <v>-0.4818873677064602</v>
      </c>
      <c r="AT1348" s="49" t="n">
        <v>-6.360490995479359e-05</v>
      </c>
      <c r="AU1348" s="49" t="n">
        <v>380</v>
      </c>
      <c r="AV1348" s="49" t="n">
        <v>900.0027680661129</v>
      </c>
      <c r="AW1348" s="49" t="n">
        <v>540.0003452060301</v>
      </c>
      <c r="AX1348" s="49" t="n">
        <v>75.00005203955877</v>
      </c>
      <c r="AY1348" s="49" t="n">
        <v>84.375</v>
      </c>
      <c r="AZ1348" s="49" t="n">
        <v>40</v>
      </c>
      <c r="BA1348" s="49" t="n">
        <v>8</v>
      </c>
      <c r="BB1348" s="49" t="n">
        <v>23.90628992297464</v>
      </c>
      <c r="BC1348" s="49" t="n">
        <v>15.00000532921114</v>
      </c>
      <c r="BD1348" s="49" t="n">
        <v>3.750001447120524</v>
      </c>
      <c r="BE1348" s="49" t="n">
        <v>4.6875</v>
      </c>
      <c r="BF1348" s="49" t="n">
        <v>3</v>
      </c>
      <c r="BG1348" s="49" t="n">
        <v>6.000008535362968</v>
      </c>
      <c r="BH1348" s="49" t="n">
        <v>14.00019067408427</v>
      </c>
      <c r="BI1348" s="49" t="n">
        <v>5.500034109779333</v>
      </c>
      <c r="BJ1348" s="49" t="n">
        <v>0.7000042180515494</v>
      </c>
      <c r="BK1348" s="49" t="n">
        <v>0.4000004284338451</v>
      </c>
      <c r="BL1348" s="49" t="n">
        <v>0.02000000330933541</v>
      </c>
      <c r="BM1348" s="49" t="n">
        <v>-0.2407726257750165</v>
      </c>
      <c r="BN1348" s="49" t="n">
        <v>0.6964366088334099</v>
      </c>
      <c r="BO1348" s="49" t="n">
        <v>0.477794977044057</v>
      </c>
      <c r="BP1348" s="49" t="n">
        <v>-0.2408896811586235</v>
      </c>
      <c r="BQ1348" s="49" t="n">
        <v>0.6964896038072823</v>
      </c>
      <c r="BR1348" s="49" t="n">
        <v>0.4775506096029823</v>
      </c>
      <c r="BS1348" s="49" t="n">
        <v>0.1170553836069566</v>
      </c>
      <c r="BT1348" s="49" t="n">
        <v>-0.05299497387245555</v>
      </c>
      <c r="BU1348" s="49" t="n">
        <v>0.2443674410747554</v>
      </c>
      <c r="BV1348" s="49" t="n">
        <v>0.2760903409113366</v>
      </c>
    </row>
    <row r="1349">
      <c r="A1349" s="51" t="n">
        <v>65.87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-1.046895471616</v>
      </c>
      <c r="F1349" s="51" t="n">
        <v>-2.119759653247999</v>
      </c>
      <c r="G1349" s="51" t="n">
        <v>-0.8676977752320002</v>
      </c>
      <c r="H1349" s="51" t="n">
        <v>-1.3610879389056</v>
      </c>
      <c r="I1349" s="51" t="n">
        <v>-5.055257843136</v>
      </c>
      <c r="J1349" s="51" t="n">
        <v>2.068423933952</v>
      </c>
      <c r="K1349" s="51" t="n">
        <v>-1.046772647221544</v>
      </c>
      <c r="L1349" s="51" t="n">
        <v>-2.119989771003899</v>
      </c>
      <c r="M1349" s="51" t="n">
        <v>-0.867823223208132</v>
      </c>
      <c r="N1349" s="51" t="n">
        <v>-1.361185078261653</v>
      </c>
      <c r="O1349" s="51" t="n">
        <v>-5.055270383353751</v>
      </c>
      <c r="P1349" s="51" t="n">
        <v>2.068427178132725</v>
      </c>
      <c r="Q1349" s="51" t="n">
        <v>-0.0001228243944564333</v>
      </c>
      <c r="R1349" s="51" t="n">
        <v>0.0002301177558998724</v>
      </c>
      <c r="S1349" s="51" t="n">
        <v>0.0001254479761317873</v>
      </c>
      <c r="T1349" s="51" t="n">
        <v>9.713935605271118e-05</v>
      </c>
      <c r="U1349" s="51" t="n">
        <v>1.254021775043412e-05</v>
      </c>
      <c r="V1349" s="51" t="n">
        <v>-3.244180725392454e-06</v>
      </c>
      <c r="W1349" s="51" t="n">
        <v>0.3615534080000086</v>
      </c>
      <c r="X1349" s="51" t="n">
        <v>-0.3195305760000069</v>
      </c>
      <c r="Y1349" s="51" t="n">
        <v>-0.4397221840000053</v>
      </c>
      <c r="Z1349" s="51" t="n">
        <v>0.06729461279999366</v>
      </c>
      <c r="AA1349" s="51" t="n">
        <v>0.6282861679999951</v>
      </c>
      <c r="AB1349" s="51" t="n">
        <v>0.2811058240000202</v>
      </c>
      <c r="AC1349" s="51" t="n">
        <v>0.3632521128110633</v>
      </c>
      <c r="AD1349" s="51" t="n">
        <v>-0.3191590656030256</v>
      </c>
      <c r="AE1349" s="51" t="n">
        <v>-0.4392622839384886</v>
      </c>
      <c r="AF1349" s="51" t="n">
        <v>0.0676041917068354</v>
      </c>
      <c r="AG1349" s="51" t="n">
        <v>0.6280820046551407</v>
      </c>
      <c r="AH1349" s="51" t="n">
        <v>0.2810062606154258</v>
      </c>
      <c r="AI1349" s="51" t="n">
        <v>-0.05675019406346919</v>
      </c>
      <c r="AJ1349" s="51" t="n">
        <v>0.20945050480462</v>
      </c>
      <c r="AK1349" s="51" t="n">
        <v>0.06721351919906408</v>
      </c>
      <c r="AL1349" s="51" t="n">
        <v>0.007863941541249702</v>
      </c>
      <c r="AM1349" s="51" t="n">
        <v>0.0008955788853443701</v>
      </c>
      <c r="AN1349" s="51" t="n">
        <v>-0.0010386022569558</v>
      </c>
      <c r="AO1349" s="51" t="n">
        <v>0.2313902475743659</v>
      </c>
      <c r="AP1349" s="51" t="n">
        <v>44.26280450914557</v>
      </c>
      <c r="AQ1349" s="51" t="n">
        <v>21.65249259584241</v>
      </c>
      <c r="AR1349" s="51" t="n">
        <v>2.656464072817706</v>
      </c>
      <c r="AS1349" s="51" t="n">
        <v>-0.4750138467606603</v>
      </c>
      <c r="AT1349" s="51" t="n">
        <v>-4.976223349785161e-05</v>
      </c>
      <c r="AU1349" s="51" t="n">
        <v>380</v>
      </c>
      <c r="AV1349" s="51" t="n">
        <v>900.0027403854518</v>
      </c>
      <c r="AW1349" s="51" t="n">
        <v>540.0003417539698</v>
      </c>
      <c r="AX1349" s="51" t="n">
        <v>75.00005151916318</v>
      </c>
      <c r="AY1349" s="51" t="n">
        <v>84.375</v>
      </c>
      <c r="AZ1349" s="51" t="n">
        <v>40</v>
      </c>
      <c r="BA1349" s="51" t="n">
        <v>8</v>
      </c>
      <c r="BB1349" s="51" t="n">
        <v>23.90628972335977</v>
      </c>
      <c r="BC1349" s="51" t="n">
        <v>15.00000530256508</v>
      </c>
      <c r="BD1349" s="51" t="n">
        <v>3.750001439884922</v>
      </c>
      <c r="BE1349" s="51" t="n">
        <v>4.6875</v>
      </c>
      <c r="BF1349" s="51" t="n">
        <v>3</v>
      </c>
      <c r="BG1349" s="51" t="n">
        <v>6.000008571825327</v>
      </c>
      <c r="BH1349" s="51" t="n">
        <v>14.00018838599526</v>
      </c>
      <c r="BI1349" s="51" t="n">
        <v>5.500033700461982</v>
      </c>
      <c r="BJ1349" s="51" t="n">
        <v>0.7000041674349309</v>
      </c>
      <c r="BK1349" s="51" t="n">
        <v>0.400000423292639</v>
      </c>
      <c r="BL1349" s="51" t="n">
        <v>0.02000000326962338</v>
      </c>
      <c r="BM1349" s="51" t="n">
        <v>-0.2444237490853998</v>
      </c>
      <c r="BN1349" s="51" t="n">
        <v>0.696553012234587</v>
      </c>
      <c r="BO1349" s="51" t="n">
        <v>0.4731798802181649</v>
      </c>
      <c r="BP1349" s="51" t="n">
        <v>-0.2445520580093885</v>
      </c>
      <c r="BQ1349" s="51" t="n">
        <v>0.696598913116989</v>
      </c>
      <c r="BR1349" s="51" t="n">
        <v>0.4729388149614889</v>
      </c>
      <c r="BS1349" s="51" t="n">
        <v>0.1283089239886848</v>
      </c>
      <c r="BT1349" s="51" t="n">
        <v>-0.04590088240197243</v>
      </c>
      <c r="BU1349" s="51" t="n">
        <v>0.2410652566759985</v>
      </c>
      <c r="BV1349" s="51" t="n">
        <v>0.2769161045455444</v>
      </c>
    </row>
    <row r="1350">
      <c r="A1350" s="49" t="n">
        <v>65.88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-1.04328</v>
      </c>
      <c r="F1350" s="49" t="n">
        <v>-2.122955</v>
      </c>
      <c r="G1350" s="49" t="n">
        <v>-0.8720950000000002</v>
      </c>
      <c r="H1350" s="49" t="n">
        <v>-1.360415</v>
      </c>
      <c r="I1350" s="49" t="n">
        <v>-5.048975</v>
      </c>
      <c r="J1350" s="49" t="n">
        <v>2.071235</v>
      </c>
      <c r="K1350" s="49" t="n">
        <v>-1.043141249620564</v>
      </c>
      <c r="L1350" s="49" t="n">
        <v>-2.123179305805212</v>
      </c>
      <c r="M1350" s="49" t="n">
        <v>-0.872214917487978</v>
      </c>
      <c r="N1350" s="49" t="n">
        <v>-1.360507988646725</v>
      </c>
      <c r="O1350" s="49" t="n">
        <v>-5.048987344052271</v>
      </c>
      <c r="P1350" s="49" t="n">
        <v>2.07123742845682</v>
      </c>
      <c r="Q1350" s="49" t="n">
        <v>-0.0001387503794356704</v>
      </c>
      <c r="R1350" s="49" t="n">
        <v>0.0002243058052115998</v>
      </c>
      <c r="S1350" s="49" t="n">
        <v>0.0001199174879777942</v>
      </c>
      <c r="T1350" s="49" t="n">
        <v>9.298864672513396e-05</v>
      </c>
      <c r="U1350" s="49" t="n">
        <v>1.234405227101831e-05</v>
      </c>
      <c r="V1350" s="49" t="n">
        <v>-2.428456820080527e-06</v>
      </c>
      <c r="W1350" s="49" t="n">
        <v>0.3615440000000122</v>
      </c>
      <c r="X1350" s="49" t="n">
        <v>-0.3195367500000115</v>
      </c>
      <c r="Y1350" s="49" t="n">
        <v>-0.439722625000008</v>
      </c>
      <c r="Z1350" s="49" t="n">
        <v>0.06729352499998793</v>
      </c>
      <c r="AA1350" s="49" t="n">
        <v>0.6282833749999739</v>
      </c>
      <c r="AB1350" s="49" t="n">
        <v>0.2811070000000295</v>
      </c>
      <c r="AC1350" s="49" t="n">
        <v>0.3630563726691696</v>
      </c>
      <c r="AD1350" s="49" t="n">
        <v>-0.3188391178961369</v>
      </c>
      <c r="AE1350" s="49" t="n">
        <v>-0.4390295415832177</v>
      </c>
      <c r="AF1350" s="49" t="n">
        <v>0.0678234169375431</v>
      </c>
      <c r="AG1350" s="49" t="n">
        <v>0.6281837093627822</v>
      </c>
      <c r="AH1350" s="49" t="n">
        <v>0.2810111453824148</v>
      </c>
      <c r="AI1350" s="49" t="n">
        <v>-0.06174456617848798</v>
      </c>
      <c r="AJ1350" s="49" t="n">
        <v>0.1996471294267785</v>
      </c>
      <c r="AK1350" s="49" t="n">
        <v>0.06296369130461822</v>
      </c>
      <c r="AL1350" s="49" t="n">
        <v>0.00740824819637756</v>
      </c>
      <c r="AM1350" s="49" t="n">
        <v>0.0008494806573467775</v>
      </c>
      <c r="AN1350" s="49" t="n">
        <v>-0.001006104117866299</v>
      </c>
      <c r="AO1350" s="49" t="n">
        <v>0.223223483964118</v>
      </c>
      <c r="AP1350" s="49" t="n">
        <v>44.3937378276343</v>
      </c>
      <c r="AQ1350" s="49" t="n">
        <v>21.66986023752299</v>
      </c>
      <c r="AR1350" s="49" t="n">
        <v>2.653855376636695</v>
      </c>
      <c r="AS1350" s="49" t="n">
        <v>-0.4679735016415474</v>
      </c>
      <c r="AT1350" s="49" t="n">
        <v>-3.755490885568525e-05</v>
      </c>
      <c r="AU1350" s="49" t="n">
        <v>380</v>
      </c>
      <c r="AV1350" s="49" t="n">
        <v>900.0027129815973</v>
      </c>
      <c r="AW1350" s="49" t="n">
        <v>540.0003383364301</v>
      </c>
      <c r="AX1350" s="49" t="n">
        <v>75.00005100397155</v>
      </c>
      <c r="AY1350" s="49" t="n">
        <v>84.375</v>
      </c>
      <c r="AZ1350" s="49" t="n">
        <v>40</v>
      </c>
      <c r="BA1350" s="49" t="n">
        <v>8</v>
      </c>
      <c r="BB1350" s="49" t="n">
        <v>23.90628952474297</v>
      </c>
      <c r="BC1350" s="49" t="n">
        <v>15.00000527605226</v>
      </c>
      <c r="BD1350" s="49" t="n">
        <v>3.750001432685497</v>
      </c>
      <c r="BE1350" s="49" t="n">
        <v>4.6875</v>
      </c>
      <c r="BF1350" s="49" t="n">
        <v>3</v>
      </c>
      <c r="BG1350" s="49" t="n">
        <v>6.000008565937488</v>
      </c>
      <c r="BH1350" s="49" t="n">
        <v>14.00018612536332</v>
      </c>
      <c r="BI1350" s="49" t="n">
        <v>5.500033296056438</v>
      </c>
      <c r="BJ1350" s="49" t="n">
        <v>0.7000041174257117</v>
      </c>
      <c r="BK1350" s="49" t="n">
        <v>0.4000004182131274</v>
      </c>
      <c r="BL1350" s="49" t="n">
        <v>0.0200000032303879</v>
      </c>
      <c r="BM1350" s="49" t="n">
        <v>-0.2480628197768047</v>
      </c>
      <c r="BN1350" s="49" t="n">
        <v>0.6966226936141813</v>
      </c>
      <c r="BO1350" s="49" t="n">
        <v>0.4685613777383063</v>
      </c>
      <c r="BP1350" s="49" t="n">
        <v>-0.248200617038833</v>
      </c>
      <c r="BQ1350" s="49" t="n">
        <v>0.6966607713942092</v>
      </c>
      <c r="BR1350" s="49" t="n">
        <v>0.4683274653260477</v>
      </c>
      <c r="BS1350" s="49" t="n">
        <v>0.1377972620283108</v>
      </c>
      <c r="BT1350" s="49" t="n">
        <v>-0.03807778002795636</v>
      </c>
      <c r="BU1350" s="49" t="n">
        <v>0.2339124122585634</v>
      </c>
      <c r="BV1350" s="49" t="n">
        <v>0.274140510255191</v>
      </c>
    </row>
    <row r="1351">
      <c r="A1351" s="51" t="n">
        <v>65.89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-1.039664528384</v>
      </c>
      <c r="F1351" s="51" t="n">
        <v>-2.126150346752</v>
      </c>
      <c r="G1351" s="51" t="n">
        <v>-0.8764922247680003</v>
      </c>
      <c r="H1351" s="51" t="n">
        <v>-1.3597420610944</v>
      </c>
      <c r="I1351" s="51" t="n">
        <v>-5.042692156864001</v>
      </c>
      <c r="J1351" s="51" t="n">
        <v>2.074046066048001</v>
      </c>
      <c r="K1351" s="51" t="n">
        <v>-1.039511828823015</v>
      </c>
      <c r="L1351" s="51" t="n">
        <v>-2.126365689577308</v>
      </c>
      <c r="M1351" s="51" t="n">
        <v>-0.8766043206413165</v>
      </c>
      <c r="N1351" s="51" t="n">
        <v>-1.359828588102998</v>
      </c>
      <c r="O1351" s="51" t="n">
        <v>-5.042703209049477</v>
      </c>
      <c r="P1351" s="51" t="n">
        <v>2.074047733412461</v>
      </c>
      <c r="Q1351" s="51" t="n">
        <v>-0.000152699560984626</v>
      </c>
      <c r="R1351" s="51" t="n">
        <v>0.0002153428253079959</v>
      </c>
      <c r="S1351" s="51" t="n">
        <v>0.0001120958733162869</v>
      </c>
      <c r="T1351" s="51" t="n">
        <v>8.652700859723694e-05</v>
      </c>
      <c r="U1351" s="51" t="n">
        <v>1.105218547614584e-05</v>
      </c>
      <c r="V1351" s="51" t="n">
        <v>-1.667364460278264e-06</v>
      </c>
      <c r="W1351" s="51" t="n">
        <v>0.3615534080000163</v>
      </c>
      <c r="X1351" s="51" t="n">
        <v>-0.3195305760000177</v>
      </c>
      <c r="Y1351" s="51" t="n">
        <v>-0.4397221840000112</v>
      </c>
      <c r="Z1351" s="51" t="n">
        <v>0.06729461279997921</v>
      </c>
      <c r="AA1351" s="51" t="n">
        <v>0.6282861679999366</v>
      </c>
      <c r="AB1351" s="51" t="n">
        <v>0.2811058240000398</v>
      </c>
      <c r="AC1351" s="51" t="n">
        <v>0.3628576054174145</v>
      </c>
      <c r="AD1351" s="51" t="n">
        <v>-0.3185277489938523</v>
      </c>
      <c r="AE1351" s="51" t="n">
        <v>-0.4388024017291133</v>
      </c>
      <c r="AF1351" s="51" t="n">
        <v>0.06806330208987191</v>
      </c>
      <c r="AG1351" s="51" t="n">
        <v>0.6282977266251685</v>
      </c>
      <c r="AH1351" s="51" t="n">
        <v>0.2810168653751913</v>
      </c>
      <c r="AI1351" s="51" t="n">
        <v>-0.06584385305050297</v>
      </c>
      <c r="AJ1351" s="51" t="n">
        <v>0.1872897107345444</v>
      </c>
      <c r="AK1351" s="51" t="n">
        <v>0.05750320544030402</v>
      </c>
      <c r="AL1351" s="51" t="n">
        <v>0.006763497093255961</v>
      </c>
      <c r="AM1351" s="51" t="n">
        <v>0.0006993284551293504</v>
      </c>
      <c r="AN1351" s="51" t="n">
        <v>-0.0009758326631866219</v>
      </c>
      <c r="AO1351" s="51" t="n">
        <v>0.2169940705059875</v>
      </c>
      <c r="AP1351" s="51" t="n">
        <v>44.52136135783169</v>
      </c>
      <c r="AQ1351" s="51" t="n">
        <v>21.6851661210951</v>
      </c>
      <c r="AR1351" s="51" t="n">
        <v>2.650945515823354</v>
      </c>
      <c r="AS1351" s="51" t="n">
        <v>-0.4609005042033912</v>
      </c>
      <c r="AT1351" s="51" t="n">
        <v>-2.787024917347674e-05</v>
      </c>
      <c r="AU1351" s="51" t="n">
        <v>380</v>
      </c>
      <c r="AV1351" s="51" t="n">
        <v>900.0026858517813</v>
      </c>
      <c r="AW1351" s="51" t="n">
        <v>540.0003349530658</v>
      </c>
      <c r="AX1351" s="51" t="n">
        <v>75.00005049393184</v>
      </c>
      <c r="AY1351" s="51" t="n">
        <v>84.375</v>
      </c>
      <c r="AZ1351" s="51" t="n">
        <v>40</v>
      </c>
      <c r="BA1351" s="51" t="n">
        <v>8</v>
      </c>
      <c r="BB1351" s="51" t="n">
        <v>23.90628932711925</v>
      </c>
      <c r="BC1351" s="51" t="n">
        <v>15.000005249672</v>
      </c>
      <c r="BD1351" s="51" t="n">
        <v>3.750001425522069</v>
      </c>
      <c r="BE1351" s="51" t="n">
        <v>4.6875</v>
      </c>
      <c r="BF1351" s="51" t="n">
        <v>3</v>
      </c>
      <c r="BG1351" s="51" t="n">
        <v>6.000008518769158</v>
      </c>
      <c r="BH1351" s="51" t="n">
        <v>14.00018389185896</v>
      </c>
      <c r="BI1351" s="51" t="n">
        <v>5.500032896503761</v>
      </c>
      <c r="BJ1351" s="51" t="n">
        <v>0.7000040680166031</v>
      </c>
      <c r="BK1351" s="51" t="n">
        <v>0.4000004131945699</v>
      </c>
      <c r="BL1351" s="51" t="n">
        <v>0.02000000319162325</v>
      </c>
      <c r="BM1351" s="51" t="n">
        <v>-0.251689543185234</v>
      </c>
      <c r="BN1351" s="51" t="n">
        <v>0.6966457448880289</v>
      </c>
      <c r="BO1351" s="51" t="n">
        <v>0.4639398279879779</v>
      </c>
      <c r="BP1351" s="51" t="n">
        <v>-0.2518349879173412</v>
      </c>
      <c r="BQ1351" s="51" t="n">
        <v>0.6966754883161986</v>
      </c>
      <c r="BR1351" s="51" t="n">
        <v>0.4637167864119178</v>
      </c>
      <c r="BS1351" s="51" t="n">
        <v>0.1454447321072028</v>
      </c>
      <c r="BT1351" s="51" t="n">
        <v>-0.0297434281697484</v>
      </c>
      <c r="BU1351" s="51" t="n">
        <v>0.2230415760601234</v>
      </c>
      <c r="BV1351" s="51" t="n">
        <v>0.2679298159376981</v>
      </c>
    </row>
    <row r="1352">
      <c r="A1352" s="49" t="n">
        <v>65.90000000000001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-1.036048876288</v>
      </c>
      <c r="F1352" s="49" t="n">
        <v>-2.129345575064</v>
      </c>
      <c r="G1352" s="49" t="n">
        <v>-0.8808894410760003</v>
      </c>
      <c r="H1352" s="49" t="n">
        <v>-1.359069101320801</v>
      </c>
      <c r="I1352" s="49" t="n">
        <v>-5.036409260148001</v>
      </c>
      <c r="J1352" s="49" t="n">
        <v>2.076857109536001</v>
      </c>
      <c r="K1352" s="49" t="n">
        <v>-1.035884366050184</v>
      </c>
      <c r="L1352" s="49" t="n">
        <v>-2.129549022874108</v>
      </c>
      <c r="M1352" s="49" t="n">
        <v>-0.8809915215378786</v>
      </c>
      <c r="N1352" s="49" t="n">
        <v>-1.359146814086878</v>
      </c>
      <c r="O1352" s="49" t="n">
        <v>-5.036418461240981</v>
      </c>
      <c r="P1352" s="49" t="n">
        <v>2.076858082990187</v>
      </c>
      <c r="Q1352" s="49" t="n">
        <v>-0.0001645102378153851</v>
      </c>
      <c r="R1352" s="49" t="n">
        <v>0.0002034478101080595</v>
      </c>
      <c r="S1352" s="49" t="n">
        <v>0.0001020804618783178</v>
      </c>
      <c r="T1352" s="49" t="n">
        <v>7.771276607737576e-05</v>
      </c>
      <c r="U1352" s="49" t="n">
        <v>9.201092979971293e-06</v>
      </c>
      <c r="V1352" s="49" t="n">
        <v>-9.7345418570427e-07</v>
      </c>
      <c r="W1352" s="49" t="n">
        <v>0.3615793280000211</v>
      </c>
      <c r="X1352" s="49" t="n">
        <v>-0.319513566000026</v>
      </c>
      <c r="Y1352" s="49" t="n">
        <v>-0.4397209690000146</v>
      </c>
      <c r="Z1352" s="49" t="n">
        <v>0.06729760979996652</v>
      </c>
      <c r="AA1352" s="49" t="n">
        <v>0.6282938629998802</v>
      </c>
      <c r="AB1352" s="49" t="n">
        <v>0.2811025840000508</v>
      </c>
      <c r="AC1352" s="49" t="n">
        <v>0.3626642843546392</v>
      </c>
      <c r="AD1352" s="49" t="n">
        <v>-0.318227922433597</v>
      </c>
      <c r="AE1352" s="49" t="n">
        <v>-0.4385867951381686</v>
      </c>
      <c r="AF1352" s="49" t="n">
        <v>0.06829784930751258</v>
      </c>
      <c r="AG1352" s="49" t="n">
        <v>0.6283150799711028</v>
      </c>
      <c r="AH1352" s="49" t="n">
        <v>0.2810209630638001</v>
      </c>
      <c r="AI1352" s="49" t="n">
        <v>-0.06904961920273292</v>
      </c>
      <c r="AJ1352" s="49" t="n">
        <v>0.1725981640607918</v>
      </c>
      <c r="AK1352" s="49" t="n">
        <v>0.05091640866365052</v>
      </c>
      <c r="AL1352" s="49" t="n">
        <v>0.005943003969815793</v>
      </c>
      <c r="AM1352" s="49" t="n">
        <v>0.0005322865609817824</v>
      </c>
      <c r="AN1352" s="49" t="n">
        <v>-0.0009482473916697358</v>
      </c>
      <c r="AO1352" s="49" t="n">
        <v>0.2116810689229929</v>
      </c>
      <c r="AP1352" s="49" t="n">
        <v>44.64490227736652</v>
      </c>
      <c r="AQ1352" s="49" t="n">
        <v>21.6979799597258</v>
      </c>
      <c r="AR1352" s="49" t="n">
        <v>2.64766191346212</v>
      </c>
      <c r="AS1352" s="49" t="n">
        <v>-0.453835743811596</v>
      </c>
      <c r="AT1352" s="49" t="n">
        <v>-2.052311266091259e-05</v>
      </c>
      <c r="AU1352" s="49" t="n">
        <v>380</v>
      </c>
      <c r="AV1352" s="49" t="n">
        <v>900.0026589932635</v>
      </c>
      <c r="AW1352" s="49" t="n">
        <v>540.0003316035352</v>
      </c>
      <c r="AX1352" s="49" t="n">
        <v>75.00004998899252</v>
      </c>
      <c r="AY1352" s="49" t="n">
        <v>84.375</v>
      </c>
      <c r="AZ1352" s="49" t="n">
        <v>40</v>
      </c>
      <c r="BA1352" s="49" t="n">
        <v>8</v>
      </c>
      <c r="BB1352" s="49" t="n">
        <v>23.90628913048365</v>
      </c>
      <c r="BC1352" s="49" t="n">
        <v>15.00000522342364</v>
      </c>
      <c r="BD1352" s="49" t="n">
        <v>3.750001418394459</v>
      </c>
      <c r="BE1352" s="49" t="n">
        <v>4.6875</v>
      </c>
      <c r="BF1352" s="49" t="n">
        <v>3</v>
      </c>
      <c r="BG1352" s="49" t="n">
        <v>6.000008439052776</v>
      </c>
      <c r="BH1352" s="49" t="n">
        <v>14.00018168515665</v>
      </c>
      <c r="BI1352" s="49" t="n">
        <v>5.500032501745716</v>
      </c>
      <c r="BJ1352" s="49" t="n">
        <v>0.7000040192004039</v>
      </c>
      <c r="BK1352" s="49" t="n">
        <v>0.400000408236235</v>
      </c>
      <c r="BL1352" s="49" t="n">
        <v>0.02000000315332377</v>
      </c>
      <c r="BM1352" s="49" t="n">
        <v>-0.2553036280007573</v>
      </c>
      <c r="BN1352" s="49" t="n">
        <v>0.6966222623292679</v>
      </c>
      <c r="BO1352" s="49" t="n">
        <v>0.4593155894183925</v>
      </c>
      <c r="BP1352" s="49" t="n">
        <v>-0.2554547983297313</v>
      </c>
      <c r="BQ1352" s="49" t="n">
        <v>0.6966433828342325</v>
      </c>
      <c r="BR1352" s="49" t="n">
        <v>0.4591069580600015</v>
      </c>
      <c r="BS1352" s="49" t="n">
        <v>0.151170328973993</v>
      </c>
      <c r="BT1352" s="49" t="n">
        <v>-0.02112050496461126</v>
      </c>
      <c r="BU1352" s="49" t="n">
        <v>0.2086313583909982</v>
      </c>
      <c r="BV1352" s="49" t="n">
        <v>0.2585064560047555</v>
      </c>
    </row>
    <row r="1353">
      <c r="A1353" s="51" t="n">
        <v>65.91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-1.032432909311999</v>
      </c>
      <c r="F1353" s="51" t="n">
        <v>-2.132540596736001</v>
      </c>
      <c r="G1353" s="51" t="n">
        <v>-0.8852866426240007</v>
      </c>
      <c r="H1353" s="51" t="n">
        <v>-1.358396105139201</v>
      </c>
      <c r="I1353" s="51" t="n">
        <v>-5.030126269952004</v>
      </c>
      <c r="J1353" s="51" t="n">
        <v>2.079668113664002</v>
      </c>
      <c r="K1353" s="51" t="n">
        <v>-1.032258799539086</v>
      </c>
      <c r="L1353" s="51" t="n">
        <v>-2.132729452290232</v>
      </c>
      <c r="M1353" s="51" t="n">
        <v>-0.8853766626214817</v>
      </c>
      <c r="N1353" s="51" t="n">
        <v>-1.358462820842366</v>
      </c>
      <c r="O1353" s="51" t="n">
        <v>-5.03013431372437</v>
      </c>
      <c r="P1353" s="51" t="n">
        <v>2.079668444257086</v>
      </c>
      <c r="Q1353" s="51" t="n">
        <v>-0.0001741097729133223</v>
      </c>
      <c r="R1353" s="51" t="n">
        <v>0.0001888555542306491</v>
      </c>
      <c r="S1353" s="51" t="n">
        <v>9.001999748103895e-05</v>
      </c>
      <c r="T1353" s="51" t="n">
        <v>6.671570316529873e-05</v>
      </c>
      <c r="U1353" s="51" t="n">
        <v>8.043772366406188e-06</v>
      </c>
      <c r="V1353" s="51" t="n">
        <v>-3.305930840191706e-07</v>
      </c>
      <c r="W1353" s="51" t="n">
        <v>0.3616148480000267</v>
      </c>
      <c r="X1353" s="51" t="n">
        <v>-0.3194902560000371</v>
      </c>
      <c r="Y1353" s="51" t="n">
        <v>-0.4397193040000181</v>
      </c>
      <c r="Z1353" s="51" t="n">
        <v>0.06730171679994883</v>
      </c>
      <c r="AA1353" s="51" t="n">
        <v>0.6283044079998019</v>
      </c>
      <c r="AB1353" s="51" t="n">
        <v>0.2810981440000626</v>
      </c>
      <c r="AC1353" s="51" t="n">
        <v>0.3624773227994902</v>
      </c>
      <c r="AD1353" s="51" t="n">
        <v>-0.3179455803883238</v>
      </c>
      <c r="AE1353" s="51" t="n">
        <v>-0.4383876286701294</v>
      </c>
      <c r="AF1353" s="51" t="n">
        <v>0.06850883080197076</v>
      </c>
      <c r="AG1353" s="51" t="n">
        <v>0.6281915870832588</v>
      </c>
      <c r="AH1353" s="51" t="n">
        <v>0.2810212935170568</v>
      </c>
      <c r="AI1353" s="51" t="n">
        <v>-0.07138422479490679</v>
      </c>
      <c r="AJ1353" s="51" t="n">
        <v>0.1558035999619186</v>
      </c>
      <c r="AK1353" s="51" t="n">
        <v>0.04330987913434588</v>
      </c>
      <c r="AL1353" s="51" t="n">
        <v>0.004972471056503194</v>
      </c>
      <c r="AM1353" s="51" t="n">
        <v>0.000475884953868217</v>
      </c>
      <c r="AN1353" s="51" t="n">
        <v>-0.0009226474109668885</v>
      </c>
      <c r="AO1353" s="51" t="n">
        <v>0.2061896574692202</v>
      </c>
      <c r="AP1353" s="51" t="n">
        <v>44.76359104961971</v>
      </c>
      <c r="AQ1353" s="51" t="n">
        <v>21.70790224766702</v>
      </c>
      <c r="AR1353" s="51" t="n">
        <v>2.643954358859966</v>
      </c>
      <c r="AS1353" s="51" t="n">
        <v>-0.4467310463179338</v>
      </c>
      <c r="AT1353" s="51" t="n">
        <v>-1.431326652309627e-05</v>
      </c>
      <c r="AU1353" s="51" t="n">
        <v>380</v>
      </c>
      <c r="AV1353" s="51" t="n">
        <v>900.0026324033308</v>
      </c>
      <c r="AW1353" s="51" t="n">
        <v>540.0003282874999</v>
      </c>
      <c r="AX1353" s="51" t="n">
        <v>75.00004948910259</v>
      </c>
      <c r="AY1353" s="51" t="n">
        <v>84.375</v>
      </c>
      <c r="AZ1353" s="51" t="n">
        <v>40</v>
      </c>
      <c r="BA1353" s="51" t="n">
        <v>8</v>
      </c>
      <c r="BB1353" s="51" t="n">
        <v>23.90628893483123</v>
      </c>
      <c r="BC1353" s="51" t="n">
        <v>15.00000519730652</v>
      </c>
      <c r="BD1353" s="51" t="n">
        <v>3.750001411302486</v>
      </c>
      <c r="BE1353" s="51" t="n">
        <v>4.6875</v>
      </c>
      <c r="BF1353" s="51" t="n">
        <v>3</v>
      </c>
      <c r="BG1353" s="51" t="n">
        <v>6.000008341197897</v>
      </c>
      <c r="BH1353" s="51" t="n">
        <v>14.00017952438981</v>
      </c>
      <c r="BI1353" s="51" t="n">
        <v>5.500032112810987</v>
      </c>
      <c r="BJ1353" s="51" t="n">
        <v>0.700003970969999</v>
      </c>
      <c r="BK1353" s="51" t="n">
        <v>0.4000004033374002</v>
      </c>
      <c r="BL1353" s="51" t="n">
        <v>0.02000000311548389</v>
      </c>
      <c r="BM1353" s="51" t="n">
        <v>-0.2589047587534356</v>
      </c>
      <c r="BN1353" s="51" t="n">
        <v>0.6965523682239276</v>
      </c>
      <c r="BO1353" s="51" t="n">
        <v>0.4546889970155601</v>
      </c>
      <c r="BP1353" s="51" t="n">
        <v>-0.2590596612524561</v>
      </c>
      <c r="BQ1353" s="51" t="n">
        <v>0.6965647955581004</v>
      </c>
      <c r="BR1353" s="51" t="n">
        <v>0.4544980889734578</v>
      </c>
      <c r="BS1353" s="51" t="n">
        <v>0.1549024990205039</v>
      </c>
      <c r="BT1353" s="51" t="n">
        <v>-0.01242733417272657</v>
      </c>
      <c r="BU1353" s="51" t="n">
        <v>0.1909080421023668</v>
      </c>
      <c r="BV1353" s="51" t="n">
        <v>0.2461607267148781</v>
      </c>
    </row>
    <row r="1354">
      <c r="A1354" s="49" t="n">
        <v>65.92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-1.028816585215999</v>
      </c>
      <c r="F1354" s="49" t="n">
        <v>-2.135735384048002</v>
      </c>
      <c r="G1354" s="49" t="n">
        <v>-0.8896838274320008</v>
      </c>
      <c r="H1354" s="49" t="n">
        <v>-1.357723067665602</v>
      </c>
      <c r="I1354" s="49" t="n">
        <v>-5.023843173736005</v>
      </c>
      <c r="J1354" s="49" t="n">
        <v>2.082479073152002</v>
      </c>
      <c r="K1354" s="49" t="n">
        <v>-1.028635190295133</v>
      </c>
      <c r="L1354" s="49" t="n">
        <v>-2.135906370558885</v>
      </c>
      <c r="M1354" s="49" t="n">
        <v>-0.8897609371371238</v>
      </c>
      <c r="N1354" s="49" t="n">
        <v>-1.357777303480304</v>
      </c>
      <c r="O1354" s="49" t="n">
        <v>-5.023847752395162</v>
      </c>
      <c r="P1354" s="49" t="n">
        <v>2.082478793962134</v>
      </c>
      <c r="Q1354" s="49" t="n">
        <v>-0.0001813949208655519</v>
      </c>
      <c r="R1354" s="49" t="n">
        <v>0.0001709865108829867</v>
      </c>
      <c r="S1354" s="49" t="n">
        <v>7.710970512297965e-05</v>
      </c>
      <c r="T1354" s="49" t="n">
        <v>5.423581470198613e-05</v>
      </c>
      <c r="U1354" s="49" t="n">
        <v>4.5786591575947e-06</v>
      </c>
      <c r="V1354" s="49" t="n">
        <v>2.791898685572392e-07</v>
      </c>
      <c r="W1354" s="49" t="n">
        <v>0.3616484480000338</v>
      </c>
      <c r="X1354" s="49" t="n">
        <v>-0.3194682060000515</v>
      </c>
      <c r="Y1354" s="49" t="n">
        <v>-0.4397177290000214</v>
      </c>
      <c r="Z1354" s="49" t="n">
        <v>0.06730560179992501</v>
      </c>
      <c r="AA1354" s="49" t="n">
        <v>0.6283143829996988</v>
      </c>
      <c r="AB1354" s="49" t="n">
        <v>0.2810939440000752</v>
      </c>
      <c r="AC1354" s="49" t="n">
        <v>0.3622813088237398</v>
      </c>
      <c r="AD1354" s="49" t="n">
        <v>-0.3176066960189742</v>
      </c>
      <c r="AE1354" s="49" t="n">
        <v>-0.438310290211087</v>
      </c>
      <c r="AF1354" s="49" t="n">
        <v>0.06864871878321943</v>
      </c>
      <c r="AG1354" s="49" t="n">
        <v>0.6283756250065</v>
      </c>
      <c r="AH1354" s="49" t="n">
        <v>0.2810184438854609</v>
      </c>
      <c r="AI1354" s="49" t="n">
        <v>-0.0727993312371048</v>
      </c>
      <c r="AJ1354" s="49" t="n">
        <v>0.1354697254279437</v>
      </c>
      <c r="AK1354" s="49" t="n">
        <v>0.03579755375006431</v>
      </c>
      <c r="AL1354" s="49" t="n">
        <v>0.003932892232587337</v>
      </c>
      <c r="AM1354" s="49" t="n">
        <v>0.0001358034868750407</v>
      </c>
      <c r="AN1354" s="49" t="n">
        <v>-0.0008982899507683342</v>
      </c>
      <c r="AO1354" s="49" t="n">
        <v>0.1993779461430741</v>
      </c>
      <c r="AP1354" s="49" t="n">
        <v>44.87666165944238</v>
      </c>
      <c r="AQ1354" s="49" t="n">
        <v>21.71456457363467</v>
      </c>
      <c r="AR1354" s="49" t="n">
        <v>2.639787702730787</v>
      </c>
      <c r="AS1354" s="49" t="n">
        <v>-0.4395488765616309</v>
      </c>
      <c r="AT1354" s="49" t="n">
        <v>-7.919547768145543e-06</v>
      </c>
      <c r="AU1354" s="49" t="n">
        <v>380</v>
      </c>
      <c r="AV1354" s="49" t="n">
        <v>900.0026060792975</v>
      </c>
      <c r="AW1354" s="49" t="n">
        <v>540.0003250046249</v>
      </c>
      <c r="AX1354" s="49" t="n">
        <v>75.00004899421157</v>
      </c>
      <c r="AY1354" s="49" t="n">
        <v>84.375</v>
      </c>
      <c r="AZ1354" s="49" t="n">
        <v>40</v>
      </c>
      <c r="BA1354" s="49" t="n">
        <v>8</v>
      </c>
      <c r="BB1354" s="49" t="n">
        <v>23.90628874015708</v>
      </c>
      <c r="BC1354" s="49" t="n">
        <v>15.00000517131999</v>
      </c>
      <c r="BD1354" s="49" t="n">
        <v>3.750001404245974</v>
      </c>
      <c r="BE1354" s="49" t="n">
        <v>4.6875</v>
      </c>
      <c r="BF1354" s="49" t="n">
        <v>3</v>
      </c>
      <c r="BG1354" s="49" t="n">
        <v>6.000008241103522</v>
      </c>
      <c r="BH1354" s="49" t="n">
        <v>14.00017746685749</v>
      </c>
      <c r="BI1354" s="49" t="n">
        <v>5.500031740623132</v>
      </c>
      <c r="BJ1354" s="49" t="n">
        <v>0.7000039238252426</v>
      </c>
      <c r="BK1354" s="49" t="n">
        <v>0.4000003984973514</v>
      </c>
      <c r="BL1354" s="49" t="n">
        <v>0.02000000307809808</v>
      </c>
      <c r="BM1354" s="49" t="n">
        <v>-0.2624925680698979</v>
      </c>
      <c r="BN1354" s="49" t="n">
        <v>0.6964362326593815</v>
      </c>
      <c r="BO1354" s="49" t="n">
        <v>0.4500603385121251</v>
      </c>
      <c r="BP1354" s="49" t="n">
        <v>-0.2626492568049849</v>
      </c>
      <c r="BQ1354" s="49" t="n">
        <v>0.6964397074443472</v>
      </c>
      <c r="BR1354" s="49" t="n">
        <v>0.4498901421376895</v>
      </c>
      <c r="BS1354" s="49" t="n">
        <v>0.1566887350870072</v>
      </c>
      <c r="BT1354" s="49" t="n">
        <v>-0.003474784965762368</v>
      </c>
      <c r="BU1354" s="49" t="n">
        <v>0.170196374435605</v>
      </c>
      <c r="BV1354" s="49" t="n">
        <v>0.2313660297121193</v>
      </c>
    </row>
    <row r="1355">
      <c r="A1355" s="51" t="n">
        <v>65.93000000000001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-1.0252</v>
      </c>
      <c r="F1355" s="51" t="n">
        <v>-2.13893</v>
      </c>
      <c r="G1355" s="51" t="n">
        <v>-0.894081</v>
      </c>
      <c r="H1355" s="51" t="n">
        <v>-1.35705</v>
      </c>
      <c r="I1355" s="51" t="n">
        <v>-5.01756</v>
      </c>
      <c r="J1355" s="51" t="n">
        <v>2.08529</v>
      </c>
      <c r="K1355" s="51" t="n">
        <v>-1.025013480068343</v>
      </c>
      <c r="L1355" s="51" t="n">
        <v>-2.139081097064073</v>
      </c>
      <c r="M1355" s="51" t="n">
        <v>-0.8941431898721022</v>
      </c>
      <c r="N1355" s="51" t="n">
        <v>-1.357090818580943</v>
      </c>
      <c r="O1355" s="51" t="n">
        <v>-5.017565252779334</v>
      </c>
      <c r="P1355" s="51" t="n">
        <v>2.085289155701043</v>
      </c>
      <c r="Q1355" s="51" t="n">
        <v>-0.0001865199316570809</v>
      </c>
      <c r="R1355" s="51" t="n">
        <v>0.0001510970640725695</v>
      </c>
      <c r="S1355" s="51" t="n">
        <v>6.218987210215854e-05</v>
      </c>
      <c r="T1355" s="51" t="n">
        <v>4.081858094329149e-05</v>
      </c>
      <c r="U1355" s="51" t="n">
        <v>5.252779334163904e-06</v>
      </c>
      <c r="V1355" s="51" t="n">
        <v>8.442989569701354e-07</v>
      </c>
      <c r="W1355" s="51" t="n">
        <v>0.361664</v>
      </c>
      <c r="X1355" s="51" t="n">
        <v>-0.319458</v>
      </c>
      <c r="Y1355" s="51" t="n">
        <v>-0.439717</v>
      </c>
      <c r="Z1355" s="51" t="n">
        <v>0.0673074</v>
      </c>
      <c r="AA1355" s="51" t="n">
        <v>0.628319</v>
      </c>
      <c r="AB1355" s="51" t="n">
        <v>0.281092</v>
      </c>
      <c r="AC1355" s="51" t="n">
        <v>0.3620875898123241</v>
      </c>
      <c r="AD1355" s="51" t="n">
        <v>-0.317418297749938</v>
      </c>
      <c r="AE1355" s="51" t="n">
        <v>-0.438086899552676</v>
      </c>
      <c r="AF1355" s="51" t="n">
        <v>0.06867487218917942</v>
      </c>
      <c r="AG1355" s="51" t="n">
        <v>0.6278435841371897</v>
      </c>
      <c r="AH1355" s="51" t="n">
        <v>0.281022102754945</v>
      </c>
      <c r="AI1355" s="51" t="n">
        <v>-0.07348410938392307</v>
      </c>
      <c r="AJ1355" s="51" t="n">
        <v>0.1147575269148814</v>
      </c>
      <c r="AK1355" s="51" t="n">
        <v>0.02665754494976962</v>
      </c>
      <c r="AL1355" s="51" t="n">
        <v>0.002893688163636361</v>
      </c>
      <c r="AM1355" s="51" t="n">
        <v>0.0003560268876539907</v>
      </c>
      <c r="AN1355" s="51" t="n">
        <v>-0.0008757586043271963</v>
      </c>
      <c r="AO1355" s="51" t="n">
        <v>0.1901451608881567</v>
      </c>
      <c r="AP1355" s="51" t="n">
        <v>44.9817105016315</v>
      </c>
      <c r="AQ1355" s="51" t="n">
        <v>21.71856765459472</v>
      </c>
      <c r="AR1355" s="51" t="n">
        <v>2.635181211515948</v>
      </c>
      <c r="AS1355" s="51" t="n">
        <v>-0.432627965569598</v>
      </c>
      <c r="AT1355" s="51" t="n">
        <v>-3.963949980413908e-06</v>
      </c>
      <c r="AU1355" s="51" t="n">
        <v>380</v>
      </c>
      <c r="AV1355" s="51" t="n">
        <v>900.0025800185045</v>
      </c>
      <c r="AW1355" s="51" t="n">
        <v>540.0003217545786</v>
      </c>
      <c r="AX1355" s="51" t="n">
        <v>75.00004850426946</v>
      </c>
      <c r="AY1355" s="51" t="n">
        <v>84.375</v>
      </c>
      <c r="AZ1355" s="51" t="n">
        <v>40</v>
      </c>
      <c r="BA1355" s="51" t="n">
        <v>8</v>
      </c>
      <c r="BB1355" s="51" t="n">
        <v>23.90628854645629</v>
      </c>
      <c r="BC1355" s="51" t="n">
        <v>15.00000514546339</v>
      </c>
      <c r="BD1355" s="51" t="n">
        <v>3.750001397224744</v>
      </c>
      <c r="BE1355" s="51" t="n">
        <v>4.6875</v>
      </c>
      <c r="BF1355" s="51" t="n">
        <v>3</v>
      </c>
      <c r="BG1355" s="51" t="n">
        <v>6.00000814221028</v>
      </c>
      <c r="BH1355" s="51" t="n">
        <v>14.00017559711848</v>
      </c>
      <c r="BI1355" s="51" t="n">
        <v>5.500031383926694</v>
      </c>
      <c r="BJ1355" s="51" t="n">
        <v>0.7000038787088764</v>
      </c>
      <c r="BK1355" s="51" t="n">
        <v>0.4000003937153832</v>
      </c>
      <c r="BL1355" s="51" t="n">
        <v>0.0200000030411609</v>
      </c>
      <c r="BM1355" s="51" t="n">
        <v>-0.2660666087244671</v>
      </c>
      <c r="BN1355" s="51" t="n">
        <v>0.6962740954394323</v>
      </c>
      <c r="BO1355" s="51" t="n">
        <v>0.4454298303663395</v>
      </c>
      <c r="BP1355" s="51" t="n">
        <v>-0.2662230289741606</v>
      </c>
      <c r="BQ1355" s="51" t="n">
        <v>0.6962689774394276</v>
      </c>
      <c r="BR1355" s="51" t="n">
        <v>0.4452830976022399</v>
      </c>
      <c r="BS1355" s="51" t="n">
        <v>0.1564202496934231</v>
      </c>
      <c r="BT1355" s="51" t="n">
        <v>0.005118000004689094</v>
      </c>
      <c r="BU1355" s="51" t="n">
        <v>0.1467327640995997</v>
      </c>
      <c r="BV1355" s="51" t="n">
        <v>0.2145320314044259</v>
      </c>
    </row>
    <row r="1356">
      <c r="A1356" s="49" t="n">
        <v>65.94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-1.021583320624</v>
      </c>
      <c r="F1356" s="49" t="n">
        <v>-2.142124615952</v>
      </c>
      <c r="G1356" s="49" t="n">
        <v>-0.898478172568</v>
      </c>
      <c r="H1356" s="49" t="n">
        <v>-1.3563769323344</v>
      </c>
      <c r="I1356" s="49" t="n">
        <v>-5.011276826263999</v>
      </c>
      <c r="J1356" s="49" t="n">
        <v>2.088100926848</v>
      </c>
      <c r="K1356" s="49" t="n">
        <v>-1.02139389015805</v>
      </c>
      <c r="L1356" s="49" t="n">
        <v>-2.142254242273193</v>
      </c>
      <c r="M1356" s="49" t="n">
        <v>-0.8985233858999808</v>
      </c>
      <c r="N1356" s="49" t="n">
        <v>-1.356403823290102</v>
      </c>
      <c r="O1356" s="49" t="n">
        <v>-5.01128778113498</v>
      </c>
      <c r="P1356" s="49" t="n">
        <v>2.088099443430695</v>
      </c>
      <c r="Q1356" s="49" t="n">
        <v>-0.0001894304659502133</v>
      </c>
      <c r="R1356" s="49" t="n">
        <v>0.0001296263211929549</v>
      </c>
      <c r="S1356" s="49" t="n">
        <v>4.521333198082012e-05</v>
      </c>
      <c r="T1356" s="49" t="n">
        <v>2.689095570240774e-05</v>
      </c>
      <c r="U1356" s="49" t="n">
        <v>1.0954870981017e-05</v>
      </c>
      <c r="V1356" s="49" t="n">
        <v>1.483417305436774e-06</v>
      </c>
      <c r="W1356" s="49" t="n">
        <v>0.3616751779999996</v>
      </c>
      <c r="X1356" s="49" t="n">
        <v>-0.3194682059999994</v>
      </c>
      <c r="Y1356" s="49" t="n">
        <v>-0.4397177289999998</v>
      </c>
      <c r="Z1356" s="49" t="n">
        <v>0.06730560180000035</v>
      </c>
      <c r="AA1356" s="49" t="n">
        <v>0.6283143830000011</v>
      </c>
      <c r="AB1356" s="49" t="n">
        <v>0.2810939439999996</v>
      </c>
      <c r="AC1356" s="49" t="n">
        <v>0.3618591480922479</v>
      </c>
      <c r="AD1356" s="49" t="n">
        <v>-0.3172860995519782</v>
      </c>
      <c r="AE1356" s="49" t="n">
        <v>-0.4378944984654065</v>
      </c>
      <c r="AF1356" s="49" t="n">
        <v>0.06874469244482768</v>
      </c>
      <c r="AG1356" s="49" t="n">
        <v>0.6273629581988877</v>
      </c>
      <c r="AH1356" s="49" t="n">
        <v>0.2810123032806178</v>
      </c>
      <c r="AI1356" s="49" t="n">
        <v>-0.07319898017374017</v>
      </c>
      <c r="AJ1356" s="49" t="n">
        <v>0.09330339202534078</v>
      </c>
      <c r="AK1356" s="49" t="n">
        <v>0.01642879879278287</v>
      </c>
      <c r="AL1356" s="49" t="n">
        <v>0.001803072229652968</v>
      </c>
      <c r="AM1356" s="49" t="n">
        <v>0.001022696142999074</v>
      </c>
      <c r="AN1356" s="49" t="n">
        <v>-0.0008499799321094836</v>
      </c>
      <c r="AO1356" s="49" t="n">
        <v>0.1771319691801476</v>
      </c>
      <c r="AP1356" s="49" t="n">
        <v>45.08090416979412</v>
      </c>
      <c r="AQ1356" s="49" t="n">
        <v>21.71772013913277</v>
      </c>
      <c r="AR1356" s="49" t="n">
        <v>2.63012272021673</v>
      </c>
      <c r="AS1356" s="49" t="n">
        <v>-0.4252498389679702</v>
      </c>
      <c r="AT1356" s="49" t="n">
        <v>8.249744217075732e-06</v>
      </c>
      <c r="AU1356" s="49" t="n">
        <v>380</v>
      </c>
      <c r="AV1356" s="49" t="n">
        <v>900.0025542183195</v>
      </c>
      <c r="AW1356" s="49" t="n">
        <v>540.0003185370329</v>
      </c>
      <c r="AX1356" s="49" t="n">
        <v>75.00004801922677</v>
      </c>
      <c r="AY1356" s="49" t="n">
        <v>84.375</v>
      </c>
      <c r="AZ1356" s="49" t="n">
        <v>40</v>
      </c>
      <c r="BA1356" s="49" t="n">
        <v>8</v>
      </c>
      <c r="BB1356" s="49" t="n">
        <v>23.90628835372401</v>
      </c>
      <c r="BC1356" s="49" t="n">
        <v>15.00000511973607</v>
      </c>
      <c r="BD1356" s="49" t="n">
        <v>3.750001390238621</v>
      </c>
      <c r="BE1356" s="49" t="n">
        <v>4.6875</v>
      </c>
      <c r="BF1356" s="49" t="n">
        <v>3</v>
      </c>
      <c r="BG1356" s="49" t="n">
        <v>6.000008044503756</v>
      </c>
      <c r="BH1356" s="49" t="n">
        <v>14.00017390159357</v>
      </c>
      <c r="BI1356" s="49" t="n">
        <v>5.500031063124084</v>
      </c>
      <c r="BJ1356" s="49" t="n">
        <v>0.7000038348176002</v>
      </c>
      <c r="BK1356" s="49" t="n">
        <v>0.4000003889907985</v>
      </c>
      <c r="BL1356" s="49" t="n">
        <v>0.02000000300466697</v>
      </c>
      <c r="BM1356" s="49" t="n">
        <v>-0.2696264025617609</v>
      </c>
      <c r="BN1356" s="49" t="n">
        <v>0.696066253668485</v>
      </c>
      <c r="BO1356" s="49" t="n">
        <v>0.440797603361351</v>
      </c>
      <c r="BP1356" s="49" t="n">
        <v>-0.2697804963535027</v>
      </c>
      <c r="BQ1356" s="49" t="n">
        <v>0.6960531428575603</v>
      </c>
      <c r="BR1356" s="49" t="n">
        <v>0.440676757379057</v>
      </c>
      <c r="BS1356" s="49" t="n">
        <v>0.154093791741805</v>
      </c>
      <c r="BT1356" s="49" t="n">
        <v>0.01311081092469912</v>
      </c>
      <c r="BU1356" s="49" t="n">
        <v>0.1208459822940045</v>
      </c>
      <c r="BV1356" s="49" t="n">
        <v>0.1962665061926584</v>
      </c>
    </row>
    <row r="1357">
      <c r="A1357" s="51" t="n">
        <v>65.95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-1.017966453568</v>
      </c>
      <c r="F1357" s="51" t="n">
        <v>-2.145319403264</v>
      </c>
      <c r="G1357" s="51" t="n">
        <v>-0.902875357376</v>
      </c>
      <c r="H1357" s="51" t="n">
        <v>-1.3557038948608</v>
      </c>
      <c r="I1357" s="51" t="n">
        <v>-5.004993730048</v>
      </c>
      <c r="J1357" s="51" t="n">
        <v>2.090911886336</v>
      </c>
      <c r="K1357" s="51" t="n">
        <v>-1.017776606165972</v>
      </c>
      <c r="L1357" s="51" t="n">
        <v>-2.145426327778939</v>
      </c>
      <c r="M1357" s="51" t="n">
        <v>-0.9029020293413635</v>
      </c>
      <c r="N1357" s="51" t="n">
        <v>-1.35571536922035</v>
      </c>
      <c r="O1357" s="51" t="n">
        <v>-5.005013460053204</v>
      </c>
      <c r="P1357" s="51" t="n">
        <v>2.090909643111951</v>
      </c>
      <c r="Q1357" s="51" t="n">
        <v>-0.0001898474020278762</v>
      </c>
      <c r="R1357" s="51" t="n">
        <v>0.0001069245149385445</v>
      </c>
      <c r="S1357" s="51" t="n">
        <v>2.667196536354499e-05</v>
      </c>
      <c r="T1357" s="51" t="n">
        <v>1.147435955028975e-05</v>
      </c>
      <c r="U1357" s="51" t="n">
        <v>1.973000520472112e-05</v>
      </c>
      <c r="V1357" s="51" t="n">
        <v>2.243224049180981e-06</v>
      </c>
      <c r="W1357" s="51" t="n">
        <v>0.3616993279999989</v>
      </c>
      <c r="X1357" s="51" t="n">
        <v>-0.3194902559999971</v>
      </c>
      <c r="Y1357" s="51" t="n">
        <v>-0.4397193039999993</v>
      </c>
      <c r="Z1357" s="51" t="n">
        <v>0.06730171680000124</v>
      </c>
      <c r="AA1357" s="51" t="n">
        <v>0.6283044080000054</v>
      </c>
      <c r="AB1357" s="51" t="n">
        <v>0.2810981439999983</v>
      </c>
      <c r="AC1357" s="51" t="n">
        <v>0.3616307959000705</v>
      </c>
      <c r="AD1357" s="51" t="n">
        <v>-0.3172018850743782</v>
      </c>
      <c r="AE1357" s="51" t="n">
        <v>-0.4377681532193932</v>
      </c>
      <c r="AF1357" s="51" t="n">
        <v>0.06895080050213674</v>
      </c>
      <c r="AG1357" s="51" t="n">
        <v>0.6271797637492369</v>
      </c>
      <c r="AH1357" s="51" t="n">
        <v>0.2810045882417316</v>
      </c>
      <c r="AI1357" s="51" t="n">
        <v>-0.07187893960721412</v>
      </c>
      <c r="AJ1357" s="51" t="n">
        <v>0.07127725930322415</v>
      </c>
      <c r="AK1357" s="51" t="n">
        <v>0.005645288973605367</v>
      </c>
      <c r="AL1357" s="51" t="n">
        <v>0.0005198872807027481</v>
      </c>
      <c r="AM1357" s="51" t="n">
        <v>0.001856041450328603</v>
      </c>
      <c r="AN1357" s="51" t="n">
        <v>-0.0008192955879028322</v>
      </c>
      <c r="AO1357" s="51" t="n">
        <v>0.1774211598662068</v>
      </c>
      <c r="AP1357" s="51" t="n">
        <v>45.17615203876272</v>
      </c>
      <c r="AQ1357" s="51" t="n">
        <v>21.7144574663416</v>
      </c>
      <c r="AR1357" s="51" t="n">
        <v>2.624868836273164</v>
      </c>
      <c r="AS1357" s="51" t="n">
        <v>-0.4168457605489804</v>
      </c>
      <c r="AT1357" s="51" t="n">
        <v>1.859115648286737e-05</v>
      </c>
      <c r="AU1357" s="51" t="n">
        <v>380</v>
      </c>
      <c r="AV1357" s="51" t="n">
        <v>900.0025286761363</v>
      </c>
      <c r="AW1357" s="51" t="n">
        <v>540.0003153516625</v>
      </c>
      <c r="AX1357" s="51" t="n">
        <v>75.0000475390345</v>
      </c>
      <c r="AY1357" s="51" t="n">
        <v>84.375</v>
      </c>
      <c r="AZ1357" s="51" t="n">
        <v>40</v>
      </c>
      <c r="BA1357" s="51" t="n">
        <v>8</v>
      </c>
      <c r="BB1357" s="51" t="n">
        <v>23.90628816195539</v>
      </c>
      <c r="BC1357" s="51" t="n">
        <v>15.00000509413739</v>
      </c>
      <c r="BD1357" s="51" t="n">
        <v>3.750001383287428</v>
      </c>
      <c r="BE1357" s="51" t="n">
        <v>4.6875</v>
      </c>
      <c r="BF1357" s="51" t="n">
        <v>3</v>
      </c>
      <c r="BG1357" s="51" t="n">
        <v>6.000007947969712</v>
      </c>
      <c r="BH1357" s="51" t="n">
        <v>14.00017236481075</v>
      </c>
      <c r="BI1357" s="51" t="n">
        <v>5.500030789667526</v>
      </c>
      <c r="BJ1357" s="51" t="n">
        <v>0.7000037925513659</v>
      </c>
      <c r="BK1357" s="51" t="n">
        <v>0.400000384322909</v>
      </c>
      <c r="BL1357" s="51" t="n">
        <v>0.02000000296861097</v>
      </c>
      <c r="BM1357" s="51" t="n">
        <v>-0.273171654676141</v>
      </c>
      <c r="BN1357" s="51" t="n">
        <v>0.6958129369629191</v>
      </c>
      <c r="BO1357" s="51" t="n">
        <v>0.4361637865870017</v>
      </c>
      <c r="BP1357" s="51" t="n">
        <v>-0.2733214199814304</v>
      </c>
      <c r="BQ1357" s="51" t="n">
        <v>0.6957926527867905</v>
      </c>
      <c r="BR1357" s="51" t="n">
        <v>0.4360708072285853</v>
      </c>
      <c r="BS1357" s="51" t="n">
        <v>0.1497653052894843</v>
      </c>
      <c r="BT1357" s="51" t="n">
        <v>0.02028417612864875</v>
      </c>
      <c r="BU1357" s="51" t="n">
        <v>0.09297935841634519</v>
      </c>
      <c r="BV1357" s="51" t="n">
        <v>0.1774436686985074</v>
      </c>
    </row>
    <row r="1358">
      <c r="A1358" s="49" t="n">
        <v>65.95999999999999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-1.014349329832</v>
      </c>
      <c r="F1358" s="49" t="n">
        <v>-2.148514424936</v>
      </c>
      <c r="G1358" s="49" t="n">
        <v>-0.9072725589239999</v>
      </c>
      <c r="H1358" s="49" t="n">
        <v>-1.3550308986792</v>
      </c>
      <c r="I1358" s="49" t="n">
        <v>-4.998710739851998</v>
      </c>
      <c r="J1358" s="49" t="n">
        <v>2.093722890464</v>
      </c>
      <c r="K1358" s="49" t="n">
        <v>-1.014161627645435</v>
      </c>
      <c r="L1358" s="49" t="n">
        <v>-2.148597778686749</v>
      </c>
      <c r="M1358" s="49" t="n">
        <v>-0.9072797591407769</v>
      </c>
      <c r="N1358" s="49" t="n">
        <v>-1.355024392625207</v>
      </c>
      <c r="O1358" s="49" t="n">
        <v>-4.998739018938885</v>
      </c>
      <c r="P1358" s="49" t="n">
        <v>2.093719885417348</v>
      </c>
      <c r="Q1358" s="49" t="n">
        <v>-0.000187702186564831</v>
      </c>
      <c r="R1358" s="49" t="n">
        <v>8.335375074874918e-05</v>
      </c>
      <c r="S1358" s="49" t="n">
        <v>7.200216776914736e-06</v>
      </c>
      <c r="T1358" s="49" t="n">
        <v>-6.506053993549088e-06</v>
      </c>
      <c r="U1358" s="49" t="n">
        <v>2.82790868864069e-05</v>
      </c>
      <c r="V1358" s="49" t="n">
        <v>3.005046651516352e-06</v>
      </c>
      <c r="W1358" s="49" t="n">
        <v>0.361724857999998</v>
      </c>
      <c r="X1358" s="49" t="n">
        <v>-0.3195135659999928</v>
      </c>
      <c r="Y1358" s="49" t="n">
        <v>-0.4397209689999983</v>
      </c>
      <c r="Z1358" s="49" t="n">
        <v>0.06729760980000261</v>
      </c>
      <c r="AA1358" s="49" t="n">
        <v>0.6282938630000144</v>
      </c>
      <c r="AB1358" s="49" t="n">
        <v>0.2811025839999962</v>
      </c>
      <c r="AC1358" s="49" t="n">
        <v>0.3613975679155129</v>
      </c>
      <c r="AD1358" s="49" t="n">
        <v>-0.3171546593747109</v>
      </c>
      <c r="AE1358" s="49" t="n">
        <v>-0.4377040349592033</v>
      </c>
      <c r="AF1358" s="49" t="n">
        <v>0.06923936561905775</v>
      </c>
      <c r="AG1358" s="49" t="n">
        <v>0.6273471875769466</v>
      </c>
      <c r="AH1358" s="49" t="n">
        <v>0.2810129267045089</v>
      </c>
      <c r="AI1358" s="49" t="n">
        <v>-0.06953778745286271</v>
      </c>
      <c r="AJ1358" s="49" t="n">
        <v>0.04897172396885452</v>
      </c>
      <c r="AK1358" s="49" t="n">
        <v>-0.005311362086915875</v>
      </c>
      <c r="AL1358" s="49" t="n">
        <v>-0.00101854101643411</v>
      </c>
      <c r="AM1358" s="49" t="n">
        <v>0.002539557086577105</v>
      </c>
      <c r="AN1358" s="49" t="n">
        <v>-0.0007887510510552858</v>
      </c>
      <c r="AO1358" s="49" t="n">
        <v>0.1749214230310263</v>
      </c>
      <c r="AP1358" s="49" t="n">
        <v>45.27437484653083</v>
      </c>
      <c r="AQ1358" s="49" t="n">
        <v>21.71131708765806</v>
      </c>
      <c r="AR1358" s="49" t="n">
        <v>2.619463977410168</v>
      </c>
      <c r="AS1358" s="49" t="n">
        <v>-0.4084230635532148</v>
      </c>
      <c r="AT1358" s="49" t="n">
        <v>2.918911143879681e-05</v>
      </c>
      <c r="AU1358" s="49" t="n">
        <v>380</v>
      </c>
      <c r="AV1358" s="49" t="n">
        <v>900.002503389375</v>
      </c>
      <c r="AW1358" s="49" t="n">
        <v>540.0003121981458</v>
      </c>
      <c r="AX1358" s="49" t="n">
        <v>75.00004706364415</v>
      </c>
      <c r="AY1358" s="49" t="n">
        <v>84.375</v>
      </c>
      <c r="AZ1358" s="49" t="n">
        <v>40</v>
      </c>
      <c r="BA1358" s="49" t="n">
        <v>8</v>
      </c>
      <c r="BB1358" s="49" t="n">
        <v>23.90628797114561</v>
      </c>
      <c r="BC1358" s="49" t="n">
        <v>15.0000050686667</v>
      </c>
      <c r="BD1358" s="49" t="n">
        <v>3.750001376370991</v>
      </c>
      <c r="BE1358" s="49" t="n">
        <v>4.6875</v>
      </c>
      <c r="BF1358" s="49" t="n">
        <v>3</v>
      </c>
      <c r="BG1358" s="49" t="n">
        <v>6.000007852594075</v>
      </c>
      <c r="BH1358" s="49" t="n">
        <v>14.00017096332635</v>
      </c>
      <c r="BI1358" s="49" t="n">
        <v>5.500030558850985</v>
      </c>
      <c r="BJ1358" s="49" t="n">
        <v>0.7000037547176702</v>
      </c>
      <c r="BK1358" s="49" t="n">
        <v>0.4000003797672284</v>
      </c>
      <c r="BL1358" s="49" t="n">
        <v>0.02000000293298764</v>
      </c>
      <c r="BM1358" s="49" t="n">
        <v>-0.2767020392686662</v>
      </c>
      <c r="BN1358" s="49" t="n">
        <v>0.6955143492622807</v>
      </c>
      <c r="BO1358" s="49" t="n">
        <v>0.4315285923025298</v>
      </c>
      <c r="BP1358" s="49" t="n">
        <v>-0.2768457717427587</v>
      </c>
      <c r="BQ1358" s="49" t="n">
        <v>0.6954878181879329</v>
      </c>
      <c r="BR1358" s="49" t="n">
        <v>0.4314649163816864</v>
      </c>
      <c r="BS1358" s="49" t="n">
        <v>0.143732474092495</v>
      </c>
      <c r="BT1358" s="49" t="n">
        <v>0.026531074347802</v>
      </c>
      <c r="BU1358" s="49" t="n">
        <v>0.0636759208433868</v>
      </c>
      <c r="BV1358" s="49" t="n">
        <v>0.1594288082814759</v>
      </c>
    </row>
    <row r="1359">
      <c r="A1359" s="51" t="n">
        <v>65.97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-1.010731979776</v>
      </c>
      <c r="F1359" s="51" t="n">
        <v>-2.151709653248</v>
      </c>
      <c r="G1359" s="51" t="n">
        <v>-0.9116697752320001</v>
      </c>
      <c r="H1359" s="51" t="n">
        <v>-1.3543579389056</v>
      </c>
      <c r="I1359" s="51" t="n">
        <v>-4.992427843136</v>
      </c>
      <c r="J1359" s="51" t="n">
        <v>2.096533933952</v>
      </c>
      <c r="K1359" s="51" t="n">
        <v>-1.010549001891501</v>
      </c>
      <c r="L1359" s="51" t="n">
        <v>-2.151768930728663</v>
      </c>
      <c r="M1359" s="51" t="n">
        <v>-0.9116570825759417</v>
      </c>
      <c r="N1359" s="51" t="n">
        <v>-1.354330809092852</v>
      </c>
      <c r="O1359" s="51" t="n">
        <v>-4.992461784406506</v>
      </c>
      <c r="P1359" s="51" t="n">
        <v>2.096530296915662</v>
      </c>
      <c r="Q1359" s="51" t="n">
        <v>-0.0001829778844986141</v>
      </c>
      <c r="R1359" s="51" t="n">
        <v>5.927748066314464e-05</v>
      </c>
      <c r="S1359" s="51" t="n">
        <v>-1.269265605841063e-05</v>
      </c>
      <c r="T1359" s="51" t="n">
        <v>-2.712981274766157e-05</v>
      </c>
      <c r="U1359" s="51" t="n">
        <v>3.394127050615481e-05</v>
      </c>
      <c r="V1359" s="51" t="n">
        <v>3.637036337433841e-06</v>
      </c>
      <c r="W1359" s="51" t="n">
        <v>0.3617434879999971</v>
      </c>
      <c r="X1359" s="51" t="n">
        <v>-0.3195305759999854</v>
      </c>
      <c r="Y1359" s="51" t="n">
        <v>-0.4397221839999968</v>
      </c>
      <c r="Z1359" s="51" t="n">
        <v>0.06729461280000446</v>
      </c>
      <c r="AA1359" s="51" t="n">
        <v>0.6282861680000293</v>
      </c>
      <c r="AB1359" s="51" t="n">
        <v>0.281105823999993</v>
      </c>
      <c r="AC1359" s="51" t="n">
        <v>0.361159935924584</v>
      </c>
      <c r="AD1359" s="51" t="n">
        <v>-0.3171384239716978</v>
      </c>
      <c r="AE1359" s="51" t="n">
        <v>-0.4376814458172681</v>
      </c>
      <c r="AF1359" s="51" t="n">
        <v>0.0694769477756353</v>
      </c>
      <c r="AG1359" s="51" t="n">
        <v>0.6277151516261623</v>
      </c>
      <c r="AH1359" s="51" t="n">
        <v>0.2810324853827127</v>
      </c>
      <c r="AI1359" s="51" t="n">
        <v>-0.06621894689440101</v>
      </c>
      <c r="AJ1359" s="51" t="n">
        <v>0.02672484299136111</v>
      </c>
      <c r="AK1359" s="51" t="n">
        <v>-0.01624762550900729</v>
      </c>
      <c r="AL1359" s="51" t="n">
        <v>-0.002738919638262134</v>
      </c>
      <c r="AM1359" s="51" t="n">
        <v>0.00289045276128705</v>
      </c>
      <c r="AN1359" s="51" t="n">
        <v>-0.0007636282724636065</v>
      </c>
      <c r="AO1359" s="51" t="n">
        <v>0.1705304434948171</v>
      </c>
      <c r="AP1359" s="51" t="n">
        <v>45.37455845896916</v>
      </c>
      <c r="AQ1359" s="51" t="n">
        <v>21.70818167902424</v>
      </c>
      <c r="AR1359" s="51" t="n">
        <v>2.613802936425799</v>
      </c>
      <c r="AS1359" s="51" t="n">
        <v>-0.4002366108739505</v>
      </c>
      <c r="AT1359" s="51" t="n">
        <v>3.599902227748258e-05</v>
      </c>
      <c r="AU1359" s="51" t="n">
        <v>380</v>
      </c>
      <c r="AV1359" s="51" t="n">
        <v>900.0024783554812</v>
      </c>
      <c r="AW1359" s="51" t="n">
        <v>540.0003090761644</v>
      </c>
      <c r="AX1359" s="51" t="n">
        <v>75.00004659300771</v>
      </c>
      <c r="AY1359" s="51" t="n">
        <v>84.375</v>
      </c>
      <c r="AZ1359" s="51" t="n">
        <v>40</v>
      </c>
      <c r="BA1359" s="51" t="n">
        <v>8</v>
      </c>
      <c r="BB1359" s="51" t="n">
        <v>23.90628778128988</v>
      </c>
      <c r="BC1359" s="51" t="n">
        <v>15.00000504332337</v>
      </c>
      <c r="BD1359" s="51" t="n">
        <v>3.750001369489135</v>
      </c>
      <c r="BE1359" s="51" t="n">
        <v>4.6875</v>
      </c>
      <c r="BF1359" s="51" t="n">
        <v>3</v>
      </c>
      <c r="BG1359" s="51" t="n">
        <v>6.000007758362947</v>
      </c>
      <c r="BH1359" s="51" t="n">
        <v>14.00016966535918</v>
      </c>
      <c r="BI1359" s="51" t="n">
        <v>5.500030356239614</v>
      </c>
      <c r="BJ1359" s="51" t="n">
        <v>0.7000037257594981</v>
      </c>
      <c r="BK1359" s="51" t="n">
        <v>0.4000003752100216</v>
      </c>
      <c r="BL1359" s="51" t="n">
        <v>0.02000000289779178</v>
      </c>
      <c r="BM1359" s="51" t="n">
        <v>-0.2802171509870847</v>
      </c>
      <c r="BN1359" s="51" t="n">
        <v>0.6951706979483462</v>
      </c>
      <c r="BO1359" s="51" t="n">
        <v>0.4268923028131715</v>
      </c>
      <c r="BP1359" s="51" t="n">
        <v>-0.2803534051894384</v>
      </c>
      <c r="BQ1359" s="51" t="n">
        <v>0.695138904475608</v>
      </c>
      <c r="BR1359" s="51" t="n">
        <v>0.4268587894737563</v>
      </c>
      <c r="BS1359" s="51" t="n">
        <v>0.1362542023537472</v>
      </c>
      <c r="BT1359" s="51" t="n">
        <v>0.03179347273818411</v>
      </c>
      <c r="BU1359" s="51" t="n">
        <v>0.03351333941520318</v>
      </c>
      <c r="BV1359" s="51" t="n">
        <v>0.1438720837639052</v>
      </c>
    </row>
    <row r="1360">
      <c r="A1360" s="49" t="n">
        <v>65.98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-1.0071145</v>
      </c>
      <c r="F1360" s="49" t="n">
        <v>-2.154905</v>
      </c>
      <c r="G1360" s="49" t="n">
        <v>-0.916067</v>
      </c>
      <c r="H1360" s="49" t="n">
        <v>-1.353685</v>
      </c>
      <c r="I1360" s="49" t="n">
        <v>-4.986144999999999</v>
      </c>
      <c r="J1360" s="49" t="n">
        <v>2.099345</v>
      </c>
      <c r="K1360" s="49" t="n">
        <v>-1.006938835987514</v>
      </c>
      <c r="L1360" s="49" t="n">
        <v>-2.154939218076093</v>
      </c>
      <c r="M1360" s="49" t="n">
        <v>-0.9160354424943828</v>
      </c>
      <c r="N1360" s="49" t="n">
        <v>-1.35363610264797</v>
      </c>
      <c r="O1360" s="49" t="n">
        <v>-4.986176818655668</v>
      </c>
      <c r="P1360" s="49" t="n">
        <v>2.099340913956287</v>
      </c>
      <c r="Q1360" s="49" t="n">
        <v>-0.0001756640124854769</v>
      </c>
      <c r="R1360" s="49" t="n">
        <v>3.421807609305105e-05</v>
      </c>
      <c r="S1360" s="49" t="n">
        <v>-3.155750561711912e-05</v>
      </c>
      <c r="T1360" s="49" t="n">
        <v>-4.8897352030286e-05</v>
      </c>
      <c r="U1360" s="49" t="n">
        <v>3.181865566936892e-05</v>
      </c>
      <c r="V1360" s="49" t="n">
        <v>4.08604371315846e-06</v>
      </c>
      <c r="W1360" s="49" t="n">
        <v>0.3617502499999961</v>
      </c>
      <c r="X1360" s="49" t="n">
        <v>-0.3195367499999737</v>
      </c>
      <c r="Y1360" s="49" t="n">
        <v>-0.4397226249999947</v>
      </c>
      <c r="Z1360" s="49" t="n">
        <v>0.06729352500000681</v>
      </c>
      <c r="AA1360" s="49" t="n">
        <v>0.6282833750000516</v>
      </c>
      <c r="AB1360" s="49" t="n">
        <v>0.2811069999999884</v>
      </c>
      <c r="AC1360" s="49" t="n">
        <v>0.3609159772416851</v>
      </c>
      <c r="AD1360" s="49" t="n">
        <v>-0.3170634164491604</v>
      </c>
      <c r="AE1360" s="49" t="n">
        <v>-0.4377978402429126</v>
      </c>
      <c r="AF1360" s="49" t="n">
        <v>0.069518307617178</v>
      </c>
      <c r="AG1360" s="49" t="n">
        <v>0.6284522514513624</v>
      </c>
      <c r="AH1360" s="49" t="n">
        <v>0.2810514181479809</v>
      </c>
      <c r="AI1360" s="49" t="n">
        <v>-0.06194274220085568</v>
      </c>
      <c r="AJ1360" s="49" t="n">
        <v>0.003149810320983396</v>
      </c>
      <c r="AK1360" s="49" t="n">
        <v>-0.02596461359746805</v>
      </c>
      <c r="AL1360" s="49" t="n">
        <v>-0.004431087671822056</v>
      </c>
      <c r="AM1360" s="49" t="n">
        <v>0.002449786325684901</v>
      </c>
      <c r="AN1360" s="49" t="n">
        <v>-0.0007458830121911393</v>
      </c>
      <c r="AO1360" s="49" t="n">
        <v>0.1651344806624281</v>
      </c>
      <c r="AP1360" s="49" t="n">
        <v>45.47573988019946</v>
      </c>
      <c r="AQ1360" s="49" t="n">
        <v>21.70476224771729</v>
      </c>
      <c r="AR1360" s="49" t="n">
        <v>2.607917753831073</v>
      </c>
      <c r="AS1360" s="49" t="n">
        <v>-0.3924399224548417</v>
      </c>
      <c r="AT1360" s="49" t="n">
        <v>3.860059548727289e-05</v>
      </c>
      <c r="AU1360" s="49" t="n">
        <v>380</v>
      </c>
      <c r="AV1360" s="49" t="n">
        <v>900.0024535719264</v>
      </c>
      <c r="AW1360" s="49" t="n">
        <v>540.0003059854027</v>
      </c>
      <c r="AX1360" s="49" t="n">
        <v>75.00004612707764</v>
      </c>
      <c r="AY1360" s="49" t="n">
        <v>84.375</v>
      </c>
      <c r="AZ1360" s="49" t="n">
        <v>40</v>
      </c>
      <c r="BA1360" s="49" t="n">
        <v>8</v>
      </c>
      <c r="BB1360" s="49" t="n">
        <v>23.90628759238344</v>
      </c>
      <c r="BC1360" s="49" t="n">
        <v>15.00000501810675</v>
      </c>
      <c r="BD1360" s="49" t="n">
        <v>3.75000136264169</v>
      </c>
      <c r="BE1360" s="49" t="n">
        <v>4.6875</v>
      </c>
      <c r="BF1360" s="49" t="n">
        <v>3</v>
      </c>
      <c r="BG1360" s="49" t="n">
        <v>6.000007665262592</v>
      </c>
      <c r="BH1360" s="49" t="n">
        <v>14.00016843132625</v>
      </c>
      <c r="BI1360" s="49" t="n">
        <v>5.500030167761488</v>
      </c>
      <c r="BJ1360" s="49" t="n">
        <v>0.7000037074912802</v>
      </c>
      <c r="BK1360" s="49" t="n">
        <v>0.4000003707075014</v>
      </c>
      <c r="BL1360" s="49" t="n">
        <v>0.02000000286301828</v>
      </c>
      <c r="BM1360" s="49" t="n">
        <v>-0.2837165331180442</v>
      </c>
      <c r="BN1360" s="49" t="n">
        <v>0.6947821970374033</v>
      </c>
      <c r="BO1360" s="49" t="n">
        <v>0.422255247269453</v>
      </c>
      <c r="BP1360" s="49" t="n">
        <v>-0.2838440754121049</v>
      </c>
      <c r="BQ1360" s="49" t="n">
        <v>0.6947457602507464</v>
      </c>
      <c r="BR1360" s="49" t="n">
        <v>0.4222521013861729</v>
      </c>
      <c r="BS1360" s="49" t="n">
        <v>0.1275422940607007</v>
      </c>
      <c r="BT1360" s="49" t="n">
        <v>0.03643678665687933</v>
      </c>
      <c r="BU1360" s="49" t="n">
        <v>0.003145883280042394</v>
      </c>
      <c r="BV1360" s="49" t="n">
        <v>0.1326822247995444</v>
      </c>
    </row>
    <row r="1361">
      <c r="A1361" s="51" t="n">
        <v>65.98999999999999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-1.003497020224</v>
      </c>
      <c r="F1361" s="51" t="n">
        <v>-2.158100346752</v>
      </c>
      <c r="G1361" s="51" t="n">
        <v>-0.9204642247679999</v>
      </c>
      <c r="H1361" s="51" t="n">
        <v>-1.3530120610944</v>
      </c>
      <c r="I1361" s="51" t="n">
        <v>-4.979862156863998</v>
      </c>
      <c r="J1361" s="51" t="n">
        <v>2.102156066048</v>
      </c>
      <c r="K1361" s="51" t="n">
        <v>-1.003330873810544</v>
      </c>
      <c r="L1361" s="51" t="n">
        <v>-2.158109876869879</v>
      </c>
      <c r="M1361" s="51" t="n">
        <v>-0.9204136443863757</v>
      </c>
      <c r="N1361" s="51" t="n">
        <v>-1.352942399518261</v>
      </c>
      <c r="O1361" s="51" t="n">
        <v>-4.979891955329269</v>
      </c>
      <c r="P1361" s="51" t="n">
        <v>2.102151683354962</v>
      </c>
      <c r="Q1361" s="51" t="n">
        <v>-0.0001661464134565804</v>
      </c>
      <c r="R1361" s="51" t="n">
        <v>9.530117879297251e-06</v>
      </c>
      <c r="S1361" s="51" t="n">
        <v>-5.058038162419898e-05</v>
      </c>
      <c r="T1361" s="51" t="n">
        <v>-6.966157613930157e-05</v>
      </c>
      <c r="U1361" s="51" t="n">
        <v>2.979846527129126e-05</v>
      </c>
      <c r="V1361" s="51" t="n">
        <v>4.382693037374708e-06</v>
      </c>
      <c r="W1361" s="51" t="n">
        <v>0.3617434879999949</v>
      </c>
      <c r="X1361" s="51" t="n">
        <v>-0.3195305759999563</v>
      </c>
      <c r="Y1361" s="51" t="n">
        <v>-0.439722183999992</v>
      </c>
      <c r="Z1361" s="51" t="n">
        <v>0.0672946128000099</v>
      </c>
      <c r="AA1361" s="51" t="n">
        <v>0.6282861680000824</v>
      </c>
      <c r="AB1361" s="51" t="n">
        <v>0.2811058239999822</v>
      </c>
      <c r="AC1361" s="51" t="n">
        <v>0.3607049960600016</v>
      </c>
      <c r="AD1361" s="51" t="n">
        <v>-0.3171229444849659</v>
      </c>
      <c r="AE1361" s="51" t="n">
        <v>-0.4377625641590205</v>
      </c>
      <c r="AF1361" s="51" t="n">
        <v>0.0692736422199098</v>
      </c>
      <c r="AG1361" s="51" t="n">
        <v>0.6282025770149905</v>
      </c>
      <c r="AH1361" s="51" t="n">
        <v>0.2810666140818723</v>
      </c>
      <c r="AI1361" s="51" t="n">
        <v>-0.05705793256099616</v>
      </c>
      <c r="AJ1361" s="51" t="n">
        <v>-0.0185301219155979</v>
      </c>
      <c r="AK1361" s="51" t="n">
        <v>-0.03630529867038812</v>
      </c>
      <c r="AL1361" s="51" t="n">
        <v>-0.005864114730946592</v>
      </c>
      <c r="AM1361" s="51" t="n">
        <v>0.002310228020491218</v>
      </c>
      <c r="AN1361" s="51" t="n">
        <v>-0.0007342149956881226</v>
      </c>
      <c r="AO1361" s="51" t="n">
        <v>0.1596558353389231</v>
      </c>
      <c r="AP1361" s="51" t="n">
        <v>45.57527476447385</v>
      </c>
      <c r="AQ1361" s="51" t="n">
        <v>21.70174090171502</v>
      </c>
      <c r="AR1361" s="51" t="n">
        <v>2.60197181344834</v>
      </c>
      <c r="AS1361" s="51" t="n">
        <v>-0.3853107561370368</v>
      </c>
      <c r="AT1361" s="51" t="n">
        <v>3.594789445412311e-05</v>
      </c>
      <c r="AU1361" s="51" t="n">
        <v>380</v>
      </c>
      <c r="AV1361" s="51" t="n">
        <v>900.0024290362071</v>
      </c>
      <c r="AW1361" s="51" t="n">
        <v>540.0003029255487</v>
      </c>
      <c r="AX1361" s="51" t="n">
        <v>75.00004566580687</v>
      </c>
      <c r="AY1361" s="51" t="n">
        <v>84.375</v>
      </c>
      <c r="AZ1361" s="51" t="n">
        <v>40</v>
      </c>
      <c r="BA1361" s="51" t="n">
        <v>8</v>
      </c>
      <c r="BB1361" s="51" t="n">
        <v>23.90628740442152</v>
      </c>
      <c r="BC1361" s="51" t="n">
        <v>15.00000499301622</v>
      </c>
      <c r="BD1361" s="51" t="n">
        <v>3.750001355828481</v>
      </c>
      <c r="BE1361" s="51" t="n">
        <v>4.6875</v>
      </c>
      <c r="BF1361" s="51" t="n">
        <v>3</v>
      </c>
      <c r="BG1361" s="51" t="n">
        <v>6.000007573279441</v>
      </c>
      <c r="BH1361" s="51" t="n">
        <v>14.00016729974292</v>
      </c>
      <c r="BI1361" s="51" t="n">
        <v>5.500029953371334</v>
      </c>
      <c r="BJ1361" s="51" t="n">
        <v>0.7000036934745384</v>
      </c>
      <c r="BK1361" s="51" t="n">
        <v>0.4000003662590114</v>
      </c>
      <c r="BL1361" s="51" t="n">
        <v>0.02000000282866207</v>
      </c>
      <c r="BM1361" s="51" t="n">
        <v>-0.2871997055009909</v>
      </c>
      <c r="BN1361" s="51" t="n">
        <v>0.6943490687954806</v>
      </c>
      <c r="BO1361" s="51" t="n">
        <v>0.417617778208161</v>
      </c>
      <c r="BP1361" s="51" t="n">
        <v>-0.287317217967724</v>
      </c>
      <c r="BQ1361" s="51" t="n">
        <v>0.6943091199294209</v>
      </c>
      <c r="BR1361" s="51" t="n">
        <v>0.4176447306967853</v>
      </c>
      <c r="BS1361" s="51" t="n">
        <v>0.1175124667330274</v>
      </c>
      <c r="BT1361" s="51" t="n">
        <v>0.0399488660597358</v>
      </c>
      <c r="BU1361" s="51" t="n">
        <v>-0.02695248862427668</v>
      </c>
      <c r="BV1361" s="51" t="n">
        <v>0.1270099538626061</v>
      </c>
    </row>
    <row r="1362">
      <c r="A1362" s="49" t="n">
        <v>66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-0.9998796701680001</v>
      </c>
      <c r="F1362" s="49" t="n">
        <v>-2.161295575063999</v>
      </c>
      <c r="G1362" s="49" t="n">
        <v>-0.9248614410759997</v>
      </c>
      <c r="H1362" s="49" t="n">
        <v>-1.3523391013208</v>
      </c>
      <c r="I1362" s="49" t="n">
        <v>-4.973579260147997</v>
      </c>
      <c r="J1362" s="49" t="n">
        <v>2.104967109536</v>
      </c>
      <c r="K1362" s="49" t="n">
        <v>-0.9997249281667887</v>
      </c>
      <c r="L1362" s="49" t="n">
        <v>-2.161281234921455</v>
      </c>
      <c r="M1362" s="49" t="n">
        <v>-0.9247917651848901</v>
      </c>
      <c r="N1362" s="49" t="n">
        <v>-1.352251432809678</v>
      </c>
      <c r="O1362" s="49" t="n">
        <v>-4.973611390035071</v>
      </c>
      <c r="P1362" s="49" t="n">
        <v>2.10496238303506</v>
      </c>
      <c r="Q1362" s="49" t="n">
        <v>-0.0001547420012113498</v>
      </c>
      <c r="R1362" s="49" t="n">
        <v>-1.434014254320104e-05</v>
      </c>
      <c r="S1362" s="49" t="n">
        <v>-6.967589110951078e-05</v>
      </c>
      <c r="T1362" s="49" t="n">
        <v>-8.766851112151919e-05</v>
      </c>
      <c r="U1362" s="49" t="n">
        <v>3.212988707357312e-05</v>
      </c>
      <c r="V1362" s="49" t="n">
        <v>4.726500939966627e-06</v>
      </c>
      <c r="W1362" s="49" t="n">
        <v>0.3617248579999933</v>
      </c>
      <c r="X1362" s="49" t="n">
        <v>-0.3195135659999311</v>
      </c>
      <c r="Y1362" s="49" t="n">
        <v>-0.4397209689999885</v>
      </c>
      <c r="Z1362" s="49" t="n">
        <v>0.06729760980001395</v>
      </c>
      <c r="AA1362" s="49" t="n">
        <v>0.6282938630001231</v>
      </c>
      <c r="AB1362" s="49" t="n">
        <v>0.2811025839999737</v>
      </c>
      <c r="AC1362" s="49" t="n">
        <v>0.3605108058681262</v>
      </c>
      <c r="AD1362" s="49" t="n">
        <v>-0.3172016734918972</v>
      </c>
      <c r="AE1362" s="49" t="n">
        <v>-0.4377752565805735</v>
      </c>
      <c r="AF1362" s="49" t="n">
        <v>0.06897610517245681</v>
      </c>
      <c r="AG1362" s="49" t="n">
        <v>0.6276285160675869</v>
      </c>
      <c r="AH1362" s="49" t="n">
        <v>0.2810532243813807</v>
      </c>
      <c r="AI1362" s="49" t="n">
        <v>-0.05163849031571103</v>
      </c>
      <c r="AJ1362" s="49" t="n">
        <v>-0.03883423158537455</v>
      </c>
      <c r="AK1362" s="49" t="n">
        <v>-0.04657778720047479</v>
      </c>
      <c r="AL1362" s="49" t="n">
        <v>-0.007023939660003875</v>
      </c>
      <c r="AM1362" s="49" t="n">
        <v>0.00270124708392721</v>
      </c>
      <c r="AN1362" s="49" t="n">
        <v>-0.0007202224443963441</v>
      </c>
      <c r="AO1362" s="49" t="n">
        <v>0.1547100872631031</v>
      </c>
      <c r="AP1362" s="49" t="n">
        <v>45.67511426259915</v>
      </c>
      <c r="AQ1362" s="49" t="n">
        <v>21.69681129836884</v>
      </c>
      <c r="AR1362" s="49" t="n">
        <v>2.596117542133535</v>
      </c>
      <c r="AS1362" s="49" t="n">
        <v>-0.3777781716041808</v>
      </c>
      <c r="AT1362" s="49" t="n">
        <v>4.077698852082237e-05</v>
      </c>
      <c r="AU1362" s="49" t="n">
        <v>380</v>
      </c>
      <c r="AV1362" s="49" t="n">
        <v>900.0024047458451</v>
      </c>
      <c r="AW1362" s="49" t="n">
        <v>540.0002998962932</v>
      </c>
      <c r="AX1362" s="49" t="n">
        <v>75.00004520914879</v>
      </c>
      <c r="AY1362" s="49" t="n">
        <v>84.375</v>
      </c>
      <c r="AZ1362" s="49" t="n">
        <v>40</v>
      </c>
      <c r="BA1362" s="49" t="n">
        <v>8</v>
      </c>
      <c r="BB1362" s="49" t="n">
        <v>23.90628721739941</v>
      </c>
      <c r="BC1362" s="49" t="n">
        <v>15.00000496805114</v>
      </c>
      <c r="BD1362" s="49" t="n">
        <v>3.750001349049338</v>
      </c>
      <c r="BE1362" s="49" t="n">
        <v>4.6875</v>
      </c>
      <c r="BF1362" s="49" t="n">
        <v>3</v>
      </c>
      <c r="BG1362" s="49" t="n">
        <v>6.000007482400088</v>
      </c>
      <c r="BH1362" s="49" t="n">
        <v>14.00016613546452</v>
      </c>
      <c r="BI1362" s="49" t="n">
        <v>5.50002974502111</v>
      </c>
      <c r="BJ1362" s="49" t="n">
        <v>0.700003671144058</v>
      </c>
      <c r="BK1362" s="49" t="n">
        <v>0.4000003618639033</v>
      </c>
      <c r="BL1362" s="49" t="n">
        <v>0.02000000279471812</v>
      </c>
      <c r="BM1362" s="49" t="n">
        <v>-0.2906661921113935</v>
      </c>
      <c r="BN1362" s="49" t="n">
        <v>0.6938715437937691</v>
      </c>
      <c r="BO1362" s="49" t="n">
        <v>0.412980247857225</v>
      </c>
      <c r="BP1362" s="49" t="n">
        <v>-0.290772313111699</v>
      </c>
      <c r="BQ1362" s="49" t="n">
        <v>0.6938293429994005</v>
      </c>
      <c r="BR1362" s="49" t="n">
        <v>0.4130365402637317</v>
      </c>
      <c r="BS1362" s="49" t="n">
        <v>0.1061210003054924</v>
      </c>
      <c r="BT1362" s="49" t="n">
        <v>0.04220079436867419</v>
      </c>
      <c r="BU1362" s="49" t="n">
        <v>-0.05629240650673051</v>
      </c>
      <c r="BV1362" s="49" t="n">
        <v>0.1273240306521296</v>
      </c>
    </row>
    <row r="1363">
      <c r="A1363" s="51" t="n">
        <v>66.01000000000001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-0.9962625464320002</v>
      </c>
      <c r="F1363" s="51" t="n">
        <v>-2.164490596735998</v>
      </c>
      <c r="G1363" s="51" t="n">
        <v>-0.9292586426239997</v>
      </c>
      <c r="H1363" s="51" t="n">
        <v>-1.3516661051392</v>
      </c>
      <c r="I1363" s="51" t="n">
        <v>-4.967296269951996</v>
      </c>
      <c r="J1363" s="51" t="n">
        <v>2.107778113663999</v>
      </c>
      <c r="K1363" s="51" t="n">
        <v>-0.9961209964088049</v>
      </c>
      <c r="L1363" s="51" t="n">
        <v>-2.164452580873502</v>
      </c>
      <c r="M1363" s="51" t="n">
        <v>-0.9291716498053119</v>
      </c>
      <c r="N1363" s="51" t="n">
        <v>-1.35156303587373</v>
      </c>
      <c r="O1363" s="51" t="n">
        <v>-4.967331988174871</v>
      </c>
      <c r="P1363" s="51" t="n">
        <v>2.107772867409563</v>
      </c>
      <c r="Q1363" s="51" t="n">
        <v>-0.0001415500231952693</v>
      </c>
      <c r="R1363" s="51" t="n">
        <v>-3.801586249618794e-05</v>
      </c>
      <c r="S1363" s="51" t="n">
        <v>-8.69928186878477e-05</v>
      </c>
      <c r="T1363" s="51" t="n">
        <v>-0.0001030692654697685</v>
      </c>
      <c r="U1363" s="51" t="n">
        <v>3.571822287540272e-05</v>
      </c>
      <c r="V1363" s="51" t="n">
        <v>5.246254436208631e-06</v>
      </c>
      <c r="W1363" s="51" t="n">
        <v>0.3616993279999908</v>
      </c>
      <c r="X1363" s="51" t="n">
        <v>-0.3194902559998961</v>
      </c>
      <c r="Y1363" s="51" t="n">
        <v>-0.4397193039999839</v>
      </c>
      <c r="Z1363" s="51" t="n">
        <v>0.06730171680001931</v>
      </c>
      <c r="AA1363" s="51" t="n">
        <v>0.6283044080001746</v>
      </c>
      <c r="AB1363" s="51" t="n">
        <v>0.2810981439999625</v>
      </c>
      <c r="AC1363" s="51" t="n">
        <v>0.3603134992269366</v>
      </c>
      <c r="AD1363" s="51" t="n">
        <v>-0.3172051384106391</v>
      </c>
      <c r="AE1363" s="51" t="n">
        <v>-0.4379907422380859</v>
      </c>
      <c r="AF1363" s="51" t="n">
        <v>0.06877834993216524</v>
      </c>
      <c r="AG1363" s="51" t="n">
        <v>0.6275129759286261</v>
      </c>
      <c r="AH1363" s="51" t="n">
        <v>0.2810289492508919</v>
      </c>
      <c r="AI1363" s="51" t="n">
        <v>-0.04559294978384208</v>
      </c>
      <c r="AJ1363" s="51" t="n">
        <v>-0.05961804791351288</v>
      </c>
      <c r="AK1363" s="51" t="n">
        <v>-0.05497244995347741</v>
      </c>
      <c r="AL1363" s="51" t="n">
        <v>-0.008031212975867872</v>
      </c>
      <c r="AM1363" s="51" t="n">
        <v>0.003084077644730319</v>
      </c>
      <c r="AN1363" s="51" t="n">
        <v>-0.0006989367842515757</v>
      </c>
      <c r="AO1363" s="51" t="n">
        <v>0.1512032001470891</v>
      </c>
      <c r="AP1363" s="51" t="n">
        <v>45.77348643134715</v>
      </c>
      <c r="AQ1363" s="51" t="n">
        <v>21.69020180354859</v>
      </c>
      <c r="AR1363" s="51" t="n">
        <v>2.590298435351897</v>
      </c>
      <c r="AS1363" s="51" t="n">
        <v>-0.3696471358042849</v>
      </c>
      <c r="AT1363" s="51" t="n">
        <v>5.208697837958295e-05</v>
      </c>
      <c r="AU1363" s="51" t="n">
        <v>380</v>
      </c>
      <c r="AV1363" s="51" t="n">
        <v>900.0023806983867</v>
      </c>
      <c r="AW1363" s="51" t="n">
        <v>540.0002968973303</v>
      </c>
      <c r="AX1363" s="51" t="n">
        <v>75.00004475705731</v>
      </c>
      <c r="AY1363" s="51" t="n">
        <v>84.375</v>
      </c>
      <c r="AZ1363" s="51" t="n">
        <v>40</v>
      </c>
      <c r="BA1363" s="51" t="n">
        <v>8</v>
      </c>
      <c r="BB1363" s="51" t="n">
        <v>23.90628703131242</v>
      </c>
      <c r="BC1363" s="51" t="n">
        <v>15.00000494321088</v>
      </c>
      <c r="BD1363" s="51" t="n">
        <v>3.750001342304092</v>
      </c>
      <c r="BE1363" s="51" t="n">
        <v>4.6875</v>
      </c>
      <c r="BF1363" s="51" t="n">
        <v>3</v>
      </c>
      <c r="BG1363" s="51" t="n">
        <v>6.000007397772325</v>
      </c>
      <c r="BH1363" s="51" t="n">
        <v>14.00016488760994</v>
      </c>
      <c r="BI1363" s="51" t="n">
        <v>5.500029536339962</v>
      </c>
      <c r="BJ1363" s="51" t="n">
        <v>0.7000036387837593</v>
      </c>
      <c r="BK1363" s="51" t="n">
        <v>0.4000003575215364</v>
      </c>
      <c r="BL1363" s="51" t="n">
        <v>0.0200000027611815</v>
      </c>
      <c r="BM1363" s="51" t="n">
        <v>-0.2941155482616333</v>
      </c>
      <c r="BN1363" s="51" t="n">
        <v>0.6933498594230838</v>
      </c>
      <c r="BO1363" s="51" t="n">
        <v>0.4083429842267632</v>
      </c>
      <c r="BP1363" s="51" t="n">
        <v>-0.294209065502028</v>
      </c>
      <c r="BQ1363" s="51" t="n">
        <v>0.6933063140735805</v>
      </c>
      <c r="BR1363" s="51" t="n">
        <v>0.4084273320094138</v>
      </c>
      <c r="BS1363" s="51" t="n">
        <v>0.09351724039469156</v>
      </c>
      <c r="BT1363" s="51" t="n">
        <v>0.04354534950334887</v>
      </c>
      <c r="BU1363" s="51" t="n">
        <v>-0.08434778265065113</v>
      </c>
      <c r="BV1363" s="51" t="n">
        <v>0.1332524677163197</v>
      </c>
    </row>
    <row r="1364">
      <c r="A1364" s="49" t="n">
        <v>66.02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-0.9926456793760003</v>
      </c>
      <c r="F1364" s="49" t="n">
        <v>-2.167685384047997</v>
      </c>
      <c r="G1364" s="49" t="n">
        <v>-0.9336558274319995</v>
      </c>
      <c r="H1364" s="49" t="n">
        <v>-1.350993067665599</v>
      </c>
      <c r="I1364" s="49" t="n">
        <v>-4.961013173735993</v>
      </c>
      <c r="J1364" s="49" t="n">
        <v>2.110589073151998</v>
      </c>
      <c r="K1364" s="49" t="n">
        <v>-0.992518861339551</v>
      </c>
      <c r="L1364" s="49" t="n">
        <v>-2.167625075472979</v>
      </c>
      <c r="M1364" s="49" t="n">
        <v>-0.9335525313314229</v>
      </c>
      <c r="N1364" s="49" t="n">
        <v>-1.350876301528343</v>
      </c>
      <c r="O1364" s="49" t="n">
        <v>-4.961058014839114</v>
      </c>
      <c r="P1364" s="49" t="n">
        <v>2.110583233465582</v>
      </c>
      <c r="Q1364" s="49" t="n">
        <v>-0.0001268180364493166</v>
      </c>
      <c r="R1364" s="49" t="n">
        <v>-6.030857501837517e-05</v>
      </c>
      <c r="S1364" s="49" t="n">
        <v>-0.0001032961005765776</v>
      </c>
      <c r="T1364" s="49" t="n">
        <v>-0.0001167661372560858</v>
      </c>
      <c r="U1364" s="49" t="n">
        <v>4.484110312130696e-05</v>
      </c>
      <c r="V1364" s="49" t="n">
        <v>5.839686416209133e-06</v>
      </c>
      <c r="W1364" s="49" t="n">
        <v>0.3616751779999868</v>
      </c>
      <c r="X1364" s="49" t="n">
        <v>-0.3194682059998487</v>
      </c>
      <c r="Y1364" s="49" t="n">
        <v>-0.4397177289999782</v>
      </c>
      <c r="Z1364" s="49" t="n">
        <v>0.06730560180002645</v>
      </c>
      <c r="AA1364" s="49" t="n">
        <v>0.6283143830002383</v>
      </c>
      <c r="AB1364" s="49" t="n">
        <v>0.2810939439999479</v>
      </c>
      <c r="AC1364" s="49" t="n">
        <v>0.3601390737308456</v>
      </c>
      <c r="AD1364" s="49" t="n">
        <v>-0.3173423803920533</v>
      </c>
      <c r="AE1364" s="49" t="n">
        <v>-0.4380877310769189</v>
      </c>
      <c r="AF1364" s="49" t="n">
        <v>0.06860942539232555</v>
      </c>
      <c r="AG1364" s="49" t="n">
        <v>0.6269925487765813</v>
      </c>
      <c r="AH1364" s="49" t="n">
        <v>0.2810213765984242</v>
      </c>
      <c r="AI1364" s="49" t="n">
        <v>-0.03907535078032805</v>
      </c>
      <c r="AJ1364" s="49" t="n">
        <v>-0.07779901164973932</v>
      </c>
      <c r="AK1364" s="49" t="n">
        <v>-0.06316568241618606</v>
      </c>
      <c r="AL1364" s="49" t="n">
        <v>-0.00893586532011726</v>
      </c>
      <c r="AM1364" s="49" t="n">
        <v>0.004041815014886724</v>
      </c>
      <c r="AN1364" s="49" t="n">
        <v>-0.0006749037078743786</v>
      </c>
      <c r="AO1364" s="49" t="n">
        <v>0.150216256486772</v>
      </c>
      <c r="AP1364" s="49" t="n">
        <v>45.86733176283113</v>
      </c>
      <c r="AQ1364" s="49" t="n">
        <v>21.68321507359283</v>
      </c>
      <c r="AR1364" s="49" t="n">
        <v>2.584345394706972</v>
      </c>
      <c r="AS1364" s="49" t="n">
        <v>-0.3613268790986701</v>
      </c>
      <c r="AT1364" s="49" t="n">
        <v>6.102652189924005e-05</v>
      </c>
      <c r="AU1364" s="49" t="n">
        <v>380</v>
      </c>
      <c r="AV1364" s="49" t="n">
        <v>900.0023568914028</v>
      </c>
      <c r="AW1364" s="49" t="n">
        <v>540.000293928357</v>
      </c>
      <c r="AX1364" s="49" t="n">
        <v>75.00004430948674</v>
      </c>
      <c r="AY1364" s="49" t="n">
        <v>84.375</v>
      </c>
      <c r="AZ1364" s="49" t="n">
        <v>40</v>
      </c>
      <c r="BA1364" s="49" t="n">
        <v>8</v>
      </c>
      <c r="BB1364" s="49" t="n">
        <v>23.90628684615585</v>
      </c>
      <c r="BC1364" s="49" t="n">
        <v>15.00000491849483</v>
      </c>
      <c r="BD1364" s="49" t="n">
        <v>3.750001335592571</v>
      </c>
      <c r="BE1364" s="49" t="n">
        <v>4.6875</v>
      </c>
      <c r="BF1364" s="49" t="n">
        <v>3</v>
      </c>
      <c r="BG1364" s="49" t="n">
        <v>6.000007330214746</v>
      </c>
      <c r="BH1364" s="49" t="n">
        <v>14.00016361268775</v>
      </c>
      <c r="BI1364" s="49" t="n">
        <v>5.500029280148534</v>
      </c>
      <c r="BJ1364" s="49" t="n">
        <v>0.7000036010076907</v>
      </c>
      <c r="BK1364" s="49" t="n">
        <v>0.400000353231278</v>
      </c>
      <c r="BL1364" s="49" t="n">
        <v>0.02000000272804732</v>
      </c>
      <c r="BM1364" s="49" t="n">
        <v>-0.297547387368729</v>
      </c>
      <c r="BN1364" s="49" t="n">
        <v>0.6927842568878945</v>
      </c>
      <c r="BO1364" s="49" t="n">
        <v>0.4037062670085535</v>
      </c>
      <c r="BP1364" s="49" t="n">
        <v>-0.2976271989290545</v>
      </c>
      <c r="BQ1364" s="49" t="n">
        <v>0.6927407377325148</v>
      </c>
      <c r="BR1364" s="49" t="n">
        <v>0.4038170699264559</v>
      </c>
      <c r="BS1364" s="49" t="n">
        <v>0.07981156032549341</v>
      </c>
      <c r="BT1364" s="49" t="n">
        <v>0.04351915537970097</v>
      </c>
      <c r="BU1364" s="49" t="n">
        <v>-0.1108029179024417</v>
      </c>
      <c r="BV1364" s="49" t="n">
        <v>0.1433216266382979</v>
      </c>
    </row>
    <row r="1365">
      <c r="A1365" s="51" t="n">
        <v>66.03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-0.989029</v>
      </c>
      <c r="F1365" s="51" t="n">
        <v>-2.17088</v>
      </c>
      <c r="G1365" s="51" t="n">
        <v>-0.938053</v>
      </c>
      <c r="H1365" s="51" t="n">
        <v>-1.35032</v>
      </c>
      <c r="I1365" s="51" t="n">
        <v>-4.95473</v>
      </c>
      <c r="J1365" s="51" t="n">
        <v>2.1134</v>
      </c>
      <c r="K1365" s="51" t="n">
        <v>-0.988918425492689</v>
      </c>
      <c r="L1365" s="51" t="n">
        <v>-2.170799156200417</v>
      </c>
      <c r="M1365" s="51" t="n">
        <v>-0.9379345591974536</v>
      </c>
      <c r="N1365" s="51" t="n">
        <v>-1.350190722424149</v>
      </c>
      <c r="O1365" s="51" t="n">
        <v>-4.954787041356326</v>
      </c>
      <c r="P1365" s="51" t="n">
        <v>2.113393507798006</v>
      </c>
      <c r="Q1365" s="51" t="n">
        <v>-0.0001105745073110009</v>
      </c>
      <c r="R1365" s="51" t="n">
        <v>-8.084379958273047e-05</v>
      </c>
      <c r="S1365" s="51" t="n">
        <v>-0.0001184408025464156</v>
      </c>
      <c r="T1365" s="51" t="n">
        <v>-0.0001292775758512388</v>
      </c>
      <c r="U1365" s="51" t="n">
        <v>5.704135632633722e-05</v>
      </c>
      <c r="V1365" s="51" t="n">
        <v>6.492201993779645e-06</v>
      </c>
      <c r="W1365" s="51" t="n">
        <v>0.361664</v>
      </c>
      <c r="X1365" s="51" t="n">
        <v>-0.319458</v>
      </c>
      <c r="Y1365" s="51" t="n">
        <v>-0.439717</v>
      </c>
      <c r="Z1365" s="51" t="n">
        <v>0.0673074</v>
      </c>
      <c r="AA1365" s="51" t="n">
        <v>0.628319</v>
      </c>
      <c r="AB1365" s="51" t="n">
        <v>0.281092</v>
      </c>
      <c r="AC1365" s="51" t="n">
        <v>0.3599737880039596</v>
      </c>
      <c r="AD1365" s="51" t="n">
        <v>-0.317519531297738</v>
      </c>
      <c r="AE1365" s="51" t="n">
        <v>-0.4382154491335063</v>
      </c>
      <c r="AF1365" s="51" t="n">
        <v>0.06853575858422109</v>
      </c>
      <c r="AG1365" s="51" t="n">
        <v>0.6268682028537098</v>
      </c>
      <c r="AH1365" s="51" t="n">
        <v>0.2810123045213894</v>
      </c>
      <c r="AI1365" s="51" t="n">
        <v>-0.03198603772696763</v>
      </c>
      <c r="AJ1365" s="51" t="n">
        <v>-0.0938196380538322</v>
      </c>
      <c r="AK1365" s="51" t="n">
        <v>-0.07067092165761789</v>
      </c>
      <c r="AL1365" s="51" t="n">
        <v>-0.009811681671106482</v>
      </c>
      <c r="AM1365" s="51" t="n">
        <v>0.005151844397370581</v>
      </c>
      <c r="AN1365" s="51" t="n">
        <v>-0.0006484700684657535</v>
      </c>
      <c r="AO1365" s="51" t="n">
        <v>0.1526021139895861</v>
      </c>
      <c r="AP1365" s="51" t="n">
        <v>45.95851781146686</v>
      </c>
      <c r="AQ1365" s="51" t="n">
        <v>21.67371870630722</v>
      </c>
      <c r="AR1365" s="51" t="n">
        <v>2.578146384844906</v>
      </c>
      <c r="AS1365" s="51" t="n">
        <v>-0.3522722588436058</v>
      </c>
      <c r="AT1365" s="51" t="n">
        <v>7.217079048032177e-05</v>
      </c>
      <c r="AU1365" s="51" t="n">
        <v>380</v>
      </c>
      <c r="AV1365" s="51" t="n">
        <v>900.0023333224888</v>
      </c>
      <c r="AW1365" s="51" t="n">
        <v>540.0002909890734</v>
      </c>
      <c r="AX1365" s="51" t="n">
        <v>75.00004386639188</v>
      </c>
      <c r="AY1365" s="51" t="n">
        <v>84.375</v>
      </c>
      <c r="AZ1365" s="51" t="n">
        <v>40</v>
      </c>
      <c r="BA1365" s="51" t="n">
        <v>8</v>
      </c>
      <c r="BB1365" s="51" t="n">
        <v>23.90628666192508</v>
      </c>
      <c r="BC1365" s="51" t="n">
        <v>15.00000489390235</v>
      </c>
      <c r="BD1365" s="51" t="n">
        <v>3.750001328914608</v>
      </c>
      <c r="BE1365" s="51" t="n">
        <v>4.6875</v>
      </c>
      <c r="BF1365" s="51" t="n">
        <v>3</v>
      </c>
      <c r="BG1365" s="51" t="n">
        <v>6.000007286937011</v>
      </c>
      <c r="BH1365" s="51" t="n">
        <v>14.00016221344955</v>
      </c>
      <c r="BI1365" s="51" t="n">
        <v>5.500029000184884</v>
      </c>
      <c r="BJ1365" s="51" t="n">
        <v>0.7000035603410278</v>
      </c>
      <c r="BK1365" s="51" t="n">
        <v>0.4000003495130448</v>
      </c>
      <c r="BL1365" s="51" t="n">
        <v>0.02000000269531076</v>
      </c>
      <c r="BM1365" s="51" t="n">
        <v>-0.3009614072388884</v>
      </c>
      <c r="BN1365" s="51" t="n">
        <v>0.6921749767020058</v>
      </c>
      <c r="BO1365" s="51" t="n">
        <v>0.3990703033061269</v>
      </c>
      <c r="BP1365" s="51" t="n">
        <v>-0.3010266716272699</v>
      </c>
      <c r="BQ1365" s="51" t="n">
        <v>0.692132853475645</v>
      </c>
      <c r="BR1365" s="51" t="n">
        <v>0.3992056074734113</v>
      </c>
      <c r="BS1365" s="51" t="n">
        <v>0.06526438838144744</v>
      </c>
      <c r="BT1365" s="51" t="n">
        <v>0.04212322636076848</v>
      </c>
      <c r="BU1365" s="51" t="n">
        <v>-0.1353041672843558</v>
      </c>
      <c r="BV1365" s="51" t="n">
        <v>0.1560161026123839</v>
      </c>
    </row>
    <row r="1366">
      <c r="A1366" s="49" t="n">
        <v>66.04000000000001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-0.985412354864</v>
      </c>
      <c r="F1366" s="49" t="n">
        <v>-2.174074530352</v>
      </c>
      <c r="G1366" s="49" t="n">
        <v>-0.942450164008</v>
      </c>
      <c r="H1366" s="49" t="n">
        <v>-1.3496468467344</v>
      </c>
      <c r="I1366" s="49" t="n">
        <v>-4.948446826263999</v>
      </c>
      <c r="J1366" s="49" t="n">
        <v>2.116210926848</v>
      </c>
      <c r="K1366" s="49" t="n">
        <v>-0.9853196089500695</v>
      </c>
      <c r="L1366" s="49" t="n">
        <v>-2.173974425357028</v>
      </c>
      <c r="M1366" s="49" t="n">
        <v>-0.942319235600914</v>
      </c>
      <c r="N1366" s="49" t="n">
        <v>-1.349505778592837</v>
      </c>
      <c r="O1366" s="49" t="n">
        <v>-4.948510357069924</v>
      </c>
      <c r="P1366" s="49" t="n">
        <v>2.116203756437401</v>
      </c>
      <c r="Q1366" s="49" t="n">
        <v>-9.274591393049203e-05</v>
      </c>
      <c r="R1366" s="49" t="n">
        <v>-0.000100104994972483</v>
      </c>
      <c r="S1366" s="49" t="n">
        <v>-0.0001309284070859507</v>
      </c>
      <c r="T1366" s="49" t="n">
        <v>-0.0001410681415627835</v>
      </c>
      <c r="U1366" s="49" t="n">
        <v>6.353080592536031e-05</v>
      </c>
      <c r="V1366" s="49" t="n">
        <v>7.170410599055543e-06</v>
      </c>
      <c r="W1366" s="49" t="n">
        <v>0.361665458</v>
      </c>
      <c r="X1366" s="49" t="n">
        <v>-0.3194439059999996</v>
      </c>
      <c r="Y1366" s="49" t="n">
        <v>-0.4397152989999999</v>
      </c>
      <c r="Z1366" s="49" t="n">
        <v>0.06732990179999983</v>
      </c>
      <c r="AA1366" s="49" t="n">
        <v>0.628314382999999</v>
      </c>
      <c r="AB1366" s="49" t="n">
        <v>0.2810939439999996</v>
      </c>
      <c r="AC1366" s="49" t="n">
        <v>0.3598233676680466</v>
      </c>
      <c r="AD1366" s="49" t="n">
        <v>-0.3176594973467342</v>
      </c>
      <c r="AE1366" s="49" t="n">
        <v>-0.4384941048793422</v>
      </c>
      <c r="AF1366" s="49" t="n">
        <v>0.06850428323593741</v>
      </c>
      <c r="AG1366" s="49" t="n">
        <v>0.6276251391573989</v>
      </c>
      <c r="AH1366" s="49" t="n">
        <v>0.2810117293795762</v>
      </c>
      <c r="AI1366" s="49" t="n">
        <v>-0.02430450344441642</v>
      </c>
      <c r="AJ1366" s="49" t="n">
        <v>-0.1089582775200637</v>
      </c>
      <c r="AK1366" s="49" t="n">
        <v>-0.07605907048140975</v>
      </c>
      <c r="AL1366" s="49" t="n">
        <v>-0.01065766667558029</v>
      </c>
      <c r="AM1366" s="49" t="n">
        <v>0.005472875761677132</v>
      </c>
      <c r="AN1366" s="49" t="n">
        <v>-0.0006210589745173022</v>
      </c>
      <c r="AO1366" s="49" t="n">
        <v>0.1594776946166731</v>
      </c>
      <c r="AP1366" s="49" t="n">
        <v>46.04540888048189</v>
      </c>
      <c r="AQ1366" s="49" t="n">
        <v>21.66174410558203</v>
      </c>
      <c r="AR1366" s="49" t="n">
        <v>2.571576900266556</v>
      </c>
      <c r="AS1366" s="49" t="n">
        <v>-0.3429129037559008</v>
      </c>
      <c r="AT1366" s="49" t="n">
        <v>8.088671415287964e-05</v>
      </c>
      <c r="AU1366" s="49" t="n">
        <v>380</v>
      </c>
      <c r="AV1366" s="49" t="n">
        <v>900.0023099892638</v>
      </c>
      <c r="AW1366" s="49" t="n">
        <v>540.0002880791826</v>
      </c>
      <c r="AX1366" s="49" t="n">
        <v>75.00004342772796</v>
      </c>
      <c r="AY1366" s="49" t="n">
        <v>84.375</v>
      </c>
      <c r="AZ1366" s="49" t="n">
        <v>40</v>
      </c>
      <c r="BA1366" s="49" t="n">
        <v>8</v>
      </c>
      <c r="BB1366" s="49" t="n">
        <v>23.90628647861545</v>
      </c>
      <c r="BC1366" s="49" t="n">
        <v>15.00000486943284</v>
      </c>
      <c r="BD1366" s="49" t="n">
        <v>3.750001322270035</v>
      </c>
      <c r="BE1366" s="49" t="n">
        <v>4.6875</v>
      </c>
      <c r="BF1366" s="49" t="n">
        <v>3</v>
      </c>
      <c r="BG1366" s="49" t="n">
        <v>6.000007276133537</v>
      </c>
      <c r="BH1366" s="49" t="n">
        <v>14.00016067170767</v>
      </c>
      <c r="BI1366" s="49" t="n">
        <v>5.500028698923042</v>
      </c>
      <c r="BJ1366" s="49" t="n">
        <v>0.7000035189492795</v>
      </c>
      <c r="BK1366" s="49" t="n">
        <v>0.4000003472694691</v>
      </c>
      <c r="BL1366" s="49" t="n">
        <v>0.02000000266296703</v>
      </c>
      <c r="BM1366" s="49" t="n">
        <v>-0.3043573693102435</v>
      </c>
      <c r="BN1366" s="49" t="n">
        <v>0.6915222464582916</v>
      </c>
      <c r="BO1366" s="49" t="n">
        <v>0.3944352907624452</v>
      </c>
      <c r="BP1366" s="49" t="n">
        <v>-0.3044076895925899</v>
      </c>
      <c r="BQ1366" s="49" t="n">
        <v>0.691482379714851</v>
      </c>
      <c r="BR1366" s="49" t="n">
        <v>0.3945926248029591</v>
      </c>
      <c r="BS1366" s="49" t="n">
        <v>0.05032028234641661</v>
      </c>
      <c r="BT1366" s="49" t="n">
        <v>0.03986674344058638</v>
      </c>
      <c r="BU1366" s="49" t="n">
        <v>-0.15733404051399</v>
      </c>
      <c r="BV1366" s="49" t="n">
        <v>0.1699278916259437</v>
      </c>
    </row>
    <row r="1367">
      <c r="A1367" s="51" t="n">
        <v>66.05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-0.981795685248</v>
      </c>
      <c r="F1367" s="51" t="n">
        <v>-2.177268824063999</v>
      </c>
      <c r="G1367" s="51" t="n">
        <v>-0.946847299456</v>
      </c>
      <c r="H1367" s="51" t="n">
        <v>-1.3489733156608</v>
      </c>
      <c r="I1367" s="51" t="n">
        <v>-4.942163730048</v>
      </c>
      <c r="J1367" s="51" t="n">
        <v>2.119021886336</v>
      </c>
      <c r="K1367" s="51" t="n">
        <v>-0.9817220324217764</v>
      </c>
      <c r="L1367" s="51" t="n">
        <v>-2.17715210495903</v>
      </c>
      <c r="M1367" s="51" t="n">
        <v>-0.9467052244783997</v>
      </c>
      <c r="N1367" s="51" t="n">
        <v>-1.348821467061434</v>
      </c>
      <c r="O1367" s="51" t="n">
        <v>-4.942231051447416</v>
      </c>
      <c r="P1367" s="51" t="n">
        <v>2.119014165779325</v>
      </c>
      <c r="Q1367" s="51" t="n">
        <v>-7.365282622362468e-05</v>
      </c>
      <c r="R1367" s="51" t="n">
        <v>-0.0001167191049695759</v>
      </c>
      <c r="S1367" s="51" t="n">
        <v>-0.0001420749776003261</v>
      </c>
      <c r="T1367" s="51" t="n">
        <v>-0.0001518485993661223</v>
      </c>
      <c r="U1367" s="51" t="n">
        <v>6.732139941600934e-05</v>
      </c>
      <c r="V1367" s="51" t="n">
        <v>7.720556675305801e-06</v>
      </c>
      <c r="W1367" s="51" t="n">
        <v>0.3616686080000001</v>
      </c>
      <c r="X1367" s="51" t="n">
        <v>-0.3194134559999994</v>
      </c>
      <c r="Y1367" s="51" t="n">
        <v>-0.4397116239999996</v>
      </c>
      <c r="Z1367" s="51" t="n">
        <v>0.06737851679999947</v>
      </c>
      <c r="AA1367" s="51" t="n">
        <v>0.6283044079999969</v>
      </c>
      <c r="AB1367" s="51" t="n">
        <v>0.2810981439999983</v>
      </c>
      <c r="AC1367" s="51" t="n">
        <v>0.3597120564230409</v>
      </c>
      <c r="AD1367" s="51" t="n">
        <v>-0.3179122780840185</v>
      </c>
      <c r="AE1367" s="51" t="n">
        <v>-0.4386006796688057</v>
      </c>
      <c r="AF1367" s="51" t="n">
        <v>0.06839407157264132</v>
      </c>
      <c r="AG1367" s="51" t="n">
        <v>0.6278586850306114</v>
      </c>
      <c r="AH1367" s="51" t="n">
        <v>0.2810337113629907</v>
      </c>
      <c r="AI1367" s="51" t="n">
        <v>-0.01632361490876758</v>
      </c>
      <c r="AJ1367" s="51" t="n">
        <v>-0.1203162779331429</v>
      </c>
      <c r="AK1367" s="51" t="n">
        <v>-0.08134225958410726</v>
      </c>
      <c r="AL1367" s="51" t="n">
        <v>-0.01137398746488364</v>
      </c>
      <c r="AM1367" s="51" t="n">
        <v>0.005672516625559176</v>
      </c>
      <c r="AN1367" s="51" t="n">
        <v>-0.0005990940352797501</v>
      </c>
      <c r="AO1367" s="51" t="n">
        <v>0.1609103677337365</v>
      </c>
      <c r="AP1367" s="51" t="n">
        <v>46.1491714234467</v>
      </c>
      <c r="AQ1367" s="51" t="n">
        <v>21.658086905514</v>
      </c>
      <c r="AR1367" s="51" t="n">
        <v>2.565905660717736</v>
      </c>
      <c r="AS1367" s="51" t="n">
        <v>-0.3345805275701566</v>
      </c>
      <c r="AT1367" s="51" t="n">
        <v>8.753731622932525e-05</v>
      </c>
      <c r="AU1367" s="51" t="n">
        <v>380</v>
      </c>
      <c r="AV1367" s="51" t="n">
        <v>900.0022868893712</v>
      </c>
      <c r="AW1367" s="51" t="n">
        <v>540.0002851983908</v>
      </c>
      <c r="AX1367" s="51" t="n">
        <v>75.00004299345068</v>
      </c>
      <c r="AY1367" s="51" t="n">
        <v>84.375</v>
      </c>
      <c r="AZ1367" s="51" t="n">
        <v>40</v>
      </c>
      <c r="BA1367" s="51" t="n">
        <v>8</v>
      </c>
      <c r="BB1367" s="51" t="n">
        <v>23.90628629622237</v>
      </c>
      <c r="BC1367" s="51" t="n">
        <v>15.00000484508568</v>
      </c>
      <c r="BD1367" s="51" t="n">
        <v>3.750001315658685</v>
      </c>
      <c r="BE1367" s="51" t="n">
        <v>4.6875</v>
      </c>
      <c r="BF1367" s="51" t="n">
        <v>3</v>
      </c>
      <c r="BG1367" s="51" t="n">
        <v>6.000007305424853</v>
      </c>
      <c r="BH1367" s="51" t="n">
        <v>14.00015902823805</v>
      </c>
      <c r="BI1367" s="51" t="n">
        <v>5.500028367682899</v>
      </c>
      <c r="BJ1367" s="51" t="n">
        <v>0.7000034774768029</v>
      </c>
      <c r="BK1367" s="51" t="n">
        <v>0.4000003431022355</v>
      </c>
      <c r="BL1367" s="51" t="n">
        <v>0.02000000263101142</v>
      </c>
      <c r="BM1367" s="51" t="n">
        <v>-0.3077349405593969</v>
      </c>
      <c r="BN1367" s="51" t="n">
        <v>0.6908262762338204</v>
      </c>
      <c r="BO1367" s="51" t="n">
        <v>0.389801640210344</v>
      </c>
      <c r="BP1367" s="51" t="n">
        <v>-0.3077701683660041</v>
      </c>
      <c r="BQ1367" s="51" t="n">
        <v>0.6907898944162997</v>
      </c>
      <c r="BR1367" s="51" t="n">
        <v>0.3899781982142467</v>
      </c>
      <c r="BS1367" s="51" t="n">
        <v>0.03522780660719649</v>
      </c>
      <c r="BT1367" s="51" t="n">
        <v>0.03638181752074754</v>
      </c>
      <c r="BU1367" s="51" t="n">
        <v>-0.1765580039027048</v>
      </c>
      <c r="BV1367" s="51" t="n">
        <v>0.1836773359632988</v>
      </c>
    </row>
    <row r="1368">
      <c r="A1368" s="49" t="n">
        <v>66.06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-0.9781789821520002</v>
      </c>
      <c r="F1368" s="49" t="n">
        <v>-2.180462794136</v>
      </c>
      <c r="G1368" s="49" t="n">
        <v>-0.951244395844</v>
      </c>
      <c r="H1368" s="49" t="n">
        <v>-1.3482992678792</v>
      </c>
      <c r="I1368" s="49" t="n">
        <v>-4.935880739851998</v>
      </c>
      <c r="J1368" s="49" t="n">
        <v>2.121832890464</v>
      </c>
      <c r="K1368" s="49" t="n">
        <v>-0.978125376288243</v>
      </c>
      <c r="L1368" s="49" t="n">
        <v>-2.180332345903425</v>
      </c>
      <c r="M1368" s="49" t="n">
        <v>-0.9510923911790169</v>
      </c>
      <c r="N1368" s="49" t="n">
        <v>-1.348138260724478</v>
      </c>
      <c r="O1368" s="49" t="n">
        <v>-4.935950215256942</v>
      </c>
      <c r="P1368" s="49" t="n">
        <v>2.121824706774535</v>
      </c>
      <c r="Q1368" s="49" t="n">
        <v>-5.36058637571335e-05</v>
      </c>
      <c r="R1368" s="49" t="n">
        <v>-0.0001304482325754641</v>
      </c>
      <c r="S1368" s="49" t="n">
        <v>-0.0001520046649831075</v>
      </c>
      <c r="T1368" s="49" t="n">
        <v>-0.0001610071547224479</v>
      </c>
      <c r="U1368" s="49" t="n">
        <v>6.947540494373072e-05</v>
      </c>
      <c r="V1368" s="49" t="n">
        <v>8.183689465202093e-06</v>
      </c>
      <c r="W1368" s="49" t="n">
        <v>0.3616719380000005</v>
      </c>
      <c r="X1368" s="49" t="n">
        <v>-0.3193812660000004</v>
      </c>
      <c r="Y1368" s="49" t="n">
        <v>-0.4397077389999987</v>
      </c>
      <c r="Z1368" s="49" t="n">
        <v>0.06742990979999929</v>
      </c>
      <c r="AA1368" s="49" t="n">
        <v>0.6282938629999952</v>
      </c>
      <c r="AB1368" s="49" t="n">
        <v>0.2811025839999962</v>
      </c>
      <c r="AC1368" s="49" t="n">
        <v>0.359635569210847</v>
      </c>
      <c r="AD1368" s="49" t="n">
        <v>-0.318172827447441</v>
      </c>
      <c r="AE1368" s="49" t="n">
        <v>-0.4387263371252931</v>
      </c>
      <c r="AF1368" s="49" t="n">
        <v>0.06828011918460014</v>
      </c>
      <c r="AG1368" s="49" t="n">
        <v>0.6279468306903685</v>
      </c>
      <c r="AH1368" s="49" t="n">
        <v>0.2810447730359441</v>
      </c>
      <c r="AI1368" s="49" t="n">
        <v>-0.008181569318177467</v>
      </c>
      <c r="AJ1368" s="49" t="n">
        <v>-0.1286987327181451</v>
      </c>
      <c r="AK1368" s="49" t="n">
        <v>-0.08600581182824105</v>
      </c>
      <c r="AL1368" s="49" t="n">
        <v>-0.01195467693074078</v>
      </c>
      <c r="AM1368" s="49" t="n">
        <v>0.005801571625759831</v>
      </c>
      <c r="AN1368" s="49" t="n">
        <v>-0.0005804831554593541</v>
      </c>
      <c r="AO1368" s="49" t="n">
        <v>0.1627269118636185</v>
      </c>
      <c r="AP1368" s="49" t="n">
        <v>46.24838378014743</v>
      </c>
      <c r="AQ1368" s="49" t="n">
        <v>21.65016688102968</v>
      </c>
      <c r="AR1368" s="49" t="n">
        <v>2.55974392056531</v>
      </c>
      <c r="AS1368" s="49" t="n">
        <v>-0.3262376049289283</v>
      </c>
      <c r="AT1368" s="49" t="n">
        <v>9.402264511929233e-05</v>
      </c>
      <c r="AU1368" s="49" t="n">
        <v>380</v>
      </c>
      <c r="AV1368" s="49" t="n">
        <v>900.0022640204776</v>
      </c>
      <c r="AW1368" s="49" t="n">
        <v>540.0002823464068</v>
      </c>
      <c r="AX1368" s="49" t="n">
        <v>75.00004256351617</v>
      </c>
      <c r="AY1368" s="49" t="n">
        <v>84.375</v>
      </c>
      <c r="AZ1368" s="49" t="n">
        <v>40</v>
      </c>
      <c r="BA1368" s="49" t="n">
        <v>8</v>
      </c>
      <c r="BB1368" s="49" t="n">
        <v>23.90628611474126</v>
      </c>
      <c r="BC1368" s="49" t="n">
        <v>15.00000482086025</v>
      </c>
      <c r="BD1368" s="49" t="n">
        <v>3.750001309080392</v>
      </c>
      <c r="BE1368" s="49" t="n">
        <v>4.6875</v>
      </c>
      <c r="BF1368" s="49" t="n">
        <v>3</v>
      </c>
      <c r="BG1368" s="49" t="n">
        <v>6.000007372360384</v>
      </c>
      <c r="BH1368" s="49" t="n">
        <v>14.00015725369209</v>
      </c>
      <c r="BI1368" s="49" t="n">
        <v>5.50002803072016</v>
      </c>
      <c r="BJ1368" s="49" t="n">
        <v>0.7000034357990205</v>
      </c>
      <c r="BK1368" s="49" t="n">
        <v>0.4000003389850087</v>
      </c>
      <c r="BL1368" s="49" t="n">
        <v>0.02000000259943929</v>
      </c>
      <c r="BM1368" s="49" t="n">
        <v>-0.311093767776223</v>
      </c>
      <c r="BN1368" s="49" t="n">
        <v>0.6900873047092915</v>
      </c>
      <c r="BO1368" s="49" t="n">
        <v>0.3851696909818865</v>
      </c>
      <c r="BP1368" s="49" t="n">
        <v>-0.3111139011559869</v>
      </c>
      <c r="BQ1368" s="49" t="n">
        <v>0.6900555746527576</v>
      </c>
      <c r="BR1368" s="49" t="n">
        <v>0.3853624996109716</v>
      </c>
      <c r="BS1368" s="49" t="n">
        <v>0.02013337976386476</v>
      </c>
      <c r="BT1368" s="49" t="n">
        <v>0.03173005653389627</v>
      </c>
      <c r="BU1368" s="49" t="n">
        <v>-0.1928086290851616</v>
      </c>
      <c r="BV1368" s="49" t="n">
        <v>0.1964365467983483</v>
      </c>
    </row>
    <row r="1369">
      <c r="A1369" s="51" t="n">
        <v>66.06999999999999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-0.974562249536</v>
      </c>
      <c r="F1369" s="51" t="n">
        <v>-2.183656478848</v>
      </c>
      <c r="G1369" s="51" t="n">
        <v>-0.955641457792</v>
      </c>
      <c r="H1369" s="51" t="n">
        <v>-1.3476247645056</v>
      </c>
      <c r="I1369" s="51" t="n">
        <v>-4.929597843136</v>
      </c>
      <c r="J1369" s="51" t="n">
        <v>2.124643933952</v>
      </c>
      <c r="K1369" s="51" t="n">
        <v>-0.9745292794109103</v>
      </c>
      <c r="L1369" s="51" t="n">
        <v>-2.183515206374187</v>
      </c>
      <c r="M1369" s="51" t="n">
        <v>-0.9554810915909357</v>
      </c>
      <c r="N1369" s="51" t="n">
        <v>-1.34745601296839</v>
      </c>
      <c r="O1369" s="51" t="n">
        <v>-4.929669475499953</v>
      </c>
      <c r="P1369" s="51" t="n">
        <v>2.124635292250157</v>
      </c>
      <c r="Q1369" s="51" t="n">
        <v>-3.29701250897374e-05</v>
      </c>
      <c r="R1369" s="51" t="n">
        <v>-0.0001412724738130144</v>
      </c>
      <c r="S1369" s="51" t="n">
        <v>-0.0001603662010642992</v>
      </c>
      <c r="T1369" s="51" t="n">
        <v>-0.0001687515372101878</v>
      </c>
      <c r="U1369" s="51" t="n">
        <v>7.163236395246741e-05</v>
      </c>
      <c r="V1369" s="51" t="n">
        <v>8.641701842559968e-06</v>
      </c>
      <c r="W1369" s="51" t="n">
        <v>0.3616743680000011</v>
      </c>
      <c r="X1369" s="51" t="n">
        <v>-0.3193577760000044</v>
      </c>
      <c r="Y1369" s="51" t="n">
        <v>-0.4397049039999972</v>
      </c>
      <c r="Z1369" s="51" t="n">
        <v>0.06746741279999961</v>
      </c>
      <c r="AA1369" s="51" t="n">
        <v>0.6282861679999953</v>
      </c>
      <c r="AB1369" s="51" t="n">
        <v>0.281105823999993</v>
      </c>
      <c r="AC1369" s="51" t="n">
        <v>0.3595962649742418</v>
      </c>
      <c r="AD1369" s="51" t="n">
        <v>-0.3184372995522154</v>
      </c>
      <c r="AE1369" s="51" t="n">
        <v>-0.4389009117957786</v>
      </c>
      <c r="AF1369" s="51" t="n">
        <v>0.06819611917033688</v>
      </c>
      <c r="AG1369" s="51" t="n">
        <v>0.627858538000071</v>
      </c>
      <c r="AH1369" s="51" t="n">
        <v>0.2810475889491377</v>
      </c>
      <c r="AI1369" s="51" t="n">
        <v>-3.761304492243094e-05</v>
      </c>
      <c r="AJ1369" s="51" t="n">
        <v>-0.1344480402881734</v>
      </c>
      <c r="AK1369" s="51" t="n">
        <v>-0.08961931146621617</v>
      </c>
      <c r="AL1369" s="51" t="n">
        <v>-0.01245144263649024</v>
      </c>
      <c r="AM1369" s="51" t="n">
        <v>0.006001844969816894</v>
      </c>
      <c r="AN1369" s="51" t="n">
        <v>-0.0005619280011421541</v>
      </c>
      <c r="AO1369" s="51" t="n">
        <v>0.1647518408886496</v>
      </c>
      <c r="AP1369" s="51" t="n">
        <v>46.34396938292523</v>
      </c>
      <c r="AQ1369" s="51" t="n">
        <v>21.63928270004683</v>
      </c>
      <c r="AR1369" s="51" t="n">
        <v>2.553207579227895</v>
      </c>
      <c r="AS1369" s="51" t="n">
        <v>-0.3178493796959836</v>
      </c>
      <c r="AT1369" s="51" t="n">
        <v>0.0001005877418522078</v>
      </c>
      <c r="AU1369" s="51" t="n">
        <v>380</v>
      </c>
      <c r="AV1369" s="51" t="n">
        <v>900.0022413802728</v>
      </c>
      <c r="AW1369" s="51" t="n">
        <v>540.0002795229427</v>
      </c>
      <c r="AX1369" s="51" t="n">
        <v>75.00004213788101</v>
      </c>
      <c r="AY1369" s="51" t="n">
        <v>84.375</v>
      </c>
      <c r="AZ1369" s="51" t="n">
        <v>40</v>
      </c>
      <c r="BA1369" s="51" t="n">
        <v>8</v>
      </c>
      <c r="BB1369" s="51" t="n">
        <v>23.90628593416755</v>
      </c>
      <c r="BC1369" s="51" t="n">
        <v>15.00000479675595</v>
      </c>
      <c r="BD1369" s="51" t="n">
        <v>3.75000130253499</v>
      </c>
      <c r="BE1369" s="51" t="n">
        <v>4.6875</v>
      </c>
      <c r="BF1369" s="51" t="n">
        <v>3</v>
      </c>
      <c r="BG1369" s="51" t="n">
        <v>6.00000746927619</v>
      </c>
      <c r="BH1369" s="51" t="n">
        <v>14.00015539918655</v>
      </c>
      <c r="BI1369" s="51" t="n">
        <v>5.500027694381354</v>
      </c>
      <c r="BJ1369" s="51" t="n">
        <v>0.7000033945694322</v>
      </c>
      <c r="BK1369" s="51" t="n">
        <v>0.4000003349171886</v>
      </c>
      <c r="BL1369" s="51" t="n">
        <v>0.02000000256824602</v>
      </c>
      <c r="BM1369" s="51" t="n">
        <v>-0.3144335097469192</v>
      </c>
      <c r="BN1369" s="51" t="n">
        <v>0.6893055988126148</v>
      </c>
      <c r="BO1369" s="51" t="n">
        <v>0.3805396574002072</v>
      </c>
      <c r="BP1369" s="51" t="n">
        <v>-0.3144386640134385</v>
      </c>
      <c r="BQ1369" s="51" t="n">
        <v>0.6892795910903738</v>
      </c>
      <c r="BR1369" s="51" t="n">
        <v>0.3807455990365846</v>
      </c>
      <c r="BS1369" s="51" t="n">
        <v>0.00515426651920281</v>
      </c>
      <c r="BT1369" s="51" t="n">
        <v>0.02600772224092829</v>
      </c>
      <c r="BU1369" s="51" t="n">
        <v>-0.2059416363773825</v>
      </c>
      <c r="BV1369" s="51" t="n">
        <v>0.2076413390279168</v>
      </c>
    </row>
    <row r="1370">
      <c r="A1370" s="49" t="n">
        <v>66.08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-0.9709455000000001</v>
      </c>
      <c r="F1370" s="49" t="n">
        <v>-2.18685</v>
      </c>
      <c r="G1370" s="49" t="n">
        <v>-0.9600385</v>
      </c>
      <c r="H1370" s="49" t="n">
        <v>-1.34695</v>
      </c>
      <c r="I1370" s="49" t="n">
        <v>-4.923315</v>
      </c>
      <c r="J1370" s="49" t="n">
        <v>2.127455</v>
      </c>
      <c r="K1370" s="49" t="n">
        <v>-0.9709334951782317</v>
      </c>
      <c r="L1370" s="49" t="n">
        <v>-2.186699915077734</v>
      </c>
      <c r="M1370" s="49" t="n">
        <v>-0.9598730315751133</v>
      </c>
      <c r="N1370" s="49" t="n">
        <v>-1.346774888971967</v>
      </c>
      <c r="O1370" s="49" t="n">
        <v>-4.923385682968045</v>
      </c>
      <c r="P1370" s="49" t="n">
        <v>2.127445898822754</v>
      </c>
      <c r="Q1370" s="49" t="n">
        <v>-1.200482176844098e-05</v>
      </c>
      <c r="R1370" s="49" t="n">
        <v>-0.0001500849222662026</v>
      </c>
      <c r="S1370" s="49" t="n">
        <v>-0.0001654684248867389</v>
      </c>
      <c r="T1370" s="49" t="n">
        <v>-0.00017511102803347</v>
      </c>
      <c r="U1370" s="49" t="n">
        <v>7.068296804568774e-05</v>
      </c>
      <c r="V1370" s="49" t="n">
        <v>9.10117724606252e-06</v>
      </c>
      <c r="W1370" s="49" t="n">
        <v>0.3616752500000023</v>
      </c>
      <c r="X1370" s="49" t="n">
        <v>-0.319349250000013</v>
      </c>
      <c r="Y1370" s="49" t="n">
        <v>-0.4397038749999949</v>
      </c>
      <c r="Z1370" s="49" t="n">
        <v>0.06748102500000082</v>
      </c>
      <c r="AA1370" s="49" t="n">
        <v>0.6282833749999983</v>
      </c>
      <c r="AB1370" s="49" t="n">
        <v>0.2811069999999884</v>
      </c>
      <c r="AC1370" s="49" t="n">
        <v>0.359580964332294</v>
      </c>
      <c r="AD1370" s="49" t="n">
        <v>-0.3186261749508746</v>
      </c>
      <c r="AE1370" s="49" t="n">
        <v>-0.4392436956602747</v>
      </c>
      <c r="AF1370" s="49" t="n">
        <v>0.06808096078890476</v>
      </c>
      <c r="AG1370" s="49" t="n">
        <v>0.6281016167113158</v>
      </c>
      <c r="AH1370" s="49" t="n">
        <v>0.2810489707090702</v>
      </c>
      <c r="AI1370" s="49" t="n">
        <v>0.008066166853649354</v>
      </c>
      <c r="AJ1370" s="49" t="n">
        <v>-0.1394035409080081</v>
      </c>
      <c r="AK1370" s="49" t="n">
        <v>-0.09069788895440674</v>
      </c>
      <c r="AL1370" s="49" t="n">
        <v>-0.01284478204681388</v>
      </c>
      <c r="AM1370" s="49" t="n">
        <v>0.005848947272772013</v>
      </c>
      <c r="AN1370" s="49" t="n">
        <v>-0.0005432840858950014</v>
      </c>
      <c r="AO1370" s="49" t="n">
        <v>0.1667952775992682</v>
      </c>
      <c r="AP1370" s="49" t="n">
        <v>46.43729407529562</v>
      </c>
      <c r="AQ1370" s="49" t="n">
        <v>21.62665423080853</v>
      </c>
      <c r="AR1370" s="49" t="n">
        <v>2.546364891824163</v>
      </c>
      <c r="AS1370" s="49" t="n">
        <v>-0.30934243374813</v>
      </c>
      <c r="AT1370" s="49" t="n">
        <v>0.0001068002152104644</v>
      </c>
      <c r="AU1370" s="49" t="n">
        <v>380</v>
      </c>
      <c r="AV1370" s="49" t="n">
        <v>900.0022189664701</v>
      </c>
      <c r="AW1370" s="49" t="n">
        <v>540.0002767277133</v>
      </c>
      <c r="AX1370" s="49" t="n">
        <v>75.0000417165022</v>
      </c>
      <c r="AY1370" s="49" t="n">
        <v>84.375</v>
      </c>
      <c r="AZ1370" s="49" t="n">
        <v>40</v>
      </c>
      <c r="BA1370" s="49" t="n">
        <v>8</v>
      </c>
      <c r="BB1370" s="49" t="n">
        <v>23.90628575449671</v>
      </c>
      <c r="BC1370" s="49" t="n">
        <v>15.00000477277217</v>
      </c>
      <c r="BD1370" s="49" t="n">
        <v>3.750001296022315</v>
      </c>
      <c r="BE1370" s="49" t="n">
        <v>4.6875</v>
      </c>
      <c r="BF1370" s="49" t="n">
        <v>3</v>
      </c>
      <c r="BG1370" s="49" t="n">
        <v>6.000007584066611</v>
      </c>
      <c r="BH1370" s="49" t="n">
        <v>14.00015353439631</v>
      </c>
      <c r="BI1370" s="49" t="n">
        <v>5.500027362048777</v>
      </c>
      <c r="BJ1370" s="49" t="n">
        <v>0.700003353834599</v>
      </c>
      <c r="BK1370" s="49" t="n">
        <v>0.4000003308981824</v>
      </c>
      <c r="BL1370" s="49" t="n">
        <v>0.02000000253742706</v>
      </c>
      <c r="BM1370" s="49" t="n">
        <v>-0.3177538330328639</v>
      </c>
      <c r="BN1370" s="49" t="n">
        <v>0.6884814429215954</v>
      </c>
      <c r="BO1370" s="49" t="n">
        <v>0.3759116700664044</v>
      </c>
      <c r="BP1370" s="49" t="n">
        <v>-0.3177442909550958</v>
      </c>
      <c r="BQ1370" s="49" t="n">
        <v>0.6884616680678333</v>
      </c>
      <c r="BR1370" s="49" t="n">
        <v>0.3761273911078757</v>
      </c>
      <c r="BS1370" s="49" t="n">
        <v>-0.009542077768098789</v>
      </c>
      <c r="BT1370" s="49" t="n">
        <v>0.0197748537621445</v>
      </c>
      <c r="BU1370" s="49" t="n">
        <v>-0.2157210414713839</v>
      </c>
      <c r="BV1370" s="49" t="n">
        <v>0.2168355686296536</v>
      </c>
    </row>
    <row r="1371">
      <c r="A1371" s="51" t="n">
        <v>66.09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-0.967328750464</v>
      </c>
      <c r="F1371" s="51" t="n">
        <v>-2.190043521152</v>
      </c>
      <c r="G1371" s="51" t="n">
        <v>-0.9644355422079999</v>
      </c>
      <c r="H1371" s="51" t="n">
        <v>-1.3462752354944</v>
      </c>
      <c r="I1371" s="51" t="n">
        <v>-4.917032156864</v>
      </c>
      <c r="J1371" s="51" t="n">
        <v>2.130266066048</v>
      </c>
      <c r="K1371" s="51" t="n">
        <v>-0.9673375414866393</v>
      </c>
      <c r="L1371" s="51" t="n">
        <v>-2.189887583733838</v>
      </c>
      <c r="M1371" s="51" t="n">
        <v>-0.9642668241890027</v>
      </c>
      <c r="N1371" s="51" t="n">
        <v>-1.346095868226094</v>
      </c>
      <c r="O1371" s="51" t="n">
        <v>-4.917105719082962</v>
      </c>
      <c r="P1371" s="51" t="n">
        <v>2.130256562814925</v>
      </c>
      <c r="Q1371" s="51" t="n">
        <v>8.791022639287327e-06</v>
      </c>
      <c r="R1371" s="51" t="n">
        <v>-0.000155937418162555</v>
      </c>
      <c r="S1371" s="51" t="n">
        <v>-0.0001687180189972048</v>
      </c>
      <c r="T1371" s="51" t="n">
        <v>-0.0001793672683056968</v>
      </c>
      <c r="U1371" s="51" t="n">
        <v>7.356221896248627e-05</v>
      </c>
      <c r="V1371" s="51" t="n">
        <v>9.503233075136563e-06</v>
      </c>
      <c r="W1371" s="51" t="n">
        <v>0.3616743680000045</v>
      </c>
      <c r="X1371" s="51" t="n">
        <v>-0.319357776000028</v>
      </c>
      <c r="Y1371" s="51" t="n">
        <v>-0.4397049039999915</v>
      </c>
      <c r="Z1371" s="51" t="n">
        <v>0.06746741280000336</v>
      </c>
      <c r="AA1371" s="51" t="n">
        <v>0.6282861680000057</v>
      </c>
      <c r="AB1371" s="51" t="n">
        <v>0.2811058239999822</v>
      </c>
      <c r="AC1371" s="51" t="n">
        <v>0.3596145636564804</v>
      </c>
      <c r="AD1371" s="51" t="n">
        <v>-0.3189420636531349</v>
      </c>
      <c r="AE1371" s="51" t="n">
        <v>-0.4394012027805124</v>
      </c>
      <c r="AF1371" s="51" t="n">
        <v>0.06777093280617599</v>
      </c>
      <c r="AG1371" s="51" t="n">
        <v>0.6275942717976821</v>
      </c>
      <c r="AH1371" s="51" t="n">
        <v>0.2810561648455385</v>
      </c>
      <c r="AI1371" s="51" t="n">
        <v>0.01583011417806492</v>
      </c>
      <c r="AJ1371" s="51" t="n">
        <v>-0.1406585682445753</v>
      </c>
      <c r="AK1371" s="51" t="n">
        <v>-0.09145223342295768</v>
      </c>
      <c r="AL1371" s="51" t="n">
        <v>-0.01298626922682898</v>
      </c>
      <c r="AM1371" s="51" t="n">
        <v>0.006244372229045255</v>
      </c>
      <c r="AN1371" s="51" t="n">
        <v>-0.0005270528832181995</v>
      </c>
      <c r="AO1371" s="51" t="n">
        <v>0.1687858852117236</v>
      </c>
      <c r="AP1371" s="51" t="n">
        <v>46.52824058709682</v>
      </c>
      <c r="AQ1371" s="51" t="n">
        <v>21.61450498760803</v>
      </c>
      <c r="AR1371" s="51" t="n">
        <v>2.539365914443501</v>
      </c>
      <c r="AS1371" s="51" t="n">
        <v>-0.3010488002888184</v>
      </c>
      <c r="AT1371" s="51" t="n">
        <v>0.0001093289750753907</v>
      </c>
      <c r="AU1371" s="51" t="n">
        <v>380</v>
      </c>
      <c r="AV1371" s="51" t="n">
        <v>900.0021967768054</v>
      </c>
      <c r="AW1371" s="51" t="n">
        <v>540.0002739604362</v>
      </c>
      <c r="AX1371" s="51" t="n">
        <v>75.00004129933717</v>
      </c>
      <c r="AY1371" s="51" t="n">
        <v>84.375</v>
      </c>
      <c r="AZ1371" s="51" t="n">
        <v>40</v>
      </c>
      <c r="BA1371" s="51" t="n">
        <v>8</v>
      </c>
      <c r="BB1371" s="51" t="n">
        <v>23.90628557572423</v>
      </c>
      <c r="BC1371" s="51" t="n">
        <v>15.00000474890831</v>
      </c>
      <c r="BD1371" s="51" t="n">
        <v>3.750001289542203</v>
      </c>
      <c r="BE1371" s="51" t="n">
        <v>4.6875</v>
      </c>
      <c r="BF1371" s="51" t="n">
        <v>3</v>
      </c>
      <c r="BG1371" s="51" t="n">
        <v>6.000007706393681</v>
      </c>
      <c r="BH1371" s="51" t="n">
        <v>14.00015169198356</v>
      </c>
      <c r="BI1371" s="51" t="n">
        <v>5.500027033704192</v>
      </c>
      <c r="BJ1371" s="51" t="n">
        <v>0.7000033135885838</v>
      </c>
      <c r="BK1371" s="51" t="n">
        <v>0.4000003269274042</v>
      </c>
      <c r="BL1371" s="51" t="n">
        <v>0.02000000250697794</v>
      </c>
      <c r="BM1371" s="51" t="n">
        <v>-0.3210544084658587</v>
      </c>
      <c r="BN1371" s="51" t="n">
        <v>0.6876151295156673</v>
      </c>
      <c r="BO1371" s="51" t="n">
        <v>0.371285817210299</v>
      </c>
      <c r="BP1371" s="51" t="n">
        <v>-0.3210304674368969</v>
      </c>
      <c r="BQ1371" s="51" t="n">
        <v>0.6876024318623469</v>
      </c>
      <c r="BR1371" s="51" t="n">
        <v>0.3715079987835457</v>
      </c>
      <c r="BS1371" s="51" t="n">
        <v>-0.02394102896174921</v>
      </c>
      <c r="BT1371" s="51" t="n">
        <v>0.01269765332034822</v>
      </c>
      <c r="BU1371" s="51" t="n">
        <v>-0.2221815732466603</v>
      </c>
      <c r="BV1371" s="51" t="n">
        <v>0.2238281813310204</v>
      </c>
    </row>
    <row r="1372">
      <c r="A1372" s="49" t="n">
        <v>66.09999999999999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-0.9637120178479999</v>
      </c>
      <c r="F1372" s="49" t="n">
        <v>-2.193237205864</v>
      </c>
      <c r="G1372" s="49" t="n">
        <v>-0.9688326041559998</v>
      </c>
      <c r="H1372" s="49" t="n">
        <v>-1.3456007321208</v>
      </c>
      <c r="I1372" s="49" t="n">
        <v>-4.910749260147999</v>
      </c>
      <c r="J1372" s="49" t="n">
        <v>2.133077109535999</v>
      </c>
      <c r="K1372" s="49" t="n">
        <v>-0.9637411275939827</v>
      </c>
      <c r="L1372" s="49" t="n">
        <v>-2.193078503451523</v>
      </c>
      <c r="M1372" s="49" t="n">
        <v>-0.9686622016217167</v>
      </c>
      <c r="N1372" s="49" t="n">
        <v>-1.345420107986665</v>
      </c>
      <c r="O1372" s="49" t="n">
        <v>-4.910830318926145</v>
      </c>
      <c r="P1372" s="49" t="n">
        <v>2.133067158547295</v>
      </c>
      <c r="Q1372" s="49" t="n">
        <v>2.910974598280269e-05</v>
      </c>
      <c r="R1372" s="49" t="n">
        <v>-0.0001587024124773961</v>
      </c>
      <c r="S1372" s="49" t="n">
        <v>-0.0001704025342831317</v>
      </c>
      <c r="T1372" s="49" t="n">
        <v>-0.0001806241341346659</v>
      </c>
      <c r="U1372" s="49" t="n">
        <v>8.105877814568174e-05</v>
      </c>
      <c r="V1372" s="49" t="n">
        <v>9.950988704154895e-06</v>
      </c>
      <c r="W1372" s="49" t="n">
        <v>0.3616719380000081</v>
      </c>
      <c r="X1372" s="49" t="n">
        <v>-0.3193812660000515</v>
      </c>
      <c r="Y1372" s="49" t="n">
        <v>-0.4397077389999868</v>
      </c>
      <c r="Z1372" s="49" t="n">
        <v>0.06742990980000764</v>
      </c>
      <c r="AA1372" s="49" t="n">
        <v>0.6282938630000187</v>
      </c>
      <c r="AB1372" s="49" t="n">
        <v>0.2811025839999737</v>
      </c>
      <c r="AC1372" s="49" t="n">
        <v>0.3596707530462031</v>
      </c>
      <c r="AD1372" s="49" t="n">
        <v>-0.3192749395041646</v>
      </c>
      <c r="AE1372" s="49" t="n">
        <v>-0.4395592398153406</v>
      </c>
      <c r="AF1372" s="49" t="n">
        <v>0.06743107724752344</v>
      </c>
      <c r="AG1372" s="49" t="n">
        <v>0.6271785213409041</v>
      </c>
      <c r="AH1372" s="49" t="n">
        <v>0.2810454799793752</v>
      </c>
      <c r="AI1372" s="49" t="n">
        <v>0.02324357777934254</v>
      </c>
      <c r="AJ1372" s="49" t="n">
        <v>-0.1389089221925851</v>
      </c>
      <c r="AK1372" s="49" t="n">
        <v>-0.09150001558633561</v>
      </c>
      <c r="AL1372" s="49" t="n">
        <v>-0.01288099919959935</v>
      </c>
      <c r="AM1372" s="49" t="n">
        <v>0.007046078493649785</v>
      </c>
      <c r="AN1372" s="49" t="n">
        <v>-0.0005087512015639309</v>
      </c>
      <c r="AO1372" s="49" t="n">
        <v>0.1704051674278574</v>
      </c>
      <c r="AP1372" s="49" t="n">
        <v>46.62139041490128</v>
      </c>
      <c r="AQ1372" s="49" t="n">
        <v>21.60141323446225</v>
      </c>
      <c r="AR1372" s="49" t="n">
        <v>2.532457683047933</v>
      </c>
      <c r="AS1372" s="49" t="n">
        <v>-0.2921656967368276</v>
      </c>
      <c r="AT1372" s="49" t="n">
        <v>0.0001175969760158228</v>
      </c>
      <c r="AU1372" s="49" t="n">
        <v>380</v>
      </c>
      <c r="AV1372" s="49" t="n">
        <v>900.002153060947</v>
      </c>
      <c r="AW1372" s="49" t="n">
        <v>540.0002685086234</v>
      </c>
      <c r="AX1372" s="49" t="n">
        <v>75.00004047748035</v>
      </c>
      <c r="AY1372" s="49" t="n">
        <v>84.375</v>
      </c>
      <c r="AZ1372" s="49" t="n">
        <v>40</v>
      </c>
      <c r="BA1372" s="49" t="n">
        <v>8</v>
      </c>
      <c r="BB1372" s="49" t="n">
        <v>23.90628522085638</v>
      </c>
      <c r="BC1372" s="49" t="n">
        <v>15.00000470153794</v>
      </c>
      <c r="BD1372" s="49" t="n">
        <v>3.75000127667902</v>
      </c>
      <c r="BE1372" s="49" t="n">
        <v>4.6875</v>
      </c>
      <c r="BF1372" s="49" t="n">
        <v>3</v>
      </c>
      <c r="BG1372" s="49" t="n">
        <v>6.000007909445135</v>
      </c>
      <c r="BH1372" s="49" t="n">
        <v>14.0001480732196</v>
      </c>
      <c r="BI1372" s="49" t="n">
        <v>5.500026388788145</v>
      </c>
      <c r="BJ1372" s="49" t="n">
        <v>0.7000032345396145</v>
      </c>
      <c r="BK1372" s="49" t="n">
        <v>0.4000003191306815</v>
      </c>
      <c r="BL1372" s="49" t="n">
        <v>0.02000000244717147</v>
      </c>
      <c r="BM1372" s="49" t="n">
        <v>-0.3243349083869911</v>
      </c>
      <c r="BN1372" s="49" t="n">
        <v>0.686706951247377</v>
      </c>
      <c r="BO1372" s="49" t="n">
        <v>0.3666621860613162</v>
      </c>
      <c r="BP1372" s="49" t="n">
        <v>-0.3242969961352652</v>
      </c>
      <c r="BQ1372" s="49" t="n">
        <v>0.6867020530247621</v>
      </c>
      <c r="BR1372" s="49" t="n">
        <v>0.3668874647881301</v>
      </c>
      <c r="BS1372" s="49" t="n">
        <v>-0.0379122517259467</v>
      </c>
      <c r="BT1372" s="49" t="n">
        <v>0.004898222614957426</v>
      </c>
      <c r="BU1372" s="49" t="n">
        <v>-0.2252787268138268</v>
      </c>
      <c r="BV1372" s="49" t="n">
        <v>0.2284990944633611</v>
      </c>
    </row>
    <row r="1373">
      <c r="A1373" s="51" t="n">
        <v>66.11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-0.9600953147519998</v>
      </c>
      <c r="F1373" s="51" t="n">
        <v>-2.196431175936001</v>
      </c>
      <c r="G1373" s="51" t="n">
        <v>-0.9732297005439997</v>
      </c>
      <c r="H1373" s="51" t="n">
        <v>-1.3449266843392</v>
      </c>
      <c r="I1373" s="51" t="n">
        <v>-4.904466269952</v>
      </c>
      <c r="J1373" s="51" t="n">
        <v>2.135888113663999</v>
      </c>
      <c r="K1373" s="51" t="n">
        <v>-0.9601440878251162</v>
      </c>
      <c r="L1373" s="51" t="n">
        <v>-2.196272741763492</v>
      </c>
      <c r="M1373" s="51" t="n">
        <v>-0.9730593333727257</v>
      </c>
      <c r="N1373" s="51" t="n">
        <v>-1.344747204620968</v>
      </c>
      <c r="O1373" s="51" t="n">
        <v>-4.904557105226213</v>
      </c>
      <c r="P1373" s="51" t="n">
        <v>2.13587760213688</v>
      </c>
      <c r="Q1373" s="51" t="n">
        <v>4.877307311634826e-05</v>
      </c>
      <c r="R1373" s="51" t="n">
        <v>-0.0001584341725098248</v>
      </c>
      <c r="S1373" s="51" t="n">
        <v>-0.0001703671712740551</v>
      </c>
      <c r="T1373" s="51" t="n">
        <v>-0.0001794797182324004</v>
      </c>
      <c r="U1373" s="51" t="n">
        <v>9.083527421349658e-05</v>
      </c>
      <c r="V1373" s="51" t="n">
        <v>1.051152711895043e-05</v>
      </c>
      <c r="W1373" s="51" t="n">
        <v>0.3616686080000138</v>
      </c>
      <c r="X1373" s="51" t="n">
        <v>-0.3194134560000855</v>
      </c>
      <c r="Y1373" s="51" t="n">
        <v>-0.4397116239999806</v>
      </c>
      <c r="Z1373" s="51" t="n">
        <v>0.06737851680001412</v>
      </c>
      <c r="AA1373" s="51" t="n">
        <v>0.6283044080000382</v>
      </c>
      <c r="AB1373" s="51" t="n">
        <v>0.2810981439999625</v>
      </c>
      <c r="AC1373" s="51" t="n">
        <v>0.3597387629203028</v>
      </c>
      <c r="AD1373" s="51" t="n">
        <v>-0.3196058608404171</v>
      </c>
      <c r="AE1373" s="51" t="n">
        <v>-0.4397475242983098</v>
      </c>
      <c r="AF1373" s="51" t="n">
        <v>0.06718845255496338</v>
      </c>
      <c r="AG1373" s="51" t="n">
        <v>0.627116776324397</v>
      </c>
      <c r="AH1373" s="51" t="n">
        <v>0.2810293917409022</v>
      </c>
      <c r="AI1373" s="51" t="n">
        <v>0.03031468769037082</v>
      </c>
      <c r="AJ1373" s="51" t="n">
        <v>-0.1345046757917407</v>
      </c>
      <c r="AK1373" s="51" t="n">
        <v>-0.09051716913706061</v>
      </c>
      <c r="AL1373" s="51" t="n">
        <v>-0.01265380940691388</v>
      </c>
      <c r="AM1373" s="51" t="n">
        <v>0.007930942671299056</v>
      </c>
      <c r="AN1373" s="51" t="n">
        <v>-0.0004858088537080588</v>
      </c>
      <c r="AO1373" s="51" t="n">
        <v>0.1716274545682761</v>
      </c>
      <c r="AP1373" s="51" t="n">
        <v>46.71771421152649</v>
      </c>
      <c r="AQ1373" s="51" t="n">
        <v>21.58853112513195</v>
      </c>
      <c r="AR1373" s="51" t="n">
        <v>2.525737952760532</v>
      </c>
      <c r="AS1373" s="51" t="n">
        <v>-0.2828741077848513</v>
      </c>
      <c r="AT1373" s="51" t="n">
        <v>0.0001304080592428604</v>
      </c>
      <c r="AU1373" s="51" t="n">
        <v>380</v>
      </c>
      <c r="AV1373" s="51" t="n">
        <v>900.002153060947</v>
      </c>
      <c r="AW1373" s="51" t="n">
        <v>540.0002685086234</v>
      </c>
      <c r="AX1373" s="51" t="n">
        <v>75.00004047748035</v>
      </c>
      <c r="AY1373" s="51" t="n">
        <v>84.375</v>
      </c>
      <c r="AZ1373" s="51" t="n">
        <v>40</v>
      </c>
      <c r="BA1373" s="51" t="n">
        <v>8</v>
      </c>
      <c r="BB1373" s="51" t="n">
        <v>23.90628522085638</v>
      </c>
      <c r="BC1373" s="51" t="n">
        <v>15.00000470153794</v>
      </c>
      <c r="BD1373" s="51" t="n">
        <v>3.75000127667902</v>
      </c>
      <c r="BE1373" s="51" t="n">
        <v>4.6875</v>
      </c>
      <c r="BF1373" s="51" t="n">
        <v>3</v>
      </c>
      <c r="BG1373" s="51" t="n">
        <v>6.000007909445135</v>
      </c>
      <c r="BH1373" s="51" t="n">
        <v>14.0001480732196</v>
      </c>
      <c r="BI1373" s="51" t="n">
        <v>5.500026388788145</v>
      </c>
      <c r="BJ1373" s="51" t="n">
        <v>0.7000032345396145</v>
      </c>
      <c r="BK1373" s="51" t="n">
        <v>0.4000003191306815</v>
      </c>
      <c r="BL1373" s="51" t="n">
        <v>0.02000000244717147</v>
      </c>
      <c r="BM1373" s="51" t="n">
        <v>-0.3275950046554774</v>
      </c>
      <c r="BN1373" s="51" t="n">
        <v>0.6857571944035303</v>
      </c>
      <c r="BO1373" s="51" t="n">
        <v>0.3620409041963486</v>
      </c>
      <c r="BP1373" s="51" t="n">
        <v>-0.3275438063450859</v>
      </c>
      <c r="BQ1373" s="51" t="n">
        <v>0.6857606058810024</v>
      </c>
      <c r="BR1373" s="51" t="n">
        <v>0.3622659012257436</v>
      </c>
      <c r="BS1373" s="51" t="n">
        <v>-0.05119831039146483</v>
      </c>
      <c r="BT1373" s="51" t="n">
        <v>-0.003411477472070601</v>
      </c>
      <c r="BU1373" s="51" t="n">
        <v>-0.2249970293950465</v>
      </c>
      <c r="BV1373" s="51" t="n">
        <v>0.2307738468762841</v>
      </c>
    </row>
    <row r="1374">
      <c r="A1374" s="49" t="n">
        <v>66.12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-0.9564786451359997</v>
      </c>
      <c r="F1374" s="49" t="n">
        <v>-2.199625469648003</v>
      </c>
      <c r="G1374" s="49" t="n">
        <v>-0.9776268359919994</v>
      </c>
      <c r="H1374" s="49" t="n">
        <v>-1.3442531532656</v>
      </c>
      <c r="I1374" s="49" t="n">
        <v>-4.898183173735998</v>
      </c>
      <c r="J1374" s="49" t="n">
        <v>2.138699073151998</v>
      </c>
      <c r="K1374" s="49" t="n">
        <v>-0.9565463129572056</v>
      </c>
      <c r="L1374" s="49" t="n">
        <v>-2.199470201903031</v>
      </c>
      <c r="M1374" s="49" t="n">
        <v>-0.9774585096054761</v>
      </c>
      <c r="N1374" s="49" t="n">
        <v>-1.34407612286974</v>
      </c>
      <c r="O1374" s="49" t="n">
        <v>-4.898282312552285</v>
      </c>
      <c r="P1374" s="49" t="n">
        <v>2.138687945473657</v>
      </c>
      <c r="Q1374" s="49" t="n">
        <v>6.766782120593007e-05</v>
      </c>
      <c r="R1374" s="49" t="n">
        <v>-0.0001552677449714324</v>
      </c>
      <c r="S1374" s="49" t="n">
        <v>-0.0001683263865233098</v>
      </c>
      <c r="T1374" s="49" t="n">
        <v>-0.0001770303958599229</v>
      </c>
      <c r="U1374" s="49" t="n">
        <v>9.913881628609289e-05</v>
      </c>
      <c r="V1374" s="49" t="n">
        <v>1.112767834143824e-05</v>
      </c>
      <c r="W1374" s="49" t="n">
        <v>0.3616654580000221</v>
      </c>
      <c r="X1374" s="49" t="n">
        <v>-0.3194439060001324</v>
      </c>
      <c r="Y1374" s="49" t="n">
        <v>-0.4397152989999725</v>
      </c>
      <c r="Z1374" s="49" t="n">
        <v>0.06732990180002338</v>
      </c>
      <c r="AA1374" s="49" t="n">
        <v>0.6283143830000657</v>
      </c>
      <c r="AB1374" s="49" t="n">
        <v>0.2810939439999479</v>
      </c>
      <c r="AC1374" s="49" t="n">
        <v>0.3598170430100626</v>
      </c>
      <c r="AD1374" s="49" t="n">
        <v>-0.3199204004611328</v>
      </c>
      <c r="AE1374" s="49" t="n">
        <v>-0.4399638570884251</v>
      </c>
      <c r="AF1374" s="49" t="n">
        <v>0.06705500172505161</v>
      </c>
      <c r="AG1374" s="49" t="n">
        <v>0.6274488788841708</v>
      </c>
      <c r="AH1374" s="49" t="n">
        <v>0.2810216204668592</v>
      </c>
      <c r="AI1374" s="49" t="n">
        <v>0.03702796537121177</v>
      </c>
      <c r="AJ1374" s="49" t="n">
        <v>-0.1276708338974198</v>
      </c>
      <c r="AK1374" s="49" t="n">
        <v>-0.08830617926355049</v>
      </c>
      <c r="AL1374" s="49" t="n">
        <v>-0.01239994457371371</v>
      </c>
      <c r="AM1374" s="49" t="n">
        <v>0.008543593292313195</v>
      </c>
      <c r="AN1374" s="49" t="n">
        <v>-0.0004607312274571562</v>
      </c>
      <c r="AO1374" s="49" t="n">
        <v>0.1724504168839681</v>
      </c>
      <c r="AP1374" s="49" t="n">
        <v>46.81850988378149</v>
      </c>
      <c r="AQ1374" s="49" t="n">
        <v>21.57694589622027</v>
      </c>
      <c r="AR1374" s="49" t="n">
        <v>2.519197017979242</v>
      </c>
      <c r="AS1374" s="49" t="n">
        <v>-0.2735122478259771</v>
      </c>
      <c r="AT1374" s="49" t="n">
        <v>0.0001442792678937109</v>
      </c>
      <c r="AU1374" s="49" t="n">
        <v>380</v>
      </c>
      <c r="AV1374" s="49" t="n">
        <v>900.0021315303375</v>
      </c>
      <c r="AW1374" s="49" t="n">
        <v>540.0002658235372</v>
      </c>
      <c r="AX1374" s="49" t="n">
        <v>75.00004007270554</v>
      </c>
      <c r="AY1374" s="49" t="n">
        <v>84.375</v>
      </c>
      <c r="AZ1374" s="49" t="n">
        <v>40</v>
      </c>
      <c r="BA1374" s="49" t="n">
        <v>8</v>
      </c>
      <c r="BB1374" s="49" t="n">
        <v>23.9062850447521</v>
      </c>
      <c r="BC1374" s="49" t="n">
        <v>15.00000467803025</v>
      </c>
      <c r="BD1374" s="49" t="n">
        <v>3.750001270295625</v>
      </c>
      <c r="BE1374" s="49" t="n">
        <v>4.6875</v>
      </c>
      <c r="BF1374" s="49" t="n">
        <v>3</v>
      </c>
      <c r="BG1374" s="49" t="n">
        <v>6.000007975730153</v>
      </c>
      <c r="BH1374" s="49" t="n">
        <v>14.00014629634096</v>
      </c>
      <c r="BI1374" s="49" t="n">
        <v>5.500026072122687</v>
      </c>
      <c r="BJ1374" s="49" t="n">
        <v>0.7000031957251391</v>
      </c>
      <c r="BK1374" s="49" t="n">
        <v>0.4000003155842159</v>
      </c>
      <c r="BL1374" s="49" t="n">
        <v>0.02000000241780541</v>
      </c>
      <c r="BM1374" s="49" t="n">
        <v>-0.33083436745306</v>
      </c>
      <c r="BN1374" s="49" t="n">
        <v>0.6847661337253168</v>
      </c>
      <c r="BO1374" s="49" t="n">
        <v>0.357422180821935</v>
      </c>
      <c r="BP1374" s="49" t="n">
        <v>-0.3307708735962262</v>
      </c>
      <c r="BQ1374" s="49" t="n">
        <v>0.6847781055684903</v>
      </c>
      <c r="BR1374" s="49" t="n">
        <v>0.3576435347243524</v>
      </c>
      <c r="BS1374" s="49" t="n">
        <v>-0.06349385683379616</v>
      </c>
      <c r="BT1374" s="49" t="n">
        <v>-0.01197184317347499</v>
      </c>
      <c r="BU1374" s="49" t="n">
        <v>-0.2213539024173983</v>
      </c>
      <c r="BV1374" s="49" t="n">
        <v>0.2305912942849577</v>
      </c>
    </row>
    <row r="1375">
      <c r="A1375" s="51" t="n">
        <v>66.13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-0.952862</v>
      </c>
      <c r="F1375" s="51" t="n">
        <v>-2.20282</v>
      </c>
      <c r="G1375" s="51" t="n">
        <v>-0.982024</v>
      </c>
      <c r="H1375" s="51" t="n">
        <v>-1.34358</v>
      </c>
      <c r="I1375" s="51" t="n">
        <v>-4.8919</v>
      </c>
      <c r="J1375" s="51" t="n">
        <v>2.14151</v>
      </c>
      <c r="K1375" s="51" t="n">
        <v>-0.9529476559701118</v>
      </c>
      <c r="L1375" s="51" t="n">
        <v>-2.202670645332653</v>
      </c>
      <c r="M1375" s="51" t="n">
        <v>-0.9818598939749444</v>
      </c>
      <c r="N1375" s="51" t="n">
        <v>-1.343406135287848</v>
      </c>
      <c r="O1375" s="51" t="n">
        <v>-4.892003040997125</v>
      </c>
      <c r="P1375" s="51" t="n">
        <v>2.141498292773168</v>
      </c>
      <c r="Q1375" s="51" t="n">
        <v>8.565597011178649e-05</v>
      </c>
      <c r="R1375" s="51" t="n">
        <v>-0.0001493546673470014</v>
      </c>
      <c r="S1375" s="51" t="n">
        <v>-0.0001641060250555659</v>
      </c>
      <c r="T1375" s="51" t="n">
        <v>-0.000173864712151639</v>
      </c>
      <c r="U1375" s="51" t="n">
        <v>0.0001030409971249924</v>
      </c>
      <c r="V1375" s="51" t="n">
        <v>1.170722683152547e-05</v>
      </c>
      <c r="W1375" s="51" t="n">
        <v>0.361664</v>
      </c>
      <c r="X1375" s="51" t="n">
        <v>-0.319458</v>
      </c>
      <c r="Y1375" s="51" t="n">
        <v>-0.439717</v>
      </c>
      <c r="Z1375" s="51" t="n">
        <v>0.0673074</v>
      </c>
      <c r="AA1375" s="51" t="n">
        <v>0.628319</v>
      </c>
      <c r="AB1375" s="51" t="n">
        <v>0.281092</v>
      </c>
      <c r="AC1375" s="51" t="n">
        <v>0.359913626944717</v>
      </c>
      <c r="AD1375" s="51" t="n">
        <v>-0.3202045592570129</v>
      </c>
      <c r="AE1375" s="51" t="n">
        <v>-0.4401871175681534</v>
      </c>
      <c r="AF1375" s="51" t="n">
        <v>0.06696571709007029</v>
      </c>
      <c r="AG1375" s="51" t="n">
        <v>0.627987294230098</v>
      </c>
      <c r="AH1375" s="51" t="n">
        <v>0.2810249239781586</v>
      </c>
      <c r="AI1375" s="51" t="n">
        <v>0.04330486310628312</v>
      </c>
      <c r="AJ1375" s="51" t="n">
        <v>-0.118556636471628</v>
      </c>
      <c r="AK1375" s="51" t="n">
        <v>-0.08484978327355967</v>
      </c>
      <c r="AL1375" s="51" t="n">
        <v>-0.0121163877438059</v>
      </c>
      <c r="AM1375" s="51" t="n">
        <v>0.008687893836772835</v>
      </c>
      <c r="AN1375" s="51" t="n">
        <v>-0.0004372632175002293</v>
      </c>
      <c r="AO1375" s="51" t="n">
        <v>0.1728527432664869</v>
      </c>
      <c r="AP1375" s="51" t="n">
        <v>46.92518016392131</v>
      </c>
      <c r="AQ1375" s="51" t="n">
        <v>21.56761301985703</v>
      </c>
      <c r="AR1375" s="51" t="n">
        <v>2.512863318467366</v>
      </c>
      <c r="AS1375" s="51" t="n">
        <v>-0.2644262464702434</v>
      </c>
      <c r="AT1375" s="51" t="n">
        <v>0.0001563977743704479</v>
      </c>
      <c r="AU1375" s="51" t="n">
        <v>380</v>
      </c>
      <c r="AV1375" s="51" t="n">
        <v>900.0021102150341</v>
      </c>
      <c r="AW1375" s="51" t="n">
        <v>540.0002631653018</v>
      </c>
      <c r="AX1375" s="51" t="n">
        <v>75.00003967197848</v>
      </c>
      <c r="AY1375" s="51" t="n">
        <v>84.375</v>
      </c>
      <c r="AZ1375" s="51" t="n">
        <v>40</v>
      </c>
      <c r="BA1375" s="51" t="n">
        <v>8</v>
      </c>
      <c r="BB1375" s="51" t="n">
        <v>23.90628486952833</v>
      </c>
      <c r="BC1375" s="51" t="n">
        <v>15.0000046546401</v>
      </c>
      <c r="BD1375" s="51" t="n">
        <v>3.750001263944147</v>
      </c>
      <c r="BE1375" s="51" t="n">
        <v>4.6875</v>
      </c>
      <c r="BF1375" s="51" t="n">
        <v>3</v>
      </c>
      <c r="BG1375" s="51" t="n">
        <v>6.000008015526254</v>
      </c>
      <c r="BH1375" s="51" t="n">
        <v>14.00014454078487</v>
      </c>
      <c r="BI1375" s="51" t="n">
        <v>5.500025759257215</v>
      </c>
      <c r="BJ1375" s="51" t="n">
        <v>0.7000031573764375</v>
      </c>
      <c r="BK1375" s="51" t="n">
        <v>0.4000003117972054</v>
      </c>
      <c r="BL1375" s="51" t="n">
        <v>0.02000000238879175</v>
      </c>
      <c r="BM1375" s="51" t="n">
        <v>-0.334052664908644</v>
      </c>
      <c r="BN1375" s="51" t="n">
        <v>0.6837340285560076</v>
      </c>
      <c r="BO1375" s="51" t="n">
        <v>0.3528063479486225</v>
      </c>
      <c r="BP1375" s="51" t="n">
        <v>-0.3339781137265354</v>
      </c>
      <c r="BQ1375" s="51" t="n">
        <v>0.6837545518936557</v>
      </c>
      <c r="BR1375" s="51" t="n">
        <v>0.3530207471692608</v>
      </c>
      <c r="BS1375" s="51" t="n">
        <v>-0.07455118210863976</v>
      </c>
      <c r="BT1375" s="51" t="n">
        <v>-0.02052333764812619</v>
      </c>
      <c r="BU1375" s="51" t="n">
        <v>-0.2143992206383172</v>
      </c>
      <c r="BV1375" s="51" t="n">
        <v>0.2279168970312038</v>
      </c>
    </row>
    <row r="1376">
      <c r="A1376" s="49" t="n">
        <v>66.14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-0.9492434253805501</v>
      </c>
      <c r="F1376" s="49" t="n">
        <v>-2.206016338866351</v>
      </c>
      <c r="G1376" s="49" t="n">
        <v>-0.9864235469375</v>
      </c>
      <c r="H1376" s="49" t="n">
        <v>-1.34290662207805</v>
      </c>
      <c r="I1376" s="49" t="n">
        <v>-4.885613441913999</v>
      </c>
      <c r="J1376" s="49" t="n">
        <v>2.1443224385933</v>
      </c>
      <c r="K1376" s="49" t="n">
        <v>-0.9493478639767096</v>
      </c>
      <c r="L1376" s="49" t="n">
        <v>-2.205873671357667</v>
      </c>
      <c r="M1376" s="49" t="n">
        <v>-0.9862634387127807</v>
      </c>
      <c r="N1376" s="49" t="n">
        <v>-1.342737139961012</v>
      </c>
      <c r="O1376" s="49" t="n">
        <v>-4.885718875389923</v>
      </c>
      <c r="P1376" s="49" t="n">
        <v>2.144308722873055</v>
      </c>
      <c r="Q1376" s="49" t="n">
        <v>0.0001044385961594951</v>
      </c>
      <c r="R1376" s="49" t="n">
        <v>-0.000142667508683747</v>
      </c>
      <c r="S1376" s="49" t="n">
        <v>-0.0001601082247193464</v>
      </c>
      <c r="T1376" s="49" t="n">
        <v>-0.0001694821170377114</v>
      </c>
      <c r="U1376" s="49" t="n">
        <v>0.000105433475924066</v>
      </c>
      <c r="V1376" s="49" t="n">
        <v>1.37157202444449e-05</v>
      </c>
      <c r="W1376" s="49" t="n">
        <v>0.3621907376250003</v>
      </c>
      <c r="X1376" s="49" t="n">
        <v>-0.3199374658750003</v>
      </c>
      <c r="Y1376" s="49" t="n">
        <v>-0.4403644547499999</v>
      </c>
      <c r="Z1376" s="49" t="n">
        <v>0.06738949707500014</v>
      </c>
      <c r="AA1376" s="49" t="n">
        <v>0.6292361079999995</v>
      </c>
      <c r="AB1376" s="49" t="n">
        <v>0.2815056402500009</v>
      </c>
      <c r="AC1376" s="49" t="n">
        <v>0.3600411307719957</v>
      </c>
      <c r="AD1376" s="49" t="n">
        <v>-0.3204403096826113</v>
      </c>
      <c r="AE1376" s="49" t="n">
        <v>-0.4403961121741188</v>
      </c>
      <c r="AF1376" s="49" t="n">
        <v>0.06686010224287493</v>
      </c>
      <c r="AG1376" s="49" t="n">
        <v>0.6284350648781005</v>
      </c>
      <c r="AH1376" s="49" t="n">
        <v>0.2810353274372773</v>
      </c>
      <c r="AI1376" s="49" t="n">
        <v>0.05226459684931196</v>
      </c>
      <c r="AJ1376" s="49" t="n">
        <v>-0.1145625786423932</v>
      </c>
      <c r="AK1376" s="49" t="n">
        <v>-0.08441693130522256</v>
      </c>
      <c r="AL1376" s="49" t="n">
        <v>-0.01167811346159868</v>
      </c>
      <c r="AM1376" s="49" t="n">
        <v>0.009008304415481715</v>
      </c>
      <c r="AN1376" s="49" t="n">
        <v>-0.000350043743031374</v>
      </c>
      <c r="AO1376" s="49" t="n">
        <v>0.172755287840903</v>
      </c>
      <c r="AP1376" s="49" t="n">
        <v>47.03918157969535</v>
      </c>
      <c r="AQ1376" s="49" t="n">
        <v>21.56130457401857</v>
      </c>
      <c r="AR1376" s="49" t="n">
        <v>2.506864146657726</v>
      </c>
      <c r="AS1376" s="49" t="n">
        <v>-0.2557905364024838</v>
      </c>
      <c r="AT1376" s="49" t="n">
        <v>0.0001662872090277101</v>
      </c>
      <c r="AU1376" s="49" t="n">
        <v>380</v>
      </c>
      <c r="AV1376" s="49" t="n">
        <v>900.0020891128838</v>
      </c>
      <c r="AW1376" s="49" t="n">
        <v>540.0002605336488</v>
      </c>
      <c r="AX1376" s="49" t="n">
        <v>75.0000392752587</v>
      </c>
      <c r="AY1376" s="49" t="n">
        <v>84.375</v>
      </c>
      <c r="AZ1376" s="49" t="n">
        <v>40</v>
      </c>
      <c r="BA1376" s="49" t="n">
        <v>8</v>
      </c>
      <c r="BB1376" s="49" t="n">
        <v>23.90628469518069</v>
      </c>
      <c r="BC1376" s="49" t="n">
        <v>15.0000046313669</v>
      </c>
      <c r="BD1376" s="49" t="n">
        <v>3.750001257624426</v>
      </c>
      <c r="BE1376" s="49" t="n">
        <v>4.6875</v>
      </c>
      <c r="BF1376" s="49" t="n">
        <v>3</v>
      </c>
      <c r="BG1376" s="49" t="n">
        <v>6.000008027006912</v>
      </c>
      <c r="BH1376" s="49" t="n">
        <v>14.00014280629545</v>
      </c>
      <c r="BI1376" s="49" t="n">
        <v>5.500025450146128</v>
      </c>
      <c r="BJ1376" s="49" t="n">
        <v>0.7000031194879203</v>
      </c>
      <c r="BK1376" s="49" t="n">
        <v>0.4000003080556389</v>
      </c>
      <c r="BL1376" s="49" t="n">
        <v>0.02000000236012625</v>
      </c>
      <c r="BM1376" s="49" t="n">
        <v>-0.3372512751647535</v>
      </c>
      <c r="BN1376" s="49" t="n">
        <v>0.6826605505833603</v>
      </c>
      <c r="BO1376" s="49" t="n">
        <v>0.3481913127151075</v>
      </c>
      <c r="BP1376" s="49" t="n">
        <v>-0.3371653121032862</v>
      </c>
      <c r="BQ1376" s="49" t="n">
        <v>0.6826899702978163</v>
      </c>
      <c r="BR1376" s="49" t="n">
        <v>0.3483981205350221</v>
      </c>
      <c r="BS1376" s="49" t="n">
        <v>-0.08596306146735344</v>
      </c>
      <c r="BT1376" s="49" t="n">
        <v>-0.02941971445602487</v>
      </c>
      <c r="BU1376" s="49" t="n">
        <v>-0.2068078199145562</v>
      </c>
      <c r="BV1376" s="49" t="n">
        <v>0.2258863473371632</v>
      </c>
    </row>
    <row r="1377">
      <c r="A1377" s="51" t="n">
        <v>66.15000000000001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-0.9456173521536</v>
      </c>
      <c r="F1377" s="51" t="n">
        <v>-2.2092195396352</v>
      </c>
      <c r="G1377" s="51" t="n">
        <v>-0.99083232896</v>
      </c>
      <c r="H1377" s="51" t="n">
        <v>-1.3422321161216</v>
      </c>
      <c r="I1377" s="51" t="n">
        <v>-4.879313822848</v>
      </c>
      <c r="J1377" s="51" t="n">
        <v>2.1471407766016</v>
      </c>
      <c r="K1377" s="51" t="n">
        <v>-0.9457428334332106</v>
      </c>
      <c r="L1377" s="51" t="n">
        <v>-2.209082298812942</v>
      </c>
      <c r="M1377" s="51" t="n">
        <v>-0.9906741291390613</v>
      </c>
      <c r="N1377" s="51" t="n">
        <v>-1.342067763167004</v>
      </c>
      <c r="O1377" s="51" t="n">
        <v>-4.879422859323381</v>
      </c>
      <c r="P1377" s="51" t="n">
        <v>2.147123816173093</v>
      </c>
      <c r="Q1377" s="51" t="n">
        <v>0.0001254812796106508</v>
      </c>
      <c r="R1377" s="51" t="n">
        <v>-0.0001372408222577448</v>
      </c>
      <c r="S1377" s="51" t="n">
        <v>-0.0001581998209386759</v>
      </c>
      <c r="T1377" s="51" t="n">
        <v>-0.0001643529545960476</v>
      </c>
      <c r="U1377" s="51" t="n">
        <v>0.0001090364753810746</v>
      </c>
      <c r="V1377" s="51" t="n">
        <v>1.696042850696244e-05</v>
      </c>
      <c r="W1377" s="51" t="n">
        <v>0.3629765408000013</v>
      </c>
      <c r="X1377" s="51" t="n">
        <v>-0.3206622384000004</v>
      </c>
      <c r="Y1377" s="51" t="n">
        <v>-0.4413350479999995</v>
      </c>
      <c r="Z1377" s="51" t="n">
        <v>0.06750131840000027</v>
      </c>
      <c r="AA1377" s="51" t="n">
        <v>0.6306056079999982</v>
      </c>
      <c r="AB1377" s="51" t="n">
        <v>0.2821255632000036</v>
      </c>
      <c r="AC1377" s="51" t="n">
        <v>0.3609564189439693</v>
      </c>
      <c r="AD1377" s="51" t="n">
        <v>-0.3213349513546617</v>
      </c>
      <c r="AE1377" s="51" t="n">
        <v>-0.4416012020289726</v>
      </c>
      <c r="AF1377" s="51" t="n">
        <v>0.06701304536411014</v>
      </c>
      <c r="AG1377" s="51" t="n">
        <v>0.6303623080555726</v>
      </c>
      <c r="AH1377" s="51" t="n">
        <v>0.281687791409917</v>
      </c>
      <c r="AI1377" s="51" t="n">
        <v>0.06000271927184092</v>
      </c>
      <c r="AJ1377" s="51" t="n">
        <v>-0.1081910075521465</v>
      </c>
      <c r="AK1377" s="51" t="n">
        <v>-0.08270786382154777</v>
      </c>
      <c r="AL1377" s="51" t="n">
        <v>-0.0112999558201575</v>
      </c>
      <c r="AM1377" s="51" t="n">
        <v>0.009160439217820619</v>
      </c>
      <c r="AN1377" s="51" t="n">
        <v>-0.0002189994405327632</v>
      </c>
      <c r="AO1377" s="51" t="n">
        <v>0.4495824944283949</v>
      </c>
      <c r="AP1377" s="51" t="n">
        <v>46.69024811445524</v>
      </c>
      <c r="AQ1377" s="51" t="n">
        <v>21.33534517066462</v>
      </c>
      <c r="AR1377" s="51" t="n">
        <v>2.472129796532681</v>
      </c>
      <c r="AS1377" s="51" t="n">
        <v>-0.2307526748014893</v>
      </c>
      <c r="AT1377" s="51" t="n">
        <v>5.582389499503702e-05</v>
      </c>
      <c r="AU1377" s="51" t="n">
        <v>380</v>
      </c>
      <c r="AV1377" s="51" t="n">
        <v>900.0020682217549</v>
      </c>
      <c r="AW1377" s="51" t="n">
        <v>540.0002579283123</v>
      </c>
      <c r="AX1377" s="51" t="n">
        <v>75.00003888250612</v>
      </c>
      <c r="AY1377" s="51" t="n">
        <v>84.375</v>
      </c>
      <c r="AZ1377" s="51" t="n">
        <v>40</v>
      </c>
      <c r="BA1377" s="51" t="n">
        <v>8</v>
      </c>
      <c r="BB1377" s="51" t="n">
        <v>23.90628452170479</v>
      </c>
      <c r="BC1377" s="51" t="n">
        <v>15.00000460821007</v>
      </c>
      <c r="BD1377" s="51" t="n">
        <v>3.750001251336304</v>
      </c>
      <c r="BE1377" s="51" t="n">
        <v>4.6875</v>
      </c>
      <c r="BF1377" s="51" t="n">
        <v>3</v>
      </c>
      <c r="BG1377" s="51" t="n">
        <v>6.000008138978384</v>
      </c>
      <c r="BH1377" s="51" t="n">
        <v>14.00014109261991</v>
      </c>
      <c r="BI1377" s="51" t="n">
        <v>5.500025144744375</v>
      </c>
      <c r="BJ1377" s="51" t="n">
        <v>0.7000030820540653</v>
      </c>
      <c r="BK1377" s="51" t="n">
        <v>0.4000003043589712</v>
      </c>
      <c r="BL1377" s="51" t="n">
        <v>0.02000000233180473</v>
      </c>
      <c r="BM1377" s="51" t="n">
        <v>-0.3404347274602206</v>
      </c>
      <c r="BN1377" s="51" t="n">
        <v>0.6815441870004776</v>
      </c>
      <c r="BO1377" s="51" t="n">
        <v>0.3435700750355641</v>
      </c>
      <c r="BP1377" s="51" t="n">
        <v>-0.3403356247543335</v>
      </c>
      <c r="BQ1377" s="51" t="n">
        <v>0.6815832037087004</v>
      </c>
      <c r="BR1377" s="51" t="n">
        <v>0.3437712053045803</v>
      </c>
      <c r="BS1377" s="51" t="n">
        <v>-0.09910270588708858</v>
      </c>
      <c r="BT1377" s="51" t="n">
        <v>-0.03901670822281655</v>
      </c>
      <c r="BU1377" s="51" t="n">
        <v>-0.201130269016192</v>
      </c>
      <c r="BV1377" s="51" t="n">
        <v>0.22758961959899</v>
      </c>
    </row>
    <row r="1378">
      <c r="A1378" s="49" t="n">
        <v>66.16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-0.9419863482156501</v>
      </c>
      <c r="F1378" s="49" t="n">
        <v>-2.21242742167705</v>
      </c>
      <c r="G1378" s="49" t="n">
        <v>-0.9952472673324999</v>
      </c>
      <c r="H1378" s="49" t="n">
        <v>-1.34155705838415</v>
      </c>
      <c r="I1378" s="49" t="n">
        <v>-4.873005591801999</v>
      </c>
      <c r="J1378" s="49" t="n">
        <v>2.149963044443899</v>
      </c>
      <c r="K1378" s="49" t="n">
        <v>-0.9421288657277548</v>
      </c>
      <c r="L1378" s="49" t="n">
        <v>-2.212299407011127</v>
      </c>
      <c r="M1378" s="49" t="n">
        <v>-0.9950966285547359</v>
      </c>
      <c r="N1378" s="49" t="n">
        <v>-1.341396333747634</v>
      </c>
      <c r="O1378" s="49" t="n">
        <v>-4.873109104224658</v>
      </c>
      <c r="P1378" s="49" t="n">
        <v>2.149946521748146</v>
      </c>
      <c r="Q1378" s="49" t="n">
        <v>0.0001425175121047006</v>
      </c>
      <c r="R1378" s="49" t="n">
        <v>-0.0001280146659228265</v>
      </c>
      <c r="S1378" s="49" t="n">
        <v>-0.0001506387777640006</v>
      </c>
      <c r="T1378" s="49" t="n">
        <v>-0.000160724636515841</v>
      </c>
      <c r="U1378" s="49" t="n">
        <v>0.0001035124226582695</v>
      </c>
      <c r="V1378" s="49" t="n">
        <v>1.652269575336263e-05</v>
      </c>
      <c r="W1378" s="49" t="n">
        <v>0.363035386025003</v>
      </c>
      <c r="X1378" s="49" t="n">
        <v>-0.3207466350749991</v>
      </c>
      <c r="Y1378" s="49" t="n">
        <v>-0.4414226507499996</v>
      </c>
      <c r="Z1378" s="49" t="n">
        <v>0.06747588067499989</v>
      </c>
      <c r="AA1378" s="49" t="n">
        <v>0.6307123879999957</v>
      </c>
      <c r="AB1378" s="49" t="n">
        <v>0.2821810058500081</v>
      </c>
      <c r="AC1378" s="49" t="n">
        <v>0.3617422807154767</v>
      </c>
      <c r="AD1378" s="49" t="n">
        <v>-0.3220597593071322</v>
      </c>
      <c r="AE1378" s="49" t="n">
        <v>-0.4426543492907722</v>
      </c>
      <c r="AF1378" s="49" t="n">
        <v>0.06725583727872858</v>
      </c>
      <c r="AG1378" s="49" t="n">
        <v>0.6318237998637554</v>
      </c>
      <c r="AH1378" s="49" t="n">
        <v>0.2824830642551233</v>
      </c>
      <c r="AI1378" s="49" t="n">
        <v>0.06292971905271116</v>
      </c>
      <c r="AJ1378" s="49" t="n">
        <v>-0.09241428093946247</v>
      </c>
      <c r="AK1378" s="49" t="n">
        <v>-0.07424190256209605</v>
      </c>
      <c r="AL1378" s="49" t="n">
        <v>-0.01118482163375967</v>
      </c>
      <c r="AM1378" s="49" t="n">
        <v>0.008232898481231526</v>
      </c>
      <c r="AN1378" s="49" t="n">
        <v>-0.0002477573362922484</v>
      </c>
      <c r="AO1378" s="49" t="n">
        <v>0.3613545815742668</v>
      </c>
      <c r="AP1378" s="49" t="n">
        <v>46.93335265298077</v>
      </c>
      <c r="AQ1378" s="49" t="n">
        <v>21.38629265242511</v>
      </c>
      <c r="AR1378" s="49" t="n">
        <v>2.473745640188299</v>
      </c>
      <c r="AS1378" s="49" t="n">
        <v>-0.2272658751927472</v>
      </c>
      <c r="AT1378" s="49" t="n">
        <v>0.0001159291706725124</v>
      </c>
      <c r="AU1378" s="49" t="n">
        <v>380</v>
      </c>
      <c r="AV1378" s="49" t="n">
        <v>900.0020475395374</v>
      </c>
      <c r="AW1378" s="49" t="n">
        <v>540.0002553490292</v>
      </c>
      <c r="AX1378" s="49" t="n">
        <v>75.00003849368106</v>
      </c>
      <c r="AY1378" s="49" t="n">
        <v>84.375</v>
      </c>
      <c r="AZ1378" s="49" t="n">
        <v>40</v>
      </c>
      <c r="BA1378" s="49" t="n">
        <v>8</v>
      </c>
      <c r="BB1378" s="49" t="n">
        <v>23.90628434909627</v>
      </c>
      <c r="BC1378" s="49" t="n">
        <v>15.00000458516902</v>
      </c>
      <c r="BD1378" s="49" t="n">
        <v>3.750001245079623</v>
      </c>
      <c r="BE1378" s="49" t="n">
        <v>4.6875</v>
      </c>
      <c r="BF1378" s="49" t="n">
        <v>3</v>
      </c>
      <c r="BG1378" s="49" t="n">
        <v>6.000008232659171</v>
      </c>
      <c r="BH1378" s="49" t="n">
        <v>14.00013939950847</v>
      </c>
      <c r="BI1378" s="49" t="n">
        <v>5.500024843007442</v>
      </c>
      <c r="BJ1378" s="49" t="n">
        <v>0.7000030450694165</v>
      </c>
      <c r="BK1378" s="49" t="n">
        <v>0.4000003007066635</v>
      </c>
      <c r="BL1378" s="49" t="n">
        <v>0.02000000230382308</v>
      </c>
      <c r="BM1378" s="49" t="n">
        <v>-0.3436003426939983</v>
      </c>
      <c r="BN1378" s="49" t="n">
        <v>0.6803858140584876</v>
      </c>
      <c r="BO1378" s="49" t="n">
        <v>0.3389460728770413</v>
      </c>
      <c r="BP1378" s="49" t="n">
        <v>-0.3434917769721145</v>
      </c>
      <c r="BQ1378" s="49" t="n">
        <v>0.6804331282812099</v>
      </c>
      <c r="BR1378" s="49" t="n">
        <v>0.3391358805364982</v>
      </c>
      <c r="BS1378" s="49" t="n">
        <v>-0.1085657218837244</v>
      </c>
      <c r="BT1378" s="49" t="n">
        <v>-0.04731422272230557</v>
      </c>
      <c r="BU1378" s="49" t="n">
        <v>-0.1898076594569753</v>
      </c>
      <c r="BV1378" s="49" t="n">
        <v>0.22372326483512</v>
      </c>
    </row>
    <row r="1379">
      <c r="A1379" s="51" t="n">
        <v>66.17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-0.9383614710911999</v>
      </c>
      <c r="F1379" s="51" t="n">
        <v>-2.2156301792384</v>
      </c>
      <c r="G1379" s="51" t="n">
        <v>-0.99965489888</v>
      </c>
      <c r="H1379" s="51" t="n">
        <v>-1.3408834634752</v>
      </c>
      <c r="I1379" s="51" t="n">
        <v>-4.866707964735999</v>
      </c>
      <c r="J1379" s="51" t="n">
        <v>2.1527806364672</v>
      </c>
      <c r="K1379" s="51" t="n">
        <v>-0.9385133576421172</v>
      </c>
      <c r="L1379" s="51" t="n">
        <v>-2.215517114624521</v>
      </c>
      <c r="M1379" s="51" t="n">
        <v>-0.999522390889101</v>
      </c>
      <c r="N1379" s="51" t="n">
        <v>-1.340726100718497</v>
      </c>
      <c r="O1379" s="51" t="n">
        <v>-4.866792497427726</v>
      </c>
      <c r="P1379" s="51" t="n">
        <v>2.152770207589615</v>
      </c>
      <c r="Q1379" s="51" t="n">
        <v>0.0001518865509172462</v>
      </c>
      <c r="R1379" s="51" t="n">
        <v>-0.0001130646138784996</v>
      </c>
      <c r="S1379" s="51" t="n">
        <v>-0.0001325079908990334</v>
      </c>
      <c r="T1379" s="51" t="n">
        <v>-0.0001573627567033054</v>
      </c>
      <c r="U1379" s="51" t="n">
        <v>8.453269172647992e-05</v>
      </c>
      <c r="V1379" s="51" t="n">
        <v>1.042887758506694e-05</v>
      </c>
      <c r="W1379" s="51" t="n">
        <v>0.3616553712000056</v>
      </c>
      <c r="X1379" s="51" t="n">
        <v>-0.3195513135999949</v>
      </c>
      <c r="Y1379" s="51" t="n">
        <v>-0.4397565040000004</v>
      </c>
      <c r="Z1379" s="51" t="n">
        <v>0.06719249599999827</v>
      </c>
      <c r="AA1379" s="51" t="n">
        <v>0.6283181679999925</v>
      </c>
      <c r="AB1379" s="51" t="n">
        <v>0.2811155168000146</v>
      </c>
      <c r="AC1379" s="51" t="n">
        <v>0.3614126757054353</v>
      </c>
      <c r="AD1379" s="51" t="n">
        <v>-0.3216609197391337</v>
      </c>
      <c r="AE1379" s="51" t="n">
        <v>-0.4423052715813692</v>
      </c>
      <c r="AF1379" s="51" t="n">
        <v>0.06685160227362659</v>
      </c>
      <c r="AG1379" s="51" t="n">
        <v>0.6307993500382461</v>
      </c>
      <c r="AH1379" s="51" t="n">
        <v>0.2823265760480592</v>
      </c>
      <c r="AI1379" s="51" t="n">
        <v>0.06073853670572465</v>
      </c>
      <c r="AJ1379" s="51" t="n">
        <v>-0.06855155807308726</v>
      </c>
      <c r="AK1379" s="51" t="n">
        <v>-0.05778459980669852</v>
      </c>
      <c r="AL1379" s="51" t="n">
        <v>-0.01090024271300602</v>
      </c>
      <c r="AM1379" s="51" t="n">
        <v>0.006103562976408148</v>
      </c>
      <c r="AN1379" s="51" t="n">
        <v>-0.0005081134227351685</v>
      </c>
      <c r="AO1379" s="51" t="n">
        <v>-0.008174229386369872</v>
      </c>
      <c r="AP1379" s="51" t="n">
        <v>47.62417874980871</v>
      </c>
      <c r="AQ1379" s="51" t="n">
        <v>21.65109753101764</v>
      </c>
      <c r="AR1379" s="51" t="n">
        <v>2.502745694697714</v>
      </c>
      <c r="AS1379" s="51" t="n">
        <v>-0.2406570784178173</v>
      </c>
      <c r="AT1379" s="51" t="n">
        <v>0.0002755166313466645</v>
      </c>
      <c r="AU1379" s="51" t="n">
        <v>380</v>
      </c>
      <c r="AV1379" s="51" t="n">
        <v>900.0020270641421</v>
      </c>
      <c r="AW1379" s="51" t="n">
        <v>540.0002527955389</v>
      </c>
      <c r="AX1379" s="51" t="n">
        <v>75.00003810874425</v>
      </c>
      <c r="AY1379" s="51" t="n">
        <v>84.375</v>
      </c>
      <c r="AZ1379" s="51" t="n">
        <v>40</v>
      </c>
      <c r="BA1379" s="51" t="n">
        <v>8</v>
      </c>
      <c r="BB1379" s="51" t="n">
        <v>23.90628417735079</v>
      </c>
      <c r="BC1379" s="51" t="n">
        <v>15.00000456224317</v>
      </c>
      <c r="BD1379" s="51" t="n">
        <v>3.750001238854225</v>
      </c>
      <c r="BE1379" s="51" t="n">
        <v>4.6875</v>
      </c>
      <c r="BF1379" s="51" t="n">
        <v>3</v>
      </c>
      <c r="BG1379" s="51" t="n">
        <v>6.00000816840145</v>
      </c>
      <c r="BH1379" s="51" t="n">
        <v>14.00013774065021</v>
      </c>
      <c r="BI1379" s="51" t="n">
        <v>5.500024545104804</v>
      </c>
      <c r="BJ1379" s="51" t="n">
        <v>0.7000030085285834</v>
      </c>
      <c r="BK1379" s="51" t="n">
        <v>0.4000002970981836</v>
      </c>
      <c r="BL1379" s="51" t="n">
        <v>0.0200000022761772</v>
      </c>
      <c r="BM1379" s="51" t="n">
        <v>-0.3467381714924243</v>
      </c>
      <c r="BN1379" s="51" t="n">
        <v>0.6791892636727941</v>
      </c>
      <c r="BO1379" s="51" t="n">
        <v>0.3343336707564373</v>
      </c>
      <c r="BP1379" s="51" t="n">
        <v>-0.3466264687070605</v>
      </c>
      <c r="BQ1379" s="51" t="n">
        <v>0.6792418970466617</v>
      </c>
      <c r="BR1379" s="51" t="n">
        <v>0.3345024499911989</v>
      </c>
      <c r="BS1379" s="51" t="n">
        <v>-0.1117027853637653</v>
      </c>
      <c r="BT1379" s="51" t="n">
        <v>-0.05263337386762768</v>
      </c>
      <c r="BU1379" s="51" t="n">
        <v>-0.1687792347616623</v>
      </c>
      <c r="BV1379" s="51" t="n">
        <v>0.2091272684023899</v>
      </c>
    </row>
    <row r="1380">
      <c r="A1380" s="49" t="n">
        <v>66.18000000000001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-0.9347595267187498</v>
      </c>
      <c r="F1380" s="49" t="n">
        <v>-2.21881284484375</v>
      </c>
      <c r="G1380" s="49" t="n">
        <v>-1.0040347296875</v>
      </c>
      <c r="H1380" s="49" t="n">
        <v>-1.34021432140625</v>
      </c>
      <c r="I1380" s="49" t="n">
        <v>-4.86045015625</v>
      </c>
      <c r="J1380" s="49" t="n">
        <v>2.1555804540625</v>
      </c>
      <c r="K1380" s="49" t="n">
        <v>-0.9349084163875325</v>
      </c>
      <c r="L1380" s="49" t="n">
        <v>-2.218725095037763</v>
      </c>
      <c r="M1380" s="49" t="n">
        <v>-1.003931830079353</v>
      </c>
      <c r="N1380" s="49" t="n">
        <v>-1.340066528192596</v>
      </c>
      <c r="O1380" s="49" t="n">
        <v>-4.860512546214292</v>
      </c>
      <c r="P1380" s="49" t="n">
        <v>2.15558070991004</v>
      </c>
      <c r="Q1380" s="49" t="n">
        <v>0.0001488896687826813</v>
      </c>
      <c r="R1380" s="49" t="n">
        <v>-8.774980598724724e-05</v>
      </c>
      <c r="S1380" s="49" t="n">
        <v>-0.0001028996081469113</v>
      </c>
      <c r="T1380" s="49" t="n">
        <v>-0.0001477932136544347</v>
      </c>
      <c r="U1380" s="49" t="n">
        <v>6.238996429175359e-05</v>
      </c>
      <c r="V1380" s="49" t="n">
        <v>-2.558475400427085e-07</v>
      </c>
      <c r="W1380" s="49" t="n">
        <v>0.3583987156250091</v>
      </c>
      <c r="X1380" s="49" t="n">
        <v>-0.3166832718749862</v>
      </c>
      <c r="Y1380" s="49" t="n">
        <v>-0.4358012187500021</v>
      </c>
      <c r="Z1380" s="49" t="n">
        <v>0.06657677187499443</v>
      </c>
      <c r="AA1380" s="49" t="n">
        <v>0.6226614999999887</v>
      </c>
      <c r="AB1380" s="49" t="n">
        <v>0.2785869562500238</v>
      </c>
      <c r="AC1380" s="49" t="n">
        <v>0.3596141215906605</v>
      </c>
      <c r="AD1380" s="49" t="n">
        <v>-0.3200174516494109</v>
      </c>
      <c r="AE1380" s="49" t="n">
        <v>-0.4395793247897208</v>
      </c>
      <c r="AF1380" s="49" t="n">
        <v>0.06523237544245893</v>
      </c>
      <c r="AG1380" s="49" t="n">
        <v>0.6251059509808314</v>
      </c>
      <c r="AH1380" s="49" t="n">
        <v>0.2805390305365549</v>
      </c>
      <c r="AI1380" s="49" t="n">
        <v>0.05144918893981445</v>
      </c>
      <c r="AJ1380" s="49" t="n">
        <v>-0.02996251119875225</v>
      </c>
      <c r="AK1380" s="49" t="n">
        <v>-0.03506480311333628</v>
      </c>
      <c r="AL1380" s="49" t="n">
        <v>-0.009616026869370388</v>
      </c>
      <c r="AM1380" s="49" t="n">
        <v>0.004145555863166385</v>
      </c>
      <c r="AN1380" s="49" t="n">
        <v>-0.0009507419840470247</v>
      </c>
      <c r="AO1380" s="49" t="n">
        <v>-0.5712499753229401</v>
      </c>
      <c r="AP1380" s="49" t="n">
        <v>48.61243003378132</v>
      </c>
      <c r="AQ1380" s="49" t="n">
        <v>22.06296667531494</v>
      </c>
      <c r="AR1380" s="49" t="n">
        <v>2.550793231357134</v>
      </c>
      <c r="AS1380" s="49" t="n">
        <v>-0.265537900554048</v>
      </c>
      <c r="AT1380" s="49" t="n">
        <v>0.0004972069692746983</v>
      </c>
      <c r="AU1380" s="49" t="n">
        <v>380</v>
      </c>
      <c r="AV1380" s="49" t="n">
        <v>900.0020067935006</v>
      </c>
      <c r="AW1380" s="49" t="n">
        <v>540.0002502675835</v>
      </c>
      <c r="AX1380" s="49" t="n">
        <v>75.0000377276568</v>
      </c>
      <c r="AY1380" s="49" t="n">
        <v>84.375</v>
      </c>
      <c r="AZ1380" s="49" t="n">
        <v>40</v>
      </c>
      <c r="BA1380" s="49" t="n">
        <v>8</v>
      </c>
      <c r="BB1380" s="49" t="n">
        <v>23.90628400646403</v>
      </c>
      <c r="BC1380" s="49" t="n">
        <v>15.00000453943196</v>
      </c>
      <c r="BD1380" s="49" t="n">
        <v>3.750001232659953</v>
      </c>
      <c r="BE1380" s="49" t="n">
        <v>4.6875</v>
      </c>
      <c r="BF1380" s="49" t="n">
        <v>3</v>
      </c>
      <c r="BG1380" s="49" t="n">
        <v>6.000008070380633</v>
      </c>
      <c r="BH1380" s="49" t="n">
        <v>14.00013644905604</v>
      </c>
      <c r="BI1380" s="49" t="n">
        <v>5.500024509076944</v>
      </c>
      <c r="BJ1380" s="49" t="n">
        <v>0.7000029724262404</v>
      </c>
      <c r="BK1380" s="49" t="n">
        <v>0.400000309576303</v>
      </c>
      <c r="BL1380" s="49" t="n">
        <v>0.02000000224887459</v>
      </c>
      <c r="BM1380" s="49" t="n">
        <v>-0.3498336172449274</v>
      </c>
      <c r="BN1380" s="49" t="n">
        <v>0.6779608430160434</v>
      </c>
      <c r="BO1380" s="49" t="n">
        <v>0.3297545759736135</v>
      </c>
      <c r="BP1380" s="49" t="n">
        <v>-0.349727805637215</v>
      </c>
      <c r="BQ1380" s="49" t="n">
        <v>0.6780148808578352</v>
      </c>
      <c r="BR1380" s="49" t="n">
        <v>0.3298881500586674</v>
      </c>
      <c r="BS1380" s="49" t="n">
        <v>-0.1058116077124471</v>
      </c>
      <c r="BT1380" s="49" t="n">
        <v>-0.0540378417918097</v>
      </c>
      <c r="BU1380" s="49" t="n">
        <v>-0.133574085053878</v>
      </c>
      <c r="BV1380" s="49" t="n">
        <v>0.1787686238415178</v>
      </c>
    </row>
    <row r="1381">
      <c r="A1381" s="51" t="n">
        <v>66.19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-0.9312003282367997</v>
      </c>
      <c r="F1381" s="51" t="n">
        <v>-2.2219577526976</v>
      </c>
      <c r="G1381" s="51" t="n">
        <v>-1.0083625888</v>
      </c>
      <c r="H1381" s="51" t="n">
        <v>-1.3395531346368</v>
      </c>
      <c r="I1381" s="51" t="n">
        <v>-4.854266611264</v>
      </c>
      <c r="J1381" s="51" t="n">
        <v>2.1583470487808</v>
      </c>
      <c r="K1381" s="51" t="n">
        <v>-0.9313320982766896</v>
      </c>
      <c r="L1381" s="51" t="n">
        <v>-2.221907072399048</v>
      </c>
      <c r="M1381" s="51" t="n">
        <v>-1.008299013102549</v>
      </c>
      <c r="N1381" s="51" t="n">
        <v>-1.339428897182263</v>
      </c>
      <c r="O1381" s="51" t="n">
        <v>-4.854314779133595</v>
      </c>
      <c r="P1381" s="51" t="n">
        <v>2.158359836743082</v>
      </c>
      <c r="Q1381" s="51" t="n">
        <v>0.0001317700398899557</v>
      </c>
      <c r="R1381" s="51" t="n">
        <v>-5.068029855204159e-05</v>
      </c>
      <c r="S1381" s="51" t="n">
        <v>-6.357569745096825e-05</v>
      </c>
      <c r="T1381" s="51" t="n">
        <v>-0.000124237454536491</v>
      </c>
      <c r="U1381" s="51" t="n">
        <v>4.816786959516151e-05</v>
      </c>
      <c r="V1381" s="51" t="n">
        <v>-1.278796228154633e-05</v>
      </c>
      <c r="W1381" s="51" t="n">
        <v>0.3531017600000136</v>
      </c>
      <c r="X1381" s="51" t="n">
        <v>-0.3119958479999712</v>
      </c>
      <c r="Y1381" s="51" t="n">
        <v>-0.4293567760000052</v>
      </c>
      <c r="Z1381" s="51" t="n">
        <v>0.06560061119998718</v>
      </c>
      <c r="AA1381" s="51" t="n">
        <v>0.6134577679999852</v>
      </c>
      <c r="AB1381" s="51" t="n">
        <v>0.2744674960000362</v>
      </c>
      <c r="AC1381" s="51" t="n">
        <v>0.355857842721315</v>
      </c>
      <c r="AD1381" s="51" t="n">
        <v>-0.3166052358825502</v>
      </c>
      <c r="AE1381" s="51" t="n">
        <v>-0.4341072104901328</v>
      </c>
      <c r="AF1381" s="51" t="n">
        <v>0.06256949522984458</v>
      </c>
      <c r="AG1381" s="51" t="n">
        <v>0.6147869093109707</v>
      </c>
      <c r="AH1381" s="51" t="n">
        <v>0.2768630796986128</v>
      </c>
      <c r="AI1381" s="51" t="n">
        <v>0.03592259835669331</v>
      </c>
      <c r="AJ1381" s="51" t="n">
        <v>0.02084317079320568</v>
      </c>
      <c r="AK1381" s="51" t="n">
        <v>-0.008216883095223521</v>
      </c>
      <c r="AL1381" s="51" t="n">
        <v>-0.006792818492795478</v>
      </c>
      <c r="AM1381" s="51" t="n">
        <v>0.003288151448730253</v>
      </c>
      <c r="AN1381" s="51" t="n">
        <v>-0.00146252965349372</v>
      </c>
      <c r="AO1381" s="51" t="n">
        <v>-1.241081998506673</v>
      </c>
      <c r="AP1381" s="51" t="n">
        <v>49.75820062653442</v>
      </c>
      <c r="AQ1381" s="51" t="n">
        <v>22.55266848132678</v>
      </c>
      <c r="AR1381" s="51" t="n">
        <v>2.609877288736929</v>
      </c>
      <c r="AS1381" s="51" t="n">
        <v>-0.2953390455695905</v>
      </c>
      <c r="AT1381" s="51" t="n">
        <v>0.0007630014300510113</v>
      </c>
      <c r="AU1381" s="51" t="n">
        <v>380</v>
      </c>
      <c r="AV1381" s="51" t="n">
        <v>900.0019867255656</v>
      </c>
      <c r="AW1381" s="51" t="n">
        <v>540.0002477649077</v>
      </c>
      <c r="AX1381" s="51" t="n">
        <v>75.00003735038024</v>
      </c>
      <c r="AY1381" s="51" t="n">
        <v>84.375</v>
      </c>
      <c r="AZ1381" s="51" t="n">
        <v>40</v>
      </c>
      <c r="BA1381" s="51" t="n">
        <v>8</v>
      </c>
      <c r="BB1381" s="51" t="n">
        <v>23.90628383643172</v>
      </c>
      <c r="BC1381" s="51" t="n">
        <v>15.0000045167348</v>
      </c>
      <c r="BD1381" s="51" t="n">
        <v>3.750001226496654</v>
      </c>
      <c r="BE1381" s="51" t="n">
        <v>4.6875</v>
      </c>
      <c r="BF1381" s="51" t="n">
        <v>3</v>
      </c>
      <c r="BG1381" s="51" t="n">
        <v>6.000007973536065</v>
      </c>
      <c r="BH1381" s="51" t="n">
        <v>14.00013659042627</v>
      </c>
      <c r="BI1381" s="51" t="n">
        <v>5.500025228445811</v>
      </c>
      <c r="BJ1381" s="51" t="n">
        <v>0.7000029371968856</v>
      </c>
      <c r="BK1381" s="51" t="n">
        <v>0.4000003289752218</v>
      </c>
      <c r="BL1381" s="51" t="n">
        <v>0.0200000025739189</v>
      </c>
      <c r="BM1381" s="51" t="n">
        <v>-0.3528699590134511</v>
      </c>
      <c r="BN1381" s="51" t="n">
        <v>0.6767086557895736</v>
      </c>
      <c r="BO1381" s="51" t="n">
        <v>0.3252342688141906</v>
      </c>
      <c r="BP1381" s="51" t="n">
        <v>-0.3527792969325673</v>
      </c>
      <c r="BQ1381" s="51" t="n">
        <v>0.6767597214268679</v>
      </c>
      <c r="BR1381" s="51" t="n">
        <v>0.325317625545323</v>
      </c>
      <c r="BS1381" s="51" t="n">
        <v>-0.09066208088381877</v>
      </c>
      <c r="BT1381" s="51" t="n">
        <v>-0.0510656372942897</v>
      </c>
      <c r="BU1381" s="51" t="n">
        <v>-0.08335673113241127</v>
      </c>
      <c r="BV1381" s="51" t="n">
        <v>0.1333253796076994</v>
      </c>
    </row>
    <row r="1382">
      <c r="A1382" s="49" t="n">
        <v>66.2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-0.9277039547698496</v>
      </c>
      <c r="F1382" s="49" t="n">
        <v>-2.225047002086449</v>
      </c>
      <c r="G1382" s="49" t="n">
        <v>-1.0126139819225</v>
      </c>
      <c r="H1382" s="49" t="n">
        <v>-1.33890345512035</v>
      </c>
      <c r="I1382" s="49" t="n">
        <v>-4.848192236697999</v>
      </c>
      <c r="J1382" s="49" t="n">
        <v>2.161064765449101</v>
      </c>
      <c r="K1382" s="49" t="n">
        <v>-0.9278047196472571</v>
      </c>
      <c r="L1382" s="49" t="n">
        <v>-2.225044660457954</v>
      </c>
      <c r="M1382" s="49" t="n">
        <v>-1.012596697141097</v>
      </c>
      <c r="N1382" s="49" t="n">
        <v>-1.338820021154799</v>
      </c>
      <c r="O1382" s="49" t="n">
        <v>-4.848240934671733</v>
      </c>
      <c r="P1382" s="49" t="n">
        <v>2.161089649821879</v>
      </c>
      <c r="Q1382" s="49" t="n">
        <v>0.0001007648774075109</v>
      </c>
      <c r="R1382" s="49" t="n">
        <v>-2.341628495106107e-06</v>
      </c>
      <c r="S1382" s="49" t="n">
        <v>-1.728478140283762e-05</v>
      </c>
      <c r="T1382" s="49" t="n">
        <v>-8.343396555177129e-05</v>
      </c>
      <c r="U1382" s="49" t="n">
        <v>4.869797373441287e-05</v>
      </c>
      <c r="V1382" s="49" t="n">
        <v>-2.488437277881062e-05</v>
      </c>
      <c r="W1382" s="49" t="n">
        <v>0.3458749664250193</v>
      </c>
      <c r="X1382" s="49" t="n">
        <v>-0.3055887202749478</v>
      </c>
      <c r="Y1382" s="49" t="n">
        <v>-0.4205585267500095</v>
      </c>
      <c r="Z1382" s="49" t="n">
        <v>0.06428221227497519</v>
      </c>
      <c r="AA1382" s="49" t="n">
        <v>0.6008991879999829</v>
      </c>
      <c r="AB1382" s="49" t="n">
        <v>0.268843619450053</v>
      </c>
      <c r="AC1382" s="49" t="n">
        <v>0.3500317417446961</v>
      </c>
      <c r="AD1382" s="49" t="n">
        <v>-0.3113178433874933</v>
      </c>
      <c r="AE1382" s="49" t="n">
        <v>-0.4259547271840263</v>
      </c>
      <c r="AF1382" s="49" t="n">
        <v>0.05951809370996086</v>
      </c>
      <c r="AG1382" s="49" t="n">
        <v>0.6007025828424898</v>
      </c>
      <c r="AH1382" s="49" t="n">
        <v>0.271411667773172</v>
      </c>
      <c r="AI1382" s="49" t="n">
        <v>0.01562130192296491</v>
      </c>
      <c r="AJ1382" s="49" t="n">
        <v>0.08037328081265696</v>
      </c>
      <c r="AK1382" s="49" t="n">
        <v>0.02073601805744742</v>
      </c>
      <c r="AL1382" s="49" t="n">
        <v>-0.002552409366512284</v>
      </c>
      <c r="AM1382" s="49" t="n">
        <v>0.003892446190181129</v>
      </c>
      <c r="AN1382" s="49" t="n">
        <v>-0.001951891721897603</v>
      </c>
      <c r="AO1382" s="49" t="n">
        <v>-1.927480331951522</v>
      </c>
      <c r="AP1382" s="49" t="n">
        <v>50.91509013670098</v>
      </c>
      <c r="AQ1382" s="49" t="n">
        <v>23.05105210354932</v>
      </c>
      <c r="AR1382" s="49" t="n">
        <v>2.67163987680456</v>
      </c>
      <c r="AS1382" s="49" t="n">
        <v>-0.3241075613441514</v>
      </c>
      <c r="AT1382" s="49" t="n">
        <v>0.001043290105800221</v>
      </c>
      <c r="AU1382" s="49" t="n">
        <v>380</v>
      </c>
      <c r="AV1382" s="49" t="n">
        <v>900.00196685831</v>
      </c>
      <c r="AW1382" s="49" t="n">
        <v>540.0002452872586</v>
      </c>
      <c r="AX1382" s="49" t="n">
        <v>75.00003697687643</v>
      </c>
      <c r="AY1382" s="49" t="n">
        <v>84.375</v>
      </c>
      <c r="AZ1382" s="49" t="n">
        <v>40</v>
      </c>
      <c r="BA1382" s="49" t="n">
        <v>8</v>
      </c>
      <c r="BB1382" s="49" t="n">
        <v>23.90628366724956</v>
      </c>
      <c r="BC1382" s="49" t="n">
        <v>15.00000449415112</v>
      </c>
      <c r="BD1382" s="49" t="n">
        <v>3.75000122036417</v>
      </c>
      <c r="BE1382" s="49" t="n">
        <v>4.6875</v>
      </c>
      <c r="BF1382" s="49" t="n">
        <v>3</v>
      </c>
      <c r="BG1382" s="49" t="n">
        <v>6.000008224762082</v>
      </c>
      <c r="BH1382" s="49" t="n">
        <v>14.00013953826257</v>
      </c>
      <c r="BI1382" s="49" t="n">
        <v>5.500026947690548</v>
      </c>
      <c r="BJ1382" s="49" t="n">
        <v>0.7000029598656253</v>
      </c>
      <c r="BK1382" s="49" t="n">
        <v>0.4000003284884937</v>
      </c>
      <c r="BL1382" s="49" t="n">
        <v>0.02000000351374148</v>
      </c>
      <c r="BM1382" s="49" t="n">
        <v>-0.3558307662502652</v>
      </c>
      <c r="BN1382" s="49" t="n">
        <v>0.6754417259567752</v>
      </c>
      <c r="BO1382" s="49" t="n">
        <v>0.32079845152203</v>
      </c>
      <c r="BP1382" s="49" t="n">
        <v>-0.355763650940483</v>
      </c>
      <c r="BQ1382" s="49" t="n">
        <v>0.6754854648941153</v>
      </c>
      <c r="BR1382" s="49" t="n">
        <v>0.3208180609442116</v>
      </c>
      <c r="BS1382" s="49" t="n">
        <v>-0.06711530978215086</v>
      </c>
      <c r="BT1382" s="49" t="n">
        <v>-0.04373893734010981</v>
      </c>
      <c r="BU1382" s="49" t="n">
        <v>-0.019609422181599</v>
      </c>
      <c r="BV1382" s="49" t="n">
        <v>0.08247477726609702</v>
      </c>
    </row>
    <row r="1383">
      <c r="A1383" s="51" t="n">
        <v>66.20999999999999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-0.9242880102143993</v>
      </c>
      <c r="F1383" s="51" t="n">
        <v>-2.228064920780799</v>
      </c>
      <c r="G1383" s="51" t="n">
        <v>-1.01676744512</v>
      </c>
      <c r="H1383" s="51" t="n">
        <v>-1.338268421350401</v>
      </c>
      <c r="I1383" s="51" t="n">
        <v>-4.842257633151999</v>
      </c>
      <c r="J1383" s="51" t="n">
        <v>2.163719885286401</v>
      </c>
      <c r="K1383" s="51" t="n">
        <v>-0.9243462205837439</v>
      </c>
      <c r="L1383" s="51" t="n">
        <v>-2.22811977972594</v>
      </c>
      <c r="M1383" s="51" t="n">
        <v>-1.016800251915367</v>
      </c>
      <c r="N1383" s="51" t="n">
        <v>-1.338239836237173</v>
      </c>
      <c r="O1383" s="51" t="n">
        <v>-4.842320545071058</v>
      </c>
      <c r="P1383" s="51" t="n">
        <v>2.163754686007135</v>
      </c>
      <c r="Q1383" s="51" t="n">
        <v>5.821036934461343e-05</v>
      </c>
      <c r="R1383" s="51" t="n">
        <v>5.485894514167811e-05</v>
      </c>
      <c r="S1383" s="51" t="n">
        <v>3.280679536721287e-05</v>
      </c>
      <c r="T1383" s="51" t="n">
        <v>-2.858511322756385e-05</v>
      </c>
      <c r="U1383" s="51" t="n">
        <v>6.291191905827276e-05</v>
      </c>
      <c r="V1383" s="51" t="n">
        <v>-3.480072073314133e-05</v>
      </c>
      <c r="W1383" s="51" t="n">
        <v>0.3371029184000263</v>
      </c>
      <c r="X1383" s="51" t="n">
        <v>-0.2978079071999137</v>
      </c>
      <c r="Y1383" s="51" t="n">
        <v>-0.4098771920000153</v>
      </c>
      <c r="Z1383" s="51" t="n">
        <v>0.06268606879995682</v>
      </c>
      <c r="AA1383" s="51" t="n">
        <v>0.585654807999983</v>
      </c>
      <c r="AB1383" s="51" t="n">
        <v>0.2620161216000753</v>
      </c>
      <c r="AC1383" s="51" t="n">
        <v>0.3422959169297481</v>
      </c>
      <c r="AD1383" s="51" t="n">
        <v>-0.3042989595804075</v>
      </c>
      <c r="AE1383" s="51" t="n">
        <v>-0.4155417656357902</v>
      </c>
      <c r="AF1383" s="51" t="n">
        <v>0.0567921055060663</v>
      </c>
      <c r="AG1383" s="51" t="n">
        <v>0.5843654701477616</v>
      </c>
      <c r="AH1383" s="51" t="n">
        <v>0.2644927304199665</v>
      </c>
      <c r="AI1383" s="51" t="n">
        <v>-0.007215741268251037</v>
      </c>
      <c r="AJ1383" s="51" t="n">
        <v>0.1435864820352109</v>
      </c>
      <c r="AK1383" s="51" t="n">
        <v>0.04975393435809421</v>
      </c>
      <c r="AL1383" s="51" t="n">
        <v>0.002428133547740933</v>
      </c>
      <c r="AM1383" s="51" t="n">
        <v>0.005555392245462335</v>
      </c>
      <c r="AN1383" s="51" t="n">
        <v>-0.00234905454544025</v>
      </c>
      <c r="AO1383" s="51" t="n">
        <v>-2.539205077837965</v>
      </c>
      <c r="AP1383" s="51" t="n">
        <v>51.93838547536159</v>
      </c>
      <c r="AQ1383" s="51" t="n">
        <v>23.4895213995284</v>
      </c>
      <c r="AR1383" s="51" t="n">
        <v>2.727041484161452</v>
      </c>
      <c r="AS1383" s="51" t="n">
        <v>-0.3466107011701827</v>
      </c>
      <c r="AT1383" s="51" t="n">
        <v>0.001299133550440431</v>
      </c>
      <c r="AU1383" s="51" t="n">
        <v>380</v>
      </c>
      <c r="AV1383" s="51" t="n">
        <v>900.0019471897268</v>
      </c>
      <c r="AW1383" s="51" t="n">
        <v>540.0002428343861</v>
      </c>
      <c r="AX1383" s="51" t="n">
        <v>75.00003660710766</v>
      </c>
      <c r="AY1383" s="51" t="n">
        <v>84.375</v>
      </c>
      <c r="AZ1383" s="51" t="n">
        <v>40</v>
      </c>
      <c r="BA1383" s="51" t="n">
        <v>8</v>
      </c>
      <c r="BB1383" s="51" t="n">
        <v>23.90628349891331</v>
      </c>
      <c r="BC1383" s="51" t="n">
        <v>15.00000447168037</v>
      </c>
      <c r="BD1383" s="51" t="n">
        <v>3.750001214262349</v>
      </c>
      <c r="BE1383" s="51" t="n">
        <v>4.6875</v>
      </c>
      <c r="BF1383" s="51" t="n">
        <v>3</v>
      </c>
      <c r="BG1383" s="51" t="n">
        <v>6.000009546848141</v>
      </c>
      <c r="BH1383" s="51" t="n">
        <v>14.00014617866366</v>
      </c>
      <c r="BI1383" s="51" t="n">
        <v>5.500029563175137</v>
      </c>
      <c r="BJ1383" s="51" t="n">
        <v>0.7000031601696368</v>
      </c>
      <c r="BK1383" s="51" t="n">
        <v>0.4000003245466318</v>
      </c>
      <c r="BL1383" s="51" t="n">
        <v>0.02000000483946034</v>
      </c>
      <c r="BM1383" s="51" t="n">
        <v>-0.3587022014226182</v>
      </c>
      <c r="BN1383" s="51" t="n">
        <v>0.6741689319323003</v>
      </c>
      <c r="BO1383" s="51" t="n">
        <v>0.3164695200459978</v>
      </c>
      <c r="BP1383" s="51" t="n">
        <v>-0.3586653435657562</v>
      </c>
      <c r="BQ1383" s="51" t="n">
        <v>0.6742014965747626</v>
      </c>
      <c r="BR1383" s="51" t="n">
        <v>0.3164155697031817</v>
      </c>
      <c r="BS1383" s="51" t="n">
        <v>-0.03685785686197152</v>
      </c>
      <c r="BT1383" s="51" t="n">
        <v>-0.03256464246226276</v>
      </c>
      <c r="BU1383" s="51" t="n">
        <v>0.05395034281602262</v>
      </c>
      <c r="BV1383" s="51" t="n">
        <v>0.07300408920820087</v>
      </c>
    </row>
    <row r="1384">
      <c r="A1384" s="49" t="n">
        <v>66.22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-0.920964882024949</v>
      </c>
      <c r="F1384" s="49" t="n">
        <v>-2.231000528437148</v>
      </c>
      <c r="G1384" s="49" t="n">
        <v>-1.0208078985175</v>
      </c>
      <c r="H1384" s="49" t="n">
        <v>-1.337650295406451</v>
      </c>
      <c r="I1384" s="49" t="n">
        <v>-4.836484326586</v>
      </c>
      <c r="J1384" s="49" t="n">
        <v>2.166302769019703</v>
      </c>
      <c r="K1384" s="49" t="n">
        <v>-0.9209733147273015</v>
      </c>
      <c r="L1384" s="49" t="n">
        <v>-2.231117255901475</v>
      </c>
      <c r="M1384" s="49" t="n">
        <v>-1.020890811747359</v>
      </c>
      <c r="N1384" s="49" t="n">
        <v>-1.337682649388007</v>
      </c>
      <c r="O1384" s="49" t="n">
        <v>-4.83656727212985</v>
      </c>
      <c r="P1384" s="49" t="n">
        <v>2.166343842944539</v>
      </c>
      <c r="Q1384" s="49" t="n">
        <v>8.432702352512145e-06</v>
      </c>
      <c r="R1384" s="49" t="n">
        <v>0.0001167274643272265</v>
      </c>
      <c r="S1384" s="49" t="n">
        <v>8.291322985809479e-05</v>
      </c>
      <c r="T1384" s="49" t="n">
        <v>3.235398155543301e-05</v>
      </c>
      <c r="U1384" s="49" t="n">
        <v>8.294554384935537e-05</v>
      </c>
      <c r="V1384" s="49" t="n">
        <v>-4.107392483598815e-05</v>
      </c>
      <c r="W1384" s="49" t="n">
        <v>0.3274443208250347</v>
      </c>
      <c r="X1384" s="49" t="n">
        <v>-0.2892457674748669</v>
      </c>
      <c r="Y1384" s="49" t="n">
        <v>-0.3981188627500226</v>
      </c>
      <c r="Z1384" s="49" t="n">
        <v>0.06092296987493028</v>
      </c>
      <c r="AA1384" s="49" t="n">
        <v>0.5688705079999872</v>
      </c>
      <c r="AB1384" s="49" t="n">
        <v>0.2545001090501045</v>
      </c>
      <c r="AC1384" s="49" t="n">
        <v>0.3331057944907236</v>
      </c>
      <c r="AD1384" s="49" t="n">
        <v>-0.2959599068438302</v>
      </c>
      <c r="AE1384" s="49" t="n">
        <v>-0.4035721150021949</v>
      </c>
      <c r="AF1384" s="49" t="n">
        <v>0.05483309407242148</v>
      </c>
      <c r="AG1384" s="49" t="n">
        <v>0.5674255340445793</v>
      </c>
      <c r="AH1384" s="49" t="n">
        <v>0.2566005317198111</v>
      </c>
      <c r="AI1384" s="49" t="n">
        <v>-0.02969947040103257</v>
      </c>
      <c r="AJ1384" s="49" t="n">
        <v>0.2041075320789774</v>
      </c>
      <c r="AK1384" s="49" t="n">
        <v>0.07627541268734772</v>
      </c>
      <c r="AL1384" s="49" t="n">
        <v>0.007280432640062836</v>
      </c>
      <c r="AM1384" s="49" t="n">
        <v>0.007390114000275522</v>
      </c>
      <c r="AN1384" s="49" t="n">
        <v>-0.00259506356069096</v>
      </c>
      <c r="AO1384" s="49" t="n">
        <v>-2.983927373805481</v>
      </c>
      <c r="AP1384" s="49" t="n">
        <v>52.6843919935189</v>
      </c>
      <c r="AQ1384" s="49" t="n">
        <v>23.7998530939364</v>
      </c>
      <c r="AR1384" s="49" t="n">
        <v>2.766496467081762</v>
      </c>
      <c r="AS1384" s="49" t="n">
        <v>-0.3584711067715979</v>
      </c>
      <c r="AT1384" s="49" t="n">
        <v>0.001486413411540375</v>
      </c>
      <c r="AU1384" s="49" t="n">
        <v>380</v>
      </c>
      <c r="AV1384" s="49" t="n">
        <v>900.0019277178295</v>
      </c>
      <c r="AW1384" s="49" t="n">
        <v>540.0002404060423</v>
      </c>
      <c r="AX1384" s="49" t="n">
        <v>75.00003624103658</v>
      </c>
      <c r="AY1384" s="49" t="n">
        <v>84.375</v>
      </c>
      <c r="AZ1384" s="49" t="n">
        <v>40</v>
      </c>
      <c r="BA1384" s="49" t="n">
        <v>8</v>
      </c>
      <c r="BB1384" s="49" t="n">
        <v>23.90628333141875</v>
      </c>
      <c r="BC1384" s="49" t="n">
        <v>15.00000444932197</v>
      </c>
      <c r="BD1384" s="49" t="n">
        <v>3.750001208191037</v>
      </c>
      <c r="BE1384" s="49" t="n">
        <v>4.6875</v>
      </c>
      <c r="BF1384" s="49" t="n">
        <v>3</v>
      </c>
      <c r="BG1384" s="49" t="n">
        <v>6.000012200098626</v>
      </c>
      <c r="BH1384" s="49" t="n">
        <v>14.00015616231737</v>
      </c>
      <c r="BI1384" s="49" t="n">
        <v>5.500032665502096</v>
      </c>
      <c r="BJ1384" s="49" t="n">
        <v>0.7000035648673016</v>
      </c>
      <c r="BK1384" s="49" t="n">
        <v>0.4000003206528221</v>
      </c>
      <c r="BL1384" s="49" t="n">
        <v>0.02000000610122141</v>
      </c>
      <c r="BM1384" s="49" t="n">
        <v>-0.3614752123423816</v>
      </c>
      <c r="BN1384" s="49" t="n">
        <v>0.6728977676136898</v>
      </c>
      <c r="BO1384" s="49" t="n">
        <v>0.3122630611461729</v>
      </c>
      <c r="BP1384" s="49" t="n">
        <v>-0.3614728238183817</v>
      </c>
      <c r="BQ1384" s="49" t="n">
        <v>0.6729163353637926</v>
      </c>
      <c r="BR1384" s="49" t="n">
        <v>0.3121315265282114</v>
      </c>
      <c r="BS1384" s="49" t="n">
        <v>-0.002388523999807823</v>
      </c>
      <c r="BT1384" s="49" t="n">
        <v>-0.01856775010278255</v>
      </c>
      <c r="BU1384" s="49" t="n">
        <v>0.131534617961504</v>
      </c>
      <c r="BV1384" s="49" t="n">
        <v>0.1328601599918345</v>
      </c>
    </row>
    <row r="1385">
      <c r="A1385" s="51" t="n">
        <v>66.23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-0.917739</v>
      </c>
      <c r="F1385" s="51" t="n">
        <v>-2.23385</v>
      </c>
      <c r="G1385" s="51" t="n">
        <v>-1.02473</v>
      </c>
      <c r="H1385" s="51" t="n">
        <v>-1.33705</v>
      </c>
      <c r="I1385" s="51" t="n">
        <v>-4.83088</v>
      </c>
      <c r="J1385" s="51" t="n">
        <v>2.16881</v>
      </c>
      <c r="K1385" s="51" t="n">
        <v>-0.9176964568914939</v>
      </c>
      <c r="L1385" s="51" t="n">
        <v>-2.234027513429976</v>
      </c>
      <c r="M1385" s="51" t="n">
        <v>-1.024858081363862</v>
      </c>
      <c r="N1385" s="51" t="n">
        <v>-1.337140209514867</v>
      </c>
      <c r="O1385" s="51" t="n">
        <v>-4.830979184762876</v>
      </c>
      <c r="P1385" s="51" t="n">
        <v>2.168852324689478</v>
      </c>
      <c r="Q1385" s="51" t="n">
        <v>-4.254310850604348e-05</v>
      </c>
      <c r="R1385" s="51" t="n">
        <v>0.0001775134299757397</v>
      </c>
      <c r="S1385" s="51" t="n">
        <v>0.0001280813638622202</v>
      </c>
      <c r="T1385" s="51" t="n">
        <v>9.020951486693463e-05</v>
      </c>
      <c r="U1385" s="51" t="n">
        <v>9.918476287662514e-05</v>
      </c>
      <c r="V1385" s="51" t="n">
        <v>-4.232468947806822e-05</v>
      </c>
      <c r="W1385" s="51" t="n">
        <v>0.317832</v>
      </c>
      <c r="X1385" s="51" t="n">
        <v>-0.280741</v>
      </c>
      <c r="Y1385" s="51" t="n">
        <v>-0.386425</v>
      </c>
      <c r="Z1385" s="51" t="n">
        <v>0.05915</v>
      </c>
      <c r="AA1385" s="51" t="n">
        <v>0.552169</v>
      </c>
      <c r="AB1385" s="51" t="n">
        <v>0.247025</v>
      </c>
      <c r="AC1385" s="51" t="n">
        <v>0.3232264117049648</v>
      </c>
      <c r="AD1385" s="51" t="n">
        <v>-0.2869826733055146</v>
      </c>
      <c r="AE1385" s="51" t="n">
        <v>-0.391027582755285</v>
      </c>
      <c r="AF1385" s="51" t="n">
        <v>0.05374776316485687</v>
      </c>
      <c r="AG1385" s="51" t="n">
        <v>0.5513727156459849</v>
      </c>
      <c r="AH1385" s="51" t="n">
        <v>0.2484261908877818</v>
      </c>
      <c r="AI1385" s="51" t="n">
        <v>-0.04848680551400036</v>
      </c>
      <c r="AJ1385" s="51" t="n">
        <v>0.2544866187990661</v>
      </c>
      <c r="AK1385" s="51" t="n">
        <v>0.09681778446145474</v>
      </c>
      <c r="AL1385" s="51" t="n">
        <v>0.01129126879008589</v>
      </c>
      <c r="AM1385" s="51" t="n">
        <v>0.008584014226344769</v>
      </c>
      <c r="AN1385" s="51" t="n">
        <v>-0.002633917471449528</v>
      </c>
      <c r="AO1385" s="51" t="n">
        <v>-3.168488983391118</v>
      </c>
      <c r="AP1385" s="51" t="n">
        <v>53.0104281684121</v>
      </c>
      <c r="AQ1385" s="51" t="n">
        <v>23.91363587004631</v>
      </c>
      <c r="AR1385" s="51" t="n">
        <v>2.780242915245514</v>
      </c>
      <c r="AS1385" s="51" t="n">
        <v>-0.3558427073488643</v>
      </c>
      <c r="AT1385" s="51" t="n">
        <v>0.001561462434237617</v>
      </c>
      <c r="AU1385" s="51" t="n">
        <v>380</v>
      </c>
      <c r="AV1385" s="51" t="n">
        <v>900.0019084406513</v>
      </c>
      <c r="AW1385" s="51" t="n">
        <v>540.0002380019819</v>
      </c>
      <c r="AX1385" s="51" t="n">
        <v>75.00003587862622</v>
      </c>
      <c r="AY1385" s="51" t="n">
        <v>84.375</v>
      </c>
      <c r="AZ1385" s="51" t="n">
        <v>40</v>
      </c>
      <c r="BA1385" s="51" t="n">
        <v>8</v>
      </c>
      <c r="BB1385" s="51" t="n">
        <v>23.90628316476165</v>
      </c>
      <c r="BC1385" s="51" t="n">
        <v>15.00000442707536</v>
      </c>
      <c r="BD1385" s="51" t="n">
        <v>3.750001202150082</v>
      </c>
      <c r="BE1385" s="51" t="n">
        <v>4.6875</v>
      </c>
      <c r="BF1385" s="51" t="n">
        <v>3</v>
      </c>
      <c r="BG1385" s="51" t="n">
        <v>6.000015724873045</v>
      </c>
      <c r="BH1385" s="51" t="n">
        <v>14.00016760184587</v>
      </c>
      <c r="BI1385" s="51" t="n">
        <v>5.500035581613249</v>
      </c>
      <c r="BJ1385" s="51" t="n">
        <v>0.7000040453909449</v>
      </c>
      <c r="BK1385" s="51" t="n">
        <v>0.4000003183528227</v>
      </c>
      <c r="BL1385" s="51" t="n">
        <v>0.02000000685719756</v>
      </c>
      <c r="BM1385" s="51" t="n">
        <v>-0.364147621496309</v>
      </c>
      <c r="BN1385" s="51" t="n">
        <v>0.671632953301905</v>
      </c>
      <c r="BO1385" s="51" t="n">
        <v>0.3081843757560248</v>
      </c>
      <c r="BP1385" s="51" t="n">
        <v>-0.3641804288221049</v>
      </c>
      <c r="BQ1385" s="51" t="n">
        <v>0.6716363342460326</v>
      </c>
      <c r="BR1385" s="51" t="n">
        <v>0.3079788734973625</v>
      </c>
      <c r="BS1385" s="51" t="n">
        <v>0.03280732579585832</v>
      </c>
      <c r="BT1385" s="51" t="n">
        <v>-0.003380944127662211</v>
      </c>
      <c r="BU1385" s="51" t="n">
        <v>0.2055022586622823</v>
      </c>
      <c r="BV1385" s="51" t="n">
        <v>0.2081320007215843</v>
      </c>
    </row>
    <row r="1386">
      <c r="A1386" s="49" t="n">
        <v>66.23999999999999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-0.9146067315365</v>
      </c>
      <c r="F1386" s="49" t="n">
        <v>-2.236616678454499</v>
      </c>
      <c r="G1386" s="49" t="n">
        <v>-1.028538230544</v>
      </c>
      <c r="H1386" s="49" t="n">
        <v>-1.3364670528584</v>
      </c>
      <c r="I1386" s="49" t="n">
        <v>-4.825438283464</v>
      </c>
      <c r="J1386" s="49" t="n">
        <v>2.171244430283</v>
      </c>
      <c r="K1386" s="49" t="n">
        <v>-0.9145167553796915</v>
      </c>
      <c r="L1386" s="49" t="n">
        <v>-2.236849240521779</v>
      </c>
      <c r="M1386" s="49" t="n">
        <v>-1.028703370140809</v>
      </c>
      <c r="N1386" s="49" t="n">
        <v>-1.336604072205063</v>
      </c>
      <c r="O1386" s="49" t="n">
        <v>-4.8255399294457</v>
      </c>
      <c r="P1386" s="49" t="n">
        <v>2.171283653873266</v>
      </c>
      <c r="Q1386" s="49" t="n">
        <v>-8.997615680850224e-05</v>
      </c>
      <c r="R1386" s="49" t="n">
        <v>0.0002325620672798401</v>
      </c>
      <c r="S1386" s="49" t="n">
        <v>0.0001651395968098601</v>
      </c>
      <c r="T1386" s="49" t="n">
        <v>0.00013701934666277</v>
      </c>
      <c r="U1386" s="49" t="n">
        <v>0.0001016459817000381</v>
      </c>
      <c r="V1386" s="49" t="n">
        <v>-3.922359026642397e-05</v>
      </c>
      <c r="W1386" s="49" t="n">
        <v>0.3086214422999994</v>
      </c>
      <c r="X1386" s="49" t="n">
        <v>-0.2725899188999996</v>
      </c>
      <c r="Y1386" s="49" t="n">
        <v>-0.3752183445000001</v>
      </c>
      <c r="Z1386" s="49" t="n">
        <v>0.05744085354999977</v>
      </c>
      <c r="AA1386" s="49" t="n">
        <v>0.5361765329999983</v>
      </c>
      <c r="AB1386" s="49" t="n">
        <v>0.2398585381999994</v>
      </c>
      <c r="AC1386" s="49" t="n">
        <v>0.3137309417836426</v>
      </c>
      <c r="AD1386" s="49" t="n">
        <v>-0.2783123187174608</v>
      </c>
      <c r="AE1386" s="49" t="n">
        <v>-0.3792140228999688</v>
      </c>
      <c r="AF1386" s="49" t="n">
        <v>0.05348553947353735</v>
      </c>
      <c r="AG1386" s="49" t="n">
        <v>0.5376143581306955</v>
      </c>
      <c r="AH1386" s="49" t="n">
        <v>0.2408635994788357</v>
      </c>
      <c r="AI1386" s="49" t="n">
        <v>-0.06502954074261776</v>
      </c>
      <c r="AJ1386" s="49" t="n">
        <v>0.2973854960689331</v>
      </c>
      <c r="AK1386" s="49" t="n">
        <v>0.1134120086440722</v>
      </c>
      <c r="AL1386" s="49" t="n">
        <v>0.01392804958291867</v>
      </c>
      <c r="AM1386" s="49" t="n">
        <v>0.008042755312125578</v>
      </c>
      <c r="AN1386" s="49" t="n">
        <v>-0.002502239270043928</v>
      </c>
      <c r="AO1386" s="49" t="n">
        <v>-2.999212389253916</v>
      </c>
      <c r="AP1386" s="49" t="n">
        <v>52.77480624533305</v>
      </c>
      <c r="AQ1386" s="49" t="n">
        <v>23.76181516661001</v>
      </c>
      <c r="AR1386" s="49" t="n">
        <v>2.758672553023112</v>
      </c>
      <c r="AS1386" s="49" t="n">
        <v>-0.3348434116996754</v>
      </c>
      <c r="AT1386" s="49" t="n">
        <v>0.001485684905723427</v>
      </c>
      <c r="AU1386" s="49" t="n">
        <v>380</v>
      </c>
      <c r="AV1386" s="49" t="n">
        <v>900.0018704626823</v>
      </c>
      <c r="AW1386" s="49" t="n">
        <v>540.0002332657424</v>
      </c>
      <c r="AX1386" s="49" t="n">
        <v>75.00003516464156</v>
      </c>
      <c r="AY1386" s="49" t="n">
        <v>84.375</v>
      </c>
      <c r="AZ1386" s="49" t="n">
        <v>40</v>
      </c>
      <c r="BA1386" s="49" t="n">
        <v>8</v>
      </c>
      <c r="BB1386" s="49" t="n">
        <v>23.90628283394315</v>
      </c>
      <c r="BC1386" s="49" t="n">
        <v>15.00000438291528</v>
      </c>
      <c r="BD1386" s="49" t="n">
        <v>3.750001190158635</v>
      </c>
      <c r="BE1386" s="49" t="n">
        <v>4.6875</v>
      </c>
      <c r="BF1386" s="49" t="n">
        <v>3</v>
      </c>
      <c r="BG1386" s="49" t="n">
        <v>6.000021951657192</v>
      </c>
      <c r="BH1386" s="49" t="n">
        <v>14.00018517501416</v>
      </c>
      <c r="BI1386" s="49" t="n">
        <v>5.50003869095101</v>
      </c>
      <c r="BJ1386" s="49" t="n">
        <v>0.7000045958837765</v>
      </c>
      <c r="BK1386" s="49" t="n">
        <v>0.4000003107581978</v>
      </c>
      <c r="BL1386" s="49" t="n">
        <v>0.02000000688268721</v>
      </c>
      <c r="BM1386" s="49" t="n">
        <v>-0.3667239562478164</v>
      </c>
      <c r="BN1386" s="49" t="n">
        <v>0.6703759810820283</v>
      </c>
      <c r="BO1386" s="49" t="n">
        <v>0.3042284884025744</v>
      </c>
      <c r="BP1386" s="49" t="n">
        <v>-0.3667901841609713</v>
      </c>
      <c r="BQ1386" s="49" t="n">
        <v>0.6703642800667736</v>
      </c>
      <c r="BR1386" s="49" t="n">
        <v>0.3039584346139887</v>
      </c>
      <c r="BS1386" s="49" t="n">
        <v>0.06622791315491483</v>
      </c>
      <c r="BT1386" s="49" t="n">
        <v>0.01170101525471701</v>
      </c>
      <c r="BU1386" s="49" t="n">
        <v>0.2700537885856891</v>
      </c>
      <c r="BV1386" s="49" t="n">
        <v>0.2783021720510462</v>
      </c>
    </row>
    <row r="1387">
      <c r="A1387" s="51" t="n">
        <v>66.25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-0.9115665744</v>
      </c>
      <c r="F1387" s="51" t="n">
        <v>-2.239301736448</v>
      </c>
      <c r="G1387" s="51" t="n">
        <v>-1.032234331008</v>
      </c>
      <c r="H1387" s="51" t="n">
        <v>-1.3359011644288</v>
      </c>
      <c r="I1387" s="51" t="n">
        <v>-4.820156440448</v>
      </c>
      <c r="J1387" s="51" t="n">
        <v>2.173607138048</v>
      </c>
      <c r="K1387" s="51" t="n">
        <v>-0.9114318250805175</v>
      </c>
      <c r="L1387" s="51" t="n">
        <v>-2.239583446952271</v>
      </c>
      <c r="M1387" s="51" t="n">
        <v>-1.032432456995334</v>
      </c>
      <c r="N1387" s="51" t="n">
        <v>-1.33606865842914</v>
      </c>
      <c r="O1387" s="51" t="n">
        <v>-4.820232716185319</v>
      </c>
      <c r="P1387" s="51" t="n">
        <v>2.173636709240457</v>
      </c>
      <c r="Q1387" s="51" t="n">
        <v>-0.0001347493194825411</v>
      </c>
      <c r="R1387" s="51" t="n">
        <v>0.000281710504271615</v>
      </c>
      <c r="S1387" s="51" t="n">
        <v>0.0001981259873338193</v>
      </c>
      <c r="T1387" s="51" t="n">
        <v>0.000167494000339774</v>
      </c>
      <c r="U1387" s="51" t="n">
        <v>7.62757373191647e-05</v>
      </c>
      <c r="V1387" s="51" t="n">
        <v>-2.957119245650119e-05</v>
      </c>
      <c r="W1387" s="51" t="n">
        <v>0.2994099023999975</v>
      </c>
      <c r="X1387" s="51" t="n">
        <v>-0.2644200991999984</v>
      </c>
      <c r="Y1387" s="51" t="n">
        <v>-0.3640008320000002</v>
      </c>
      <c r="Z1387" s="51" t="n">
        <v>0.05573730479999908</v>
      </c>
      <c r="AA1387" s="51" t="n">
        <v>0.520192807999994</v>
      </c>
      <c r="AB1387" s="51" t="n">
        <v>0.2326821775999974</v>
      </c>
      <c r="AC1387" s="51" t="n">
        <v>0.3042334337982747</v>
      </c>
      <c r="AD1387" s="51" t="n">
        <v>-0.2694803505202243</v>
      </c>
      <c r="AE1387" s="51" t="n">
        <v>-0.3676277644852335</v>
      </c>
      <c r="AF1387" s="51" t="n">
        <v>0.0535583667221876</v>
      </c>
      <c r="AG1387" s="51" t="n">
        <v>0.5244119344870822</v>
      </c>
      <c r="AH1387" s="51" t="n">
        <v>0.233773269347804</v>
      </c>
      <c r="AI1387" s="51" t="n">
        <v>-0.08038285227317805</v>
      </c>
      <c r="AJ1387" s="51" t="n">
        <v>0.3329209343657207</v>
      </c>
      <c r="AK1387" s="51" t="n">
        <v>0.1289486252740856</v>
      </c>
      <c r="AL1387" s="51" t="n">
        <v>0.01504801163434367</v>
      </c>
      <c r="AM1387" s="51" t="n">
        <v>0.004863658857484009</v>
      </c>
      <c r="AN1387" s="51" t="n">
        <v>-0.002116683015940254</v>
      </c>
      <c r="AO1387" s="51" t="n">
        <v>-3.025160911539771</v>
      </c>
      <c r="AP1387" s="51" t="n">
        <v>52.86056653223541</v>
      </c>
      <c r="AQ1387" s="51" t="n">
        <v>23.76128983650919</v>
      </c>
      <c r="AR1387" s="51" t="n">
        <v>2.756377869068177</v>
      </c>
      <c r="AS1387" s="51" t="n">
        <v>-0.3268567669608464</v>
      </c>
      <c r="AT1387" s="51" t="n">
        <v>0.001540796991633597</v>
      </c>
      <c r="AU1387" s="51" t="n">
        <v>380</v>
      </c>
      <c r="AV1387" s="51" t="n">
        <v>900.0018517580555</v>
      </c>
      <c r="AW1387" s="51" t="n">
        <v>540.0002309330849</v>
      </c>
      <c r="AX1387" s="51" t="n">
        <v>75.00003481299514</v>
      </c>
      <c r="AY1387" s="51" t="n">
        <v>84.375</v>
      </c>
      <c r="AZ1387" s="51" t="n">
        <v>40</v>
      </c>
      <c r="BA1387" s="51" t="n">
        <v>8</v>
      </c>
      <c r="BB1387" s="51" t="n">
        <v>23.90628266977344</v>
      </c>
      <c r="BC1387" s="51" t="n">
        <v>15.0000043610007</v>
      </c>
      <c r="BD1387" s="51" t="n">
        <v>3.750001184207842</v>
      </c>
      <c r="BE1387" s="51" t="n">
        <v>4.6875</v>
      </c>
      <c r="BF1387" s="51" t="n">
        <v>3</v>
      </c>
      <c r="BG1387" s="51" t="n">
        <v>6.000024414250021</v>
      </c>
      <c r="BH1387" s="51" t="n">
        <v>14.00019040851094</v>
      </c>
      <c r="BI1387" s="51" t="n">
        <v>5.500039455822871</v>
      </c>
      <c r="BJ1387" s="51" t="n">
        <v>0.7000045936915811</v>
      </c>
      <c r="BK1387" s="51" t="n">
        <v>0.4000003870637438</v>
      </c>
      <c r="BL1387" s="51" t="n">
        <v>0.02000000680554846</v>
      </c>
      <c r="BM1387" s="51" t="n">
        <v>-0.3692068967826345</v>
      </c>
      <c r="BN1387" s="51" t="n">
        <v>0.6691289515043312</v>
      </c>
      <c r="BO1387" s="51" t="n">
        <v>0.3003934249964566</v>
      </c>
      <c r="BP1387" s="51" t="n">
        <v>-0.3693063157006866</v>
      </c>
      <c r="BQ1387" s="51" t="n">
        <v>0.6691013265596817</v>
      </c>
      <c r="BR1387" s="51" t="n">
        <v>0.3000667854817658</v>
      </c>
      <c r="BS1387" s="51" t="n">
        <v>0.09941891805209657</v>
      </c>
      <c r="BT1387" s="51" t="n">
        <v>0.02762494464947363</v>
      </c>
      <c r="BU1387" s="51" t="n">
        <v>0.3266395146908074</v>
      </c>
      <c r="BV1387" s="51" t="n">
        <v>0.3425501881345012</v>
      </c>
    </row>
    <row r="1388">
      <c r="A1388" s="49" t="n">
        <v>66.26000000000001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-0.9086185337985</v>
      </c>
      <c r="F1388" s="49" t="n">
        <v>-2.2419050743565</v>
      </c>
      <c r="G1388" s="49" t="n">
        <v>-1.035818243642</v>
      </c>
      <c r="H1388" s="49" t="n">
        <v>-1.3353523049362</v>
      </c>
      <c r="I1388" s="49" t="n">
        <v>-4.815034424452</v>
      </c>
      <c r="J1388" s="49" t="n">
        <v>2.175898070543</v>
      </c>
      <c r="K1388" s="49" t="n">
        <v>-0.9084415677565312</v>
      </c>
      <c r="L1388" s="49" t="n">
        <v>-2.242229208646122</v>
      </c>
      <c r="M1388" s="49" t="n">
        <v>-1.036044318706992</v>
      </c>
      <c r="N1388" s="49" t="n">
        <v>-1.335535574527241</v>
      </c>
      <c r="O1388" s="49" t="n">
        <v>-4.815071139232037</v>
      </c>
      <c r="P1388" s="49" t="n">
        <v>2.175930913749372</v>
      </c>
      <c r="Q1388" s="49" t="n">
        <v>-0.0001769660419688179</v>
      </c>
      <c r="R1388" s="49" t="n">
        <v>0.00032413428962208</v>
      </c>
      <c r="S1388" s="49" t="n">
        <v>0.0002260750649920595</v>
      </c>
      <c r="T1388" s="49" t="n">
        <v>0.0001832695910406468</v>
      </c>
      <c r="U1388" s="49" t="n">
        <v>3.671478003752782e-05</v>
      </c>
      <c r="V1388" s="49" t="n">
        <v>-3.284320637231275e-05</v>
      </c>
      <c r="W1388" s="49" t="n">
        <v>0.2901982610999944</v>
      </c>
      <c r="X1388" s="49" t="n">
        <v>-0.2562482952999971</v>
      </c>
      <c r="Y1388" s="49" t="n">
        <v>-0.3527821644999994</v>
      </c>
      <c r="Z1388" s="49" t="n">
        <v>0.05403435154999804</v>
      </c>
      <c r="AA1388" s="49" t="n">
        <v>0.5042100129999878</v>
      </c>
      <c r="AB1388" s="49" t="n">
        <v>0.2255047453999938</v>
      </c>
      <c r="AC1388" s="49" t="n">
        <v>0.2947759898434542</v>
      </c>
      <c r="AD1388" s="49" t="n">
        <v>-0.2605883149760299</v>
      </c>
      <c r="AE1388" s="49" t="n">
        <v>-0.3558631060791873</v>
      </c>
      <c r="AF1388" s="49" t="n">
        <v>0.0530886365745823</v>
      </c>
      <c r="AG1388" s="49" t="n">
        <v>0.509117085788146</v>
      </c>
      <c r="AH1388" s="49" t="n">
        <v>0.227434662411637</v>
      </c>
      <c r="AI1388" s="49" t="n">
        <v>-0.09492597269296839</v>
      </c>
      <c r="AJ1388" s="49" t="n">
        <v>0.3613553047228393</v>
      </c>
      <c r="AK1388" s="49" t="n">
        <v>0.1412089851234085</v>
      </c>
      <c r="AL1388" s="49" t="n">
        <v>0.01531418092130852</v>
      </c>
      <c r="AM1388" s="49" t="n">
        <v>0.001101652130240336</v>
      </c>
      <c r="AN1388" s="49" t="n">
        <v>-0.002261962731579356</v>
      </c>
      <c r="AO1388" s="49" t="n">
        <v>-3.048423410470944</v>
      </c>
      <c r="AP1388" s="49" t="n">
        <v>52.92869378388261</v>
      </c>
      <c r="AQ1388" s="49" t="n">
        <v>23.75573410982581</v>
      </c>
      <c r="AR1388" s="49" t="n">
        <v>2.75217264138449</v>
      </c>
      <c r="AS1388" s="49" t="n">
        <v>-0.3214812579535</v>
      </c>
      <c r="AT1388" s="49" t="n">
        <v>0.001470422814021696</v>
      </c>
      <c r="AU1388" s="49" t="n">
        <v>380</v>
      </c>
      <c r="AV1388" s="49" t="n">
        <v>900.0018517580555</v>
      </c>
      <c r="AW1388" s="49" t="n">
        <v>540.0002309330849</v>
      </c>
      <c r="AX1388" s="49" t="n">
        <v>75.00003481299514</v>
      </c>
      <c r="AY1388" s="49" t="n">
        <v>84.375</v>
      </c>
      <c r="AZ1388" s="49" t="n">
        <v>40</v>
      </c>
      <c r="BA1388" s="49" t="n">
        <v>8</v>
      </c>
      <c r="BB1388" s="49" t="n">
        <v>23.90628266977344</v>
      </c>
      <c r="BC1388" s="49" t="n">
        <v>15.0000043610007</v>
      </c>
      <c r="BD1388" s="49" t="n">
        <v>3.750001184207842</v>
      </c>
      <c r="BE1388" s="49" t="n">
        <v>4.6875</v>
      </c>
      <c r="BF1388" s="49" t="n">
        <v>3</v>
      </c>
      <c r="BG1388" s="49" t="n">
        <v>6.000024414250021</v>
      </c>
      <c r="BH1388" s="49" t="n">
        <v>14.00019040851094</v>
      </c>
      <c r="BI1388" s="49" t="n">
        <v>5.500039455822871</v>
      </c>
      <c r="BJ1388" s="49" t="n">
        <v>0.7000045936915811</v>
      </c>
      <c r="BK1388" s="49" t="n">
        <v>0.4000003870637438</v>
      </c>
      <c r="BL1388" s="49" t="n">
        <v>0.02000000680554846</v>
      </c>
      <c r="BM1388" s="49" t="n">
        <v>-0.3715978584466625</v>
      </c>
      <c r="BN1388" s="49" t="n">
        <v>0.6678944559158135</v>
      </c>
      <c r="BO1388" s="49" t="n">
        <v>0.2966790446275042</v>
      </c>
      <c r="BP1388" s="49" t="n">
        <v>-0.3717294168188656</v>
      </c>
      <c r="BQ1388" s="49" t="n">
        <v>0.6678507157766403</v>
      </c>
      <c r="BR1388" s="49" t="n">
        <v>0.2963048395005213</v>
      </c>
      <c r="BS1388" s="49" t="n">
        <v>0.1315583722030778</v>
      </c>
      <c r="BT1388" s="49" t="n">
        <v>0.04374013917318731</v>
      </c>
      <c r="BU1388" s="49" t="n">
        <v>0.374205126982885</v>
      </c>
      <c r="BV1388" s="49" t="n">
        <v>0.3990617522788803</v>
      </c>
    </row>
    <row r="1389">
      <c r="A1389" s="51" t="n">
        <v>66.27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-0.9057626073920001</v>
      </c>
      <c r="F1389" s="51" t="n">
        <v>-2.244426736159999</v>
      </c>
      <c r="G1389" s="51" t="n">
        <v>-1.039289993856</v>
      </c>
      <c r="H1389" s="51" t="n">
        <v>-1.3348204874816</v>
      </c>
      <c r="I1389" s="51" t="n">
        <v>-4.810072255936</v>
      </c>
      <c r="J1389" s="51" t="n">
        <v>2.178117250688</v>
      </c>
      <c r="K1389" s="51" t="n">
        <v>-0.9055458113188222</v>
      </c>
      <c r="L1389" s="51" t="n">
        <v>-2.244785246522209</v>
      </c>
      <c r="M1389" s="51" t="n">
        <v>-1.039538700395044</v>
      </c>
      <c r="N1389" s="51" t="n">
        <v>-1.335011236143445</v>
      </c>
      <c r="O1389" s="51" t="n">
        <v>-4.810069527010428</v>
      </c>
      <c r="P1389" s="51" t="n">
        <v>2.178146223267447</v>
      </c>
      <c r="Q1389" s="51" t="n">
        <v>-0.0002167960731779273</v>
      </c>
      <c r="R1389" s="51" t="n">
        <v>0.0003585103622096852</v>
      </c>
      <c r="S1389" s="51" t="n">
        <v>0.0002487065390439636</v>
      </c>
      <c r="T1389" s="51" t="n">
        <v>0.0001907486618453191</v>
      </c>
      <c r="U1389" s="51" t="n">
        <v>-2.72892557262594e-06</v>
      </c>
      <c r="V1389" s="51" t="n">
        <v>-2.89725794471174e-05</v>
      </c>
      <c r="W1389" s="51" t="n">
        <v>0.28098714719999</v>
      </c>
      <c r="X1389" s="51" t="n">
        <v>-0.2480864735999962</v>
      </c>
      <c r="Y1389" s="51" t="n">
        <v>-0.3415692719999976</v>
      </c>
      <c r="Z1389" s="51" t="n">
        <v>0.05232842079999699</v>
      </c>
      <c r="AA1389" s="51" t="n">
        <v>0.4882225679999802</v>
      </c>
      <c r="AB1389" s="51" t="n">
        <v>0.2183325487999879</v>
      </c>
      <c r="AC1389" s="51" t="n">
        <v>0.2853433101417945</v>
      </c>
      <c r="AD1389" s="51" t="n">
        <v>-0.2515827571913525</v>
      </c>
      <c r="AE1389" s="51" t="n">
        <v>-0.3440667116311819</v>
      </c>
      <c r="AF1389" s="51" t="n">
        <v>0.05187849684185259</v>
      </c>
      <c r="AG1389" s="51" t="n">
        <v>0.4922406935833007</v>
      </c>
      <c r="AH1389" s="51" t="n">
        <v>0.2199000992496545</v>
      </c>
      <c r="AI1389" s="51" t="n">
        <v>-0.1087132030099631</v>
      </c>
      <c r="AJ1389" s="51" t="n">
        <v>0.3809574238981348</v>
      </c>
      <c r="AK1389" s="51" t="n">
        <v>0.1503254066858629</v>
      </c>
      <c r="AL1389" s="51" t="n">
        <v>0.01542193857493893</v>
      </c>
      <c r="AM1389" s="51" t="n">
        <v>-0.002024393903796288</v>
      </c>
      <c r="AN1389" s="51" t="n">
        <v>-0.002104816750823144</v>
      </c>
      <c r="AO1389" s="51" t="n">
        <v>-3.069604608972649</v>
      </c>
      <c r="AP1389" s="51" t="n">
        <v>52.98166850268949</v>
      </c>
      <c r="AQ1389" s="51" t="n">
        <v>23.74398607439073</v>
      </c>
      <c r="AR1389" s="51" t="n">
        <v>2.74687837558002</v>
      </c>
      <c r="AS1389" s="51" t="n">
        <v>-0.3167307831934676</v>
      </c>
      <c r="AT1389" s="51" t="n">
        <v>0.00146777536121764</v>
      </c>
      <c r="AU1389" s="51" t="n">
        <v>380</v>
      </c>
      <c r="AV1389" s="51" t="n">
        <v>900.001833240475</v>
      </c>
      <c r="AW1389" s="51" t="n">
        <v>540.0002286237541</v>
      </c>
      <c r="AX1389" s="51" t="n">
        <v>75.00003446486519</v>
      </c>
      <c r="AY1389" s="51" t="n">
        <v>84.375</v>
      </c>
      <c r="AZ1389" s="51" t="n">
        <v>40</v>
      </c>
      <c r="BA1389" s="51" t="n">
        <v>8</v>
      </c>
      <c r="BB1389" s="51" t="n">
        <v>23.90628250642457</v>
      </c>
      <c r="BC1389" s="51" t="n">
        <v>15.0000043391957</v>
      </c>
      <c r="BD1389" s="51" t="n">
        <v>3.750001178286802</v>
      </c>
      <c r="BE1389" s="51" t="n">
        <v>4.6875</v>
      </c>
      <c r="BF1389" s="51" t="n">
        <v>3</v>
      </c>
      <c r="BG1389" s="51" t="n">
        <v>6.000026505372302</v>
      </c>
      <c r="BH1389" s="51" t="n">
        <v>14.00019330246024</v>
      </c>
      <c r="BI1389" s="51" t="n">
        <v>5.500039786971495</v>
      </c>
      <c r="BJ1389" s="51" t="n">
        <v>0.7000045400780275</v>
      </c>
      <c r="BK1389" s="51" t="n">
        <v>0.4000005420240972</v>
      </c>
      <c r="BL1389" s="51" t="n">
        <v>0.02000000707596308</v>
      </c>
      <c r="BM1389" s="51" t="n">
        <v>-0.3738982504841926</v>
      </c>
      <c r="BN1389" s="51" t="n">
        <v>0.6666749951257014</v>
      </c>
      <c r="BO1389" s="51" t="n">
        <v>0.293085040294696</v>
      </c>
      <c r="BP1389" s="51" t="n">
        <v>-0.3740597603760222</v>
      </c>
      <c r="BQ1389" s="51" t="n">
        <v>0.666615208428587</v>
      </c>
      <c r="BR1389" s="51" t="n">
        <v>0.2926728803872226</v>
      </c>
      <c r="BS1389" s="51" t="n">
        <v>0.1615098918296698</v>
      </c>
      <c r="BT1389" s="51" t="n">
        <v>0.05978669711437234</v>
      </c>
      <c r="BU1389" s="51" t="n">
        <v>0.4121599074733417</v>
      </c>
      <c r="BV1389" s="51" t="n">
        <v>0.4466941723809602</v>
      </c>
    </row>
    <row r="1390">
      <c r="A1390" s="49" t="n">
        <v>66.28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-0.9029987878125002</v>
      </c>
      <c r="F1390" s="49" t="n">
        <v>-2.2468668615625</v>
      </c>
      <c r="G1390" s="49" t="n">
        <v>-1.0426496625</v>
      </c>
      <c r="H1390" s="49" t="n">
        <v>-1.33430575375</v>
      </c>
      <c r="I1390" s="49" t="n">
        <v>-4.80527</v>
      </c>
      <c r="J1390" s="49" t="n">
        <v>2.180264751875</v>
      </c>
      <c r="K1390" s="49" t="n">
        <v>-0.9027441313437863</v>
      </c>
      <c r="L1390" s="49" t="n">
        <v>-2.247251436026181</v>
      </c>
      <c r="M1390" s="49" t="n">
        <v>-1.042913772679641</v>
      </c>
      <c r="N1390" s="49" t="n">
        <v>-1.334502441287579</v>
      </c>
      <c r="O1390" s="49" t="n">
        <v>-4.805248896844689</v>
      </c>
      <c r="P1390" s="49" t="n">
        <v>2.180298186085976</v>
      </c>
      <c r="Q1390" s="49" t="n">
        <v>-0.0002546564687139208</v>
      </c>
      <c r="R1390" s="49" t="n">
        <v>0.0003845744636810089</v>
      </c>
      <c r="S1390" s="49" t="n">
        <v>0.0002641101796407863</v>
      </c>
      <c r="T1390" s="49" t="n">
        <v>0.0001966875375791766</v>
      </c>
      <c r="U1390" s="49" t="n">
        <v>-2.110315531123064e-05</v>
      </c>
      <c r="V1390" s="49" t="n">
        <v>-3.343421097579125e-05</v>
      </c>
      <c r="W1390" s="49" t="n">
        <v>0.2717769374999837</v>
      </c>
      <c r="X1390" s="49" t="n">
        <v>-0.2399418124999969</v>
      </c>
      <c r="Y1390" s="49" t="n">
        <v>-0.3303663124999942</v>
      </c>
      <c r="Z1390" s="49" t="n">
        <v>0.05061736874999648</v>
      </c>
      <c r="AA1390" s="49" t="n">
        <v>0.4722271249999706</v>
      </c>
      <c r="AB1390" s="49" t="n">
        <v>0.2111693749999791</v>
      </c>
      <c r="AC1390" s="49" t="n">
        <v>0.2759424858575716</v>
      </c>
      <c r="AD1390" s="49" t="n">
        <v>-0.2425817239483862</v>
      </c>
      <c r="AE1390" s="49" t="n">
        <v>-0.3320935989827638</v>
      </c>
      <c r="AF1390" s="49" t="n">
        <v>0.0500564788371743</v>
      </c>
      <c r="AG1390" s="49" t="n">
        <v>0.4735043036572151</v>
      </c>
      <c r="AH1390" s="49" t="n">
        <v>0.213111387920413</v>
      </c>
      <c r="AI1390" s="49" t="n">
        <v>-0.1219332763620682</v>
      </c>
      <c r="AJ1390" s="49" t="n">
        <v>0.3926291082020981</v>
      </c>
      <c r="AK1390" s="49" t="n">
        <v>0.1546619455847761</v>
      </c>
      <c r="AL1390" s="49" t="n">
        <v>0.0158467589073619</v>
      </c>
      <c r="AM1390" s="49" t="n">
        <v>-0.002654929788292725</v>
      </c>
      <c r="AN1390" s="49" t="n">
        <v>-0.002289677183509154</v>
      </c>
      <c r="AO1390" s="49" t="n">
        <v>-3.08898126794177</v>
      </c>
      <c r="AP1390" s="49" t="n">
        <v>53.01997148042381</v>
      </c>
      <c r="AQ1390" s="49" t="n">
        <v>23.72719979484887</v>
      </c>
      <c r="AR1390" s="49" t="n">
        <v>2.741315794159259</v>
      </c>
      <c r="AS1390" s="49" t="n">
        <v>-0.3113737653632534</v>
      </c>
      <c r="AT1390" s="49" t="n">
        <v>0.001398197060713325</v>
      </c>
      <c r="AU1390" s="49" t="n">
        <v>380</v>
      </c>
      <c r="AV1390" s="49" t="n">
        <v>900.0018149080702</v>
      </c>
      <c r="AW1390" s="49" t="n">
        <v>540.0002263375166</v>
      </c>
      <c r="AX1390" s="49" t="n">
        <v>75.00003412021654</v>
      </c>
      <c r="AY1390" s="49" t="n">
        <v>84.375</v>
      </c>
      <c r="AZ1390" s="49" t="n">
        <v>40</v>
      </c>
      <c r="BA1390" s="49" t="n">
        <v>8</v>
      </c>
      <c r="BB1390" s="49" t="n">
        <v>23.90628234389245</v>
      </c>
      <c r="BC1390" s="49" t="n">
        <v>15.00000431749972</v>
      </c>
      <c r="BD1390" s="49" t="n">
        <v>3.750001172395368</v>
      </c>
      <c r="BE1390" s="49" t="n">
        <v>4.6875</v>
      </c>
      <c r="BF1390" s="49" t="n">
        <v>3</v>
      </c>
      <c r="BG1390" s="49" t="n">
        <v>6.000028282545527</v>
      </c>
      <c r="BH1390" s="49" t="n">
        <v>14.00019403475328</v>
      </c>
      <c r="BI1390" s="49" t="n">
        <v>5.500039751704151</v>
      </c>
      <c r="BJ1390" s="49" t="n">
        <v>0.7000044855970912</v>
      </c>
      <c r="BK1390" s="49" t="n">
        <v>0.4000006539566059</v>
      </c>
      <c r="BL1390" s="49" t="n">
        <v>0.0200000072117758</v>
      </c>
      <c r="BM1390" s="49" t="n">
        <v>-0.3761094677826278</v>
      </c>
      <c r="BN1390" s="49" t="n">
        <v>0.6654729742257395</v>
      </c>
      <c r="BO1390" s="49" t="n">
        <v>0.289610992088077</v>
      </c>
      <c r="BP1390" s="49" t="n">
        <v>-0.3762975891268189</v>
      </c>
      <c r="BQ1390" s="49" t="n">
        <v>0.6653980381227432</v>
      </c>
      <c r="BR1390" s="49" t="n">
        <v>0.2891710771160475</v>
      </c>
      <c r="BS1390" s="49" t="n">
        <v>0.1881213441911611</v>
      </c>
      <c r="BT1390" s="49" t="n">
        <v>0.07493610299624809</v>
      </c>
      <c r="BU1390" s="49" t="n">
        <v>0.4399149720294981</v>
      </c>
      <c r="BV1390" s="49" t="n">
        <v>0.4842832252806902</v>
      </c>
    </row>
    <row r="1391">
      <c r="A1391" s="51" t="n">
        <v>66.29000000000001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-0.9003270651840005</v>
      </c>
      <c r="F1391" s="51" t="n">
        <v>-2.249225638112</v>
      </c>
      <c r="G1391" s="51" t="n">
        <v>-1.045897358144</v>
      </c>
      <c r="H1391" s="51" t="n">
        <v>-1.3338081597184</v>
      </c>
      <c r="I1391" s="51" t="n">
        <v>-4.800627744064001</v>
      </c>
      <c r="J1391" s="51" t="n">
        <v>2.182340672767999</v>
      </c>
      <c r="K1391" s="51" t="n">
        <v>-0.900036848586324</v>
      </c>
      <c r="L1391" s="51" t="n">
        <v>-2.249627093873847</v>
      </c>
      <c r="M1391" s="51" t="n">
        <v>-1.046170036497608</v>
      </c>
      <c r="N1391" s="51" t="n">
        <v>-1.334011886720196</v>
      </c>
      <c r="O1391" s="51" t="n">
        <v>-4.80061120075455</v>
      </c>
      <c r="P1391" s="51" t="n">
        <v>2.1823693886478</v>
      </c>
      <c r="Q1391" s="51" t="n">
        <v>-0.0002902165976764737</v>
      </c>
      <c r="R1391" s="51" t="n">
        <v>0.0004014557618470249</v>
      </c>
      <c r="S1391" s="51" t="n">
        <v>0.0002726783536077804</v>
      </c>
      <c r="T1391" s="51" t="n">
        <v>0.0002037270017962722</v>
      </c>
      <c r="U1391" s="51" t="n">
        <v>-1.65433094512224e-05</v>
      </c>
      <c r="V1391" s="51" t="n">
        <v>-2.871587980024515e-05</v>
      </c>
      <c r="W1391" s="51" t="n">
        <v>0.2625677567999755</v>
      </c>
      <c r="X1391" s="51" t="n">
        <v>-0.2318167024000002</v>
      </c>
      <c r="Y1391" s="51" t="n">
        <v>-0.3191746719999893</v>
      </c>
      <c r="Z1391" s="51" t="n">
        <v>0.04890048079999726</v>
      </c>
      <c r="AA1391" s="51" t="n">
        <v>0.4562225679999588</v>
      </c>
      <c r="AB1391" s="51" t="n">
        <v>0.2040164911999668</v>
      </c>
      <c r="AC1391" s="51" t="n">
        <v>0.266481698431924</v>
      </c>
      <c r="AD1391" s="51" t="n">
        <v>-0.2335145922813486</v>
      </c>
      <c r="AE1391" s="51" t="n">
        <v>-0.3202277581515442</v>
      </c>
      <c r="AF1391" s="51" t="n">
        <v>0.04822391334483506</v>
      </c>
      <c r="AG1391" s="51" t="n">
        <v>0.4552765317921424</v>
      </c>
      <c r="AH1391" s="51" t="n">
        <v>0.2054634526837506</v>
      </c>
      <c r="AI1391" s="51" t="n">
        <v>-0.1340230080043782</v>
      </c>
      <c r="AJ1391" s="51" t="n">
        <v>0.3949871293307844</v>
      </c>
      <c r="AK1391" s="51" t="n">
        <v>0.1555600858952043</v>
      </c>
      <c r="AL1391" s="51" t="n">
        <v>0.01644193961237183</v>
      </c>
      <c r="AM1391" s="51" t="n">
        <v>-0.001375496845119715</v>
      </c>
      <c r="AN1391" s="51" t="n">
        <v>-0.002094907511567406</v>
      </c>
      <c r="AO1391" s="51" t="n">
        <v>-3.10694922967269</v>
      </c>
      <c r="AP1391" s="51" t="n">
        <v>53.04667488699918</v>
      </c>
      <c r="AQ1391" s="51" t="n">
        <v>23.70479836353985</v>
      </c>
      <c r="AR1391" s="51" t="n">
        <v>2.736038603074653</v>
      </c>
      <c r="AS1391" s="51" t="n">
        <v>-0.3038007864610887</v>
      </c>
      <c r="AT1391" s="51" t="n">
        <v>0.001421339474516889</v>
      </c>
      <c r="AU1391" s="51" t="n">
        <v>380</v>
      </c>
      <c r="AV1391" s="51" t="n">
        <v>900.0017967589895</v>
      </c>
      <c r="AW1391" s="51" t="n">
        <v>540.0002240741414</v>
      </c>
      <c r="AX1391" s="51" t="n">
        <v>75.00003377901437</v>
      </c>
      <c r="AY1391" s="51" t="n">
        <v>84.375</v>
      </c>
      <c r="AZ1391" s="51" t="n">
        <v>40</v>
      </c>
      <c r="BA1391" s="51" t="n">
        <v>8</v>
      </c>
      <c r="BB1391" s="51" t="n">
        <v>23.90628218217298</v>
      </c>
      <c r="BC1391" s="51" t="n">
        <v>15.00000429591222</v>
      </c>
      <c r="BD1391" s="51" t="n">
        <v>3.750001166533392</v>
      </c>
      <c r="BE1391" s="51" t="n">
        <v>4.6875</v>
      </c>
      <c r="BF1391" s="51" t="n">
        <v>3</v>
      </c>
      <c r="BG1391" s="51" t="n">
        <v>6.000029802402632</v>
      </c>
      <c r="BH1391" s="51" t="n">
        <v>14.00019313947839</v>
      </c>
      <c r="BI1391" s="51" t="n">
        <v>5.500039410101539</v>
      </c>
      <c r="BJ1391" s="51" t="n">
        <v>0.7000044317699261</v>
      </c>
      <c r="BK1391" s="51" t="n">
        <v>0.4000006545696652</v>
      </c>
      <c r="BL1391" s="51" t="n">
        <v>0.02000000758580006</v>
      </c>
      <c r="BM1391" s="51" t="n">
        <v>-0.3782328837763712</v>
      </c>
      <c r="BN1391" s="51" t="n">
        <v>0.6642906989500934</v>
      </c>
      <c r="BO1391" s="51" t="n">
        <v>0.2862564202604486</v>
      </c>
      <c r="BP1391" s="51" t="n">
        <v>-0.3784437929979951</v>
      </c>
      <c r="BQ1391" s="51" t="n">
        <v>0.664201576807632</v>
      </c>
      <c r="BR1391" s="51" t="n">
        <v>0.2857991224981639</v>
      </c>
      <c r="BS1391" s="51" t="n">
        <v>0.2109092216239228</v>
      </c>
      <c r="BT1391" s="51" t="n">
        <v>0.08912214246137307</v>
      </c>
      <c r="BU1391" s="51" t="n">
        <v>0.4572977622847585</v>
      </c>
      <c r="BV1391" s="51" t="n">
        <v>0.5114163660204488</v>
      </c>
    </row>
    <row r="1392">
      <c r="A1392" s="49" t="n">
        <v>66.3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-0.8977474296425006</v>
      </c>
      <c r="F1392" s="49" t="n">
        <v>-2.2515032533205</v>
      </c>
      <c r="G1392" s="49" t="n">
        <v>-1.049033189358</v>
      </c>
      <c r="H1392" s="49" t="n">
        <v>-1.3333277613638</v>
      </c>
      <c r="I1392" s="49" t="n">
        <v>-4.796145575548</v>
      </c>
      <c r="J1392" s="49" t="n">
        <v>2.184345112102999</v>
      </c>
      <c r="K1392" s="49" t="n">
        <v>-0.8974245613604599</v>
      </c>
      <c r="L1392" s="49" t="n">
        <v>-2.251912446960524</v>
      </c>
      <c r="M1392" s="49" t="n">
        <v>-1.049307216981015</v>
      </c>
      <c r="N1392" s="49" t="n">
        <v>-1.333538055526203</v>
      </c>
      <c r="O1392" s="49" t="n">
        <v>-4.796152303560218</v>
      </c>
      <c r="P1392" s="49" t="n">
        <v>2.184377305252661</v>
      </c>
      <c r="Q1392" s="49" t="n">
        <v>-0.0003228682820407558</v>
      </c>
      <c r="R1392" s="49" t="n">
        <v>0.0004091936400238971</v>
      </c>
      <c r="S1392" s="49" t="n">
        <v>0.000274027623015316</v>
      </c>
      <c r="T1392" s="49" t="n">
        <v>0.0002102941624027022</v>
      </c>
      <c r="U1392" s="49" t="n">
        <v>6.728012217571688e-06</v>
      </c>
      <c r="V1392" s="49" t="n">
        <v>-3.219314966207421e-05</v>
      </c>
      <c r="W1392" s="49" t="n">
        <v>0.2533594778999647</v>
      </c>
      <c r="X1392" s="49" t="n">
        <v>-0.2237087457000074</v>
      </c>
      <c r="Y1392" s="49" t="n">
        <v>-0.3079929644999825</v>
      </c>
      <c r="Z1392" s="49" t="n">
        <v>0.04717847155000027</v>
      </c>
      <c r="AA1392" s="49" t="n">
        <v>0.4402100129999433</v>
      </c>
      <c r="AB1392" s="49" t="n">
        <v>0.19687264459995</v>
      </c>
      <c r="AC1392" s="49" t="n">
        <v>0.2569391667507326</v>
      </c>
      <c r="AD1392" s="49" t="n">
        <v>-0.224483614623399</v>
      </c>
      <c r="AE1392" s="49" t="n">
        <v>-0.3083490146008769</v>
      </c>
      <c r="AF1392" s="49" t="n">
        <v>0.04668815683546103</v>
      </c>
      <c r="AG1392" s="49" t="n">
        <v>0.4379905272853736</v>
      </c>
      <c r="AH1392" s="49" t="n">
        <v>0.1987181241468454</v>
      </c>
      <c r="AI1392" s="49" t="n">
        <v>-0.1445607616951957</v>
      </c>
      <c r="AJ1392" s="49" t="n">
        <v>0.3891248748070157</v>
      </c>
      <c r="AK1392" s="49" t="n">
        <v>0.1525086666488202</v>
      </c>
      <c r="AL1392" s="49" t="n">
        <v>0.0168492873946037</v>
      </c>
      <c r="AM1392" s="49" t="n">
        <v>0.00117353381941135</v>
      </c>
      <c r="AN1392" s="49" t="n">
        <v>-0.002240014774395868</v>
      </c>
      <c r="AO1392" s="49" t="n">
        <v>-3.123153903767014</v>
      </c>
      <c r="AP1392" s="49" t="n">
        <v>53.06256105748179</v>
      </c>
      <c r="AQ1392" s="49" t="n">
        <v>23.6791367760404</v>
      </c>
      <c r="AR1392" s="49" t="n">
        <v>2.731006766393733</v>
      </c>
      <c r="AS1392" s="49" t="n">
        <v>-0.2946509914350409</v>
      </c>
      <c r="AT1392" s="49" t="n">
        <v>0.001378542129215438</v>
      </c>
      <c r="AU1392" s="49" t="n">
        <v>380</v>
      </c>
      <c r="AV1392" s="49" t="n">
        <v>900.0017787913996</v>
      </c>
      <c r="AW1392" s="49" t="n">
        <v>540.0002218334</v>
      </c>
      <c r="AX1392" s="49" t="n">
        <v>75.00003344122423</v>
      </c>
      <c r="AY1392" s="49" t="n">
        <v>84.375</v>
      </c>
      <c r="AZ1392" s="49" t="n">
        <v>40</v>
      </c>
      <c r="BA1392" s="49" t="n">
        <v>8</v>
      </c>
      <c r="BB1392" s="49" t="n">
        <v>23.90628202126212</v>
      </c>
      <c r="BC1392" s="49" t="n">
        <v>15.00000427443266</v>
      </c>
      <c r="BD1392" s="49" t="n">
        <v>3.750001160700725</v>
      </c>
      <c r="BE1392" s="49" t="n">
        <v>4.6875</v>
      </c>
      <c r="BF1392" s="49" t="n">
        <v>3</v>
      </c>
      <c r="BG1392" s="49" t="n">
        <v>6.00003103557877</v>
      </c>
      <c r="BH1392" s="49" t="n">
        <v>14.00019118006909</v>
      </c>
      <c r="BI1392" s="49" t="n">
        <v>5.500038945207042</v>
      </c>
      <c r="BJ1392" s="49" t="n">
        <v>0.700004378588687</v>
      </c>
      <c r="BK1392" s="49" t="n">
        <v>0.4000006467148292</v>
      </c>
      <c r="BL1392" s="49" t="n">
        <v>0.02000000766409887</v>
      </c>
      <c r="BM1392" s="49" t="n">
        <v>-0.3802698444304521</v>
      </c>
      <c r="BN1392" s="49" t="n">
        <v>0.6631303733936592</v>
      </c>
      <c r="BO1392" s="49" t="n">
        <v>0.2830208381599024</v>
      </c>
      <c r="BP1392" s="49" t="n">
        <v>-0.3804998087214993</v>
      </c>
      <c r="BQ1392" s="49" t="n">
        <v>0.6630283527958227</v>
      </c>
      <c r="BR1392" s="49" t="n">
        <v>0.2825567792483739</v>
      </c>
      <c r="BS1392" s="49" t="n">
        <v>0.2299642910471578</v>
      </c>
      <c r="BT1392" s="49" t="n">
        <v>0.102020597836483</v>
      </c>
      <c r="BU1392" s="49" t="n">
        <v>0.4640589115285643</v>
      </c>
      <c r="BV1392" s="49" t="n">
        <v>0.5278659402810633</v>
      </c>
    </row>
    <row r="1393">
      <c r="A1393" s="51" t="n">
        <v>66.31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-0.8952598738560011</v>
      </c>
      <c r="F1393" s="51" t="n">
        <v>-2.253699846784</v>
      </c>
      <c r="G1393" s="51" t="n">
        <v>-1.052057236991999</v>
      </c>
      <c r="H1393" s="51" t="n">
        <v>-1.3328646003712</v>
      </c>
      <c r="I1393" s="51" t="n">
        <v>-4.791823559552001</v>
      </c>
      <c r="J1393" s="51" t="n">
        <v>2.186278143487999</v>
      </c>
      <c r="K1393" s="51" t="n">
        <v>-0.8949083536929906</v>
      </c>
      <c r="L1393" s="51" t="n">
        <v>-2.254107565959802</v>
      </c>
      <c r="M1393" s="51" t="n">
        <v>-1.05232616253153</v>
      </c>
      <c r="N1393" s="51" t="n">
        <v>-1.333076924672146</v>
      </c>
      <c r="O1393" s="51" t="n">
        <v>-4.791855343943803</v>
      </c>
      <c r="P1393" s="51" t="n">
        <v>2.186312092150053</v>
      </c>
      <c r="Q1393" s="51" t="n">
        <v>-0.0003515201630105436</v>
      </c>
      <c r="R1393" s="51" t="n">
        <v>0.0004077191758020682</v>
      </c>
      <c r="S1393" s="51" t="n">
        <v>0.0002689255395302848</v>
      </c>
      <c r="T1393" s="51" t="n">
        <v>0.0002123243009457543</v>
      </c>
      <c r="U1393" s="51" t="n">
        <v>3.178439180206993e-05</v>
      </c>
      <c r="V1393" s="51" t="n">
        <v>-3.394866205486124e-05</v>
      </c>
      <c r="W1393" s="51" t="n">
        <v>0.2441517215999507</v>
      </c>
      <c r="X1393" s="51" t="n">
        <v>-0.2156107568000203</v>
      </c>
      <c r="Y1393" s="51" t="n">
        <v>-0.2968170319999741</v>
      </c>
      <c r="Z1393" s="51" t="n">
        <v>0.0454534848000067</v>
      </c>
      <c r="AA1393" s="51" t="n">
        <v>0.4241928079999229</v>
      </c>
      <c r="AB1393" s="51" t="n">
        <v>0.1897340623999277</v>
      </c>
      <c r="AC1393" s="51" t="n">
        <v>0.2472782433060169</v>
      </c>
      <c r="AD1393" s="51" t="n">
        <v>-0.2154649557631405</v>
      </c>
      <c r="AE1393" s="51" t="n">
        <v>-0.2965718838808554</v>
      </c>
      <c r="AF1393" s="51" t="n">
        <v>0.0456302606837365</v>
      </c>
      <c r="AG1393" s="51" t="n">
        <v>0.4226807752723191</v>
      </c>
      <c r="AH1393" s="51" t="n">
        <v>0.1912483773929353</v>
      </c>
      <c r="AI1393" s="51" t="n">
        <v>-0.1529192539406757</v>
      </c>
      <c r="AJ1393" s="51" t="n">
        <v>0.3749989664807031</v>
      </c>
      <c r="AK1393" s="51" t="n">
        <v>0.1463862298209198</v>
      </c>
      <c r="AL1393" s="51" t="n">
        <v>0.01661596483840923</v>
      </c>
      <c r="AM1393" s="51" t="n">
        <v>0.003176658986153338</v>
      </c>
      <c r="AN1393" s="51" t="n">
        <v>-0.002306922860876545</v>
      </c>
      <c r="AO1393" s="51" t="n">
        <v>-3.137375228203099</v>
      </c>
      <c r="AP1393" s="51" t="n">
        <v>53.07085503239595</v>
      </c>
      <c r="AQ1393" s="51" t="n">
        <v>23.65073606564327</v>
      </c>
      <c r="AR1393" s="51" t="n">
        <v>2.725981257543259</v>
      </c>
      <c r="AS1393" s="51" t="n">
        <v>-0.2846763943441477</v>
      </c>
      <c r="AT1393" s="51" t="n">
        <v>0.001363120383407403</v>
      </c>
      <c r="AU1393" s="51" t="n">
        <v>380</v>
      </c>
      <c r="AV1393" s="51" t="n">
        <v>900.0017610034856</v>
      </c>
      <c r="AW1393" s="51" t="n">
        <v>540.000219615066</v>
      </c>
      <c r="AX1393" s="51" t="n">
        <v>75.00003310681198</v>
      </c>
      <c r="AY1393" s="51" t="n">
        <v>84.375</v>
      </c>
      <c r="AZ1393" s="51" t="n">
        <v>40</v>
      </c>
      <c r="BA1393" s="51" t="n">
        <v>8</v>
      </c>
      <c r="BB1393" s="51" t="n">
        <v>23.90628186115581</v>
      </c>
      <c r="BC1393" s="51" t="n">
        <v>15.0000042530605</v>
      </c>
      <c r="BD1393" s="51" t="n">
        <v>3.750001154897221</v>
      </c>
      <c r="BE1393" s="51" t="n">
        <v>4.6875</v>
      </c>
      <c r="BF1393" s="51" t="n">
        <v>3</v>
      </c>
      <c r="BG1393" s="51" t="n">
        <v>6.000031933786405</v>
      </c>
      <c r="BH1393" s="51" t="n">
        <v>14.00018888590834</v>
      </c>
      <c r="BI1393" s="51" t="n">
        <v>5.500038477864557</v>
      </c>
      <c r="BJ1393" s="51" t="n">
        <v>0.7000043260456228</v>
      </c>
      <c r="BK1393" s="51" t="n">
        <v>0.4000006478707133</v>
      </c>
      <c r="BL1393" s="51" t="n">
        <v>0.0200000079407086</v>
      </c>
      <c r="BM1393" s="51" t="n">
        <v>-0.3822216632184741</v>
      </c>
      <c r="BN1393" s="51" t="n">
        <v>0.6619940989139969</v>
      </c>
      <c r="BO1393" s="51" t="n">
        <v>0.2799038050025505</v>
      </c>
      <c r="BP1393" s="51" t="n">
        <v>-0.3824675412561231</v>
      </c>
      <c r="BQ1393" s="51" t="n">
        <v>0.6618803256186472</v>
      </c>
      <c r="BR1393" s="51" t="n">
        <v>0.2794435478881999</v>
      </c>
      <c r="BS1393" s="51" t="n">
        <v>0.2458780376490832</v>
      </c>
      <c r="BT1393" s="51" t="n">
        <v>0.1137732953496728</v>
      </c>
      <c r="BU1393" s="51" t="n">
        <v>0.460257114350604</v>
      </c>
      <c r="BV1393" s="51" t="n">
        <v>0.5340758218111291</v>
      </c>
    </row>
    <row r="1394">
      <c r="A1394" s="49" t="n">
        <v>66.31999999999999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-0.8928643955445017</v>
      </c>
      <c r="F1394" s="49" t="n">
        <v>-2.2558154623025</v>
      </c>
      <c r="G1394" s="49" t="n">
        <v>-1.054969526455999</v>
      </c>
      <c r="H1394" s="49" t="n">
        <v>-1.3324186898416</v>
      </c>
      <c r="I1394" s="49" t="n">
        <v>-4.787661716536002</v>
      </c>
      <c r="J1394" s="49" t="n">
        <v>2.188139790202998</v>
      </c>
      <c r="K1394" s="49" t="n">
        <v>-0.8924892578438111</v>
      </c>
      <c r="L1394" s="49" t="n">
        <v>-2.256212674109618</v>
      </c>
      <c r="M1394" s="49" t="n">
        <v>-1.055227698042902</v>
      </c>
      <c r="N1394" s="49" t="n">
        <v>-1.332624783474664</v>
      </c>
      <c r="O1394" s="49" t="n">
        <v>-4.787703433413102</v>
      </c>
      <c r="P1394" s="49" t="n">
        <v>2.188173267156474</v>
      </c>
      <c r="Q1394" s="49" t="n">
        <v>-0.000375137700690642</v>
      </c>
      <c r="R1394" s="49" t="n">
        <v>0.0003972118071180475</v>
      </c>
      <c r="S1394" s="49" t="n">
        <v>0.0002581715869025558</v>
      </c>
      <c r="T1394" s="49" t="n">
        <v>0.0002060936330636753</v>
      </c>
      <c r="U1394" s="49" t="n">
        <v>4.171687710030625e-05</v>
      </c>
      <c r="V1394" s="49" t="n">
        <v>-3.347695347599711e-05</v>
      </c>
      <c r="W1394" s="49" t="n">
        <v>0.234943856699933</v>
      </c>
      <c r="X1394" s="49" t="n">
        <v>-0.2075107621000407</v>
      </c>
      <c r="Y1394" s="49" t="n">
        <v>-0.2856399444999643</v>
      </c>
      <c r="Z1394" s="49" t="n">
        <v>0.04372909355001789</v>
      </c>
      <c r="AA1394" s="49" t="n">
        <v>0.4081765329998955</v>
      </c>
      <c r="AB1394" s="49" t="n">
        <v>0.1825944517998986</v>
      </c>
      <c r="AC1394" s="49" t="n">
        <v>0.2375261387438923</v>
      </c>
      <c r="AD1394" s="49" t="n">
        <v>-0.2064764105231206</v>
      </c>
      <c r="AE1394" s="49" t="n">
        <v>-0.2848617135700486</v>
      </c>
      <c r="AF1394" s="49" t="n">
        <v>0.04485917367015559</v>
      </c>
      <c r="AG1394" s="49" t="n">
        <v>0.4088290182122347</v>
      </c>
      <c r="AH1394" s="49" t="n">
        <v>0.1839182901129342</v>
      </c>
      <c r="AI1394" s="49" t="n">
        <v>-0.1587975259577146</v>
      </c>
      <c r="AJ1394" s="49" t="n">
        <v>0.3531077579955754</v>
      </c>
      <c r="AK1394" s="49" t="n">
        <v>0.1375924346219625</v>
      </c>
      <c r="AL1394" s="49" t="n">
        <v>0.01554283677150129</v>
      </c>
      <c r="AM1394" s="49" t="n">
        <v>0.003298787672003347</v>
      </c>
      <c r="AN1394" s="49" t="n">
        <v>-0.002285146916456303</v>
      </c>
      <c r="AO1394" s="49" t="n">
        <v>-3.149188432713419</v>
      </c>
      <c r="AP1394" s="49" t="n">
        <v>53.07362881652684</v>
      </c>
      <c r="AQ1394" s="49" t="n">
        <v>23.62148778710283</v>
      </c>
      <c r="AR1394" s="49" t="n">
        <v>2.720665083417244</v>
      </c>
      <c r="AS1394" s="49" t="n">
        <v>-0.2756463932329873</v>
      </c>
      <c r="AT1394" s="49" t="n">
        <v>0.001359295229003533</v>
      </c>
      <c r="AU1394" s="49" t="n">
        <v>380</v>
      </c>
      <c r="AV1394" s="49" t="n">
        <v>900.0017433934507</v>
      </c>
      <c r="AW1394" s="49" t="n">
        <v>540.0002174189153</v>
      </c>
      <c r="AX1394" s="49" t="n">
        <v>75.00003277574386</v>
      </c>
      <c r="AY1394" s="49" t="n">
        <v>84.375</v>
      </c>
      <c r="AZ1394" s="49" t="n">
        <v>40</v>
      </c>
      <c r="BA1394" s="49" t="n">
        <v>8</v>
      </c>
      <c r="BB1394" s="49" t="n">
        <v>23.90628170185003</v>
      </c>
      <c r="BC1394" s="49" t="n">
        <v>15.0000042317952</v>
      </c>
      <c r="BD1394" s="49" t="n">
        <v>3.750001149122735</v>
      </c>
      <c r="BE1394" s="49" t="n">
        <v>4.6875</v>
      </c>
      <c r="BF1394" s="49" t="n">
        <v>3</v>
      </c>
      <c r="BG1394" s="49" t="n">
        <v>6.000032446241794</v>
      </c>
      <c r="BH1394" s="49" t="n">
        <v>14.00018661927744</v>
      </c>
      <c r="BI1394" s="49" t="n">
        <v>5.500038016130183</v>
      </c>
      <c r="BJ1394" s="49" t="n">
        <v>0.7000042741330753</v>
      </c>
      <c r="BK1394" s="49" t="n">
        <v>0.4000006441435868</v>
      </c>
      <c r="BL1394" s="49" t="n">
        <v>0.02000000803846893</v>
      </c>
      <c r="BM1394" s="49" t="n">
        <v>-0.3840896170043375</v>
      </c>
      <c r="BN1394" s="49" t="n">
        <v>0.6608838740484814</v>
      </c>
      <c r="BO1394" s="49" t="n">
        <v>0.2769049784723525</v>
      </c>
      <c r="BP1394" s="49" t="n">
        <v>-0.3843488970716732</v>
      </c>
      <c r="BQ1394" s="49" t="n">
        <v>0.6607593243844763</v>
      </c>
      <c r="BR1394" s="49" t="n">
        <v>0.2764588105829313</v>
      </c>
      <c r="BS1394" s="49" t="n">
        <v>0.259280067335721</v>
      </c>
      <c r="BT1394" s="49" t="n">
        <v>0.1245496640051025</v>
      </c>
      <c r="BU1394" s="49" t="n">
        <v>0.4461678894211452</v>
      </c>
      <c r="BV1394" s="49" t="n">
        <v>0.5308526704010438</v>
      </c>
    </row>
    <row r="1395">
      <c r="A1395" s="51" t="n">
        <v>66.33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-0.890561</v>
      </c>
      <c r="F1395" s="51" t="n">
        <v>-2.25785</v>
      </c>
      <c r="G1395" s="51" t="n">
        <v>-1.05777</v>
      </c>
      <c r="H1395" s="51" t="n">
        <v>-1.33199</v>
      </c>
      <c r="I1395" s="51" t="n">
        <v>-4.78366</v>
      </c>
      <c r="J1395" s="51" t="n">
        <v>2.18993</v>
      </c>
      <c r="K1395" s="51" t="n">
        <v>-0.89016785065252</v>
      </c>
      <c r="L1395" s="51" t="n">
        <v>-2.258228133658455</v>
      </c>
      <c r="M1395" s="51" t="n">
        <v>-1.058012193770534</v>
      </c>
      <c r="N1395" s="51" t="n">
        <v>-1.33218059610083</v>
      </c>
      <c r="O1395" s="51" t="n">
        <v>-4.783689257134941</v>
      </c>
      <c r="P1395" s="51" t="n">
        <v>2.189962676225065</v>
      </c>
      <c r="Q1395" s="51" t="n">
        <v>-0.0003931493474800263</v>
      </c>
      <c r="R1395" s="51" t="n">
        <v>0.0003781336584549599</v>
      </c>
      <c r="S1395" s="51" t="n">
        <v>0.0002421937705343602</v>
      </c>
      <c r="T1395" s="51" t="n">
        <v>0.0001905961008301649</v>
      </c>
      <c r="U1395" s="51" t="n">
        <v>2.925713494050797e-05</v>
      </c>
      <c r="V1395" s="51" t="n">
        <v>-3.267622506530898e-05</v>
      </c>
      <c r="W1395" s="51" t="n">
        <v>0.225735</v>
      </c>
      <c r="X1395" s="51" t="n">
        <v>-0.199392</v>
      </c>
      <c r="Y1395" s="51" t="n">
        <v>-0.274452</v>
      </c>
      <c r="Z1395" s="51" t="n">
        <v>0.0420103</v>
      </c>
      <c r="AA1395" s="51" t="n">
        <v>0.392169</v>
      </c>
      <c r="AB1395" s="51" t="n">
        <v>0.175445</v>
      </c>
      <c r="AC1395" s="51" t="n">
        <v>0.2277432136580312</v>
      </c>
      <c r="AD1395" s="51" t="n">
        <v>-0.1975287140631161</v>
      </c>
      <c r="AE1395" s="51" t="n">
        <v>-0.273164056551509</v>
      </c>
      <c r="AF1395" s="51" t="n">
        <v>0.04404479235020995</v>
      </c>
      <c r="AG1395" s="51" t="n">
        <v>0.3951264463817439</v>
      </c>
      <c r="AH1395" s="51" t="n">
        <v>0.1767840480231791</v>
      </c>
      <c r="AI1395" s="51" t="n">
        <v>-0.162291425158992</v>
      </c>
      <c r="AJ1395" s="51" t="n">
        <v>0.324241051228078</v>
      </c>
      <c r="AK1395" s="51" t="n">
        <v>0.1261537178025562</v>
      </c>
      <c r="AL1395" s="51" t="n">
        <v>0.01375841265922618</v>
      </c>
      <c r="AM1395" s="51" t="n">
        <v>0.001366962750253659</v>
      </c>
      <c r="AN1395" s="51" t="n">
        <v>-0.002253574341975414</v>
      </c>
      <c r="AO1395" s="51" t="n">
        <v>-3.158493073014325</v>
      </c>
      <c r="AP1395" s="51" t="n">
        <v>53.07347595525427</v>
      </c>
      <c r="AQ1395" s="51" t="n">
        <v>23.59279880152976</v>
      </c>
      <c r="AR1395" s="51" t="n">
        <v>2.715029081316616</v>
      </c>
      <c r="AS1395" s="51" t="n">
        <v>-0.2687692356711622</v>
      </c>
      <c r="AT1395" s="51" t="n">
        <v>0.00134626480251284</v>
      </c>
      <c r="AU1395" s="51" t="n">
        <v>380</v>
      </c>
      <c r="AV1395" s="51" t="n">
        <v>900.0017259595162</v>
      </c>
      <c r="AW1395" s="51" t="n">
        <v>540.0002152447262</v>
      </c>
      <c r="AX1395" s="51" t="n">
        <v>75.00003244798643</v>
      </c>
      <c r="AY1395" s="51" t="n">
        <v>84.375</v>
      </c>
      <c r="AZ1395" s="51" t="n">
        <v>40</v>
      </c>
      <c r="BA1395" s="51" t="n">
        <v>8</v>
      </c>
      <c r="BB1395" s="51" t="n">
        <v>23.90628154334078</v>
      </c>
      <c r="BC1395" s="51" t="n">
        <v>15.00000421063622</v>
      </c>
      <c r="BD1395" s="51" t="n">
        <v>3.750001143377121</v>
      </c>
      <c r="BE1395" s="51" t="n">
        <v>4.6875</v>
      </c>
      <c r="BF1395" s="51" t="n">
        <v>3</v>
      </c>
      <c r="BG1395" s="51" t="n">
        <v>6.000032582982754</v>
      </c>
      <c r="BH1395" s="51" t="n">
        <v>14.00018437984611</v>
      </c>
      <c r="BI1395" s="51" t="n">
        <v>5.50003755993662</v>
      </c>
      <c r="BJ1395" s="51" t="n">
        <v>0.7000042228434784</v>
      </c>
      <c r="BK1395" s="51" t="n">
        <v>0.4000006364138638</v>
      </c>
      <c r="BL1395" s="51" t="n">
        <v>0.02000000802487394</v>
      </c>
      <c r="BM1395" s="51" t="n">
        <v>-0.3858749427325273</v>
      </c>
      <c r="BN1395" s="51" t="n">
        <v>0.6598015952841856</v>
      </c>
      <c r="BO1395" s="51" t="n">
        <v>0.2740241671418783</v>
      </c>
      <c r="BP1395" s="51" t="n">
        <v>-0.3861453566479505</v>
      </c>
      <c r="BQ1395" s="51" t="n">
        <v>0.659667293043676</v>
      </c>
      <c r="BR1395" s="51" t="n">
        <v>0.2736018722272046</v>
      </c>
      <c r="BS1395" s="51" t="n">
        <v>0.2704139154231511</v>
      </c>
      <c r="BT1395" s="51" t="n">
        <v>0.1343022405095873</v>
      </c>
      <c r="BU1395" s="51" t="n">
        <v>0.4222949146737154</v>
      </c>
      <c r="BV1395" s="51" t="n">
        <v>0.5191278960137421</v>
      </c>
    </row>
    <row r="1396">
      <c r="A1396" s="49" t="n">
        <v>66.34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-0.8883496955445001</v>
      </c>
      <c r="F1396" s="49" t="n">
        <v>-2.259803230731499</v>
      </c>
      <c r="G1396" s="49" t="n">
        <v>-1.060458563032</v>
      </c>
      <c r="H1396" s="49" t="n">
        <v>-1.3315785014752</v>
      </c>
      <c r="I1396" s="49" t="n">
        <v>-4.779818369064</v>
      </c>
      <c r="J1396" s="49" t="n">
        <v>2.19164869843</v>
      </c>
      <c r="K1396" s="49" t="n">
        <v>-0.8879441030593476</v>
      </c>
      <c r="L1396" s="49" t="n">
        <v>-2.260154340381724</v>
      </c>
      <c r="M1396" s="49" t="n">
        <v>-1.060679599798221</v>
      </c>
      <c r="N1396" s="49" t="n">
        <v>-1.331746092855454</v>
      </c>
      <c r="O1396" s="49" t="n">
        <v>-4.779818677642048</v>
      </c>
      <c r="P1396" s="49" t="n">
        <v>2.191681031627921</v>
      </c>
      <c r="Q1396" s="49" t="n">
        <v>-0.0004055924851524839</v>
      </c>
      <c r="R1396" s="49" t="n">
        <v>0.0003511096502242239</v>
      </c>
      <c r="S1396" s="49" t="n">
        <v>0.0002210367662214274</v>
      </c>
      <c r="T1396" s="49" t="n">
        <v>0.0001675913802541285</v>
      </c>
      <c r="U1396" s="49" t="n">
        <v>3.08578047558683e-07</v>
      </c>
      <c r="V1396" s="49" t="n">
        <v>-3.233319792039779e-05</v>
      </c>
      <c r="W1396" s="49" t="n">
        <v>0.2165261433000002</v>
      </c>
      <c r="X1396" s="49" t="n">
        <v>-0.1912529194000009</v>
      </c>
      <c r="Y1396" s="49" t="n">
        <v>-0.2632630835000001</v>
      </c>
      <c r="Z1396" s="49" t="n">
        <v>0.04028650065000021</v>
      </c>
      <c r="AA1396" s="49" t="n">
        <v>0.3761522330000021</v>
      </c>
      <c r="AB1396" s="49" t="n">
        <v>0.1682978847000004</v>
      </c>
      <c r="AC1396" s="49" t="n">
        <v>0.2179902203210424</v>
      </c>
      <c r="AD1396" s="49" t="n">
        <v>-0.1886192238693972</v>
      </c>
      <c r="AE1396" s="49" t="n">
        <v>-0.2614468873746401</v>
      </c>
      <c r="AF1396" s="49" t="n">
        <v>0.04295346484291449</v>
      </c>
      <c r="AG1396" s="49" t="n">
        <v>0.3802497240276083</v>
      </c>
      <c r="AH1396" s="49" t="n">
        <v>0.1696847561812261</v>
      </c>
      <c r="AI1396" s="49" t="n">
        <v>-0.1637644239038712</v>
      </c>
      <c r="AJ1396" s="49" t="n">
        <v>0.2890209181375167</v>
      </c>
      <c r="AK1396" s="49" t="n">
        <v>0.1118681429865805</v>
      </c>
      <c r="AL1396" s="49" t="n">
        <v>0.01155998191298267</v>
      </c>
      <c r="AM1396" s="49" t="n">
        <v>-0.001615207897355291</v>
      </c>
      <c r="AN1396" s="49" t="n">
        <v>-0.002241489054933675</v>
      </c>
      <c r="AO1396" s="49" t="n">
        <v>-3.165580440399749</v>
      </c>
      <c r="AP1396" s="49" t="n">
        <v>53.07326164406248</v>
      </c>
      <c r="AQ1396" s="49" t="n">
        <v>23.56570166647155</v>
      </c>
      <c r="AR1396" s="49" t="n">
        <v>2.70936277650785</v>
      </c>
      <c r="AS1396" s="49" t="n">
        <v>-0.2640884067936798</v>
      </c>
      <c r="AT1396" s="49" t="n">
        <v>0.001320924385035925</v>
      </c>
      <c r="AU1396" s="49" t="n">
        <v>380</v>
      </c>
      <c r="AV1396" s="49" t="n">
        <v>900.001708699921</v>
      </c>
      <c r="AW1396" s="49" t="n">
        <v>540.000213092279</v>
      </c>
      <c r="AX1396" s="49" t="n">
        <v>75.00003212350656</v>
      </c>
      <c r="AY1396" s="49" t="n">
        <v>84.375</v>
      </c>
      <c r="AZ1396" s="49" t="n">
        <v>40</v>
      </c>
      <c r="BA1396" s="49" t="n">
        <v>8</v>
      </c>
      <c r="BB1396" s="49" t="n">
        <v>23.90628138562408</v>
      </c>
      <c r="BC1396" s="49" t="n">
        <v>15.00000418958304</v>
      </c>
      <c r="BD1396" s="49" t="n">
        <v>3.750001137660236</v>
      </c>
      <c r="BE1396" s="49" t="n">
        <v>4.6875</v>
      </c>
      <c r="BF1396" s="49" t="n">
        <v>3</v>
      </c>
      <c r="BG1396" s="49" t="n">
        <v>6.00003242836183</v>
      </c>
      <c r="BH1396" s="49" t="n">
        <v>14.00018234889195</v>
      </c>
      <c r="BI1396" s="49" t="n">
        <v>5.500037113518632</v>
      </c>
      <c r="BJ1396" s="49" t="n">
        <v>0.7000041861124036</v>
      </c>
      <c r="BK1396" s="49" t="n">
        <v>0.4000006529295062</v>
      </c>
      <c r="BL1396" s="49" t="n">
        <v>0.02000000800017553</v>
      </c>
      <c r="BM1396" s="49" t="n">
        <v>-0.387578830982666</v>
      </c>
      <c r="BN1396" s="49" t="n">
        <v>0.6587490576867935</v>
      </c>
      <c r="BO1396" s="49" t="n">
        <v>0.2712612945049415</v>
      </c>
      <c r="BP1396" s="49" t="n">
        <v>-0.3878578229150987</v>
      </c>
      <c r="BQ1396" s="49" t="n">
        <v>0.6586064011562083</v>
      </c>
      <c r="BR1396" s="49" t="n">
        <v>0.2708720222017645</v>
      </c>
      <c r="BS1396" s="49" t="n">
        <v>0.2789919324326928</v>
      </c>
      <c r="BT1396" s="49" t="n">
        <v>0.1426565305852057</v>
      </c>
      <c r="BU1396" s="49" t="n">
        <v>0.3892723031769241</v>
      </c>
      <c r="BV1396" s="49" t="n">
        <v>0.4997202318315749</v>
      </c>
    </row>
    <row r="1397">
      <c r="A1397" s="51" t="n">
        <v>66.34999999999999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-0.8862304738560001</v>
      </c>
      <c r="F1397" s="51" t="n">
        <v>-2.261675042432</v>
      </c>
      <c r="G1397" s="51" t="n">
        <v>-1.063035293824</v>
      </c>
      <c r="H1397" s="51" t="n">
        <v>-1.3311843076864</v>
      </c>
      <c r="I1397" s="51" t="n">
        <v>-4.776137019648001</v>
      </c>
      <c r="J1397" s="51" t="n">
        <v>2.193295999232</v>
      </c>
      <c r="K1397" s="51" t="n">
        <v>-0.8858175272720747</v>
      </c>
      <c r="L1397" s="51" t="n">
        <v>-2.261991806161532</v>
      </c>
      <c r="M1397" s="51" t="n">
        <v>-1.063229935047717</v>
      </c>
      <c r="N1397" s="51" t="n">
        <v>-1.331324347221186</v>
      </c>
      <c r="O1397" s="51" t="n">
        <v>-4.776107094418891</v>
      </c>
      <c r="P1397" s="51" t="n">
        <v>2.193328266157386</v>
      </c>
      <c r="Q1397" s="51" t="n">
        <v>-0.0004129465839253221</v>
      </c>
      <c r="R1397" s="51" t="n">
        <v>0.0003167637295318215</v>
      </c>
      <c r="S1397" s="51" t="n">
        <v>0.0001946412237172623</v>
      </c>
      <c r="T1397" s="51" t="n">
        <v>0.0001400395347861405</v>
      </c>
      <c r="U1397" s="51" t="n">
        <v>-2.992522910982842e-05</v>
      </c>
      <c r="V1397" s="51" t="n">
        <v>-3.226692538538245e-05</v>
      </c>
      <c r="W1397" s="51" t="n">
        <v>0.2073182784000006</v>
      </c>
      <c r="X1397" s="51" t="n">
        <v>-0.1831090112000034</v>
      </c>
      <c r="Y1397" s="51" t="n">
        <v>-0.2520838960000005</v>
      </c>
      <c r="Z1397" s="51" t="n">
        <v>0.03855129440000129</v>
      </c>
      <c r="AA1397" s="51" t="n">
        <v>0.360116008000007</v>
      </c>
      <c r="AB1397" s="51" t="n">
        <v>0.1611633376000016</v>
      </c>
      <c r="AC1397" s="51" t="n">
        <v>0.2083014180813517</v>
      </c>
      <c r="AD1397" s="51" t="n">
        <v>-0.17977503847557</v>
      </c>
      <c r="AE1397" s="51" t="n">
        <v>-0.249752275827168</v>
      </c>
      <c r="AF1397" s="51" t="n">
        <v>0.04152729623937732</v>
      </c>
      <c r="AG1397" s="51" t="n">
        <v>0.3635378936195642</v>
      </c>
      <c r="AH1397" s="51" t="n">
        <v>0.1625694723534261</v>
      </c>
      <c r="AI1397" s="51" t="n">
        <v>-0.1636273968336404</v>
      </c>
      <c r="AJ1397" s="51" t="n">
        <v>0.2481498413965564</v>
      </c>
      <c r="AK1397" s="51" t="n">
        <v>0.09479728550313232</v>
      </c>
      <c r="AL1397" s="51" t="n">
        <v>0.009230864400367604</v>
      </c>
      <c r="AM1397" s="51" t="n">
        <v>-0.004056384916082114</v>
      </c>
      <c r="AN1397" s="51" t="n">
        <v>-0.002240246516170566</v>
      </c>
      <c r="AO1397" s="51" t="n">
        <v>-3.16949808222825</v>
      </c>
      <c r="AP1397" s="51" t="n">
        <v>53.05332491456252</v>
      </c>
      <c r="AQ1397" s="51" t="n">
        <v>23.5298152195653</v>
      </c>
      <c r="AR1397" s="51" t="n">
        <v>2.70250374634853</v>
      </c>
      <c r="AS1397" s="51" t="n">
        <v>-0.2605477783828988</v>
      </c>
      <c r="AT1397" s="51" t="n">
        <v>0.001289955227212268</v>
      </c>
      <c r="AU1397" s="51" t="n">
        <v>380</v>
      </c>
      <c r="AV1397" s="51" t="n">
        <v>900.0016916129217</v>
      </c>
      <c r="AW1397" s="51" t="n">
        <v>540.0002109613562</v>
      </c>
      <c r="AX1397" s="51" t="n">
        <v>75.00003180227149</v>
      </c>
      <c r="AY1397" s="51" t="n">
        <v>84.375</v>
      </c>
      <c r="AZ1397" s="51" t="n">
        <v>40</v>
      </c>
      <c r="BA1397" s="51" t="n">
        <v>8</v>
      </c>
      <c r="BB1397" s="51" t="n">
        <v>23.90628122869596</v>
      </c>
      <c r="BC1397" s="51" t="n">
        <v>15.00000416863512</v>
      </c>
      <c r="BD1397" s="51" t="n">
        <v>3.750001131971934</v>
      </c>
      <c r="BE1397" s="51" t="n">
        <v>4.6875</v>
      </c>
      <c r="BF1397" s="51" t="n">
        <v>3</v>
      </c>
      <c r="BG1397" s="51" t="n">
        <v>6.000032103585084</v>
      </c>
      <c r="BH1397" s="51" t="n">
        <v>14.00018103405262</v>
      </c>
      <c r="BI1397" s="51" t="n">
        <v>5.500036746172932</v>
      </c>
      <c r="BJ1397" s="51" t="n">
        <v>0.7000041831058016</v>
      </c>
      <c r="BK1397" s="51" t="n">
        <v>0.4000007370247002</v>
      </c>
      <c r="BL1397" s="51" t="n">
        <v>0.0200000079902384</v>
      </c>
      <c r="BM1397" s="51" t="n">
        <v>-0.3892024248454832</v>
      </c>
      <c r="BN1397" s="51" t="n">
        <v>0.657727964447797</v>
      </c>
      <c r="BO1397" s="51" t="n">
        <v>0.2686160995759647</v>
      </c>
      <c r="BP1397" s="51" t="n">
        <v>-0.389486790103422</v>
      </c>
      <c r="BQ1397" s="51" t="n">
        <v>0.6575789621563387</v>
      </c>
      <c r="BR1397" s="51" t="n">
        <v>0.2682683406859691</v>
      </c>
      <c r="BS1397" s="51" t="n">
        <v>0.2843652579387901</v>
      </c>
      <c r="BT1397" s="51" t="n">
        <v>0.1490022914583111</v>
      </c>
      <c r="BU1397" s="51" t="n">
        <v>0.3477588899956641</v>
      </c>
      <c r="BV1397" s="51" t="n">
        <v>0.4732879972632293</v>
      </c>
    </row>
    <row r="1398">
      <c r="A1398" s="49" t="n">
        <v>66.36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-0.8842033296424999</v>
      </c>
      <c r="F1398" s="49" t="n">
        <v>-2.2634654093075</v>
      </c>
      <c r="G1398" s="49" t="n">
        <v>-1.065500244126</v>
      </c>
      <c r="H1398" s="49" t="n">
        <v>-1.3308074793086</v>
      </c>
      <c r="I1398" s="49" t="n">
        <v>-4.772616055252</v>
      </c>
      <c r="J1398" s="49" t="n">
        <v>2.194871969324</v>
      </c>
      <c r="K1398" s="49" t="n">
        <v>-0.8837875521435151</v>
      </c>
      <c r="L1398" s="49" t="n">
        <v>-2.263741281143504</v>
      </c>
      <c r="M1398" s="49" t="n">
        <v>-1.06566360092541</v>
      </c>
      <c r="N1398" s="49" t="n">
        <v>-1.330917857125183</v>
      </c>
      <c r="O1398" s="49" t="n">
        <v>-4.772570514028896</v>
      </c>
      <c r="P1398" s="49" t="n">
        <v>2.194904208768661</v>
      </c>
      <c r="Q1398" s="49" t="n">
        <v>-0.000415777498984804</v>
      </c>
      <c r="R1398" s="49" t="n">
        <v>0.0002758718360040824</v>
      </c>
      <c r="S1398" s="49" t="n">
        <v>0.0001633567994101526</v>
      </c>
      <c r="T1398" s="49" t="n">
        <v>0.0001103778165834068</v>
      </c>
      <c r="U1398" s="49" t="n">
        <v>-4.554122310373998e-05</v>
      </c>
      <c r="V1398" s="49" t="n">
        <v>-3.223944466146378e-05</v>
      </c>
      <c r="W1398" s="49" t="n">
        <v>0.1981105221000009</v>
      </c>
      <c r="X1398" s="49" t="n">
        <v>-0.1749645678000071</v>
      </c>
      <c r="Y1398" s="49" t="n">
        <v>-0.2409057435000011</v>
      </c>
      <c r="Z1398" s="49" t="n">
        <v>0.03681487465000376</v>
      </c>
      <c r="AA1398" s="49" t="n">
        <v>0.3440777130000134</v>
      </c>
      <c r="AB1398" s="49" t="n">
        <v>0.1540301399000038</v>
      </c>
      <c r="AC1398" s="49" t="n">
        <v>0.1986636750289468</v>
      </c>
      <c r="AD1398" s="49" t="n">
        <v>-0.1710125046935899</v>
      </c>
      <c r="AE1398" s="49" t="n">
        <v>-0.2381087727478828</v>
      </c>
      <c r="AF1398" s="49" t="n">
        <v>0.03992367414373101</v>
      </c>
      <c r="AG1398" s="49" t="n">
        <v>0.3454212061122552</v>
      </c>
      <c r="AH1398" s="49" t="n">
        <v>0.155436602044768</v>
      </c>
      <c r="AI1398" s="49" t="n">
        <v>-0.162080931398212</v>
      </c>
      <c r="AJ1398" s="49" t="n">
        <v>0.2024882424308451</v>
      </c>
      <c r="AK1398" s="49" t="n">
        <v>0.07531238744322556</v>
      </c>
      <c r="AL1398" s="49" t="n">
        <v>0.00688304577314822</v>
      </c>
      <c r="AM1398" s="49" t="n">
        <v>-0.004686177823547182</v>
      </c>
      <c r="AN1398" s="49" t="n">
        <v>-0.002240206205356371</v>
      </c>
      <c r="AO1398" s="49" t="n">
        <v>-3.171298042256498</v>
      </c>
      <c r="AP1398" s="49" t="n">
        <v>53.02656052406828</v>
      </c>
      <c r="AQ1398" s="49" t="n">
        <v>23.49208933052857</v>
      </c>
      <c r="AR1398" s="49" t="n">
        <v>2.6957890071557</v>
      </c>
      <c r="AS1398" s="49" t="n">
        <v>-0.2565512232876007</v>
      </c>
      <c r="AT1398" s="49" t="n">
        <v>0.001262652458807676</v>
      </c>
      <c r="AU1398" s="49" t="n">
        <v>380</v>
      </c>
      <c r="AV1398" s="49" t="n">
        <v>900.0016746967925</v>
      </c>
      <c r="AW1398" s="49" t="n">
        <v>540.0002088517426</v>
      </c>
      <c r="AX1398" s="49" t="n">
        <v>75.00003148424878</v>
      </c>
      <c r="AY1398" s="49" t="n">
        <v>84.375</v>
      </c>
      <c r="AZ1398" s="49" t="n">
        <v>40</v>
      </c>
      <c r="BA1398" s="49" t="n">
        <v>8</v>
      </c>
      <c r="BB1398" s="49" t="n">
        <v>23.90628107255248</v>
      </c>
      <c r="BC1398" s="49" t="n">
        <v>15.00000414779195</v>
      </c>
      <c r="BD1398" s="49" t="n">
        <v>3.750001126312075</v>
      </c>
      <c r="BE1398" s="49" t="n">
        <v>4.6875</v>
      </c>
      <c r="BF1398" s="49" t="n">
        <v>3</v>
      </c>
      <c r="BG1398" s="49" t="n">
        <v>6.000031720284285</v>
      </c>
      <c r="BH1398" s="49" t="n">
        <v>14.00018081905161</v>
      </c>
      <c r="BI1398" s="49" t="n">
        <v>5.500036544865942</v>
      </c>
      <c r="BJ1398" s="49" t="n">
        <v>0.7000042073250289</v>
      </c>
      <c r="BK1398" s="49" t="n">
        <v>0.4000008025707404</v>
      </c>
      <c r="BL1398" s="49" t="n">
        <v>0.02000000799071809</v>
      </c>
      <c r="BM1398" s="49" t="n">
        <v>-0.3907468488207002</v>
      </c>
      <c r="BN1398" s="49" t="n">
        <v>0.656739947040955</v>
      </c>
      <c r="BO1398" s="49" t="n">
        <v>0.2660882762072426</v>
      </c>
      <c r="BP1398" s="49" t="n">
        <v>-0.3910327411568956</v>
      </c>
      <c r="BQ1398" s="49" t="n">
        <v>0.6565872147055068</v>
      </c>
      <c r="BR1398" s="49" t="n">
        <v>0.2657895903429528</v>
      </c>
      <c r="BS1398" s="49" t="n">
        <v>0.2858923361954702</v>
      </c>
      <c r="BT1398" s="49" t="n">
        <v>0.1527323354481025</v>
      </c>
      <c r="BU1398" s="49" t="n">
        <v>0.2986858642898271</v>
      </c>
      <c r="BV1398" s="49" t="n">
        <v>0.4407661962007709</v>
      </c>
    </row>
    <row r="1399">
      <c r="A1399" s="51" t="n">
        <v>66.37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-0.882268265184</v>
      </c>
      <c r="F1399" s="51" t="n">
        <v>-2.265174342368</v>
      </c>
      <c r="G1399" s="51" t="n">
        <v>-1.067853391168</v>
      </c>
      <c r="H1399" s="51" t="n">
        <v>-1.3304479896448</v>
      </c>
      <c r="I1399" s="51" t="n">
        <v>-4.769255430336</v>
      </c>
      <c r="J1399" s="51" t="n">
        <v>2.196376579456</v>
      </c>
      <c r="K1399" s="51" t="n">
        <v>-0.8818539946182616</v>
      </c>
      <c r="L1399" s="51" t="n">
        <v>-2.265403403597201</v>
      </c>
      <c r="M1399" s="51" t="n">
        <v>-1.067981787370389</v>
      </c>
      <c r="N1399" s="51" t="n">
        <v>-1.330527260514007</v>
      </c>
      <c r="O1399" s="51" t="n">
        <v>-4.769213930421508</v>
      </c>
      <c r="P1399" s="51" t="n">
        <v>2.196401763409001</v>
      </c>
      <c r="Q1399" s="51" t="n">
        <v>-0.0004142705657383949</v>
      </c>
      <c r="R1399" s="51" t="n">
        <v>0.0002290612292008554</v>
      </c>
      <c r="S1399" s="51" t="n">
        <v>0.000128396202388581</v>
      </c>
      <c r="T1399" s="51" t="n">
        <v>7.927086920678228e-05</v>
      </c>
      <c r="U1399" s="51" t="n">
        <v>-4.149991449153845e-05</v>
      </c>
      <c r="V1399" s="51" t="n">
        <v>-2.518395300121767e-05</v>
      </c>
      <c r="W1399" s="51" t="n">
        <v>0.1889022432000011</v>
      </c>
      <c r="X1399" s="51" t="n">
        <v>-0.1668226576000116</v>
      </c>
      <c r="Y1399" s="51" t="n">
        <v>-0.2297224160000015</v>
      </c>
      <c r="Z1399" s="51" t="n">
        <v>0.03508452240000807</v>
      </c>
      <c r="AA1399" s="51" t="n">
        <v>0.3280497680000194</v>
      </c>
      <c r="AB1399" s="51" t="n">
        <v>0.1468902768000073</v>
      </c>
      <c r="AC1399" s="51" t="n">
        <v>0.189024784899119</v>
      </c>
      <c r="AD1399" s="51" t="n">
        <v>-0.1623215776169238</v>
      </c>
      <c r="AE1399" s="51" t="n">
        <v>-0.2265930442267086</v>
      </c>
      <c r="AF1399" s="51" t="n">
        <v>0.03834481499729599</v>
      </c>
      <c r="AG1399" s="51" t="n">
        <v>0.3273267259188851</v>
      </c>
      <c r="AH1399" s="51" t="n">
        <v>0.1481814477525213</v>
      </c>
      <c r="AI1399" s="51" t="n">
        <v>-0.1589436592032002</v>
      </c>
      <c r="AJ1399" s="51" t="n">
        <v>0.1524838357005101</v>
      </c>
      <c r="AK1399" s="51" t="n">
        <v>0.0544700393467135</v>
      </c>
      <c r="AL1399" s="51" t="n">
        <v>0.004442771230729756</v>
      </c>
      <c r="AM1399" s="51" t="n">
        <v>-0.003547360831520006</v>
      </c>
      <c r="AN1399" s="51" t="n">
        <v>-0.001956907043040406</v>
      </c>
      <c r="AO1399" s="51" t="n">
        <v>-3.171242122606409</v>
      </c>
      <c r="AP1399" s="51" t="n">
        <v>52.99390151981139</v>
      </c>
      <c r="AQ1399" s="51" t="n">
        <v>23.45284355304901</v>
      </c>
      <c r="AR1399" s="51" t="n">
        <v>2.689289433205146</v>
      </c>
      <c r="AS1399" s="51" t="n">
        <v>-0.2509799531048495</v>
      </c>
      <c r="AT1399" s="51" t="n">
        <v>0.001295609589784592</v>
      </c>
      <c r="AU1399" s="51" t="n">
        <v>380</v>
      </c>
      <c r="AV1399" s="51" t="n">
        <v>900.0016579498246</v>
      </c>
      <c r="AW1399" s="51" t="n">
        <v>540.0002067632252</v>
      </c>
      <c r="AX1399" s="51" t="n">
        <v>75.0000311694063</v>
      </c>
      <c r="AY1399" s="51" t="n">
        <v>84.375</v>
      </c>
      <c r="AZ1399" s="51" t="n">
        <v>40</v>
      </c>
      <c r="BA1399" s="51" t="n">
        <v>8</v>
      </c>
      <c r="BB1399" s="51" t="n">
        <v>23.90628091718972</v>
      </c>
      <c r="BC1399" s="51" t="n">
        <v>15.00000412705299</v>
      </c>
      <c r="BD1399" s="51" t="n">
        <v>3.750001120680514</v>
      </c>
      <c r="BE1399" s="51" t="n">
        <v>4.6875</v>
      </c>
      <c r="BF1399" s="51" t="n">
        <v>3</v>
      </c>
      <c r="BG1399" s="51" t="n">
        <v>6.000031339640874</v>
      </c>
      <c r="BH1399" s="51" t="n">
        <v>14.00018193330994</v>
      </c>
      <c r="BI1399" s="51" t="n">
        <v>5.500036572442863</v>
      </c>
      <c r="BJ1399" s="51" t="n">
        <v>0.7000042463296948</v>
      </c>
      <c r="BK1399" s="51" t="n">
        <v>0.4000007999620106</v>
      </c>
      <c r="BL1399" s="51" t="n">
        <v>0.02000000799341044</v>
      </c>
      <c r="BM1399" s="51" t="n">
        <v>-0.3922132083780579</v>
      </c>
      <c r="BN1399" s="51" t="n">
        <v>0.6557865661061504</v>
      </c>
      <c r="BO1399" s="51" t="n">
        <v>0.2636775381299238</v>
      </c>
      <c r="BP1399" s="51" t="n">
        <v>-0.3924965575812431</v>
      </c>
      <c r="BQ1399" s="51" t="n">
        <v>0.6556328820957285</v>
      </c>
      <c r="BR1399" s="51" t="n">
        <v>0.2634343595109979</v>
      </c>
      <c r="BS1399" s="51" t="n">
        <v>0.2833492031852347</v>
      </c>
      <c r="BT1399" s="51" t="n">
        <v>0.1536840104219284</v>
      </c>
      <c r="BU1399" s="51" t="n">
        <v>0.2431786189259211</v>
      </c>
      <c r="BV1399" s="51" t="n">
        <v>0.4037838366103739</v>
      </c>
    </row>
    <row r="1400">
      <c r="A1400" s="49" t="n">
        <v>66.38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-0.8804252878125001</v>
      </c>
      <c r="F1400" s="49" t="n">
        <v>-2.2668018771875</v>
      </c>
      <c r="G1400" s="49" t="n">
        <v>-1.0700946625</v>
      </c>
      <c r="H1400" s="49" t="n">
        <v>-1.33010575375</v>
      </c>
      <c r="I1400" s="49" t="n">
        <v>-4.766054999999999</v>
      </c>
      <c r="J1400" s="49" t="n">
        <v>2.19780973625</v>
      </c>
      <c r="K1400" s="49" t="n">
        <v>-0.8800169382459142</v>
      </c>
      <c r="L1400" s="49" t="n">
        <v>-2.266979594530227</v>
      </c>
      <c r="M1400" s="49" t="n">
        <v>-1.070184476452164</v>
      </c>
      <c r="N1400" s="49" t="n">
        <v>-1.330152051743579</v>
      </c>
      <c r="O1400" s="49" t="n">
        <v>-4.766036030462671</v>
      </c>
      <c r="P1400" s="49" t="n">
        <v>2.197838596688671</v>
      </c>
      <c r="Q1400" s="49" t="n">
        <v>-0.0004083495665858639</v>
      </c>
      <c r="R1400" s="49" t="n">
        <v>0.0001777173427277567</v>
      </c>
      <c r="S1400" s="49" t="n">
        <v>8.981395216434152e-05</v>
      </c>
      <c r="T1400" s="49" t="n">
        <v>4.629799357891429e-05</v>
      </c>
      <c r="U1400" s="49" t="n">
        <v>-1.896953732760664e-05</v>
      </c>
      <c r="V1400" s="49" t="n">
        <v>-2.886043867134092e-05</v>
      </c>
      <c r="W1400" s="49" t="n">
        <v>0.1796930625000008</v>
      </c>
      <c r="X1400" s="49" t="n">
        <v>-0.1586851250000163</v>
      </c>
      <c r="Y1400" s="49" t="n">
        <v>-0.2185301875000014</v>
      </c>
      <c r="Z1400" s="49" t="n">
        <v>0.03336460625001451</v>
      </c>
      <c r="AA1400" s="49" t="n">
        <v>0.3120396250000241</v>
      </c>
      <c r="AB1400" s="49" t="n">
        <v>0.1397389375000125</v>
      </c>
      <c r="AC1400" s="49" t="n">
        <v>0.1793582171440375</v>
      </c>
      <c r="AD1400" s="49" t="n">
        <v>-0.1537853716289051</v>
      </c>
      <c r="AE1400" s="49" t="n">
        <v>-0.2150638280365258</v>
      </c>
      <c r="AF1400" s="49" t="n">
        <v>0.03684266685964076</v>
      </c>
      <c r="AG1400" s="49" t="n">
        <v>0.3098595052631561</v>
      </c>
      <c r="AH1400" s="49" t="n">
        <v>0.1416570308497359</v>
      </c>
      <c r="AI1400" s="49" t="n">
        <v>-0.1540107906787598</v>
      </c>
      <c r="AJ1400" s="49" t="n">
        <v>0.1002741330198254</v>
      </c>
      <c r="AK1400" s="49" t="n">
        <v>0.03177022516019912</v>
      </c>
      <c r="AL1400" s="49" t="n">
        <v>0.001827391411640879</v>
      </c>
      <c r="AM1400" s="49" t="n">
        <v>-0.001021815682787645</v>
      </c>
      <c r="AN1400" s="49" t="n">
        <v>-0.002114548209392613</v>
      </c>
      <c r="AO1400" s="49" t="n">
        <v>-3.169212816092125</v>
      </c>
      <c r="AP1400" s="49" t="n">
        <v>52.95587787277523</v>
      </c>
      <c r="AQ1400" s="49" t="n">
        <v>23.41305756447059</v>
      </c>
      <c r="AR1400" s="49" t="n">
        <v>2.682903826763965</v>
      </c>
      <c r="AS1400" s="49" t="n">
        <v>-0.2439457799105395</v>
      </c>
      <c r="AT1400" s="49" t="n">
        <v>0.001243188595589677</v>
      </c>
      <c r="AU1400" s="49" t="n">
        <v>380</v>
      </c>
      <c r="AV1400" s="49" t="n">
        <v>900.0016413703263</v>
      </c>
      <c r="AW1400" s="49" t="n">
        <v>540.0002046955929</v>
      </c>
      <c r="AX1400" s="49" t="n">
        <v>75.00003085771223</v>
      </c>
      <c r="AY1400" s="49" t="n">
        <v>84.375</v>
      </c>
      <c r="AZ1400" s="49" t="n">
        <v>40</v>
      </c>
      <c r="BA1400" s="49" t="n">
        <v>8</v>
      </c>
      <c r="BB1400" s="49" t="n">
        <v>23.90628076260377</v>
      </c>
      <c r="BC1400" s="49" t="n">
        <v>15.00000410641772</v>
      </c>
      <c r="BD1400" s="49" t="n">
        <v>3.750001115077112</v>
      </c>
      <c r="BE1400" s="49" t="n">
        <v>4.6875</v>
      </c>
      <c r="BF1400" s="49" t="n">
        <v>3</v>
      </c>
      <c r="BG1400" s="49" t="n">
        <v>6.000030963565184</v>
      </c>
      <c r="BH1400" s="49" t="n">
        <v>14.00018449931072</v>
      </c>
      <c r="BI1400" s="49" t="n">
        <v>5.500036821097384</v>
      </c>
      <c r="BJ1400" s="49" t="n">
        <v>0.7000042990395028</v>
      </c>
      <c r="BK1400" s="49" t="n">
        <v>0.4000007903624665</v>
      </c>
      <c r="BL1400" s="49" t="n">
        <v>0.02000000795649298</v>
      </c>
      <c r="BM1400" s="49" t="n">
        <v>-0.39360258213628</v>
      </c>
      <c r="BN1400" s="49" t="n">
        <v>0.6548693086000775</v>
      </c>
      <c r="BO1400" s="49" t="n">
        <v>0.2613836146860407</v>
      </c>
      <c r="BP1400" s="49" t="n">
        <v>-0.3938795521637496</v>
      </c>
      <c r="BQ1400" s="49" t="n">
        <v>0.6547176775224989</v>
      </c>
      <c r="BR1400" s="49" t="n">
        <v>0.261201318269316</v>
      </c>
      <c r="BS1400" s="49" t="n">
        <v>0.2769700274696252</v>
      </c>
      <c r="BT1400" s="49" t="n">
        <v>0.1516310775786511</v>
      </c>
      <c r="BU1400" s="49" t="n">
        <v>0.1822964167247365</v>
      </c>
      <c r="BV1400" s="49" t="n">
        <v>0.3646043929451024</v>
      </c>
    </row>
    <row r="1401">
      <c r="A1401" s="51" t="n">
        <v>66.39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-0.878674407392</v>
      </c>
      <c r="F1401" s="51" t="n">
        <v>-2.268348061664001</v>
      </c>
      <c r="G1401" s="51" t="n">
        <v>-1.072223960832</v>
      </c>
      <c r="H1401" s="51" t="n">
        <v>-1.3297806575552</v>
      </c>
      <c r="I1401" s="51" t="n">
        <v>-4.763014569664</v>
      </c>
      <c r="J1401" s="51" t="n">
        <v>2.19917131424</v>
      </c>
      <c r="K1401" s="51" t="n">
        <v>-0.8782768822190489</v>
      </c>
      <c r="L1401" s="51" t="n">
        <v>-2.26847113826678</v>
      </c>
      <c r="M1401" s="51" t="n">
        <v>-1.072272241883099</v>
      </c>
      <c r="N1401" s="51" t="n">
        <v>-1.329790975432294</v>
      </c>
      <c r="O1401" s="51" t="n">
        <v>-4.763023757025604</v>
      </c>
      <c r="P1401" s="51" t="n">
        <v>2.199202809689136</v>
      </c>
      <c r="Q1401" s="51" t="n">
        <v>-0.0003975251729511076</v>
      </c>
      <c r="R1401" s="51" t="n">
        <v>0.0001230766027795482</v>
      </c>
      <c r="S1401" s="51" t="n">
        <v>4.828105109866421e-05</v>
      </c>
      <c r="T1401" s="51" t="n">
        <v>1.031787709426801e-05</v>
      </c>
      <c r="U1401" s="51" t="n">
        <v>9.187361603046895e-06</v>
      </c>
      <c r="V1401" s="51" t="n">
        <v>-3.149544913627622e-05</v>
      </c>
      <c r="W1401" s="51" t="n">
        <v>0.1704828528</v>
      </c>
      <c r="X1401" s="51" t="n">
        <v>-0.1505525904000206</v>
      </c>
      <c r="Y1401" s="51" t="n">
        <v>-0.2073278160000004</v>
      </c>
      <c r="Z1401" s="51" t="n">
        <v>0.03165658240002325</v>
      </c>
      <c r="AA1401" s="51" t="n">
        <v>0.2960497680000264</v>
      </c>
      <c r="AB1401" s="51" t="n">
        <v>0.13257451520002</v>
      </c>
      <c r="AC1401" s="51" t="n">
        <v>0.1696312201061471</v>
      </c>
      <c r="AD1401" s="51" t="n">
        <v>-0.1453784155390461</v>
      </c>
      <c r="AE1401" s="51" t="n">
        <v>-0.2036030281083152</v>
      </c>
      <c r="AF1401" s="51" t="n">
        <v>0.03550026277413745</v>
      </c>
      <c r="AG1401" s="51" t="n">
        <v>0.2940326584621494</v>
      </c>
      <c r="AH1401" s="51" t="n">
        <v>0.1341878870989729</v>
      </c>
      <c r="AI1401" s="51" t="n">
        <v>-0.1469042221977406</v>
      </c>
      <c r="AJ1401" s="51" t="n">
        <v>0.04685268234473206</v>
      </c>
      <c r="AK1401" s="51" t="n">
        <v>0.007838484902886769</v>
      </c>
      <c r="AL1401" s="51" t="n">
        <v>-0.001104715783438103</v>
      </c>
      <c r="AM1401" s="51" t="n">
        <v>0.001424770143721457</v>
      </c>
      <c r="AN1401" s="51" t="n">
        <v>-0.002217903750302477</v>
      </c>
      <c r="AO1401" s="51" t="n">
        <v>-3.16506837492196</v>
      </c>
      <c r="AP1401" s="51" t="n">
        <v>52.91469806876343</v>
      </c>
      <c r="AQ1401" s="51" t="n">
        <v>23.37217330677586</v>
      </c>
      <c r="AR1401" s="51" t="n">
        <v>2.676517908332281</v>
      </c>
      <c r="AS1401" s="51" t="n">
        <v>-0.2359404542987264</v>
      </c>
      <c r="AT1401" s="51" t="n">
        <v>0.001217007536671877</v>
      </c>
      <c r="AU1401" s="51" t="n">
        <v>380</v>
      </c>
      <c r="AV1401" s="51" t="n">
        <v>900.001624956623</v>
      </c>
      <c r="AW1401" s="51" t="n">
        <v>540.0002026486369</v>
      </c>
      <c r="AX1401" s="51" t="n">
        <v>75.0000305491351</v>
      </c>
      <c r="AY1401" s="51" t="n">
        <v>84.375</v>
      </c>
      <c r="AZ1401" s="51" t="n">
        <v>40</v>
      </c>
      <c r="BA1401" s="51" t="n">
        <v>8</v>
      </c>
      <c r="BB1401" s="51" t="n">
        <v>23.90628060879075</v>
      </c>
      <c r="BC1401" s="51" t="n">
        <v>15.00000408588564</v>
      </c>
      <c r="BD1401" s="51" t="n">
        <v>3.750001109501726</v>
      </c>
      <c r="BE1401" s="51" t="n">
        <v>4.6875</v>
      </c>
      <c r="BF1401" s="51" t="n">
        <v>3</v>
      </c>
      <c r="BG1401" s="51" t="n">
        <v>6.000030592002402</v>
      </c>
      <c r="BH1401" s="51" t="n">
        <v>14.00018833190007</v>
      </c>
      <c r="BI1401" s="51" t="n">
        <v>5.500037316138028</v>
      </c>
      <c r="BJ1401" s="51" t="n">
        <v>0.7000043712235466</v>
      </c>
      <c r="BK1401" s="51" t="n">
        <v>0.4000007885207458</v>
      </c>
      <c r="BL1401" s="51" t="n">
        <v>0.02000000824442659</v>
      </c>
      <c r="BM1401" s="51" t="n">
        <v>-0.3949160139258514</v>
      </c>
      <c r="BN1401" s="51" t="n">
        <v>0.6539895848162408</v>
      </c>
      <c r="BO1401" s="51" t="n">
        <v>0.2592062465573398</v>
      </c>
      <c r="BP1401" s="51" t="n">
        <v>-0.3951834206224009</v>
      </c>
      <c r="BQ1401" s="51" t="n">
        <v>0.6538427200254595</v>
      </c>
      <c r="BR1401" s="51" t="n">
        <v>0.2590889886077256</v>
      </c>
      <c r="BS1401" s="51" t="n">
        <v>0.2674066965494548</v>
      </c>
      <c r="BT1401" s="51" t="n">
        <v>0.1468647907812981</v>
      </c>
      <c r="BU1401" s="51" t="n">
        <v>0.1172579496142578</v>
      </c>
      <c r="BV1401" s="51" t="n">
        <v>0.3268409932650225</v>
      </c>
    </row>
    <row r="1402">
      <c r="A1402" s="49" t="n">
        <v>66.40000000000001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-0.8770156337985</v>
      </c>
      <c r="F1402" s="49" t="n">
        <v>-2.2698129437795</v>
      </c>
      <c r="G1402" s="49" t="n">
        <v>-1.074241188874</v>
      </c>
      <c r="H1402" s="49" t="n">
        <v>-1.329472586991399</v>
      </c>
      <c r="I1402" s="49" t="n">
        <v>-4.760133944747999</v>
      </c>
      <c r="J1402" s="49" t="n">
        <v>2.200461187912001</v>
      </c>
      <c r="K1402" s="49" t="n">
        <v>-0.8766343324385247</v>
      </c>
      <c r="L1402" s="49" t="n">
        <v>-2.269879304312322</v>
      </c>
      <c r="M1402" s="49" t="n">
        <v>-1.074245828757903</v>
      </c>
      <c r="N1402" s="49" t="n">
        <v>-1.32944283786427</v>
      </c>
      <c r="O1402" s="49" t="n">
        <v>-4.760161864957321</v>
      </c>
      <c r="P1402" s="49" t="n">
        <v>2.200492830428876</v>
      </c>
      <c r="Q1402" s="49" t="n">
        <v>-0.0003813013599752724</v>
      </c>
      <c r="R1402" s="49" t="n">
        <v>6.636053282216281e-05</v>
      </c>
      <c r="S1402" s="49" t="n">
        <v>4.639883903312381e-06</v>
      </c>
      <c r="T1402" s="49" t="n">
        <v>-2.974912712927491e-05</v>
      </c>
      <c r="U1402" s="49" t="n">
        <v>2.792020932229633e-05</v>
      </c>
      <c r="V1402" s="49" t="n">
        <v>-3.164251687559627e-05</v>
      </c>
      <c r="W1402" s="49" t="n">
        <v>0.1612717388999986</v>
      </c>
      <c r="X1402" s="49" t="n">
        <v>-0.142424450200024</v>
      </c>
      <c r="Y1402" s="49" t="n">
        <v>-0.1961165434999977</v>
      </c>
      <c r="Z1402" s="49" t="n">
        <v>0.02995899465003433</v>
      </c>
      <c r="AA1402" s="49" t="n">
        <v>0.2800777130000256</v>
      </c>
      <c r="AB1402" s="49" t="n">
        <v>0.1253986071000305</v>
      </c>
      <c r="AC1402" s="49" t="n">
        <v>0.1598614616728012</v>
      </c>
      <c r="AD1402" s="49" t="n">
        <v>-0.1370964756681791</v>
      </c>
      <c r="AE1402" s="49" t="n">
        <v>-0.1922220310604892</v>
      </c>
      <c r="AF1402" s="49" t="n">
        <v>0.03424555589185445</v>
      </c>
      <c r="AG1402" s="49" t="n">
        <v>0.2796363748193096</v>
      </c>
      <c r="AH1402" s="49" t="n">
        <v>0.1267811313934318</v>
      </c>
      <c r="AI1402" s="49" t="n">
        <v>-0.1374819643421309</v>
      </c>
      <c r="AJ1402" s="49" t="n">
        <v>-0.006745738573388838</v>
      </c>
      <c r="AK1402" s="49" t="n">
        <v>-0.0167739989877612</v>
      </c>
      <c r="AL1402" s="49" t="n">
        <v>-0.004405946173209789</v>
      </c>
      <c r="AM1402" s="49" t="n">
        <v>0.002513955270268121</v>
      </c>
      <c r="AN1402" s="49" t="n">
        <v>-0.002220438318140203</v>
      </c>
      <c r="AO1402" s="49" t="n">
        <v>-3.158498309673669</v>
      </c>
      <c r="AP1402" s="49" t="n">
        <v>52.87142757842682</v>
      </c>
      <c r="AQ1402" s="49" t="n">
        <v>23.33074781513082</v>
      </c>
      <c r="AR1402" s="49" t="n">
        <v>2.669972643378113</v>
      </c>
      <c r="AS1402" s="49" t="n">
        <v>-0.2284171171528891</v>
      </c>
      <c r="AT1402" s="49" t="n">
        <v>0.001208527344432994</v>
      </c>
      <c r="AU1402" s="49" t="n">
        <v>380</v>
      </c>
      <c r="AV1402" s="49" t="n">
        <v>900.0016087070568</v>
      </c>
      <c r="AW1402" s="49" t="n">
        <v>540.0002006221505</v>
      </c>
      <c r="AX1402" s="49" t="n">
        <v>75.00003024364375</v>
      </c>
      <c r="AY1402" s="49" t="n">
        <v>84.375</v>
      </c>
      <c r="AZ1402" s="49" t="n">
        <v>40</v>
      </c>
      <c r="BA1402" s="49" t="n">
        <v>8</v>
      </c>
      <c r="BB1402" s="49" t="n">
        <v>23.9062804557468</v>
      </c>
      <c r="BC1402" s="49" t="n">
        <v>15.00000406545621</v>
      </c>
      <c r="BD1402" s="49" t="n">
        <v>3.750001103954217</v>
      </c>
      <c r="BE1402" s="49" t="n">
        <v>4.6875</v>
      </c>
      <c r="BF1402" s="49" t="n">
        <v>3</v>
      </c>
      <c r="BG1402" s="49" t="n">
        <v>6.000030224898373</v>
      </c>
      <c r="BH1402" s="49" t="n">
        <v>14.00019313065791</v>
      </c>
      <c r="BI1402" s="49" t="n">
        <v>5.500038033754998</v>
      </c>
      <c r="BJ1402" s="49" t="n">
        <v>0.700004478970645</v>
      </c>
      <c r="BK1402" s="49" t="n">
        <v>0.4000007904447809</v>
      </c>
      <c r="BL1402" s="49" t="n">
        <v>0.02000000839891529</v>
      </c>
      <c r="BM1402" s="49" t="n">
        <v>-0.3961545047591218</v>
      </c>
      <c r="BN1402" s="49" t="n">
        <v>0.6531487252825866</v>
      </c>
      <c r="BO1402" s="49" t="n">
        <v>0.2571451814867554</v>
      </c>
      <c r="BP1402" s="49" t="n">
        <v>-0.3964099125297076</v>
      </c>
      <c r="BQ1402" s="49" t="n">
        <v>0.6530088883581906</v>
      </c>
      <c r="BR1402" s="49" t="n">
        <v>0.2570958285505548</v>
      </c>
      <c r="BS1402" s="49" t="n">
        <v>0.2554077705858582</v>
      </c>
      <c r="BT1402" s="49" t="n">
        <v>0.1398369243960085</v>
      </c>
      <c r="BU1402" s="49" t="n">
        <v>0.04935293620056402</v>
      </c>
      <c r="BV1402" s="49" t="n">
        <v>0.2953357530198304</v>
      </c>
    </row>
    <row r="1403">
      <c r="A1403" s="51" t="n">
        <v>66.41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-0.8754489744</v>
      </c>
      <c r="F1403" s="51" t="n">
        <v>-2.27119655936</v>
      </c>
      <c r="G1403" s="51" t="n">
        <v>-1.076146274176</v>
      </c>
      <c r="H1403" s="51" t="n">
        <v>-1.329181457113599</v>
      </c>
      <c r="I1403" s="51" t="n">
        <v>-4.757412980351998</v>
      </c>
      <c r="J1403" s="51" t="n">
        <v>2.201679263744002</v>
      </c>
      <c r="K1403" s="51" t="n">
        <v>-0.8750894394194059</v>
      </c>
      <c r="L1403" s="51" t="n">
        <v>-2.271205278279508</v>
      </c>
      <c r="M1403" s="51" t="n">
        <v>-1.076106086155016</v>
      </c>
      <c r="N1403" s="51" t="n">
        <v>-1.329107604279433</v>
      </c>
      <c r="O1403" s="51" t="n">
        <v>-4.757441527460491</v>
      </c>
      <c r="P1403" s="51" t="n">
        <v>2.201710368003009</v>
      </c>
      <c r="Q1403" s="51" t="n">
        <v>-0.0003595349805941561</v>
      </c>
      <c r="R1403" s="51" t="n">
        <v>8.718919507266776e-06</v>
      </c>
      <c r="S1403" s="51" t="n">
        <v>-4.018802098415541e-05</v>
      </c>
      <c r="T1403" s="51" t="n">
        <v>-7.385283416549981e-05</v>
      </c>
      <c r="U1403" s="51" t="n">
        <v>2.854710849309328e-05</v>
      </c>
      <c r="V1403" s="51" t="n">
        <v>-3.110425900754166e-05</v>
      </c>
      <c r="W1403" s="51" t="n">
        <v>0.1520600975999966</v>
      </c>
      <c r="X1403" s="51" t="n">
        <v>-0.1342988768000256</v>
      </c>
      <c r="Y1403" s="51" t="n">
        <v>-0.1849000959999928</v>
      </c>
      <c r="Z1403" s="51" t="n">
        <v>0.02826747440004767</v>
      </c>
      <c r="AA1403" s="51" t="n">
        <v>0.2641160080000211</v>
      </c>
      <c r="AB1403" s="51" t="n">
        <v>0.1182160144000449</v>
      </c>
      <c r="AC1403" s="51" t="n">
        <v>0.15009897075357</v>
      </c>
      <c r="AD1403" s="51" t="n">
        <v>-0.128927781041606</v>
      </c>
      <c r="AE1403" s="51" t="n">
        <v>-0.1809302967494142</v>
      </c>
      <c r="AF1403" s="51" t="n">
        <v>0.0329265460881249</v>
      </c>
      <c r="AG1403" s="51" t="n">
        <v>0.2656823417101272</v>
      </c>
      <c r="AH1403" s="51" t="n">
        <v>0.1195755887137885</v>
      </c>
      <c r="AI1403" s="51" t="n">
        <v>-0.1259378062563778</v>
      </c>
      <c r="AJ1403" s="51" t="n">
        <v>-0.05961099782405573</v>
      </c>
      <c r="AK1403" s="51" t="n">
        <v>-0.04152546343372829</v>
      </c>
      <c r="AL1403" s="51" t="n">
        <v>-0.007983996124329337</v>
      </c>
      <c r="AM1403" s="51" t="n">
        <v>0.001826063839934577</v>
      </c>
      <c r="AN1403" s="51" t="n">
        <v>-0.002198628378862349</v>
      </c>
      <c r="AO1403" s="51" t="n">
        <v>-3.149430715891768</v>
      </c>
      <c r="AP1403" s="51" t="n">
        <v>52.82717040844572</v>
      </c>
      <c r="AQ1403" s="51" t="n">
        <v>23.28926009303171</v>
      </c>
      <c r="AR1403" s="51" t="n">
        <v>2.663205543687075</v>
      </c>
      <c r="AS1403" s="51" t="n">
        <v>-0.2225644186876481</v>
      </c>
      <c r="AT1403" s="51" t="n">
        <v>0.001196218417262242</v>
      </c>
      <c r="AU1403" s="51" t="n">
        <v>380</v>
      </c>
      <c r="AV1403" s="51" t="n">
        <v>900.0015926199862</v>
      </c>
      <c r="AW1403" s="51" t="n">
        <v>540.000198615929</v>
      </c>
      <c r="AX1403" s="51" t="n">
        <v>75.00002994120732</v>
      </c>
      <c r="AY1403" s="51" t="n">
        <v>84.375</v>
      </c>
      <c r="AZ1403" s="51" t="n">
        <v>40</v>
      </c>
      <c r="BA1403" s="51" t="n">
        <v>8</v>
      </c>
      <c r="BB1403" s="51" t="n">
        <v>23.90628030346806</v>
      </c>
      <c r="BC1403" s="51" t="n">
        <v>15.00000404512893</v>
      </c>
      <c r="BD1403" s="51" t="n">
        <v>3.750001098434446</v>
      </c>
      <c r="BE1403" s="51" t="n">
        <v>4.6875</v>
      </c>
      <c r="BF1403" s="51" t="n">
        <v>3</v>
      </c>
      <c r="BG1403" s="51" t="n">
        <v>6.00002987594937</v>
      </c>
      <c r="BH1403" s="51" t="n">
        <v>14.00019851805284</v>
      </c>
      <c r="BI1403" s="51" t="n">
        <v>5.500038915681425</v>
      </c>
      <c r="BJ1403" s="51" t="n">
        <v>0.7000046380582341</v>
      </c>
      <c r="BK1403" s="51" t="n">
        <v>0.4000007809594436</v>
      </c>
      <c r="BL1403" s="51" t="n">
        <v>0.02000000841167844</v>
      </c>
      <c r="BM1403" s="51" t="n">
        <v>-0.3973190047317388</v>
      </c>
      <c r="BN1403" s="51" t="n">
        <v>0.6523479775446962</v>
      </c>
      <c r="BO1403" s="51" t="n">
        <v>0.2552001699872694</v>
      </c>
      <c r="BP1403" s="51" t="n">
        <v>-0.3975604659230089</v>
      </c>
      <c r="BQ1403" s="51" t="n">
        <v>0.6522170648059455</v>
      </c>
      <c r="BR1403" s="51" t="n">
        <v>0.255220244056872</v>
      </c>
      <c r="BS1403" s="51" t="n">
        <v>0.2414611912701092</v>
      </c>
      <c r="BT1403" s="51" t="n">
        <v>0.1309127387506548</v>
      </c>
      <c r="BU1403" s="51" t="n">
        <v>-0.02007406960263802</v>
      </c>
      <c r="BV1403" s="51" t="n">
        <v>0.2753990202001254</v>
      </c>
    </row>
    <row r="1404">
      <c r="A1404" s="49" t="n">
        <v>66.42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-0.8739744315365001</v>
      </c>
      <c r="F1404" s="49" t="n">
        <v>-2.272498919835501</v>
      </c>
      <c r="G1404" s="49" t="n">
        <v>-1.077939193968</v>
      </c>
      <c r="H1404" s="49" t="n">
        <v>-1.328907241224798</v>
      </c>
      <c r="I1404" s="49" t="n">
        <v>-4.754851630935998</v>
      </c>
      <c r="J1404" s="49" t="n">
        <v>2.202825512246001</v>
      </c>
      <c r="K1404" s="49" t="n">
        <v>-0.873641813950123</v>
      </c>
      <c r="L1404" s="49" t="n">
        <v>-2.27245010608757</v>
      </c>
      <c r="M1404" s="49" t="n">
        <v>-1.077853971633156</v>
      </c>
      <c r="N1404" s="49" t="n">
        <v>-1.328786713272817</v>
      </c>
      <c r="O1404" s="49" t="n">
        <v>-4.754864882862382</v>
      </c>
      <c r="P1404" s="49" t="n">
        <v>2.202856375845775</v>
      </c>
      <c r="Q1404" s="49" t="n">
        <v>-0.0003326175863771486</v>
      </c>
      <c r="R1404" s="49" t="n">
        <v>-4.881374793130888e-05</v>
      </c>
      <c r="S1404" s="49" t="n">
        <v>-8.522233484420383e-05</v>
      </c>
      <c r="T1404" s="49" t="n">
        <v>-0.0001205279519818081</v>
      </c>
      <c r="U1404" s="49" t="n">
        <v>1.325192638379491e-05</v>
      </c>
      <c r="V1404" s="49" t="n">
        <v>-3.086359977366726e-05</v>
      </c>
      <c r="W1404" s="49" t="n">
        <v>0.1428485576999938</v>
      </c>
      <c r="X1404" s="49" t="n">
        <v>-0.1261728186000247</v>
      </c>
      <c r="Y1404" s="49" t="n">
        <v>-0.1736846834999848</v>
      </c>
      <c r="Z1404" s="49" t="n">
        <v>0.02657474065006307</v>
      </c>
      <c r="AA1404" s="49" t="n">
        <v>0.2481522330000129</v>
      </c>
      <c r="AB1404" s="49" t="n">
        <v>0.1110347423000641</v>
      </c>
      <c r="AC1404" s="49" t="n">
        <v>0.1404008739327681</v>
      </c>
      <c r="AD1404" s="49" t="n">
        <v>-0.1208565745166244</v>
      </c>
      <c r="AE1404" s="49" t="n">
        <v>-0.1697397647983855</v>
      </c>
      <c r="AF1404" s="49" t="n">
        <v>0.03139958969488161</v>
      </c>
      <c r="AG1404" s="49" t="n">
        <v>0.2509885388491195</v>
      </c>
      <c r="AH1404" s="49" t="n">
        <v>0.1124361641100053</v>
      </c>
      <c r="AI1404" s="49" t="n">
        <v>-0.1127413694424287</v>
      </c>
      <c r="AJ1404" s="49" t="n">
        <v>-0.110979413802389</v>
      </c>
      <c r="AK1404" s="49" t="n">
        <v>-0.06585253398615205</v>
      </c>
      <c r="AL1404" s="49" t="n">
        <v>-0.01163493858845085</v>
      </c>
      <c r="AM1404" s="49" t="n">
        <v>-1.781295989049291e-05</v>
      </c>
      <c r="AN1404" s="49" t="n">
        <v>-0.002190362366349013</v>
      </c>
      <c r="AO1404" s="49" t="n">
        <v>-3.138129115669671</v>
      </c>
      <c r="AP1404" s="49" t="n">
        <v>52.78290280464059</v>
      </c>
      <c r="AQ1404" s="49" t="n">
        <v>23.24817644268913</v>
      </c>
      <c r="AR1404" s="49" t="n">
        <v>2.656297671376284</v>
      </c>
      <c r="AS1404" s="49" t="n">
        <v>-0.2186939570770777</v>
      </c>
      <c r="AT1404" s="49" t="n">
        <v>0.001173994668723466</v>
      </c>
      <c r="AU1404" s="49" t="n">
        <v>380</v>
      </c>
      <c r="AV1404" s="49" t="n">
        <v>900.0015766937864</v>
      </c>
      <c r="AW1404" s="49" t="n">
        <v>540.0001966297697</v>
      </c>
      <c r="AX1404" s="49" t="n">
        <v>75.00002964179524</v>
      </c>
      <c r="AY1404" s="49" t="n">
        <v>84.375</v>
      </c>
      <c r="AZ1404" s="49" t="n">
        <v>40</v>
      </c>
      <c r="BA1404" s="49" t="n">
        <v>8</v>
      </c>
      <c r="BB1404" s="49" t="n">
        <v>23.90628015195072</v>
      </c>
      <c r="BC1404" s="49" t="n">
        <v>15.00000402490328</v>
      </c>
      <c r="BD1404" s="49" t="n">
        <v>3.750001092942274</v>
      </c>
      <c r="BE1404" s="49" t="n">
        <v>4.6875</v>
      </c>
      <c r="BF1404" s="49" t="n">
        <v>3</v>
      </c>
      <c r="BG1404" s="49" t="n">
        <v>6.000029640444973</v>
      </c>
      <c r="BH1404" s="49" t="n">
        <v>14.000204097253</v>
      </c>
      <c r="BI1404" s="49" t="n">
        <v>5.500039880599005</v>
      </c>
      <c r="BJ1404" s="49" t="n">
        <v>0.7000048493991569</v>
      </c>
      <c r="BK1404" s="49" t="n">
        <v>0.4000007717411058</v>
      </c>
      <c r="BL1404" s="49" t="n">
        <v>0.02000000839483965</v>
      </c>
      <c r="BM1404" s="49" t="n">
        <v>-0.3984104048798793</v>
      </c>
      <c r="BN1404" s="49" t="n">
        <v>0.6515885028420748</v>
      </c>
      <c r="BO1404" s="49" t="n">
        <v>0.2533709610319282</v>
      </c>
      <c r="BP1404" s="49" t="n">
        <v>-0.3986360181356526</v>
      </c>
      <c r="BQ1404" s="49" t="n">
        <v>0.6514682799177481</v>
      </c>
      <c r="BR1404" s="49" t="n">
        <v>0.2534606081519977</v>
      </c>
      <c r="BS1404" s="49" t="n">
        <v>0.2256132557732493</v>
      </c>
      <c r="BT1404" s="49" t="n">
        <v>0.1202229243266739</v>
      </c>
      <c r="BU1404" s="49" t="n">
        <v>-0.0896471200695359</v>
      </c>
      <c r="BV1404" s="49" t="n">
        <v>0.270908654071856</v>
      </c>
    </row>
    <row r="1405">
      <c r="A1405" s="51" t="n">
        <v>66.43000000000001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-0.872592</v>
      </c>
      <c r="F1405" s="51" t="n">
        <v>-2.27372</v>
      </c>
      <c r="G1405" s="51" t="n">
        <v>-1.07962</v>
      </c>
      <c r="H1405" s="51" t="n">
        <v>-1.32865</v>
      </c>
      <c r="I1405" s="51" t="n">
        <v>-4.75245</v>
      </c>
      <c r="J1405" s="51" t="n">
        <v>2.2039</v>
      </c>
      <c r="K1405" s="51" t="n">
        <v>-0.8722906120104834</v>
      </c>
      <c r="L1405" s="51" t="n">
        <v>-2.273614684286904</v>
      </c>
      <c r="M1405" s="51" t="n">
        <v>-1.079490565805413</v>
      </c>
      <c r="N1405" s="51" t="n">
        <v>-1.328482632321391</v>
      </c>
      <c r="O1405" s="51" t="n">
        <v>-4.752443318448672</v>
      </c>
      <c r="P1405" s="51" t="n">
        <v>2.203930915185425</v>
      </c>
      <c r="Q1405" s="51" t="n">
        <v>-0.0003013879895166216</v>
      </c>
      <c r="R1405" s="51" t="n">
        <v>-0.0001053157130961324</v>
      </c>
      <c r="S1405" s="51" t="n">
        <v>-0.0001294341945874411</v>
      </c>
      <c r="T1405" s="51" t="n">
        <v>-0.0001673676786093647</v>
      </c>
      <c r="U1405" s="51" t="n">
        <v>-6.681551327325508e-06</v>
      </c>
      <c r="V1405" s="51" t="n">
        <v>-3.09151854249734e-05</v>
      </c>
      <c r="W1405" s="51" t="n">
        <v>0.133638</v>
      </c>
      <c r="X1405" s="51" t="n">
        <v>-0.118042</v>
      </c>
      <c r="Y1405" s="51" t="n">
        <v>-0.162479</v>
      </c>
      <c r="Z1405" s="51" t="n">
        <v>0.0248706</v>
      </c>
      <c r="AA1405" s="51" t="n">
        <v>0.232169</v>
      </c>
      <c r="AB1405" s="51" t="n">
        <v>0.103866</v>
      </c>
      <c r="AC1405" s="51" t="n">
        <v>0.1308032418426257</v>
      </c>
      <c r="AD1405" s="51" t="n">
        <v>-0.1128685718242916</v>
      </c>
      <c r="AE1405" s="51" t="n">
        <v>-0.1586630689842004</v>
      </c>
      <c r="AF1405" s="51" t="n">
        <v>0.0295947246379875</v>
      </c>
      <c r="AG1405" s="51" t="n">
        <v>0.2348374597825715</v>
      </c>
      <c r="AH1405" s="51" t="n">
        <v>0.1052868843149273</v>
      </c>
      <c r="AI1405" s="51" t="n">
        <v>-0.09844381847656895</v>
      </c>
      <c r="AJ1405" s="51" t="n">
        <v>-0.1601666325723977</v>
      </c>
      <c r="AK1405" s="51" t="n">
        <v>-0.08917540463678979</v>
      </c>
      <c r="AL1405" s="51" t="n">
        <v>-0.01512616298896672</v>
      </c>
      <c r="AM1405" s="51" t="n">
        <v>-0.001754841734191413</v>
      </c>
      <c r="AN1405" s="51" t="n">
        <v>-0.002193751373908666</v>
      </c>
      <c r="AO1405" s="51" t="n">
        <v>-3.12512940087298</v>
      </c>
      <c r="AP1405" s="51" t="n">
        <v>52.73945120737604</v>
      </c>
      <c r="AQ1405" s="51" t="n">
        <v>23.207981295471</v>
      </c>
      <c r="AR1405" s="51" t="n">
        <v>2.649434109216897</v>
      </c>
      <c r="AS1405" s="51" t="n">
        <v>-0.216124285880644</v>
      </c>
      <c r="AT1405" s="51" t="n">
        <v>0.001146299642777837</v>
      </c>
      <c r="AU1405" s="51" t="n">
        <v>380</v>
      </c>
      <c r="AV1405" s="51" t="n">
        <v>900.0015609268486</v>
      </c>
      <c r="AW1405" s="51" t="n">
        <v>540.000194663472</v>
      </c>
      <c r="AX1405" s="51" t="n">
        <v>75.00002934537729</v>
      </c>
      <c r="AY1405" s="51" t="n">
        <v>84.375</v>
      </c>
      <c r="AZ1405" s="51" t="n">
        <v>40</v>
      </c>
      <c r="BA1405" s="51" t="n">
        <v>8</v>
      </c>
      <c r="BB1405" s="51" t="n">
        <v>23.90628000119097</v>
      </c>
      <c r="BC1405" s="51" t="n">
        <v>15.00000400477876</v>
      </c>
      <c r="BD1405" s="51" t="n">
        <v>3.750001087477563</v>
      </c>
      <c r="BE1405" s="51" t="n">
        <v>4.6875</v>
      </c>
      <c r="BF1405" s="51" t="n">
        <v>3</v>
      </c>
      <c r="BG1405" s="51" t="n">
        <v>6.000029601122145</v>
      </c>
      <c r="BH1405" s="51" t="n">
        <v>14.00020949944668</v>
      </c>
      <c r="BI1405" s="51" t="n">
        <v>5.500040833185641</v>
      </c>
      <c r="BJ1405" s="51" t="n">
        <v>0.7000050903043956</v>
      </c>
      <c r="BK1405" s="51" t="n">
        <v>0.4000007894044991</v>
      </c>
      <c r="BL1405" s="51" t="n">
        <v>0.02000000838824527</v>
      </c>
      <c r="BM1405" s="51" t="n">
        <v>-0.3994295290181631</v>
      </c>
      <c r="BN1405" s="51" t="n">
        <v>0.6508713726847632</v>
      </c>
      <c r="BO1405" s="51" t="n">
        <v>0.2516572977178613</v>
      </c>
      <c r="BP1405" s="51" t="n">
        <v>-0.3996370798826318</v>
      </c>
      <c r="BQ1405" s="51" t="n">
        <v>0.6507636861210653</v>
      </c>
      <c r="BR1405" s="51" t="n">
        <v>0.2518152891710317</v>
      </c>
      <c r="BS1405" s="51" t="n">
        <v>0.2075508644687196</v>
      </c>
      <c r="BT1405" s="51" t="n">
        <v>0.1076865636979729</v>
      </c>
      <c r="BU1405" s="51" t="n">
        <v>-0.1579914531704141</v>
      </c>
      <c r="BV1405" s="51" t="n">
        <v>0.2821968401979185</v>
      </c>
    </row>
    <row r="1406">
      <c r="A1406" s="49" t="n">
        <v>66.44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-0.8713016680792</v>
      </c>
      <c r="F1406" s="49" t="n">
        <v>-2.2748597731652</v>
      </c>
      <c r="G1406" s="49" t="n">
        <v>-1.0811888098867</v>
      </c>
      <c r="H1406" s="49" t="n">
        <v>-1.32840986450865</v>
      </c>
      <c r="I1406" s="49" t="n">
        <v>-4.7502082834307</v>
      </c>
      <c r="J1406" s="49" t="n">
        <v>2.2049028050871</v>
      </c>
      <c r="K1406" s="49" t="n">
        <v>-0.8710348310454804</v>
      </c>
      <c r="L1406" s="49" t="n">
        <v>-2.274699795201202</v>
      </c>
      <c r="M1406" s="49" t="n">
        <v>-1.081017054270759</v>
      </c>
      <c r="N1406" s="49" t="n">
        <v>-1.328198035786629</v>
      </c>
      <c r="O1406" s="49" t="n">
        <v>-4.750190786415161</v>
      </c>
      <c r="P1406" s="49" t="n">
        <v>2.20493389198823</v>
      </c>
      <c r="Q1406" s="49" t="n">
        <v>-0.0002668370337195469</v>
      </c>
      <c r="R1406" s="49" t="n">
        <v>-0.0001599779639973598</v>
      </c>
      <c r="S1406" s="49" t="n">
        <v>-0.0001717556159412936</v>
      </c>
      <c r="T1406" s="49" t="n">
        <v>-0.000211828722020968</v>
      </c>
      <c r="U1406" s="49" t="n">
        <v>-1.74970155386589e-05</v>
      </c>
      <c r="V1406" s="49" t="n">
        <v>-3.108690113018397e-05</v>
      </c>
      <c r="W1406" s="49" t="n">
        <v>0.1244284236500002</v>
      </c>
      <c r="X1406" s="49" t="n">
        <v>-0.1099149665499993</v>
      </c>
      <c r="Y1406" s="49" t="n">
        <v>-0.1512835131500002</v>
      </c>
      <c r="Z1406" s="49" t="n">
        <v>0.02315644307499973</v>
      </c>
      <c r="AA1406" s="49" t="n">
        <v>0.2161765423499984</v>
      </c>
      <c r="AB1406" s="49" t="n">
        <v>0.09668954714999949</v>
      </c>
      <c r="AC1406" s="49" t="n">
        <v>0.1213056865550526</v>
      </c>
      <c r="AD1406" s="49" t="n">
        <v>-0.1049546426189612</v>
      </c>
      <c r="AE1406" s="49" t="n">
        <v>-0.1477090290389584</v>
      </c>
      <c r="AF1406" s="49" t="n">
        <v>0.02753085645847896</v>
      </c>
      <c r="AG1406" s="49" t="n">
        <v>0.2173423793984992</v>
      </c>
      <c r="AH1406" s="49" t="n">
        <v>0.09812964055261506</v>
      </c>
      <c r="AI1406" s="49" t="n">
        <v>-0.08346524915716522</v>
      </c>
      <c r="AJ1406" s="49" t="n">
        <v>-0.2066715389154765</v>
      </c>
      <c r="AK1406" s="49" t="n">
        <v>-0.1108754316954641</v>
      </c>
      <c r="AL1406" s="49" t="n">
        <v>-0.018266453603686</v>
      </c>
      <c r="AM1406" s="49" t="n">
        <v>-0.002195961689389456</v>
      </c>
      <c r="AN1406" s="49" t="n">
        <v>-0.002201939529281889</v>
      </c>
      <c r="AO1406" s="49" t="n">
        <v>-3.111043712456989</v>
      </c>
      <c r="AP1406" s="49" t="n">
        <v>52.69755894904151</v>
      </c>
      <c r="AQ1406" s="49" t="n">
        <v>23.16917159519982</v>
      </c>
      <c r="AR1406" s="49" t="n">
        <v>2.6428192295319</v>
      </c>
      <c r="AS1406" s="49" t="n">
        <v>-0.2136163839677839</v>
      </c>
      <c r="AT1406" s="49" t="n">
        <v>0.001119986899223309</v>
      </c>
      <c r="AU1406" s="49" t="n">
        <v>380</v>
      </c>
      <c r="AV1406" s="49" t="n">
        <v>900.0015453175801</v>
      </c>
      <c r="AW1406" s="49" t="n">
        <v>540.0001927168373</v>
      </c>
      <c r="AX1406" s="49" t="n">
        <v>75.00002905192352</v>
      </c>
      <c r="AY1406" s="49" t="n">
        <v>84.375</v>
      </c>
      <c r="AZ1406" s="49" t="n">
        <v>40</v>
      </c>
      <c r="BA1406" s="49" t="n">
        <v>8</v>
      </c>
      <c r="BB1406" s="49" t="n">
        <v>23.90627985118501</v>
      </c>
      <c r="BC1406" s="49" t="n">
        <v>15.00000398475487</v>
      </c>
      <c r="BD1406" s="49" t="n">
        <v>3.750001082040175</v>
      </c>
      <c r="BE1406" s="49" t="n">
        <v>4.6875</v>
      </c>
      <c r="BF1406" s="49" t="n">
        <v>3</v>
      </c>
      <c r="BG1406" s="49" t="n">
        <v>6.000029787624686</v>
      </c>
      <c r="BH1406" s="49" t="n">
        <v>14.00021440456584</v>
      </c>
      <c r="BI1406" s="49" t="n">
        <v>5.500041675227736</v>
      </c>
      <c r="BJ1406" s="49" t="n">
        <v>0.7000053220045922</v>
      </c>
      <c r="BK1406" s="49" t="n">
        <v>0.4000008120090086</v>
      </c>
      <c r="BL1406" s="49" t="n">
        <v>0.02000000839142997</v>
      </c>
      <c r="BM1406" s="49" t="n">
        <v>-0.4003771407503791</v>
      </c>
      <c r="BN1406" s="49" t="n">
        <v>0.650197573961516</v>
      </c>
      <c r="BO1406" s="49" t="n">
        <v>0.2500588973211775</v>
      </c>
      <c r="BP1406" s="49" t="n">
        <v>-0.4005640123033287</v>
      </c>
      <c r="BQ1406" s="49" t="n">
        <v>0.6501043847529678</v>
      </c>
      <c r="BR1406" s="49" t="n">
        <v>0.2502826850408294</v>
      </c>
      <c r="BS1406" s="49" t="n">
        <v>0.1868715529496079</v>
      </c>
      <c r="BT1406" s="49" t="n">
        <v>0.09318920854817225</v>
      </c>
      <c r="BU1406" s="49" t="n">
        <v>-0.2237877196518689</v>
      </c>
      <c r="BV1406" s="49" t="n">
        <v>0.306081932427604</v>
      </c>
    </row>
    <row r="1407">
      <c r="A1407" s="51" t="n">
        <v>66.45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-0.8701034310144</v>
      </c>
      <c r="F1407" s="51" t="n">
        <v>-2.2759183296384</v>
      </c>
      <c r="G1407" s="51" t="n">
        <v>-1.0826456772224</v>
      </c>
      <c r="H1407" s="51" t="n">
        <v>-1.3281868718528</v>
      </c>
      <c r="I1407" s="51" t="n">
        <v>-4.7481264402304</v>
      </c>
      <c r="J1407" s="51" t="n">
        <v>2.2058337199232</v>
      </c>
      <c r="K1407" s="51" t="n">
        <v>-0.869873663041995</v>
      </c>
      <c r="L1407" s="51" t="n">
        <v>-2.27570629180898</v>
      </c>
      <c r="M1407" s="51" t="n">
        <v>-1.082434544498861</v>
      </c>
      <c r="N1407" s="51" t="n">
        <v>-1.327934954143477</v>
      </c>
      <c r="O1407" s="51" t="n">
        <v>-4.748115699911057</v>
      </c>
      <c r="P1407" s="51" t="n">
        <v>2.205865007710893</v>
      </c>
      <c r="Q1407" s="51" t="n">
        <v>-0.0002297679724050372</v>
      </c>
      <c r="R1407" s="51" t="n">
        <v>-0.0002120378294208081</v>
      </c>
      <c r="S1407" s="51" t="n">
        <v>-0.0002111327235387872</v>
      </c>
      <c r="T1407" s="51" t="n">
        <v>-0.0002519177093227576</v>
      </c>
      <c r="U1407" s="51" t="n">
        <v>-1.074031934322761e-05</v>
      </c>
      <c r="V1407" s="51" t="n">
        <v>-3.128778769223572e-05</v>
      </c>
      <c r="W1407" s="51" t="n">
        <v>0.1152190024000007</v>
      </c>
      <c r="X1407" s="51" t="n">
        <v>-0.101797103199998</v>
      </c>
      <c r="Y1407" s="51" t="n">
        <v>-0.140090132000001</v>
      </c>
      <c r="Z1407" s="51" t="n">
        <v>0.02144206999999866</v>
      </c>
      <c r="AA1407" s="51" t="n">
        <v>0.200192835999995</v>
      </c>
      <c r="AB1407" s="51" t="n">
        <v>0.08949160559999851</v>
      </c>
      <c r="AC1407" s="51" t="n">
        <v>0.1118732714637929</v>
      </c>
      <c r="AD1407" s="51" t="n">
        <v>-0.09713728967388989</v>
      </c>
      <c r="AE1407" s="51" t="n">
        <v>-0.1368543319720115</v>
      </c>
      <c r="AF1407" s="51" t="n">
        <v>0.02531157014224266</v>
      </c>
      <c r="AG1407" s="51" t="n">
        <v>0.1994156528256806</v>
      </c>
      <c r="AH1407" s="51" t="n">
        <v>0.09093245800218723</v>
      </c>
      <c r="AI1407" s="51" t="n">
        <v>-0.0679548320995437</v>
      </c>
      <c r="AJ1407" s="51" t="n">
        <v>-0.2496591738596664</v>
      </c>
      <c r="AK1407" s="51" t="n">
        <v>-0.1304421832893451</v>
      </c>
      <c r="AL1407" s="51" t="n">
        <v>-0.02095882703485983</v>
      </c>
      <c r="AM1407" s="51" t="n">
        <v>-0.0009090433945713862</v>
      </c>
      <c r="AN1407" s="51" t="n">
        <v>-0.002211001804260606</v>
      </c>
      <c r="AO1407" s="51" t="n">
        <v>-3.095412675172411</v>
      </c>
      <c r="AP1407" s="51" t="n">
        <v>52.65244052225897</v>
      </c>
      <c r="AQ1407" s="51" t="n">
        <v>23.13126860920717</v>
      </c>
      <c r="AR1407" s="51" t="n">
        <v>2.636639733532036</v>
      </c>
      <c r="AS1407" s="51" t="n">
        <v>-0.2099522329213689</v>
      </c>
      <c r="AT1407" s="51" t="n">
        <v>0.00109897421737048</v>
      </c>
      <c r="AU1407" s="51" t="n">
        <v>380</v>
      </c>
      <c r="AV1407" s="51" t="n">
        <v>900.0015298644042</v>
      </c>
      <c r="AW1407" s="51" t="n">
        <v>540.000190789669</v>
      </c>
      <c r="AX1407" s="51" t="n">
        <v>75.00002876140428</v>
      </c>
      <c r="AY1407" s="51" t="n">
        <v>84.375</v>
      </c>
      <c r="AZ1407" s="51" t="n">
        <v>40</v>
      </c>
      <c r="BA1407" s="51" t="n">
        <v>8</v>
      </c>
      <c r="BB1407" s="51" t="n">
        <v>23.90627970192909</v>
      </c>
      <c r="BC1407" s="51" t="n">
        <v>15.0000039648311</v>
      </c>
      <c r="BD1407" s="51" t="n">
        <v>3.750001076629974</v>
      </c>
      <c r="BE1407" s="51" t="n">
        <v>4.6875</v>
      </c>
      <c r="BF1407" s="51" t="n">
        <v>3</v>
      </c>
      <c r="BG1407" s="51" t="n">
        <v>6.000030184084956</v>
      </c>
      <c r="BH1407" s="51" t="n">
        <v>14.00021857849362</v>
      </c>
      <c r="BI1407" s="51" t="n">
        <v>5.500042313705904</v>
      </c>
      <c r="BJ1407" s="51" t="n">
        <v>0.7000055073702306</v>
      </c>
      <c r="BK1407" s="51" t="n">
        <v>0.4000008047418986</v>
      </c>
      <c r="BL1407" s="51" t="n">
        <v>0.020000008404459</v>
      </c>
      <c r="BM1407" s="51" t="n">
        <v>-0.4012539885734692</v>
      </c>
      <c r="BN1407" s="51" t="n">
        <v>0.6495680386568127</v>
      </c>
      <c r="BO1407" s="51" t="n">
        <v>0.2485754399926591</v>
      </c>
      <c r="BP1407" s="51" t="n">
        <v>-0.4014173902104702</v>
      </c>
      <c r="BQ1407" s="51" t="n">
        <v>0.6494912390984914</v>
      </c>
      <c r="BR1407" s="51" t="n">
        <v>0.2488612298744798</v>
      </c>
      <c r="BS1407" s="51" t="n">
        <v>0.163401637001015</v>
      </c>
      <c r="BT1407" s="51" t="n">
        <v>0.07679955832129437</v>
      </c>
      <c r="BU1407" s="51" t="n">
        <v>-0.285789881820625</v>
      </c>
      <c r="BV1407" s="51" t="n">
        <v>0.3380445587256274</v>
      </c>
    </row>
    <row r="1408">
      <c r="A1408" s="49" t="n">
        <v>66.45999999999999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-0.8689972879806001</v>
      </c>
      <c r="F1408" s="49" t="n">
        <v>-2.2768957182626</v>
      </c>
      <c r="G1408" s="49" t="n">
        <v>-1.0839906132241</v>
      </c>
      <c r="H1408" s="49" t="n">
        <v>-1.32798102317395</v>
      </c>
      <c r="I1408" s="49" t="n">
        <v>-4.7462044238661</v>
      </c>
      <c r="J1408" s="49" t="n">
        <v>2.2066926301573</v>
      </c>
      <c r="K1408" s="49" t="n">
        <v>-0.8688066974964983</v>
      </c>
      <c r="L1408" s="49" t="n">
        <v>-2.276635145161644</v>
      </c>
      <c r="M1408" s="49" t="n">
        <v>-1.083743902917359</v>
      </c>
      <c r="N1408" s="49" t="n">
        <v>-1.327694363104134</v>
      </c>
      <c r="O1408" s="49" t="n">
        <v>-4.746216350194309</v>
      </c>
      <c r="P1408" s="49" t="n">
        <v>2.206723935412059</v>
      </c>
      <c r="Q1408" s="49" t="n">
        <v>-0.0001905904841017492</v>
      </c>
      <c r="R1408" s="49" t="n">
        <v>-0.000260573100955952</v>
      </c>
      <c r="S1408" s="49" t="n">
        <v>-0.0002467103067413934</v>
      </c>
      <c r="T1408" s="49" t="n">
        <v>-0.0002866600698165911</v>
      </c>
      <c r="U1408" s="49" t="n">
        <v>1.192632820856687e-05</v>
      </c>
      <c r="V1408" s="49" t="n">
        <v>-3.13052547591397e-05</v>
      </c>
      <c r="W1408" s="49" t="n">
        <v>0.1060095976500018</v>
      </c>
      <c r="X1408" s="49" t="n">
        <v>-0.09368022774999719</v>
      </c>
      <c r="Y1408" s="49" t="n">
        <v>-0.1288969779500026</v>
      </c>
      <c r="Z1408" s="49" t="n">
        <v>0.01972767547499642</v>
      </c>
      <c r="AA1408" s="49" t="n">
        <v>0.1842100575499913</v>
      </c>
      <c r="AB1408" s="49" t="n">
        <v>0.08229136874999801</v>
      </c>
      <c r="AC1408" s="49" t="n">
        <v>0.1024627469633675</v>
      </c>
      <c r="AD1408" s="49" t="n">
        <v>-0.08941487916652106</v>
      </c>
      <c r="AE1408" s="49" t="n">
        <v>-0.1260767912097025</v>
      </c>
      <c r="AF1408" s="49" t="n">
        <v>0.02303988274510199</v>
      </c>
      <c r="AG1408" s="49" t="n">
        <v>0.1821375410579085</v>
      </c>
      <c r="AH1408" s="49" t="n">
        <v>0.08370566803055755</v>
      </c>
      <c r="AI1408" s="49" t="n">
        <v>-0.05182959662206604</v>
      </c>
      <c r="AJ1408" s="49" t="n">
        <v>-0.2881959802992925</v>
      </c>
      <c r="AK1408" s="49" t="n">
        <v>-0.1475146429328263</v>
      </c>
      <c r="AL1408" s="49" t="n">
        <v>-0.0231981777473472</v>
      </c>
      <c r="AM1408" s="49" t="n">
        <v>0.001561263682526499</v>
      </c>
      <c r="AN1408" s="49" t="n">
        <v>-0.002212230182782676</v>
      </c>
      <c r="AO1408" s="49" t="n">
        <v>-3.079540089256774</v>
      </c>
      <c r="AP1408" s="49" t="n">
        <v>52.61369258350638</v>
      </c>
      <c r="AQ1408" s="49" t="n">
        <v>23.09789081768653</v>
      </c>
      <c r="AR1408" s="49" t="n">
        <v>2.631293926297589</v>
      </c>
      <c r="AS1408" s="49" t="n">
        <v>-0.2049245790578763</v>
      </c>
      <c r="AT1408" s="49" t="n">
        <v>0.001085485362041953</v>
      </c>
      <c r="AU1408" s="49" t="n">
        <v>380</v>
      </c>
      <c r="AV1408" s="49" t="n">
        <v>900.0015145657602</v>
      </c>
      <c r="AW1408" s="49" t="n">
        <v>540.0001888817723</v>
      </c>
      <c r="AX1408" s="49" t="n">
        <v>75.00002847379024</v>
      </c>
      <c r="AY1408" s="49" t="n">
        <v>84.375</v>
      </c>
      <c r="AZ1408" s="49" t="n">
        <v>40</v>
      </c>
      <c r="BA1408" s="49" t="n">
        <v>8</v>
      </c>
      <c r="BB1408" s="49" t="n">
        <v>23.90627955341944</v>
      </c>
      <c r="BC1408" s="49" t="n">
        <v>15.00000394500694</v>
      </c>
      <c r="BD1408" s="49" t="n">
        <v>3.750001071246824</v>
      </c>
      <c r="BE1408" s="49" t="n">
        <v>4.6875</v>
      </c>
      <c r="BF1408" s="49" t="n">
        <v>3</v>
      </c>
      <c r="BG1408" s="49" t="n">
        <v>6.000030763327626</v>
      </c>
      <c r="BH1408" s="49" t="n">
        <v>14.00022179326828</v>
      </c>
      <c r="BI1408" s="49" t="n">
        <v>5.500042688378241</v>
      </c>
      <c r="BJ1408" s="49" t="n">
        <v>0.7000056280848483</v>
      </c>
      <c r="BK1408" s="49" t="n">
        <v>0.4000007950849958</v>
      </c>
      <c r="BL1408" s="49" t="n">
        <v>0.02000000841964676</v>
      </c>
      <c r="BM1408" s="49" t="n">
        <v>-0.4020607709286666</v>
      </c>
      <c r="BN1408" s="49" t="n">
        <v>0.6489836302790124</v>
      </c>
      <c r="BO1408" s="49" t="n">
        <v>0.2472066738482597</v>
      </c>
      <c r="BP1408" s="49" t="n">
        <v>-0.4021982020330408</v>
      </c>
      <c r="BQ1408" s="49" t="n">
        <v>0.648924765494421</v>
      </c>
      <c r="BR1408" s="49" t="n">
        <v>0.2475494689391718</v>
      </c>
      <c r="BS1408" s="49" t="n">
        <v>0.1374311043741971</v>
      </c>
      <c r="BT1408" s="49" t="n">
        <v>0.05886478459138367</v>
      </c>
      <c r="BU1408" s="49" t="n">
        <v>-0.342795090912118</v>
      </c>
      <c r="BV1408" s="49" t="n">
        <v>0.3739797396490199</v>
      </c>
    </row>
    <row r="1409">
      <c r="A1409" s="51" t="n">
        <v>66.47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-0.8679832393407999</v>
      </c>
      <c r="F1409" s="51" t="n">
        <v>-2.2777919177408</v>
      </c>
      <c r="G1409" s="51" t="n">
        <v>-1.0852236130048</v>
      </c>
      <c r="H1409" s="51" t="n">
        <v>-1.3277923179456</v>
      </c>
      <c r="I1409" s="51" t="n">
        <v>-4.7444422548608</v>
      </c>
      <c r="J1409" s="51" t="n">
        <v>2.2074795859584</v>
      </c>
      <c r="K1409" s="51" t="n">
        <v>-0.8678338586753015</v>
      </c>
      <c r="L1409" s="51" t="n">
        <v>-2.27748725684716</v>
      </c>
      <c r="M1409" s="51" t="n">
        <v>-1.084945800061919</v>
      </c>
      <c r="N1409" s="51" t="n">
        <v>-1.32747640218237</v>
      </c>
      <c r="O1409" s="51" t="n">
        <v>-4.744482521330192</v>
      </c>
      <c r="P1409" s="51" t="n">
        <v>2.207510667292759</v>
      </c>
      <c r="Q1409" s="51" t="n">
        <v>-0.0001493806654984109</v>
      </c>
      <c r="R1409" s="51" t="n">
        <v>-0.0003046608936401185</v>
      </c>
      <c r="S1409" s="51" t="n">
        <v>-0.0002778129428808729</v>
      </c>
      <c r="T1409" s="51" t="n">
        <v>-0.0003159157632306453</v>
      </c>
      <c r="U1409" s="51" t="n">
        <v>4.02664693917032e-05</v>
      </c>
      <c r="V1409" s="51" t="n">
        <v>-3.108133435958393e-05</v>
      </c>
      <c r="W1409" s="51" t="n">
        <v>0.09680011040000365</v>
      </c>
      <c r="X1409" s="51" t="n">
        <v>-0.08555849439999794</v>
      </c>
      <c r="Y1409" s="51" t="n">
        <v>-0.1177027088000054</v>
      </c>
      <c r="Z1409" s="51" t="n">
        <v>0.01801339839999265</v>
      </c>
      <c r="AA1409" s="51" t="n">
        <v>0.1682226191999887</v>
      </c>
      <c r="AB1409" s="51" t="n">
        <v>0.07510254719999901</v>
      </c>
      <c r="AC1409" s="51" t="n">
        <v>0.09304841305809936</v>
      </c>
      <c r="AD1409" s="51" t="n">
        <v>-0.08177884705180585</v>
      </c>
      <c r="AE1409" s="51" t="n">
        <v>-0.1153581312120107</v>
      </c>
      <c r="AF1409" s="51" t="n">
        <v>0.0207850353762967</v>
      </c>
      <c r="AG1409" s="51" t="n">
        <v>0.1661784255225444</v>
      </c>
      <c r="AH1409" s="51" t="n">
        <v>0.07648826590673512</v>
      </c>
      <c r="AI1409" s="51" t="n">
        <v>-0.03494802341275512</v>
      </c>
      <c r="AJ1409" s="51" t="n">
        <v>-0.3214607084877653</v>
      </c>
      <c r="AK1409" s="51" t="n">
        <v>-0.1618221622488749</v>
      </c>
      <c r="AL1409" s="51" t="n">
        <v>-0.02502606028091762</v>
      </c>
      <c r="AM1409" s="51" t="n">
        <v>0.004054673625847519</v>
      </c>
      <c r="AN1409" s="51" t="n">
        <v>-0.002203666036585057</v>
      </c>
      <c r="AO1409" s="51" t="n">
        <v>-3.063265913213539</v>
      </c>
      <c r="AP1409" s="51" t="n">
        <v>52.58141023810534</v>
      </c>
      <c r="AQ1409" s="51" t="n">
        <v>23.06904581214474</v>
      </c>
      <c r="AR1409" s="51" t="n">
        <v>2.626734238939851</v>
      </c>
      <c r="AS1409" s="51" t="n">
        <v>-0.1991389244770125</v>
      </c>
      <c r="AT1409" s="51" t="n">
        <v>0.001077591700689615</v>
      </c>
      <c r="AU1409" s="51" t="n">
        <v>380</v>
      </c>
      <c r="AV1409" s="51" t="n">
        <v>900.0014994201026</v>
      </c>
      <c r="AW1409" s="51" t="n">
        <v>540.0001869929546</v>
      </c>
      <c r="AX1409" s="51" t="n">
        <v>75.00002818905233</v>
      </c>
      <c r="AY1409" s="51" t="n">
        <v>84.375</v>
      </c>
      <c r="AZ1409" s="51" t="n">
        <v>40</v>
      </c>
      <c r="BA1409" s="51" t="n">
        <v>8</v>
      </c>
      <c r="BB1409" s="51" t="n">
        <v>23.90627940565235</v>
      </c>
      <c r="BC1409" s="51" t="n">
        <v>15.00000392528191</v>
      </c>
      <c r="BD1409" s="51" t="n">
        <v>3.75000106589059</v>
      </c>
      <c r="BE1409" s="51" t="n">
        <v>4.6875</v>
      </c>
      <c r="BF1409" s="51" t="n">
        <v>3</v>
      </c>
      <c r="BG1409" s="51" t="n">
        <v>6.000031515408953</v>
      </c>
      <c r="BH1409" s="51" t="n">
        <v>14.00022386276086</v>
      </c>
      <c r="BI1409" s="51" t="n">
        <v>5.500042782399446</v>
      </c>
      <c r="BJ1409" s="51" t="n">
        <v>0.7000056859668156</v>
      </c>
      <c r="BK1409" s="51" t="n">
        <v>0.4000007919756328</v>
      </c>
      <c r="BL1409" s="51" t="n">
        <v>0.02000000842409948</v>
      </c>
      <c r="BM1409" s="51" t="n">
        <v>-0.4027981255892809</v>
      </c>
      <c r="BN1409" s="51" t="n">
        <v>0.6484451393716205</v>
      </c>
      <c r="BO1409" s="51" t="n">
        <v>0.2459524214924496</v>
      </c>
      <c r="BP1409" s="51" t="n">
        <v>-0.4029077544117007</v>
      </c>
      <c r="BQ1409" s="51" t="n">
        <v>0.648405153417604</v>
      </c>
      <c r="BR1409" s="51" t="n">
        <v>0.246346169146122</v>
      </c>
      <c r="BS1409" s="51" t="n">
        <v>0.1096288224198272</v>
      </c>
      <c r="BT1409" s="51" t="n">
        <v>0.03998595401655258</v>
      </c>
      <c r="BU1409" s="51" t="n">
        <v>-0.3937476536723938</v>
      </c>
      <c r="BV1409" s="51" t="n">
        <v>0.4106757480011295</v>
      </c>
    </row>
    <row r="1410">
      <c r="A1410" s="49" t="n">
        <v>66.48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-0.86706128625</v>
      </c>
      <c r="F1410" s="49" t="n">
        <v>-2.27860686</v>
      </c>
      <c r="G1410" s="49" t="n">
        <v>-1.0863446609375</v>
      </c>
      <c r="H1410" s="49" t="n">
        <v>-1.32762075453125</v>
      </c>
      <c r="I1410" s="49" t="n">
        <v>-4.7428399984375</v>
      </c>
      <c r="J1410" s="49" t="n">
        <v>2.208194747187501</v>
      </c>
      <c r="K1410" s="49" t="n">
        <v>-0.8669551494283495</v>
      </c>
      <c r="L1410" s="49" t="n">
        <v>-2.278263407417265</v>
      </c>
      <c r="M1410" s="49" t="n">
        <v>-1.086040756626497</v>
      </c>
      <c r="N1410" s="49" t="n">
        <v>-1.327280816084139</v>
      </c>
      <c r="O1410" s="49" t="n">
        <v>-4.742901498106618</v>
      </c>
      <c r="P1410" s="49" t="n">
        <v>2.208225489867347</v>
      </c>
      <c r="Q1410" s="49" t="n">
        <v>-0.0001061368216505043</v>
      </c>
      <c r="R1410" s="49" t="n">
        <v>-0.0003434525827348267</v>
      </c>
      <c r="S1410" s="49" t="n">
        <v>-0.0003039043110037998</v>
      </c>
      <c r="T1410" s="49" t="n">
        <v>-0.0003399384471118871</v>
      </c>
      <c r="U1410" s="49" t="n">
        <v>6.149966911817017e-05</v>
      </c>
      <c r="V1410" s="49" t="n">
        <v>-3.074267984670698e-05</v>
      </c>
      <c r="W1410" s="49" t="n">
        <v>0.08759048125000662</v>
      </c>
      <c r="X1410" s="49" t="n">
        <v>-0.07742839375000145</v>
      </c>
      <c r="Y1410" s="49" t="n">
        <v>-0.1065065187500099</v>
      </c>
      <c r="Z1410" s="49" t="n">
        <v>0.01629932187498702</v>
      </c>
      <c r="AA1410" s="49" t="n">
        <v>0.1522271687499878</v>
      </c>
      <c r="AB1410" s="49" t="n">
        <v>0.06793336875000265</v>
      </c>
      <c r="AC1410" s="49" t="n">
        <v>0.08363672686910936</v>
      </c>
      <c r="AD1410" s="49" t="n">
        <v>-0.0742142419705473</v>
      </c>
      <c r="AE1410" s="49" t="n">
        <v>-0.1046859807491632</v>
      </c>
      <c r="AF1410" s="49" t="n">
        <v>0.01856261408135848</v>
      </c>
      <c r="AG1410" s="49" t="n">
        <v>0.1514509702533652</v>
      </c>
      <c r="AH1410" s="49" t="n">
        <v>0.06930625823194424</v>
      </c>
      <c r="AI1410" s="49" t="n">
        <v>-0.01730729020721445</v>
      </c>
      <c r="AJ1410" s="49" t="n">
        <v>-0.3488191083896366</v>
      </c>
      <c r="AK1410" s="49" t="n">
        <v>-0.1731441020848138</v>
      </c>
      <c r="AL1410" s="49" t="n">
        <v>-0.02648028690140779</v>
      </c>
      <c r="AM1410" s="49" t="n">
        <v>0.005461208070795685</v>
      </c>
      <c r="AN1410" s="49" t="n">
        <v>-0.002190729942494846</v>
      </c>
      <c r="AO1410" s="49" t="n">
        <v>-3.046373876356601</v>
      </c>
      <c r="AP1410" s="49" t="n">
        <v>52.55557638050902</v>
      </c>
      <c r="AQ1410" s="49" t="n">
        <v>23.04465081360208</v>
      </c>
      <c r="AR1410" s="49" t="n">
        <v>2.622871350956873</v>
      </c>
      <c r="AS1410" s="49" t="n">
        <v>-0.1937403803043226</v>
      </c>
      <c r="AT1410" s="49" t="n">
        <v>0.001070404915492322</v>
      </c>
      <c r="AU1410" s="49" t="n">
        <v>380</v>
      </c>
      <c r="AV1410" s="49" t="n">
        <v>900.0014844259016</v>
      </c>
      <c r="AW1410" s="49" t="n">
        <v>540.0001851230251</v>
      </c>
      <c r="AX1410" s="49" t="n">
        <v>75.00002790716181</v>
      </c>
      <c r="AY1410" s="49" t="n">
        <v>84.375</v>
      </c>
      <c r="AZ1410" s="49" t="n">
        <v>40</v>
      </c>
      <c r="BA1410" s="49" t="n">
        <v>8</v>
      </c>
      <c r="BB1410" s="49" t="n">
        <v>23.90627925862408</v>
      </c>
      <c r="BC1410" s="49" t="n">
        <v>15.0000039056555</v>
      </c>
      <c r="BD1410" s="49" t="n">
        <v>3.750001060561137</v>
      </c>
      <c r="BE1410" s="49" t="n">
        <v>4.6875</v>
      </c>
      <c r="BF1410" s="49" t="n">
        <v>3</v>
      </c>
      <c r="BG1410" s="49" t="n">
        <v>6.000032450834376</v>
      </c>
      <c r="BH1410" s="49" t="n">
        <v>14.00022469126587</v>
      </c>
      <c r="BI1410" s="49" t="n">
        <v>5.500042619262122</v>
      </c>
      <c r="BJ1410" s="49" t="n">
        <v>0.7000056938357291</v>
      </c>
      <c r="BK1410" s="49" t="n">
        <v>0.4000007940652175</v>
      </c>
      <c r="BL1410" s="49" t="n">
        <v>0.02000000841535621</v>
      </c>
      <c r="BM1410" s="49" t="n">
        <v>-0.4034666326936535</v>
      </c>
      <c r="BN1410" s="49" t="n">
        <v>0.6479532857134184</v>
      </c>
      <c r="BO1410" s="49" t="n">
        <v>0.2448125602466148</v>
      </c>
      <c r="BP1410" s="49" t="n">
        <v>-0.4035474292918584</v>
      </c>
      <c r="BQ1410" s="49" t="n">
        <v>0.6479324451968373</v>
      </c>
      <c r="BR1410" s="49" t="n">
        <v>0.2452503130764961</v>
      </c>
      <c r="BS1410" s="49" t="n">
        <v>0.08079659820497964</v>
      </c>
      <c r="BT1410" s="49" t="n">
        <v>0.02084051658102215</v>
      </c>
      <c r="BU1410" s="49" t="n">
        <v>-0.4377528298813438</v>
      </c>
      <c r="BV1410" s="49" t="n">
        <v>0.4456343315791384</v>
      </c>
    </row>
    <row r="1411">
      <c r="A1411" s="51" t="n">
        <v>66.48999999999999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-0.8662314302591999</v>
      </c>
      <c r="F1411" s="51" t="n">
        <v>-2.2793404535552</v>
      </c>
      <c r="G1411" s="51" t="n">
        <v>-1.0873537360192</v>
      </c>
      <c r="H1411" s="51" t="n">
        <v>-1.3274663307424</v>
      </c>
      <c r="I1411" s="51" t="n">
        <v>-4.741397742163199</v>
      </c>
      <c r="J1411" s="51" t="n">
        <v>2.2088383285696</v>
      </c>
      <c r="K1411" s="51" t="n">
        <v>-0.8661703662541024</v>
      </c>
      <c r="L1411" s="51" t="n">
        <v>-2.278964068403315</v>
      </c>
      <c r="M1411" s="51" t="n">
        <v>-1.087029446102583</v>
      </c>
      <c r="N1411" s="51" t="n">
        <v>-1.327107535146794</v>
      </c>
      <c r="O1411" s="51" t="n">
        <v>-4.741464584359623</v>
      </c>
      <c r="P1411" s="51" t="n">
        <v>2.20886187235206</v>
      </c>
      <c r="Q1411" s="51" t="n">
        <v>-6.106400509753307e-05</v>
      </c>
      <c r="R1411" s="51" t="n">
        <v>-0.0003763851518843175</v>
      </c>
      <c r="S1411" s="51" t="n">
        <v>-0.0003242899166175928</v>
      </c>
      <c r="T1411" s="51" t="n">
        <v>-0.0003587955956059208</v>
      </c>
      <c r="U1411" s="51" t="n">
        <v>6.684219642405509e-05</v>
      </c>
      <c r="V1411" s="51" t="n">
        <v>-2.354378246005595e-05</v>
      </c>
      <c r="W1411" s="51" t="n">
        <v>0.07838069040001105</v>
      </c>
      <c r="X1411" s="51" t="n">
        <v>-0.06928875280000898</v>
      </c>
      <c r="Y1411" s="51" t="n">
        <v>-0.09530813840001633</v>
      </c>
      <c r="Z1411" s="51" t="n">
        <v>0.01458547319997919</v>
      </c>
      <c r="AA1411" s="51" t="n">
        <v>0.1362225895999888</v>
      </c>
      <c r="AB1411" s="51" t="n">
        <v>0.06078657840001014</v>
      </c>
      <c r="AC1411" s="51" t="n">
        <v>0.07426124492914357</v>
      </c>
      <c r="AD1411" s="51" t="n">
        <v>-0.06668791027896001</v>
      </c>
      <c r="AE1411" s="51" t="n">
        <v>-0.09407772982100736</v>
      </c>
      <c r="AF1411" s="51" t="n">
        <v>0.01633329982901342</v>
      </c>
      <c r="AG1411" s="51" t="n">
        <v>0.1372493143839985</v>
      </c>
      <c r="AH1411" s="51" t="n">
        <v>0.0620600205540484</v>
      </c>
      <c r="AI1411" s="51" t="n">
        <v>0.0008533266192977708</v>
      </c>
      <c r="AJ1411" s="51" t="n">
        <v>-0.3701485614100398</v>
      </c>
      <c r="AK1411" s="51" t="n">
        <v>-0.1810402174955381</v>
      </c>
      <c r="AL1411" s="51" t="n">
        <v>-0.02754731837110285</v>
      </c>
      <c r="AM1411" s="51" t="n">
        <v>0.005259390993404351</v>
      </c>
      <c r="AN1411" s="51" t="n">
        <v>-0.001901820678201703</v>
      </c>
      <c r="AO1411" s="51" t="n">
        <v>-3.028788171968288</v>
      </c>
      <c r="AP1411" s="51" t="n">
        <v>52.53598553699675</v>
      </c>
      <c r="AQ1411" s="51" t="n">
        <v>23.02457512250301</v>
      </c>
      <c r="AR1411" s="51" t="n">
        <v>2.619625107708344</v>
      </c>
      <c r="AS1411" s="51" t="n">
        <v>-0.1897620035130833</v>
      </c>
      <c r="AT1411" s="51" t="n">
        <v>0.00111171263663914</v>
      </c>
      <c r="AU1411" s="51" t="n">
        <v>380</v>
      </c>
      <c r="AV1411" s="51" t="n">
        <v>900.0014695816426</v>
      </c>
      <c r="AW1411" s="51" t="n">
        <v>540.0001832717949</v>
      </c>
      <c r="AX1411" s="51" t="n">
        <v>75.00002762809019</v>
      </c>
      <c r="AY1411" s="51" t="n">
        <v>84.375</v>
      </c>
      <c r="AZ1411" s="51" t="n">
        <v>40</v>
      </c>
      <c r="BA1411" s="51" t="n">
        <v>8</v>
      </c>
      <c r="BB1411" s="51" t="n">
        <v>23.90627911233096</v>
      </c>
      <c r="BC1411" s="51" t="n">
        <v>15.00000388612722</v>
      </c>
      <c r="BD1411" s="51" t="n">
        <v>3.750001055258331</v>
      </c>
      <c r="BE1411" s="51" t="n">
        <v>4.6875</v>
      </c>
      <c r="BF1411" s="51" t="n">
        <v>3</v>
      </c>
      <c r="BG1411" s="51" t="n">
        <v>6.000033579622081</v>
      </c>
      <c r="BH1411" s="51" t="n">
        <v>14.00022430935531</v>
      </c>
      <c r="BI1411" s="51" t="n">
        <v>5.500042255340078</v>
      </c>
      <c r="BJ1411" s="51" t="n">
        <v>0.7000056660276079</v>
      </c>
      <c r="BK1411" s="51" t="n">
        <v>0.4000007845385133</v>
      </c>
      <c r="BL1411" s="51" t="n">
        <v>0.02000000839951538</v>
      </c>
      <c r="BM1411" s="51" t="n">
        <v>-0.4040668176498114</v>
      </c>
      <c r="BN1411" s="51" t="n">
        <v>0.6475087201630298</v>
      </c>
      <c r="BO1411" s="51" t="n">
        <v>0.2437870023754174</v>
      </c>
      <c r="BP1411" s="51" t="n">
        <v>-0.4041183793521744</v>
      </c>
      <c r="BQ1411" s="51" t="n">
        <v>0.6475066750009871</v>
      </c>
      <c r="BR1411" s="51" t="n">
        <v>0.2442610557721864</v>
      </c>
      <c r="BS1411" s="51" t="n">
        <v>0.05156170236297886</v>
      </c>
      <c r="BT1411" s="51" t="n">
        <v>0.002045162042718651</v>
      </c>
      <c r="BU1411" s="51" t="n">
        <v>-0.4740533967690086</v>
      </c>
      <c r="BV1411" s="51" t="n">
        <v>0.4768536618571619</v>
      </c>
    </row>
    <row r="1412">
      <c r="A1412" s="49" t="n">
        <v>66.5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-0.8654936729193997</v>
      </c>
      <c r="F1412" s="49" t="n">
        <v>-2.2799926068734</v>
      </c>
      <c r="G1412" s="49" t="n">
        <v>-1.088250817234901</v>
      </c>
      <c r="H1412" s="49" t="n">
        <v>-1.327329044396551</v>
      </c>
      <c r="I1412" s="49" t="n">
        <v>-4.7401155735929</v>
      </c>
      <c r="J1412" s="49" t="n">
        <v>2.2094105448657</v>
      </c>
      <c r="K1412" s="49" t="n">
        <v>-0.8654788700721752</v>
      </c>
      <c r="L1412" s="49" t="n">
        <v>-2.279589802252759</v>
      </c>
      <c r="M1412" s="49" t="n">
        <v>-1.087911894555674</v>
      </c>
      <c r="N1412" s="49" t="n">
        <v>-1.326956829599184</v>
      </c>
      <c r="O1412" s="49" t="n">
        <v>-4.74017346114078</v>
      </c>
      <c r="P1412" s="49" t="n">
        <v>2.209437915890755</v>
      </c>
      <c r="Q1412" s="49" t="n">
        <v>-1.480284722454872e-05</v>
      </c>
      <c r="R1412" s="49" t="n">
        <v>-0.0004028046206410174</v>
      </c>
      <c r="S1412" s="49" t="n">
        <v>-0.0003389226792260835</v>
      </c>
      <c r="T1412" s="49" t="n">
        <v>-0.000372214797366377</v>
      </c>
      <c r="U1412" s="49" t="n">
        <v>5.788754788049744e-05</v>
      </c>
      <c r="V1412" s="49" t="n">
        <v>-2.737102505490085e-05</v>
      </c>
      <c r="W1412" s="49" t="n">
        <v>0.06917075765001743</v>
      </c>
      <c r="X1412" s="49" t="n">
        <v>-0.06114073495002187</v>
      </c>
      <c r="Y1412" s="49" t="n">
        <v>-0.08410783475002521</v>
      </c>
      <c r="Z1412" s="49" t="n">
        <v>0.01287182387496885</v>
      </c>
      <c r="AA1412" s="49" t="n">
        <v>0.1202100007499914</v>
      </c>
      <c r="AB1412" s="49" t="n">
        <v>0.05365943835002282</v>
      </c>
      <c r="AC1412" s="49" t="n">
        <v>0.06496856023375772</v>
      </c>
      <c r="AD1412" s="49" t="n">
        <v>-0.05921129180280615</v>
      </c>
      <c r="AE1412" s="49" t="n">
        <v>-0.08346285333746419</v>
      </c>
      <c r="AF1412" s="49" t="n">
        <v>0.01404815297573106</v>
      </c>
      <c r="AG1412" s="49" t="n">
        <v>0.1224298122222457</v>
      </c>
      <c r="AH1412" s="49" t="n">
        <v>0.05558610357531062</v>
      </c>
      <c r="AI1412" s="49" t="n">
        <v>0.0190342005764873</v>
      </c>
      <c r="AJ1412" s="49" t="n">
        <v>-0.3848190099695968</v>
      </c>
      <c r="AK1412" s="49" t="n">
        <v>-0.1857844842515572</v>
      </c>
      <c r="AL1412" s="49" t="n">
        <v>-0.02817539081394251</v>
      </c>
      <c r="AM1412" s="49" t="n">
        <v>0.003994270117862891</v>
      </c>
      <c r="AN1412" s="49" t="n">
        <v>-0.002065904589480337</v>
      </c>
      <c r="AO1412" s="49" t="n">
        <v>-3.010675391865854</v>
      </c>
      <c r="AP1412" s="49" t="n">
        <v>52.52192521049009</v>
      </c>
      <c r="AQ1412" s="49" t="n">
        <v>23.00889766835072</v>
      </c>
      <c r="AR1412" s="49" t="n">
        <v>2.616967919180415</v>
      </c>
      <c r="AS1412" s="49" t="n">
        <v>-0.1876049551148505</v>
      </c>
      <c r="AT1412" s="49" t="n">
        <v>0.001055447906000688</v>
      </c>
      <c r="AU1412" s="49" t="n">
        <v>380</v>
      </c>
      <c r="AV1412" s="49" t="n">
        <v>900.0014548858262</v>
      </c>
      <c r="AW1412" s="49" t="n">
        <v>540.0001814390769</v>
      </c>
      <c r="AX1412" s="49" t="n">
        <v>75.00002735180929</v>
      </c>
      <c r="AY1412" s="49" t="n">
        <v>84.375</v>
      </c>
      <c r="AZ1412" s="49" t="n">
        <v>40</v>
      </c>
      <c r="BA1412" s="49" t="n">
        <v>8</v>
      </c>
      <c r="BB1412" s="49" t="n">
        <v>23.90627896676931</v>
      </c>
      <c r="BC1412" s="49" t="n">
        <v>15.00000386669658</v>
      </c>
      <c r="BD1412" s="49" t="n">
        <v>3.75000104998204</v>
      </c>
      <c r="BE1412" s="49" t="n">
        <v>4.6875</v>
      </c>
      <c r="BF1412" s="49" t="n">
        <v>3</v>
      </c>
      <c r="BG1412" s="49" t="n">
        <v>6.000034881092577</v>
      </c>
      <c r="BH1412" s="49" t="n">
        <v>14.00022290014858</v>
      </c>
      <c r="BI1412" s="49" t="n">
        <v>5.500041770966451</v>
      </c>
      <c r="BJ1412" s="49" t="n">
        <v>0.7000056140671869</v>
      </c>
      <c r="BK1412" s="49" t="n">
        <v>0.4000007751240512</v>
      </c>
      <c r="BL1412" s="49" t="n">
        <v>0.02000000835048395</v>
      </c>
      <c r="BM1412" s="49" t="n">
        <v>-0.4045991539499368</v>
      </c>
      <c r="BN1412" s="49" t="n">
        <v>0.6471120262069413</v>
      </c>
      <c r="BO1412" s="49" t="n">
        <v>0.2428756753021455</v>
      </c>
      <c r="BP1412" s="49" t="n">
        <v>-0.4046213986612442</v>
      </c>
      <c r="BQ1412" s="49" t="n">
        <v>0.6471282589685431</v>
      </c>
      <c r="BR1412" s="49" t="n">
        <v>0.2433778021654672</v>
      </c>
      <c r="BS1412" s="49" t="n">
        <v>0.02224471130740646</v>
      </c>
      <c r="BT1412" s="49" t="n">
        <v>-0.01623276160178655</v>
      </c>
      <c r="BU1412" s="49" t="n">
        <v>-0.5021268633216835</v>
      </c>
      <c r="BV1412" s="49" t="n">
        <v>0.5028814140526998</v>
      </c>
    </row>
    <row r="1413">
      <c r="A1413" s="51" t="n">
        <v>66.51000000000001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-0.8648480153855996</v>
      </c>
      <c r="F1413" s="51" t="n">
        <v>-2.2805632517376</v>
      </c>
      <c r="G1413" s="51" t="n">
        <v>-1.089035888921601</v>
      </c>
      <c r="H1413" s="51" t="n">
        <v>-1.327208893875201</v>
      </c>
      <c r="I1413" s="51" t="n">
        <v>-4.7389935579136</v>
      </c>
      <c r="J1413" s="51" t="n">
        <v>2.209911556044801</v>
      </c>
      <c r="K1413" s="51" t="n">
        <v>-0.8648797080259052</v>
      </c>
      <c r="L1413" s="51" t="n">
        <v>-2.280140872555056</v>
      </c>
      <c r="M1413" s="51" t="n">
        <v>-1.088688285822589</v>
      </c>
      <c r="N1413" s="51" t="n">
        <v>-1.326829300233646</v>
      </c>
      <c r="O1413" s="51" t="n">
        <v>-4.739037077586321</v>
      </c>
      <c r="P1413" s="51" t="n">
        <v>2.209941997580467</v>
      </c>
      <c r="Q1413" s="51" t="n">
        <v>3.169264030555841e-05</v>
      </c>
      <c r="R1413" s="51" t="n">
        <v>-0.0004223791825435086</v>
      </c>
      <c r="S1413" s="51" t="n">
        <v>-0.0003476030990119394</v>
      </c>
      <c r="T1413" s="51" t="n">
        <v>-0.0003795936415553758</v>
      </c>
      <c r="U1413" s="51" t="n">
        <v>4.351967272153701e-05</v>
      </c>
      <c r="V1413" s="51" t="n">
        <v>-3.044153566555963e-05</v>
      </c>
      <c r="W1413" s="51" t="n">
        <v>0.05996074240002635</v>
      </c>
      <c r="X1413" s="51" t="n">
        <v>-0.05298784000004144</v>
      </c>
      <c r="Y1413" s="51" t="n">
        <v>-0.07290641120003705</v>
      </c>
      <c r="Z1413" s="51" t="n">
        <v>0.01115828959995571</v>
      </c>
      <c r="AA1413" s="51" t="n">
        <v>0.104192756799995</v>
      </c>
      <c r="AB1413" s="51" t="n">
        <v>0.04654372800004213</v>
      </c>
      <c r="AC1413" s="51" t="n">
        <v>0.055783099996308</v>
      </c>
      <c r="AD1413" s="51" t="n">
        <v>-0.05175286580674607</v>
      </c>
      <c r="AE1413" s="51" t="n">
        <v>-0.07286628828271774</v>
      </c>
      <c r="AF1413" s="51" t="n">
        <v>0.01170531955863584</v>
      </c>
      <c r="AG1413" s="51" t="n">
        <v>0.1064400240451764</v>
      </c>
      <c r="AH1413" s="51" t="n">
        <v>0.04818984915612348</v>
      </c>
      <c r="AI1413" s="51" t="n">
        <v>0.0367050022116679</v>
      </c>
      <c r="AJ1413" s="51" t="n">
        <v>-0.3929163705259376</v>
      </c>
      <c r="AK1413" s="51" t="n">
        <v>-0.1872205719322281</v>
      </c>
      <c r="AL1413" s="51" t="n">
        <v>-0.02831198856601404</v>
      </c>
      <c r="AM1413" s="51" t="n">
        <v>0.002674596987250194</v>
      </c>
      <c r="AN1413" s="51" t="n">
        <v>-0.002187126882899918</v>
      </c>
      <c r="AO1413" s="51" t="n">
        <v>-2.992459185747964</v>
      </c>
      <c r="AP1413" s="51" t="n">
        <v>52.51318587628363</v>
      </c>
      <c r="AQ1413" s="51" t="n">
        <v>22.99699123033923</v>
      </c>
      <c r="AR1413" s="51" t="n">
        <v>2.614906140697385</v>
      </c>
      <c r="AS1413" s="51" t="n">
        <v>-0.1866635351563722</v>
      </c>
      <c r="AT1413" s="51" t="n">
        <v>0.001017773904317575</v>
      </c>
      <c r="AU1413" s="51" t="n">
        <v>380</v>
      </c>
      <c r="AV1413" s="51" t="n">
        <v>900.0014403369679</v>
      </c>
      <c r="AW1413" s="51" t="n">
        <v>540.0001796246861</v>
      </c>
      <c r="AX1413" s="51" t="n">
        <v>75.0000270782912</v>
      </c>
      <c r="AY1413" s="51" t="n">
        <v>84.375</v>
      </c>
      <c r="AZ1413" s="51" t="n">
        <v>40</v>
      </c>
      <c r="BA1413" s="51" t="n">
        <v>8</v>
      </c>
      <c r="BB1413" s="51" t="n">
        <v>23.90627882193546</v>
      </c>
      <c r="BC1413" s="51" t="n">
        <v>15.0000038473631</v>
      </c>
      <c r="BD1413" s="51" t="n">
        <v>3.750001044732129</v>
      </c>
      <c r="BE1413" s="51" t="n">
        <v>4.6875</v>
      </c>
      <c r="BF1413" s="51" t="n">
        <v>3</v>
      </c>
      <c r="BG1413" s="51" t="n">
        <v>6.000036280059377</v>
      </c>
      <c r="BH1413" s="51" t="n">
        <v>14.00022072441826</v>
      </c>
      <c r="BI1413" s="51" t="n">
        <v>5.500041269714854</v>
      </c>
      <c r="BJ1413" s="51" t="n">
        <v>0.7000055487594179</v>
      </c>
      <c r="BK1413" s="51" t="n">
        <v>0.4000007756913765</v>
      </c>
      <c r="BL1413" s="51" t="n">
        <v>0.0200000086365599</v>
      </c>
      <c r="BM1413" s="51" t="n">
        <v>-0.4050640659336883</v>
      </c>
      <c r="BN1413" s="51" t="n">
        <v>0.6467637212689613</v>
      </c>
      <c r="BO1413" s="51" t="n">
        <v>0.2420785018029195</v>
      </c>
      <c r="BP1413" s="51" t="n">
        <v>-0.4050569149440337</v>
      </c>
      <c r="BQ1413" s="51" t="n">
        <v>0.6467977345727961</v>
      </c>
      <c r="BR1413" s="51" t="n">
        <v>0.242600104189338</v>
      </c>
      <c r="BS1413" s="51" t="n">
        <v>-0.007150989654591822</v>
      </c>
      <c r="BT1413" s="51" t="n">
        <v>-0.03401330383479007</v>
      </c>
      <c r="BU1413" s="51" t="n">
        <v>-0.5216023864185459</v>
      </c>
      <c r="BV1413" s="51" t="n">
        <v>0.5227591137496505</v>
      </c>
    </row>
    <row r="1414">
      <c r="A1414" s="49" t="n">
        <v>66.52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-0.8642944580207992</v>
      </c>
      <c r="F1414" s="49" t="n">
        <v>-2.281052366610801</v>
      </c>
      <c r="G1414" s="49" t="n">
        <v>-1.089708946132301</v>
      </c>
      <c r="H1414" s="49" t="n">
        <v>-1.327105878681852</v>
      </c>
      <c r="I1414" s="49" t="n">
        <v>-4.7380317155883</v>
      </c>
      <c r="J1414" s="49" t="n">
        <v>2.210341412455901</v>
      </c>
      <c r="K1414" s="49" t="n">
        <v>-0.8643718205916994</v>
      </c>
      <c r="L1414" s="49" t="n">
        <v>-2.280617415853011</v>
      </c>
      <c r="M1414" s="49" t="n">
        <v>-1.089358732258138</v>
      </c>
      <c r="N1414" s="49" t="n">
        <v>-1.326725382125038</v>
      </c>
      <c r="O1414" s="49" t="n">
        <v>-4.738066872027153</v>
      </c>
      <c r="P1414" s="49" t="n">
        <v>2.210372553623957</v>
      </c>
      <c r="Q1414" s="49" t="n">
        <v>7.736257090018572e-05</v>
      </c>
      <c r="R1414" s="49" t="n">
        <v>-0.0004349507577896539</v>
      </c>
      <c r="S1414" s="49" t="n">
        <v>-0.0003502138741628968</v>
      </c>
      <c r="T1414" s="49" t="n">
        <v>-0.0003804965568132701</v>
      </c>
      <c r="U1414" s="49" t="n">
        <v>3.515643885343422e-05</v>
      </c>
      <c r="V1414" s="49" t="n">
        <v>-3.114116805669198e-05</v>
      </c>
      <c r="W1414" s="49" t="n">
        <v>0.05075074365003839</v>
      </c>
      <c r="X1414" s="49" t="n">
        <v>-0.04483590415006913</v>
      </c>
      <c r="Y1414" s="49" t="n">
        <v>-0.06170520755005231</v>
      </c>
      <c r="Z1414" s="49" t="n">
        <v>0.009444730274939472</v>
      </c>
      <c r="AA1414" s="49" t="n">
        <v>0.08817644794999846</v>
      </c>
      <c r="AB1414" s="49" t="n">
        <v>0.03942574395006958</v>
      </c>
      <c r="AC1414" s="49" t="n">
        <v>0.046702262021549</v>
      </c>
      <c r="AD1414" s="49" t="n">
        <v>-0.04430461539502339</v>
      </c>
      <c r="AE1414" s="49" t="n">
        <v>-0.06227521188183517</v>
      </c>
      <c r="AF1414" s="49" t="n">
        <v>0.009331011522712502</v>
      </c>
      <c r="AG1414" s="49" t="n">
        <v>0.08933094692895596</v>
      </c>
      <c r="AH1414" s="49" t="n">
        <v>0.04084983185000172</v>
      </c>
      <c r="AI1414" s="49" t="n">
        <v>0.0534429768063948</v>
      </c>
      <c r="AJ1414" s="49" t="n">
        <v>-0.394528393163024</v>
      </c>
      <c r="AK1414" s="49" t="n">
        <v>-0.1853374572393031</v>
      </c>
      <c r="AL1414" s="49" t="n">
        <v>-0.0279376292690867</v>
      </c>
      <c r="AM1414" s="49" t="n">
        <v>0.002300382459024656</v>
      </c>
      <c r="AN1414" s="49" t="n">
        <v>-0.00221198460241293</v>
      </c>
      <c r="AO1414" s="49" t="n">
        <v>-2.974590056285265</v>
      </c>
      <c r="AP1414" s="49" t="n">
        <v>52.50884388372322</v>
      </c>
      <c r="AQ1414" s="49" t="n">
        <v>22.98865340431026</v>
      </c>
      <c r="AR1414" s="49" t="n">
        <v>2.613444159769438</v>
      </c>
      <c r="AS1414" s="49" t="n">
        <v>-0.1859288051613995</v>
      </c>
      <c r="AT1414" s="49" t="n">
        <v>0.00100029773749027</v>
      </c>
      <c r="AU1414" s="49" t="n">
        <v>380</v>
      </c>
      <c r="AV1414" s="49" t="n">
        <v>900.0014259335982</v>
      </c>
      <c r="AW1414" s="49" t="n">
        <v>540.0001778284393</v>
      </c>
      <c r="AX1414" s="49" t="n">
        <v>75.00002680750829</v>
      </c>
      <c r="AY1414" s="49" t="n">
        <v>84.375</v>
      </c>
      <c r="AZ1414" s="49" t="n">
        <v>40</v>
      </c>
      <c r="BA1414" s="49" t="n">
        <v>8</v>
      </c>
      <c r="BB1414" s="49" t="n">
        <v>23.90627867782578</v>
      </c>
      <c r="BC1414" s="49" t="n">
        <v>15.00000382812629</v>
      </c>
      <c r="BD1414" s="49" t="n">
        <v>3.750001039508469</v>
      </c>
      <c r="BE1414" s="49" t="n">
        <v>4.6875</v>
      </c>
      <c r="BF1414" s="49" t="n">
        <v>3</v>
      </c>
      <c r="BG1414" s="49" t="n">
        <v>6.000037662233844</v>
      </c>
      <c r="BH1414" s="49" t="n">
        <v>14.00021814390014</v>
      </c>
      <c r="BI1414" s="49" t="n">
        <v>5.500040774478276</v>
      </c>
      <c r="BJ1414" s="49" t="n">
        <v>0.7000054821743049</v>
      </c>
      <c r="BK1414" s="49" t="n">
        <v>0.4000007831038308</v>
      </c>
      <c r="BL1414" s="49" t="n">
        <v>0.02000000880775977</v>
      </c>
      <c r="BM1414" s="49" t="n">
        <v>-0.4054619315401945</v>
      </c>
      <c r="BN1414" s="49" t="n">
        <v>0.6464642578383156</v>
      </c>
      <c r="BO1414" s="49" t="n">
        <v>0.2413953801686497</v>
      </c>
      <c r="BP1414" s="49" t="n">
        <v>-0.4054252239895653</v>
      </c>
      <c r="BQ1414" s="49" t="n">
        <v>0.6465156721905558</v>
      </c>
      <c r="BR1414" s="49" t="n">
        <v>0.2419276759657877</v>
      </c>
      <c r="BS1414" s="49" t="n">
        <v>-0.03670755062917808</v>
      </c>
      <c r="BT1414" s="49" t="n">
        <v>-0.05141435224020885</v>
      </c>
      <c r="BU1414" s="49" t="n">
        <v>-0.5322957971379549</v>
      </c>
      <c r="BV1414" s="49" t="n">
        <v>0.5360314314853233</v>
      </c>
    </row>
    <row r="1415">
      <c r="A1415" s="51" t="n">
        <v>66.53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-0.863833</v>
      </c>
      <c r="F1415" s="51" t="n">
        <v>-2.28146</v>
      </c>
      <c r="G1415" s="51" t="n">
        <v>-1.09027</v>
      </c>
      <c r="H1415" s="51" t="n">
        <v>-1.32702</v>
      </c>
      <c r="I1415" s="51" t="n">
        <v>-4.73723</v>
      </c>
      <c r="J1415" s="51" t="n">
        <v>2.2107</v>
      </c>
      <c r="K1415" s="51" t="n">
        <v>-0.8639543243670853</v>
      </c>
      <c r="L1415" s="51" t="n">
        <v>-2.281019469345784</v>
      </c>
      <c r="M1415" s="51" t="n">
        <v>-1.089923306448533</v>
      </c>
      <c r="N1415" s="51" t="n">
        <v>-1.326645276522298</v>
      </c>
      <c r="O1415" s="51" t="n">
        <v>-4.737270280958758</v>
      </c>
      <c r="P1415" s="51" t="n">
        <v>2.210724214472778</v>
      </c>
      <c r="Q1415" s="51" t="n">
        <v>0.0001213243670853403</v>
      </c>
      <c r="R1415" s="51" t="n">
        <v>-0.0004405306542158982</v>
      </c>
      <c r="S1415" s="51" t="n">
        <v>-0.0003466935514671032</v>
      </c>
      <c r="T1415" s="51" t="n">
        <v>-0.0003747234777016217</v>
      </c>
      <c r="U1415" s="51" t="n">
        <v>4.028095875785453e-05</v>
      </c>
      <c r="V1415" s="51" t="n">
        <v>-2.421447277756172e-05</v>
      </c>
      <c r="W1415" s="51" t="n">
        <v>0.0415409</v>
      </c>
      <c r="X1415" s="51" t="n">
        <v>-0.0366931</v>
      </c>
      <c r="Y1415" s="51" t="n">
        <v>-0.0505061</v>
      </c>
      <c r="Z1415" s="51" t="n">
        <v>0.00773095</v>
      </c>
      <c r="AA1415" s="51" t="n">
        <v>0.07216889999999999</v>
      </c>
      <c r="AB1415" s="51" t="n">
        <v>0.0322863</v>
      </c>
      <c r="AC1415" s="51" t="n">
        <v>0.03769665852873835</v>
      </c>
      <c r="AD1415" s="51" t="n">
        <v>-0.03686038068377578</v>
      </c>
      <c r="AE1415" s="51" t="n">
        <v>-0.05168188224662329</v>
      </c>
      <c r="AF1415" s="51" t="n">
        <v>0.006955923703101128</v>
      </c>
      <c r="AG1415" s="51" t="n">
        <v>0.07177786659490407</v>
      </c>
      <c r="AH1415" s="51" t="n">
        <v>0.03358013498409316</v>
      </c>
      <c r="AI1415" s="51" t="n">
        <v>0.0690510643201615</v>
      </c>
      <c r="AJ1415" s="51" t="n">
        <v>-0.389870336524997</v>
      </c>
      <c r="AK1415" s="51" t="n">
        <v>-0.1801540005101771</v>
      </c>
      <c r="AL1415" s="51" t="n">
        <v>-0.02705707202525302</v>
      </c>
      <c r="AM1415" s="51" t="n">
        <v>0.00329622719811928</v>
      </c>
      <c r="AN1415" s="51" t="n">
        <v>-0.001932752102626668</v>
      </c>
      <c r="AO1415" s="51" t="n">
        <v>-2.957407027157069</v>
      </c>
      <c r="AP1415" s="51" t="n">
        <v>52.50797309124086</v>
      </c>
      <c r="AQ1415" s="51" t="n">
        <v>22.98353503569239</v>
      </c>
      <c r="AR1415" s="51" t="n">
        <v>2.612552590689186</v>
      </c>
      <c r="AS1415" s="51" t="n">
        <v>-0.1844626685352456</v>
      </c>
      <c r="AT1415" s="51" t="n">
        <v>0.001041790688993144</v>
      </c>
      <c r="AU1415" s="51" t="n">
        <v>380</v>
      </c>
      <c r="AV1415" s="51" t="n">
        <v>900.0014116742622</v>
      </c>
      <c r="AW1415" s="51" t="n">
        <v>540.0001760501549</v>
      </c>
      <c r="AX1415" s="51" t="n">
        <v>75.00002653943321</v>
      </c>
      <c r="AY1415" s="51" t="n">
        <v>84.375</v>
      </c>
      <c r="AZ1415" s="51" t="n">
        <v>40</v>
      </c>
      <c r="BA1415" s="51" t="n">
        <v>8</v>
      </c>
      <c r="BB1415" s="51" t="n">
        <v>23.90627853443665</v>
      </c>
      <c r="BC1415" s="51" t="n">
        <v>15.00000380898565</v>
      </c>
      <c r="BD1415" s="51" t="n">
        <v>3.750001034310926</v>
      </c>
      <c r="BE1415" s="51" t="n">
        <v>4.6875</v>
      </c>
      <c r="BF1415" s="51" t="n">
        <v>3</v>
      </c>
      <c r="BG1415" s="51" t="n">
        <v>6.000038911021428</v>
      </c>
      <c r="BH1415" s="51" t="n">
        <v>14.00021552617334</v>
      </c>
      <c r="BI1415" s="51" t="n">
        <v>5.500040285184536</v>
      </c>
      <c r="BJ1415" s="51" t="n">
        <v>0.7000054163882132</v>
      </c>
      <c r="BK1415" s="51" t="n">
        <v>0.4000007752270762</v>
      </c>
      <c r="BL1415" s="51" t="n">
        <v>0.02000000883670964</v>
      </c>
      <c r="BM1415" s="51" t="n">
        <v>-0.4057930850891738</v>
      </c>
      <c r="BN1415" s="51" t="n">
        <v>0.6462140244729839</v>
      </c>
      <c r="BO1415" s="51" t="n">
        <v>0.2408261643229457</v>
      </c>
      <c r="BP1415" s="51" t="n">
        <v>-0.405726716509367</v>
      </c>
      <c r="BQ1415" s="51" t="n">
        <v>0.6462824480613023</v>
      </c>
      <c r="BR1415" s="51" t="n">
        <v>0.2413603513747439</v>
      </c>
      <c r="BS1415" s="51" t="n">
        <v>-0.06636857980674149</v>
      </c>
      <c r="BT1415" s="51" t="n">
        <v>-0.06842358831837814</v>
      </c>
      <c r="BU1415" s="51" t="n">
        <v>-0.5341870517981406</v>
      </c>
      <c r="BV1415" s="51" t="n">
        <v>0.5426254528979598</v>
      </c>
    </row>
    <row r="1416">
      <c r="A1416" s="49" t="n">
        <v>66.54000000000001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-0.8634574450392791</v>
      </c>
      <c r="F1416" s="49" t="n">
        <v>-2.281791906206638</v>
      </c>
      <c r="G1416" s="49" t="n">
        <v>-1.090726665100505</v>
      </c>
      <c r="H1416" s="49" t="n">
        <v>-1.326949680701851</v>
      </c>
      <c r="I1416" s="49" t="n">
        <v>-4.736577385851027</v>
      </c>
      <c r="J1416" s="49" t="n">
        <v>2.210992020485147</v>
      </c>
      <c r="K1416" s="49" t="n">
        <v>-0.8636266956607767</v>
      </c>
      <c r="L1416" s="49" t="n">
        <v>-2.281347242108666</v>
      </c>
      <c r="M1416" s="49" t="n">
        <v>-1.090381565807692</v>
      </c>
      <c r="N1416" s="49" t="n">
        <v>-1.326588493930059</v>
      </c>
      <c r="O1416" s="49" t="n">
        <v>-4.736646764679029</v>
      </c>
      <c r="P1416" s="49" t="n">
        <v>2.211015195060791</v>
      </c>
      <c r="Q1416" s="49" t="n">
        <v>0.0001692506214975298</v>
      </c>
      <c r="R1416" s="49" t="n">
        <v>-0.0004446640979716143</v>
      </c>
      <c r="S1416" s="49" t="n">
        <v>-0.0003450992928124563</v>
      </c>
      <c r="T1416" s="49" t="n">
        <v>-0.000361186771792088</v>
      </c>
      <c r="U1416" s="49" t="n">
        <v>6.937882800173156e-05</v>
      </c>
      <c r="V1416" s="49" t="n">
        <v>-2.317457564471326e-05</v>
      </c>
      <c r="W1416" s="49" t="n">
        <v>0.03383682043501396</v>
      </c>
      <c r="X1416" s="49" t="n">
        <v>-0.02993456969924314</v>
      </c>
      <c r="Y1416" s="49" t="n">
        <v>-0.04115480912909102</v>
      </c>
      <c r="Z1416" s="49" t="n">
        <v>0.006408477043007042</v>
      </c>
      <c r="AA1416" s="49" t="n">
        <v>0.05882724446241406</v>
      </c>
      <c r="AB1416" s="49" t="n">
        <v>0.02633316405052908</v>
      </c>
      <c r="AC1416" s="49" t="n">
        <v>0.02872490815395198</v>
      </c>
      <c r="AD1416" s="49" t="n">
        <v>-0.02944015307676214</v>
      </c>
      <c r="AE1416" s="49" t="n">
        <v>-0.04103221380433578</v>
      </c>
      <c r="AF1416" s="49" t="n">
        <v>0.004649334642380508</v>
      </c>
      <c r="AG1416" s="49" t="n">
        <v>0.05468444634394043</v>
      </c>
      <c r="AH1416" s="49" t="n">
        <v>0.02706981347393437</v>
      </c>
      <c r="AI1416" s="49" t="n">
        <v>0.09317165443846584</v>
      </c>
      <c r="AJ1416" s="49" t="n">
        <v>-0.3992199403557254</v>
      </c>
      <c r="AK1416" s="49" t="n">
        <v>-0.184428890191542</v>
      </c>
      <c r="AL1416" s="49" t="n">
        <v>-0.02541110355892921</v>
      </c>
      <c r="AM1416" s="49" t="n">
        <v>0.007070902730513254</v>
      </c>
      <c r="AN1416" s="49" t="n">
        <v>-0.001882328305462666</v>
      </c>
      <c r="AO1416" s="49" t="n">
        <v>-2.941020919655646</v>
      </c>
      <c r="AP1416" s="49" t="n">
        <v>52.5095212755464</v>
      </c>
      <c r="AQ1416" s="49" t="n">
        <v>22.98125026160808</v>
      </c>
      <c r="AR1416" s="49" t="n">
        <v>2.612173262910086</v>
      </c>
      <c r="AS1416" s="49" t="n">
        <v>-0.1819244716867941</v>
      </c>
      <c r="AT1416" s="49" t="n">
        <v>0.0009950590570660524</v>
      </c>
      <c r="AU1416" s="49" t="n">
        <v>380</v>
      </c>
      <c r="AV1416" s="49" t="n">
        <v>900.0013975575196</v>
      </c>
      <c r="AW1416" s="49" t="n">
        <v>540.0001742896534</v>
      </c>
      <c r="AX1416" s="49" t="n">
        <v>75.00002627403887</v>
      </c>
      <c r="AY1416" s="49" t="n">
        <v>84.375</v>
      </c>
      <c r="AZ1416" s="49" t="n">
        <v>40</v>
      </c>
      <c r="BA1416" s="49" t="n">
        <v>8</v>
      </c>
      <c r="BB1416" s="49" t="n">
        <v>23.90627839176447</v>
      </c>
      <c r="BC1416" s="49" t="n">
        <v>15.00000378994073</v>
      </c>
      <c r="BD1416" s="49" t="n">
        <v>3.750001029139372</v>
      </c>
      <c r="BE1416" s="49" t="n">
        <v>4.6875</v>
      </c>
      <c r="BF1416" s="49" t="n">
        <v>3</v>
      </c>
      <c r="BG1416" s="49" t="n">
        <v>6.000039946769046</v>
      </c>
      <c r="BH1416" s="49" t="n">
        <v>14.00021293985926</v>
      </c>
      <c r="BI1416" s="49" t="n">
        <v>5.500039801888361</v>
      </c>
      <c r="BJ1416" s="49" t="n">
        <v>0.7000053513915546</v>
      </c>
      <c r="BK1416" s="49" t="n">
        <v>0.4000007659243512</v>
      </c>
      <c r="BL1416" s="49" t="n">
        <v>0.02000000879567609</v>
      </c>
      <c r="BM1416" s="49" t="n">
        <v>-0.406062295697163</v>
      </c>
      <c r="BN1416" s="49" t="n">
        <v>0.6460100076443377</v>
      </c>
      <c r="BO1416" s="49" t="n">
        <v>0.2403629159840581</v>
      </c>
      <c r="BP1416" s="49" t="n">
        <v>-0.4059621115158468</v>
      </c>
      <c r="BQ1416" s="49" t="n">
        <v>0.6460982281215704</v>
      </c>
      <c r="BR1416" s="49" t="n">
        <v>0.2408981449410895</v>
      </c>
      <c r="BS1416" s="49" t="n">
        <v>-0.100184181316243</v>
      </c>
      <c r="BT1416" s="49" t="n">
        <v>-0.08822047723267001</v>
      </c>
      <c r="BU1416" s="49" t="n">
        <v>-0.5352289570313973</v>
      </c>
      <c r="BV1416" s="49" t="n">
        <v>0.5516246543022558</v>
      </c>
    </row>
    <row r="1417">
      <c r="A1417" s="51" t="n">
        <v>66.55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-0.8631610200745142</v>
      </c>
      <c r="F1417" s="51" t="n">
        <v>-2.28205448699387</v>
      </c>
      <c r="G1417" s="51" t="n">
        <v>-1.091087312156279</v>
      </c>
      <c r="H1417" s="51" t="n">
        <v>-1.326892722776739</v>
      </c>
      <c r="I1417" s="51" t="n">
        <v>-4.736061721273707</v>
      </c>
      <c r="J1417" s="51" t="n">
        <v>2.211222964238804</v>
      </c>
      <c r="K1417" s="51" t="n">
        <v>-0.8633794814778142</v>
      </c>
      <c r="L1417" s="51" t="n">
        <v>-2.281609330053487</v>
      </c>
      <c r="M1417" s="51" t="n">
        <v>-1.090746093788473</v>
      </c>
      <c r="N1417" s="51" t="n">
        <v>-1.326547080050583</v>
      </c>
      <c r="O1417" s="51" t="n">
        <v>-4.736164911191714</v>
      </c>
      <c r="P1417" s="51" t="n">
        <v>2.2112415381561</v>
      </c>
      <c r="Q1417" s="51" t="n">
        <v>0.0002184614032999521</v>
      </c>
      <c r="R1417" s="51" t="n">
        <v>-0.0004451569403829403</v>
      </c>
      <c r="S1417" s="51" t="n">
        <v>-0.0003412183678066505</v>
      </c>
      <c r="T1417" s="51" t="n">
        <v>-0.0003456427261565587</v>
      </c>
      <c r="U1417" s="51" t="n">
        <v>0.0001031899180068407</v>
      </c>
      <c r="V1417" s="51" t="n">
        <v>-1.857391729620517e-05</v>
      </c>
      <c r="W1417" s="51" t="n">
        <v>0.02490668901664793</v>
      </c>
      <c r="X1417" s="51" t="n">
        <v>-0.02209518557106133</v>
      </c>
      <c r="Y1417" s="51" t="n">
        <v>-0.0303135620687758</v>
      </c>
      <c r="Z1417" s="51" t="n">
        <v>0.004862920316264721</v>
      </c>
      <c r="AA1417" s="51" t="n">
        <v>0.04335751768192725</v>
      </c>
      <c r="AB1417" s="51" t="n">
        <v>0.01942869929424133</v>
      </c>
      <c r="AC1417" s="51" t="n">
        <v>0.02144510859354696</v>
      </c>
      <c r="AD1417" s="51" t="n">
        <v>-0.02357166633487831</v>
      </c>
      <c r="AE1417" s="51" t="n">
        <v>-0.03269456906814974</v>
      </c>
      <c r="AF1417" s="51" t="n">
        <v>0.003740983356974027</v>
      </c>
      <c r="AG1417" s="51" t="n">
        <v>0.04289805845081027</v>
      </c>
      <c r="AH1417" s="51" t="n">
        <v>0.02139620999301214</v>
      </c>
      <c r="AI1417" s="51" t="n">
        <v>0.1050892625822234</v>
      </c>
      <c r="AJ1417" s="51" t="n">
        <v>-0.3786799839708382</v>
      </c>
      <c r="AK1417" s="51" t="n">
        <v>-0.1723168211905486</v>
      </c>
      <c r="AL1417" s="51" t="n">
        <v>-0.0244902042561972</v>
      </c>
      <c r="AM1417" s="51" t="n">
        <v>0.009003013181518601</v>
      </c>
      <c r="AN1417" s="51" t="n">
        <v>-0.001716772256183059</v>
      </c>
      <c r="AO1417" s="51" t="n">
        <v>-2.358239065243081</v>
      </c>
      <c r="AP1417" s="51" t="n">
        <v>51.65624292387627</v>
      </c>
      <c r="AQ1417" s="51" t="n">
        <v>22.5706878439992</v>
      </c>
      <c r="AR1417" s="51" t="n">
        <v>2.559701164903228</v>
      </c>
      <c r="AS1417" s="51" t="n">
        <v>-0.1494721239540883</v>
      </c>
      <c r="AT1417" s="51" t="n">
        <v>0.0008425126385848303</v>
      </c>
      <c r="AU1417" s="51" t="n">
        <v>380</v>
      </c>
      <c r="AV1417" s="51" t="n">
        <v>900.0013835819444</v>
      </c>
      <c r="AW1417" s="51" t="n">
        <v>540.0001725467569</v>
      </c>
      <c r="AX1417" s="51" t="n">
        <v>75.00002601129849</v>
      </c>
      <c r="AY1417" s="51" t="n">
        <v>84.375</v>
      </c>
      <c r="AZ1417" s="51" t="n">
        <v>40</v>
      </c>
      <c r="BA1417" s="51" t="n">
        <v>8</v>
      </c>
      <c r="BB1417" s="51" t="n">
        <v>23.90627824980565</v>
      </c>
      <c r="BC1417" s="51" t="n">
        <v>15.00000377099102</v>
      </c>
      <c r="BD1417" s="51" t="n">
        <v>3.750001023993675</v>
      </c>
      <c r="BE1417" s="51" t="n">
        <v>4.6875</v>
      </c>
      <c r="BF1417" s="51" t="n">
        <v>3</v>
      </c>
      <c r="BG1417" s="51" t="n">
        <v>6.000042165803872</v>
      </c>
      <c r="BH1417" s="51" t="n">
        <v>14.00021038458095</v>
      </c>
      <c r="BI1417" s="51" t="n">
        <v>5.500039324265701</v>
      </c>
      <c r="BJ1417" s="51" t="n">
        <v>0.7000052931686754</v>
      </c>
      <c r="BK1417" s="51" t="n">
        <v>0.4000008223671958</v>
      </c>
      <c r="BL1417" s="51" t="n">
        <v>0.02000000869012798</v>
      </c>
      <c r="BM1417" s="51" t="n">
        <v>-0.4062747178116637</v>
      </c>
      <c r="BN1417" s="51" t="n">
        <v>0.6458488303780007</v>
      </c>
      <c r="BO1417" s="51" t="n">
        <v>0.2399969262925468</v>
      </c>
      <c r="BP1417" s="51" t="n">
        <v>-0.4061395515452569</v>
      </c>
      <c r="BQ1417" s="51" t="n">
        <v>0.645957577481813</v>
      </c>
      <c r="BR1417" s="51" t="n">
        <v>0.2405291891785548</v>
      </c>
      <c r="BS1417" s="51" t="n">
        <v>-0.1351662664068609</v>
      </c>
      <c r="BT1417" s="51" t="n">
        <v>-0.1087471038123677</v>
      </c>
      <c r="BU1417" s="51" t="n">
        <v>-0.5322628860080503</v>
      </c>
      <c r="BV1417" s="51" t="n">
        <v>0.5598210714001101</v>
      </c>
    </row>
    <row r="1418">
      <c r="A1418" s="49" t="n">
        <v>66.56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-0.8629701873224555</v>
      </c>
      <c r="F1418" s="49" t="n">
        <v>-2.282223972217349</v>
      </c>
      <c r="G1418" s="49" t="n">
        <v>-1.091319636320945</v>
      </c>
      <c r="H1418" s="49" t="n">
        <v>-1.326854999139158</v>
      </c>
      <c r="I1418" s="49" t="n">
        <v>-4.735729342137919</v>
      </c>
      <c r="J1418" s="49" t="n">
        <v>2.211371969533422</v>
      </c>
      <c r="K1418" s="49" t="n">
        <v>-0.8632190873548445</v>
      </c>
      <c r="L1418" s="49" t="n">
        <v>-2.281799904642378</v>
      </c>
      <c r="M1418" s="49" t="n">
        <v>-1.091009342515597</v>
      </c>
      <c r="N1418" s="49" t="n">
        <v>-1.326517826202513</v>
      </c>
      <c r="O1418" s="49" t="n">
        <v>-4.73582375701876</v>
      </c>
      <c r="P1418" s="49" t="n">
        <v>2.211407115801211</v>
      </c>
      <c r="Q1418" s="49" t="n">
        <v>0.0002489000323890878</v>
      </c>
      <c r="R1418" s="49" t="n">
        <v>-0.0004240675749711542</v>
      </c>
      <c r="S1418" s="49" t="n">
        <v>-0.000310293805347861</v>
      </c>
      <c r="T1418" s="49" t="n">
        <v>-0.000337172936644814</v>
      </c>
      <c r="U1418" s="49" t="n">
        <v>9.441488084149796e-05</v>
      </c>
      <c r="V1418" s="49" t="n">
        <v>-3.51462677889991e-05</v>
      </c>
      <c r="W1418" s="49" t="n">
        <v>0.01291463165642733</v>
      </c>
      <c r="X1418" s="49" t="n">
        <v>-0.01148495743693522</v>
      </c>
      <c r="Y1418" s="49" t="n">
        <v>-0.01572756042932882</v>
      </c>
      <c r="Z1418" s="49" t="n">
        <v>0.002588922010028348</v>
      </c>
      <c r="AA1418" s="49" t="n">
        <v>0.02250757638597417</v>
      </c>
      <c r="AB1418" s="49" t="n">
        <v>0.0100951371102032</v>
      </c>
      <c r="AC1418" s="49" t="n">
        <v>0.0113598481609658</v>
      </c>
      <c r="AD1418" s="49" t="n">
        <v>-0.01513169241587181</v>
      </c>
      <c r="AE1418" s="49" t="n">
        <v>-0.02080755133399712</v>
      </c>
      <c r="AF1418" s="49" t="n">
        <v>0.002255897236815778</v>
      </c>
      <c r="AG1418" s="49" t="n">
        <v>0.02648205231671215</v>
      </c>
      <c r="AH1418" s="49" t="n">
        <v>0.01439217061455562</v>
      </c>
      <c r="AI1418" s="49" t="n">
        <v>0.1061463246568222</v>
      </c>
      <c r="AJ1418" s="49" t="n">
        <v>-0.331241975628109</v>
      </c>
      <c r="AK1418" s="49" t="n">
        <v>-0.1417576281019882</v>
      </c>
      <c r="AL1418" s="49" t="n">
        <v>-0.02435695894788233</v>
      </c>
      <c r="AM1418" s="49" t="n">
        <v>0.006659997578924904</v>
      </c>
      <c r="AN1418" s="49" t="n">
        <v>-0.002421679756737464</v>
      </c>
      <c r="AO1418" s="49" t="n">
        <v>-3.377100086063282</v>
      </c>
      <c r="AP1418" s="49" t="n">
        <v>53.21834432870128</v>
      </c>
      <c r="AQ1418" s="49" t="n">
        <v>23.31315759170859</v>
      </c>
      <c r="AR1418" s="49" t="n">
        <v>2.657568773684496</v>
      </c>
      <c r="AS1418" s="49" t="n">
        <v>-0.1976384464477461</v>
      </c>
      <c r="AT1418" s="49" t="n">
        <v>0.001169478216194323</v>
      </c>
      <c r="AU1418" s="49" t="n">
        <v>380</v>
      </c>
      <c r="AV1418" s="49" t="n">
        <v>900.001369746125</v>
      </c>
      <c r="AW1418" s="49" t="n">
        <v>540.0001708212893</v>
      </c>
      <c r="AX1418" s="49" t="n">
        <v>75.0000257511855</v>
      </c>
      <c r="AY1418" s="49" t="n">
        <v>84.375</v>
      </c>
      <c r="AZ1418" s="49" t="n">
        <v>40</v>
      </c>
      <c r="BA1418" s="49" t="n">
        <v>8</v>
      </c>
      <c r="BB1418" s="49" t="n">
        <v>23.90627810855662</v>
      </c>
      <c r="BC1418" s="49" t="n">
        <v>15.00000375213607</v>
      </c>
      <c r="BD1418" s="49" t="n">
        <v>3.750001018873706</v>
      </c>
      <c r="BE1418" s="49" t="n">
        <v>4.6875</v>
      </c>
      <c r="BF1418" s="49" t="n">
        <v>3</v>
      </c>
      <c r="BG1418" s="49" t="n">
        <v>6.000043009715443</v>
      </c>
      <c r="BH1418" s="49" t="n">
        <v>14.0002078648998</v>
      </c>
      <c r="BI1418" s="49" t="n">
        <v>5.500038996229321</v>
      </c>
      <c r="BJ1418" s="49" t="n">
        <v>0.7000052305152098</v>
      </c>
      <c r="BK1418" s="49" t="n">
        <v>0.4000008125062037</v>
      </c>
      <c r="BL1418" s="49" t="n">
        <v>0.02000000892213582</v>
      </c>
      <c r="BM1418" s="49" t="n">
        <v>-0.4064114787956445</v>
      </c>
      <c r="BN1418" s="49" t="n">
        <v>0.6457450253441829</v>
      </c>
      <c r="BO1418" s="49" t="n">
        <v>0.2397610387130203</v>
      </c>
      <c r="BP1418" s="49" t="n">
        <v>-0.4062555368837462</v>
      </c>
      <c r="BQ1418" s="49" t="n">
        <v>0.6458637203460569</v>
      </c>
      <c r="BR1418" s="49" t="n">
        <v>0.240261746121517</v>
      </c>
      <c r="BS1418" s="49" t="n">
        <v>-0.1559419118983274</v>
      </c>
      <c r="BT1418" s="49" t="n">
        <v>-0.1186950018740029</v>
      </c>
      <c r="BU1418" s="49" t="n">
        <v>-0.5007074084966145</v>
      </c>
      <c r="BV1418" s="49" t="n">
        <v>0.5376934928746776</v>
      </c>
    </row>
    <row r="1419">
      <c r="A1419" s="51" t="n">
        <v>66.56999999999999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-0.8628996337740937</v>
      </c>
      <c r="F1419" s="51" t="n">
        <v>-2.282286761762016</v>
      </c>
      <c r="G1419" s="51" t="n">
        <v>-1.091405572519439</v>
      </c>
      <c r="H1419" s="51" t="n">
        <v>-1.326840744555207</v>
      </c>
      <c r="I1419" s="51" t="n">
        <v>-4.735606339099743</v>
      </c>
      <c r="J1419" s="51" t="n">
        <v>2.21142715453351</v>
      </c>
      <c r="K1419" s="51" t="n">
        <v>-0.863171141478746</v>
      </c>
      <c r="L1419" s="51" t="n">
        <v>-2.281895185968853</v>
      </c>
      <c r="M1419" s="51" t="n">
        <v>-1.0911355045903</v>
      </c>
      <c r="N1419" s="51" t="n">
        <v>-1.326517171462634</v>
      </c>
      <c r="O1419" s="51" t="n">
        <v>-4.73567856075689</v>
      </c>
      <c r="P1419" s="51" t="n">
        <v>2.211473942699621</v>
      </c>
      <c r="Q1419" s="51" t="n">
        <v>0.0002715077046522296</v>
      </c>
      <c r="R1419" s="51" t="n">
        <v>-0.0003915757931629571</v>
      </c>
      <c r="S1419" s="51" t="n">
        <v>-0.000270067929139195</v>
      </c>
      <c r="T1419" s="51" t="n">
        <v>-0.0003235730925736924</v>
      </c>
      <c r="U1419" s="51" t="n">
        <v>7.222165714715345e-05</v>
      </c>
      <c r="V1419" s="51" t="n">
        <v>-4.678816611125569e-05</v>
      </c>
      <c r="W1419" s="51" t="n">
        <v>0.002051567594727362</v>
      </c>
      <c r="X1419" s="51" t="n">
        <v>-0.001827881332142026</v>
      </c>
      <c r="Y1419" s="51" t="n">
        <v>-0.002499556863233623</v>
      </c>
      <c r="Z1419" s="51" t="n">
        <v>0.0004194696130872099</v>
      </c>
      <c r="AA1419" s="51" t="n">
        <v>0.003578606607359966</v>
      </c>
      <c r="AB1419" s="51" t="n">
        <v>0.001606224531986465</v>
      </c>
      <c r="AC1419" s="51" t="n">
        <v>-0.0007388763760706658</v>
      </c>
      <c r="AD1419" s="51" t="n">
        <v>-0.004793509182736202</v>
      </c>
      <c r="AE1419" s="51" t="n">
        <v>-0.005727709175698966</v>
      </c>
      <c r="AF1419" s="51" t="n">
        <v>-0.001712737227409642</v>
      </c>
      <c r="AG1419" s="51" t="n">
        <v>0.004504696688483883</v>
      </c>
      <c r="AH1419" s="51" t="n">
        <v>0.003473959991371819</v>
      </c>
      <c r="AI1419" s="51" t="n">
        <v>0.1186493910505882</v>
      </c>
      <c r="AJ1419" s="51" t="n">
        <v>-0.3041479229285965</v>
      </c>
      <c r="AK1419" s="51" t="n">
        <v>-0.1255304501060333</v>
      </c>
      <c r="AL1419" s="51" t="n">
        <v>-0.02243307697895701</v>
      </c>
      <c r="AM1419" s="51" t="n">
        <v>0.005455163786497221</v>
      </c>
      <c r="AN1419" s="51" t="n">
        <v>-0.002857757367472817</v>
      </c>
      <c r="AO1419" s="51" t="n">
        <v>-4.022832912296479</v>
      </c>
      <c r="AP1419" s="51" t="n">
        <v>54.24384173982109</v>
      </c>
      <c r="AQ1419" s="51" t="n">
        <v>23.80628452002541</v>
      </c>
      <c r="AR1419" s="51" t="n">
        <v>2.719032049992952</v>
      </c>
      <c r="AS1419" s="51" t="n">
        <v>-0.2313282089123279</v>
      </c>
      <c r="AT1419" s="51" t="n">
        <v>0.00132138770811394</v>
      </c>
      <c r="AU1419" s="51" t="n">
        <v>380</v>
      </c>
      <c r="AV1419" s="51" t="n">
        <v>900.0013424881771</v>
      </c>
      <c r="AW1419" s="51" t="n">
        <v>540.0001674219455</v>
      </c>
      <c r="AX1419" s="51" t="n">
        <v>75.00002523873691</v>
      </c>
      <c r="AY1419" s="51" t="n">
        <v>84.375</v>
      </c>
      <c r="AZ1419" s="51" t="n">
        <v>40</v>
      </c>
      <c r="BA1419" s="51" t="n">
        <v>8</v>
      </c>
      <c r="BB1419" s="51" t="n">
        <v>23.90627782817377</v>
      </c>
      <c r="BC1419" s="51" t="n">
        <v>15.00000371470851</v>
      </c>
      <c r="BD1419" s="51" t="n">
        <v>3.750001008710441</v>
      </c>
      <c r="BE1419" s="51" t="n">
        <v>4.6875</v>
      </c>
      <c r="BF1419" s="51" t="n">
        <v>3</v>
      </c>
      <c r="BG1419" s="51" t="n">
        <v>6.00004263515049</v>
      </c>
      <c r="BH1419" s="51" t="n">
        <v>14.00020650366733</v>
      </c>
      <c r="BI1419" s="51" t="n">
        <v>5.50004102701517</v>
      </c>
      <c r="BJ1419" s="51" t="n">
        <v>0.7000051195974103</v>
      </c>
      <c r="BK1419" s="51" t="n">
        <v>0.4000008415261008</v>
      </c>
      <c r="BL1419" s="51" t="n">
        <v>0.02000001427785385</v>
      </c>
      <c r="BM1419" s="51" t="n">
        <v>-0.4064620527806029</v>
      </c>
      <c r="BN1419" s="51" t="n">
        <v>0.6457066457284987</v>
      </c>
      <c r="BO1419" s="51" t="n">
        <v>0.2396737459565839</v>
      </c>
      <c r="BP1419" s="51" t="n">
        <v>-0.4062909508863077</v>
      </c>
      <c r="BQ1419" s="51" t="n">
        <v>0.6458310629591449</v>
      </c>
      <c r="BR1419" s="51" t="n">
        <v>0.2401293603968152</v>
      </c>
      <c r="BS1419" s="51" t="n">
        <v>-0.1711018942952003</v>
      </c>
      <c r="BT1419" s="51" t="n">
        <v>-0.1244172306462676</v>
      </c>
      <c r="BU1419" s="51" t="n">
        <v>-0.4556144402313445</v>
      </c>
      <c r="BV1419" s="51" t="n">
        <v>0.5023345734273262</v>
      </c>
    </row>
    <row r="1420">
      <c r="A1420" s="49" t="n">
        <v>66.58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-0.862896</v>
      </c>
      <c r="F1420" s="49" t="n">
        <v>-2.28229</v>
      </c>
      <c r="G1420" s="49" t="n">
        <v>-1.09141</v>
      </c>
      <c r="H1420" s="49" t="n">
        <v>-1.32684</v>
      </c>
      <c r="I1420" s="49" t="n">
        <v>-4.7356</v>
      </c>
      <c r="J1420" s="49" t="n">
        <v>2.21143</v>
      </c>
      <c r="K1420" s="49" t="n">
        <v>-0.8632223369614732</v>
      </c>
      <c r="L1420" s="49" t="n">
        <v>-2.281905931324141</v>
      </c>
      <c r="M1420" s="49" t="n">
        <v>-1.091135803579446</v>
      </c>
      <c r="N1420" s="49" t="n">
        <v>-1.326556585603347</v>
      </c>
      <c r="O1420" s="49" t="n">
        <v>-4.73571621591601</v>
      </c>
      <c r="P1420" s="49" t="n">
        <v>2.211448638660511</v>
      </c>
      <c r="Q1420" s="49" t="n">
        <v>0.000326336961473217</v>
      </c>
      <c r="R1420" s="49" t="n">
        <v>-0.0003840686758596057</v>
      </c>
      <c r="S1420" s="49" t="n">
        <v>-0.0002741964205541514</v>
      </c>
      <c r="T1420" s="49" t="n">
        <v>-0.0002834143966530256</v>
      </c>
      <c r="U1420" s="49" t="n">
        <v>0.0001162159160106313</v>
      </c>
      <c r="V1420" s="49" t="n">
        <v>-1.863866051055041e-05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-0.008279672159025572</v>
      </c>
      <c r="AD1420" s="49" t="n">
        <v>0.00158909278267628</v>
      </c>
      <c r="AE1420" s="49" t="n">
        <v>0.004117662511578486</v>
      </c>
      <c r="AF1420" s="49" t="n">
        <v>-0.005727482537827584</v>
      </c>
      <c r="AG1420" s="49" t="n">
        <v>-0.009659951535261533</v>
      </c>
      <c r="AH1420" s="49" t="n">
        <v>-0.005024182664552581</v>
      </c>
      <c r="AI1420" s="49" t="n">
        <v>0.1667426449199104</v>
      </c>
      <c r="AJ1420" s="49" t="n">
        <v>-0.3491319127253706</v>
      </c>
      <c r="AK1420" s="49" t="n">
        <v>-0.1613404889145564</v>
      </c>
      <c r="AL1420" s="49" t="n">
        <v>-0.017229416399148</v>
      </c>
      <c r="AM1420" s="49" t="n">
        <v>0.01270599510895893</v>
      </c>
      <c r="AN1420" s="49" t="n">
        <v>-0.001615477379086969</v>
      </c>
      <c r="AO1420" s="49" t="n">
        <v>-2.29983108581063</v>
      </c>
      <c r="AP1420" s="49" t="n">
        <v>51.73959482186313</v>
      </c>
      <c r="AQ1420" s="49" t="n">
        <v>22.61329053513067</v>
      </c>
      <c r="AR1420" s="49" t="n">
        <v>2.559647144454506</v>
      </c>
      <c r="AS1420" s="49" t="n">
        <v>-0.148131866813735</v>
      </c>
      <c r="AT1420" s="49" t="n">
        <v>0.0006885675597346856</v>
      </c>
      <c r="AU1420" s="49" t="n">
        <v>380</v>
      </c>
      <c r="AV1420" s="49" t="n">
        <v>900.0013424881771</v>
      </c>
      <c r="AW1420" s="49" t="n">
        <v>540.0001674219455</v>
      </c>
      <c r="AX1420" s="49" t="n">
        <v>75.00002523873691</v>
      </c>
      <c r="AY1420" s="49" t="n">
        <v>84.375</v>
      </c>
      <c r="AZ1420" s="49" t="n">
        <v>40</v>
      </c>
      <c r="BA1420" s="49" t="n">
        <v>8</v>
      </c>
      <c r="BB1420" s="49" t="n">
        <v>23.90627782817377</v>
      </c>
      <c r="BC1420" s="49" t="n">
        <v>15.00000371470851</v>
      </c>
      <c r="BD1420" s="49" t="n">
        <v>3.750001008710441</v>
      </c>
      <c r="BE1420" s="49" t="n">
        <v>4.6875</v>
      </c>
      <c r="BF1420" s="49" t="n">
        <v>3</v>
      </c>
      <c r="BG1420" s="49" t="n">
        <v>6.00004263515049</v>
      </c>
      <c r="BH1420" s="49" t="n">
        <v>14.00020650366733</v>
      </c>
      <c r="BI1420" s="49" t="n">
        <v>5.50004102701517</v>
      </c>
      <c r="BJ1420" s="49" t="n">
        <v>0.7000051195974103</v>
      </c>
      <c r="BK1420" s="49" t="n">
        <v>0.4000008415261008</v>
      </c>
      <c r="BL1420" s="49" t="n">
        <v>0.02000001427785385</v>
      </c>
      <c r="BM1420" s="49" t="n">
        <v>-0.4064646583017799</v>
      </c>
      <c r="BN1420" s="49" t="n">
        <v>0.6457046694295391</v>
      </c>
      <c r="BO1420" s="49" t="n">
        <v>0.2396692471651384</v>
      </c>
      <c r="BP1420" s="49" t="n">
        <v>-0.4062544762307081</v>
      </c>
      <c r="BQ1420" s="49" t="n">
        <v>0.6458526414706171</v>
      </c>
      <c r="BR1420" s="49" t="n">
        <v>0.2401174066747992</v>
      </c>
      <c r="BS1420" s="49" t="n">
        <v>-0.2101820710718183</v>
      </c>
      <c r="BT1420" s="49" t="n">
        <v>-0.1479720410779706</v>
      </c>
      <c r="BU1420" s="49" t="n">
        <v>-0.4481595096607338</v>
      </c>
      <c r="BV1420" s="49" t="n">
        <v>0.5166422108579291</v>
      </c>
    </row>
    <row r="1421">
      <c r="A1421" s="51" t="n">
        <v>66.59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-0.862896</v>
      </c>
      <c r="F1421" s="51" t="n">
        <v>-2.28229</v>
      </c>
      <c r="G1421" s="51" t="n">
        <v>-1.09141</v>
      </c>
      <c r="H1421" s="51" t="n">
        <v>-1.32684</v>
      </c>
      <c r="I1421" s="51" t="n">
        <v>-4.7356</v>
      </c>
      <c r="J1421" s="51" t="n">
        <v>2.21143</v>
      </c>
      <c r="K1421" s="51" t="n">
        <v>-0.86331049833393</v>
      </c>
      <c r="L1421" s="51" t="n">
        <v>-2.28188602284911</v>
      </c>
      <c r="M1421" s="51" t="n">
        <v>-1.091092147824618</v>
      </c>
      <c r="N1421" s="51" t="n">
        <v>-1.326602896171303</v>
      </c>
      <c r="O1421" s="51" t="n">
        <v>-4.735801301061562</v>
      </c>
      <c r="P1421" s="51" t="n">
        <v>2.211412197379421</v>
      </c>
      <c r="Q1421" s="51" t="n">
        <v>0.0004144983339300357</v>
      </c>
      <c r="R1421" s="51" t="n">
        <v>-0.0004039771508899115</v>
      </c>
      <c r="S1421" s="51" t="n">
        <v>-0.0003178521753823826</v>
      </c>
      <c r="T1421" s="51" t="n">
        <v>-0.0002371038286965721</v>
      </c>
      <c r="U1421" s="51" t="n">
        <v>0.0002013010615620203</v>
      </c>
      <c r="V1421" s="51" t="n">
        <v>1.78026205790438e-05</v>
      </c>
      <c r="W1421" s="51" t="n">
        <v>0</v>
      </c>
      <c r="X1421" s="51" t="n">
        <v>0</v>
      </c>
      <c r="Y1421" s="51" t="n">
        <v>0</v>
      </c>
      <c r="Z1421" s="51" t="n">
        <v>0</v>
      </c>
      <c r="AA1421" s="51" t="n">
        <v>0</v>
      </c>
      <c r="AB1421" s="51" t="n">
        <v>0</v>
      </c>
      <c r="AC1421" s="51" t="n">
        <v>-0.008654047332902736</v>
      </c>
      <c r="AD1421" s="51" t="n">
        <v>0.001777842342569899</v>
      </c>
      <c r="AE1421" s="51" t="n">
        <v>0.003851137396070719</v>
      </c>
      <c r="AF1421" s="51" t="n">
        <v>-0.003725668151519789</v>
      </c>
      <c r="AG1421" s="51" t="n">
        <v>-0.006424269922656896</v>
      </c>
      <c r="AH1421" s="51" t="n">
        <v>-0.003282450414108258</v>
      </c>
      <c r="AI1421" s="51" t="n">
        <v>0.2074299389103444</v>
      </c>
      <c r="AJ1421" s="51" t="n">
        <v>-0.3794120165020201</v>
      </c>
      <c r="AK1421" s="51" t="n">
        <v>-0.1903704217244729</v>
      </c>
      <c r="AL1421" s="51" t="n">
        <v>-0.01445864019855329</v>
      </c>
      <c r="AM1421" s="51" t="n">
        <v>0.01954822360890052</v>
      </c>
      <c r="AN1421" s="51" t="n">
        <v>-0.0001623385512347955</v>
      </c>
      <c r="AO1421" s="51" t="n">
        <v>0.1676067157446386</v>
      </c>
      <c r="AP1421" s="51" t="n">
        <v>48.09777599140011</v>
      </c>
      <c r="AQ1421" s="51" t="n">
        <v>20.86203049117615</v>
      </c>
      <c r="AR1421" s="51" t="n">
        <v>2.335980300292903</v>
      </c>
      <c r="AS1421" s="51" t="n">
        <v>-0.0218011149286855</v>
      </c>
      <c r="AT1421" s="51" t="n">
        <v>-1.969032992793074e-05</v>
      </c>
      <c r="AU1421" s="51" t="n">
        <v>380</v>
      </c>
      <c r="AV1421" s="51" t="n">
        <v>900.0013290632953</v>
      </c>
      <c r="AW1421" s="51" t="n">
        <v>540.0001657477261</v>
      </c>
      <c r="AX1421" s="51" t="n">
        <v>75.00002498634954</v>
      </c>
      <c r="AY1421" s="51" t="n">
        <v>84.375</v>
      </c>
      <c r="AZ1421" s="51" t="n">
        <v>40</v>
      </c>
      <c r="BA1421" s="51" t="n">
        <v>8</v>
      </c>
      <c r="BB1421" s="51" t="n">
        <v>23.9062776890329</v>
      </c>
      <c r="BC1421" s="51" t="n">
        <v>15.00000369613497</v>
      </c>
      <c r="BD1421" s="51" t="n">
        <v>3.750001003666889</v>
      </c>
      <c r="BE1421" s="51" t="n">
        <v>4.6875</v>
      </c>
      <c r="BF1421" s="51" t="n">
        <v>3</v>
      </c>
      <c r="BG1421" s="51" t="n">
        <v>6.000048977343365</v>
      </c>
      <c r="BH1421" s="51" t="n">
        <v>14.00020402562332</v>
      </c>
      <c r="BI1421" s="51" t="n">
        <v>5.500040971776117</v>
      </c>
      <c r="BJ1421" s="51" t="n">
        <v>0.7000053872569839</v>
      </c>
      <c r="BK1421" s="51" t="n">
        <v>0.4000013386571655</v>
      </c>
      <c r="BL1421" s="51" t="n">
        <v>0.02000001815139579</v>
      </c>
      <c r="BM1421" s="51" t="n">
        <v>-0.4064646583017799</v>
      </c>
      <c r="BN1421" s="51" t="n">
        <v>0.6457046694295391</v>
      </c>
      <c r="BO1421" s="51" t="n">
        <v>0.2396692471651384</v>
      </c>
      <c r="BP1421" s="51" t="n">
        <v>-0.4061926728601318</v>
      </c>
      <c r="BQ1421" s="51" t="n">
        <v>0.6458935402311923</v>
      </c>
      <c r="BR1421" s="51" t="n">
        <v>0.2401490120837121</v>
      </c>
      <c r="BS1421" s="51" t="n">
        <v>-0.2719854416481371</v>
      </c>
      <c r="BT1421" s="51" t="n">
        <v>-0.1888708016531959</v>
      </c>
      <c r="BU1421" s="51" t="n">
        <v>-0.4797649185737107</v>
      </c>
      <c r="BV1421" s="51" t="n">
        <v>0.5829430823671317</v>
      </c>
    </row>
    <row r="1422">
      <c r="A1422" s="49" t="n">
        <v>66.59999999999999</v>
      </c>
      <c r="B1422" s="50" t="inlineStr">
        <is>
          <t>path/prepick_to_pick</t>
        </is>
      </c>
      <c r="C1422" s="50" t="inlineStr">
        <is>
          <t>effort</t>
        </is>
      </c>
      <c r="D1422" s="49" t="n">
        <v>0</v>
      </c>
      <c r="E1422" s="49" t="n">
        <v>-0.862896</v>
      </c>
      <c r="F1422" s="49" t="n">
        <v>-2.28229</v>
      </c>
      <c r="G1422" s="49" t="n">
        <v>-1.09141</v>
      </c>
      <c r="H1422" s="49" t="n">
        <v>-1.32684</v>
      </c>
      <c r="I1422" s="49" t="n">
        <v>-4.7356</v>
      </c>
      <c r="J1422" s="49" t="n">
        <v>2.21143</v>
      </c>
      <c r="K1422" s="49" t="n">
        <v>-0.8633948287462825</v>
      </c>
      <c r="L1422" s="49" t="n">
        <v>-2.281869703616542</v>
      </c>
      <c r="M1422" s="49" t="n">
        <v>-1.091066405014012</v>
      </c>
      <c r="N1422" s="49" t="n">
        <v>-1.326608091516896</v>
      </c>
      <c r="O1422" s="49" t="n">
        <v>-4.735824035762247</v>
      </c>
      <c r="P1422" s="49" t="n">
        <v>2.2114016853615</v>
      </c>
      <c r="Q1422" s="49" t="n">
        <v>0.000498828746282487</v>
      </c>
      <c r="R1422" s="49" t="n">
        <v>-0.0004202963834583073</v>
      </c>
      <c r="S1422" s="49" t="n">
        <v>-0.0003435949859882381</v>
      </c>
      <c r="T1422" s="49" t="n">
        <v>-0.0002319084831039486</v>
      </c>
      <c r="U1422" s="49" t="n">
        <v>0.0002240357622476097</v>
      </c>
      <c r="V1422" s="49" t="n">
        <v>2.831463850050397e-05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-0.008250177538762124</v>
      </c>
      <c r="AD1422" s="49" t="n">
        <v>0.001511891761563163</v>
      </c>
      <c r="AE1422" s="49" t="n">
        <v>0.001537584862362416</v>
      </c>
      <c r="AF1422" s="49" t="n">
        <v>0.002055909036705215</v>
      </c>
      <c r="AG1422" s="49" t="n">
        <v>0.001059714486198392</v>
      </c>
      <c r="AH1422" s="49" t="n">
        <v>-0.0004267621737555801</v>
      </c>
      <c r="AI1422" s="49" t="n">
        <v>0.2389726757862763</v>
      </c>
      <c r="AJ1422" s="49" t="n">
        <v>-0.3936162716064828</v>
      </c>
      <c r="AK1422" s="49" t="n">
        <v>-0.1951591910650566</v>
      </c>
      <c r="AL1422" s="49" t="n">
        <v>-0.01746629074257373</v>
      </c>
      <c r="AM1422" s="49" t="n">
        <v>0.01900321843296228</v>
      </c>
      <c r="AN1422" s="49" t="n">
        <v>0.0002121022723166061</v>
      </c>
      <c r="AO1422" s="49" t="n">
        <v>0.20825362234346</v>
      </c>
      <c r="AP1422" s="49" t="n">
        <v>48.06752248800143</v>
      </c>
      <c r="AQ1422" s="49" t="n">
        <v>20.8332319202296</v>
      </c>
      <c r="AR1422" s="49" t="n">
        <v>2.338173079043447</v>
      </c>
      <c r="AS1422" s="49" t="n">
        <v>-0.01570736316675616</v>
      </c>
      <c r="AT1422" s="49" t="n">
        <v>5.650952597697844e-06</v>
      </c>
      <c r="AU1422" s="49" t="n">
        <v>380</v>
      </c>
      <c r="AV1422" s="49" t="n">
        <v>900.0013157726623</v>
      </c>
      <c r="AW1422" s="49" t="n">
        <v>540.0001640902489</v>
      </c>
      <c r="AX1422" s="49" t="n">
        <v>75.00002473648605</v>
      </c>
      <c r="AY1422" s="49" t="n">
        <v>84.375</v>
      </c>
      <c r="AZ1422" s="49" t="n">
        <v>40</v>
      </c>
      <c r="BA1422" s="49" t="n">
        <v>8</v>
      </c>
      <c r="BB1422" s="49" t="n">
        <v>23.90627755058773</v>
      </c>
      <c r="BC1422" s="49" t="n">
        <v>15.00000367765429</v>
      </c>
      <c r="BD1422" s="49" t="n">
        <v>3.750000998648554</v>
      </c>
      <c r="BE1422" s="49" t="n">
        <v>4.6875</v>
      </c>
      <c r="BF1422" s="49" t="n">
        <v>3</v>
      </c>
      <c r="BG1422" s="49" t="n">
        <v>6.000058147428052</v>
      </c>
      <c r="BH1422" s="49" t="n">
        <v>14.00020171080146</v>
      </c>
      <c r="BI1422" s="49" t="n">
        <v>5.50004160485704</v>
      </c>
      <c r="BJ1422" s="49" t="n">
        <v>0.7000055075740063</v>
      </c>
      <c r="BK1422" s="49" t="n">
        <v>0.4000017037402383</v>
      </c>
      <c r="BL1422" s="49" t="n">
        <v>0.02000002123048225</v>
      </c>
      <c r="BM1422" s="49" t="n">
        <v>-0.4064646583017799</v>
      </c>
      <c r="BN1422" s="49" t="n">
        <v>0.6457046694295391</v>
      </c>
      <c r="BO1422" s="49" t="n">
        <v>0.2396692471651384</v>
      </c>
      <c r="BP1422" s="49" t="n">
        <v>-0.4061377665158254</v>
      </c>
      <c r="BQ1422" s="49" t="n">
        <v>0.6459301602850662</v>
      </c>
      <c r="BR1422" s="49" t="n">
        <v>0.240173169762023</v>
      </c>
      <c r="BS1422" s="49" t="n">
        <v>-0.3268917859545195</v>
      </c>
      <c r="BT1422" s="49" t="n">
        <v>-0.225490855527144</v>
      </c>
      <c r="BU1422" s="49" t="n">
        <v>-0.5039225968845318</v>
      </c>
      <c r="BV1422" s="49" t="n">
        <v>0.6415936013566135</v>
      </c>
    </row>
    <row r="1423">
      <c r="A1423" s="51" t="n">
        <v>66.61</v>
      </c>
      <c r="B1423" t="inlineStr">
        <is>
          <t>path/prepick_to_pick</t>
        </is>
      </c>
      <c r="C1423" t="inlineStr">
        <is>
          <t>effort</t>
        </is>
      </c>
      <c r="D1423" s="51" t="n">
        <v>0</v>
      </c>
      <c r="E1423" s="51" t="n">
        <v>-0.862896</v>
      </c>
      <c r="F1423" s="51" t="n">
        <v>-2.28229</v>
      </c>
      <c r="G1423" s="51" t="n">
        <v>-1.09141</v>
      </c>
      <c r="H1423" s="51" t="n">
        <v>-1.32684</v>
      </c>
      <c r="I1423" s="51" t="n">
        <v>-4.7356</v>
      </c>
      <c r="J1423" s="51" t="n">
        <v>2.21143</v>
      </c>
      <c r="K1423" s="51" t="n">
        <v>-0.8634741937400318</v>
      </c>
      <c r="L1423" s="51" t="n">
        <v>-2.281856385882635</v>
      </c>
      <c r="M1423" s="51" t="n">
        <v>-1.091062301941773</v>
      </c>
      <c r="N1423" s="51" t="n">
        <v>-1.32656428284182</v>
      </c>
      <c r="O1423" s="51" t="n">
        <v>-4.735780559027077</v>
      </c>
      <c r="P1423" s="51" t="n">
        <v>2.211404259459254</v>
      </c>
      <c r="Q1423" s="51" t="n">
        <v>0.0005781937400317627</v>
      </c>
      <c r="R1423" s="51" t="n">
        <v>-0.0004336141173650887</v>
      </c>
      <c r="S1423" s="51" t="n">
        <v>-0.0003476980582266531</v>
      </c>
      <c r="T1423" s="51" t="n">
        <v>-0.0002757171581801998</v>
      </c>
      <c r="U1423" s="51" t="n">
        <v>0.0001805590270773649</v>
      </c>
      <c r="V1423" s="51" t="n">
        <v>2.574054074599985e-05</v>
      </c>
      <c r="W1423" s="51" t="n">
        <v>0</v>
      </c>
      <c r="X1423" s="51" t="n">
        <v>0</v>
      </c>
      <c r="Y1423" s="51" t="n">
        <v>0</v>
      </c>
      <c r="Z1423" s="51" t="n">
        <v>0</v>
      </c>
      <c r="AA1423" s="51" t="n">
        <v>0</v>
      </c>
      <c r="AB1423" s="51" t="n">
        <v>0</v>
      </c>
      <c r="AC1423" s="51" t="n">
        <v>-0.007677559395520547</v>
      </c>
      <c r="AD1423" s="51" t="n">
        <v>0.001183964520487859</v>
      </c>
      <c r="AE1423" s="51" t="n">
        <v>-0.0005054916599984171</v>
      </c>
      <c r="AF1423" s="51" t="n">
        <v>0.006243317200419733</v>
      </c>
      <c r="AG1423" s="51" t="n">
        <v>0.006977486509776816</v>
      </c>
      <c r="AH1423" s="51" t="n">
        <v>0.0004500066627055507</v>
      </c>
      <c r="AI1423" s="51" t="n">
        <v>0.2663101416996862</v>
      </c>
      <c r="AJ1423" s="51" t="n">
        <v>-0.4019018110688319</v>
      </c>
      <c r="AK1423" s="51" t="n">
        <v>-0.1865970987079356</v>
      </c>
      <c r="AL1423" s="51" t="n">
        <v>-0.02378331105845426</v>
      </c>
      <c r="AM1423" s="51" t="n">
        <v>0.01295527392462216</v>
      </c>
      <c r="AN1423" s="51" t="n">
        <v>8.66109318311107e-05</v>
      </c>
      <c r="AO1423" s="51" t="n">
        <v>0.2397391121909584</v>
      </c>
      <c r="AP1423" s="51" t="n">
        <v>48.05335103445123</v>
      </c>
      <c r="AQ1423" s="51" t="n">
        <v>20.82864740510477</v>
      </c>
      <c r="AR1423" s="51" t="n">
        <v>2.334747446899369</v>
      </c>
      <c r="AS1423" s="51" t="n">
        <v>-0.01684481099632971</v>
      </c>
      <c r="AT1423" s="51" t="n">
        <v>-5.837414612779155e-05</v>
      </c>
      <c r="AU1423" s="51" t="n">
        <v>380</v>
      </c>
      <c r="AV1423" s="51" t="n">
        <v>900.0013026149358</v>
      </c>
      <c r="AW1423" s="51" t="n">
        <v>540.0001624493464</v>
      </c>
      <c r="AX1423" s="51" t="n">
        <v>75.00002448912119</v>
      </c>
      <c r="AY1423" s="51" t="n">
        <v>84.375</v>
      </c>
      <c r="AZ1423" s="51" t="n">
        <v>40</v>
      </c>
      <c r="BA1423" s="51" t="n">
        <v>8</v>
      </c>
      <c r="BB1423" s="51" t="n">
        <v>23.9062774128348</v>
      </c>
      <c r="BC1423" s="51" t="n">
        <v>15.00000365926602</v>
      </c>
      <c r="BD1423" s="51" t="n">
        <v>3.750000993655311</v>
      </c>
      <c r="BE1423" s="51" t="n">
        <v>4.6875</v>
      </c>
      <c r="BF1423" s="51" t="n">
        <v>3</v>
      </c>
      <c r="BG1423" s="51" t="n">
        <v>6.000066969157567</v>
      </c>
      <c r="BH1423" s="51" t="n">
        <v>14.00019940474878</v>
      </c>
      <c r="BI1423" s="51" t="n">
        <v>5.500041252859439</v>
      </c>
      <c r="BJ1423" s="51" t="n">
        <v>0.7000054414831182</v>
      </c>
      <c r="BK1423" s="51" t="n">
        <v>0.4000016832953555</v>
      </c>
      <c r="BL1423" s="51" t="n">
        <v>0.02000002097571647</v>
      </c>
      <c r="BM1423" s="51" t="n">
        <v>-0.4064646583017799</v>
      </c>
      <c r="BN1423" s="51" t="n">
        <v>0.6457046694295391</v>
      </c>
      <c r="BO1423" s="51" t="n">
        <v>0.2396692471651384</v>
      </c>
      <c r="BP1423" s="51" t="n">
        <v>-0.406090676957946</v>
      </c>
      <c r="BQ1423" s="51" t="n">
        <v>0.6459617712055084</v>
      </c>
      <c r="BR1423" s="51" t="n">
        <v>0.2401892910126627</v>
      </c>
      <c r="BS1423" s="51" t="n">
        <v>-0.3739813438338735</v>
      </c>
      <c r="BT1423" s="51" t="n">
        <v>-0.2571017759692706</v>
      </c>
      <c r="BU1423" s="51" t="n">
        <v>-0.5200438475242986</v>
      </c>
      <c r="BV1423" s="51" t="n">
        <v>0.6902238565061475</v>
      </c>
    </row>
    <row r="1424">
      <c r="A1424" s="49" t="n">
        <v>66.62</v>
      </c>
      <c r="B1424" s="50" t="inlineStr">
        <is>
          <t>path/prepick_to_pick</t>
        </is>
      </c>
      <c r="C1424" s="50" t="inlineStr">
        <is>
          <t>effort</t>
        </is>
      </c>
      <c r="D1424" s="49" t="n">
        <v>0</v>
      </c>
      <c r="E1424" s="49" t="n">
        <v>-0.8628963550687649</v>
      </c>
      <c r="F1424" s="49" t="n">
        <v>-2.28229733196425</v>
      </c>
      <c r="G1424" s="49" t="n">
        <v>-1.09142683253325</v>
      </c>
      <c r="H1424" s="49" t="n">
        <v>-1.326815827371</v>
      </c>
      <c r="I1424" s="49" t="n">
        <v>-4.735599999347333</v>
      </c>
      <c r="J1424" s="49" t="n">
        <v>2.211429664195248</v>
      </c>
      <c r="K1424" s="49" t="n">
        <v>-0.863546352355868</v>
      </c>
      <c r="L1424" s="49" t="n">
        <v>-2.281847573325192</v>
      </c>
      <c r="M1424" s="49" t="n">
        <v>-1.091072732490621</v>
      </c>
      <c r="N1424" s="49" t="n">
        <v>-1.326503404853123</v>
      </c>
      <c r="O1424" s="49" t="n">
        <v>-4.735703868942688</v>
      </c>
      <c r="P1424" s="49" t="n">
        <v>2.211407791979137</v>
      </c>
      <c r="Q1424" s="49" t="n">
        <v>0.0006499972871030213</v>
      </c>
      <c r="R1424" s="49" t="n">
        <v>-0.0004497586390574959</v>
      </c>
      <c r="S1424" s="49" t="n">
        <v>-0.0003541000426290353</v>
      </c>
      <c r="T1424" s="49" t="n">
        <v>-0.0003124225178767759</v>
      </c>
      <c r="U1424" s="49" t="n">
        <v>0.0001038695953559099</v>
      </c>
      <c r="V1424" s="49" t="n">
        <v>2.187221611027468e-05</v>
      </c>
      <c r="W1424" s="49" t="n">
        <v>-0.0001012904305003177</v>
      </c>
      <c r="X1424" s="49" t="n">
        <v>-0.002091567724999387</v>
      </c>
      <c r="Y1424" s="49" t="n">
        <v>-0.004801893025000397</v>
      </c>
      <c r="Z1424" s="49" t="n">
        <v>0.006895747300000344</v>
      </c>
      <c r="AA1424" s="49" t="n">
        <v>1.83527715e-07</v>
      </c>
      <c r="AB1424" s="49" t="n">
        <v>-9.580458424952516e-05</v>
      </c>
      <c r="AC1424" s="49" t="n">
        <v>-0.006837179046510348</v>
      </c>
      <c r="AD1424" s="49" t="n">
        <v>0.0006339296816957416</v>
      </c>
      <c r="AE1424" s="49" t="n">
        <v>-0.00148274598726708</v>
      </c>
      <c r="AF1424" s="49" t="n">
        <v>0.00595590848507898</v>
      </c>
      <c r="AG1424" s="49" t="n">
        <v>0.008212428616546748</v>
      </c>
      <c r="AH1424" s="49" t="n">
        <v>0.0003267319370625645</v>
      </c>
      <c r="AI1424" s="49" t="n">
        <v>0.288544063478254</v>
      </c>
      <c r="AJ1424" s="49" t="n">
        <v>-0.4331361400949889</v>
      </c>
      <c r="AK1424" s="49" t="n">
        <v>-0.2048854910816809</v>
      </c>
      <c r="AL1424" s="49" t="n">
        <v>-0.02310032141245431</v>
      </c>
      <c r="AM1424" s="49" t="n">
        <v>0.005623606234268325</v>
      </c>
      <c r="AN1424" s="49" t="n">
        <v>-7.159973689791328e-05</v>
      </c>
      <c r="AO1424" s="49" t="n">
        <v>0.266992544432372</v>
      </c>
      <c r="AP1424" s="49" t="n">
        <v>48.04512050975293</v>
      </c>
      <c r="AQ1424" s="49" t="n">
        <v>20.83730723665229</v>
      </c>
      <c r="AR1424" s="49" t="n">
        <v>2.32845937484809</v>
      </c>
      <c r="AS1424" s="49" t="n">
        <v>-0.02301630281501263</v>
      </c>
      <c r="AT1424" s="49" t="n">
        <v>-0.0001222833048931665</v>
      </c>
      <c r="AU1424" s="49" t="n">
        <v>380.000180095045</v>
      </c>
      <c r="AV1424" s="49" t="n">
        <v>900.0012895887864</v>
      </c>
      <c r="AW1424" s="49" t="n">
        <v>540.0001608248529</v>
      </c>
      <c r="AX1424" s="49" t="n">
        <v>75.00002424422998</v>
      </c>
      <c r="AY1424" s="49" t="n">
        <v>84.375</v>
      </c>
      <c r="AZ1424" s="49" t="n">
        <v>40</v>
      </c>
      <c r="BA1424" s="49" t="n">
        <v>8.000000947868658</v>
      </c>
      <c r="BB1424" s="49" t="n">
        <v>23.90627727577062</v>
      </c>
      <c r="BC1424" s="49" t="n">
        <v>15.00000364096969</v>
      </c>
      <c r="BD1424" s="49" t="n">
        <v>3.750000988687035</v>
      </c>
      <c r="BE1424" s="49" t="n">
        <v>4.6875</v>
      </c>
      <c r="BF1424" s="49" t="n">
        <v>3</v>
      </c>
      <c r="BG1424" s="49" t="n">
        <v>6.000075431187252</v>
      </c>
      <c r="BH1424" s="49" t="n">
        <v>14.00019703821741</v>
      </c>
      <c r="BI1424" s="49" t="n">
        <v>5.500040757825126</v>
      </c>
      <c r="BJ1424" s="49" t="n">
        <v>0.7000057446435605</v>
      </c>
      <c r="BK1424" s="49" t="n">
        <v>0.400001908115241</v>
      </c>
      <c r="BL1424" s="49" t="n">
        <v>0.02000002072400787</v>
      </c>
      <c r="BM1424" s="49" t="n">
        <v>-0.4064645463048369</v>
      </c>
      <c r="BN1424" s="49" t="n">
        <v>0.6457049506891749</v>
      </c>
      <c r="BO1424" s="49" t="n">
        <v>0.2396579889161325</v>
      </c>
      <c r="BP1424" s="49" t="n">
        <v>-0.4060500441416214</v>
      </c>
      <c r="BQ1424" s="49" t="n">
        <v>0.6459883572399903</v>
      </c>
      <c r="BR1424" s="49" t="n">
        <v>0.2401966417834741</v>
      </c>
      <c r="BS1424" s="49" t="n">
        <v>-0.4145021632154244</v>
      </c>
      <c r="BT1424" s="49" t="n">
        <v>-0.2834065508153794</v>
      </c>
      <c r="BU1424" s="49" t="n">
        <v>-0.5386528673416158</v>
      </c>
      <c r="BV1424" s="49" t="n">
        <v>0.7363954289990405</v>
      </c>
    </row>
    <row r="1425">
      <c r="A1425" s="51" t="n">
        <v>66.63</v>
      </c>
      <c r="B1425" t="inlineStr">
        <is>
          <t>path/prepick_to_pick</t>
        </is>
      </c>
      <c r="C1425" t="inlineStr">
        <is>
          <t>effort</t>
        </is>
      </c>
      <c r="D1425" s="51" t="n">
        <v>0</v>
      </c>
      <c r="E1425" s="51" t="n">
        <v>-0.86289843977856</v>
      </c>
      <c r="F1425" s="51" t="n">
        <v>-2.282340378432</v>
      </c>
      <c r="G1425" s="51" t="n">
        <v>-1.091525667008</v>
      </c>
      <c r="H1425" s="51" t="n">
        <v>-1.326673901184</v>
      </c>
      <c r="I1425" s="51" t="n">
        <v>-4.735599995715828</v>
      </c>
      <c r="J1425" s="51" t="n">
        <v>2.21142769186624</v>
      </c>
      <c r="K1425" s="51" t="n">
        <v>-0.86360933203324</v>
      </c>
      <c r="L1425" s="51" t="n">
        <v>-2.281860713696518</v>
      </c>
      <c r="M1425" s="51" t="n">
        <v>-1.091135079398652</v>
      </c>
      <c r="N1425" s="51" t="n">
        <v>-1.326380265301646</v>
      </c>
      <c r="O1425" s="51" t="n">
        <v>-4.735643151061846</v>
      </c>
      <c r="P1425" s="51" t="n">
        <v>2.211408306794277</v>
      </c>
      <c r="Q1425" s="51" t="n">
        <v>0.0007108922546800178</v>
      </c>
      <c r="R1425" s="51" t="n">
        <v>-0.0004796647354821104</v>
      </c>
      <c r="S1425" s="51" t="n">
        <v>-0.0003905876093477367</v>
      </c>
      <c r="T1425" s="51" t="n">
        <v>-0.0002936358823544261</v>
      </c>
      <c r="U1425" s="51" t="n">
        <v>4.315534601850857e-05</v>
      </c>
      <c r="V1425" s="51" t="n">
        <v>1.938507196275197e-05</v>
      </c>
      <c r="W1425" s="51" t="n">
        <v>-0.0003276540640013365</v>
      </c>
      <c r="X1425" s="51" t="n">
        <v>-0.006765480799997194</v>
      </c>
      <c r="Y1425" s="51" t="n">
        <v>-0.01553433520000151</v>
      </c>
      <c r="Z1425" s="51" t="n">
        <v>0.02230671040000126</v>
      </c>
      <c r="AA1425" s="51" t="n">
        <v>5.5337232e-07</v>
      </c>
      <c r="AB1425" s="51" t="n">
        <v>-0.0003100539439979027</v>
      </c>
      <c r="AC1425" s="51" t="n">
        <v>-0.005872969436989646</v>
      </c>
      <c r="AD1425" s="51" t="n">
        <v>-0.003219822130459461</v>
      </c>
      <c r="AE1425" s="51" t="n">
        <v>-0.01080678987408751</v>
      </c>
      <c r="AF1425" s="51" t="n">
        <v>0.01843678784180846</v>
      </c>
      <c r="AG1425" s="51" t="n">
        <v>0.004345899879795533</v>
      </c>
      <c r="AH1425" s="51" t="n">
        <v>-3.993417899509865e-05</v>
      </c>
      <c r="AI1425" s="51" t="n">
        <v>0.3049984193645191</v>
      </c>
      <c r="AJ1425" s="51" t="n">
        <v>-0.4726530466730109</v>
      </c>
      <c r="AK1425" s="51" t="n">
        <v>-0.233774494160546</v>
      </c>
      <c r="AL1425" s="51" t="n">
        <v>-0.01937702123870719</v>
      </c>
      <c r="AM1425" s="51" t="n">
        <v>0.001575862281681881</v>
      </c>
      <c r="AN1425" s="51" t="n">
        <v>-0.000168865983227596</v>
      </c>
      <c r="AO1425" s="51" t="n">
        <v>0.3003786718971707</v>
      </c>
      <c r="AP1425" s="51" t="n">
        <v>45.78588483945604</v>
      </c>
      <c r="AQ1425" s="51" t="n">
        <v>19.65268144958108</v>
      </c>
      <c r="AR1425" s="51" t="n">
        <v>2.191184423617515</v>
      </c>
      <c r="AS1425" s="51" t="n">
        <v>-0.03000980806556902</v>
      </c>
      <c r="AT1425" s="51" t="n">
        <v>-0.0001401902041529499</v>
      </c>
      <c r="AU1425" s="51" t="n">
        <v>380.0009567610047</v>
      </c>
      <c r="AV1425" s="51" t="n">
        <v>900.0012639259696</v>
      </c>
      <c r="AW1425" s="51" t="n">
        <v>540.0001576244382</v>
      </c>
      <c r="AX1425" s="51" t="n">
        <v>75.0000237617698</v>
      </c>
      <c r="AY1425" s="51" t="n">
        <v>84.375</v>
      </c>
      <c r="AZ1425" s="51" t="n">
        <v>40</v>
      </c>
      <c r="BA1425" s="51" t="n">
        <v>8.000005053924124</v>
      </c>
      <c r="BB1425" s="51" t="n">
        <v>23.90627700369481</v>
      </c>
      <c r="BC1425" s="51" t="n">
        <v>15.00000360465102</v>
      </c>
      <c r="BD1425" s="51" t="n">
        <v>3.750000978824882</v>
      </c>
      <c r="BE1425" s="51" t="n">
        <v>4.6875</v>
      </c>
      <c r="BF1425" s="51" t="n">
        <v>3</v>
      </c>
      <c r="BG1425" s="51" t="n">
        <v>6.000087511334086</v>
      </c>
      <c r="BH1425" s="51" t="n">
        <v>14.00019546882804</v>
      </c>
      <c r="BI1425" s="51" t="n">
        <v>5.500042057063798</v>
      </c>
      <c r="BJ1425" s="51" t="n">
        <v>0.7000056965603956</v>
      </c>
      <c r="BK1425" s="51" t="n">
        <v>0.4000025842409398</v>
      </c>
      <c r="BL1425" s="51" t="n">
        <v>0.02000002022961594</v>
      </c>
      <c r="BM1425" s="51" t="n">
        <v>-0.4064638848888739</v>
      </c>
      <c r="BN1425" s="51" t="n">
        <v>0.6457065975751425</v>
      </c>
      <c r="BO1425" s="51" t="n">
        <v>0.2395918878049015</v>
      </c>
      <c r="BP1425" s="51" t="n">
        <v>-0.4060140047083849</v>
      </c>
      <c r="BQ1425" s="51" t="n">
        <v>0.6460116751276415</v>
      </c>
      <c r="BR1425" s="51" t="n">
        <v>0.2401686206282958</v>
      </c>
      <c r="BS1425" s="51" t="n">
        <v>-0.4498801804890262</v>
      </c>
      <c r="BT1425" s="51" t="n">
        <v>-0.3050775524989779</v>
      </c>
      <c r="BU1425" s="51" t="n">
        <v>-0.5767328233942937</v>
      </c>
      <c r="BV1425" s="51" t="n">
        <v>0.792518289641292</v>
      </c>
    </row>
    <row r="1426">
      <c r="A1426" s="49" t="n">
        <v>66.64</v>
      </c>
      <c r="B1426" s="50" t="inlineStr">
        <is>
          <t>path/prepick_to_pick</t>
        </is>
      </c>
      <c r="C1426" s="50" t="inlineStr">
        <is>
          <t>effort</t>
        </is>
      </c>
      <c r="D1426" s="49" t="n">
        <v>0</v>
      </c>
      <c r="E1426" s="49" t="n">
        <v>-0.8629030007480549</v>
      </c>
      <c r="F1426" s="49" t="n">
        <v>-2.28243455136475</v>
      </c>
      <c r="G1426" s="49" t="n">
        <v>-1.09174191756775</v>
      </c>
      <c r="H1426" s="49" t="n">
        <v>-1.326363386577</v>
      </c>
      <c r="I1426" s="49" t="n">
        <v>-4.73559998840261</v>
      </c>
      <c r="J1426" s="49" t="n">
        <v>2.211423374484783</v>
      </c>
      <c r="K1426" s="49" t="n">
        <v>-0.8636622050981027</v>
      </c>
      <c r="L1426" s="49" t="n">
        <v>-2.281921912876806</v>
      </c>
      <c r="M1426" s="49" t="n">
        <v>-1.091321246814077</v>
      </c>
      <c r="N1426" s="49" t="n">
        <v>-1.326075683380062</v>
      </c>
      <c r="O1426" s="49" t="n">
        <v>-4.735635850233603</v>
      </c>
      <c r="P1426" s="49" t="n">
        <v>2.211405065698188</v>
      </c>
      <c r="Q1426" s="49" t="n">
        <v>0.0007592043500477264</v>
      </c>
      <c r="R1426" s="49" t="n">
        <v>-0.0005126384879439172</v>
      </c>
      <c r="S1426" s="49" t="n">
        <v>-0.0004206707536731358</v>
      </c>
      <c r="T1426" s="49" t="n">
        <v>-0.0002877031969381605</v>
      </c>
      <c r="U1426" s="49" t="n">
        <v>3.586183099280049e-05</v>
      </c>
      <c r="V1426" s="49" t="n">
        <v>1.830878659481172e-05</v>
      </c>
      <c r="W1426" s="49" t="n">
        <v>-0.0005826793185031943</v>
      </c>
      <c r="X1426" s="49" t="n">
        <v>-0.01203055132499253</v>
      </c>
      <c r="Y1426" s="49" t="n">
        <v>-0.02762808142500317</v>
      </c>
      <c r="Z1426" s="49" t="n">
        <v>0.03966970410000265</v>
      </c>
      <c r="AA1426" s="49" t="n">
        <v>8.886311550000003e-07</v>
      </c>
      <c r="AB1426" s="49" t="n">
        <v>-0.0005517249322448886</v>
      </c>
      <c r="AC1426" s="49" t="n">
        <v>-0.004816866456328302</v>
      </c>
      <c r="AD1426" s="49" t="n">
        <v>-0.00862316526669637</v>
      </c>
      <c r="AE1426" s="49" t="n">
        <v>-0.02525278807509171</v>
      </c>
      <c r="AF1426" s="49" t="n">
        <v>0.04056106151857192</v>
      </c>
      <c r="AG1426" s="49" t="n">
        <v>-0.002169790252867243</v>
      </c>
      <c r="AH1426" s="49" t="n">
        <v>-0.0004287811832033381</v>
      </c>
      <c r="AI1426" s="49" t="n">
        <v>0.3157719884616833</v>
      </c>
      <c r="AJ1426" s="49" t="n">
        <v>-0.503348348348523</v>
      </c>
      <c r="AK1426" s="49" t="n">
        <v>-0.2414778527337551</v>
      </c>
      <c r="AL1426" s="49" t="n">
        <v>-0.02116467005266108</v>
      </c>
      <c r="AM1426" s="49" t="n">
        <v>0.00326745973724955</v>
      </c>
      <c r="AN1426" s="49" t="n">
        <v>-0.0002086809838823502</v>
      </c>
      <c r="AO1426" s="49" t="n">
        <v>0.321033707106084</v>
      </c>
      <c r="AP1426" s="49" t="n">
        <v>44.86090661396777</v>
      </c>
      <c r="AQ1426" s="49" t="n">
        <v>19.15920105598974</v>
      </c>
      <c r="AR1426" s="49" t="n">
        <v>2.139513867686753</v>
      </c>
      <c r="AS1426" s="49" t="n">
        <v>-0.03342115669712955</v>
      </c>
      <c r="AT1426" s="49" t="n">
        <v>-0.0001477930149300989</v>
      </c>
      <c r="AU1426" s="49" t="n">
        <v>380.0009567610047</v>
      </c>
      <c r="AV1426" s="49" t="n">
        <v>900.0012639259696</v>
      </c>
      <c r="AW1426" s="49" t="n">
        <v>540.0001576244382</v>
      </c>
      <c r="AX1426" s="49" t="n">
        <v>75.0000237617698</v>
      </c>
      <c r="AY1426" s="49" t="n">
        <v>84.375</v>
      </c>
      <c r="AZ1426" s="49" t="n">
        <v>40</v>
      </c>
      <c r="BA1426" s="49" t="n">
        <v>8.000005053924124</v>
      </c>
      <c r="BB1426" s="49" t="n">
        <v>23.90627700369481</v>
      </c>
      <c r="BC1426" s="49" t="n">
        <v>15.00000360465102</v>
      </c>
      <c r="BD1426" s="49" t="n">
        <v>3.750000978824882</v>
      </c>
      <c r="BE1426" s="49" t="n">
        <v>4.6875</v>
      </c>
      <c r="BF1426" s="49" t="n">
        <v>3</v>
      </c>
      <c r="BG1426" s="49" t="n">
        <v>6.000087511334086</v>
      </c>
      <c r="BH1426" s="49" t="n">
        <v>14.00019546882804</v>
      </c>
      <c r="BI1426" s="49" t="n">
        <v>5.500042057063798</v>
      </c>
      <c r="BJ1426" s="49" t="n">
        <v>0.7000056965603956</v>
      </c>
      <c r="BK1426" s="49" t="n">
        <v>0.4000025842409398</v>
      </c>
      <c r="BL1426" s="49" t="n">
        <v>0.02000002022961594</v>
      </c>
      <c r="BM1426" s="49" t="n">
        <v>-0.4064624169282722</v>
      </c>
      <c r="BN1426" s="49" t="n">
        <v>0.6457101763444464</v>
      </c>
      <c r="BO1426" s="49" t="n">
        <v>0.2394472702014522</v>
      </c>
      <c r="BP1426" s="49" t="n">
        <v>-0.4059816542316099</v>
      </c>
      <c r="BQ1426" s="49" t="n">
        <v>0.6460343309974944</v>
      </c>
      <c r="BR1426" s="49" t="n">
        <v>0.240062666940114</v>
      </c>
      <c r="BS1426" s="49" t="n">
        <v>-0.4807626966623624</v>
      </c>
      <c r="BT1426" s="49" t="n">
        <v>-0.3241546530480255</v>
      </c>
      <c r="BU1426" s="49" t="n">
        <v>-0.6153967386617887</v>
      </c>
      <c r="BV1426" s="49" t="n">
        <v>0.8455306946233935</v>
      </c>
    </row>
    <row r="1427">
      <c r="A1427" s="51" t="n">
        <v>66.65000000000001</v>
      </c>
      <c r="B1427" t="inlineStr">
        <is>
          <t>path/prepick_to_pick</t>
        </is>
      </c>
      <c r="C1427" t="inlineStr">
        <is>
          <t>effort</t>
        </is>
      </c>
      <c r="D1427" s="51" t="n">
        <v>0</v>
      </c>
      <c r="E1427" s="51" t="n">
        <v>-0.8629099528128</v>
      </c>
      <c r="F1427" s="51" t="n">
        <v>-2.282578084159999</v>
      </c>
      <c r="G1427" s="51" t="n">
        <v>-1.09207157664</v>
      </c>
      <c r="H1427" s="51" t="n">
        <v>-1.32589007232</v>
      </c>
      <c r="I1427" s="51" t="n">
        <v>-4.735599978579136</v>
      </c>
      <c r="J1427" s="51" t="n">
        <v>2.2114167889312</v>
      </c>
      <c r="K1427" s="51" t="n">
        <v>-0.863704697690758</v>
      </c>
      <c r="L1427" s="51" t="n">
        <v>-2.282038623385756</v>
      </c>
      <c r="M1427" s="51" t="n">
        <v>-1.091651260427145</v>
      </c>
      <c r="N1427" s="51" t="n">
        <v>-1.325553312241385</v>
      </c>
      <c r="O1427" s="51" t="n">
        <v>-4.735686895414809</v>
      </c>
      <c r="P1427" s="51" t="n">
        <v>2.211398435694744</v>
      </c>
      <c r="Q1427" s="51" t="n">
        <v>0.0007947448779579425</v>
      </c>
      <c r="R1427" s="51" t="n">
        <v>-0.0005394607742430502</v>
      </c>
      <c r="S1427" s="51" t="n">
        <v>-0.0004203162128548765</v>
      </c>
      <c r="T1427" s="51" t="n">
        <v>-0.0003367600786150504</v>
      </c>
      <c r="U1427" s="51" t="n">
        <v>8.691683567363384e-05</v>
      </c>
      <c r="V1427" s="51" t="n">
        <v>1.835323645638098e-05</v>
      </c>
      <c r="W1427" s="51" t="n">
        <v>-0.0007964211520060803</v>
      </c>
      <c r="X1427" s="51" t="n">
        <v>-0.01644225439998402</v>
      </c>
      <c r="Y1427" s="51" t="n">
        <v>-0.03776803360000512</v>
      </c>
      <c r="Z1427" s="51" t="n">
        <v>0.05422318720000446</v>
      </c>
      <c r="AA1427" s="51" t="n">
        <v>1.035341760000001e-06</v>
      </c>
      <c r="AB1427" s="51" t="n">
        <v>-0.0007547589919903073</v>
      </c>
      <c r="AC1427" s="51" t="n">
        <v>-0.003786797866450639</v>
      </c>
      <c r="AD1427" s="51" t="n">
        <v>-0.01415569718230401</v>
      </c>
      <c r="AE1427" s="51" t="n">
        <v>-0.03926482439498132</v>
      </c>
      <c r="AF1427" s="51" t="n">
        <v>0.06160745609232138</v>
      </c>
      <c r="AG1427" s="51" t="n">
        <v>-0.007449344225157799</v>
      </c>
      <c r="AH1427" s="51" t="n">
        <v>-0.0007548540604759705</v>
      </c>
      <c r="AI1427" s="51" t="n">
        <v>0.3218424328663622</v>
      </c>
      <c r="AJ1427" s="51" t="n">
        <v>-0.5151830265804989</v>
      </c>
      <c r="AK1427" s="51" t="n">
        <v>-0.2225451547086023</v>
      </c>
      <c r="AL1427" s="51" t="n">
        <v>-0.02894542230741453</v>
      </c>
      <c r="AM1427" s="51" t="n">
        <v>0.009729176099661814</v>
      </c>
      <c r="AN1427" s="51" t="n">
        <v>-0.000203847160774677</v>
      </c>
      <c r="AO1427" s="51" t="n">
        <v>0.3306778660791371</v>
      </c>
      <c r="AP1427" s="51" t="n">
        <v>44.96391890338639</v>
      </c>
      <c r="AQ1427" s="51" t="n">
        <v>19.21877142916963</v>
      </c>
      <c r="AR1427" s="51" t="n">
        <v>2.145347322784186</v>
      </c>
      <c r="AS1427" s="51" t="n">
        <v>-0.03120108261246972</v>
      </c>
      <c r="AT1427" s="51" t="n">
        <v>-0.0001458733472720668</v>
      </c>
      <c r="AU1427" s="51" t="n">
        <v>380.0014308265579</v>
      </c>
      <c r="AV1427" s="51" t="n">
        <v>900.0012742009368</v>
      </c>
      <c r="AW1427" s="51" t="n">
        <v>540.0001560481938</v>
      </c>
      <c r="AX1427" s="51" t="n">
        <v>75.0000235241521</v>
      </c>
      <c r="AY1427" s="51" t="n">
        <v>84.375</v>
      </c>
      <c r="AZ1427" s="51" t="n">
        <v>40</v>
      </c>
      <c r="BA1427" s="51" t="n">
        <v>8.000007574092203</v>
      </c>
      <c r="BB1427" s="51" t="n">
        <v>23.90627702084112</v>
      </c>
      <c r="BC1427" s="51" t="n">
        <v>15.00000358662776</v>
      </c>
      <c r="BD1427" s="51" t="n">
        <v>3.750000973930758</v>
      </c>
      <c r="BE1427" s="51" t="n">
        <v>4.6875</v>
      </c>
      <c r="BF1427" s="51" t="n">
        <v>3</v>
      </c>
      <c r="BG1427" s="51" t="n">
        <v>6.00009037825541</v>
      </c>
      <c r="BH1427" s="51" t="n">
        <v>14.00019565274006</v>
      </c>
      <c r="BI1427" s="51" t="n">
        <v>5.500042062077719</v>
      </c>
      <c r="BJ1427" s="51" t="n">
        <v>0.7000056282016708</v>
      </c>
      <c r="BK1427" s="51" t="n">
        <v>0.4000025532300485</v>
      </c>
      <c r="BL1427" s="51" t="n">
        <v>0.02000001998686055</v>
      </c>
      <c r="BM1427" s="51" t="n">
        <v>-0.4064601254429462</v>
      </c>
      <c r="BN1427" s="51" t="n">
        <v>0.6457155684818586</v>
      </c>
      <c r="BO1427" s="51" t="n">
        <v>0.239226838362981</v>
      </c>
      <c r="BP1427" s="51" t="n">
        <v>-0.4059532431166453</v>
      </c>
      <c r="BQ1427" s="51" t="n">
        <v>0.6460569243060421</v>
      </c>
      <c r="BR1427" s="51" t="n">
        <v>0.2398670908925974</v>
      </c>
      <c r="BS1427" s="51" t="n">
        <v>-0.506882326300917</v>
      </c>
      <c r="BT1427" s="51" t="n">
        <v>-0.3413558241834869</v>
      </c>
      <c r="BU1427" s="51" t="n">
        <v>-0.6402525296164141</v>
      </c>
      <c r="BV1427" s="51" t="n">
        <v>0.8850857546590806</v>
      </c>
    </row>
    <row r="1428">
      <c r="A1428" s="49" t="n">
        <v>66.66</v>
      </c>
      <c r="B1428" s="50" t="inlineStr">
        <is>
          <t>path/prepick_to_pick</t>
        </is>
      </c>
      <c r="C1428" s="50" t="inlineStr">
        <is>
          <t>effort</t>
        </is>
      </c>
      <c r="D1428" s="49" t="n">
        <v>0</v>
      </c>
      <c r="E1428" s="49" t="n">
        <v>-0.8629186436906251</v>
      </c>
      <c r="F1428" s="49" t="n">
        <v>-2.28275749828125</v>
      </c>
      <c r="G1428" s="49" t="n">
        <v>-1.09248375640625</v>
      </c>
      <c r="H1428" s="49" t="n">
        <v>-1.325298354375</v>
      </c>
      <c r="I1428" s="49" t="n">
        <v>-4.735599968621781</v>
      </c>
      <c r="J1428" s="49" t="n">
        <v>2.211408547848438</v>
      </c>
      <c r="K1428" s="49" t="n">
        <v>-0.8637375679056841</v>
      </c>
      <c r="L1428" s="49" t="n">
        <v>-2.282205522664532</v>
      </c>
      <c r="M1428" s="49" t="n">
        <v>-1.0920931653998</v>
      </c>
      <c r="N1428" s="49" t="n">
        <v>-1.324879618254837</v>
      </c>
      <c r="O1428" s="49" t="n">
        <v>-4.735767131207268</v>
      </c>
      <c r="P1428" s="49" t="n">
        <v>2.211389188856675</v>
      </c>
      <c r="Q1428" s="49" t="n">
        <v>0.0008189242150590248</v>
      </c>
      <c r="R1428" s="49" t="n">
        <v>-0.0005519756167173817</v>
      </c>
      <c r="S1428" s="49" t="n">
        <v>-0.0003905910064498919</v>
      </c>
      <c r="T1428" s="49" t="n">
        <v>-0.0004187361201632989</v>
      </c>
      <c r="U1428" s="49" t="n">
        <v>0.0001671625854875458</v>
      </c>
      <c r="V1428" s="49" t="n">
        <v>1.935899176253031e-05</v>
      </c>
      <c r="W1428" s="49" t="n">
        <v>-0.0009254010625102371</v>
      </c>
      <c r="X1428" s="49" t="n">
        <v>-0.01910272812496984</v>
      </c>
      <c r="Y1428" s="49" t="n">
        <v>-0.04389324062500704</v>
      </c>
      <c r="Z1428" s="49" t="n">
        <v>0.06300726250000682</v>
      </c>
      <c r="AA1428" s="49" t="n">
        <v>9.064818750000003e-07</v>
      </c>
      <c r="AB1428" s="49" t="n">
        <v>-0.0008780621562340551</v>
      </c>
      <c r="AC1428" s="49" t="n">
        <v>-0.002880122992264619</v>
      </c>
      <c r="AD1428" s="49" t="n">
        <v>-0.01877751846290386</v>
      </c>
      <c r="AE1428" s="49" t="n">
        <v>-0.04817332716232852</v>
      </c>
      <c r="AF1428" s="49" t="n">
        <v>0.07194302414089869</v>
      </c>
      <c r="AG1428" s="49" t="n">
        <v>-0.008469089795419651</v>
      </c>
      <c r="AH1428" s="49" t="n">
        <v>-0.0009720240076170996</v>
      </c>
      <c r="AI1428" s="49" t="n">
        <v>0.3246301288129084</v>
      </c>
      <c r="AJ1428" s="49" t="n">
        <v>-0.5020695521091767</v>
      </c>
      <c r="AK1428" s="49" t="n">
        <v>-0.1905573609489868</v>
      </c>
      <c r="AL1428" s="49" t="n">
        <v>-0.03678505525761394</v>
      </c>
      <c r="AM1428" s="49" t="n">
        <v>0.01725768385175681</v>
      </c>
      <c r="AN1428" s="49" t="n">
        <v>-0.0001610355413303802</v>
      </c>
      <c r="AO1428" s="49" t="n">
        <v>0.3320912278328157</v>
      </c>
      <c r="AP1428" s="49" t="n">
        <v>45.78066912259832</v>
      </c>
      <c r="AQ1428" s="49" t="n">
        <v>19.66719485805529</v>
      </c>
      <c r="AR1428" s="49" t="n">
        <v>2.188761372028007</v>
      </c>
      <c r="AS1428" s="49" t="n">
        <v>-0.02462848482231508</v>
      </c>
      <c r="AT1428" s="49" t="n">
        <v>-0.0001366282050863988</v>
      </c>
      <c r="AU1428" s="49" t="n">
        <v>380.0018863237613</v>
      </c>
      <c r="AV1428" s="49" t="n">
        <v>900.0013153898639</v>
      </c>
      <c r="AW1428" s="49" t="n">
        <v>540.0001544877119</v>
      </c>
      <c r="AX1428" s="49" t="n">
        <v>75.00002328891058</v>
      </c>
      <c r="AY1428" s="49" t="n">
        <v>84.375</v>
      </c>
      <c r="AZ1428" s="49" t="n">
        <v>40</v>
      </c>
      <c r="BA1428" s="49" t="n">
        <v>8.000010008882105</v>
      </c>
      <c r="BB1428" s="49" t="n">
        <v>23.90627724387204</v>
      </c>
      <c r="BC1428" s="49" t="n">
        <v>15.00000356869462</v>
      </c>
      <c r="BD1428" s="49" t="n">
        <v>3.750000969061104</v>
      </c>
      <c r="BE1428" s="49" t="n">
        <v>4.6875</v>
      </c>
      <c r="BF1428" s="49" t="n">
        <v>3</v>
      </c>
      <c r="BG1428" s="49" t="n">
        <v>6.000091460420635</v>
      </c>
      <c r="BH1428" s="49" t="n">
        <v>14.00019450362393</v>
      </c>
      <c r="BI1428" s="49" t="n">
        <v>5.500041557332786</v>
      </c>
      <c r="BJ1428" s="49" t="n">
        <v>0.7000060766617937</v>
      </c>
      <c r="BK1428" s="49" t="n">
        <v>0.4000028392636608</v>
      </c>
      <c r="BL1428" s="49" t="n">
        <v>0.02000001974701822</v>
      </c>
      <c r="BM1428" s="49" t="n">
        <v>-0.4064571689197295</v>
      </c>
      <c r="BN1428" s="49" t="n">
        <v>0.6457222022718836</v>
      </c>
      <c r="BO1428" s="49" t="n">
        <v>0.2389512758238549</v>
      </c>
      <c r="BP1428" s="49" t="n">
        <v>-0.4059295773840679</v>
      </c>
      <c r="BQ1428" s="49" t="n">
        <v>0.6460775868882793</v>
      </c>
      <c r="BR1428" s="49" t="n">
        <v>0.2395947658504627</v>
      </c>
      <c r="BS1428" s="49" t="n">
        <v>-0.5275915356615646</v>
      </c>
      <c r="BT1428" s="49" t="n">
        <v>-0.3553846163957264</v>
      </c>
      <c r="BU1428" s="49" t="n">
        <v>-0.6434900266078236</v>
      </c>
      <c r="BV1428" s="49" t="n">
        <v>0.9048372607359862</v>
      </c>
    </row>
    <row r="1429">
      <c r="A1429" s="51" t="n">
        <v>66.67</v>
      </c>
      <c r="B1429" t="inlineStr">
        <is>
          <t>path/prepick_to_pick</t>
        </is>
      </c>
      <c r="C1429" t="inlineStr">
        <is>
          <t>effort</t>
        </is>
      </c>
      <c r="D1429" s="51" t="n">
        <v>0</v>
      </c>
      <c r="E1429" s="51" t="n">
        <v>-0.8629281186470403</v>
      </c>
      <c r="F1429" s="51" t="n">
        <v>-2.282953069887999</v>
      </c>
      <c r="G1429" s="51" t="n">
        <v>-1.092933230272</v>
      </c>
      <c r="H1429" s="51" t="n">
        <v>-1.324653219456</v>
      </c>
      <c r="I1429" s="51" t="n">
        <v>-4.735599961442444</v>
      </c>
      <c r="J1429" s="51" t="n">
        <v>2.21139954999616</v>
      </c>
      <c r="K1429" s="51" t="n">
        <v>-0.8637621632654404</v>
      </c>
      <c r="L1429" s="51" t="n">
        <v>-2.282412375041486</v>
      </c>
      <c r="M1429" s="51" t="n">
        <v>-1.092591395026264</v>
      </c>
      <c r="N1429" s="51" t="n">
        <v>-1.324171257947913</v>
      </c>
      <c r="O1429" s="51" t="n">
        <v>-4.735831311646101</v>
      </c>
      <c r="P1429" s="51" t="n">
        <v>2.211379106046223</v>
      </c>
      <c r="Q1429" s="51" t="n">
        <v>0.0008340446184000871</v>
      </c>
      <c r="R1429" s="51" t="n">
        <v>-0.0005406948465132011</v>
      </c>
      <c r="S1429" s="51" t="n">
        <v>-0.0003418352457360552</v>
      </c>
      <c r="T1429" s="51" t="n">
        <v>-0.0004819615080873252</v>
      </c>
      <c r="U1429" s="51" t="n">
        <v>0.0002313502036566106</v>
      </c>
      <c r="V1429" s="51" t="n">
        <v>2.044394993694354e-05</v>
      </c>
      <c r="W1429" s="51" t="n">
        <v>-0.0009526070880159576</v>
      </c>
      <c r="X1429" s="51" t="n">
        <v>-0.01966077359994766</v>
      </c>
      <c r="Y1429" s="51" t="n">
        <v>-0.04519689840000859</v>
      </c>
      <c r="Z1429" s="51" t="n">
        <v>0.06486367680000987</v>
      </c>
      <c r="AA1429" s="51" t="n">
        <v>4.819694400000024e-07</v>
      </c>
      <c r="AB1429" s="51" t="n">
        <v>-0.0009055050479760977</v>
      </c>
      <c r="AC1429" s="51" t="n">
        <v>-0.002107105053599689</v>
      </c>
      <c r="AD1429" s="51" t="n">
        <v>-0.02208418502074866</v>
      </c>
      <c r="AE1429" s="51" t="n">
        <v>-0.05079218121582067</v>
      </c>
      <c r="AF1429" s="51" t="n">
        <v>0.06941847574839644</v>
      </c>
      <c r="AG1429" s="51" t="n">
        <v>-0.004759801229320242</v>
      </c>
      <c r="AH1429" s="51" t="n">
        <v>-0.001029450559774371</v>
      </c>
      <c r="AI1429" s="51" t="n">
        <v>0.3253145738452315</v>
      </c>
      <c r="AJ1429" s="51" t="n">
        <v>-0.4563086443350486</v>
      </c>
      <c r="AK1429" s="51" t="n">
        <v>-0.1553264412053381</v>
      </c>
      <c r="AL1429" s="51" t="n">
        <v>-0.03940960361571712</v>
      </c>
      <c r="AM1429" s="51" t="n">
        <v>0.02163912077246047</v>
      </c>
      <c r="AN1429" s="51" t="n">
        <v>-0.0001161491139540404</v>
      </c>
      <c r="AO1429" s="51" t="n">
        <v>0.3285616957746944</v>
      </c>
      <c r="AP1429" s="51" t="n">
        <v>46.99250884369155</v>
      </c>
      <c r="AQ1429" s="51" t="n">
        <v>20.32165763214307</v>
      </c>
      <c r="AR1429" s="51" t="n">
        <v>2.255692727424447</v>
      </c>
      <c r="AS1429" s="51" t="n">
        <v>-0.01745356576567966</v>
      </c>
      <c r="AT1429" s="51" t="n">
        <v>-0.000130256577712766</v>
      </c>
      <c r="AU1429" s="51" t="n">
        <v>380.0022947620006</v>
      </c>
      <c r="AV1429" s="51" t="n">
        <v>900.0013216865113</v>
      </c>
      <c r="AW1429" s="51" t="n">
        <v>540.0001529428348</v>
      </c>
      <c r="AX1429" s="51" t="n">
        <v>75.00002305602148</v>
      </c>
      <c r="AY1429" s="51" t="n">
        <v>84.375</v>
      </c>
      <c r="AZ1429" s="51" t="n">
        <v>40</v>
      </c>
      <c r="BA1429" s="51" t="n">
        <v>8.000012207792837</v>
      </c>
      <c r="BB1429" s="51" t="n">
        <v>23.90627723681646</v>
      </c>
      <c r="BC1429" s="51" t="n">
        <v>15.00000355085115</v>
      </c>
      <c r="BD1429" s="51" t="n">
        <v>3.750000964215799</v>
      </c>
      <c r="BE1429" s="51" t="n">
        <v>4.6875</v>
      </c>
      <c r="BF1429" s="51" t="n">
        <v>3</v>
      </c>
      <c r="BG1429" s="51" t="n">
        <v>6.000091329205142</v>
      </c>
      <c r="BH1429" s="51" t="n">
        <v>14.00019216958044</v>
      </c>
      <c r="BI1429" s="51" t="n">
        <v>5.500042148007562</v>
      </c>
      <c r="BJ1429" s="51" t="n">
        <v>0.7000071384645962</v>
      </c>
      <c r="BK1429" s="51" t="n">
        <v>0.4000033951893023</v>
      </c>
      <c r="BL1429" s="51" t="n">
        <v>0.020000019510054</v>
      </c>
      <c r="BM1429" s="51" t="n">
        <v>-0.4064538266235267</v>
      </c>
      <c r="BN1429" s="51" t="n">
        <v>0.645729296034951</v>
      </c>
      <c r="BO1429" s="51" t="n">
        <v>0.2386508504482933</v>
      </c>
      <c r="BP1429" s="51" t="n">
        <v>-0.4059116023851708</v>
      </c>
      <c r="BQ1429" s="51" t="n">
        <v>0.6460932603024502</v>
      </c>
      <c r="BR1429" s="51" t="n">
        <v>0.2392687070904183</v>
      </c>
      <c r="BS1429" s="51" t="n">
        <v>-0.5422242383559261</v>
      </c>
      <c r="BT1429" s="51" t="n">
        <v>-0.3639642674991839</v>
      </c>
      <c r="BU1429" s="51" t="n">
        <v>-0.6178566421249643</v>
      </c>
      <c r="BV1429" s="51" t="n">
        <v>0.8990127601401539</v>
      </c>
    </row>
    <row r="1430">
      <c r="A1430" s="49" t="n">
        <v>66.68000000000001</v>
      </c>
      <c r="B1430" s="50" t="inlineStr">
        <is>
          <t>path/prepick_to_pick</t>
        </is>
      </c>
      <c r="C1430" s="50" t="inlineStr">
        <is>
          <t>effort</t>
        </is>
      </c>
      <c r="D1430" s="49" t="n">
        <v>0</v>
      </c>
      <c r="E1430" s="49" t="n">
        <v>-0.8629373851606355</v>
      </c>
      <c r="F1430" s="49" t="n">
        <v>-2.283144296465749</v>
      </c>
      <c r="G1430" s="49" t="n">
        <v>-1.09337297433675</v>
      </c>
      <c r="H1430" s="49" t="n">
        <v>-1.324022228589</v>
      </c>
      <c r="I1430" s="49" t="n">
        <v>-4.735599959819145</v>
      </c>
      <c r="J1430" s="49" t="n">
        <v>2.211390730604853</v>
      </c>
      <c r="K1430" s="49" t="n">
        <v>-0.8637791018349109</v>
      </c>
      <c r="L1430" s="49" t="n">
        <v>-2.282641794485317</v>
      </c>
      <c r="M1430" s="49" t="n">
        <v>-1.093083019902848</v>
      </c>
      <c r="N1430" s="49" t="n">
        <v>-1.323546106820288</v>
      </c>
      <c r="O1430" s="49" t="n">
        <v>-4.735844522477445</v>
      </c>
      <c r="P1430" s="49" t="n">
        <v>2.211369276877238</v>
      </c>
      <c r="Q1430" s="49" t="n">
        <v>0.0008417166742754612</v>
      </c>
      <c r="R1430" s="49" t="n">
        <v>-0.0005025019804314468</v>
      </c>
      <c r="S1430" s="49" t="n">
        <v>-0.0002899544339021176</v>
      </c>
      <c r="T1430" s="49" t="n">
        <v>-0.0004761217687114794</v>
      </c>
      <c r="U1430" s="49" t="n">
        <v>0.000244562658300751</v>
      </c>
      <c r="V1430" s="49" t="n">
        <v>2.145372761486186e-05</v>
      </c>
      <c r="W1430" s="49" t="n">
        <v>-0.0008874938065235867</v>
      </c>
      <c r="X1430" s="49" t="n">
        <v>-0.01831185492491465</v>
      </c>
      <c r="Y1430" s="49" t="n">
        <v>-0.04212634982500918</v>
      </c>
      <c r="Z1430" s="49" t="n">
        <v>0.06043582090001379</v>
      </c>
      <c r="AA1430" s="49" t="n">
        <v>-1.913374050000002e-07</v>
      </c>
      <c r="AB1430" s="49" t="n">
        <v>-0.0008459228802164664</v>
      </c>
      <c r="AC1430" s="49" t="n">
        <v>-0.001345961535966836</v>
      </c>
      <c r="AD1430" s="49" t="n">
        <v>-0.02347261987452975</v>
      </c>
      <c r="AE1430" s="49" t="n">
        <v>-0.04744828953883529</v>
      </c>
      <c r="AF1430" s="49" t="n">
        <v>0.05639785407038062</v>
      </c>
      <c r="AG1430" s="49" t="n">
        <v>0.001444411804285709</v>
      </c>
      <c r="AH1430" s="49" t="n">
        <v>-0.0009705701453310517</v>
      </c>
      <c r="AI1430" s="49" t="n">
        <v>0.3239343769063879</v>
      </c>
      <c r="AJ1430" s="49" t="n">
        <v>-0.3842394723387288</v>
      </c>
      <c r="AK1430" s="49" t="n">
        <v>-0.1268041340920049</v>
      </c>
      <c r="AL1430" s="49" t="n">
        <v>-0.03373631067542455</v>
      </c>
      <c r="AM1430" s="49" t="n">
        <v>0.02056554176236968</v>
      </c>
      <c r="AN1430" s="49" t="n">
        <v>-7.493133454532153e-05</v>
      </c>
      <c r="AO1430" s="49" t="n">
        <v>0.3230259120721943</v>
      </c>
      <c r="AP1430" s="49" t="n">
        <v>48.28252748148395</v>
      </c>
      <c r="AQ1430" s="49" t="n">
        <v>21.00324795592591</v>
      </c>
      <c r="AR1430" s="49" t="n">
        <v>2.331123783327139</v>
      </c>
      <c r="AS1430" s="49" t="n">
        <v>-0.01366763412348214</v>
      </c>
      <c r="AT1430" s="49" t="n">
        <v>-0.0001315952705206107</v>
      </c>
      <c r="AU1430" s="49" t="n">
        <v>380.0026479334007</v>
      </c>
      <c r="AV1430" s="49" t="n">
        <v>900.0012969630338</v>
      </c>
      <c r="AW1430" s="49" t="n">
        <v>540.0001514134065</v>
      </c>
      <c r="AX1430" s="49" t="n">
        <v>75.00002282546126</v>
      </c>
      <c r="AY1430" s="49" t="n">
        <v>84.375</v>
      </c>
      <c r="AZ1430" s="49" t="n">
        <v>40</v>
      </c>
      <c r="BA1430" s="49" t="n">
        <v>8.000014126327663</v>
      </c>
      <c r="BB1430" s="49" t="n">
        <v>23.90627702422129</v>
      </c>
      <c r="BC1430" s="49" t="n">
        <v>15.0000035330969</v>
      </c>
      <c r="BD1430" s="49" t="n">
        <v>3.75000095939472</v>
      </c>
      <c r="BE1430" s="49" t="n">
        <v>4.6875</v>
      </c>
      <c r="BF1430" s="49" t="n">
        <v>3</v>
      </c>
      <c r="BG1430" s="49" t="n">
        <v>6.000090475495017</v>
      </c>
      <c r="BH1430" s="49" t="n">
        <v>14.00018999544134</v>
      </c>
      <c r="BI1430" s="49" t="n">
        <v>5.500044549330805</v>
      </c>
      <c r="BJ1430" s="49" t="n">
        <v>0.7000074411335134</v>
      </c>
      <c r="BK1430" s="49" t="n">
        <v>0.4000035866403819</v>
      </c>
      <c r="BL1430" s="49" t="n">
        <v>0.02000001927593335</v>
      </c>
      <c r="BM1430" s="49" t="n">
        <v>-0.4064504315776908</v>
      </c>
      <c r="BN1430" s="49" t="n">
        <v>0.6457360869751944</v>
      </c>
      <c r="BO1430" s="49" t="n">
        <v>0.2383570202337679</v>
      </c>
      <c r="BP1430" s="49" t="n">
        <v>-0.4059001864704211</v>
      </c>
      <c r="BQ1430" s="49" t="n">
        <v>0.6461012566985899</v>
      </c>
      <c r="BR1430" s="49" t="n">
        <v>0.2389207328443962</v>
      </c>
      <c r="BS1430" s="49" t="n">
        <v>-0.5502451072696979</v>
      </c>
      <c r="BT1430" s="49" t="n">
        <v>-0.3651697233955087</v>
      </c>
      <c r="BU1430" s="49" t="n">
        <v>-0.5637126106283474</v>
      </c>
      <c r="BV1430" s="49" t="n">
        <v>0.8682686867211211</v>
      </c>
    </row>
    <row r="1431">
      <c r="A1431" s="51" t="n">
        <v>66.69</v>
      </c>
      <c r="B1431" t="inlineStr">
        <is>
          <t>path/prepick_to_pick</t>
        </is>
      </c>
      <c r="C1431" t="inlineStr">
        <is>
          <t>effort</t>
        </is>
      </c>
      <c r="D1431" s="51" t="n">
        <v>0</v>
      </c>
      <c r="E1431" s="51" t="n">
        <v>-0.8629456775884807</v>
      </c>
      <c r="F1431" s="51" t="n">
        <v>-2.283315363455997</v>
      </c>
      <c r="G1431" s="51" t="n">
        <v>-1.093766708864001</v>
      </c>
      <c r="H1431" s="51" t="n">
        <v>-1.323457500672</v>
      </c>
      <c r="I1431" s="51" t="n">
        <v>-4.735599965726617</v>
      </c>
      <c r="J1431" s="51" t="n">
        <v>2.211382811729921</v>
      </c>
      <c r="K1431" s="51" t="n">
        <v>-0.8637876548635941</v>
      </c>
      <c r="L1431" s="51" t="n">
        <v>-2.282874099172401</v>
      </c>
      <c r="M1431" s="51" t="n">
        <v>-1.093521745682434</v>
      </c>
      <c r="N1431" s="51" t="n">
        <v>-1.323072382826012</v>
      </c>
      <c r="O1431" s="51" t="n">
        <v>-4.735801423909933</v>
      </c>
      <c r="P1431" s="51" t="n">
        <v>2.211360760460386</v>
      </c>
      <c r="Q1431" s="51" t="n">
        <v>0.0008419772751133703</v>
      </c>
      <c r="R1431" s="51" t="n">
        <v>-0.0004412642835958103</v>
      </c>
      <c r="S1431" s="51" t="n">
        <v>-0.0002449631815661935</v>
      </c>
      <c r="T1431" s="51" t="n">
        <v>-0.0003851178459872706</v>
      </c>
      <c r="U1431" s="51" t="n">
        <v>0.0002014581833158502</v>
      </c>
      <c r="V1431" s="51" t="n">
        <v>2.205126953480629e-05</v>
      </c>
      <c r="W1431" s="51" t="n">
        <v>-0.0007659823360335249</v>
      </c>
      <c r="X1431" s="51" t="n">
        <v>-0.01579809919986759</v>
      </c>
      <c r="Y1431" s="51" t="n">
        <v>-0.03638308480000849</v>
      </c>
      <c r="Z1431" s="51" t="n">
        <v>0.05216872960001906</v>
      </c>
      <c r="AA1431" s="51" t="n">
        <v>-9.996403199999952e-07</v>
      </c>
      <c r="AB1431" s="51" t="n">
        <v>-0.0007331154559552687</v>
      </c>
      <c r="AC1431" s="51" t="n">
        <v>-0.000446059017849471</v>
      </c>
      <c r="AD1431" s="51" t="n">
        <v>-0.02289905933146645</v>
      </c>
      <c r="AE1431" s="51" t="n">
        <v>-0.04065721873173318</v>
      </c>
      <c r="AF1431" s="51" t="n">
        <v>0.03965944704044024</v>
      </c>
      <c r="AG1431" s="51" t="n">
        <v>0.006608351166092021</v>
      </c>
      <c r="AH1431" s="51" t="n">
        <v>-0.0008105815848168488</v>
      </c>
      <c r="AI1431" s="51" t="n">
        <v>0.3194909489608779</v>
      </c>
      <c r="AJ1431" s="51" t="n">
        <v>-0.2999759249335067</v>
      </c>
      <c r="AK1431" s="51" t="n">
        <v>-0.1070688581559179</v>
      </c>
      <c r="AL1431" s="51" t="n">
        <v>-0.02112836081786445</v>
      </c>
      <c r="AM1431" s="51" t="n">
        <v>0.01484582753315698</v>
      </c>
      <c r="AN1431" s="51" t="n">
        <v>-5.109049561849407e-05</v>
      </c>
      <c r="AO1431" s="51" t="n">
        <v>0.3170746406043489</v>
      </c>
      <c r="AP1431" s="51" t="n">
        <v>49.32041689637185</v>
      </c>
      <c r="AQ1431" s="51" t="n">
        <v>21.53303209025112</v>
      </c>
      <c r="AR1431" s="51" t="n">
        <v>2.39753809487337</v>
      </c>
      <c r="AS1431" s="51" t="n">
        <v>-0.01522943558243755</v>
      </c>
      <c r="AT1431" s="51" t="n">
        <v>-0.0001422019249253214</v>
      </c>
      <c r="AU1431" s="51" t="n">
        <v>380.0029764357345</v>
      </c>
      <c r="AV1431" s="51" t="n">
        <v>900.0012777321458</v>
      </c>
      <c r="AW1431" s="51" t="n">
        <v>540.0001498992724</v>
      </c>
      <c r="AX1431" s="51" t="n">
        <v>75.00002259720665</v>
      </c>
      <c r="AY1431" s="51" t="n">
        <v>84.375</v>
      </c>
      <c r="AZ1431" s="51" t="n">
        <v>40</v>
      </c>
      <c r="BA1431" s="51" t="n">
        <v>8.000015924020593</v>
      </c>
      <c r="BB1431" s="51" t="n">
        <v>23.90627684752151</v>
      </c>
      <c r="BC1431" s="51" t="n">
        <v>15.00000351543141</v>
      </c>
      <c r="BD1431" s="51" t="n">
        <v>3.750000954597746</v>
      </c>
      <c r="BE1431" s="51" t="n">
        <v>4.6875</v>
      </c>
      <c r="BF1431" s="51" t="n">
        <v>3</v>
      </c>
      <c r="BG1431" s="51" t="n">
        <v>6.000089389789077</v>
      </c>
      <c r="BH1431" s="51" t="n">
        <v>14.00019282589361</v>
      </c>
      <c r="BI1431" s="51" t="n">
        <v>5.50004706203982</v>
      </c>
      <c r="BJ1431" s="51" t="n">
        <v>0.7000073822929849</v>
      </c>
      <c r="BK1431" s="51" t="n">
        <v>0.4000035436006973</v>
      </c>
      <c r="BL1431" s="51" t="n">
        <v>0.02000001904462215</v>
      </c>
      <c r="BM1431" s="51" t="n">
        <v>-0.4064472771834792</v>
      </c>
      <c r="BN1431" s="51" t="n">
        <v>0.6457420292574814</v>
      </c>
      <c r="BO1431" s="51" t="n">
        <v>0.2380940451552926</v>
      </c>
      <c r="BP1431" s="51" t="n">
        <v>-0.4058958022060232</v>
      </c>
      <c r="BQ1431" s="51" t="n">
        <v>0.646100605786332</v>
      </c>
      <c r="BR1431" s="51" t="n">
        <v>0.2385812532124078</v>
      </c>
      <c r="BS1431" s="51" t="n">
        <v>-0.5514749774560013</v>
      </c>
      <c r="BT1431" s="51" t="n">
        <v>-0.3585765288506293</v>
      </c>
      <c r="BU1431" s="51" t="n">
        <v>-0.4872080571151349</v>
      </c>
      <c r="BV1431" s="51" t="n">
        <v>0.8185801541208826</v>
      </c>
    </row>
    <row r="1432">
      <c r="A1432" s="49" t="n">
        <v>66.7</v>
      </c>
      <c r="B1432" s="50" t="inlineStr">
        <is>
          <t>path/prepick_to_pick</t>
        </is>
      </c>
      <c r="C1432" s="50" t="inlineStr">
        <is>
          <t>effort</t>
        </is>
      </c>
      <c r="D1432" s="49" t="n">
        <v>0</v>
      </c>
      <c r="E1432" s="49" t="n">
        <v>-0.8629527218315263</v>
      </c>
      <c r="F1432" s="49" t="n">
        <v>-2.283460610886246</v>
      </c>
      <c r="G1432" s="49" t="n">
        <v>-1.094101439751251</v>
      </c>
      <c r="H1432" s="49" t="n">
        <v>-1.322977696034999</v>
      </c>
      <c r="I1432" s="49" t="n">
        <v>-4.735599979666914</v>
      </c>
      <c r="J1432" s="49" t="n">
        <v>2.211376052605789</v>
      </c>
      <c r="K1432" s="49" t="n">
        <v>-0.8637859778635754</v>
      </c>
      <c r="L1432" s="49" t="n">
        <v>-2.283092849951954</v>
      </c>
      <c r="M1432" s="49" t="n">
        <v>-1.093891643115161</v>
      </c>
      <c r="N1432" s="49" t="n">
        <v>-1.322745962568979</v>
      </c>
      <c r="O1432" s="49" t="n">
        <v>-4.73572780674443</v>
      </c>
      <c r="P1432" s="49" t="n">
        <v>2.211354040438851</v>
      </c>
      <c r="Q1432" s="49" t="n">
        <v>0.00083325603204909</v>
      </c>
      <c r="R1432" s="49" t="n">
        <v>-0.0003677609342922494</v>
      </c>
      <c r="S1432" s="49" t="n">
        <v>-0.0002097966360898873</v>
      </c>
      <c r="T1432" s="49" t="n">
        <v>-0.0002317334660197901</v>
      </c>
      <c r="U1432" s="49" t="n">
        <v>0.0001278270775157964</v>
      </c>
      <c r="V1432" s="49" t="n">
        <v>2.201216693764607e-05</v>
      </c>
      <c r="W1432" s="49" t="n">
        <v>-0.0006504603345462209</v>
      </c>
      <c r="X1432" s="49" t="n">
        <v>-0.01340829652480272</v>
      </c>
      <c r="Y1432" s="49" t="n">
        <v>-0.03092274022500568</v>
      </c>
      <c r="Z1432" s="49" t="n">
        <v>0.04430908170002601</v>
      </c>
      <c r="AA1432" s="49" t="n">
        <v>-1.762200764999997e-06</v>
      </c>
      <c r="AB1432" s="49" t="n">
        <v>-0.0006258471681926817</v>
      </c>
      <c r="AC1432" s="49" t="n">
        <v>0.0006723366920317063</v>
      </c>
      <c r="AD1432" s="49" t="n">
        <v>-0.02098902492988807</v>
      </c>
      <c r="AE1432" s="49" t="n">
        <v>-0.03388060446244689</v>
      </c>
      <c r="AF1432" s="49" t="n">
        <v>0.02680549647736096</v>
      </c>
      <c r="AG1432" s="49" t="n">
        <v>0.007961824302368914</v>
      </c>
      <c r="AH1432" s="49" t="n">
        <v>-0.0006212146076303175</v>
      </c>
      <c r="AI1432" s="49" t="n">
        <v>0.310502766173465</v>
      </c>
      <c r="AJ1432" s="49" t="n">
        <v>-0.2227679429371991</v>
      </c>
      <c r="AK1432" s="49" t="n">
        <v>-0.09481653688263922</v>
      </c>
      <c r="AL1432" s="49" t="n">
        <v>-0.005685229941454265</v>
      </c>
      <c r="AM1432" s="49" t="n">
        <v>0.007793015918060198</v>
      </c>
      <c r="AN1432" s="49" t="n">
        <v>-5.345562750463002e-05</v>
      </c>
      <c r="AO1432" s="49" t="n">
        <v>0.311077627860025</v>
      </c>
      <c r="AP1432" s="49" t="n">
        <v>49.76880530598821</v>
      </c>
      <c r="AQ1432" s="49" t="n">
        <v>21.73986582129954</v>
      </c>
      <c r="AR1432" s="49" t="n">
        <v>2.43303019613823</v>
      </c>
      <c r="AS1432" s="49" t="n">
        <v>-0.02106346082390126</v>
      </c>
      <c r="AT1432" s="49" t="n">
        <v>-0.0001563627720856988</v>
      </c>
      <c r="AU1432" s="49" t="n">
        <v>380.0033021946855</v>
      </c>
      <c r="AV1432" s="49" t="n">
        <v>900.0012649548244</v>
      </c>
      <c r="AW1432" s="49" t="n">
        <v>540.0001484002797</v>
      </c>
      <c r="AX1432" s="49" t="n">
        <v>75.00002237123458</v>
      </c>
      <c r="AY1432" s="49" t="n">
        <v>84.375</v>
      </c>
      <c r="AZ1432" s="49" t="n">
        <v>40</v>
      </c>
      <c r="BA1432" s="49" t="n">
        <v>8.000017715575797</v>
      </c>
      <c r="BB1432" s="49" t="n">
        <v>23.90627671328391</v>
      </c>
      <c r="BC1432" s="49" t="n">
        <v>15.00000349785425</v>
      </c>
      <c r="BD1432" s="49" t="n">
        <v>3.750000949824758</v>
      </c>
      <c r="BE1432" s="49" t="n">
        <v>4.6875</v>
      </c>
      <c r="BF1432" s="49" t="n">
        <v>3</v>
      </c>
      <c r="BG1432" s="49" t="n">
        <v>6.000088317111608</v>
      </c>
      <c r="BH1432" s="49" t="n">
        <v>14.00020363784626</v>
      </c>
      <c r="BI1432" s="49" t="n">
        <v>5.500048489879696</v>
      </c>
      <c r="BJ1432" s="49" t="n">
        <v>0.7000091832424383</v>
      </c>
      <c r="BK1432" s="49" t="n">
        <v>0.4000037261946798</v>
      </c>
      <c r="BL1432" s="49" t="n">
        <v>0.02000001881608669</v>
      </c>
      <c r="BM1432" s="49" t="n">
        <v>-0.4064444986920452</v>
      </c>
      <c r="BN1432" s="49" t="n">
        <v>0.6457469627227741</v>
      </c>
      <c r="BO1432" s="49" t="n">
        <v>0.2378706048801805</v>
      </c>
      <c r="BP1432" s="49" t="n">
        <v>-0.4058984589784034</v>
      </c>
      <c r="BQ1432" s="49" t="n">
        <v>0.6460924418051797</v>
      </c>
      <c r="BR1432" s="49" t="n">
        <v>0.2382707177345278</v>
      </c>
      <c r="BS1432" s="49" t="n">
        <v>-0.546039713641866</v>
      </c>
      <c r="BT1432" s="49" t="n">
        <v>-0.3454790824055642</v>
      </c>
      <c r="BU1432" s="49" t="n">
        <v>-0.4001128543473231</v>
      </c>
      <c r="BV1432" s="49" t="n">
        <v>0.7600035930624565</v>
      </c>
    </row>
    <row r="1433">
      <c r="A1433" s="51" t="n">
        <v>66.70999999999999</v>
      </c>
      <c r="B1433" t="inlineStr">
        <is>
          <t>path/prepick_to_pick</t>
        </is>
      </c>
      <c r="C1433" t="inlineStr">
        <is>
          <t>effort</t>
        </is>
      </c>
      <c r="D1433" s="51" t="n">
        <v>0</v>
      </c>
      <c r="E1433" s="51" t="n">
        <v>-0.862959</v>
      </c>
      <c r="F1433" s="51" t="n">
        <v>-2.28359</v>
      </c>
      <c r="G1433" s="51" t="n">
        <v>-1.0944</v>
      </c>
      <c r="H1433" s="51" t="n">
        <v>-1.32255</v>
      </c>
      <c r="I1433" s="51" t="n">
        <v>-4.7356</v>
      </c>
      <c r="J1433" s="51" t="n">
        <v>2.21137</v>
      </c>
      <c r="K1433" s="51" t="n">
        <v>-0.8637722287451591</v>
      </c>
      <c r="L1433" s="51" t="n">
        <v>-2.283292306148449</v>
      </c>
      <c r="M1433" s="51" t="n">
        <v>-1.094213817138952</v>
      </c>
      <c r="N1433" s="51" t="n">
        <v>-1.322491770569618</v>
      </c>
      <c r="O1433" s="51" t="n">
        <v>-4.73566445766642</v>
      </c>
      <c r="P1433" s="51" t="n">
        <v>2.211348670468566</v>
      </c>
      <c r="Q1433" s="51" t="n">
        <v>0.0008132287451591003</v>
      </c>
      <c r="R1433" s="51" t="n">
        <v>-0.0002976938515510952</v>
      </c>
      <c r="S1433" s="51" t="n">
        <v>-0.0001861828610481009</v>
      </c>
      <c r="T1433" s="51" t="n">
        <v>-5.822943038236161e-05</v>
      </c>
      <c r="U1433" s="51" t="n">
        <v>6.445766642038109e-05</v>
      </c>
      <c r="V1433" s="51" t="n">
        <v>2.132953143441085e-05</v>
      </c>
      <c r="W1433" s="51" t="n">
        <v>-0.000629782</v>
      </c>
      <c r="X1433" s="51" t="n">
        <v>-0.0129779</v>
      </c>
      <c r="Y1433" s="51" t="n">
        <v>-0.0299551</v>
      </c>
      <c r="Z1433" s="51" t="n">
        <v>0.0429052</v>
      </c>
      <c r="AA1433" s="51" t="n">
        <v>-2.23134e-06</v>
      </c>
      <c r="AB1433" s="51" t="n">
        <v>-0.000607847</v>
      </c>
      <c r="AC1433" s="51" t="n">
        <v>0.001944317008355869</v>
      </c>
      <c r="AD1433" s="51" t="n">
        <v>-0.01917536043379441</v>
      </c>
      <c r="AE1433" s="51" t="n">
        <v>-0.03102182778277374</v>
      </c>
      <c r="AF1433" s="51" t="n">
        <v>0.02452539492404035</v>
      </c>
      <c r="AG1433" s="51" t="n">
        <v>0.005026600442886848</v>
      </c>
      <c r="AH1433" s="51" t="n">
        <v>-0.000503810024599203</v>
      </c>
      <c r="AI1433" s="51" t="n">
        <v>0.2957965535674191</v>
      </c>
      <c r="AJ1433" s="51" t="n">
        <v>-0.1731536134218751</v>
      </c>
      <c r="AK1433" s="51" t="n">
        <v>-0.09176873827564443</v>
      </c>
      <c r="AL1433" s="51" t="n">
        <v>0.008593676483054643</v>
      </c>
      <c r="AM1433" s="51" t="n">
        <v>0.003226469889624356</v>
      </c>
      <c r="AN1433" s="51" t="n">
        <v>-8.200582395721424e-05</v>
      </c>
      <c r="AO1433" s="51" t="n">
        <v>0.3048444307140094</v>
      </c>
      <c r="AP1433" s="51" t="n">
        <v>49.28567867931902</v>
      </c>
      <c r="AQ1433" s="51" t="n">
        <v>21.45577897242431</v>
      </c>
      <c r="AR1433" s="51" t="n">
        <v>2.413211488784539</v>
      </c>
      <c r="AS1433" s="51" t="n">
        <v>-0.02782295908354289</v>
      </c>
      <c r="AT1433" s="51" t="n">
        <v>-0.0001614892700652247</v>
      </c>
      <c r="AU1433" s="51" t="n">
        <v>380.0035977778915</v>
      </c>
      <c r="AV1433" s="51" t="n">
        <v>900.0012523052761</v>
      </c>
      <c r="AW1433" s="51" t="n">
        <v>540.0001469162769</v>
      </c>
      <c r="AX1433" s="51" t="n">
        <v>75.00002214752223</v>
      </c>
      <c r="AY1433" s="51" t="n">
        <v>84.375</v>
      </c>
      <c r="AZ1433" s="51" t="n">
        <v>40</v>
      </c>
      <c r="BA1433" s="51" t="n">
        <v>8.000019356498722</v>
      </c>
      <c r="BB1433" s="51" t="n">
        <v>23.90627657971749</v>
      </c>
      <c r="BC1433" s="51" t="n">
        <v>15.00000348036498</v>
      </c>
      <c r="BD1433" s="51" t="n">
        <v>3.750000945075634</v>
      </c>
      <c r="BE1433" s="51" t="n">
        <v>4.6875</v>
      </c>
      <c r="BF1433" s="51" t="n">
        <v>3</v>
      </c>
      <c r="BG1433" s="51" t="n">
        <v>6.000087205347772</v>
      </c>
      <c r="BH1433" s="51" t="n">
        <v>14.00021832354027</v>
      </c>
      <c r="BI1433" s="51" t="n">
        <v>5.500048747628189</v>
      </c>
      <c r="BJ1433" s="51" t="n">
        <v>0.7000138774220325</v>
      </c>
      <c r="BK1433" s="51" t="n">
        <v>0.4000041801955771</v>
      </c>
      <c r="BL1433" s="51" t="n">
        <v>0.02000001859029365</v>
      </c>
      <c r="BM1433" s="51" t="n">
        <v>-0.4064419421012682</v>
      </c>
      <c r="BN1433" s="51" t="n">
        <v>0.6457512669152253</v>
      </c>
      <c r="BO1433" s="51" t="n">
        <v>0.2376714195019544</v>
      </c>
      <c r="BP1433" s="51" t="n">
        <v>-0.405907860454535</v>
      </c>
      <c r="BQ1433" s="51" t="n">
        <v>0.6460794436136923</v>
      </c>
      <c r="BR1433" s="51" t="n">
        <v>0.2379906460108429</v>
      </c>
      <c r="BS1433" s="51" t="n">
        <v>-0.5340816467331866</v>
      </c>
      <c r="BT1433" s="51" t="n">
        <v>-0.3281766984669643</v>
      </c>
      <c r="BU1433" s="51" t="n">
        <v>-0.3192265088884927</v>
      </c>
      <c r="BV1433" s="51" t="n">
        <v>0.7034548420268667</v>
      </c>
    </row>
    <row r="1434">
      <c r="A1434" s="49" t="n">
        <v>66.72</v>
      </c>
      <c r="B1434" s="50" t="inlineStr">
        <is>
          <t>path/prepick_to_pick</t>
        </is>
      </c>
      <c r="C1434" s="50" t="inlineStr">
        <is>
          <t>effort</t>
        </is>
      </c>
      <c r="D1434" s="49" t="n">
        <v>0</v>
      </c>
      <c r="E1434" s="49" t="n">
        <v>-0.8629662378038879</v>
      </c>
      <c r="F1434" s="49" t="n">
        <v>-2.283740010513649</v>
      </c>
      <c r="G1434" s="49" t="n">
        <v>-1.09474285516615</v>
      </c>
      <c r="H1434" s="49" t="n">
        <v>-1.3220574682185</v>
      </c>
      <c r="I1434" s="49" t="n">
        <v>-4.7356000199057</v>
      </c>
      <c r="J1434" s="49" t="n">
        <v>2.21136303497142</v>
      </c>
      <c r="K1434" s="49" t="n">
        <v>-0.863746022970764</v>
      </c>
      <c r="L1434" s="49" t="n">
        <v>-2.283485294664994</v>
      </c>
      <c r="M1434" s="49" t="n">
        <v>-1.094551680380863</v>
      </c>
      <c r="N1434" s="49" t="n">
        <v>-1.322170363475217</v>
      </c>
      <c r="O1434" s="49" t="n">
        <v>-4.735643394923609</v>
      </c>
      <c r="P1434" s="49" t="n">
        <v>2.211343125224418</v>
      </c>
      <c r="Q1434" s="49" t="n">
        <v>0.0007797851668760458</v>
      </c>
      <c r="R1434" s="49" t="n">
        <v>-0.0002547158486554402</v>
      </c>
      <c r="S1434" s="49" t="n">
        <v>-0.0001911747852865187</v>
      </c>
      <c r="T1434" s="49" t="n">
        <v>0.0001128952567173158</v>
      </c>
      <c r="U1434" s="49" t="n">
        <v>4.337501790896425e-05</v>
      </c>
      <c r="V1434" s="49" t="n">
        <v>1.990974700127879e-05</v>
      </c>
      <c r="W1434" s="49" t="n">
        <v>-0.0008707043949998828</v>
      </c>
      <c r="X1434" s="49" t="n">
        <v>-0.01818833827500053</v>
      </c>
      <c r="Y1434" s="49" t="n">
        <v>-0.04101345102499965</v>
      </c>
      <c r="Z1434" s="49" t="n">
        <v>0.05915926574999921</v>
      </c>
      <c r="AA1434" s="49" t="n">
        <v>-1.456030495e-06</v>
      </c>
      <c r="AB1434" s="49" t="n">
        <v>-0.0008345058237499078</v>
      </c>
      <c r="AC1434" s="49" t="n">
        <v>0.003158923280617934</v>
      </c>
      <c r="AD1434" s="49" t="n">
        <v>-0.01966164619370753</v>
      </c>
      <c r="AE1434" s="49" t="n">
        <v>-0.03658066058487607</v>
      </c>
      <c r="AF1434" s="49" t="n">
        <v>0.03905689250737968</v>
      </c>
      <c r="AG1434" s="49" t="n">
        <v>-0.0002352851309618041</v>
      </c>
      <c r="AH1434" s="49" t="n">
        <v>-0.0005705709647140294</v>
      </c>
      <c r="AI1434" s="49" t="n">
        <v>0.2747257008260452</v>
      </c>
      <c r="AJ1434" s="49" t="n">
        <v>-0.1903121303246159</v>
      </c>
      <c r="AK1434" s="49" t="n">
        <v>-0.1207009527948642</v>
      </c>
      <c r="AL1434" s="49" t="n">
        <v>0.02265048166344872</v>
      </c>
      <c r="AM1434" s="49" t="n">
        <v>0.003293989443996151</v>
      </c>
      <c r="AN1434" s="49" t="n">
        <v>-0.0001411399761881056</v>
      </c>
      <c r="AO1434" s="49" t="n">
        <v>0.2984973267653019</v>
      </c>
      <c r="AP1434" s="49" t="n">
        <v>47.52804899420941</v>
      </c>
      <c r="AQ1434" s="49" t="n">
        <v>20.50950287551369</v>
      </c>
      <c r="AR1434" s="49" t="n">
        <v>2.314016915675976</v>
      </c>
      <c r="AS1434" s="49" t="n">
        <v>-0.031898603893252</v>
      </c>
      <c r="AT1434" s="49" t="n">
        <v>-0.0001431588432602795</v>
      </c>
      <c r="AU1434" s="49" t="n">
        <v>380.0037100311903</v>
      </c>
      <c r="AV1434" s="49" t="n">
        <v>900.0012273844011</v>
      </c>
      <c r="AW1434" s="49" t="n">
        <v>540.0001439926431</v>
      </c>
      <c r="AX1434" s="49" t="n">
        <v>75.00002170678654</v>
      </c>
      <c r="AY1434" s="49" t="n">
        <v>84.375</v>
      </c>
      <c r="AZ1434" s="49" t="n">
        <v>40</v>
      </c>
      <c r="BA1434" s="49" t="n">
        <v>8.000020135679712</v>
      </c>
      <c r="BB1434" s="49" t="n">
        <v>23.9062763145848</v>
      </c>
      <c r="BC1434" s="49" t="n">
        <v>15.00000344564834</v>
      </c>
      <c r="BD1434" s="49" t="n">
        <v>3.750000935648504</v>
      </c>
      <c r="BE1434" s="49" t="n">
        <v>4.6875</v>
      </c>
      <c r="BF1434" s="49" t="n">
        <v>3</v>
      </c>
      <c r="BG1434" s="49" t="n">
        <v>6.000084649251805</v>
      </c>
      <c r="BH1434" s="49" t="n">
        <v>14.00022623353766</v>
      </c>
      <c r="BI1434" s="49" t="n">
        <v>5.500048473961834</v>
      </c>
      <c r="BJ1434" s="49" t="n">
        <v>0.7000268238380113</v>
      </c>
      <c r="BK1434" s="49" t="n">
        <v>0.4000043209437866</v>
      </c>
      <c r="BL1434" s="49" t="n">
        <v>0.0200000181468036</v>
      </c>
      <c r="BM1434" s="49" t="n">
        <v>-0.4064391387332068</v>
      </c>
      <c r="BN1434" s="49" t="n">
        <v>0.6457563968913348</v>
      </c>
      <c r="BO1434" s="49" t="n">
        <v>0.2374417531665051</v>
      </c>
      <c r="BP1434" s="49" t="n">
        <v>-0.4059237391999471</v>
      </c>
      <c r="BQ1434" s="49" t="n">
        <v>0.6460649070458844</v>
      </c>
      <c r="BR1434" s="49" t="n">
        <v>0.2377145009120328</v>
      </c>
      <c r="BS1434" s="49" t="n">
        <v>-0.5153995332597416</v>
      </c>
      <c r="BT1434" s="49" t="n">
        <v>-0.3085101545495794</v>
      </c>
      <c r="BU1434" s="49" t="n">
        <v>-0.2727477455277405</v>
      </c>
      <c r="BV1434" s="49" t="n">
        <v>0.6597018470756544</v>
      </c>
    </row>
    <row r="1435">
      <c r="A1435" s="51" t="n">
        <v>66.73</v>
      </c>
      <c r="B1435" t="inlineStr">
        <is>
          <t>path/prepick_to_pick</t>
        </is>
      </c>
      <c r="C1435" t="inlineStr">
        <is>
          <t>effort</t>
        </is>
      </c>
      <c r="D1435" s="51" t="n">
        <v>0</v>
      </c>
      <c r="E1435" s="51" t="n">
        <v>-0.862977122040576</v>
      </c>
      <c r="F1435" s="51" t="n">
        <v>-2.2839693628288</v>
      </c>
      <c r="G1435" s="51" t="n">
        <v>-1.0952523033088</v>
      </c>
      <c r="H1435" s="51" t="n">
        <v>-1.321319231232</v>
      </c>
      <c r="I1435" s="51" t="n">
        <v>-4.735600025382254</v>
      </c>
      <c r="J1435" s="51" t="n">
        <v>2.211352649112064</v>
      </c>
      <c r="K1435" s="51" t="n">
        <v>-0.8637100187696475</v>
      </c>
      <c r="L1435" s="51" t="n">
        <v>-2.283722357711744</v>
      </c>
      <c r="M1435" s="51" t="n">
        <v>-1.095044354627278</v>
      </c>
      <c r="N1435" s="51" t="n">
        <v>-1.32152411236237</v>
      </c>
      <c r="O1435" s="51" t="n">
        <v>-4.735670246161354</v>
      </c>
      <c r="P1435" s="51" t="n">
        <v>2.211333900734719</v>
      </c>
      <c r="Q1435" s="51" t="n">
        <v>0.0007328967290715083</v>
      </c>
      <c r="R1435" s="51" t="n">
        <v>-0.0002470051170555543</v>
      </c>
      <c r="S1435" s="51" t="n">
        <v>-0.0002079486815218523</v>
      </c>
      <c r="T1435" s="51" t="n">
        <v>0.0002048811303703157</v>
      </c>
      <c r="U1435" s="51" t="n">
        <v>7.022077909990543e-05</v>
      </c>
      <c r="V1435" s="51" t="n">
        <v>1.874837734439083e-05</v>
      </c>
      <c r="W1435" s="51" t="n">
        <v>-0.001325651951999675</v>
      </c>
      <c r="X1435" s="51" t="n">
        <v>-0.02811350480000254</v>
      </c>
      <c r="Y1435" s="51" t="n">
        <v>-0.06175657279999864</v>
      </c>
      <c r="Z1435" s="51" t="n">
        <v>0.08979864799999725</v>
      </c>
      <c r="AA1435" s="51" t="n">
        <v>4.510692799999996e-07</v>
      </c>
      <c r="AB1435" s="51" t="n">
        <v>-0.001260920351999961</v>
      </c>
      <c r="AC1435" s="51" t="n">
        <v>0.003958083432067882</v>
      </c>
      <c r="AD1435" s="51" t="n">
        <v>-0.02704624274839164</v>
      </c>
      <c r="AE1435" s="51" t="n">
        <v>-0.05952852008909418</v>
      </c>
      <c r="AF1435" s="51" t="n">
        <v>0.08511411444804431</v>
      </c>
      <c r="AG1435" s="51" t="n">
        <v>-0.004643453066480149</v>
      </c>
      <c r="AH1435" s="51" t="n">
        <v>-0.001019413946470054</v>
      </c>
      <c r="AI1435" s="51" t="n">
        <v>0.2492649965673351</v>
      </c>
      <c r="AJ1435" s="51" t="n">
        <v>-0.2229685789947385</v>
      </c>
      <c r="AK1435" s="51" t="n">
        <v>-0.1251915710068326</v>
      </c>
      <c r="AL1435" s="51" t="n">
        <v>0.02112281638136492</v>
      </c>
      <c r="AM1435" s="51" t="n">
        <v>0.007342207015432197</v>
      </c>
      <c r="AN1435" s="51" t="n">
        <v>-0.0001872491704111845</v>
      </c>
      <c r="AO1435" s="51" t="n">
        <v>0.3083821657551187</v>
      </c>
      <c r="AP1435" s="51" t="n">
        <v>43.56937621519346</v>
      </c>
      <c r="AQ1435" s="51" t="n">
        <v>18.44307275022939</v>
      </c>
      <c r="AR1435" s="51" t="n">
        <v>2.085966547811897</v>
      </c>
      <c r="AS1435" s="51" t="n">
        <v>-0.03146527836387244</v>
      </c>
      <c r="AT1435" s="51" t="n">
        <v>-8.230275439094311e-05</v>
      </c>
      <c r="AU1435" s="51" t="n">
        <v>380.0037100311903</v>
      </c>
      <c r="AV1435" s="51" t="n">
        <v>900.0012273844011</v>
      </c>
      <c r="AW1435" s="51" t="n">
        <v>540.0001439926431</v>
      </c>
      <c r="AX1435" s="51" t="n">
        <v>75.00002170678654</v>
      </c>
      <c r="AY1435" s="51" t="n">
        <v>84.375</v>
      </c>
      <c r="AZ1435" s="51" t="n">
        <v>40</v>
      </c>
      <c r="BA1435" s="51" t="n">
        <v>8.000020135679712</v>
      </c>
      <c r="BB1435" s="51" t="n">
        <v>23.9062763145848</v>
      </c>
      <c r="BC1435" s="51" t="n">
        <v>15.00000344564834</v>
      </c>
      <c r="BD1435" s="51" t="n">
        <v>3.750000935648504</v>
      </c>
      <c r="BE1435" s="51" t="n">
        <v>4.6875</v>
      </c>
      <c r="BF1435" s="51" t="n">
        <v>3</v>
      </c>
      <c r="BG1435" s="51" t="n">
        <v>6.000084649251805</v>
      </c>
      <c r="BH1435" s="51" t="n">
        <v>14.00022623353766</v>
      </c>
      <c r="BI1435" s="51" t="n">
        <v>5.500048473961834</v>
      </c>
      <c r="BJ1435" s="51" t="n">
        <v>0.7000268238380113</v>
      </c>
      <c r="BK1435" s="51" t="n">
        <v>0.4000043209437866</v>
      </c>
      <c r="BL1435" s="51" t="n">
        <v>0.0200000181468036</v>
      </c>
      <c r="BM1435" s="51" t="n">
        <v>-0.4064357296487173</v>
      </c>
      <c r="BN1435" s="51" t="n">
        <v>0.6457650509854366</v>
      </c>
      <c r="BO1435" s="51" t="n">
        <v>0.2370962601050291</v>
      </c>
      <c r="BP1435" s="51" t="n">
        <v>-0.4059468119322717</v>
      </c>
      <c r="BQ1435" s="51" t="n">
        <v>0.6460534724246126</v>
      </c>
      <c r="BR1435" s="51" t="n">
        <v>0.2373624289449198</v>
      </c>
      <c r="BS1435" s="51" t="n">
        <v>-0.4889177164456582</v>
      </c>
      <c r="BT1435" s="51" t="n">
        <v>-0.2884214391760676</v>
      </c>
      <c r="BU1435" s="51" t="n">
        <v>-0.2661688398906681</v>
      </c>
      <c r="BV1435" s="51" t="n">
        <v>0.6269555896230411</v>
      </c>
    </row>
    <row r="1436">
      <c r="A1436" s="49" t="n">
        <v>66.73999999999999</v>
      </c>
      <c r="B1436" s="50" t="inlineStr">
        <is>
          <t>path/prepick_to_pick</t>
        </is>
      </c>
      <c r="C1436" s="50" t="inlineStr">
        <is>
          <t>effort</t>
        </is>
      </c>
      <c r="D1436" s="49" t="n">
        <v>0</v>
      </c>
      <c r="E1436" s="49" t="n">
        <v>-0.862992872431404</v>
      </c>
      <c r="F1436" s="49" t="n">
        <v>-2.28430501702595</v>
      </c>
      <c r="G1436" s="49" t="n">
        <v>-1.09598340267345</v>
      </c>
      <c r="H1436" s="49" t="n">
        <v>-1.3202533496355</v>
      </c>
      <c r="I1436" s="49" t="n">
        <v>-4.735600010700177</v>
      </c>
      <c r="J1436" s="49" t="n">
        <v>2.211337701435669</v>
      </c>
      <c r="K1436" s="49" t="n">
        <v>-0.863667977132671</v>
      </c>
      <c r="L1436" s="49" t="n">
        <v>-2.284046909639866</v>
      </c>
      <c r="M1436" s="49" t="n">
        <v>-1.095785989184285</v>
      </c>
      <c r="N1436" s="49" t="n">
        <v>-1.320393236446289</v>
      </c>
      <c r="O1436" s="49" t="n">
        <v>-4.735721913360218</v>
      </c>
      <c r="P1436" s="49" t="n">
        <v>2.211319453178343</v>
      </c>
      <c r="Q1436" s="49" t="n">
        <v>0.0006751047012669709</v>
      </c>
      <c r="R1436" s="49" t="n">
        <v>-0.0002581073860836725</v>
      </c>
      <c r="S1436" s="49" t="n">
        <v>-0.0001974134891646884</v>
      </c>
      <c r="T1436" s="49" t="n">
        <v>0.000139886810788914</v>
      </c>
      <c r="U1436" s="49" t="n">
        <v>0.0001219026600400852</v>
      </c>
      <c r="V1436" s="49" t="n">
        <v>1.824825732521518e-05</v>
      </c>
      <c r="W1436" s="49" t="n">
        <v>-0.00181871541099963</v>
      </c>
      <c r="X1436" s="49" t="n">
        <v>-0.03889550547500701</v>
      </c>
      <c r="Y1436" s="49" t="n">
        <v>-0.08419899422499709</v>
      </c>
      <c r="Z1436" s="49" t="n">
        <v>0.1229919977499947</v>
      </c>
      <c r="AA1436" s="49" t="n">
        <v>2.423693504999997e-06</v>
      </c>
      <c r="AB1436" s="49" t="n">
        <v>-0.001723397759750493</v>
      </c>
      <c r="AC1436" s="49" t="n">
        <v>0.004393912438628605</v>
      </c>
      <c r="AD1436" s="49" t="n">
        <v>-0.03712039871764779</v>
      </c>
      <c r="AE1436" s="49" t="n">
        <v>-0.08647546610309538</v>
      </c>
      <c r="AF1436" s="49" t="n">
        <v>0.1362816195571552</v>
      </c>
      <c r="AG1436" s="49" t="n">
        <v>-0.005579485688338123</v>
      </c>
      <c r="AH1436" s="49" t="n">
        <v>-0.001610822053204574</v>
      </c>
      <c r="AI1436" s="49" t="n">
        <v>0.2213663660111375</v>
      </c>
      <c r="AJ1436" s="49" t="n">
        <v>-0.2487502042365213</v>
      </c>
      <c r="AK1436" s="49" t="n">
        <v>-0.09871917213900835</v>
      </c>
      <c r="AL1436" s="49" t="n">
        <v>0.004485640058598687</v>
      </c>
      <c r="AM1436" s="49" t="n">
        <v>0.01235961082260533</v>
      </c>
      <c r="AN1436" s="49" t="n">
        <v>-0.0002046768564867095</v>
      </c>
      <c r="AO1436" s="49" t="n">
        <v>0.2935321509108012</v>
      </c>
      <c r="AP1436" s="49" t="n">
        <v>42.08242527056506</v>
      </c>
      <c r="AQ1436" s="49" t="n">
        <v>17.68168446538457</v>
      </c>
      <c r="AR1436" s="49" t="n">
        <v>1.993602759068413</v>
      </c>
      <c r="AS1436" s="49" t="n">
        <v>-0.02736159261678523</v>
      </c>
      <c r="AT1436" s="49" t="n">
        <v>-4.349965118870592e-05</v>
      </c>
      <c r="AU1436" s="49" t="n">
        <v>380.0035567382219</v>
      </c>
      <c r="AV1436" s="49" t="n">
        <v>900.001215110557</v>
      </c>
      <c r="AW1436" s="49" t="n">
        <v>540.0001425527166</v>
      </c>
      <c r="AX1436" s="49" t="n">
        <v>75.00002148971868</v>
      </c>
      <c r="AY1436" s="49" t="n">
        <v>84.375</v>
      </c>
      <c r="AZ1436" s="49" t="n">
        <v>40</v>
      </c>
      <c r="BA1436" s="49" t="n">
        <v>8.000019423461016</v>
      </c>
      <c r="BB1436" s="49" t="n">
        <v>23.90627618301188</v>
      </c>
      <c r="BC1436" s="49" t="n">
        <v>15.0000034284201</v>
      </c>
      <c r="BD1436" s="49" t="n">
        <v>3.750000930970261</v>
      </c>
      <c r="BE1436" s="49" t="n">
        <v>4.6875</v>
      </c>
      <c r="BF1436" s="49" t="n">
        <v>3</v>
      </c>
      <c r="BG1436" s="49" t="n">
        <v>6.000084806236151</v>
      </c>
      <c r="BH1436" s="49" t="n">
        <v>14.00022351873521</v>
      </c>
      <c r="BI1436" s="49" t="n">
        <v>5.500048230793984</v>
      </c>
      <c r="BJ1436" s="49" t="n">
        <v>0.7000274246708148</v>
      </c>
      <c r="BK1436" s="49" t="n">
        <v>0.4000043475299976</v>
      </c>
      <c r="BL1436" s="49" t="n">
        <v>0.02000001792904196</v>
      </c>
      <c r="BM1436" s="49" t="n">
        <v>-0.4064314660806905</v>
      </c>
      <c r="BN1436" s="49" t="n">
        <v>0.6457783541801199</v>
      </c>
      <c r="BO1436" s="49" t="n">
        <v>0.2365962067482408</v>
      </c>
      <c r="BP1436" s="49" t="n">
        <v>-0.4059779484816997</v>
      </c>
      <c r="BQ1436" s="49" t="n">
        <v>0.6460476012360825</v>
      </c>
      <c r="BR1436" s="49" t="n">
        <v>0.2368720302705262</v>
      </c>
      <c r="BS1436" s="49" t="n">
        <v>-0.4535175989907603</v>
      </c>
      <c r="BT1436" s="49" t="n">
        <v>-0.2692470559626514</v>
      </c>
      <c r="BU1436" s="49" t="n">
        <v>-0.2758235222853345</v>
      </c>
      <c r="BV1436" s="49" t="n">
        <v>0.595189722008695</v>
      </c>
    </row>
    <row r="1437">
      <c r="A1437" s="51" t="n">
        <v>66.75</v>
      </c>
      <c r="B1437" t="inlineStr">
        <is>
          <t>path/prepick_to_pick</t>
        </is>
      </c>
      <c r="C1437" t="inlineStr">
        <is>
          <t>effort</t>
        </is>
      </c>
      <c r="D1437" s="51" t="n">
        <v>0</v>
      </c>
      <c r="E1437" s="51" t="n">
        <v>-0.863013195508992</v>
      </c>
      <c r="F1437" s="51" t="n">
        <v>-2.2847407406336</v>
      </c>
      <c r="G1437" s="51" t="n">
        <v>-1.0969225294336</v>
      </c>
      <c r="H1437" s="51" t="n">
        <v>-1.318879655424</v>
      </c>
      <c r="I1437" s="51" t="n">
        <v>-4.735599979250114</v>
      </c>
      <c r="J1437" s="51" t="n">
        <v>2.211318459244288</v>
      </c>
      <c r="K1437" s="51" t="n">
        <v>-0.8636233521304285</v>
      </c>
      <c r="L1437" s="51" t="n">
        <v>-2.284476733789313</v>
      </c>
      <c r="M1437" s="51" t="n">
        <v>-1.096775917269009</v>
      </c>
      <c r="N1437" s="51" t="n">
        <v>-1.318821558610102</v>
      </c>
      <c r="O1437" s="51" t="n">
        <v>-4.735760826107615</v>
      </c>
      <c r="P1437" s="51" t="n">
        <v>2.211299543123738</v>
      </c>
      <c r="Q1437" s="51" t="n">
        <v>0.0006101566214364862</v>
      </c>
      <c r="R1437" s="51" t="n">
        <v>-0.000264006844286957</v>
      </c>
      <c r="S1437" s="51" t="n">
        <v>-0.00014661216459122</v>
      </c>
      <c r="T1437" s="51" t="n">
        <v>-5.809681389856713e-05</v>
      </c>
      <c r="U1437" s="51" t="n">
        <v>0.0001608468575007294</v>
      </c>
      <c r="V1437" s="51" t="n">
        <v>1.891612054993885e-05</v>
      </c>
      <c r="W1437" s="51" t="n">
        <v>-0.002223166288000051</v>
      </c>
      <c r="X1437" s="51" t="n">
        <v>-0.04775372400001538</v>
      </c>
      <c r="Y1437" s="51" t="n">
        <v>-0.1025897719999952</v>
      </c>
      <c r="Z1437" s="51" t="n">
        <v>0.1502163839999921</v>
      </c>
      <c r="AA1437" s="51" t="n">
        <v>3.704082079999998e-06</v>
      </c>
      <c r="AB1437" s="51" t="n">
        <v>-0.002103973208001617</v>
      </c>
      <c r="AC1437" s="51" t="n">
        <v>0.004520767940886176</v>
      </c>
      <c r="AD1437" s="51" t="n">
        <v>-0.04774404174692483</v>
      </c>
      <c r="AE1437" s="51" t="n">
        <v>-0.1090310804940827</v>
      </c>
      <c r="AF1437" s="51" t="n">
        <v>0.1738412005096245</v>
      </c>
      <c r="AG1437" s="51" t="n">
        <v>-0.002528586770301689</v>
      </c>
      <c r="AH1437" s="51" t="n">
        <v>-0.002145000715022403</v>
      </c>
      <c r="AI1437" s="51" t="n">
        <v>0.1929961599405034</v>
      </c>
      <c r="AJ1437" s="51" t="n">
        <v>-0.2373485550843059</v>
      </c>
      <c r="AK1437" s="51" t="n">
        <v>-0.04881278686607189</v>
      </c>
      <c r="AL1437" s="51" t="n">
        <v>-0.01849054254500582</v>
      </c>
      <c r="AM1437" s="51" t="n">
        <v>0.01480059418962922</v>
      </c>
      <c r="AN1437" s="51" t="n">
        <v>-0.0001745274736650221</v>
      </c>
      <c r="AO1437" s="51" t="n">
        <v>0.2610033574927328</v>
      </c>
      <c r="AP1437" s="51" t="n">
        <v>42.48011354669631</v>
      </c>
      <c r="AQ1437" s="51" t="n">
        <v>17.91674003014616</v>
      </c>
      <c r="AR1437" s="51" t="n">
        <v>2.001242167723642</v>
      </c>
      <c r="AS1437" s="51" t="n">
        <v>-0.02266048760785095</v>
      </c>
      <c r="AT1437" s="51" t="n">
        <v>-2.769056864614564e-05</v>
      </c>
      <c r="AU1437" s="51" t="n">
        <v>380.0033498929918</v>
      </c>
      <c r="AV1437" s="51" t="n">
        <v>900.0012029594515</v>
      </c>
      <c r="AW1437" s="51" t="n">
        <v>540.0001411271894</v>
      </c>
      <c r="AX1437" s="51" t="n">
        <v>75.00002127482149</v>
      </c>
      <c r="AY1437" s="51" t="n">
        <v>84.375</v>
      </c>
      <c r="AZ1437" s="51" t="n">
        <v>40</v>
      </c>
      <c r="BA1437" s="51" t="n">
        <v>8.000018424881352</v>
      </c>
      <c r="BB1437" s="51" t="n">
        <v>23.90627605209682</v>
      </c>
      <c r="BC1437" s="51" t="n">
        <v>15.000003411278</v>
      </c>
      <c r="BD1437" s="51" t="n">
        <v>3.75000092631541</v>
      </c>
      <c r="BE1437" s="51" t="n">
        <v>4.6875</v>
      </c>
      <c r="BF1437" s="51" t="n">
        <v>3</v>
      </c>
      <c r="BG1437" s="51" t="n">
        <v>6.000086666218154</v>
      </c>
      <c r="BH1437" s="51" t="n">
        <v>14.00022094176181</v>
      </c>
      <c r="BI1437" s="51" t="n">
        <v>5.500047672445035</v>
      </c>
      <c r="BJ1437" s="51" t="n">
        <v>0.7000285013836701</v>
      </c>
      <c r="BK1437" s="51" t="n">
        <v>0.4000045054507939</v>
      </c>
      <c r="BL1437" s="51" t="n">
        <v>0.02000001771389346</v>
      </c>
      <c r="BM1437" s="51" t="n">
        <v>-0.4064261614426902</v>
      </c>
      <c r="BN1437" s="51" t="n">
        <v>0.6457957485114514</v>
      </c>
      <c r="BO1437" s="51" t="n">
        <v>0.235950958427995</v>
      </c>
      <c r="BP1437" s="51" t="n">
        <v>-0.4060164507394523</v>
      </c>
      <c r="BQ1437" s="51" t="n">
        <v>0.6460457299708701</v>
      </c>
      <c r="BR1437" s="51" t="n">
        <v>0.2362260088003399</v>
      </c>
      <c r="BS1437" s="51" t="n">
        <v>-0.4097107032379199</v>
      </c>
      <c r="BT1437" s="51" t="n">
        <v>-0.24998145941868</v>
      </c>
      <c r="BU1437" s="51" t="n">
        <v>-0.2750503723449316</v>
      </c>
      <c r="BV1437" s="51" t="n">
        <v>0.5531783597790946</v>
      </c>
    </row>
    <row r="1438">
      <c r="A1438" s="49" t="n">
        <v>66.76000000000001</v>
      </c>
      <c r="B1438" s="50" t="inlineStr">
        <is>
          <t>path/prepick_to_pick</t>
        </is>
      </c>
      <c r="C1438" s="50" t="inlineStr">
        <is>
          <t>effort</t>
        </is>
      </c>
      <c r="D1438" s="49" t="n">
        <v>0</v>
      </c>
      <c r="E1438" s="49" t="n">
        <v>-0.863036776425</v>
      </c>
      <c r="F1438" s="49" t="n">
        <v>-2.28524788140625</v>
      </c>
      <c r="G1438" s="49" t="n">
        <v>-1.09800972296875</v>
      </c>
      <c r="H1438" s="49" t="n">
        <v>-1.3172866678125</v>
      </c>
      <c r="I1438" s="49" t="n">
        <v>-4.735599940457781</v>
      </c>
      <c r="J1438" s="49" t="n">
        <v>2.211296140848438</v>
      </c>
      <c r="K1438" s="49" t="n">
        <v>-0.8635782292853019</v>
      </c>
      <c r="L1438" s="49" t="n">
        <v>-2.28500435424556</v>
      </c>
      <c r="M1438" s="49" t="n">
        <v>-1.09793689335139</v>
      </c>
      <c r="N1438" s="49" t="n">
        <v>-1.317010419744902</v>
      </c>
      <c r="O1438" s="49" t="n">
        <v>-4.735757328691435</v>
      </c>
      <c r="P1438" s="49" t="n">
        <v>2.211275969706799</v>
      </c>
      <c r="Q1438" s="49" t="n">
        <v>0.0005414528603019386</v>
      </c>
      <c r="R1438" s="49" t="n">
        <v>-0.0002435271606904266</v>
      </c>
      <c r="S1438" s="49" t="n">
        <v>-7.282961735977089e-05</v>
      </c>
      <c r="T1438" s="49" t="n">
        <v>-0.0002762480675979617</v>
      </c>
      <c r="U1438" s="49" t="n">
        <v>0.0001573882336538546</v>
      </c>
      <c r="V1438" s="49" t="n">
        <v>2.017114163832545e-05</v>
      </c>
      <c r="W1438" s="49" t="n">
        <v>-0.002461456875001289</v>
      </c>
      <c r="X1438" s="49" t="n">
        <v>-0.05298482187502954</v>
      </c>
      <c r="Y1438" s="49" t="n">
        <v>-0.1134124906249933</v>
      </c>
      <c r="Z1438" s="49" t="n">
        <v>0.16625729374999</v>
      </c>
      <c r="AA1438" s="49" t="n">
        <v>3.842980624999998e-06</v>
      </c>
      <c r="AB1438" s="49" t="n">
        <v>-0.002330409843753234</v>
      </c>
      <c r="AC1438" s="49" t="n">
        <v>0.004516654143967368</v>
      </c>
      <c r="AD1438" s="49" t="n">
        <v>-0.05664180764324703</v>
      </c>
      <c r="AE1438" s="49" t="n">
        <v>-0.1213352234145398</v>
      </c>
      <c r="AF1438" s="49" t="n">
        <v>0.1862594219138998</v>
      </c>
      <c r="AG1438" s="49" t="n">
        <v>0.002666721048248832</v>
      </c>
      <c r="AH1438" s="49" t="n">
        <v>-0.002454132931660824</v>
      </c>
      <c r="AI1438" s="49" t="n">
        <v>0.1650684655077522</v>
      </c>
      <c r="AJ1438" s="49" t="n">
        <v>-0.1744274267744799</v>
      </c>
      <c r="AK1438" s="49" t="n">
        <v>0.001984304620159874</v>
      </c>
      <c r="AL1438" s="49" t="n">
        <v>-0.03441992397984188</v>
      </c>
      <c r="AM1438" s="49" t="n">
        <v>0.012678734891775</v>
      </c>
      <c r="AN1438" s="49" t="n">
        <v>-0.0001218292954784803</v>
      </c>
      <c r="AO1438" s="49" t="n">
        <v>0.2183588422751659</v>
      </c>
      <c r="AP1438" s="49" t="n">
        <v>44.18098694450907</v>
      </c>
      <c r="AQ1438" s="49" t="n">
        <v>18.82619746983717</v>
      </c>
      <c r="AR1438" s="49" t="n">
        <v>2.081229213611401</v>
      </c>
      <c r="AS1438" s="49" t="n">
        <v>-0.02072578758226864</v>
      </c>
      <c r="AT1438" s="49" t="n">
        <v>-3.878616699400556e-05</v>
      </c>
      <c r="AU1438" s="49" t="n">
        <v>380.0031660306246</v>
      </c>
      <c r="AV1438" s="49" t="n">
        <v>900.001190929857</v>
      </c>
      <c r="AW1438" s="49" t="n">
        <v>540.0001397159175</v>
      </c>
      <c r="AX1438" s="49" t="n">
        <v>75.00002106207327</v>
      </c>
      <c r="AY1438" s="49" t="n">
        <v>84.375</v>
      </c>
      <c r="AZ1438" s="49" t="n">
        <v>40</v>
      </c>
      <c r="BA1438" s="49" t="n">
        <v>8.000017541370434</v>
      </c>
      <c r="BB1438" s="49" t="n">
        <v>23.90627592183634</v>
      </c>
      <c r="BC1438" s="49" t="n">
        <v>15.00000339422161</v>
      </c>
      <c r="BD1438" s="49" t="n">
        <v>3.750000921683833</v>
      </c>
      <c r="BE1438" s="49" t="n">
        <v>4.6875</v>
      </c>
      <c r="BF1438" s="49" t="n">
        <v>3</v>
      </c>
      <c r="BG1438" s="49" t="n">
        <v>6.000090145547105</v>
      </c>
      <c r="BH1438" s="49" t="n">
        <v>14.00021829046066</v>
      </c>
      <c r="BI1438" s="49" t="n">
        <v>5.500050355871668</v>
      </c>
      <c r="BJ1438" s="49" t="n">
        <v>0.700036382770445</v>
      </c>
      <c r="BK1438" s="49" t="n">
        <v>0.4000045019655328</v>
      </c>
      <c r="BL1438" s="49" t="n">
        <v>0.02000001750132674</v>
      </c>
      <c r="BM1438" s="49" t="n">
        <v>-0.4064197588491753</v>
      </c>
      <c r="BN1438" s="49" t="n">
        <v>0.6458156423740402</v>
      </c>
      <c r="BO1438" s="49" t="n">
        <v>0.2352023280219425</v>
      </c>
      <c r="BP1438" s="49" t="n">
        <v>-0.40605988519435</v>
      </c>
      <c r="BQ1438" s="49" t="n">
        <v>0.6460436773899086</v>
      </c>
      <c r="BR1438" s="49" t="n">
        <v>0.2354476005654977</v>
      </c>
      <c r="BS1438" s="49" t="n">
        <v>-0.3598736548252601</v>
      </c>
      <c r="BT1438" s="49" t="n">
        <v>-0.228035015868433</v>
      </c>
      <c r="BU1438" s="49" t="n">
        <v>-0.2452725435552749</v>
      </c>
      <c r="BV1438" s="49" t="n">
        <v>0.4915970265588281</v>
      </c>
    </row>
    <row r="1439">
      <c r="A1439" s="51" t="n">
        <v>66.77</v>
      </c>
      <c r="B1439" t="inlineStr">
        <is>
          <t>path/prepick_to_pick</t>
        </is>
      </c>
      <c r="C1439" t="inlineStr">
        <is>
          <t>effort</t>
        </is>
      </c>
      <c r="D1439" s="51" t="n">
        <v>0</v>
      </c>
      <c r="E1439" s="51" t="n">
        <v>-0.8630617707578881</v>
      </c>
      <c r="F1439" s="51" t="n">
        <v>-2.285786140102401</v>
      </c>
      <c r="G1439" s="51" t="n">
        <v>-1.0991610311424</v>
      </c>
      <c r="H1439" s="51" t="n">
        <v>-1.315598509056</v>
      </c>
      <c r="I1439" s="51" t="n">
        <v>-4.735599906698909</v>
      </c>
      <c r="J1439" s="51" t="n">
        <v>2.211272458287232</v>
      </c>
      <c r="K1439" s="51" t="n">
        <v>-0.8635326272239334</v>
      </c>
      <c r="L1439" s="51" t="n">
        <v>-2.285601919455748</v>
      </c>
      <c r="M1439" s="51" t="n">
        <v>-1.099159731454726</v>
      </c>
      <c r="N1439" s="51" t="n">
        <v>-1.315206088680756</v>
      </c>
      <c r="O1439" s="51" t="n">
        <v>-4.735707116744436</v>
      </c>
      <c r="P1439" s="51" t="n">
        <v>2.211251015474457</v>
      </c>
      <c r="Q1439" s="51" t="n">
        <v>0.0004708564660452774</v>
      </c>
      <c r="R1439" s="51" t="n">
        <v>-0.0001842206466524665</v>
      </c>
      <c r="S1439" s="51" t="n">
        <v>-1.299687674150007e-06</v>
      </c>
      <c r="T1439" s="51" t="n">
        <v>-0.000392420375244118</v>
      </c>
      <c r="U1439" s="51" t="n">
        <v>0.0001072100455266067</v>
      </c>
      <c r="V1439" s="51" t="n">
        <v>2.144281277560722e-05</v>
      </c>
      <c r="W1439" s="51" t="n">
        <v>-0.002505220240003746</v>
      </c>
      <c r="X1439" s="51" t="n">
        <v>-0.05396273840005177</v>
      </c>
      <c r="Y1439" s="51" t="n">
        <v>-0.1153852623999919</v>
      </c>
      <c r="Z1439" s="51" t="n">
        <v>0.1692086319999887</v>
      </c>
      <c r="AA1439" s="51" t="n">
        <v>2.699640479999991e-06</v>
      </c>
      <c r="AB1439" s="51" t="n">
        <v>-0.002376198800005026</v>
      </c>
      <c r="AC1439" s="51" t="n">
        <v>0.004611172063370557</v>
      </c>
      <c r="AD1439" s="51" t="n">
        <v>-0.06197552987394629</v>
      </c>
      <c r="AE1439" s="51" t="n">
        <v>-0.1223551414172695</v>
      </c>
      <c r="AF1439" s="51" t="n">
        <v>0.1747205906902342</v>
      </c>
      <c r="AG1439" s="51" t="n">
        <v>0.006916547258296158</v>
      </c>
      <c r="AH1439" s="51" t="n">
        <v>-0.002528181649985626</v>
      </c>
      <c r="AI1439" s="51" t="n">
        <v>0.1372465694646431</v>
      </c>
      <c r="AJ1439" s="51" t="n">
        <v>-0.06334049610643863</v>
      </c>
      <c r="AK1439" s="51" t="n">
        <v>0.03855198124290406</v>
      </c>
      <c r="AL1439" s="51" t="n">
        <v>-0.03490886457274806</v>
      </c>
      <c r="AM1439" s="51" t="n">
        <v>0.006722663185068672</v>
      </c>
      <c r="AN1439" s="51" t="n">
        <v>-6.949338513936893e-05</v>
      </c>
      <c r="AO1439" s="51" t="n">
        <v>0.1721591126004742</v>
      </c>
      <c r="AP1439" s="51" t="n">
        <v>46.58698026861948</v>
      </c>
      <c r="AQ1439" s="51" t="n">
        <v>20.07368860194686</v>
      </c>
      <c r="AR1439" s="51" t="n">
        <v>2.209593714468045</v>
      </c>
      <c r="AS1439" s="51" t="n">
        <v>-0.0232348834797405</v>
      </c>
      <c r="AT1439" s="51" t="n">
        <v>-6.832715005823297e-05</v>
      </c>
      <c r="AU1439" s="51" t="n">
        <v>380.0030652161347</v>
      </c>
      <c r="AV1439" s="51" t="n">
        <v>900.0011790205584</v>
      </c>
      <c r="AW1439" s="51" t="n">
        <v>540.0001383187583</v>
      </c>
      <c r="AX1439" s="51" t="n">
        <v>75.00002085145255</v>
      </c>
      <c r="AY1439" s="51" t="n">
        <v>84.375</v>
      </c>
      <c r="AZ1439" s="51" t="n">
        <v>40</v>
      </c>
      <c r="BA1439" s="51" t="n">
        <v>8.000017089694195</v>
      </c>
      <c r="BB1439" s="51" t="n">
        <v>23.90627579222716</v>
      </c>
      <c r="BC1439" s="51" t="n">
        <v>15.0000033772505</v>
      </c>
      <c r="BD1439" s="51" t="n">
        <v>3.750000917075414</v>
      </c>
      <c r="BE1439" s="51" t="n">
        <v>4.6875</v>
      </c>
      <c r="BF1439" s="51" t="n">
        <v>3</v>
      </c>
      <c r="BG1439" s="51" t="n">
        <v>6.000094893939616</v>
      </c>
      <c r="BH1439" s="51" t="n">
        <v>14.00021715458304</v>
      </c>
      <c r="BI1439" s="51" t="n">
        <v>5.500056585324677</v>
      </c>
      <c r="BJ1439" s="51" t="n">
        <v>0.7000436526411384</v>
      </c>
      <c r="BK1439" s="51" t="n">
        <v>0.400004451446821</v>
      </c>
      <c r="BL1439" s="51" t="n">
        <v>0.02000001729131081</v>
      </c>
      <c r="BM1439" s="51" t="n">
        <v>-0.4064124049571722</v>
      </c>
      <c r="BN1439" s="51" t="n">
        <v>0.6458360672392419</v>
      </c>
      <c r="BO1439" s="51" t="n">
        <v>0.2344089226913538</v>
      </c>
      <c r="BP1439" s="51" t="n">
        <v>-0.4061049931120327</v>
      </c>
      <c r="BQ1439" s="51" t="n">
        <v>0.6460371070326719</v>
      </c>
      <c r="BR1439" s="51" t="n">
        <v>0.2345863554094973</v>
      </c>
      <c r="BS1439" s="51" t="n">
        <v>-0.3074118451394936</v>
      </c>
      <c r="BT1439" s="51" t="n">
        <v>-0.2010397934300023</v>
      </c>
      <c r="BU1439" s="51" t="n">
        <v>-0.1774327181434665</v>
      </c>
      <c r="BV1439" s="51" t="n">
        <v>0.4079232900218187</v>
      </c>
    </row>
    <row r="1440">
      <c r="A1440" s="49" t="n">
        <v>66.78</v>
      </c>
      <c r="B1440" s="50" t="inlineStr">
        <is>
          <t>path/prepick_to_pick</t>
        </is>
      </c>
      <c r="C1440" s="50" t="inlineStr">
        <is>
          <t>effort</t>
        </is>
      </c>
      <c r="D1440" s="49" t="n">
        <v>0</v>
      </c>
      <c r="E1440" s="49" t="n">
        <v>-0.8630862963206761</v>
      </c>
      <c r="F1440" s="49" t="n">
        <v>-2.286314343262552</v>
      </c>
      <c r="G1440" s="49" t="n">
        <v>-1.10029085558005</v>
      </c>
      <c r="H1440" s="49" t="n">
        <v>-1.3139418202695</v>
      </c>
      <c r="I1440" s="49" t="n">
        <v>-4.735599890214189</v>
      </c>
      <c r="J1440" s="49" t="n">
        <v>2.211249160048527</v>
      </c>
      <c r="K1440" s="49" t="n">
        <v>-0.8634845750584411</v>
      </c>
      <c r="L1440" s="49" t="n">
        <v>-2.286227554590712</v>
      </c>
      <c r="M1440" s="49" t="n">
        <v>-1.100344923043495</v>
      </c>
      <c r="N1440" s="49" t="n">
        <v>-1.313594505570134</v>
      </c>
      <c r="O1440" s="49" t="n">
        <v>-4.735633428818825</v>
      </c>
      <c r="P1440" s="49" t="n">
        <v>2.211226634281013</v>
      </c>
      <c r="Q1440" s="49" t="n">
        <v>0.0003982787377649899</v>
      </c>
      <c r="R1440" s="49" t="n">
        <v>-8.678867183942174e-05</v>
      </c>
      <c r="S1440" s="49" t="n">
        <v>5.406746344482904e-05</v>
      </c>
      <c r="T1440" s="49" t="n">
        <v>-0.000347314699365997</v>
      </c>
      <c r="U1440" s="49" t="n">
        <v>3.353860463573e-05</v>
      </c>
      <c r="V1440" s="49" t="n">
        <v>2.252576751393676e-05</v>
      </c>
      <c r="W1440" s="49" t="n">
        <v>-0.00237527022700787</v>
      </c>
      <c r="X1440" s="49" t="n">
        <v>-0.05113869067508492</v>
      </c>
      <c r="Y1440" s="49" t="n">
        <v>-0.109460727424991</v>
      </c>
      <c r="Z1440" s="49" t="n">
        <v>0.1604727217499887</v>
      </c>
      <c r="AA1440" s="49" t="n">
        <v>4.418187049999849e-07</v>
      </c>
      <c r="AB1440" s="49" t="n">
        <v>-0.002260559195756455</v>
      </c>
      <c r="AC1440" s="49" t="n">
        <v>0.004978309644151578</v>
      </c>
      <c r="AD1440" s="49" t="n">
        <v>-0.06270353006828445</v>
      </c>
      <c r="AE1440" s="49" t="n">
        <v>-0.1146806256756509</v>
      </c>
      <c r="AF1440" s="49" t="n">
        <v>0.1491684006845297</v>
      </c>
      <c r="AG1440" s="49" t="n">
        <v>0.007737841340302452</v>
      </c>
      <c r="AH1440" s="49" t="n">
        <v>-0.002416143046268251</v>
      </c>
      <c r="AI1440" s="49" t="n">
        <v>0.1083521496397123</v>
      </c>
      <c r="AJ1440" s="49" t="n">
        <v>0.0756334995606114</v>
      </c>
      <c r="AK1440" s="49" t="n">
        <v>0.06031924335140963</v>
      </c>
      <c r="AL1440" s="49" t="n">
        <v>-0.0204606806803261</v>
      </c>
      <c r="AM1440" s="49" t="n">
        <v>-9.57243938001953e-05</v>
      </c>
      <c r="AN1440" s="49" t="n">
        <v>-2.527938612124448e-05</v>
      </c>
      <c r="AO1440" s="49" t="n">
        <v>0.1271613091761611</v>
      </c>
      <c r="AP1440" s="49" t="n">
        <v>49.08386499557563</v>
      </c>
      <c r="AQ1440" s="49" t="n">
        <v>21.33065968638838</v>
      </c>
      <c r="AR1440" s="49" t="n">
        <v>2.356695697611282</v>
      </c>
      <c r="AS1440" s="49" t="n">
        <v>-0.02921791128275531</v>
      </c>
      <c r="AT1440" s="49" t="n">
        <v>-9.968981771100535e-05</v>
      </c>
      <c r="AU1440" s="49" t="n">
        <v>380.0030345639734</v>
      </c>
      <c r="AV1440" s="49" t="n">
        <v>900.0011672303528</v>
      </c>
      <c r="AW1440" s="49" t="n">
        <v>540.0001369355707</v>
      </c>
      <c r="AX1440" s="49" t="n">
        <v>75.00002064293803</v>
      </c>
      <c r="AY1440" s="49" t="n">
        <v>84.375</v>
      </c>
      <c r="AZ1440" s="49" t="n">
        <v>40</v>
      </c>
      <c r="BA1440" s="49" t="n">
        <v>8.000017004245723</v>
      </c>
      <c r="BB1440" s="49" t="n">
        <v>23.90627566326602</v>
      </c>
      <c r="BC1440" s="49" t="n">
        <v>15.00000336036425</v>
      </c>
      <c r="BD1440" s="49" t="n">
        <v>3.750000912490037</v>
      </c>
      <c r="BE1440" s="49" t="n">
        <v>4.6875</v>
      </c>
      <c r="BF1440" s="49" t="n">
        <v>3</v>
      </c>
      <c r="BG1440" s="49" t="n">
        <v>6.000100396774649</v>
      </c>
      <c r="BH1440" s="49" t="n">
        <v>14.00022969271495</v>
      </c>
      <c r="BI1440" s="49" t="n">
        <v>5.50006196834723</v>
      </c>
      <c r="BJ1440" s="49" t="n">
        <v>0.7000442749597097</v>
      </c>
      <c r="BK1440" s="49" t="n">
        <v>0.4000046813092741</v>
      </c>
      <c r="BL1440" s="49" t="n">
        <v>0.02000001708381509</v>
      </c>
      <c r="BM1440" s="49" t="n">
        <v>-0.4064044507671403</v>
      </c>
      <c r="BN1440" s="49" t="n">
        <v>0.6458552491912941</v>
      </c>
      <c r="BO1440" s="49" t="n">
        <v>0.2336305061442376</v>
      </c>
      <c r="BP1440" s="49" t="n">
        <v>-0.4061490579633122</v>
      </c>
      <c r="BQ1440" s="49" t="n">
        <v>0.6460234942135151</v>
      </c>
      <c r="BR1440" s="49" t="n">
        <v>0.2337035616633526</v>
      </c>
      <c r="BS1440" s="49" t="n">
        <v>-0.2553928038280806</v>
      </c>
      <c r="BT1440" s="49" t="n">
        <v>-0.1682450222210141</v>
      </c>
      <c r="BU1440" s="49" t="n">
        <v>-0.07305551911496178</v>
      </c>
      <c r="BV1440" s="49" t="n">
        <v>0.3144343820616227</v>
      </c>
    </row>
    <row r="1441">
      <c r="A1441" s="51" t="n">
        <v>66.79000000000001</v>
      </c>
      <c r="B1441" t="inlineStr">
        <is>
          <t>path/prepick_to_pick</t>
        </is>
      </c>
      <c r="C1441" t="inlineStr">
        <is>
          <t>effort</t>
        </is>
      </c>
      <c r="D1441" s="51" t="n">
        <v>0</v>
      </c>
      <c r="E1441" s="51" t="n">
        <v>-0.8631089249687042</v>
      </c>
      <c r="F1441" s="51" t="n">
        <v>-2.286801215987202</v>
      </c>
      <c r="G1441" s="51" t="n">
        <v>-1.1013342969472</v>
      </c>
      <c r="H1441" s="51" t="n">
        <v>-1.312412677248</v>
      </c>
      <c r="I1441" s="51" t="n">
        <v>-4.735599900024209</v>
      </c>
      <c r="J1441" s="51" t="n">
        <v>2.211227573789056</v>
      </c>
      <c r="K1441" s="51" t="n">
        <v>-0.8634312199890878</v>
      </c>
      <c r="L1441" s="51" t="n">
        <v>-2.286836022745609</v>
      </c>
      <c r="M1441" s="51" t="n">
        <v>-1.10142868367408</v>
      </c>
      <c r="N1441" s="51" t="n">
        <v>-1.312249383823467</v>
      </c>
      <c r="O1441" s="51" t="n">
        <v>-4.735572819418326</v>
      </c>
      <c r="P1441" s="51" t="n">
        <v>2.211204180608674</v>
      </c>
      <c r="Q1441" s="51" t="n">
        <v>0.0003222950203836117</v>
      </c>
      <c r="R1441" s="51" t="n">
        <v>3.480675840661362e-05</v>
      </c>
      <c r="S1441" s="51" t="n">
        <v>9.438672688033556e-05</v>
      </c>
      <c r="T1441" s="51" t="n">
        <v>-0.0001632934245332507</v>
      </c>
      <c r="U1441" s="51" t="n">
        <v>-2.708060588307859e-05</v>
      </c>
      <c r="V1441" s="51" t="n">
        <v>2.339318038213634e-05</v>
      </c>
      <c r="W1441" s="51" t="n">
        <v>-0.002141601456014171</v>
      </c>
      <c r="X1441" s="51" t="n">
        <v>-0.04604117360013216</v>
      </c>
      <c r="Y1441" s="51" t="n">
        <v>-0.09882605359999175</v>
      </c>
      <c r="Z1441" s="51" t="n">
        <v>0.1447603039999902</v>
      </c>
      <c r="AA1441" s="51" t="n">
        <v>-2.454221920000009e-06</v>
      </c>
      <c r="AB1441" s="51" t="n">
        <v>-0.002048438136006776</v>
      </c>
      <c r="AC1441" s="51" t="n">
        <v>0.005636807484009253</v>
      </c>
      <c r="AD1441" s="51" t="n">
        <v>-0.0590677941876177</v>
      </c>
      <c r="AE1441" s="51" t="n">
        <v>-0.102684646159129</v>
      </c>
      <c r="AF1441" s="51" t="n">
        <v>0.1218603826095562</v>
      </c>
      <c r="AG1441" s="51" t="n">
        <v>0.004724254176262074</v>
      </c>
      <c r="AH1441" s="51" t="n">
        <v>-0.002185049568679296</v>
      </c>
      <c r="AI1441" s="51" t="n">
        <v>0.07719095636869139</v>
      </c>
      <c r="AJ1441" s="51" t="n">
        <v>0.2115999629026292</v>
      </c>
      <c r="AK1441" s="51" t="n">
        <v>0.0744905358755128</v>
      </c>
      <c r="AL1441" s="51" t="n">
        <v>0.002033793964523493</v>
      </c>
      <c r="AM1441" s="51" t="n">
        <v>-0.004362530220446311</v>
      </c>
      <c r="AN1441" s="51" t="n">
        <v>9.857196601662305e-06</v>
      </c>
      <c r="AO1441" s="51" t="n">
        <v>0.08638706580142672</v>
      </c>
      <c r="AP1441" s="51" t="n">
        <v>51.04337673193054</v>
      </c>
      <c r="AQ1441" s="51" t="n">
        <v>22.28315093696232</v>
      </c>
      <c r="AR1441" s="51" t="n">
        <v>2.483882673845416</v>
      </c>
      <c r="AS1441" s="51" t="n">
        <v>-0.03567934158358518</v>
      </c>
      <c r="AT1441" s="51" t="n">
        <v>-0.0001157724869371194</v>
      </c>
      <c r="AU1441" s="51" t="n">
        <v>380.0030042183336</v>
      </c>
      <c r="AV1441" s="51" t="n">
        <v>900.0011555580493</v>
      </c>
      <c r="AW1441" s="51" t="n">
        <v>540.000135566215</v>
      </c>
      <c r="AX1441" s="51" t="n">
        <v>75.00002043650865</v>
      </c>
      <c r="AY1441" s="51" t="n">
        <v>84.375</v>
      </c>
      <c r="AZ1441" s="51" t="n">
        <v>40</v>
      </c>
      <c r="BA1441" s="51" t="n">
        <v>8.000016919224494</v>
      </c>
      <c r="BB1441" s="51" t="n">
        <v>23.90627553494969</v>
      </c>
      <c r="BC1441" s="51" t="n">
        <v>15.00000334356243</v>
      </c>
      <c r="BD1441" s="51" t="n">
        <v>3.750000907927587</v>
      </c>
      <c r="BE1441" s="51" t="n">
        <v>4.6875</v>
      </c>
      <c r="BF1441" s="51" t="n">
        <v>3</v>
      </c>
      <c r="BG1441" s="51" t="n">
        <v>6.000106333366713</v>
      </c>
      <c r="BH1441" s="51" t="n">
        <v>14.00026620504879</v>
      </c>
      <c r="BI1441" s="51" t="n">
        <v>5.500064688101513</v>
      </c>
      <c r="BJ1441" s="51" t="n">
        <v>0.7000446138972525</v>
      </c>
      <c r="BK1441" s="51" t="n">
        <v>0.4000051118227489</v>
      </c>
      <c r="BL1441" s="51" t="n">
        <v>0.02000001687880931</v>
      </c>
      <c r="BM1441" s="51" t="n">
        <v>-0.4063963328334194</v>
      </c>
      <c r="BN1441" s="51" t="n">
        <v>0.6458720409038129</v>
      </c>
      <c r="BO1441" s="51" t="n">
        <v>0.2329123876067605</v>
      </c>
      <c r="BP1441" s="51" t="n">
        <v>-0.4061908557709186</v>
      </c>
      <c r="BQ1441" s="51" t="n">
        <v>0.6460027224416903</v>
      </c>
      <c r="BR1441" s="51" t="n">
        <v>0.2328567436390566</v>
      </c>
      <c r="BS1441" s="51" t="n">
        <v>-0.2054770625007363</v>
      </c>
      <c r="BT1441" s="51" t="n">
        <v>-0.1306815378774306</v>
      </c>
      <c r="BU1441" s="51" t="n">
        <v>0.05564396770391111</v>
      </c>
      <c r="BV1441" s="51" t="n">
        <v>0.2497893886812963</v>
      </c>
    </row>
    <row r="1442">
      <c r="A1442" s="49" t="n">
        <v>66.8</v>
      </c>
      <c r="B1442" s="50" t="inlineStr">
        <is>
          <t>path/prepick_to_pick</t>
        </is>
      </c>
      <c r="C1442" s="50" t="inlineStr">
        <is>
          <t>effort</t>
        </is>
      </c>
      <c r="D1442" s="49" t="n">
        <v>0</v>
      </c>
      <c r="E1442" s="49" t="n">
        <v>-0.8631291744073923</v>
      </c>
      <c r="F1442" s="49" t="n">
        <v>-2.287236154714853</v>
      </c>
      <c r="G1442" s="49" t="n">
        <v>-1.102269500227349</v>
      </c>
      <c r="H1442" s="49" t="n">
        <v>-1.311043506286501</v>
      </c>
      <c r="I1442" s="49" t="n">
        <v>-4.735599938844407</v>
      </c>
      <c r="J1442" s="49" t="n">
        <v>2.211208149054575</v>
      </c>
      <c r="K1442" s="49" t="n">
        <v>-0.8633705390789016</v>
      </c>
      <c r="L1442" s="49" t="n">
        <v>-2.287393092069396</v>
      </c>
      <c r="M1442" s="49" t="n">
        <v>-1.102394651242018</v>
      </c>
      <c r="N1442" s="49" t="n">
        <v>-1.311131974895121</v>
      </c>
      <c r="O1442" s="49" t="n">
        <v>-4.735553250840418</v>
      </c>
      <c r="P1442" s="49" t="n">
        <v>2.211184187746556</v>
      </c>
      <c r="Q1442" s="49" t="n">
        <v>0.0002413646715092588</v>
      </c>
      <c r="R1442" s="49" t="n">
        <v>0.0001569373545429187</v>
      </c>
      <c r="S1442" s="49" t="n">
        <v>0.0001251510146684787</v>
      </c>
      <c r="T1442" s="49" t="n">
        <v>8.846860862044004e-05</v>
      </c>
      <c r="U1442" s="49" t="n">
        <v>-4.668800398910378e-05</v>
      </c>
      <c r="V1442" s="49" t="n">
        <v>2.396130801951557e-05</v>
      </c>
      <c r="W1442" s="49" t="n">
        <v>-0.001923389323023193</v>
      </c>
      <c r="X1442" s="49" t="n">
        <v>-0.04127595987519728</v>
      </c>
      <c r="Y1442" s="49" t="n">
        <v>-0.08890293662499449</v>
      </c>
      <c r="Z1442" s="49" t="n">
        <v>0.1300905377499937</v>
      </c>
      <c r="AA1442" s="49" t="n">
        <v>-5.203712895000015e-06</v>
      </c>
      <c r="AB1442" s="49" t="n">
        <v>-0.001850510711755014</v>
      </c>
      <c r="AC1442" s="49" t="n">
        <v>0.006421393562717992</v>
      </c>
      <c r="AD1442" s="49" t="n">
        <v>-0.05287013549877085</v>
      </c>
      <c r="AE1442" s="49" t="n">
        <v>-0.09141576321958883</v>
      </c>
      <c r="AF1442" s="49" t="n">
        <v>0.1032329804342911</v>
      </c>
      <c r="AG1442" s="49" t="n">
        <v>-0.000250833219301985</v>
      </c>
      <c r="AH1442" s="49" t="n">
        <v>-0.001925962910817014</v>
      </c>
      <c r="AI1442" s="49" t="n">
        <v>0.04327125830104983</v>
      </c>
      <c r="AJ1442" s="49" t="n">
        <v>0.3106472046688206</v>
      </c>
      <c r="AK1442" s="49" t="n">
        <v>0.08367830553820735</v>
      </c>
      <c r="AL1442" s="49" t="n">
        <v>0.02485428665809327</v>
      </c>
      <c r="AM1442" s="49" t="n">
        <v>-0.004253945122236772</v>
      </c>
      <c r="AN1442" s="49" t="n">
        <v>3.226675781571117e-05</v>
      </c>
      <c r="AO1442" s="49" t="n">
        <v>0.05201516119491245</v>
      </c>
      <c r="AP1442" s="49" t="n">
        <v>51.82955334468969</v>
      </c>
      <c r="AQ1442" s="49" t="n">
        <v>22.62477443286672</v>
      </c>
      <c r="AR1442" s="49" t="n">
        <v>2.54642745341085</v>
      </c>
      <c r="AS1442" s="49" t="n">
        <v>-0.03941558591119808</v>
      </c>
      <c r="AT1442" s="49" t="n">
        <v>-0.0001039650650125676</v>
      </c>
      <c r="AU1442" s="49" t="n">
        <v>380.0029741761503</v>
      </c>
      <c r="AV1442" s="49" t="n">
        <v>900.0011440024688</v>
      </c>
      <c r="AW1442" s="49" t="n">
        <v>540.0001342105529</v>
      </c>
      <c r="AX1442" s="49" t="n">
        <v>75.00002023214357</v>
      </c>
      <c r="AY1442" s="49" t="n">
        <v>84.375</v>
      </c>
      <c r="AZ1442" s="49" t="n">
        <v>40</v>
      </c>
      <c r="BA1442" s="49" t="n">
        <v>8.000016834628372</v>
      </c>
      <c r="BB1442" s="49" t="n">
        <v>23.90627540727494</v>
      </c>
      <c r="BC1442" s="49" t="n">
        <v>15.00000332684461</v>
      </c>
      <c r="BD1442" s="49" t="n">
        <v>3.750000903387949</v>
      </c>
      <c r="BE1442" s="49" t="n">
        <v>4.6875</v>
      </c>
      <c r="BF1442" s="49" t="n">
        <v>3</v>
      </c>
      <c r="BG1442" s="49" t="n">
        <v>6.000113099542487</v>
      </c>
      <c r="BH1442" s="49" t="n">
        <v>14.00031917289076</v>
      </c>
      <c r="BI1442" s="49" t="n">
        <v>5.500065598194574</v>
      </c>
      <c r="BJ1442" s="49" t="n">
        <v>0.7000515510202266</v>
      </c>
      <c r="BK1442" s="49" t="n">
        <v>0.400005266769385</v>
      </c>
      <c r="BL1442" s="49" t="n">
        <v>0.02000001667626359</v>
      </c>
      <c r="BM1442" s="49" t="n">
        <v>-0.4063883423120537</v>
      </c>
      <c r="BN1442" s="49" t="n">
        <v>0.6458862226439208</v>
      </c>
      <c r="BO1442" s="49" t="n">
        <v>0.2322698370168398</v>
      </c>
      <c r="BP1442" s="49" t="n">
        <v>-0.4062308418308834</v>
      </c>
      <c r="BQ1442" s="49" t="n">
        <v>0.6459765158809468</v>
      </c>
      <c r="BR1442" s="49" t="n">
        <v>0.232083254326871</v>
      </c>
      <c r="BS1442" s="49" t="n">
        <v>-0.1575004811703029</v>
      </c>
      <c r="BT1442" s="49" t="n">
        <v>-0.09029323702602898</v>
      </c>
      <c r="BU1442" s="49" t="n">
        <v>0.1865826899687395</v>
      </c>
      <c r="BV1442" s="49" t="n">
        <v>0.2603312705333079</v>
      </c>
    </row>
    <row r="1443">
      <c r="A1443" s="51" t="n">
        <v>66.81</v>
      </c>
      <c r="B1443" t="inlineStr">
        <is>
          <t>path/prepick_to_pick</t>
        </is>
      </c>
      <c r="C1443" t="inlineStr">
        <is>
          <t>effort</t>
        </is>
      </c>
      <c r="D1443" s="51" t="n">
        <v>0</v>
      </c>
      <c r="E1443" s="51" t="n">
        <v>-0.863148</v>
      </c>
      <c r="F1443" s="51" t="n">
        <v>-2.28764</v>
      </c>
      <c r="G1443" s="51" t="n">
        <v>-1.10314</v>
      </c>
      <c r="H1443" s="51" t="n">
        <v>-1.30977</v>
      </c>
      <c r="I1443" s="51" t="n">
        <v>-4.7356</v>
      </c>
      <c r="J1443" s="51" t="n">
        <v>2.21119</v>
      </c>
      <c r="K1443" s="51" t="n">
        <v>-0.8633028768416947</v>
      </c>
      <c r="L1443" s="51" t="n">
        <v>-2.287890849204771</v>
      </c>
      <c r="M1443" s="51" t="n">
        <v>-1.103281507708754</v>
      </c>
      <c r="N1443" s="51" t="n">
        <v>-1.310108230052898</v>
      </c>
      <c r="O1443" s="51" t="n">
        <v>-4.735577709167027</v>
      </c>
      <c r="P1443" s="51" t="n">
        <v>2.211166023532471</v>
      </c>
      <c r="Q1443" s="51" t="n">
        <v>0.0001548768416946844</v>
      </c>
      <c r="R1443" s="51" t="n">
        <v>0.0002508492047712529</v>
      </c>
      <c r="S1443" s="51" t="n">
        <v>0.000141507708753652</v>
      </c>
      <c r="T1443" s="51" t="n">
        <v>0.0003382300528982363</v>
      </c>
      <c r="U1443" s="51" t="n">
        <v>-2.229083297233814e-05</v>
      </c>
      <c r="V1443" s="51" t="n">
        <v>2.397646752916316e-05</v>
      </c>
      <c r="W1443" s="51" t="n">
        <v>-0.00188899</v>
      </c>
      <c r="X1443" s="51" t="n">
        <v>-0.0405261</v>
      </c>
      <c r="Y1443" s="51" t="n">
        <v>-0.0873476</v>
      </c>
      <c r="Z1443" s="51" t="n">
        <v>0.127791</v>
      </c>
      <c r="AA1443" s="51" t="n">
        <v>-6.71338e-06</v>
      </c>
      <c r="AB1443" s="51" t="n">
        <v>-0.00182318</v>
      </c>
      <c r="AC1443" s="51" t="n">
        <v>0.007037401405698781</v>
      </c>
      <c r="AD1443" s="51" t="n">
        <v>-0.04742066813084074</v>
      </c>
      <c r="AE1443" s="51" t="n">
        <v>-0.08675514421795352</v>
      </c>
      <c r="AF1443" s="51" t="n">
        <v>0.1020924562317782</v>
      </c>
      <c r="AG1443" s="51" t="n">
        <v>-0.004192898381529928</v>
      </c>
      <c r="AH1443" s="51" t="n">
        <v>-0.001767715554052266</v>
      </c>
      <c r="AI1443" s="51" t="n">
        <v>0.006988015150530595</v>
      </c>
      <c r="AJ1443" s="51" t="n">
        <v>0.3402101794326825</v>
      </c>
      <c r="AK1443" s="51" t="n">
        <v>0.0773450285145396</v>
      </c>
      <c r="AL1443" s="51" t="n">
        <v>0.04372001549974177</v>
      </c>
      <c r="AM1443" s="51" t="n">
        <v>-0.00058314065799357</v>
      </c>
      <c r="AN1443" s="51" t="n">
        <v>3.128513876625324e-05</v>
      </c>
      <c r="AO1443" s="51" t="n">
        <v>0.02645833680859605</v>
      </c>
      <c r="AP1443" s="51" t="n">
        <v>50.80536760896359</v>
      </c>
      <c r="AQ1443" s="51" t="n">
        <v>22.04423498895208</v>
      </c>
      <c r="AR1443" s="51" t="n">
        <v>2.499152097512096</v>
      </c>
      <c r="AS1443" s="51" t="n">
        <v>-0.03892454362235895</v>
      </c>
      <c r="AT1443" s="51" t="n">
        <v>-5.820770282729857e-05</v>
      </c>
      <c r="AU1443" s="51" t="n">
        <v>380.0029444343888</v>
      </c>
      <c r="AV1443" s="51" t="n">
        <v>900.0011325624441</v>
      </c>
      <c r="AW1443" s="51" t="n">
        <v>540.0001328684474</v>
      </c>
      <c r="AX1443" s="51" t="n">
        <v>75.00002002982214</v>
      </c>
      <c r="AY1443" s="51" t="n">
        <v>84.375</v>
      </c>
      <c r="AZ1443" s="51" t="n">
        <v>40</v>
      </c>
      <c r="BA1443" s="51" t="n">
        <v>8.000016750455231</v>
      </c>
      <c r="BB1443" s="51" t="n">
        <v>23.90627528023856</v>
      </c>
      <c r="BC1443" s="51" t="n">
        <v>15.00000331021039</v>
      </c>
      <c r="BD1443" s="51" t="n">
        <v>3.75000089887101</v>
      </c>
      <c r="BE1443" s="51" t="n">
        <v>4.6875</v>
      </c>
      <c r="BF1443" s="51" t="n">
        <v>3</v>
      </c>
      <c r="BG1443" s="51" t="n">
        <v>6.000121112642844</v>
      </c>
      <c r="BH1443" s="51" t="n">
        <v>14.00036419170732</v>
      </c>
      <c r="BI1443" s="51" t="n">
        <v>5.500065371787734</v>
      </c>
      <c r="BJ1443" s="51" t="n">
        <v>0.7000635213392943</v>
      </c>
      <c r="BK1443" s="51" t="n">
        <v>0.4000052035681523</v>
      </c>
      <c r="BL1443" s="51" t="n">
        <v>0.02000001647614843</v>
      </c>
      <c r="BM1443" s="51" t="n">
        <v>-0.4063803274424403</v>
      </c>
      <c r="BN1443" s="51" t="n">
        <v>0.6458987254772345</v>
      </c>
      <c r="BO1443" s="51" t="n">
        <v>0.2316725168037289</v>
      </c>
      <c r="BP1443" s="51" t="n">
        <v>-0.4062706757902761</v>
      </c>
      <c r="BQ1443" s="51" t="n">
        <v>0.6459475949574094</v>
      </c>
      <c r="BR1443" s="51" t="n">
        <v>0.231383443712924</v>
      </c>
      <c r="BS1443" s="51" t="n">
        <v>-0.1096516521641444</v>
      </c>
      <c r="BT1443" s="51" t="n">
        <v>-0.04886948017490678</v>
      </c>
      <c r="BU1443" s="51" t="n">
        <v>0.2890730908049199</v>
      </c>
      <c r="BV1443" s="51" t="n">
        <v>0.3130095250026773</v>
      </c>
    </row>
    <row r="1444">
      <c r="A1444" s="49" t="n">
        <v>66.81999999999999</v>
      </c>
      <c r="B1444" s="50" t="inlineStr">
        <is>
          <t>path/prepick_to_pick</t>
        </is>
      </c>
      <c r="C1444" s="50" t="inlineStr">
        <is>
          <t>effort</t>
        </is>
      </c>
      <c r="D1444" s="49" t="n">
        <v>0</v>
      </c>
      <c r="E1444" s="49" t="n">
        <v>-0.8631680602070549</v>
      </c>
      <c r="F1444" s="49" t="n">
        <v>-2.28807264756505</v>
      </c>
      <c r="G1444" s="49" t="n">
        <v>-1.1040638231576</v>
      </c>
      <c r="H1444" s="49" t="n">
        <v>-1.30841437484185</v>
      </c>
      <c r="I1444" s="49" t="n">
        <v>-4.735600061685203</v>
      </c>
      <c r="J1444" s="49" t="n">
        <v>2.211170673121555</v>
      </c>
      <c r="K1444" s="49" t="n">
        <v>-0.8632317004944309</v>
      </c>
      <c r="L1444" s="49" t="n">
        <v>-2.288361329147602</v>
      </c>
      <c r="M1444" s="49" t="n">
        <v>-1.104196942873983</v>
      </c>
      <c r="N1444" s="49" t="n">
        <v>-1.308947052127897</v>
      </c>
      <c r="O1444" s="49" t="n">
        <v>-4.735622922208623</v>
      </c>
      <c r="P1444" s="49" t="n">
        <v>2.211147449144187</v>
      </c>
      <c r="Q1444" s="49" t="n">
        <v>6.36402873759323e-05</v>
      </c>
      <c r="R1444" s="49" t="n">
        <v>0.0002886815825520195</v>
      </c>
      <c r="S1444" s="49" t="n">
        <v>0.0001331197163827458</v>
      </c>
      <c r="T1444" s="49" t="n">
        <v>0.0005326772860465567</v>
      </c>
      <c r="U1444" s="49" t="n">
        <v>2.286052342004297e-05</v>
      </c>
      <c r="V1444" s="49" t="n">
        <v>2.322397736786996e-05</v>
      </c>
      <c r="W1444" s="49" t="n">
        <v>-0.002168404102499905</v>
      </c>
      <c r="X1444" s="49" t="n">
        <v>-0.04714772552500005</v>
      </c>
      <c r="Y1444" s="49" t="n">
        <v>-0.09922908549999997</v>
      </c>
      <c r="Z1444" s="49" t="n">
        <v>0.1462911636750007</v>
      </c>
      <c r="AA1444" s="49" t="n">
        <v>-4.978733220000001e-06</v>
      </c>
      <c r="AB1444" s="49" t="n">
        <v>-0.002083078202501099</v>
      </c>
      <c r="AC1444" s="49" t="n">
        <v>0.00715795471391392</v>
      </c>
      <c r="AD1444" s="49" t="n">
        <v>-0.04727593023832108</v>
      </c>
      <c r="AE1444" s="49" t="n">
        <v>-0.09643484910958933</v>
      </c>
      <c r="AF1444" s="49" t="n">
        <v>0.1288762144989336</v>
      </c>
      <c r="AG1444" s="49" t="n">
        <v>-0.004775755204950272</v>
      </c>
      <c r="AH1444" s="49" t="n">
        <v>-0.001884974637492239</v>
      </c>
      <c r="AI1444" s="49" t="n">
        <v>-0.03027928087141145</v>
      </c>
      <c r="AJ1444" s="49" t="n">
        <v>0.2873953156578288</v>
      </c>
      <c r="AK1444" s="49" t="n">
        <v>0.06012127668335049</v>
      </c>
      <c r="AL1444" s="49" t="n">
        <v>0.05368699824813595</v>
      </c>
      <c r="AM1444" s="49" t="n">
        <v>0.003732309608890604</v>
      </c>
      <c r="AN1444" s="49" t="n">
        <v>-8.634145648804949e-07</v>
      </c>
      <c r="AO1444" s="49" t="n">
        <v>0.01281886803327208</v>
      </c>
      <c r="AP1444" s="49" t="n">
        <v>47.33635006769581</v>
      </c>
      <c r="AQ1444" s="49" t="n">
        <v>20.21671970887531</v>
      </c>
      <c r="AR1444" s="49" t="n">
        <v>2.300435682257582</v>
      </c>
      <c r="AS1444" s="49" t="n">
        <v>-0.03526914656188455</v>
      </c>
      <c r="AT1444" s="49" t="n">
        <v>2.107724023709169e-05</v>
      </c>
      <c r="AU1444" s="49" t="n">
        <v>380.0029149900449</v>
      </c>
      <c r="AV1444" s="49" t="n">
        <v>900.0011212368197</v>
      </c>
      <c r="AW1444" s="49" t="n">
        <v>540.0001315397629</v>
      </c>
      <c r="AX1444" s="49" t="n">
        <v>75.00001982952392</v>
      </c>
      <c r="AY1444" s="49" t="n">
        <v>84.375</v>
      </c>
      <c r="AZ1444" s="49" t="n">
        <v>40</v>
      </c>
      <c r="BA1444" s="49" t="n">
        <v>8.000016666702955</v>
      </c>
      <c r="BB1444" s="49" t="n">
        <v>23.90627515383737</v>
      </c>
      <c r="BC1444" s="49" t="n">
        <v>15.00000329365934</v>
      </c>
      <c r="BD1444" s="49" t="n">
        <v>3.750000894376655</v>
      </c>
      <c r="BE1444" s="49" t="n">
        <v>4.6875</v>
      </c>
      <c r="BF1444" s="49" t="n">
        <v>3</v>
      </c>
      <c r="BG1444" s="49" t="n">
        <v>6.000130573199554</v>
      </c>
      <c r="BH1444" s="49" t="n">
        <v>14.00037955660289</v>
      </c>
      <c r="BI1444" s="49" t="n">
        <v>5.500064587326281</v>
      </c>
      <c r="BJ1444" s="49" t="n">
        <v>0.7000755258243316</v>
      </c>
      <c r="BK1444" s="49" t="n">
        <v>0.4000051992386457</v>
      </c>
      <c r="BL1444" s="49" t="n">
        <v>0.02000001627843465</v>
      </c>
      <c r="BM1444" s="49" t="n">
        <v>-0.4063718891630316</v>
      </c>
      <c r="BN1444" s="49" t="n">
        <v>0.6459121676638639</v>
      </c>
      <c r="BO1444" s="49" t="n">
        <v>0.2310360461701026</v>
      </c>
      <c r="BP1444" s="49" t="n">
        <v>-0.4063123826586704</v>
      </c>
      <c r="BQ1444" s="49" t="n">
        <v>0.6459194093280742</v>
      </c>
      <c r="BR1444" s="49" t="n">
        <v>0.2307039234744029</v>
      </c>
      <c r="BS1444" s="49" t="n">
        <v>-0.05950650436120641</v>
      </c>
      <c r="BT1444" s="49" t="n">
        <v>-0.007241664210289045</v>
      </c>
      <c r="BU1444" s="49" t="n">
        <v>0.3321226956996548</v>
      </c>
      <c r="BV1444" s="49" t="n">
        <v>0.3374891861388011</v>
      </c>
    </row>
    <row r="1445">
      <c r="A1445" s="51" t="n">
        <v>66.83</v>
      </c>
      <c r="B1445" t="inlineStr">
        <is>
          <t>path/prepick_to_pick</t>
        </is>
      </c>
      <c r="C1445" t="inlineStr">
        <is>
          <t>effort</t>
        </is>
      </c>
      <c r="D1445" s="51" t="n">
        <v>0</v>
      </c>
      <c r="E1445" s="51" t="n">
        <v>-0.8631919567577599</v>
      </c>
      <c r="F1445" s="51" t="n">
        <v>-2.2885979151616</v>
      </c>
      <c r="G1445" s="51" t="n">
        <v>-1.1051479338752</v>
      </c>
      <c r="H1445" s="51" t="n">
        <v>-1.3068058540032</v>
      </c>
      <c r="I1445" s="51" t="n">
        <v>-4.735600091205988</v>
      </c>
      <c r="J1445" s="51" t="n">
        <v>2.21114780778496</v>
      </c>
      <c r="K1445" s="51" t="n">
        <v>-0.8631625154749452</v>
      </c>
      <c r="L1445" s="51" t="n">
        <v>-2.288868378376655</v>
      </c>
      <c r="M1445" s="51" t="n">
        <v>-1.105275082297123</v>
      </c>
      <c r="N1445" s="51" t="n">
        <v>-1.307391198486491</v>
      </c>
      <c r="O1445" s="51" t="n">
        <v>-4.735652874867495</v>
      </c>
      <c r="P1445" s="51" t="n">
        <v>2.211125281598825</v>
      </c>
      <c r="Q1445" s="51" t="n">
        <v>-2.944128281479053e-05</v>
      </c>
      <c r="R1445" s="51" t="n">
        <v>0.0002704632150547503</v>
      </c>
      <c r="S1445" s="51" t="n">
        <v>0.0001271484219229624</v>
      </c>
      <c r="T1445" s="51" t="n">
        <v>0.0005853444832910615</v>
      </c>
      <c r="U1445" s="51" t="n">
        <v>5.278366150651692e-05</v>
      </c>
      <c r="V1445" s="51" t="n">
        <v>2.252618613507451e-05</v>
      </c>
      <c r="W1445" s="51" t="n">
        <v>-0.002625937039999506</v>
      </c>
      <c r="X1445" s="51" t="n">
        <v>-0.05829513439999949</v>
      </c>
      <c r="Y1445" s="51" t="n">
        <v>-0.1181778384000001</v>
      </c>
      <c r="Z1445" s="51" t="n">
        <v>0.1763873760000025</v>
      </c>
      <c r="AA1445" s="51" t="n">
        <v>-7.119086400000014e-07</v>
      </c>
      <c r="AB1445" s="51" t="n">
        <v>-0.002503538400004436</v>
      </c>
      <c r="AC1445" s="51" t="n">
        <v>0.006699791280437757</v>
      </c>
      <c r="AD1445" s="51" t="n">
        <v>-0.05410573433752305</v>
      </c>
      <c r="AE1445" s="51" t="n">
        <v>-0.1179010121343679</v>
      </c>
      <c r="AF1445" s="51" t="n">
        <v>0.1784957200767921</v>
      </c>
      <c r="AG1445" s="51" t="n">
        <v>-0.001564214525479127</v>
      </c>
      <c r="AH1445" s="51" t="n">
        <v>-0.002340470959669113</v>
      </c>
      <c r="AI1445" s="51" t="n">
        <v>-0.06616094327277203</v>
      </c>
      <c r="AJ1445" s="51" t="n">
        <v>0.205414477238137</v>
      </c>
      <c r="AK1445" s="51" t="n">
        <v>0.06554613864878085</v>
      </c>
      <c r="AL1445" s="51" t="n">
        <v>0.0457645565595055</v>
      </c>
      <c r="AM1445" s="51" t="n">
        <v>0.005327665829132723</v>
      </c>
      <c r="AN1445" s="51" t="n">
        <v>-2.807532488747321e-05</v>
      </c>
      <c r="AO1445" s="51" t="n">
        <v>0.02506193726526518</v>
      </c>
      <c r="AP1445" s="51" t="n">
        <v>43.82403935322758</v>
      </c>
      <c r="AQ1445" s="51" t="n">
        <v>18.46395626901548</v>
      </c>
      <c r="AR1445" s="51" t="n">
        <v>2.105507351229999</v>
      </c>
      <c r="AS1445" s="51" t="n">
        <v>-0.03133499277866288</v>
      </c>
      <c r="AT1445" s="51" t="n">
        <v>9.533954751505131e-05</v>
      </c>
      <c r="AU1445" s="51" t="n">
        <v>380.0028858401444</v>
      </c>
      <c r="AV1445" s="51" t="n">
        <v>900.0011100244515</v>
      </c>
      <c r="AW1445" s="51" t="n">
        <v>540.0001302243653</v>
      </c>
      <c r="AX1445" s="51" t="n">
        <v>75.00005562874067</v>
      </c>
      <c r="AY1445" s="51" t="n">
        <v>84.375</v>
      </c>
      <c r="AZ1445" s="51" t="n">
        <v>40</v>
      </c>
      <c r="BA1445" s="51" t="n">
        <v>8.00001658336944</v>
      </c>
      <c r="BB1445" s="51" t="n">
        <v>23.90627502806818</v>
      </c>
      <c r="BC1445" s="51" t="n">
        <v>15.00000327719104</v>
      </c>
      <c r="BD1445" s="51" t="n">
        <v>3.750001339873671</v>
      </c>
      <c r="BE1445" s="51" t="n">
        <v>4.6875</v>
      </c>
      <c r="BF1445" s="51" t="n">
        <v>3</v>
      </c>
      <c r="BG1445" s="51" t="n">
        <v>6.000141169779215</v>
      </c>
      <c r="BH1445" s="51" t="n">
        <v>14.00037517691714</v>
      </c>
      <c r="BI1445" s="51" t="n">
        <v>5.500064061653103</v>
      </c>
      <c r="BJ1445" s="51" t="n">
        <v>0.700081572488788</v>
      </c>
      <c r="BK1445" s="51" t="n">
        <v>0.4000052807101657</v>
      </c>
      <c r="BL1445" s="51" t="n">
        <v>0.02000001608309343</v>
      </c>
      <c r="BM1445" s="51" t="n">
        <v>-0.4063636795358399</v>
      </c>
      <c r="BN1445" s="51" t="n">
        <v>0.6459303293791593</v>
      </c>
      <c r="BO1445" s="51" t="n">
        <v>0.230277735044225</v>
      </c>
      <c r="BP1445" s="51" t="n">
        <v>-0.4063584759301273</v>
      </c>
      <c r="BQ1445" s="51" t="n">
        <v>0.6458967322546045</v>
      </c>
      <c r="BR1445" s="51" t="n">
        <v>0.2299572483731691</v>
      </c>
      <c r="BS1445" s="51" t="n">
        <v>-0.005203605712600368</v>
      </c>
      <c r="BT1445" s="51" t="n">
        <v>0.03359712455475172</v>
      </c>
      <c r="BU1445" s="51" t="n">
        <v>0.3204866710558862</v>
      </c>
      <c r="BV1445" s="51" t="n">
        <v>0.3222848904544604</v>
      </c>
    </row>
    <row r="1446">
      <c r="A1446" s="49" t="n">
        <v>66.84</v>
      </c>
      <c r="B1446" s="50" t="inlineStr">
        <is>
          <t>path/prepick_to_pick</t>
        </is>
      </c>
      <c r="C1446" s="50" t="inlineStr">
        <is>
          <t>effort</t>
        </is>
      </c>
      <c r="D1446" s="49" t="n">
        <v>0</v>
      </c>
      <c r="E1446" s="49" t="n">
        <v>-0.863220636995865</v>
      </c>
      <c r="F1446" s="49" t="n">
        <v>-2.28924029086715</v>
      </c>
      <c r="G1446" s="49" t="n">
        <v>-1.1064292675108</v>
      </c>
      <c r="H1446" s="49" t="n">
        <v>-1.30488299821755</v>
      </c>
      <c r="I1446" s="49" t="n">
        <v>-4.735600075104205</v>
      </c>
      <c r="J1446" s="49" t="n">
        <v>2.211120550032265</v>
      </c>
      <c r="K1446" s="49" t="n">
        <v>-0.8631001757085801</v>
      </c>
      <c r="L1446" s="49" t="n">
        <v>-2.28946635454552</v>
      </c>
      <c r="M1446" s="49" t="n">
        <v>-1.106580948352915</v>
      </c>
      <c r="N1446" s="49" t="n">
        <v>-1.305334153672518</v>
      </c>
      <c r="O1446" s="49" t="n">
        <v>-4.735639464564837</v>
      </c>
      <c r="P1446" s="49" t="n">
        <v>2.211098046351017</v>
      </c>
      <c r="Q1446" s="49" t="n">
        <v>-0.0001204612872849342</v>
      </c>
      <c r="R1446" s="49" t="n">
        <v>0.0002260636783697478</v>
      </c>
      <c r="S1446" s="49" t="n">
        <v>0.0001516808421153648</v>
      </c>
      <c r="T1446" s="49" t="n">
        <v>0.0004511554549679886</v>
      </c>
      <c r="U1446" s="49" t="n">
        <v>3.938946063186677e-05</v>
      </c>
      <c r="V1446" s="49" t="n">
        <v>2.250368124867563e-05</v>
      </c>
      <c r="W1446" s="49" t="n">
        <v>-0.003102400502498584</v>
      </c>
      <c r="X1446" s="49" t="n">
        <v>-0.07000231552499725</v>
      </c>
      <c r="Y1446" s="49" t="n">
        <v>-0.1377544847000006</v>
      </c>
      <c r="Z1446" s="49" t="n">
        <v>0.207671551275005</v>
      </c>
      <c r="AA1446" s="49" t="n">
        <v>3.822241819999998e-06</v>
      </c>
      <c r="AB1446" s="49" t="n">
        <v>-0.002941061682510175</v>
      </c>
      <c r="AC1446" s="49" t="n">
        <v>0.005845698244785895</v>
      </c>
      <c r="AD1446" s="49" t="n">
        <v>-0.06468011512473909</v>
      </c>
      <c r="AE1446" s="49" t="n">
        <v>-0.1411438100131793</v>
      </c>
      <c r="AF1446" s="49" t="n">
        <v>0.2280863987220615</v>
      </c>
      <c r="AG1446" s="49" t="n">
        <v>0.003671167677989693</v>
      </c>
      <c r="AH1446" s="49" t="n">
        <v>-0.002875019406047078</v>
      </c>
      <c r="AI1446" s="49" t="n">
        <v>-0.09903738032266832</v>
      </c>
      <c r="AJ1446" s="49" t="n">
        <v>0.139872091635494</v>
      </c>
      <c r="AK1446" s="49" t="n">
        <v>0.09671557010631554</v>
      </c>
      <c r="AL1446" s="49" t="n">
        <v>0.02308217648579649</v>
      </c>
      <c r="AM1446" s="49" t="n">
        <v>0.002334895001546043</v>
      </c>
      <c r="AN1446" s="49" t="n">
        <v>-2.673625951461353e-05</v>
      </c>
      <c r="AO1446" s="49" t="n">
        <v>0.005097698719489147</v>
      </c>
      <c r="AP1446" s="49" t="n">
        <v>42.59562562701039</v>
      </c>
      <c r="AQ1446" s="49" t="n">
        <v>17.88549019933018</v>
      </c>
      <c r="AR1446" s="49" t="n">
        <v>2.028019776656525</v>
      </c>
      <c r="AS1446" s="49" t="n">
        <v>-0.03029432722318929</v>
      </c>
      <c r="AT1446" s="49" t="n">
        <v>0.0001271540723884446</v>
      </c>
      <c r="AU1446" s="49" t="n">
        <v>380.002856981743</v>
      </c>
      <c r="AV1446" s="49" t="n">
        <v>900.001098924207</v>
      </c>
      <c r="AW1446" s="49" t="n">
        <v>540.0001289221217</v>
      </c>
      <c r="AX1446" s="49" t="n">
        <v>75.00006478485759</v>
      </c>
      <c r="AY1446" s="49" t="n">
        <v>84.375</v>
      </c>
      <c r="AZ1446" s="49" t="n">
        <v>40</v>
      </c>
      <c r="BA1446" s="49" t="n">
        <v>8.000016500452594</v>
      </c>
      <c r="BB1446" s="49" t="n">
        <v>23.90627490292784</v>
      </c>
      <c r="BC1446" s="49" t="n">
        <v>15.00000326080509</v>
      </c>
      <c r="BD1446" s="49" t="n">
        <v>3.750001454579357</v>
      </c>
      <c r="BE1446" s="49" t="n">
        <v>4.6875</v>
      </c>
      <c r="BF1446" s="49" t="n">
        <v>3</v>
      </c>
      <c r="BG1446" s="49" t="n">
        <v>6.000151891013227</v>
      </c>
      <c r="BH1446" s="49" t="n">
        <v>14.00037242884032</v>
      </c>
      <c r="BI1446" s="49" t="n">
        <v>5.500063292913266</v>
      </c>
      <c r="BJ1446" s="49" t="n">
        <v>0.7000806351728851</v>
      </c>
      <c r="BK1446" s="49" t="n">
        <v>0.4000052327396579</v>
      </c>
      <c r="BL1446" s="49" t="n">
        <v>0.02000001589009631</v>
      </c>
      <c r="BM1446" s="49" t="n">
        <v>-0.4063559169919504</v>
      </c>
      <c r="BN1446" s="49" t="n">
        <v>0.6459545653151129</v>
      </c>
      <c r="BO1446" s="49" t="n">
        <v>0.2293674887361383</v>
      </c>
      <c r="BP1446" s="49" t="n">
        <v>-0.4064103001753559</v>
      </c>
      <c r="BQ1446" s="49" t="n">
        <v>0.6458832134991375</v>
      </c>
      <c r="BR1446" s="49" t="n">
        <v>0.2290816810093752</v>
      </c>
      <c r="BS1446" s="49" t="n">
        <v>0.05438318340550419</v>
      </c>
      <c r="BT1446" s="49" t="n">
        <v>0.07135181597539564</v>
      </c>
      <c r="BU1446" s="49" t="n">
        <v>0.2858077267630932</v>
      </c>
      <c r="BV1446" s="49" t="n">
        <v>0.2995574551864639</v>
      </c>
    </row>
    <row r="1447">
      <c r="A1447" s="51" t="n">
        <v>66.84999999999999</v>
      </c>
      <c r="B1447" t="inlineStr">
        <is>
          <t>path/prepick_to_pick</t>
        </is>
      </c>
      <c r="C1447" t="inlineStr">
        <is>
          <t>effort</t>
        </is>
      </c>
      <c r="D1447" s="51" t="n">
        <v>0</v>
      </c>
      <c r="E1447" s="51" t="n">
        <v>-0.86325368380032</v>
      </c>
      <c r="F1447" s="51" t="n">
        <v>-2.2899902408512</v>
      </c>
      <c r="G1447" s="51" t="n">
        <v>-1.1078896083584</v>
      </c>
      <c r="H1447" s="51" t="n">
        <v>-1.3026735643264</v>
      </c>
      <c r="I1447" s="51" t="n">
        <v>-4.735600019334004</v>
      </c>
      <c r="J1447" s="51" t="n">
        <v>2.211089275889919</v>
      </c>
      <c r="K1447" s="51" t="n">
        <v>-0.8630472437627226</v>
      </c>
      <c r="L1447" s="51" t="n">
        <v>-2.290174975408977</v>
      </c>
      <c r="M1447" s="51" t="n">
        <v>-1.108087692538033</v>
      </c>
      <c r="N1447" s="51" t="n">
        <v>-1.302880679381934</v>
      </c>
      <c r="O1447" s="51" t="n">
        <v>-4.735579143121039</v>
      </c>
      <c r="P1447" s="51" t="n">
        <v>2.211066407802564</v>
      </c>
      <c r="Q1447" s="51" t="n">
        <v>-0.0002064400375973996</v>
      </c>
      <c r="R1447" s="51" t="n">
        <v>0.0001847345577763448</v>
      </c>
      <c r="S1447" s="51" t="n">
        <v>0.0001980841796325183</v>
      </c>
      <c r="T1447" s="51" t="n">
        <v>0.0002071150555342793</v>
      </c>
      <c r="U1447" s="51" t="n">
        <v>-2.087621296542608e-05</v>
      </c>
      <c r="V1447" s="51" t="n">
        <v>2.286808735485479e-05</v>
      </c>
      <c r="W1447" s="51" t="n">
        <v>-0.003484089839996863</v>
      </c>
      <c r="X1447" s="51" t="n">
        <v>-0.07943089839999234</v>
      </c>
      <c r="Y1447" s="51" t="n">
        <v>-0.1533681856000018</v>
      </c>
      <c r="Z1447" s="51" t="n">
        <v>0.232712553600008</v>
      </c>
      <c r="AA1447" s="51" t="n">
        <v>7.006111199999998e-06</v>
      </c>
      <c r="AB1447" s="51" t="n">
        <v>-0.003293150080018614</v>
      </c>
      <c r="AC1447" s="51" t="n">
        <v>0.004844755748654339</v>
      </c>
      <c r="AD1447" s="51" t="n">
        <v>-0.07586151344865392</v>
      </c>
      <c r="AE1447" s="51" t="n">
        <v>-0.1582291191007133</v>
      </c>
      <c r="AF1447" s="51" t="n">
        <v>0.2590044359600939</v>
      </c>
      <c r="AG1447" s="51" t="n">
        <v>0.007925380965081035</v>
      </c>
      <c r="AH1447" s="51" t="n">
        <v>-0.003289320619747993</v>
      </c>
      <c r="AI1447" s="51" t="n">
        <v>-0.1284021628384811</v>
      </c>
      <c r="AJ1447" s="51" t="n">
        <v>0.1174068132595873</v>
      </c>
      <c r="AK1447" s="51" t="n">
        <v>0.1318224931544238</v>
      </c>
      <c r="AL1447" s="51" t="n">
        <v>-0.001000989607006265</v>
      </c>
      <c r="AM1447" s="51" t="n">
        <v>-0.004483650170926441</v>
      </c>
      <c r="AN1447" s="51" t="n">
        <v>-1.016689773598161e-05</v>
      </c>
      <c r="AO1447" s="51" t="n">
        <v>-0.03637969622390805</v>
      </c>
      <c r="AP1447" s="51" t="n">
        <v>43.1172808752227</v>
      </c>
      <c r="AQ1447" s="51" t="n">
        <v>18.19526576716779</v>
      </c>
      <c r="AR1447" s="51" t="n">
        <v>2.038569888070871</v>
      </c>
      <c r="AS1447" s="51" t="n">
        <v>-0.03372011730783384</v>
      </c>
      <c r="AT1447" s="51" t="n">
        <v>0.0001139595464589525</v>
      </c>
      <c r="AU1447" s="51" t="n">
        <v>380.0028284119256</v>
      </c>
      <c r="AV1447" s="51" t="n">
        <v>900.001087934965</v>
      </c>
      <c r="AW1447" s="51" t="n">
        <v>540.0001276329004</v>
      </c>
      <c r="AX1447" s="51" t="n">
        <v>75.00006413700901</v>
      </c>
      <c r="AY1447" s="51" t="n">
        <v>84.375</v>
      </c>
      <c r="AZ1447" s="51" t="n">
        <v>40</v>
      </c>
      <c r="BA1447" s="51" t="n">
        <v>8.000016417950331</v>
      </c>
      <c r="BB1447" s="51" t="n">
        <v>23.9062747784132</v>
      </c>
      <c r="BC1447" s="51" t="n">
        <v>15.00000324450106</v>
      </c>
      <c r="BD1447" s="51" t="n">
        <v>3.75000144730646</v>
      </c>
      <c r="BE1447" s="51" t="n">
        <v>4.6875</v>
      </c>
      <c r="BF1447" s="51" t="n">
        <v>3</v>
      </c>
      <c r="BG1447" s="51" t="n">
        <v>6.000161640773625</v>
      </c>
      <c r="BH1447" s="51" t="n">
        <v>14.00037426544349</v>
      </c>
      <c r="BI1447" s="51" t="n">
        <v>5.500062952692903</v>
      </c>
      <c r="BJ1447" s="51" t="n">
        <v>0.7000843955337894</v>
      </c>
      <c r="BK1447" s="51" t="n">
        <v>0.4000051979778714</v>
      </c>
      <c r="BL1447" s="51" t="n">
        <v>0.02000001569941515</v>
      </c>
      <c r="BM1447" s="51" t="n">
        <v>-0.4063481933034769</v>
      </c>
      <c r="BN1447" s="51" t="n">
        <v>0.6459839153792026</v>
      </c>
      <c r="BO1447" s="51" t="n">
        <v>0.2283186139110776</v>
      </c>
      <c r="BP1447" s="51" t="n">
        <v>-0.4064653455275041</v>
      </c>
      <c r="BQ1447" s="51" t="n">
        <v>0.6458784440663994</v>
      </c>
      <c r="BR1447" s="51" t="n">
        <v>0.2280652040154525</v>
      </c>
      <c r="BS1447" s="51" t="n">
        <v>0.1171522240271949</v>
      </c>
      <c r="BT1447" s="51" t="n">
        <v>0.1054713128032514</v>
      </c>
      <c r="BU1447" s="51" t="n">
        <v>0.2534098956250008</v>
      </c>
      <c r="BV1447" s="51" t="n">
        <v>0.298438296167957</v>
      </c>
    </row>
    <row r="1448">
      <c r="A1448" s="49" t="n">
        <v>66.86</v>
      </c>
      <c r="B1448" s="50" t="inlineStr">
        <is>
          <t>path/prepick_to_pick</t>
        </is>
      </c>
      <c r="C1448" s="50" t="inlineStr">
        <is>
          <t>effort</t>
        </is>
      </c>
      <c r="D1448" s="49" t="n">
        <v>0</v>
      </c>
      <c r="E1448" s="49" t="n">
        <v>-0.863289770421875</v>
      </c>
      <c r="F1448" s="49" t="n">
        <v>-2.29081548578125</v>
      </c>
      <c r="G1448" s="49" t="n">
        <v>-1.109474075</v>
      </c>
      <c r="H1448" s="49" t="n">
        <v>-1.30026473578125</v>
      </c>
      <c r="I1448" s="49" t="n">
        <v>-4.735599942789374</v>
      </c>
      <c r="J1448" s="49" t="n">
        <v>2.211055181359375</v>
      </c>
      <c r="K1448" s="49" t="n">
        <v>-0.8630038300278375</v>
      </c>
      <c r="L1448" s="49" t="n">
        <v>-2.290984860523818</v>
      </c>
      <c r="M1448" s="49" t="n">
        <v>-1.109714421789472</v>
      </c>
      <c r="N1448" s="49" t="n">
        <v>-1.300251332258871</v>
      </c>
      <c r="O1448" s="49" t="n">
        <v>-4.735495880439271</v>
      </c>
      <c r="P1448" s="49" t="n">
        <v>2.211031861692067</v>
      </c>
      <c r="Q1448" s="49" t="n">
        <v>-0.0002859403940375094</v>
      </c>
      <c r="R1448" s="49" t="n">
        <v>0.0001693747425681735</v>
      </c>
      <c r="S1448" s="49" t="n">
        <v>0.0002403467894718236</v>
      </c>
      <c r="T1448" s="49" t="n">
        <v>-1.340352237888531e-05</v>
      </c>
      <c r="U1448" s="49" t="n">
        <v>-0.0001040623501031845</v>
      </c>
      <c r="V1448" s="49" t="n">
        <v>2.331966730784174e-05</v>
      </c>
      <c r="W1448" s="49" t="n">
        <v>-0.003702784062494006</v>
      </c>
      <c r="X1448" s="49" t="n">
        <v>-0.0848701531249838</v>
      </c>
      <c r="Y1448" s="49" t="n">
        <v>-0.162276637500004</v>
      </c>
      <c r="Z1448" s="49" t="n">
        <v>0.2470561968750114</v>
      </c>
      <c r="AA1448" s="49" t="n">
        <v>7.869337499999999e-06</v>
      </c>
      <c r="AB1448" s="49" t="n">
        <v>-0.003498306562530191</v>
      </c>
      <c r="AC1448" s="49" t="n">
        <v>0.003939106595242116</v>
      </c>
      <c r="AD1448" s="49" t="n">
        <v>-0.08493003764192783</v>
      </c>
      <c r="AE1448" s="49" t="n">
        <v>-0.165803650212767</v>
      </c>
      <c r="AF1448" s="49" t="n">
        <v>0.2653641576923</v>
      </c>
      <c r="AG1448" s="49" t="n">
        <v>0.008650087339418104</v>
      </c>
      <c r="AH1448" s="49" t="n">
        <v>-0.00353661505019776</v>
      </c>
      <c r="AI1448" s="49" t="n">
        <v>-0.1546702709403449</v>
      </c>
      <c r="AJ1448" s="49" t="n">
        <v>0.1473408265673564</v>
      </c>
      <c r="AK1448" s="49" t="n">
        <v>0.1507519298749427</v>
      </c>
      <c r="AL1448" s="49" t="n">
        <v>-0.01418516812214628</v>
      </c>
      <c r="AM1448" s="49" t="n">
        <v>-0.01208028852337872</v>
      </c>
      <c r="AN1448" s="49" t="n">
        <v>9.529827901699153e-06</v>
      </c>
      <c r="AO1448" s="49" t="n">
        <v>-0.08964612416981235</v>
      </c>
      <c r="AP1448" s="49" t="n">
        <v>44.83520483986401</v>
      </c>
      <c r="AQ1448" s="49" t="n">
        <v>19.08324415083552</v>
      </c>
      <c r="AR1448" s="49" t="n">
        <v>2.117035365566029</v>
      </c>
      <c r="AS1448" s="49" t="n">
        <v>-0.04059402019011611</v>
      </c>
      <c r="AT1448" s="49" t="n">
        <v>7.266781969978374e-05</v>
      </c>
      <c r="AU1448" s="49" t="n">
        <v>380.0028001278063</v>
      </c>
      <c r="AV1448" s="49" t="n">
        <v>900.0010770556153</v>
      </c>
      <c r="AW1448" s="49" t="n">
        <v>540.0001263565714</v>
      </c>
      <c r="AX1448" s="49" t="n">
        <v>75.00006349563891</v>
      </c>
      <c r="AY1448" s="49" t="n">
        <v>84.375</v>
      </c>
      <c r="AZ1448" s="49" t="n">
        <v>40</v>
      </c>
      <c r="BA1448" s="49" t="n">
        <v>8.000016335860579</v>
      </c>
      <c r="BB1448" s="49" t="n">
        <v>23.90627465452114</v>
      </c>
      <c r="BC1448" s="49" t="n">
        <v>15.00000322827856</v>
      </c>
      <c r="BD1448" s="49" t="n">
        <v>3.750001440069928</v>
      </c>
      <c r="BE1448" s="49" t="n">
        <v>4.6875</v>
      </c>
      <c r="BF1448" s="49" t="n">
        <v>3</v>
      </c>
      <c r="BG1448" s="49" t="n">
        <v>6.000169729689942</v>
      </c>
      <c r="BH1448" s="49" t="n">
        <v>14.00037312783029</v>
      </c>
      <c r="BI1448" s="49" t="n">
        <v>5.500064122424257</v>
      </c>
      <c r="BJ1448" s="49" t="n">
        <v>0.7000947558862517</v>
      </c>
      <c r="BK1448" s="49" t="n">
        <v>0.4000055476684369</v>
      </c>
      <c r="BL1448" s="49" t="n">
        <v>0.02000001551102217</v>
      </c>
      <c r="BM1448" s="49" t="n">
        <v>-0.4063398326107953</v>
      </c>
      <c r="BN1448" s="49" t="n">
        <v>0.6460160513541453</v>
      </c>
      <c r="BO1448" s="49" t="n">
        <v>0.2271733205350123</v>
      </c>
      <c r="BP1448" s="49" t="n">
        <v>-0.4065185607141046</v>
      </c>
      <c r="BQ1448" s="49" t="n">
        <v>0.6458796814424425</v>
      </c>
      <c r="BR1448" s="49" t="n">
        <v>0.2269324059123619</v>
      </c>
      <c r="BS1448" s="49" t="n">
        <v>0.1787281033093224</v>
      </c>
      <c r="BT1448" s="49" t="n">
        <v>0.1363699117028494</v>
      </c>
      <c r="BU1448" s="49" t="n">
        <v>0.2409146226503567</v>
      </c>
      <c r="BV1448" s="49" t="n">
        <v>0.329515315481928</v>
      </c>
    </row>
    <row r="1449">
      <c r="A1449" s="51" t="n">
        <v>66.87</v>
      </c>
      <c r="B1449" t="inlineStr">
        <is>
          <t>path/prepick_to_pick</t>
        </is>
      </c>
      <c r="C1449" t="inlineStr">
        <is>
          <t>effort</t>
        </is>
      </c>
      <c r="D1449" s="51" t="n">
        <v>0</v>
      </c>
      <c r="E1449" s="51" t="n">
        <v>-0.8633271153196798</v>
      </c>
      <c r="F1449" s="51" t="n">
        <v>-2.2916722772288</v>
      </c>
      <c r="G1449" s="51" t="n">
        <v>-1.1111096056576</v>
      </c>
      <c r="H1449" s="51" t="n">
        <v>-1.2977733531456</v>
      </c>
      <c r="I1449" s="51" t="n">
        <v>-4.735599870831704</v>
      </c>
      <c r="J1449" s="51" t="n">
        <v>2.21101987240768</v>
      </c>
      <c r="K1449" s="51" t="n">
        <v>-0.8629681106724707</v>
      </c>
      <c r="L1449" s="51" t="n">
        <v>-2.291862898225407</v>
      </c>
      <c r="M1449" s="51" t="n">
        <v>-1.111368962925094</v>
      </c>
      <c r="N1449" s="51" t="n">
        <v>-1.297662803116234</v>
      </c>
      <c r="O1449" s="51" t="n">
        <v>-4.735428419588597</v>
      </c>
      <c r="P1449" s="51" t="n">
        <v>2.21099594167944</v>
      </c>
      <c r="Q1449" s="51" t="n">
        <v>-0.0003590046472090602</v>
      </c>
      <c r="R1449" s="51" t="n">
        <v>0.0001906209966064942</v>
      </c>
      <c r="S1449" s="51" t="n">
        <v>0.0002593572674940425</v>
      </c>
      <c r="T1449" s="51" t="n">
        <v>-0.0001105500293652195</v>
      </c>
      <c r="U1449" s="51" t="n">
        <v>-0.0001714512431076898</v>
      </c>
      <c r="V1449" s="51" t="n">
        <v>2.393072823947406e-05</v>
      </c>
      <c r="W1449" s="51" t="n">
        <v>-0.003735745839989616</v>
      </c>
      <c r="X1449" s="51" t="n">
        <v>-0.08573699039997079</v>
      </c>
      <c r="Y1449" s="51" t="n">
        <v>-0.1635860720000074</v>
      </c>
      <c r="Z1449" s="51" t="n">
        <v>0.2492252448000151</v>
      </c>
      <c r="AA1449" s="51" t="n">
        <v>6.088803680000012e-06</v>
      </c>
      <c r="AB1449" s="51" t="n">
        <v>-0.003536035040045475</v>
      </c>
      <c r="AC1449" s="51" t="n">
        <v>0.003282959245210529</v>
      </c>
      <c r="AD1449" s="51" t="n">
        <v>-0.0898009387634934</v>
      </c>
      <c r="AE1449" s="51" t="n">
        <v>-0.1645417610510563</v>
      </c>
      <c r="AF1449" s="51" t="n">
        <v>0.2526084985418873</v>
      </c>
      <c r="AG1449" s="51" t="n">
        <v>0.005227197016387133</v>
      </c>
      <c r="AH1449" s="51" t="n">
        <v>-0.003628471456607585</v>
      </c>
      <c r="AI1449" s="51" t="n">
        <v>-0.1786800416543202</v>
      </c>
      <c r="AJ1449" s="51" t="n">
        <v>0.2201429955771526</v>
      </c>
      <c r="AK1449" s="51" t="n">
        <v>0.1489197790540783</v>
      </c>
      <c r="AL1449" s="51" t="n">
        <v>-0.0124194446276847</v>
      </c>
      <c r="AM1449" s="51" t="n">
        <v>-0.01678703170718806</v>
      </c>
      <c r="AN1449" s="51" t="n">
        <v>3.574356142615927e-05</v>
      </c>
      <c r="AO1449" s="51" t="n">
        <v>-0.1461998950422012</v>
      </c>
      <c r="AP1449" s="51" t="n">
        <v>47.17882875509837</v>
      </c>
      <c r="AQ1449" s="51" t="n">
        <v>20.24178558844435</v>
      </c>
      <c r="AR1449" s="51" t="n">
        <v>2.241323938262153</v>
      </c>
      <c r="AS1449" s="51" t="n">
        <v>-0.04780873719593709</v>
      </c>
      <c r="AT1449" s="51" t="n">
        <v>2.978441992214914e-05</v>
      </c>
      <c r="AU1449" s="51" t="n">
        <v>380.0027721265283</v>
      </c>
      <c r="AV1449" s="51" t="n">
        <v>900.0010662850591</v>
      </c>
      <c r="AW1449" s="51" t="n">
        <v>540.0001250930056</v>
      </c>
      <c r="AX1449" s="51" t="n">
        <v>75.00006286068252</v>
      </c>
      <c r="AY1449" s="51" t="n">
        <v>84.375</v>
      </c>
      <c r="AZ1449" s="51" t="n">
        <v>40</v>
      </c>
      <c r="BA1449" s="51" t="n">
        <v>8.000016254181276</v>
      </c>
      <c r="BB1449" s="51" t="n">
        <v>23.90627453124853</v>
      </c>
      <c r="BC1449" s="51" t="n">
        <v>15.00000321213716</v>
      </c>
      <c r="BD1449" s="51" t="n">
        <v>3.750001432869578</v>
      </c>
      <c r="BE1449" s="51" t="n">
        <v>4.6875</v>
      </c>
      <c r="BF1449" s="51" t="n">
        <v>3</v>
      </c>
      <c r="BG1449" s="51" t="n">
        <v>6.000176024386997</v>
      </c>
      <c r="BH1449" s="51" t="n">
        <v>14.00036865029633</v>
      </c>
      <c r="BI1449" s="51" t="n">
        <v>5.500064557180865</v>
      </c>
      <c r="BJ1449" s="51" t="n">
        <v>0.700100789821126</v>
      </c>
      <c r="BK1449" s="51" t="n">
        <v>0.4000061192158844</v>
      </c>
      <c r="BL1449" s="51" t="n">
        <v>0.02000001532488991</v>
      </c>
      <c r="BM1449" s="51" t="n">
        <v>-0.4063302074247067</v>
      </c>
      <c r="BN1449" s="51" t="n">
        <v>0.6460481734320651</v>
      </c>
      <c r="BO1449" s="51" t="n">
        <v>0.2259882323373057</v>
      </c>
      <c r="BP1449" s="51" t="n">
        <v>-0.4065648302062302</v>
      </c>
      <c r="BQ1449" s="51" t="n">
        <v>0.6458837332323806</v>
      </c>
      <c r="BR1449" s="51" t="n">
        <v>0.225731469847104</v>
      </c>
      <c r="BS1449" s="51" t="n">
        <v>0.2346227815234747</v>
      </c>
      <c r="BT1449" s="51" t="n">
        <v>0.1644401996845346</v>
      </c>
      <c r="BU1449" s="51" t="n">
        <v>0.256762490201734</v>
      </c>
      <c r="BV1449" s="51" t="n">
        <v>0.384727702741429</v>
      </c>
    </row>
    <row r="1450">
      <c r="A1450" s="49" t="n">
        <v>66.88</v>
      </c>
      <c r="B1450" s="50" t="inlineStr">
        <is>
          <t>path/prepick_to_pick</t>
        </is>
      </c>
      <c r="C1450" s="50" t="inlineStr">
        <is>
          <t>effort</t>
        </is>
      </c>
      <c r="D1450" s="49" t="n">
        <v>0</v>
      </c>
      <c r="E1450" s="49" t="n">
        <v>-0.8633639369978847</v>
      </c>
      <c r="F1450" s="49" t="n">
        <v>-2.292516674075349</v>
      </c>
      <c r="G1450" s="49" t="n">
        <v>-1.1127234435452</v>
      </c>
      <c r="H1450" s="49" t="n">
        <v>-1.29531614459695</v>
      </c>
      <c r="I1450" s="49" t="n">
        <v>-4.735599828817324</v>
      </c>
      <c r="J1450" s="49" t="n">
        <v>2.210984954958084</v>
      </c>
      <c r="K1450" s="49" t="n">
        <v>-0.8629375257572108</v>
      </c>
      <c r="L1450" s="49" t="n">
        <v>-2.29276135208918</v>
      </c>
      <c r="M1450" s="49" t="n">
        <v>-1.112977909972388</v>
      </c>
      <c r="N1450" s="49" t="n">
        <v>-1.295249990601507</v>
      </c>
      <c r="O1450" s="49" t="n">
        <v>-4.735408666729579</v>
      </c>
      <c r="P1450" s="49" t="n">
        <v>2.210960071976414</v>
      </c>
      <c r="Q1450" s="49" t="n">
        <v>-0.0004264112406738851</v>
      </c>
      <c r="R1450" s="49" t="n">
        <v>0.000244678013830768</v>
      </c>
      <c r="S1450" s="49" t="n">
        <v>0.0002544664271879604</v>
      </c>
      <c r="T1450" s="49" t="n">
        <v>-6.615399544296352e-05</v>
      </c>
      <c r="U1450" s="49" t="n">
        <v>-0.0001911620877450559</v>
      </c>
      <c r="V1450" s="49" t="n">
        <v>2.488298166980485e-05</v>
      </c>
      <c r="W1450" s="49" t="n">
        <v>-0.003605721502483234</v>
      </c>
      <c r="X1450" s="49" t="n">
        <v>-0.0825759615249524</v>
      </c>
      <c r="Y1450" s="49" t="n">
        <v>-0.1582512559000121</v>
      </c>
      <c r="Z1450" s="49" t="n">
        <v>0.2407194108750189</v>
      </c>
      <c r="AA1450" s="49" t="n">
        <v>1.988637659999979e-06</v>
      </c>
      <c r="AB1450" s="49" t="n">
        <v>-0.003426840362565174</v>
      </c>
      <c r="AC1450" s="49" t="n">
        <v>0.002884919657057582</v>
      </c>
      <c r="AD1450" s="49" t="n">
        <v>-0.08952317009834349</v>
      </c>
      <c r="AE1450" s="49" t="n">
        <v>-0.1572961444441151</v>
      </c>
      <c r="AF1450" s="49" t="n">
        <v>0.23112661293307</v>
      </c>
      <c r="AG1450" s="49" t="n">
        <v>-0.000616544880988532</v>
      </c>
      <c r="AH1450" s="49" t="n">
        <v>-0.003579160601157876</v>
      </c>
      <c r="AI1450" s="49" t="n">
        <v>-0.2010395869432411</v>
      </c>
      <c r="AJ1450" s="49" t="n">
        <v>0.3118250952164622</v>
      </c>
      <c r="AK1450" s="49" t="n">
        <v>0.1354878381717661</v>
      </c>
      <c r="AL1450" s="49" t="n">
        <v>-1.331989662983323e-05</v>
      </c>
      <c r="AM1450" s="49" t="n">
        <v>-0.01638803859756254</v>
      </c>
      <c r="AN1450" s="49" t="n">
        <v>7.574952855216628e-05</v>
      </c>
      <c r="AO1450" s="49" t="n">
        <v>-0.1987999860467976</v>
      </c>
      <c r="AP1450" s="49" t="n">
        <v>49.56111074034269</v>
      </c>
      <c r="AQ1450" s="49" t="n">
        <v>21.37911551657722</v>
      </c>
      <c r="AR1450" s="49" t="n">
        <v>2.380693194835837</v>
      </c>
      <c r="AS1450" s="49" t="n">
        <v>-0.05187955433367988</v>
      </c>
      <c r="AT1450" s="49" t="n">
        <v>7.460515473755894e-06</v>
      </c>
      <c r="AU1450" s="49" t="n">
        <v>380.002744405263</v>
      </c>
      <c r="AV1450" s="49" t="n">
        <v>900.0010556222085</v>
      </c>
      <c r="AW1450" s="49" t="n">
        <v>540.0001238420756</v>
      </c>
      <c r="AX1450" s="49" t="n">
        <v>75.00006223207569</v>
      </c>
      <c r="AY1450" s="49" t="n">
        <v>84.375</v>
      </c>
      <c r="AZ1450" s="49" t="n">
        <v>40</v>
      </c>
      <c r="BA1450" s="49" t="n">
        <v>8.000016172910369</v>
      </c>
      <c r="BB1450" s="49" t="n">
        <v>23.90627440859229</v>
      </c>
      <c r="BC1450" s="49" t="n">
        <v>15.00000319607648</v>
      </c>
      <c r="BD1450" s="49" t="n">
        <v>3.75000142570523</v>
      </c>
      <c r="BE1450" s="49" t="n">
        <v>4.6875</v>
      </c>
      <c r="BF1450" s="49" t="n">
        <v>3</v>
      </c>
      <c r="BG1450" s="49" t="n">
        <v>6.00018077069571</v>
      </c>
      <c r="BH1450" s="49" t="n">
        <v>14.00036612811605</v>
      </c>
      <c r="BI1450" s="49" t="n">
        <v>5.500063822906551</v>
      </c>
      <c r="BJ1450" s="49" t="n">
        <v>0.7001002257983531</v>
      </c>
      <c r="BK1450" s="49" t="n">
        <v>0.4000063250585908</v>
      </c>
      <c r="BL1450" s="49" t="n">
        <v>0.02000001514099123</v>
      </c>
      <c r="BM1450" s="49" t="n">
        <v>-0.4063189432354842</v>
      </c>
      <c r="BN1450" s="49" t="n">
        <v>0.6460777768977932</v>
      </c>
      <c r="BO1450" s="49" t="n">
        <v>0.2248199196868494</v>
      </c>
      <c r="BP1450" s="49" t="n">
        <v>-0.4066010444538575</v>
      </c>
      <c r="BQ1450" s="49" t="n">
        <v>0.6458880319769207</v>
      </c>
      <c r="BR1450" s="49" t="n">
        <v>0.2245204390046864</v>
      </c>
      <c r="BS1450" s="49" t="n">
        <v>0.282101218373354</v>
      </c>
      <c r="BT1450" s="49" t="n">
        <v>0.1897449208725366</v>
      </c>
      <c r="BU1450" s="49" t="n">
        <v>0.2994806821629281</v>
      </c>
      <c r="BV1450" s="49" t="n">
        <v>0.4530705368851838</v>
      </c>
    </row>
    <row r="1451">
      <c r="A1451" s="51" t="n">
        <v>66.89</v>
      </c>
      <c r="B1451" t="inlineStr">
        <is>
          <t>path/prepick_to_pick</t>
        </is>
      </c>
      <c r="C1451" t="inlineStr">
        <is>
          <t>effort</t>
        </is>
      </c>
      <c r="D1451" s="51" t="n">
        <v>0</v>
      </c>
      <c r="E1451" s="51" t="n">
        <v>-0.8633989088422395</v>
      </c>
      <c r="F1451" s="51" t="n">
        <v>-2.293315818918399</v>
      </c>
      <c r="G1451" s="51" t="n">
        <v>-1.1142616222208</v>
      </c>
      <c r="H1451" s="51" t="n">
        <v>-1.2929799564288</v>
      </c>
      <c r="I1451" s="51" t="n">
        <v>-4.735599835625064</v>
      </c>
      <c r="J1451" s="51" t="n">
        <v>2.210951624880638</v>
      </c>
      <c r="K1451" s="51" t="n">
        <v>-0.8629101987925488</v>
      </c>
      <c r="L1451" s="51" t="n">
        <v>-2.293631436158478</v>
      </c>
      <c r="M1451" s="51" t="n">
        <v>-1.114499448759611</v>
      </c>
      <c r="N1451" s="51" t="n">
        <v>-1.293049306364513</v>
      </c>
      <c r="O1451" s="51" t="n">
        <v>-4.735443382962381</v>
      </c>
      <c r="P1451" s="51" t="n">
        <v>2.210925496145138</v>
      </c>
      <c r="Q1451" s="51" t="n">
        <v>-0.0004887100496906438</v>
      </c>
      <c r="R1451" s="51" t="n">
        <v>0.0003156172400786694</v>
      </c>
      <c r="S1451" s="51" t="n">
        <v>0.0002378265388107703</v>
      </c>
      <c r="T1451" s="51" t="n">
        <v>6.934993571316994e-05</v>
      </c>
      <c r="U1451" s="51" t="n">
        <v>-0.0001564526626829377</v>
      </c>
      <c r="V1451" s="51" t="n">
        <v>2.612873550056349e-05</v>
      </c>
      <c r="W1451" s="51" t="n">
        <v>-0.00338094103997435</v>
      </c>
      <c r="X1451" s="51" t="n">
        <v>-0.07705925839992803</v>
      </c>
      <c r="Y1451" s="51" t="n">
        <v>-0.1490754912000183</v>
      </c>
      <c r="Z1451" s="51" t="n">
        <v>0.2260153584000235</v>
      </c>
      <c r="AA1451" s="51" t="n">
        <v>-3.459787679999996e-06</v>
      </c>
      <c r="AB1451" s="51" t="n">
        <v>-0.003232228320090135</v>
      </c>
      <c r="AC1451" s="51" t="n">
        <v>0.00261443927653842</v>
      </c>
      <c r="AD1451" s="51" t="n">
        <v>-0.08468359759679288</v>
      </c>
      <c r="AE1451" s="51" t="n">
        <v>-0.147479388593146</v>
      </c>
      <c r="AF1451" s="51" t="n">
        <v>0.2103391785746071</v>
      </c>
      <c r="AG1451" s="51" t="n">
        <v>-0.005738178526500539</v>
      </c>
      <c r="AH1451" s="51" t="n">
        <v>-0.003412077368673003</v>
      </c>
      <c r="AI1451" s="51" t="n">
        <v>-0.2217183758905663</v>
      </c>
      <c r="AJ1451" s="51" t="n">
        <v>0.3918029663977884</v>
      </c>
      <c r="AK1451" s="51" t="n">
        <v>0.1215782739309634</v>
      </c>
      <c r="AL1451" s="51" t="n">
        <v>0.01535758025910601</v>
      </c>
      <c r="AM1451" s="51" t="n">
        <v>-0.0114154373315206</v>
      </c>
      <c r="AN1451" s="51" t="n">
        <v>0.000127035627487865</v>
      </c>
      <c r="AO1451" s="51" t="n">
        <v>-0.2411000661634801</v>
      </c>
      <c r="AP1451" s="51" t="n">
        <v>51.38402788752671</v>
      </c>
      <c r="AQ1451" s="51" t="n">
        <v>22.21721366619755</v>
      </c>
      <c r="AR1451" s="51" t="n">
        <v>2.496161865689722</v>
      </c>
      <c r="AS1451" s="51" t="n">
        <v>-0.0509224310054763</v>
      </c>
      <c r="AT1451" s="51" t="n">
        <v>1.528000083273554e-05</v>
      </c>
      <c r="AU1451" s="51" t="n">
        <v>380.0027169612104</v>
      </c>
      <c r="AV1451" s="51" t="n">
        <v>900.0010450659864</v>
      </c>
      <c r="AW1451" s="51" t="n">
        <v>540.0001226036549</v>
      </c>
      <c r="AX1451" s="51" t="n">
        <v>75.00006160975494</v>
      </c>
      <c r="AY1451" s="51" t="n">
        <v>84.375</v>
      </c>
      <c r="AZ1451" s="51" t="n">
        <v>40</v>
      </c>
      <c r="BA1451" s="51" t="n">
        <v>8.000016092045817</v>
      </c>
      <c r="BB1451" s="51" t="n">
        <v>23.90627428654933</v>
      </c>
      <c r="BC1451" s="51" t="n">
        <v>15.0000031800961</v>
      </c>
      <c r="BD1451" s="51" t="n">
        <v>3.750001418576704</v>
      </c>
      <c r="BE1451" s="51" t="n">
        <v>4.6875</v>
      </c>
      <c r="BF1451" s="51" t="n">
        <v>3</v>
      </c>
      <c r="BG1451" s="51" t="n">
        <v>6.00018429594025</v>
      </c>
      <c r="BH1451" s="51" t="n">
        <v>14.00037307913139</v>
      </c>
      <c r="BI1451" s="51" t="n">
        <v>5.500063057031673</v>
      </c>
      <c r="BJ1451" s="51" t="n">
        <v>0.7000996409050164</v>
      </c>
      <c r="BK1451" s="51" t="n">
        <v>0.4000062491578877</v>
      </c>
      <c r="BL1451" s="51" t="n">
        <v>0.02000001495929933</v>
      </c>
      <c r="BM1451" s="51" t="n">
        <v>-0.4063059747665002</v>
      </c>
      <c r="BN1451" s="51" t="n">
        <v>0.6461032457536907</v>
      </c>
      <c r="BO1451" s="51" t="n">
        <v>0.2237104638463227</v>
      </c>
      <c r="BP1451" s="51" t="n">
        <v>-0.4066268661017203</v>
      </c>
      <c r="BQ1451" s="51" t="n">
        <v>0.6458908613297024</v>
      </c>
      <c r="BR1451" s="51" t="n">
        <v>0.2233524760274552</v>
      </c>
      <c r="BS1451" s="51" t="n">
        <v>0.3208913352200637</v>
      </c>
      <c r="BT1451" s="51" t="n">
        <v>0.2123844239882988</v>
      </c>
      <c r="BU1451" s="51" t="n">
        <v>0.3579878188675334</v>
      </c>
      <c r="BV1451" s="51" t="n">
        <v>0.5255793670129095</v>
      </c>
    </row>
    <row r="1452">
      <c r="A1452" s="49" t="n">
        <v>66.90000000000001</v>
      </c>
      <c r="B1452" s="50" t="inlineStr">
        <is>
          <t>path/prepick_to_pick</t>
        </is>
      </c>
      <c r="C1452" s="50" t="inlineStr">
        <is>
          <t>effort</t>
        </is>
      </c>
      <c r="D1452" s="49" t="n">
        <v>0</v>
      </c>
      <c r="E1452" s="49" t="n">
        <v>-0.8634316139566941</v>
      </c>
      <c r="F1452" s="49" t="n">
        <v>-2.294059214477448</v>
      </c>
      <c r="G1452" s="49" t="n">
        <v>-1.115707450938401</v>
      </c>
      <c r="H1452" s="49" t="n">
        <v>-1.290791983552649</v>
      </c>
      <c r="I1452" s="49" t="n">
        <v>-4.735599897183799</v>
      </c>
      <c r="J1452" s="49" t="n">
        <v>2.210920257982792</v>
      </c>
      <c r="K1452" s="49" t="n">
        <v>-0.8628859584037345</v>
      </c>
      <c r="L1452" s="49" t="n">
        <v>-2.294439200241479</v>
      </c>
      <c r="M1452" s="49" t="n">
        <v>-1.115926606703617</v>
      </c>
      <c r="N1452" s="49" t="n">
        <v>-1.291018591297434</v>
      </c>
      <c r="O1452" s="49" t="n">
        <v>-4.735509827551248</v>
      </c>
      <c r="P1452" s="49" t="n">
        <v>2.210892985299524</v>
      </c>
      <c r="Q1452" s="49" t="n">
        <v>-0.0005456555529596008</v>
      </c>
      <c r="R1452" s="49" t="n">
        <v>0.0003799857640309767</v>
      </c>
      <c r="S1452" s="49" t="n">
        <v>0.0002191557652162501</v>
      </c>
      <c r="T1452" s="49" t="n">
        <v>0.0002266077447852233</v>
      </c>
      <c r="U1452" s="49" t="n">
        <v>-9.00696325505379e-05</v>
      </c>
      <c r="V1452" s="49" t="n">
        <v>2.727268326818688e-05</v>
      </c>
      <c r="W1452" s="49" t="n">
        <v>-0.003175118102462387</v>
      </c>
      <c r="X1452" s="49" t="n">
        <v>-0.07198671352489683</v>
      </c>
      <c r="Y1452" s="49" t="n">
        <v>-0.1407106151000265</v>
      </c>
      <c r="Z1452" s="49" t="n">
        <v>0.2125667004750286</v>
      </c>
      <c r="AA1452" s="49" t="n">
        <v>-8.637854500000006e-06</v>
      </c>
      <c r="AB1452" s="49" t="n">
        <v>-0.003054705642621334</v>
      </c>
      <c r="AC1452" s="49" t="n">
        <v>0.002268429296718891</v>
      </c>
      <c r="AD1452" s="49" t="n">
        <v>-0.07749825449926617</v>
      </c>
      <c r="AE1452" s="49" t="n">
        <v>-0.1386400495191089</v>
      </c>
      <c r="AF1452" s="49" t="n">
        <v>0.1968521983367718</v>
      </c>
      <c r="AG1452" s="49" t="n">
        <v>-0.007346691892075058</v>
      </c>
      <c r="AH1452" s="49" t="n">
        <v>-0.003185921020454499</v>
      </c>
      <c r="AI1452" s="49" t="n">
        <v>-0.240144815211667</v>
      </c>
      <c r="AJ1452" s="49" t="n">
        <v>0.4292073414770972</v>
      </c>
      <c r="AK1452" s="49" t="n">
        <v>0.1084578575718447</v>
      </c>
      <c r="AL1452" s="49" t="n">
        <v>0.02820423560053865</v>
      </c>
      <c r="AM1452" s="49" t="n">
        <v>-0.004900365446746707</v>
      </c>
      <c r="AN1452" s="49" t="n">
        <v>0.0001729620266826325</v>
      </c>
      <c r="AO1452" s="49" t="n">
        <v>-0.2671656883573097</v>
      </c>
      <c r="AP1452" s="49" t="n">
        <v>52.04644219501451</v>
      </c>
      <c r="AQ1452" s="49" t="n">
        <v>22.47985996099029</v>
      </c>
      <c r="AR1452" s="49" t="n">
        <v>2.545708452504519</v>
      </c>
      <c r="AS1452" s="49" t="n">
        <v>-0.04576763133759932</v>
      </c>
      <c r="AT1452" s="49" t="n">
        <v>5.015436769610559e-05</v>
      </c>
      <c r="AU1452" s="49" t="n">
        <v>380.0026897915982</v>
      </c>
      <c r="AV1452" s="49" t="n">
        <v>900.0010346153266</v>
      </c>
      <c r="AW1452" s="49" t="n">
        <v>540.0001213776183</v>
      </c>
      <c r="AX1452" s="49" t="n">
        <v>75.00006099365739</v>
      </c>
      <c r="AY1452" s="49" t="n">
        <v>84.375</v>
      </c>
      <c r="AZ1452" s="49" t="n">
        <v>40</v>
      </c>
      <c r="BA1452" s="49" t="n">
        <v>8.000016011585588</v>
      </c>
      <c r="BB1452" s="49" t="n">
        <v>23.90627416511658</v>
      </c>
      <c r="BC1452" s="49" t="n">
        <v>15.00000316419561</v>
      </c>
      <c r="BD1452" s="49" t="n">
        <v>3.75000141148382</v>
      </c>
      <c r="BE1452" s="49" t="n">
        <v>4.6875</v>
      </c>
      <c r="BF1452" s="49" t="n">
        <v>3</v>
      </c>
      <c r="BG1452" s="49" t="n">
        <v>6.000186801026745</v>
      </c>
      <c r="BH1452" s="49" t="n">
        <v>14.00038550612279</v>
      </c>
      <c r="BI1452" s="49" t="n">
        <v>5.500062323643947</v>
      </c>
      <c r="BJ1452" s="49" t="n">
        <v>0.7001019178207095</v>
      </c>
      <c r="BK1452" s="49" t="n">
        <v>0.400006319627262</v>
      </c>
      <c r="BL1452" s="49" t="n">
        <v>0.02000001477978774</v>
      </c>
      <c r="BM1452" s="49" t="n">
        <v>-0.4062914633319351</v>
      </c>
      <c r="BN1452" s="49" t="n">
        <v>0.6461242841729076</v>
      </c>
      <c r="BO1452" s="49" t="n">
        <v>0.2226730526888543</v>
      </c>
      <c r="BP1452" s="49" t="n">
        <v>-0.4066441723729473</v>
      </c>
      <c r="BQ1452" s="49" t="n">
        <v>0.6458913393016033</v>
      </c>
      <c r="BR1452" s="49" t="n">
        <v>0.2222604536428754</v>
      </c>
      <c r="BS1452" s="49" t="n">
        <v>0.3527090410121447</v>
      </c>
      <c r="BT1452" s="49" t="n">
        <v>0.2329448713043192</v>
      </c>
      <c r="BU1452" s="49" t="n">
        <v>0.4125990459789008</v>
      </c>
      <c r="BV1452" s="49" t="n">
        <v>0.5906817700093611</v>
      </c>
    </row>
    <row r="1453">
      <c r="A1453" s="51" t="n">
        <v>66.91</v>
      </c>
      <c r="B1453" t="inlineStr">
        <is>
          <t>path/prepick_to_pick</t>
        </is>
      </c>
      <c r="C1453" t="inlineStr">
        <is>
          <t>effort</t>
        </is>
      </c>
      <c r="D1453" s="51" t="n">
        <v>0</v>
      </c>
      <c r="E1453" s="51" t="n">
        <v>-0.863463</v>
      </c>
      <c r="F1453" s="51" t="n">
        <v>-2.29477</v>
      </c>
      <c r="G1453" s="51" t="n">
        <v>-1.1171</v>
      </c>
      <c r="H1453" s="51" t="n">
        <v>-1.28869</v>
      </c>
      <c r="I1453" s="51" t="n">
        <v>-4.7356</v>
      </c>
      <c r="J1453" s="51" t="n">
        <v>2.21089</v>
      </c>
      <c r="K1453" s="51" t="n">
        <v>-0.8628666121564803</v>
      </c>
      <c r="L1453" s="51" t="n">
        <v>-2.295180774410554</v>
      </c>
      <c r="M1453" s="51" t="n">
        <v>-1.11729267457471</v>
      </c>
      <c r="N1453" s="51" t="n">
        <v>-1.289052435250616</v>
      </c>
      <c r="O1453" s="51" t="n">
        <v>-4.735568083125138</v>
      </c>
      <c r="P1453" s="51" t="n">
        <v>2.210862331400499</v>
      </c>
      <c r="Q1453" s="51" t="n">
        <v>-0.0005963878435196746</v>
      </c>
      <c r="R1453" s="51" t="n">
        <v>0.0004107744105534827</v>
      </c>
      <c r="S1453" s="51" t="n">
        <v>0.0001926745747100611</v>
      </c>
      <c r="T1453" s="51" t="n">
        <v>0.0003624352506157447</v>
      </c>
      <c r="U1453" s="51" t="n">
        <v>-3.191687486214789e-05</v>
      </c>
      <c r="V1453" s="51" t="n">
        <v>2.766859950131817e-05</v>
      </c>
      <c r="W1453" s="51" t="n">
        <v>-0.00314745</v>
      </c>
      <c r="X1453" s="51" t="n">
        <v>-0.0712858</v>
      </c>
      <c r="Y1453" s="51" t="n">
        <v>-0.139657</v>
      </c>
      <c r="Z1453" s="51" t="n">
        <v>0.210804</v>
      </c>
      <c r="AA1453" s="51" t="n">
        <v>-1.12797e-05</v>
      </c>
      <c r="AB1453" s="51" t="n">
        <v>-0.00303778</v>
      </c>
      <c r="AC1453" s="51" t="n">
        <v>0.001652588263967594</v>
      </c>
      <c r="AD1453" s="51" t="n">
        <v>-0.07162320008000156</v>
      </c>
      <c r="AE1453" s="51" t="n">
        <v>-0.1351968266985582</v>
      </c>
      <c r="AF1453" s="51" t="n">
        <v>0.1967729950450819</v>
      </c>
      <c r="AG1453" s="51" t="n">
        <v>-0.004587784192167577</v>
      </c>
      <c r="AH1453" s="51" t="n">
        <v>-0.00301439475964318</v>
      </c>
      <c r="AI1453" s="51" t="n">
        <v>-0.2557285376409099</v>
      </c>
      <c r="AJ1453" s="51" t="n">
        <v>0.3947516217881238</v>
      </c>
      <c r="AK1453" s="51" t="n">
        <v>0.08302174907948737</v>
      </c>
      <c r="AL1453" s="51" t="n">
        <v>0.0376627210083387</v>
      </c>
      <c r="AM1453" s="51" t="n">
        <v>-0.0007026294173361159</v>
      </c>
      <c r="AN1453" s="51" t="n">
        <v>0.000187016319843518</v>
      </c>
      <c r="AO1453" s="51" t="n">
        <v>-0.2712477754071422</v>
      </c>
      <c r="AP1453" s="51" t="n">
        <v>50.94965091060404</v>
      </c>
      <c r="AQ1453" s="51" t="n">
        <v>21.88078350693988</v>
      </c>
      <c r="AR1453" s="51" t="n">
        <v>2.489672856223347</v>
      </c>
      <c r="AS1453" s="51" t="n">
        <v>-0.03954756410417673</v>
      </c>
      <c r="AT1453" s="51" t="n">
        <v>0.0001022294126942537</v>
      </c>
      <c r="AU1453" s="51" t="n">
        <v>380.0027327443938</v>
      </c>
      <c r="AV1453" s="51" t="n">
        <v>900.0010242691733</v>
      </c>
      <c r="AW1453" s="51" t="n">
        <v>540.0001201638421</v>
      </c>
      <c r="AX1453" s="51" t="n">
        <v>75.00006038372081</v>
      </c>
      <c r="AY1453" s="51" t="n">
        <v>84.375</v>
      </c>
      <c r="AZ1453" s="51" t="n">
        <v>40</v>
      </c>
      <c r="BA1453" s="51" t="n">
        <v>8.000016299162985</v>
      </c>
      <c r="BB1453" s="51" t="n">
        <v>23.906274044291</v>
      </c>
      <c r="BC1453" s="51" t="n">
        <v>15.00000314837464</v>
      </c>
      <c r="BD1453" s="51" t="n">
        <v>3.750001404426401</v>
      </c>
      <c r="BE1453" s="51" t="n">
        <v>4.6875</v>
      </c>
      <c r="BF1453" s="51" t="n">
        <v>3</v>
      </c>
      <c r="BG1453" s="51" t="n">
        <v>6.000188704931768</v>
      </c>
      <c r="BH1453" s="51" t="n">
        <v>14.00039084687451</v>
      </c>
      <c r="BI1453" s="51" t="n">
        <v>5.500061719737547</v>
      </c>
      <c r="BJ1453" s="51" t="n">
        <v>0.7001050192996811</v>
      </c>
      <c r="BK1453" s="51" t="n">
        <v>0.4000066442948138</v>
      </c>
      <c r="BL1453" s="51" t="n">
        <v>0.02000001460243029</v>
      </c>
      <c r="BM1453" s="51" t="n">
        <v>-0.4062756156650679</v>
      </c>
      <c r="BN1453" s="51" t="n">
        <v>0.6461422327584292</v>
      </c>
      <c r="BO1453" s="51" t="n">
        <v>0.2216776010150975</v>
      </c>
      <c r="BP1453" s="51" t="n">
        <v>-0.4066557833086847</v>
      </c>
      <c r="BQ1453" s="51" t="n">
        <v>0.6458898097974686</v>
      </c>
      <c r="BR1453" s="51" t="n">
        <v>0.221241470360353</v>
      </c>
      <c r="BS1453" s="51" t="n">
        <v>0.3801676436167578</v>
      </c>
      <c r="BT1453" s="51" t="n">
        <v>0.2524229609606188</v>
      </c>
      <c r="BU1453" s="51" t="n">
        <v>0.4361306547445154</v>
      </c>
      <c r="BV1453" s="51" t="n">
        <v>0.6312327118275193</v>
      </c>
    </row>
    <row r="1454">
      <c r="A1454" s="49" t="n">
        <v>66.92</v>
      </c>
      <c r="B1454" s="50" t="inlineStr">
        <is>
          <t>path/prepick_to_pick</t>
        </is>
      </c>
      <c r="C1454" s="50" t="inlineStr">
        <is>
          <t>effort</t>
        </is>
      </c>
      <c r="D1454" s="49" t="n">
        <v>0</v>
      </c>
      <c r="E1454" s="49" t="n">
        <v>-0.8634956376926449</v>
      </c>
      <c r="F1454" s="49" t="n">
        <v>-2.2955146471208</v>
      </c>
      <c r="G1454" s="49" t="n">
        <v>-1.1185400229106</v>
      </c>
      <c r="H1454" s="49" t="n">
        <v>-1.28650686001525</v>
      </c>
      <c r="I1454" s="49" t="n">
        <v>-4.735600103427753</v>
      </c>
      <c r="J1454" s="49" t="n">
        <v>2.210858453888475</v>
      </c>
      <c r="K1454" s="49" t="n">
        <v>-0.8628556274094626</v>
      </c>
      <c r="L1454" s="49" t="n">
        <v>-2.295895246550922</v>
      </c>
      <c r="M1454" s="49" t="n">
        <v>-1.118686254440927</v>
      </c>
      <c r="N1454" s="49" t="n">
        <v>-1.286965330986845</v>
      </c>
      <c r="O1454" s="49" t="n">
        <v>-4.735583055586257</v>
      </c>
      <c r="P1454" s="49" t="n">
        <v>2.210831731299093</v>
      </c>
      <c r="Q1454" s="49" t="n">
        <v>-0.0006400102831822796</v>
      </c>
      <c r="R1454" s="49" t="n">
        <v>0.0003805994301218085</v>
      </c>
      <c r="S1454" s="49" t="n">
        <v>0.0001462315303268902</v>
      </c>
      <c r="T1454" s="49" t="n">
        <v>0.0004584709715946822</v>
      </c>
      <c r="U1454" s="49" t="n">
        <v>-1.704784149580973e-05</v>
      </c>
      <c r="V1454" s="49" t="n">
        <v>2.672258938263283e-05</v>
      </c>
      <c r="W1454" s="49" t="n">
        <v>-0.003424875442500165</v>
      </c>
      <c r="X1454" s="49" t="n">
        <v>-0.07902451955000016</v>
      </c>
      <c r="Y1454" s="49" t="n">
        <v>-0.1497913678000001</v>
      </c>
      <c r="Z1454" s="49" t="n">
        <v>0.228639087025</v>
      </c>
      <c r="AA1454" s="49" t="n">
        <v>-8.428577157499999e-06</v>
      </c>
      <c r="AB1454" s="49" t="n">
        <v>-0.003318498457500152</v>
      </c>
      <c r="AC1454" s="49" t="n">
        <v>0.0006229954197186095</v>
      </c>
      <c r="AD1454" s="49" t="n">
        <v>-0.07188004300940007</v>
      </c>
      <c r="AE1454" s="49" t="n">
        <v>-0.1435845042725258</v>
      </c>
      <c r="AF1454" s="49" t="n">
        <v>0.2196515330509967</v>
      </c>
      <c r="AG1454" s="49" t="n">
        <v>0.0009864656242240142</v>
      </c>
      <c r="AH1454" s="49" t="n">
        <v>-0.003074595075824987</v>
      </c>
      <c r="AI1454" s="49" t="n">
        <v>-0.2679946896590552</v>
      </c>
      <c r="AJ1454" s="49" t="n">
        <v>0.2712788064294384</v>
      </c>
      <c r="AK1454" s="49" t="n">
        <v>0.04805151568224455</v>
      </c>
      <c r="AL1454" s="49" t="n">
        <v>0.04189927206830027</v>
      </c>
      <c r="AM1454" s="49" t="n">
        <v>-0.001378734009251279</v>
      </c>
      <c r="AN1454" s="49" t="n">
        <v>0.0001459202917747612</v>
      </c>
      <c r="AO1454" s="49" t="n">
        <v>-0.2480695503937325</v>
      </c>
      <c r="AP1454" s="49" t="n">
        <v>47.49873674322716</v>
      </c>
      <c r="AQ1454" s="49" t="n">
        <v>20.11911809422235</v>
      </c>
      <c r="AR1454" s="49" t="n">
        <v>2.292859965698023</v>
      </c>
      <c r="AS1454" s="49" t="n">
        <v>-0.03597864202434662</v>
      </c>
      <c r="AT1454" s="49" t="n">
        <v>0.0001634157553525007</v>
      </c>
      <c r="AU1454" s="49" t="n">
        <v>380.0028494746966</v>
      </c>
      <c r="AV1454" s="49" t="n">
        <v>900.0010140264816</v>
      </c>
      <c r="AW1454" s="49" t="n">
        <v>540.0001189622037</v>
      </c>
      <c r="AX1454" s="49" t="n">
        <v>75.0000597798836</v>
      </c>
      <c r="AY1454" s="49" t="n">
        <v>84.375</v>
      </c>
      <c r="AZ1454" s="49" t="n">
        <v>40</v>
      </c>
      <c r="BA1454" s="49" t="n">
        <v>8.000016975865837</v>
      </c>
      <c r="BB1454" s="49" t="n">
        <v>23.90627392406954</v>
      </c>
      <c r="BC1454" s="49" t="n">
        <v>15.00000313263276</v>
      </c>
      <c r="BD1454" s="49" t="n">
        <v>3.750001397404269</v>
      </c>
      <c r="BE1454" s="49" t="n">
        <v>4.6875</v>
      </c>
      <c r="BF1454" s="49" t="n">
        <v>3</v>
      </c>
      <c r="BG1454" s="49" t="n">
        <v>6.000189938148065</v>
      </c>
      <c r="BH1454" s="49" t="n">
        <v>14.00038623225896</v>
      </c>
      <c r="BI1454" s="49" t="n">
        <v>5.500062428803263</v>
      </c>
      <c r="BJ1454" s="49" t="n">
        <v>0.7001074682054794</v>
      </c>
      <c r="BK1454" s="49" t="n">
        <v>0.4000067573939174</v>
      </c>
      <c r="BL1454" s="49" t="n">
        <v>0.02000001442720113</v>
      </c>
      <c r="BM1454" s="49" t="n">
        <v>-0.4062591932905459</v>
      </c>
      <c r="BN1454" s="49" t="n">
        <v>0.646160964209224</v>
      </c>
      <c r="BO1454" s="49" t="n">
        <v>0.2206421673216888</v>
      </c>
      <c r="BP1454" s="49" t="n">
        <v>-0.4066642409611831</v>
      </c>
      <c r="BQ1454" s="49" t="n">
        <v>0.6458888292646895</v>
      </c>
      <c r="BR1454" s="49" t="n">
        <v>0.2202416970626636</v>
      </c>
      <c r="BS1454" s="49" t="n">
        <v>0.4050476706371486</v>
      </c>
      <c r="BT1454" s="49" t="n">
        <v>0.2721349445344856</v>
      </c>
      <c r="BU1454" s="49" t="n">
        <v>0.4004702590252041</v>
      </c>
      <c r="BV1454" s="49" t="n">
        <v>0.6312665616750833</v>
      </c>
    </row>
    <row r="1455">
      <c r="A1455" s="51" t="n">
        <v>66.93000000000001</v>
      </c>
      <c r="B1455" t="inlineStr">
        <is>
          <t>path/prepick_to_pick</t>
        </is>
      </c>
      <c r="C1455" t="inlineStr">
        <is>
          <t>effort</t>
        </is>
      </c>
      <c r="D1455" s="51" t="n">
        <v>0</v>
      </c>
      <c r="E1455" s="51" t="n">
        <v>-0.86353207881984</v>
      </c>
      <c r="F1455" s="51" t="n">
        <v>-2.2963686064896</v>
      </c>
      <c r="G1455" s="51" t="n">
        <v>-1.1201142644992</v>
      </c>
      <c r="H1455" s="51" t="n">
        <v>-1.284080789504</v>
      </c>
      <c r="I1455" s="51" t="n">
        <v>-4.735600155890888</v>
      </c>
      <c r="J1455" s="51" t="n">
        <v>2.210823019264</v>
      </c>
      <c r="K1455" s="51" t="n">
        <v>-0.8628569012454007</v>
      </c>
      <c r="L1455" s="51" t="n">
        <v>-2.296658961010281</v>
      </c>
      <c r="M1455" s="51" t="n">
        <v>-1.12021493413409</v>
      </c>
      <c r="N1455" s="51" t="n">
        <v>-1.28453878580217</v>
      </c>
      <c r="O1455" s="51" t="n">
        <v>-4.735542795833573</v>
      </c>
      <c r="P1455" s="51" t="n">
        <v>2.210797869248436</v>
      </c>
      <c r="Q1455" s="51" t="n">
        <v>-0.0006751775744392452</v>
      </c>
      <c r="R1455" s="51" t="n">
        <v>0.0002903545206809355</v>
      </c>
      <c r="S1455" s="51" t="n">
        <v>0.0001006696348897496</v>
      </c>
      <c r="T1455" s="51" t="n">
        <v>0.0004579962981703378</v>
      </c>
      <c r="U1455" s="51" t="n">
        <v>-5.736005731549199e-05</v>
      </c>
      <c r="V1455" s="51" t="n">
        <v>2.515001556435692e-05</v>
      </c>
      <c r="W1455" s="51" t="n">
        <v>-0.003878191520000821</v>
      </c>
      <c r="X1455" s="51" t="n">
        <v>-0.09224304160000006</v>
      </c>
      <c r="Y1455" s="51" t="n">
        <v>-0.1655070208000005</v>
      </c>
      <c r="Z1455" s="51" t="n">
        <v>0.2574975951999997</v>
      </c>
      <c r="AA1455" s="51" t="n">
        <v>-1.74056112e-06</v>
      </c>
      <c r="AB1455" s="51" t="n">
        <v>-0.00378402016000046</v>
      </c>
      <c r="AC1455" s="51" t="n">
        <v>-0.0007627812668883278</v>
      </c>
      <c r="AD1455" s="51" t="n">
        <v>-0.08076113931733796</v>
      </c>
      <c r="AE1455" s="51" t="n">
        <v>-0.1610565445415934</v>
      </c>
      <c r="AF1455" s="51" t="n">
        <v>0.2624838749713556</v>
      </c>
      <c r="AG1455" s="51" t="n">
        <v>0.006459805064513283</v>
      </c>
      <c r="AH1455" s="51" t="n">
        <v>-0.003506950763032743</v>
      </c>
      <c r="AI1455" s="51" t="n">
        <v>-0.2760597149571117</v>
      </c>
      <c r="AJ1455" s="51" t="n">
        <v>0.1223950994792373</v>
      </c>
      <c r="AK1455" s="51" t="n">
        <v>0.02927983263166313</v>
      </c>
      <c r="AL1455" s="51" t="n">
        <v>0.03343295017142256</v>
      </c>
      <c r="AM1455" s="51" t="n">
        <v>-0.00691903231387566</v>
      </c>
      <c r="AN1455" s="51" t="n">
        <v>8.244204069035113e-05</v>
      </c>
      <c r="AO1455" s="51" t="n">
        <v>-0.1728783296316718</v>
      </c>
      <c r="AP1455" s="51" t="n">
        <v>43.76141028861299</v>
      </c>
      <c r="AQ1455" s="51" t="n">
        <v>18.35815028202189</v>
      </c>
      <c r="AR1455" s="51" t="n">
        <v>2.096156491942422</v>
      </c>
      <c r="AS1455" s="51" t="n">
        <v>-0.037180515676081</v>
      </c>
      <c r="AT1455" s="51" t="n">
        <v>0.0002013628950558042</v>
      </c>
      <c r="AU1455" s="51" t="n">
        <v>380.0030178602104</v>
      </c>
      <c r="AV1455" s="51" t="n">
        <v>900.0010038862167</v>
      </c>
      <c r="AW1455" s="51" t="n">
        <v>540.0001177725817</v>
      </c>
      <c r="AX1455" s="51" t="n">
        <v>75.00005918208477</v>
      </c>
      <c r="AY1455" s="51" t="n">
        <v>84.375</v>
      </c>
      <c r="AZ1455" s="51" t="n">
        <v>40</v>
      </c>
      <c r="BA1455" s="51" t="n">
        <v>8.000017927198407</v>
      </c>
      <c r="BB1455" s="51" t="n">
        <v>23.90627380444919</v>
      </c>
      <c r="BC1455" s="51" t="n">
        <v>15.0000031169696</v>
      </c>
      <c r="BD1455" s="51" t="n">
        <v>3.750001390417248</v>
      </c>
      <c r="BE1455" s="51" t="n">
        <v>4.6875</v>
      </c>
      <c r="BF1455" s="51" t="n">
        <v>3</v>
      </c>
      <c r="BG1455" s="51" t="n">
        <v>6.000190344473824</v>
      </c>
      <c r="BH1455" s="51" t="n">
        <v>14.00038995890108</v>
      </c>
      <c r="BI1455" s="51" t="n">
        <v>5.500065428310863</v>
      </c>
      <c r="BJ1455" s="51" t="n">
        <v>0.700107890494522</v>
      </c>
      <c r="BK1455" s="51" t="n">
        <v>0.4000066763051904</v>
      </c>
      <c r="BL1455" s="51" t="n">
        <v>0.02000001425407471</v>
      </c>
      <c r="BM1455" s="51" t="n">
        <v>-0.4062447543346085</v>
      </c>
      <c r="BN1455" s="51" t="n">
        <v>0.6461864304758387</v>
      </c>
      <c r="BO1455" s="51" t="n">
        <v>0.2194842360583799</v>
      </c>
      <c r="BP1455" s="51" t="n">
        <v>-0.4066726446493663</v>
      </c>
      <c r="BQ1455" s="51" t="n">
        <v>0.6458950324262801</v>
      </c>
      <c r="BR1455" s="51" t="n">
        <v>0.2191734656182279</v>
      </c>
      <c r="BS1455" s="51" t="n">
        <v>0.4278903147578172</v>
      </c>
      <c r="BT1455" s="51" t="n">
        <v>0.2913980495585777</v>
      </c>
      <c r="BU1455" s="51" t="n">
        <v>0.3107704401519307</v>
      </c>
      <c r="BV1455" s="51" t="n">
        <v>0.6038056071471281</v>
      </c>
    </row>
    <row r="1456">
      <c r="A1456" s="49" t="n">
        <v>66.94</v>
      </c>
      <c r="B1456" s="50" t="inlineStr">
        <is>
          <t>path/prepick_to_pick</t>
        </is>
      </c>
      <c r="C1456" s="50" t="inlineStr">
        <is>
          <t>effort</t>
        </is>
      </c>
      <c r="D1456" s="49" t="n">
        <v>0</v>
      </c>
      <c r="E1456" s="49" t="n">
        <v>-0.8635732587931351</v>
      </c>
      <c r="F1456" s="49" t="n">
        <v>-2.2973617685374</v>
      </c>
      <c r="G1456" s="49" t="n">
        <v>-1.1218512332858</v>
      </c>
      <c r="H1456" s="49" t="n">
        <v>-1.28135358983275</v>
      </c>
      <c r="I1456" s="49" t="n">
        <v>-4.735600136999202</v>
      </c>
      <c r="J1456" s="49" t="n">
        <v>2.210782713307525</v>
      </c>
      <c r="K1456" s="49" t="n">
        <v>-0.8628726890288851</v>
      </c>
      <c r="L1456" s="49" t="n">
        <v>-2.297538380503512</v>
      </c>
      <c r="M1456" s="49" t="n">
        <v>-1.121927689410012</v>
      </c>
      <c r="N1456" s="49" t="n">
        <v>-1.281673264727489</v>
      </c>
      <c r="O1456" s="49" t="n">
        <v>-4.735464594731664</v>
      </c>
      <c r="P1456" s="49" t="n">
        <v>2.210758675931179</v>
      </c>
      <c r="Q1456" s="49" t="n">
        <v>-0.0007005697642499253</v>
      </c>
      <c r="R1456" s="49" t="n">
        <v>0.0001766119661117393</v>
      </c>
      <c r="S1456" s="49" t="n">
        <v>7.645612421236514e-05</v>
      </c>
      <c r="T1456" s="49" t="n">
        <v>0.0003196748947387196</v>
      </c>
      <c r="U1456" s="49" t="n">
        <v>-0.0001355422675377582</v>
      </c>
      <c r="V1456" s="49" t="n">
        <v>2.403737634537606e-05</v>
      </c>
      <c r="W1456" s="49" t="n">
        <v>-0.004350185962502163</v>
      </c>
      <c r="X1456" s="49" t="n">
        <v>-0.1061847119499988</v>
      </c>
      <c r="Y1456" s="49" t="n">
        <v>-0.1815938038000015</v>
      </c>
      <c r="Z1456" s="49" t="n">
        <v>0.2874463814249988</v>
      </c>
      <c r="AA1456" s="49" t="n">
        <v>5.352083842499996e-06</v>
      </c>
      <c r="AB1456" s="49" t="n">
        <v>-0.004269168377500699</v>
      </c>
      <c r="AC1456" s="49" t="n">
        <v>-0.002254448696807498</v>
      </c>
      <c r="AD1456" s="49" t="n">
        <v>-0.09408930887040894</v>
      </c>
      <c r="AE1456" s="49" t="n">
        <v>-0.1797422595542479</v>
      </c>
      <c r="AF1456" s="49" t="n">
        <v>0.3063511289616583</v>
      </c>
      <c r="AG1456" s="49" t="n">
        <v>0.008906675900840171</v>
      </c>
      <c r="AH1456" s="49" t="n">
        <v>-0.004084892412183887</v>
      </c>
      <c r="AI1456" s="49" t="n">
        <v>-0.2797970699161949</v>
      </c>
      <c r="AJ1456" s="49" t="n">
        <v>-0.0001348542208863823</v>
      </c>
      <c r="AK1456" s="49" t="n">
        <v>0.02884554269487511</v>
      </c>
      <c r="AL1456" s="49" t="n">
        <v>0.01358096333559792</v>
      </c>
      <c r="AM1456" s="49" t="n">
        <v>-0.0147257985040364</v>
      </c>
      <c r="AN1456" s="49" t="n">
        <v>3.98878913584735e-05</v>
      </c>
      <c r="AO1456" s="49" t="n">
        <v>-0.1521212246190231</v>
      </c>
      <c r="AP1456" s="49" t="n">
        <v>42.41567470257491</v>
      </c>
      <c r="AQ1456" s="49" t="n">
        <v>17.7555329252463</v>
      </c>
      <c r="AR1456" s="49" t="n">
        <v>2.019577394741387</v>
      </c>
      <c r="AS1456" s="49" t="n">
        <v>-0.04296301003685565</v>
      </c>
      <c r="AT1456" s="49" t="n">
        <v>0.0001949490780954269</v>
      </c>
      <c r="AU1456" s="49" t="n">
        <v>380.0032052334842</v>
      </c>
      <c r="AV1456" s="49" t="n">
        <v>900.0009938473546</v>
      </c>
      <c r="AW1456" s="49" t="n">
        <v>540.0001165948559</v>
      </c>
      <c r="AX1456" s="49" t="n">
        <v>75.00005859026392</v>
      </c>
      <c r="AY1456" s="49" t="n">
        <v>84.375</v>
      </c>
      <c r="AZ1456" s="49" t="n">
        <v>40</v>
      </c>
      <c r="BA1456" s="49" t="n">
        <v>8.000018982572287</v>
      </c>
      <c r="BB1456" s="49" t="n">
        <v>23.90627368542695</v>
      </c>
      <c r="BC1456" s="49" t="n">
        <v>15.00000310138475</v>
      </c>
      <c r="BD1456" s="49" t="n">
        <v>3.750001383465162</v>
      </c>
      <c r="BE1456" s="49" t="n">
        <v>4.6875</v>
      </c>
      <c r="BF1456" s="49" t="n">
        <v>3</v>
      </c>
      <c r="BG1456" s="49" t="n">
        <v>6.000189776162924</v>
      </c>
      <c r="BH1456" s="49" t="n">
        <v>14.0004216031791</v>
      </c>
      <c r="BI1456" s="49" t="n">
        <v>5.500066912896463</v>
      </c>
      <c r="BJ1456" s="49" t="n">
        <v>0.7001066184243173</v>
      </c>
      <c r="BK1456" s="49" t="n">
        <v>0.4000068035124998</v>
      </c>
      <c r="BL1456" s="49" t="n">
        <v>0.02000001408302582</v>
      </c>
      <c r="BM1456" s="49" t="n">
        <v>-0.4062332892851425</v>
      </c>
      <c r="BN1456" s="49" t="n">
        <v>0.6462208763843698</v>
      </c>
      <c r="BO1456" s="49" t="n">
        <v>0.2181734237982734</v>
      </c>
      <c r="BP1456" s="49" t="n">
        <v>-0.4066829335613199</v>
      </c>
      <c r="BQ1456" s="49" t="n">
        <v>0.6459154925078922</v>
      </c>
      <c r="BR1456" s="49" t="n">
        <v>0.2179730860403914</v>
      </c>
      <c r="BS1456" s="49" t="n">
        <v>0.4496442761774411</v>
      </c>
      <c r="BT1456" s="49" t="n">
        <v>0.3053838764776051</v>
      </c>
      <c r="BU1456" s="49" t="n">
        <v>0.2003377578820298</v>
      </c>
      <c r="BV1456" s="49" t="n">
        <v>0.5792879287062892</v>
      </c>
    </row>
    <row r="1457">
      <c r="A1457" s="51" t="n">
        <v>66.95</v>
      </c>
      <c r="B1457" t="inlineStr">
        <is>
          <t>path/prepick_to_pick</t>
        </is>
      </c>
      <c r="C1457" t="inlineStr">
        <is>
          <t>effort</t>
        </is>
      </c>
      <c r="D1457" s="51" t="n">
        <v>0</v>
      </c>
      <c r="E1457" s="51" t="n">
        <v>-0.8636187655020799</v>
      </c>
      <c r="F1457" s="51" t="n">
        <v>-2.2984832030912</v>
      </c>
      <c r="G1457" s="51" t="n">
        <v>-1.1237348575744</v>
      </c>
      <c r="H1457" s="51" t="n">
        <v>-1.278352174624</v>
      </c>
      <c r="I1457" s="51" t="n">
        <v>-4.735600055780661</v>
      </c>
      <c r="J1457" s="51" t="n">
        <v>2.2107379689888</v>
      </c>
      <c r="K1457" s="51" t="n">
        <v>-0.862902900479557</v>
      </c>
      <c r="L1457" s="51" t="n">
        <v>-2.298555064321246</v>
      </c>
      <c r="M1457" s="51" t="n">
        <v>-1.123802435946783</v>
      </c>
      <c r="N1457" s="51" t="n">
        <v>-1.278446557589627</v>
      </c>
      <c r="O1457" s="51" t="n">
        <v>-4.735386514759484</v>
      </c>
      <c r="P1457" s="51" t="n">
        <v>2.210714355132855</v>
      </c>
      <c r="Q1457" s="51" t="n">
        <v>-0.0007158650225229657</v>
      </c>
      <c r="R1457" s="51" t="n">
        <v>7.186123004654377e-05</v>
      </c>
      <c r="S1457" s="51" t="n">
        <v>6.757837238335895e-05</v>
      </c>
      <c r="T1457" s="51" t="n">
        <v>9.438296562702675e-05</v>
      </c>
      <c r="U1457" s="51" t="n">
        <v>-0.0002135410211767663</v>
      </c>
      <c r="V1457" s="51" t="n">
        <v>2.361385594529253e-05</v>
      </c>
      <c r="W1457" s="51" t="n">
        <v>-0.004728566640004333</v>
      </c>
      <c r="X1457" s="51" t="n">
        <v>-0.1174420639999953</v>
      </c>
      <c r="Y1457" s="51" t="n">
        <v>-0.1943458288000029</v>
      </c>
      <c r="Z1457" s="51" t="n">
        <v>0.311396137599997</v>
      </c>
      <c r="AA1457" s="51" t="n">
        <v>1.039799008e-05</v>
      </c>
      <c r="AB1457" s="51" t="n">
        <v>-0.004655962080000645</v>
      </c>
      <c r="AC1457" s="51" t="n">
        <v>-0.003647486287100408</v>
      </c>
      <c r="AD1457" s="51" t="n">
        <v>-0.1078037487591419</v>
      </c>
      <c r="AE1457" s="51" t="n">
        <v>-0.1935636070273701</v>
      </c>
      <c r="AF1457" s="51" t="n">
        <v>0.3355427606840529</v>
      </c>
      <c r="AG1457" s="51" t="n">
        <v>0.006927808310327657</v>
      </c>
      <c r="AH1457" s="51" t="n">
        <v>-0.004580374841493535</v>
      </c>
      <c r="AI1457" s="51" t="n">
        <v>-0.2796021525857096</v>
      </c>
      <c r="AJ1457" s="51" t="n">
        <v>-0.0707159197170561</v>
      </c>
      <c r="AK1457" s="51" t="n">
        <v>0.03126818498643338</v>
      </c>
      <c r="AL1457" s="51" t="n">
        <v>-0.008125351918526206</v>
      </c>
      <c r="AM1457" s="51" t="n">
        <v>-0.02091559977693343</v>
      </c>
      <c r="AN1457" s="51" t="n">
        <v>2.564399572374226e-05</v>
      </c>
      <c r="AO1457" s="51" t="n">
        <v>-0.1698126681659582</v>
      </c>
      <c r="AP1457" s="51" t="n">
        <v>42.90661392000408</v>
      </c>
      <c r="AQ1457" s="51" t="n">
        <v>18.02639067544797</v>
      </c>
      <c r="AR1457" s="51" t="n">
        <v>2.0323919288708</v>
      </c>
      <c r="AS1457" s="51" t="n">
        <v>-0.05058447120823879</v>
      </c>
      <c r="AT1457" s="51" t="n">
        <v>0.0001564269279063093</v>
      </c>
      <c r="AU1457" s="51" t="n">
        <v>380.0033771045526</v>
      </c>
      <c r="AV1457" s="51" t="n">
        <v>900.000983908881</v>
      </c>
      <c r="AW1457" s="51" t="n">
        <v>540.0001154289073</v>
      </c>
      <c r="AX1457" s="51" t="n">
        <v>75.00005800436128</v>
      </c>
      <c r="AY1457" s="51" t="n">
        <v>84.375</v>
      </c>
      <c r="AZ1457" s="51" t="n">
        <v>40</v>
      </c>
      <c r="BA1457" s="51" t="n">
        <v>8.000019960940495</v>
      </c>
      <c r="BB1457" s="51" t="n">
        <v>23.90627356699981</v>
      </c>
      <c r="BC1457" s="51" t="n">
        <v>15.00000308587783</v>
      </c>
      <c r="BD1457" s="51" t="n">
        <v>3.750001376547836</v>
      </c>
      <c r="BE1457" s="51" t="n">
        <v>4.6875</v>
      </c>
      <c r="BF1457" s="51" t="n">
        <v>3</v>
      </c>
      <c r="BG1457" s="51" t="n">
        <v>6.000188304800748</v>
      </c>
      <c r="BH1457" s="51" t="n">
        <v>14.00046501508809</v>
      </c>
      <c r="BI1457" s="51" t="n">
        <v>5.500066439209749</v>
      </c>
      <c r="BJ1457" s="51" t="n">
        <v>0.7001098108056815</v>
      </c>
      <c r="BK1457" s="51" t="n">
        <v>0.400007338082197</v>
      </c>
      <c r="BL1457" s="51" t="n">
        <v>0.02000001391402951</v>
      </c>
      <c r="BM1457" s="51" t="n">
        <v>-0.406224038379909</v>
      </c>
      <c r="BN1457" s="51" t="n">
        <v>0.6462629372181927</v>
      </c>
      <c r="BO1457" s="51" t="n">
        <v>0.2167231468207793</v>
      </c>
      <c r="BP1457" s="51" t="n">
        <v>-0.4066925585689703</v>
      </c>
      <c r="BQ1457" s="51" t="n">
        <v>0.6459519450005965</v>
      </c>
      <c r="BR1457" s="51" t="n">
        <v>0.2166275163419246</v>
      </c>
      <c r="BS1457" s="51" t="n">
        <v>0.4685201890612944</v>
      </c>
      <c r="BT1457" s="51" t="n">
        <v>0.3109922175962287</v>
      </c>
      <c r="BU1457" s="51" t="n">
        <v>0.09563047885466358</v>
      </c>
      <c r="BV1457" s="51" t="n">
        <v>0.5704143366443585</v>
      </c>
    </row>
    <row r="1458">
      <c r="A1458" s="49" t="n">
        <v>66.95999999999999</v>
      </c>
      <c r="B1458" s="50" t="inlineStr">
        <is>
          <t>path/prepick_to_pick</t>
        </is>
      </c>
      <c r="C1458" s="50" t="inlineStr">
        <is>
          <t>effort</t>
        </is>
      </c>
      <c r="D1458" s="49" t="n">
        <v>0</v>
      </c>
      <c r="E1458" s="49" t="n">
        <v>-0.8636672885156251</v>
      </c>
      <c r="F1458" s="49" t="n">
        <v>-2.29969465125</v>
      </c>
      <c r="G1458" s="49" t="n">
        <v>-1.125719528125</v>
      </c>
      <c r="H1458" s="49" t="n">
        <v>-1.27516013140625</v>
      </c>
      <c r="I1458" s="49" t="n">
        <v>-4.735599940872422</v>
      </c>
      <c r="J1458" s="49" t="n">
        <v>2.210690163109375</v>
      </c>
      <c r="K1458" s="49" t="n">
        <v>-0.8629459326203345</v>
      </c>
      <c r="L1458" s="49" t="n">
        <v>-2.299694509739307</v>
      </c>
      <c r="M1458" s="49" t="n">
        <v>-1.125775501313294</v>
      </c>
      <c r="N1458" s="49" t="n">
        <v>-1.275038606686404</v>
      </c>
      <c r="O1458" s="49" t="n">
        <v>-4.735347840595044</v>
      </c>
      <c r="P1458" s="49" t="n">
        <v>2.210666330948423</v>
      </c>
      <c r="Q1458" s="49" t="n">
        <v>-0.000721355895290654</v>
      </c>
      <c r="R1458" s="49" t="n">
        <v>-1.415106929414378e-07</v>
      </c>
      <c r="S1458" s="49" t="n">
        <v>5.597318829431153e-05</v>
      </c>
      <c r="T1458" s="49" t="n">
        <v>-0.0001215247198464997</v>
      </c>
      <c r="U1458" s="49" t="n">
        <v>-0.0002521002773780978</v>
      </c>
      <c r="V1458" s="49" t="n">
        <v>2.383216095180885e-05</v>
      </c>
      <c r="W1458" s="49" t="n">
        <v>-0.004945961562507416</v>
      </c>
      <c r="X1458" s="49" t="n">
        <v>-0.1239568187499885</v>
      </c>
      <c r="Y1458" s="49" t="n">
        <v>-0.2015614750000047</v>
      </c>
      <c r="Z1458" s="49" t="n">
        <v>0.3251013906249936</v>
      </c>
      <c r="AA1458" s="49" t="n">
        <v>1.19266865625e-05</v>
      </c>
      <c r="AB1458" s="49" t="n">
        <v>-0.004873615937500082</v>
      </c>
      <c r="AC1458" s="49" t="n">
        <v>-0.004833314083422087</v>
      </c>
      <c r="AD1458" s="49" t="n">
        <v>-0.1186727044146178</v>
      </c>
      <c r="AE1458" s="49" t="n">
        <v>-0.1999188111216836</v>
      </c>
      <c r="AF1458" s="49" t="n">
        <v>0.3442760454498881</v>
      </c>
      <c r="AG1458" s="49" t="n">
        <v>0.001423562407295091</v>
      </c>
      <c r="AH1458" s="49" t="n">
        <v>-0.00490492552758527</v>
      </c>
      <c r="AI1458" s="49" t="n">
        <v>-0.2758858875169565</v>
      </c>
      <c r="AJ1458" s="49" t="n">
        <v>-0.08187886871967906</v>
      </c>
      <c r="AK1458" s="49" t="n">
        <v>0.02262175820544641</v>
      </c>
      <c r="AL1458" s="49" t="n">
        <v>-0.02247080713766942</v>
      </c>
      <c r="AM1458" s="49" t="n">
        <v>-0.02233216453022031</v>
      </c>
      <c r="AN1458" s="49" t="n">
        <v>3.71997545232824e-05</v>
      </c>
      <c r="AO1458" s="49" t="n">
        <v>-0.2106252779776216</v>
      </c>
      <c r="AP1458" s="49" t="n">
        <v>44.65312450809046</v>
      </c>
      <c r="AQ1458" s="49" t="n">
        <v>18.86929253207581</v>
      </c>
      <c r="AR1458" s="49" t="n">
        <v>2.111334497603803</v>
      </c>
      <c r="AS1458" s="49" t="n">
        <v>-0.05624189896541717</v>
      </c>
      <c r="AT1458" s="49" t="n">
        <v>0.0001088714141792045</v>
      </c>
      <c r="AU1458" s="49" t="n">
        <v>380.0035065184967</v>
      </c>
      <c r="AV1458" s="49" t="n">
        <v>900.0009740697923</v>
      </c>
      <c r="AW1458" s="49" t="n">
        <v>540.0001142746182</v>
      </c>
      <c r="AX1458" s="49" t="n">
        <v>75.00005742431766</v>
      </c>
      <c r="AY1458" s="49" t="n">
        <v>84.375</v>
      </c>
      <c r="AZ1458" s="49" t="n">
        <v>40</v>
      </c>
      <c r="BA1458" s="49" t="n">
        <v>8.000020720004159</v>
      </c>
      <c r="BB1458" s="49" t="n">
        <v>23.90627344916481</v>
      </c>
      <c r="BC1458" s="49" t="n">
        <v>15.00000307044844</v>
      </c>
      <c r="BD1458" s="49" t="n">
        <v>3.750001369665097</v>
      </c>
      <c r="BE1458" s="49" t="n">
        <v>4.6875</v>
      </c>
      <c r="BF1458" s="49" t="n">
        <v>3</v>
      </c>
      <c r="BG1458" s="49" t="n">
        <v>6.00018619198295</v>
      </c>
      <c r="BH1458" s="49" t="n">
        <v>14.00049384590771</v>
      </c>
      <c r="BI1458" s="49" t="n">
        <v>5.500065643669007</v>
      </c>
      <c r="BJ1458" s="49" t="n">
        <v>0.7001181704212391</v>
      </c>
      <c r="BK1458" s="49" t="n">
        <v>0.4000077057552324</v>
      </c>
      <c r="BL1458" s="49" t="n">
        <v>0.02000001374706115</v>
      </c>
      <c r="BM1458" s="49" t="n">
        <v>-0.4062152818525351</v>
      </c>
      <c r="BN1458" s="49" t="n">
        <v>0.6463090828335791</v>
      </c>
      <c r="BO1458" s="49" t="n">
        <v>0.2151759845578237</v>
      </c>
      <c r="BP1458" s="49" t="n">
        <v>-0.4066966071984899</v>
      </c>
      <c r="BQ1458" s="49" t="n">
        <v>0.6460017630335326</v>
      </c>
      <c r="BR1458" s="49" t="n">
        <v>0.2151608035375207</v>
      </c>
      <c r="BS1458" s="49" t="n">
        <v>0.4813253459547973</v>
      </c>
      <c r="BT1458" s="49" t="n">
        <v>0.3073198000465016</v>
      </c>
      <c r="BU1458" s="49" t="n">
        <v>0.01518102030298452</v>
      </c>
      <c r="BV1458" s="49" t="n">
        <v>0.5712705239521523</v>
      </c>
    </row>
    <row r="1459">
      <c r="A1459" s="51" t="n">
        <v>66.97</v>
      </c>
      <c r="B1459" t="inlineStr">
        <is>
          <t>path/prepick_to_pick</t>
        </is>
      </c>
      <c r="C1459" t="inlineStr">
        <is>
          <t>effort</t>
        </is>
      </c>
      <c r="D1459" s="51" t="n">
        <v>0</v>
      </c>
      <c r="E1459" s="51" t="n">
        <v>-0.8637170682835201</v>
      </c>
      <c r="F1459" s="51" t="n">
        <v>-2.300944017260799</v>
      </c>
      <c r="G1459" s="51" t="n">
        <v>-1.1277451408256</v>
      </c>
      <c r="H1459" s="51" t="n">
        <v>-1.271889283264</v>
      </c>
      <c r="I1459" s="51" t="n">
        <v>-4.735599830711865</v>
      </c>
      <c r="J1459" s="51" t="n">
        <v>2.2106411443456</v>
      </c>
      <c r="K1459" s="51" t="n">
        <v>-0.8629996170881951</v>
      </c>
      <c r="L1459" s="51" t="n">
        <v>-2.300915440561916</v>
      </c>
      <c r="M1459" s="51" t="n">
        <v>-1.127774111771821</v>
      </c>
      <c r="N1459" s="51" t="n">
        <v>-1.271637403510466</v>
      </c>
      <c r="O1459" s="51" t="n">
        <v>-4.73536870673702</v>
      </c>
      <c r="P1459" s="51" t="n">
        <v>2.2106164382552</v>
      </c>
      <c r="Q1459" s="51" t="n">
        <v>-0.0007174511953250695</v>
      </c>
      <c r="R1459" s="51" t="n">
        <v>-2.857669888367553e-05</v>
      </c>
      <c r="S1459" s="51" t="n">
        <v>2.897094622111851e-05</v>
      </c>
      <c r="T1459" s="51" t="n">
        <v>-0.0002518797535342454</v>
      </c>
      <c r="U1459" s="51" t="n">
        <v>-0.0002311239748449267</v>
      </c>
      <c r="V1459" s="51" t="n">
        <v>2.47060904001728e-05</v>
      </c>
      <c r="W1459" s="51" t="n">
        <v>-0.004979918880011439</v>
      </c>
      <c r="X1459" s="51" t="n">
        <v>-0.1250198847999771</v>
      </c>
      <c r="Y1459" s="51" t="n">
        <v>-0.2025433888000065</v>
      </c>
      <c r="Z1459" s="51" t="n">
        <v>0.3271605023999883</v>
      </c>
      <c r="AA1459" s="51" t="n">
        <v>9.448598879999996e-06</v>
      </c>
      <c r="AB1459" s="51" t="n">
        <v>-0.004898540319998799</v>
      </c>
      <c r="AC1459" s="51" t="n">
        <v>-0.005797202509122238</v>
      </c>
      <c r="AD1459" s="51" t="n">
        <v>-0.1244759707080197</v>
      </c>
      <c r="AE1459" s="51" t="n">
        <v>-0.1992682145055915</v>
      </c>
      <c r="AF1459" s="51" t="n">
        <v>0.3357629364161669</v>
      </c>
      <c r="AG1459" s="51" t="n">
        <v>-0.004879925675191092</v>
      </c>
      <c r="AH1459" s="51" t="n">
        <v>-0.005034970529917675</v>
      </c>
      <c r="AI1459" s="51" t="n">
        <v>-0.2688246544389194</v>
      </c>
      <c r="AJ1459" s="51" t="n">
        <v>-0.04361113009338963</v>
      </c>
      <c r="AK1459" s="51" t="n">
        <v>0.0003602346846315746</v>
      </c>
      <c r="AL1459" s="51" t="n">
        <v>-0.02594479265624434</v>
      </c>
      <c r="AM1459" s="51" t="n">
        <v>-0.01818458538052857</v>
      </c>
      <c r="AN1459" s="51" t="n">
        <v>7.500174252117709e-05</v>
      </c>
      <c r="AO1459" s="51" t="n">
        <v>-0.259844342542372</v>
      </c>
      <c r="AP1459" s="51" t="n">
        <v>47.05737492484294</v>
      </c>
      <c r="AQ1459" s="51" t="n">
        <v>19.98517742736488</v>
      </c>
      <c r="AR1459" s="51" t="n">
        <v>2.232056773169594</v>
      </c>
      <c r="AS1459" s="51" t="n">
        <v>-0.05704285017170169</v>
      </c>
      <c r="AT1459" s="51" t="n">
        <v>7.428805717193772e-05</v>
      </c>
      <c r="AU1459" s="51" t="n">
        <v>380.0036204085462</v>
      </c>
      <c r="AV1459" s="51" t="n">
        <v>900.0009643290944</v>
      </c>
      <c r="AW1459" s="51" t="n">
        <v>540.000113131872</v>
      </c>
      <c r="AX1459" s="51" t="n">
        <v>75.00005685007449</v>
      </c>
      <c r="AY1459" s="51" t="n">
        <v>84.375</v>
      </c>
      <c r="AZ1459" s="51" t="n">
        <v>40</v>
      </c>
      <c r="BA1459" s="51" t="n">
        <v>8.000021400379056</v>
      </c>
      <c r="BB1459" s="51" t="n">
        <v>23.90627333191899</v>
      </c>
      <c r="BC1459" s="51" t="n">
        <v>15.0000030550962</v>
      </c>
      <c r="BD1459" s="51" t="n">
        <v>3.750001362816771</v>
      </c>
      <c r="BE1459" s="51" t="n">
        <v>4.6875</v>
      </c>
      <c r="BF1459" s="51" t="n">
        <v>3</v>
      </c>
      <c r="BG1459" s="51" t="n">
        <v>6.000183957679154</v>
      </c>
      <c r="BH1459" s="51" t="n">
        <v>14.00049936541369</v>
      </c>
      <c r="BI1459" s="51" t="n">
        <v>5.500064903449647</v>
      </c>
      <c r="BJ1459" s="51" t="n">
        <v>0.7001241913230513</v>
      </c>
      <c r="BK1459" s="51" t="n">
        <v>0.4000076417806443</v>
      </c>
      <c r="BL1459" s="51" t="n">
        <v>0.02000001358209642</v>
      </c>
      <c r="BM1459" s="51" t="n">
        <v>-0.4062050482924449</v>
      </c>
      <c r="BN1459" s="51" t="n">
        <v>0.6463549664028991</v>
      </c>
      <c r="BO1459" s="51" t="n">
        <v>0.213589058517385</v>
      </c>
      <c r="BP1459" s="51" t="n">
        <v>-0.4066904792929811</v>
      </c>
      <c r="BQ1459" s="51" t="n">
        <v>0.6460596037609964</v>
      </c>
      <c r="BR1459" s="51" t="n">
        <v>0.2136206197543256</v>
      </c>
      <c r="BS1459" s="51" t="n">
        <v>0.4854310005362739</v>
      </c>
      <c r="BT1459" s="51" t="n">
        <v>0.2953626419027744</v>
      </c>
      <c r="BU1459" s="51" t="n">
        <v>-0.03156123694067481</v>
      </c>
      <c r="BV1459" s="51" t="n">
        <v>0.569103205219106</v>
      </c>
    </row>
    <row r="1460">
      <c r="A1460" s="49" t="n">
        <v>66.98</v>
      </c>
      <c r="B1460" s="50" t="inlineStr">
        <is>
          <t>path/prepick_to_pick</t>
        </is>
      </c>
      <c r="C1460" s="50" t="inlineStr">
        <is>
          <t>effort</t>
        </is>
      </c>
      <c r="D1460" s="49" t="n">
        <v>0</v>
      </c>
      <c r="E1460" s="49" t="n">
        <v>-0.8637663453377152</v>
      </c>
      <c r="F1460" s="49" t="n">
        <v>-2.3021788603946</v>
      </c>
      <c r="G1460" s="49" t="n">
        <v>-1.1297521393642</v>
      </c>
      <c r="H1460" s="49" t="n">
        <v>-1.26865125048775</v>
      </c>
      <c r="I1460" s="49" t="n">
        <v>-4.735599763727639</v>
      </c>
      <c r="J1460" s="49" t="n">
        <v>2.210592761291625</v>
      </c>
      <c r="K1460" s="49" t="n">
        <v>-0.8630620022189979</v>
      </c>
      <c r="L1460" s="49" t="n">
        <v>-2.302161918361311</v>
      </c>
      <c r="M1460" s="49" t="n">
        <v>-1.129739702411386</v>
      </c>
      <c r="N1460" s="49" t="n">
        <v>-1.268374343540215</v>
      </c>
      <c r="O1460" s="49" t="n">
        <v>-4.735439767473323</v>
      </c>
      <c r="P1460" s="49" t="n">
        <v>2.210566641011267</v>
      </c>
      <c r="Q1460" s="49" t="n">
        <v>-0.0007043431187173654</v>
      </c>
      <c r="R1460" s="49" t="n">
        <v>-1.69420332887249e-05</v>
      </c>
      <c r="S1460" s="49" t="n">
        <v>-1.243695281361035e-05</v>
      </c>
      <c r="T1460" s="49" t="n">
        <v>-0.000276906947534572</v>
      </c>
      <c r="U1460" s="49" t="n">
        <v>-0.0001599962543163969</v>
      </c>
      <c r="V1460" s="49" t="n">
        <v>2.612028035819947e-05</v>
      </c>
      <c r="W1460" s="49" t="n">
        <v>-0.004852906882516369</v>
      </c>
      <c r="X1460" s="49" t="n">
        <v>-0.1212713583499596</v>
      </c>
      <c r="Y1460" s="49" t="n">
        <v>-0.1980984838000077</v>
      </c>
      <c r="Z1460" s="49" t="n">
        <v>0.31901566982498</v>
      </c>
      <c r="AA1460" s="49" t="n">
        <v>3.455049242499957e-06</v>
      </c>
      <c r="AB1460" s="49" t="n">
        <v>-0.004754341297496578</v>
      </c>
      <c r="AC1460" s="49" t="n">
        <v>-0.006590239646897205</v>
      </c>
      <c r="AD1460" s="49" t="n">
        <v>-0.1243663432933271</v>
      </c>
      <c r="AE1460" s="49" t="n">
        <v>-0.1938119487366004</v>
      </c>
      <c r="AF1460" s="49" t="n">
        <v>0.3176433785880042</v>
      </c>
      <c r="AG1460" s="49" t="n">
        <v>-0.008860668113595904</v>
      </c>
      <c r="AH1460" s="49" t="n">
        <v>-0.004965544123707726</v>
      </c>
      <c r="AI1460" s="49" t="n">
        <v>-0.258356992951021</v>
      </c>
      <c r="AJ1460" s="49" t="n">
        <v>0.02033947981123301</v>
      </c>
      <c r="AK1460" s="49" t="n">
        <v>-0.02798117290372475</v>
      </c>
      <c r="AL1460" s="49" t="n">
        <v>-0.02098051660032414</v>
      </c>
      <c r="AM1460" s="49" t="n">
        <v>-0.01044392722731039</v>
      </c>
      <c r="AN1460" s="49" t="n">
        <v>0.0001339678300767086</v>
      </c>
      <c r="AO1460" s="49" t="n">
        <v>-0.3036738903645552</v>
      </c>
      <c r="AP1460" s="49" t="n">
        <v>49.50709486104009</v>
      </c>
      <c r="AQ1460" s="49" t="n">
        <v>21.08678708689196</v>
      </c>
      <c r="AR1460" s="49" t="n">
        <v>2.36406240866918</v>
      </c>
      <c r="AS1460" s="49" t="n">
        <v>-0.05250442435026873</v>
      </c>
      <c r="AT1460" s="49" t="n">
        <v>6.303137357069533e-05</v>
      </c>
      <c r="AU1460" s="49" t="n">
        <v>380.0037279509286</v>
      </c>
      <c r="AV1460" s="49" t="n">
        <v>900.0009546858034</v>
      </c>
      <c r="AW1460" s="49" t="n">
        <v>540.0001120005533</v>
      </c>
      <c r="AX1460" s="49" t="n">
        <v>75.00005628157375</v>
      </c>
      <c r="AY1460" s="49" t="n">
        <v>84.375</v>
      </c>
      <c r="AZ1460" s="49" t="n">
        <v>40</v>
      </c>
      <c r="BA1460" s="49" t="n">
        <v>8.000022049937519</v>
      </c>
      <c r="BB1460" s="49" t="n">
        <v>23.90627321525939</v>
      </c>
      <c r="BC1460" s="49" t="n">
        <v>15.00000303982072</v>
      </c>
      <c r="BD1460" s="49" t="n">
        <v>3.750001356002687</v>
      </c>
      <c r="BE1460" s="49" t="n">
        <v>4.6875</v>
      </c>
      <c r="BF1460" s="49" t="n">
        <v>3</v>
      </c>
      <c r="BG1460" s="49" t="n">
        <v>6.000181750187005</v>
      </c>
      <c r="BH1460" s="49" t="n">
        <v>14.0004935552</v>
      </c>
      <c r="BI1460" s="49" t="n">
        <v>5.500064741615994</v>
      </c>
      <c r="BJ1460" s="49" t="n">
        <v>0.7001247201150853</v>
      </c>
      <c r="BK1460" s="49" t="n">
        <v>0.4000076209541677</v>
      </c>
      <c r="BL1460" s="49" t="n">
        <v>0.02000001341911126</v>
      </c>
      <c r="BM1460" s="49" t="n">
        <v>-0.4061916752848089</v>
      </c>
      <c r="BN1460" s="49" t="n">
        <v>0.6463966011084287</v>
      </c>
      <c r="BO1460" s="49" t="n">
        <v>0.2120194367460975</v>
      </c>
      <c r="BP1460" s="49" t="n">
        <v>-0.4066716818832268</v>
      </c>
      <c r="BQ1460" s="49" t="n">
        <v>0.6461191052518779</v>
      </c>
      <c r="BR1460" s="49" t="n">
        <v>0.2120642722135576</v>
      </c>
      <c r="BS1460" s="49" t="n">
        <v>0.4800065984179036</v>
      </c>
      <c r="BT1460" s="49" t="n">
        <v>0.2774958565507912</v>
      </c>
      <c r="BU1460" s="49" t="n">
        <v>-0.04483546746014699</v>
      </c>
      <c r="BV1460" s="49" t="n">
        <v>0.5562557901451038</v>
      </c>
    </row>
    <row r="1461">
      <c r="A1461" s="51" t="n">
        <v>66.98999999999999</v>
      </c>
      <c r="B1461" t="inlineStr">
        <is>
          <t>path/prepick_to_pick</t>
        </is>
      </c>
      <c r="C1461" t="inlineStr">
        <is>
          <t>effort</t>
        </is>
      </c>
      <c r="D1461" s="51" t="n">
        <v>0</v>
      </c>
      <c r="E1461" s="51" t="n">
        <v>-0.8638138094937605</v>
      </c>
      <c r="F1461" s="51" t="n">
        <v>-2.303359886822399</v>
      </c>
      <c r="G1461" s="51" t="n">
        <v>-1.1316965579008</v>
      </c>
      <c r="H1461" s="51" t="n">
        <v>-1.265529012224</v>
      </c>
      <c r="I1461" s="51" t="n">
        <v>-4.73559976853068</v>
      </c>
      <c r="J1461" s="51" t="n">
        <v>2.2105463905024</v>
      </c>
      <c r="K1461" s="51" t="n">
        <v>-0.8631317806588449</v>
      </c>
      <c r="L1461" s="51" t="n">
        <v>-2.303378721518267</v>
      </c>
      <c r="M1461" s="51" t="n">
        <v>-1.131638806498931</v>
      </c>
      <c r="N1461" s="51" t="n">
        <v>-1.265303716410425</v>
      </c>
      <c r="O1461" s="51" t="n">
        <v>-4.735527276535027</v>
      </c>
      <c r="P1461" s="51" t="n">
        <v>2.210518752784653</v>
      </c>
      <c r="Q1461" s="51" t="n">
        <v>-0.0006820288349156378</v>
      </c>
      <c r="R1461" s="51" t="n">
        <v>1.883469586827502e-05</v>
      </c>
      <c r="S1461" s="51" t="n">
        <v>-5.77514018689218e-05</v>
      </c>
      <c r="T1461" s="51" t="n">
        <v>-0.0002252958135748884</v>
      </c>
      <c r="U1461" s="51" t="n">
        <v>-7.249199565251274e-05</v>
      </c>
      <c r="V1461" s="51" t="n">
        <v>2.76377177472753e-05</v>
      </c>
      <c r="W1461" s="51" t="n">
        <v>-0.004632314000022132</v>
      </c>
      <c r="X1461" s="51" t="n">
        <v>-0.114700523199935</v>
      </c>
      <c r="Y1461" s="51" t="n">
        <v>-0.1905379408000077</v>
      </c>
      <c r="Z1461" s="51" t="n">
        <v>0.3049529247999686</v>
      </c>
      <c r="AA1461" s="51" t="n">
        <v>-4.581743520000047e-06</v>
      </c>
      <c r="AB1461" s="51" t="n">
        <v>-0.004511820639993214</v>
      </c>
      <c r="AC1461" s="51" t="n">
        <v>-0.0072879620666469</v>
      </c>
      <c r="AD1461" s="51" t="n">
        <v>-0.1191676060727722</v>
      </c>
      <c r="AE1461" s="51" t="n">
        <v>-0.1863136623160036</v>
      </c>
      <c r="AF1461" s="51" t="n">
        <v>0.2976938698578913</v>
      </c>
      <c r="AG1461" s="51" t="n">
        <v>-0.00862974383790344</v>
      </c>
      <c r="AH1461" s="51" t="n">
        <v>-0.004722672451791471</v>
      </c>
      <c r="AI1461" s="51" t="n">
        <v>-0.244415524844149</v>
      </c>
      <c r="AJ1461" s="51" t="n">
        <v>0.07848339469728449</v>
      </c>
      <c r="AK1461" s="51" t="n">
        <v>-0.05335862489316816</v>
      </c>
      <c r="AL1461" s="51" t="n">
        <v>-0.01246053696807381</v>
      </c>
      <c r="AM1461" s="51" t="n">
        <v>-0.002797953233995303</v>
      </c>
      <c r="AN1461" s="51" t="n">
        <v>0.0001958059306186188</v>
      </c>
      <c r="AO1461" s="51" t="n">
        <v>-0.3295298477279262</v>
      </c>
      <c r="AP1461" s="51" t="n">
        <v>51.38027404937423</v>
      </c>
      <c r="AQ1461" s="51" t="n">
        <v>21.89704152295027</v>
      </c>
      <c r="AR1461" s="51" t="n">
        <v>2.470829491714725</v>
      </c>
      <c r="AS1461" s="51" t="n">
        <v>-0.04478697303098824</v>
      </c>
      <c r="AT1461" s="51" t="n">
        <v>7.154334513452732e-05</v>
      </c>
      <c r="AU1461" s="51" t="n">
        <v>380.0037858292958</v>
      </c>
      <c r="AV1461" s="51" t="n">
        <v>900.0009451389454</v>
      </c>
      <c r="AW1461" s="51" t="n">
        <v>540.0001108805477</v>
      </c>
      <c r="AX1461" s="51" t="n">
        <v>75.00005571875801</v>
      </c>
      <c r="AY1461" s="51" t="n">
        <v>84.375</v>
      </c>
      <c r="AZ1461" s="51" t="n">
        <v>40</v>
      </c>
      <c r="BA1461" s="51" t="n">
        <v>8.000022440518761</v>
      </c>
      <c r="BB1461" s="51" t="n">
        <v>23.90627309918309</v>
      </c>
      <c r="BC1461" s="51" t="n">
        <v>15.00000302462161</v>
      </c>
      <c r="BD1461" s="51" t="n">
        <v>3.750001349222674</v>
      </c>
      <c r="BE1461" s="51" t="n">
        <v>4.6875</v>
      </c>
      <c r="BF1461" s="51" t="n">
        <v>3</v>
      </c>
      <c r="BG1461" s="51" t="n">
        <v>6.000179428121641</v>
      </c>
      <c r="BH1461" s="51" t="n">
        <v>14.00048819917392</v>
      </c>
      <c r="BI1461" s="51" t="n">
        <v>5.500065470470123</v>
      </c>
      <c r="BJ1461" s="51" t="n">
        <v>0.7001232234813345</v>
      </c>
      <c r="BK1461" s="51" t="n">
        <v>0.4000080839054716</v>
      </c>
      <c r="BL1461" s="51" t="n">
        <v>0.02000001325808193</v>
      </c>
      <c r="BM1461" s="51" t="n">
        <v>-0.4061741869083879</v>
      </c>
      <c r="BN1461" s="51" t="n">
        <v>0.6464313233759021</v>
      </c>
      <c r="BO1461" s="51" t="n">
        <v>0.2105095712318623</v>
      </c>
      <c r="BP1461" s="51" t="n">
        <v>-0.4066401860640149</v>
      </c>
      <c r="BQ1461" s="51" t="n">
        <v>0.6461744429031552</v>
      </c>
      <c r="BR1461" s="51" t="n">
        <v>0.2105439574810845</v>
      </c>
      <c r="BS1461" s="51" t="n">
        <v>0.4659991556269505</v>
      </c>
      <c r="BT1461" s="51" t="n">
        <v>0.2568804727469676</v>
      </c>
      <c r="BU1461" s="51" t="n">
        <v>-0.03438624922214029</v>
      </c>
      <c r="BV1461" s="51" t="n">
        <v>0.5332215341293931</v>
      </c>
    </row>
    <row r="1462">
      <c r="A1462" s="49" t="n">
        <v>67</v>
      </c>
      <c r="B1462" s="50" t="inlineStr">
        <is>
          <t>path/prepick_to_pick</t>
        </is>
      </c>
      <c r="C1462" s="50" t="inlineStr">
        <is>
          <t>effort</t>
        </is>
      </c>
      <c r="D1462" s="49" t="n">
        <v>0</v>
      </c>
      <c r="E1462" s="49" t="n">
        <v>-0.8638590490522058</v>
      </c>
      <c r="F1462" s="49" t="n">
        <v>-2.304474441491198</v>
      </c>
      <c r="G1462" s="49" t="n">
        <v>-1.1335650637394</v>
      </c>
      <c r="H1462" s="49" t="n">
        <v>-1.262548468125251</v>
      </c>
      <c r="I1462" s="49" t="n">
        <v>-4.735599854105257</v>
      </c>
      <c r="J1462" s="49" t="n">
        <v>2.210502464536675</v>
      </c>
      <c r="K1462" s="49" t="n">
        <v>-0.8632083607961698</v>
      </c>
      <c r="L1462" s="49" t="n">
        <v>-2.304528541608581</v>
      </c>
      <c r="M1462" s="49" t="n">
        <v>-1.133466767782389</v>
      </c>
      <c r="N1462" s="49" t="n">
        <v>-1.2624090145048</v>
      </c>
      <c r="O1462" s="49" t="n">
        <v>-4.73559075874751</v>
      </c>
      <c r="P1462" s="49" t="n">
        <v>2.210473911274022</v>
      </c>
      <c r="Q1462" s="49" t="n">
        <v>-0.0006506882560359806</v>
      </c>
      <c r="R1462" s="49" t="n">
        <v>5.410011738327114e-05</v>
      </c>
      <c r="S1462" s="49" t="n">
        <v>-9.829595701105198e-05</v>
      </c>
      <c r="T1462" s="49" t="n">
        <v>-0.000139453620451091</v>
      </c>
      <c r="U1462" s="49" t="n">
        <v>-9.095357746957689e-06</v>
      </c>
      <c r="V1462" s="49" t="n">
        <v>2.855326265294167e-05</v>
      </c>
      <c r="W1462" s="49" t="n">
        <v>-0.004430448802528582</v>
      </c>
      <c r="X1462" s="49" t="n">
        <v>-0.1086458507499014</v>
      </c>
      <c r="Y1462" s="49" t="n">
        <v>-0.1836772078000058</v>
      </c>
      <c r="Z1462" s="49" t="n">
        <v>0.2921021342249526</v>
      </c>
      <c r="AA1462" s="49" t="n">
        <v>-1.220866395750008e-05</v>
      </c>
      <c r="AB1462" s="49" t="n">
        <v>-0.004288975817488503</v>
      </c>
      <c r="AC1462" s="49" t="n">
        <v>-0.007959377030897134</v>
      </c>
      <c r="AD1462" s="49" t="n">
        <v>-0.1114624094658837</v>
      </c>
      <c r="AE1462" s="49" t="n">
        <v>-0.1797531087018762</v>
      </c>
      <c r="AF1462" s="49" t="n">
        <v>0.2824413972105675</v>
      </c>
      <c r="AG1462" s="49" t="n">
        <v>-0.004491326618375302</v>
      </c>
      <c r="AH1462" s="49" t="n">
        <v>-0.004391058089756228</v>
      </c>
      <c r="AI1462" s="49" t="n">
        <v>-0.2272638327999458</v>
      </c>
      <c r="AJ1462" s="49" t="n">
        <v>0.09675876601937305</v>
      </c>
      <c r="AK1462" s="49" t="n">
        <v>-0.07411717166942375</v>
      </c>
      <c r="AL1462" s="49" t="n">
        <v>-0.003761705476438702</v>
      </c>
      <c r="AM1462" s="49" t="n">
        <v>0.001270203432041765</v>
      </c>
      <c r="AN1462" s="49" t="n">
        <v>0.0002315972799108493</v>
      </c>
      <c r="AO1462" s="49" t="n">
        <v>-0.3261905438425911</v>
      </c>
      <c r="AP1462" s="49" t="n">
        <v>52.05128097717747</v>
      </c>
      <c r="AQ1462" s="49" t="n">
        <v>22.14030886908377</v>
      </c>
      <c r="AR1462" s="49" t="n">
        <v>2.513469581233667</v>
      </c>
      <c r="AS1462" s="49" t="n">
        <v>-0.03755040152842062</v>
      </c>
      <c r="AT1462" s="49" t="n">
        <v>8.873126446263451e-05</v>
      </c>
      <c r="AU1462" s="49" t="n">
        <v>380.0037695134897</v>
      </c>
      <c r="AV1462" s="49" t="n">
        <v>900.000935687556</v>
      </c>
      <c r="AW1462" s="49" t="n">
        <v>540.0001097717422</v>
      </c>
      <c r="AX1462" s="49" t="n">
        <v>75.00005516157043</v>
      </c>
      <c r="AY1462" s="49" t="n">
        <v>84.375</v>
      </c>
      <c r="AZ1462" s="49" t="n">
        <v>40</v>
      </c>
      <c r="BA1462" s="49" t="n">
        <v>8.000022441697677</v>
      </c>
      <c r="BB1462" s="49" t="n">
        <v>23.90627298368718</v>
      </c>
      <c r="BC1462" s="49" t="n">
        <v>15.0000030094985</v>
      </c>
      <c r="BD1462" s="49" t="n">
        <v>3.750001342476561</v>
      </c>
      <c r="BE1462" s="49" t="n">
        <v>4.6875</v>
      </c>
      <c r="BF1462" s="49" t="n">
        <v>3</v>
      </c>
      <c r="BG1462" s="49" t="n">
        <v>6.000177174709497</v>
      </c>
      <c r="BH1462" s="49" t="n">
        <v>14.0004861570031</v>
      </c>
      <c r="BI1462" s="49" t="n">
        <v>5.500066357926975</v>
      </c>
      <c r="BJ1462" s="49" t="n">
        <v>0.7001221956506267</v>
      </c>
      <c r="BK1462" s="49" t="n">
        <v>0.4000086551744558</v>
      </c>
      <c r="BL1462" s="49" t="n">
        <v>0.02000001309898495</v>
      </c>
      <c r="BM1462" s="49" t="n">
        <v>-0.406152497502972</v>
      </c>
      <c r="BN1462" s="49" t="n">
        <v>0.6464585533752147</v>
      </c>
      <c r="BO1462" s="49" t="n">
        <v>0.2090727699085116</v>
      </c>
      <c r="BP1462" s="49" t="n">
        <v>-0.4065977012667543</v>
      </c>
      <c r="BQ1462" s="49" t="n">
        <v>0.6462218016627463</v>
      </c>
      <c r="BR1462" s="49" t="n">
        <v>0.2090914967718954</v>
      </c>
      <c r="BS1462" s="49" t="n">
        <v>0.4452037637823203</v>
      </c>
      <c r="BT1462" s="49" t="n">
        <v>0.2367517124683971</v>
      </c>
      <c r="BU1462" s="49" t="n">
        <v>-0.01872686338372231</v>
      </c>
      <c r="BV1462" s="49" t="n">
        <v>0.5045874156723048</v>
      </c>
    </row>
    <row r="1463">
      <c r="A1463" s="51" t="n">
        <v>67.01000000000001</v>
      </c>
      <c r="B1463" t="inlineStr">
        <is>
          <t>path/prepick_to_pick</t>
        </is>
      </c>
      <c r="C1463" t="inlineStr">
        <is>
          <t>effort</t>
        </is>
      </c>
      <c r="D1463" s="51" t="n">
        <v>0</v>
      </c>
      <c r="E1463" s="51" t="n">
        <v>-0.863903</v>
      </c>
      <c r="F1463" s="51" t="n">
        <v>-2.30555</v>
      </c>
      <c r="G1463" s="51" t="n">
        <v>-1.13539</v>
      </c>
      <c r="H1463" s="51" t="n">
        <v>-1.25965</v>
      </c>
      <c r="I1463" s="51" t="n">
        <v>-4.7356</v>
      </c>
      <c r="J1463" s="51" t="n">
        <v>2.21046</v>
      </c>
      <c r="K1463" s="51" t="n">
        <v>-0.8632918083139997</v>
      </c>
      <c r="L1463" s="51" t="n">
        <v>-2.30560898394956</v>
      </c>
      <c r="M1463" s="51" t="n">
        <v>-1.135252556187215</v>
      </c>
      <c r="N1463" s="51" t="n">
        <v>-1.259606295112429</v>
      </c>
      <c r="O1463" s="51" t="n">
        <v>-4.735603708269444</v>
      </c>
      <c r="P1463" s="51" t="n">
        <v>2.210431872270668</v>
      </c>
      <c r="Q1463" s="51" t="n">
        <v>-0.000611191686000323</v>
      </c>
      <c r="R1463" s="51" t="n">
        <v>5.898394955972108e-05</v>
      </c>
      <c r="S1463" s="51" t="n">
        <v>-0.0001374438127852429</v>
      </c>
      <c r="T1463" s="51" t="n">
        <v>-4.370488757099444e-05</v>
      </c>
      <c r="U1463" s="51" t="n">
        <v>3.70826944440239e-06</v>
      </c>
      <c r="V1463" s="51" t="n">
        <v>2.81277293319171e-05</v>
      </c>
      <c r="W1463" s="51" t="n">
        <v>-0.00440454</v>
      </c>
      <c r="X1463" s="51" t="n">
        <v>-0.107795</v>
      </c>
      <c r="Y1463" s="51" t="n">
        <v>-0.182836</v>
      </c>
      <c r="Z1463" s="51" t="n">
        <v>0.290437</v>
      </c>
      <c r="AA1463" s="51" t="n">
        <v>-1.59917e-05</v>
      </c>
      <c r="AB1463" s="51" t="n">
        <v>-0.004251</v>
      </c>
      <c r="AC1463" s="51" t="n">
        <v>-0.008668388612204862</v>
      </c>
      <c r="AD1463" s="51" t="n">
        <v>-0.1054862337974052</v>
      </c>
      <c r="AE1463" s="51" t="n">
        <v>-0.1778056154916756</v>
      </c>
      <c r="AF1463" s="51" t="n">
        <v>0.2788113792079612</v>
      </c>
      <c r="AG1463" s="51" t="n">
        <v>0.001283814657341146</v>
      </c>
      <c r="AH1463" s="51" t="n">
        <v>-0.004129320841240217</v>
      </c>
      <c r="AI1463" s="51" t="n">
        <v>-0.2077204829547313</v>
      </c>
      <c r="AJ1463" s="51" t="n">
        <v>0.04085589890230343</v>
      </c>
      <c r="AK1463" s="51" t="n">
        <v>-0.09994156248911401</v>
      </c>
      <c r="AL1463" s="51" t="n">
        <v>0.004968297536089239</v>
      </c>
      <c r="AM1463" s="51" t="n">
        <v>0.0002415428579978765</v>
      </c>
      <c r="AN1463" s="51" t="n">
        <v>0.0002114920654730723</v>
      </c>
      <c r="AO1463" s="51" t="n">
        <v>-0.2837916512333351</v>
      </c>
      <c r="AP1463" s="51" t="n">
        <v>50.89550094762343</v>
      </c>
      <c r="AQ1463" s="51" t="n">
        <v>21.53348341409941</v>
      </c>
      <c r="AR1463" s="51" t="n">
        <v>2.454606166378823</v>
      </c>
      <c r="AS1463" s="51" t="n">
        <v>-0.03405312943261461</v>
      </c>
      <c r="AT1463" s="51" t="n">
        <v>0.0001063694159174813</v>
      </c>
      <c r="AU1463" s="51" t="n">
        <v>380.0036948758258</v>
      </c>
      <c r="AV1463" s="51" t="n">
        <v>900.0009263306804</v>
      </c>
      <c r="AW1463" s="51" t="n">
        <v>540.0001086740248</v>
      </c>
      <c r="AX1463" s="51" t="n">
        <v>75.00005460995473</v>
      </c>
      <c r="AY1463" s="51" t="n">
        <v>84.375</v>
      </c>
      <c r="AZ1463" s="51" t="n">
        <v>40</v>
      </c>
      <c r="BA1463" s="51" t="n">
        <v>8.000022135054826</v>
      </c>
      <c r="BB1463" s="51" t="n">
        <v>23.90627286876874</v>
      </c>
      <c r="BC1463" s="51" t="n">
        <v>15.00000299445101</v>
      </c>
      <c r="BD1463" s="51" t="n">
        <v>3.750001335764178</v>
      </c>
      <c r="BE1463" s="51" t="n">
        <v>4.6875</v>
      </c>
      <c r="BF1463" s="51" t="n">
        <v>3</v>
      </c>
      <c r="BG1463" s="51" t="n">
        <v>6.000175384414674</v>
      </c>
      <c r="BH1463" s="51" t="n">
        <v>14.000482091214</v>
      </c>
      <c r="BI1463" s="51" t="n">
        <v>5.500067022183869</v>
      </c>
      <c r="BJ1463" s="51" t="n">
        <v>0.7001220299450428</v>
      </c>
      <c r="BK1463" s="51" t="n">
        <v>0.4000087692213113</v>
      </c>
      <c r="BL1463" s="51" t="n">
        <v>0.02000001294179713</v>
      </c>
      <c r="BM1463" s="51" t="n">
        <v>-0.4061274809108539</v>
      </c>
      <c r="BN1463" s="51" t="n">
        <v>0.6464803982553394</v>
      </c>
      <c r="BO1463" s="51" t="n">
        <v>0.2076786999336344</v>
      </c>
      <c r="BP1463" s="51" t="n">
        <v>-0.4065467265576592</v>
      </c>
      <c r="BQ1463" s="51" t="n">
        <v>0.6462608204950431</v>
      </c>
      <c r="BR1463" s="51" t="n">
        <v>0.2077029895475005</v>
      </c>
      <c r="BS1463" s="51" t="n">
        <v>0.4192456468052885</v>
      </c>
      <c r="BT1463" s="51" t="n">
        <v>0.2195777602963522</v>
      </c>
      <c r="BU1463" s="51" t="n">
        <v>-0.02428961386616302</v>
      </c>
      <c r="BV1463" s="51" t="n">
        <v>0.4738895340938797</v>
      </c>
    </row>
    <row r="1464">
      <c r="A1464" s="49" t="n">
        <v>67.02</v>
      </c>
      <c r="B1464" s="50" t="inlineStr">
        <is>
          <t>path/prepick_to_pick</t>
        </is>
      </c>
      <c r="C1464" s="50" t="inlineStr">
        <is>
          <t>effort</t>
        </is>
      </c>
      <c r="D1464" s="49" t="n">
        <v>0</v>
      </c>
      <c r="E1464" s="49" t="n">
        <v>-0.8639478443646531</v>
      </c>
      <c r="F1464" s="49" t="n">
        <v>-2.30665585825195</v>
      </c>
      <c r="G1464" s="49" t="n">
        <v>-1.137238464549035</v>
      </c>
      <c r="H1464" s="49" t="n">
        <v>-1.256697634662</v>
      </c>
      <c r="I1464" s="49" t="n">
        <v>-4.735600232805657</v>
      </c>
      <c r="J1464" s="49" t="n">
        <v>2.210416749136726</v>
      </c>
      <c r="K1464" s="49" t="n">
        <v>-0.8633830049641538</v>
      </c>
      <c r="L1464" s="49" t="n">
        <v>-2.306668114025491</v>
      </c>
      <c r="M1464" s="49" t="n">
        <v>-1.137070186222738</v>
      </c>
      <c r="N1464" s="49" t="n">
        <v>-1.256724205355788</v>
      </c>
      <c r="O1464" s="49" t="n">
        <v>-4.735566163679123</v>
      </c>
      <c r="P1464" s="49" t="n">
        <v>2.210390296157605</v>
      </c>
      <c r="Q1464" s="49" t="n">
        <v>-0.0005648394004993396</v>
      </c>
      <c r="R1464" s="49" t="n">
        <v>1.225577354047047e-05</v>
      </c>
      <c r="S1464" s="49" t="n">
        <v>-0.0001682783262968446</v>
      </c>
      <c r="T1464" s="49" t="n">
        <v>2.657069378808607e-05</v>
      </c>
      <c r="U1464" s="49" t="n">
        <v>-3.406912653414196e-05</v>
      </c>
      <c r="V1464" s="49" t="n">
        <v>2.645297912140521e-05</v>
      </c>
      <c r="W1464" s="49" t="n">
        <v>-0.004578117427500133</v>
      </c>
      <c r="X1464" s="49" t="n">
        <v>-0.1141780613249995</v>
      </c>
      <c r="Y1464" s="49" t="n">
        <v>-0.1867046139874999</v>
      </c>
      <c r="Z1464" s="49" t="n">
        <v>0.3006860678999994</v>
      </c>
      <c r="AA1464" s="49" t="n">
        <v>-3.648389401986632e-05</v>
      </c>
      <c r="AB1464" s="49" t="n">
        <v>-0.004409941303749665</v>
      </c>
      <c r="AC1464" s="49" t="n">
        <v>-0.009511671910000172</v>
      </c>
      <c r="AD1464" s="49" t="n">
        <v>-0.1069507602827136</v>
      </c>
      <c r="AE1464" s="49" t="n">
        <v>-0.1856474396478461</v>
      </c>
      <c r="AF1464" s="49" t="n">
        <v>0.2970139211259669</v>
      </c>
      <c r="AG1464" s="49" t="n">
        <v>0.005739282489583893</v>
      </c>
      <c r="AH1464" s="49" t="n">
        <v>-0.004166556490193728</v>
      </c>
      <c r="AI1464" s="49" t="n">
        <v>-0.1860222805444368</v>
      </c>
      <c r="AJ1464" s="49" t="n">
        <v>-0.06837957703683746</v>
      </c>
      <c r="AK1464" s="49" t="n">
        <v>-0.09997164576837107</v>
      </c>
      <c r="AL1464" s="49" t="n">
        <v>0.006069492638573613</v>
      </c>
      <c r="AM1464" s="49" t="n">
        <v>-0.004800531647766035</v>
      </c>
      <c r="AN1464" s="49" t="n">
        <v>0.0001425682328451567</v>
      </c>
      <c r="AO1464" s="49" t="n">
        <v>-0.1937993010931537</v>
      </c>
      <c r="AP1464" s="49" t="n">
        <v>47.29132965097367</v>
      </c>
      <c r="AQ1464" s="49" t="n">
        <v>19.78199400184053</v>
      </c>
      <c r="AR1464" s="49" t="n">
        <v>2.259873347781469</v>
      </c>
      <c r="AS1464" s="49" t="n">
        <v>-0.03552024065436887</v>
      </c>
      <c r="AT1464" s="49" t="n">
        <v>0.0001271061616263702</v>
      </c>
      <c r="AU1464" s="49" t="n">
        <v>380.0034941416098</v>
      </c>
      <c r="AV1464" s="49" t="n">
        <v>900.0009078966999</v>
      </c>
      <c r="AW1464" s="49" t="n">
        <v>540.0001065114117</v>
      </c>
      <c r="AX1464" s="49" t="n">
        <v>75.00005352321664</v>
      </c>
      <c r="AY1464" s="49" t="n">
        <v>84.375</v>
      </c>
      <c r="AZ1464" s="49" t="n">
        <v>40</v>
      </c>
      <c r="BA1464" s="49" t="n">
        <v>8.000021243003227</v>
      </c>
      <c r="BB1464" s="49" t="n">
        <v>23.90627264065277</v>
      </c>
      <c r="BC1464" s="49" t="n">
        <v>15.00000296458136</v>
      </c>
      <c r="BD1464" s="49" t="n">
        <v>3.75000132243993</v>
      </c>
      <c r="BE1464" s="49" t="n">
        <v>4.6875</v>
      </c>
      <c r="BF1464" s="49" t="n">
        <v>3</v>
      </c>
      <c r="BG1464" s="49" t="n">
        <v>6.000174388545678</v>
      </c>
      <c r="BH1464" s="49" t="n">
        <v>14.00048134881191</v>
      </c>
      <c r="BI1464" s="49" t="n">
        <v>5.50006791084755</v>
      </c>
      <c r="BJ1464" s="49" t="n">
        <v>0.7001215865998571</v>
      </c>
      <c r="BK1464" s="49" t="n">
        <v>0.4000087193511377</v>
      </c>
      <c r="BL1464" s="49" t="n">
        <v>0.02000001263305761</v>
      </c>
      <c r="BM1464" s="49" t="n">
        <v>-0.4061017391344122</v>
      </c>
      <c r="BN1464" s="49" t="n">
        <v>0.6465024445372195</v>
      </c>
      <c r="BO1464" s="49" t="n">
        <v>0.2062564448314199</v>
      </c>
      <c r="BP1464" s="49" t="n">
        <v>-0.4064901492302439</v>
      </c>
      <c r="BQ1464" s="49" t="n">
        <v>0.6462959015994896</v>
      </c>
      <c r="BR1464" s="49" t="n">
        <v>0.2063236877527894</v>
      </c>
      <c r="BS1464" s="49" t="n">
        <v>0.3884100958317371</v>
      </c>
      <c r="BT1464" s="49" t="n">
        <v>0.2065429377299255</v>
      </c>
      <c r="BU1464" s="49" t="n">
        <v>-0.06724292136944809</v>
      </c>
      <c r="BV1464" s="49" t="n">
        <v>0.4450213457177362</v>
      </c>
    </row>
    <row r="1465">
      <c r="A1465" s="51" t="n">
        <v>67.03</v>
      </c>
      <c r="B1465" t="inlineStr">
        <is>
          <t>path/prepick_to_pick</t>
        </is>
      </c>
      <c r="C1465" t="inlineStr">
        <is>
          <t>effort</t>
        </is>
      </c>
      <c r="D1465" s="51" t="n">
        <v>0</v>
      </c>
      <c r="E1465" s="51" t="n">
        <v>-0.863994719635456</v>
      </c>
      <c r="F1465" s="51" t="n">
        <v>-2.3078436105984</v>
      </c>
      <c r="G1465" s="51" t="n">
        <v>-1.13912093759232</v>
      </c>
      <c r="H1465" s="51" t="n">
        <v>-1.25362937152</v>
      </c>
      <c r="I1465" s="51" t="n">
        <v>-4.73560080637793</v>
      </c>
      <c r="J1465" s="51" t="n">
        <v>2.210371682281728</v>
      </c>
      <c r="K1465" s="51" t="n">
        <v>-0.8634825683784583</v>
      </c>
      <c r="L1465" s="51" t="n">
        <v>-2.307775927136837</v>
      </c>
      <c r="M1465" s="51" t="n">
        <v>-1.138964059809709</v>
      </c>
      <c r="N1465" s="51" t="n">
        <v>-1.253634079434931</v>
      </c>
      <c r="O1465" s="51" t="n">
        <v>-4.735502736646482</v>
      </c>
      <c r="P1465" s="51" t="n">
        <v>2.210346821793588</v>
      </c>
      <c r="Q1465" s="51" t="n">
        <v>-0.0005121512569977726</v>
      </c>
      <c r="R1465" s="51" t="n">
        <v>-6.768346156338367e-05</v>
      </c>
      <c r="S1465" s="51" t="n">
        <v>-0.0001568777826113088</v>
      </c>
      <c r="T1465" s="51" t="n">
        <v>4.707914930346391e-06</v>
      </c>
      <c r="U1465" s="51" t="n">
        <v>-9.80697314485468e-05</v>
      </c>
      <c r="V1465" s="51" t="n">
        <v>2.486048814009933e-05</v>
      </c>
      <c r="W1465" s="51" t="n">
        <v>-0.004799475712000579</v>
      </c>
      <c r="X1465" s="51" t="n">
        <v>-0.1236049103999991</v>
      </c>
      <c r="Y1465" s="51" t="n">
        <v>-0.1896290246399994</v>
      </c>
      <c r="Z1465" s="51" t="n">
        <v>0.3130384751999978</v>
      </c>
      <c r="AA1465" s="51" t="n">
        <v>-8.018425072647169e-05</v>
      </c>
      <c r="AB1465" s="51" t="n">
        <v>-0.004605039583998002</v>
      </c>
      <c r="AC1465" s="51" t="n">
        <v>-0.01032881671188906</v>
      </c>
      <c r="AD1465" s="51" t="n">
        <v>-0.1143425096125513</v>
      </c>
      <c r="AE1465" s="51" t="n">
        <v>-0.19227385068968</v>
      </c>
      <c r="AF1465" s="51" t="n">
        <v>0.3188889366482238</v>
      </c>
      <c r="AG1465" s="51" t="n">
        <v>0.006825642477162322</v>
      </c>
      <c r="AH1465" s="51" t="n">
        <v>-0.004414882960564798</v>
      </c>
      <c r="AI1465" s="51" t="n">
        <v>-0.1623578354350994</v>
      </c>
      <c r="AJ1465" s="51" t="n">
        <v>-0.176431381013857</v>
      </c>
      <c r="AK1465" s="51" t="n">
        <v>-0.07420723709797303</v>
      </c>
      <c r="AL1465" s="51" t="n">
        <v>-0.001746775467727231</v>
      </c>
      <c r="AM1465" s="51" t="n">
        <v>-0.0109323258437161</v>
      </c>
      <c r="AN1465" s="51" t="n">
        <v>7.993433956157753e-05</v>
      </c>
      <c r="AO1465" s="51" t="n">
        <v>-0.07749688178135394</v>
      </c>
      <c r="AP1465" s="51" t="n">
        <v>45.81122886276611</v>
      </c>
      <c r="AQ1465" s="51" t="n">
        <v>19.26450946230197</v>
      </c>
      <c r="AR1465" s="51" t="n">
        <v>2.20726252162143</v>
      </c>
      <c r="AS1465" s="51" t="n">
        <v>-0.04069344299970613</v>
      </c>
      <c r="AT1465" s="51" t="n">
        <v>0.0001081428573204268</v>
      </c>
      <c r="AU1465" s="51" t="n">
        <v>380.0034941416098</v>
      </c>
      <c r="AV1465" s="51" t="n">
        <v>900.0009078966999</v>
      </c>
      <c r="AW1465" s="51" t="n">
        <v>540.0001065114117</v>
      </c>
      <c r="AX1465" s="51" t="n">
        <v>75.00005352321664</v>
      </c>
      <c r="AY1465" s="51" t="n">
        <v>84.375</v>
      </c>
      <c r="AZ1465" s="51" t="n">
        <v>40</v>
      </c>
      <c r="BA1465" s="51" t="n">
        <v>8.000021243003227</v>
      </c>
      <c r="BB1465" s="51" t="n">
        <v>23.90627264065277</v>
      </c>
      <c r="BC1465" s="51" t="n">
        <v>15.00000296458136</v>
      </c>
      <c r="BD1465" s="51" t="n">
        <v>3.75000132243993</v>
      </c>
      <c r="BE1465" s="51" t="n">
        <v>4.6875</v>
      </c>
      <c r="BF1465" s="51" t="n">
        <v>3</v>
      </c>
      <c r="BG1465" s="51" t="n">
        <v>6.000174388545678</v>
      </c>
      <c r="BH1465" s="51" t="n">
        <v>14.00048134881191</v>
      </c>
      <c r="BI1465" s="51" t="n">
        <v>5.50006791084755</v>
      </c>
      <c r="BJ1465" s="51" t="n">
        <v>0.7001215865998571</v>
      </c>
      <c r="BK1465" s="51" t="n">
        <v>0.4000087193511377</v>
      </c>
      <c r="BL1465" s="51" t="n">
        <v>0.02000001263305761</v>
      </c>
      <c r="BM1465" s="51" t="n">
        <v>-0.4060801747568212</v>
      </c>
      <c r="BN1465" s="51" t="n">
        <v>0.6465317882510534</v>
      </c>
      <c r="BO1465" s="51" t="n">
        <v>0.2047680721291048</v>
      </c>
      <c r="BP1465" s="51" t="n">
        <v>-0.4064323318403504</v>
      </c>
      <c r="BQ1465" s="51" t="n">
        <v>0.6463359797142336</v>
      </c>
      <c r="BR1465" s="51" t="n">
        <v>0.2048922528045632</v>
      </c>
      <c r="BS1465" s="51" t="n">
        <v>0.3521570835292587</v>
      </c>
      <c r="BT1465" s="51" t="n">
        <v>0.1958085368197748</v>
      </c>
      <c r="BU1465" s="51" t="n">
        <v>-0.1241806754584407</v>
      </c>
      <c r="BV1465" s="51" t="n">
        <v>0.4216354286924296</v>
      </c>
    </row>
    <row r="1466">
      <c r="A1466" s="49" t="n">
        <v>67.04000000000001</v>
      </c>
      <c r="B1466" s="50" t="inlineStr">
        <is>
          <t>path/prepick_to_pick</t>
        </is>
      </c>
      <c r="C1466" s="50" t="inlineStr">
        <is>
          <t>effort</t>
        </is>
      </c>
      <c r="D1466" s="49" t="n">
        <v>0</v>
      </c>
      <c r="E1466" s="49" t="n">
        <v>-0.8640437959946989</v>
      </c>
      <c r="F1466" s="49" t="n">
        <v>-2.30912807647085</v>
      </c>
      <c r="G1466" s="49" t="n">
        <v>-1.141027827014905</v>
      </c>
      <c r="H1466" s="49" t="n">
        <v>-1.250439959608</v>
      </c>
      <c r="I1466" s="49" t="n">
        <v>-4.735601843882664</v>
      </c>
      <c r="J1466" s="49" t="n">
        <v>2.2103246881622</v>
      </c>
      <c r="K1466" s="49" t="n">
        <v>-0.8635898156229986</v>
      </c>
      <c r="L1466" s="49" t="n">
        <v>-2.308975394128487</v>
      </c>
      <c r="M1466" s="49" t="n">
        <v>-1.140901222898302</v>
      </c>
      <c r="N1466" s="49" t="n">
        <v>-1.250366213627146</v>
      </c>
      <c r="O1466" s="49" t="n">
        <v>-4.735449270798834</v>
      </c>
      <c r="P1466" s="49" t="n">
        <v>2.210300857041336</v>
      </c>
      <c r="Q1466" s="49" t="n">
        <v>-0.0004539803717003021</v>
      </c>
      <c r="R1466" s="49" t="n">
        <v>-0.0001526823423634305</v>
      </c>
      <c r="S1466" s="49" t="n">
        <v>-0.0001266041166025911</v>
      </c>
      <c r="T1466" s="49" t="n">
        <v>-7.374598085374551e-05</v>
      </c>
      <c r="U1466" s="49" t="n">
        <v>-0.0001525730838300987</v>
      </c>
      <c r="V1466" s="49" t="n">
        <v>2.383112086334904e-05</v>
      </c>
      <c r="W1466" s="49" t="n">
        <v>-0.005010063523501421</v>
      </c>
      <c r="X1466" s="49" t="n">
        <v>-0.1330967389249999</v>
      </c>
      <c r="Y1466" s="49" t="n">
        <v>-0.1915902301074985</v>
      </c>
      <c r="Z1466" s="49" t="n">
        <v>0.3244937502999954</v>
      </c>
      <c r="AA1466" s="49" t="n">
        <v>-0.0001263003527454411</v>
      </c>
      <c r="AB1466" s="49" t="n">
        <v>-0.004788682035744119</v>
      </c>
      <c r="AC1466" s="49" t="n">
        <v>-0.01105336983264782</v>
      </c>
      <c r="AD1466" s="49" t="n">
        <v>-0.1246779131104898</v>
      </c>
      <c r="AE1466" s="49" t="n">
        <v>-0.1947305268185275</v>
      </c>
      <c r="AF1466" s="49" t="n">
        <v>0.3330868701419676</v>
      </c>
      <c r="AG1466" s="49" t="n">
        <v>0.004165711541900322</v>
      </c>
      <c r="AH1466" s="49" t="n">
        <v>-0.004668811702297478</v>
      </c>
      <c r="AI1466" s="49" t="n">
        <v>-0.1370873183035647</v>
      </c>
      <c r="AJ1466" s="49" t="n">
        <v>-0.2505628963846389</v>
      </c>
      <c r="AK1466" s="49" t="n">
        <v>-0.05183337881035335</v>
      </c>
      <c r="AL1466" s="49" t="n">
        <v>-0.01038963307632618</v>
      </c>
      <c r="AM1466" s="49" t="n">
        <v>-0.0148407540855258</v>
      </c>
      <c r="AN1466" s="49" t="n">
        <v>4.066709047436202e-05</v>
      </c>
      <c r="AO1466" s="49" t="n">
        <v>-0.02239893168861485</v>
      </c>
      <c r="AP1466" s="49" t="n">
        <v>45.40342709862819</v>
      </c>
      <c r="AQ1466" s="49" t="n">
        <v>19.18287886599642</v>
      </c>
      <c r="AR1466" s="49" t="n">
        <v>2.190855478621516</v>
      </c>
      <c r="AS1466" s="49" t="n">
        <v>-0.04657078131814985</v>
      </c>
      <c r="AT1466" s="49" t="n">
        <v>7.6108720206115e-05</v>
      </c>
      <c r="AU1466" s="49" t="n">
        <v>380.0034434719161</v>
      </c>
      <c r="AV1466" s="49" t="n">
        <v>900.0008988177329</v>
      </c>
      <c r="AW1466" s="49" t="n">
        <v>540.0001054462975</v>
      </c>
      <c r="AX1466" s="49" t="n">
        <v>75.00005298798447</v>
      </c>
      <c r="AY1466" s="49" t="n">
        <v>84.375</v>
      </c>
      <c r="AZ1466" s="49" t="n">
        <v>40</v>
      </c>
      <c r="BA1466" s="49" t="n">
        <v>8.000021054007803</v>
      </c>
      <c r="BB1466" s="49" t="n">
        <v>23.90627252744951</v>
      </c>
      <c r="BC1466" s="49" t="n">
        <v>15.00000294975846</v>
      </c>
      <c r="BD1466" s="49" t="n">
        <v>3.75000131582773</v>
      </c>
      <c r="BE1466" s="49" t="n">
        <v>4.6875</v>
      </c>
      <c r="BF1466" s="49" t="n">
        <v>3</v>
      </c>
      <c r="BG1466" s="49" t="n">
        <v>6.000175652222829</v>
      </c>
      <c r="BH1466" s="49" t="n">
        <v>14.0005000398104</v>
      </c>
      <c r="BI1466" s="49" t="n">
        <v>5.500067194417691</v>
      </c>
      <c r="BJ1466" s="49" t="n">
        <v>0.7001202800469035</v>
      </c>
      <c r="BK1466" s="49" t="n">
        <v>0.4000089726721955</v>
      </c>
      <c r="BL1466" s="49" t="n">
        <v>0.02000001248146092</v>
      </c>
      <c r="BM1466" s="49" t="n">
        <v>-0.4060649790199807</v>
      </c>
      <c r="BN1466" s="49" t="n">
        <v>0.6465712110493524</v>
      </c>
      <c r="BO1466" s="49" t="n">
        <v>0.2032074364433231</v>
      </c>
      <c r="BP1466" s="49" t="n">
        <v>-0.406377046503558</v>
      </c>
      <c r="BQ1466" s="49" t="n">
        <v>0.6463892149618308</v>
      </c>
      <c r="BR1466" s="49" t="n">
        <v>0.2033889574432959</v>
      </c>
      <c r="BS1466" s="49" t="n">
        <v>0.3120674835772608</v>
      </c>
      <c r="BT1466" s="49" t="n">
        <v>0.1819960875216742</v>
      </c>
      <c r="BU1466" s="49" t="n">
        <v>-0.1815209999728173</v>
      </c>
      <c r="BV1466" s="49" t="n">
        <v>0.4043000910345833</v>
      </c>
    </row>
    <row r="1467">
      <c r="A1467" s="51" t="n">
        <v>67.05</v>
      </c>
      <c r="B1467" t="inlineStr">
        <is>
          <t>path/prepick_to_pick</t>
        </is>
      </c>
      <c r="C1467" t="inlineStr">
        <is>
          <t>effort</t>
        </is>
      </c>
      <c r="D1467" s="51" t="n">
        <v>0</v>
      </c>
      <c r="E1467" s="51" t="n">
        <v>-0.8640947473291519</v>
      </c>
      <c r="F1467" s="51" t="n">
        <v>-2.310498633644801</v>
      </c>
      <c r="G1467" s="51" t="n">
        <v>-1.14294968111744</v>
      </c>
      <c r="H1467" s="51" t="n">
        <v>-1.247149472256</v>
      </c>
      <c r="I1467" s="51" t="n">
        <v>-4.735603290283692</v>
      </c>
      <c r="J1467" s="51" t="n">
        <v>2.210276058235776</v>
      </c>
      <c r="K1467" s="51" t="n">
        <v>-0.8637036274502031</v>
      </c>
      <c r="L1467" s="51" t="n">
        <v>-2.310279442135966</v>
      </c>
      <c r="M1467" s="51" t="n">
        <v>-1.142843126335506</v>
      </c>
      <c r="N1467" s="51" t="n">
        <v>-1.247007789209928</v>
      </c>
      <c r="O1467" s="51" t="n">
        <v>-4.735435708730591</v>
      </c>
      <c r="P1467" s="51" t="n">
        <v>2.210252742456573</v>
      </c>
      <c r="Q1467" s="51" t="n">
        <v>-0.000391119878948798</v>
      </c>
      <c r="R1467" s="51" t="n">
        <v>-0.0002191915088340934</v>
      </c>
      <c r="S1467" s="51" t="n">
        <v>-0.0001065547819336654</v>
      </c>
      <c r="T1467" s="51" t="n">
        <v>-0.0001416830460720941</v>
      </c>
      <c r="U1467" s="51" t="n">
        <v>-0.000167581553100149</v>
      </c>
      <c r="V1467" s="51" t="n">
        <v>2.331577920244854e-05</v>
      </c>
      <c r="W1467" s="51" t="n">
        <v>-0.005169173088002742</v>
      </c>
      <c r="X1467" s="51" t="n">
        <v>-0.1405440240000029</v>
      </c>
      <c r="Y1467" s="51" t="n">
        <v>-0.192635315359997</v>
      </c>
      <c r="Z1467" s="51" t="n">
        <v>0.3329875055999926</v>
      </c>
      <c r="AA1467" s="51" t="n">
        <v>-0.0001599842142425532</v>
      </c>
      <c r="AB1467" s="51" t="n">
        <v>-0.00492793537598726</v>
      </c>
      <c r="AC1467" s="51" t="n">
        <v>-0.01165142581909303</v>
      </c>
      <c r="AD1467" s="51" t="n">
        <v>-0.1350259901133848</v>
      </c>
      <c r="AE1467" s="51" t="n">
        <v>-0.1935964686608635</v>
      </c>
      <c r="AF1467" s="51" t="n">
        <v>0.3377945049910261</v>
      </c>
      <c r="AG1467" s="51" t="n">
        <v>-0.0008817973991644625</v>
      </c>
      <c r="AH1467" s="51" t="n">
        <v>-0.004872445338753141</v>
      </c>
      <c r="AI1467" s="51" t="n">
        <v>-0.1104860952462409</v>
      </c>
      <c r="AJ1467" s="51" t="n">
        <v>-0.2773640498923411</v>
      </c>
      <c r="AK1467" s="51" t="n">
        <v>-0.04946749371848352</v>
      </c>
      <c r="AL1467" s="51" t="n">
        <v>-0.01390122022502335</v>
      </c>
      <c r="AM1467" s="51" t="n">
        <v>-0.01436625223678332</v>
      </c>
      <c r="AN1467" s="51" t="n">
        <v>2.20218296108156e-05</v>
      </c>
      <c r="AO1467" s="51" t="n">
        <v>-0.01230976188653155</v>
      </c>
      <c r="AP1467" s="51" t="n">
        <v>45.82003764215082</v>
      </c>
      <c r="AQ1467" s="51" t="n">
        <v>19.39845946501816</v>
      </c>
      <c r="AR1467" s="51" t="n">
        <v>2.207056661116868</v>
      </c>
      <c r="AS1467" s="51" t="n">
        <v>-0.04997282921617677</v>
      </c>
      <c r="AT1467" s="51" t="n">
        <v>4.533562313642095e-05</v>
      </c>
      <c r="AU1467" s="51" t="n">
        <v>380.0034090371969</v>
      </c>
      <c r="AV1467" s="51" t="n">
        <v>900.0008898295556</v>
      </c>
      <c r="AW1467" s="51" t="n">
        <v>540.0001043918346</v>
      </c>
      <c r="AX1467" s="51" t="n">
        <v>75.00005245810463</v>
      </c>
      <c r="AY1467" s="51" t="n">
        <v>84.375</v>
      </c>
      <c r="AZ1467" s="51" t="n">
        <v>40</v>
      </c>
      <c r="BA1467" s="51" t="n">
        <v>8.000020948737763</v>
      </c>
      <c r="BB1467" s="51" t="n">
        <v>23.90627241481226</v>
      </c>
      <c r="BC1467" s="51" t="n">
        <v>15.00000293500966</v>
      </c>
      <c r="BD1467" s="51" t="n">
        <v>3.750001309248592</v>
      </c>
      <c r="BE1467" s="51" t="n">
        <v>4.6875</v>
      </c>
      <c r="BF1467" s="51" t="n">
        <v>3</v>
      </c>
      <c r="BG1467" s="51" t="n">
        <v>6.000177889016341</v>
      </c>
      <c r="BH1467" s="51" t="n">
        <v>14.00051741793664</v>
      </c>
      <c r="BI1467" s="51" t="n">
        <v>5.500066966140611</v>
      </c>
      <c r="BJ1467" s="51" t="n">
        <v>0.7001197601177088</v>
      </c>
      <c r="BK1467" s="51" t="n">
        <v>0.4000090308879378</v>
      </c>
      <c r="BL1467" s="51" t="n">
        <v>0.02000001233168339</v>
      </c>
      <c r="BM1467" s="51" t="n">
        <v>-0.4060554194844698</v>
      </c>
      <c r="BN1467" s="51" t="n">
        <v>0.6466194716479988</v>
      </c>
      <c r="BO1467" s="51" t="n">
        <v>0.201585107998645</v>
      </c>
      <c r="BP1467" s="51" t="n">
        <v>-0.4063241647640637</v>
      </c>
      <c r="BQ1467" s="51" t="n">
        <v>0.6464579542022629</v>
      </c>
      <c r="BR1467" s="51" t="n">
        <v>0.2018138939793166</v>
      </c>
      <c r="BS1467" s="51" t="n">
        <v>0.2687452795939183</v>
      </c>
      <c r="BT1467" s="51" t="n">
        <v>0.1615174457358926</v>
      </c>
      <c r="BU1467" s="51" t="n">
        <v>-0.2287859806716641</v>
      </c>
      <c r="BV1467" s="51" t="n">
        <v>0.3881429318343377</v>
      </c>
    </row>
    <row r="1468">
      <c r="A1468" s="49" t="n">
        <v>67.06</v>
      </c>
      <c r="B1468" s="50" t="inlineStr">
        <is>
          <t>path/prepick_to_pick</t>
        </is>
      </c>
      <c r="C1468" s="50" t="inlineStr">
        <is>
          <t>effort</t>
        </is>
      </c>
      <c r="D1468" s="49" t="n">
        <v>0</v>
      </c>
      <c r="E1468" s="49" t="n">
        <v>-0.864146929665625</v>
      </c>
      <c r="F1468" s="49" t="n">
        <v>-2.311927911093751</v>
      </c>
      <c r="G1468" s="49" t="n">
        <v>-1.144877849484375</v>
      </c>
      <c r="H1468" s="49" t="n">
        <v>-1.24379394625</v>
      </c>
      <c r="I1468" s="49" t="n">
        <v>-4.735604971787141</v>
      </c>
      <c r="J1468" s="49" t="n">
        <v>2.210226339895313</v>
      </c>
      <c r="K1468" s="49" t="n">
        <v>-0.8638225965819265</v>
      </c>
      <c r="L1468" s="49" t="n">
        <v>-2.311671193919637</v>
      </c>
      <c r="M1468" s="49" t="n">
        <v>-1.144765544393147</v>
      </c>
      <c r="N1468" s="49" t="n">
        <v>-1.243633636303807</v>
      </c>
      <c r="O1468" s="49" t="n">
        <v>-4.735472522083291</v>
      </c>
      <c r="P1468" s="49" t="n">
        <v>2.21020287946361</v>
      </c>
      <c r="Q1468" s="49" t="n">
        <v>-0.0003243330836985026</v>
      </c>
      <c r="R1468" s="49" t="n">
        <v>-0.0002567171741132412</v>
      </c>
      <c r="S1468" s="49" t="n">
        <v>-0.0001123050912281709</v>
      </c>
      <c r="T1468" s="49" t="n">
        <v>-0.0001603099461926494</v>
      </c>
      <c r="U1468" s="49" t="n">
        <v>-0.0001324497038499572</v>
      </c>
      <c r="V1468" s="49" t="n">
        <v>2.346043170264878e-05</v>
      </c>
      <c r="W1468" s="49" t="n">
        <v>-0.005253940187504641</v>
      </c>
      <c r="X1468" s="49" t="n">
        <v>-0.1447065281250086</v>
      </c>
      <c r="Y1468" s="49" t="n">
        <v>-0.1928774521874952</v>
      </c>
      <c r="Z1468" s="49" t="n">
        <v>0.3373914374999893</v>
      </c>
      <c r="AA1468" s="49" t="n">
        <v>-0.0001723322809237405</v>
      </c>
      <c r="AB1468" s="49" t="n">
        <v>-0.005004545843726799</v>
      </c>
      <c r="AC1468" s="49" t="n">
        <v>-0.01210736686483175</v>
      </c>
      <c r="AD1468" s="49" t="n">
        <v>-0.1426348256549409</v>
      </c>
      <c r="AE1468" s="49" t="n">
        <v>-0.1909640434287266</v>
      </c>
      <c r="AF1468" s="49" t="n">
        <v>0.3367960653959064</v>
      </c>
      <c r="AG1468" s="49" t="n">
        <v>-0.005882320260021101</v>
      </c>
      <c r="AH1468" s="49" t="n">
        <v>-0.005020810387870922</v>
      </c>
      <c r="AI1468" s="49" t="n">
        <v>-0.08280393373998196</v>
      </c>
      <c r="AJ1468" s="49" t="n">
        <v>-0.265921315568067</v>
      </c>
      <c r="AK1468" s="49" t="n">
        <v>-0.06695341776003835</v>
      </c>
      <c r="AL1468" s="49" t="n">
        <v>-0.01195264773215723</v>
      </c>
      <c r="AM1468" s="49" t="n">
        <v>-0.009461324979900794</v>
      </c>
      <c r="AN1468" s="49" t="n">
        <v>2.991420606153948e-05</v>
      </c>
      <c r="AO1468" s="49" t="n">
        <v>-0.03124857902963106</v>
      </c>
      <c r="AP1468" s="49" t="n">
        <v>46.79426413914971</v>
      </c>
      <c r="AQ1468" s="49" t="n">
        <v>19.78582646110068</v>
      </c>
      <c r="AR1468" s="49" t="n">
        <v>2.249594695630089</v>
      </c>
      <c r="AS1468" s="49" t="n">
        <v>-0.04898365799108118</v>
      </c>
      <c r="AT1468" s="49" t="n">
        <v>2.826935860942549e-05</v>
      </c>
      <c r="AU1468" s="49" t="n">
        <v>380.003374946825</v>
      </c>
      <c r="AV1468" s="49" t="n">
        <v>900.0008809312601</v>
      </c>
      <c r="AW1468" s="49" t="n">
        <v>540.0001033479163</v>
      </c>
      <c r="AX1468" s="49" t="n">
        <v>75.00005193352359</v>
      </c>
      <c r="AY1468" s="49" t="n">
        <v>84.375</v>
      </c>
      <c r="AZ1468" s="49" t="n">
        <v>40</v>
      </c>
      <c r="BA1468" s="49" t="n">
        <v>8.000020843994074</v>
      </c>
      <c r="BB1468" s="49" t="n">
        <v>23.9062723027382</v>
      </c>
      <c r="BC1468" s="49" t="n">
        <v>15.00000292033462</v>
      </c>
      <c r="BD1468" s="49" t="n">
        <v>3.750001302702349</v>
      </c>
      <c r="BE1468" s="49" t="n">
        <v>4.6875</v>
      </c>
      <c r="BF1468" s="49" t="n">
        <v>3</v>
      </c>
      <c r="BG1468" s="49" t="n">
        <v>6.000180945864787</v>
      </c>
      <c r="BH1468" s="49" t="n">
        <v>14.00052211558211</v>
      </c>
      <c r="BI1468" s="49" t="n">
        <v>5.500066181211846</v>
      </c>
      <c r="BJ1468" s="49" t="n">
        <v>0.7001187224893115</v>
      </c>
      <c r="BK1468" s="49" t="n">
        <v>0.4000089225172825</v>
      </c>
      <c r="BL1468" s="49" t="n">
        <v>0.02000001218370319</v>
      </c>
      <c r="BM1468" s="49" t="n">
        <v>-0.406048888029338</v>
      </c>
      <c r="BN1468" s="49" t="n">
        <v>0.6466727464875283</v>
      </c>
      <c r="BO1468" s="49" t="n">
        <v>0.1999223942009003</v>
      </c>
      <c r="BP1468" s="49" t="n">
        <v>-0.4062716323286503</v>
      </c>
      <c r="BQ1468" s="49" t="n">
        <v>0.6465394903387998</v>
      </c>
      <c r="BR1468" s="49" t="n">
        <v>0.2001840388799576</v>
      </c>
      <c r="BS1468" s="49" t="n">
        <v>0.2227442993123496</v>
      </c>
      <c r="BT1468" s="49" t="n">
        <v>0.1332561487285</v>
      </c>
      <c r="BU1468" s="49" t="n">
        <v>-0.2616446790573435</v>
      </c>
      <c r="BV1468" s="49" t="n">
        <v>0.3685514375621427</v>
      </c>
    </row>
    <row r="1469">
      <c r="A1469" s="51" t="n">
        <v>67.06999999999999</v>
      </c>
      <c r="B1469" t="inlineStr">
        <is>
          <t>path/prepick_to_pick</t>
        </is>
      </c>
      <c r="C1469" t="inlineStr">
        <is>
          <t>effort</t>
        </is>
      </c>
      <c r="D1469" s="51" t="n">
        <v>0</v>
      </c>
      <c r="E1469" s="51" t="n">
        <v>-0.8641995596065283</v>
      </c>
      <c r="F1469" s="51" t="n">
        <v>-2.3133804818432</v>
      </c>
      <c r="G1469" s="51" t="n">
        <v>-1.14680514385216</v>
      </c>
      <c r="H1469" s="51" t="n">
        <v>-1.240416020992001</v>
      </c>
      <c r="I1469" s="51" t="n">
        <v>-4.735606655285758</v>
      </c>
      <c r="J1469" s="51" t="n">
        <v>2.210176189673664</v>
      </c>
      <c r="K1469" s="51" t="n">
        <v>-0.8639456420693136</v>
      </c>
      <c r="L1469" s="51" t="n">
        <v>-2.313121315862665</v>
      </c>
      <c r="M1469" s="51" t="n">
        <v>-1.146663537512241</v>
      </c>
      <c r="N1469" s="51" t="n">
        <v>-1.240273531254564</v>
      </c>
      <c r="O1469" s="51" t="n">
        <v>-4.735545506678833</v>
      </c>
      <c r="P1469" s="51" t="n">
        <v>2.210152274280088</v>
      </c>
      <c r="Q1469" s="51" t="n">
        <v>-0.0002539175372147096</v>
      </c>
      <c r="R1469" s="51" t="n">
        <v>-0.0002591659805353252</v>
      </c>
      <c r="S1469" s="51" t="n">
        <v>-0.0001416063399186651</v>
      </c>
      <c r="T1469" s="51" t="n">
        <v>-0.0001424897374366907</v>
      </c>
      <c r="U1469" s="51" t="n">
        <v>-6.114860692463253e-05</v>
      </c>
      <c r="V1469" s="51" t="n">
        <v>2.391539357615713e-05</v>
      </c>
      <c r="W1469" s="51" t="n">
        <v>-0.005259344160007218</v>
      </c>
      <c r="X1469" s="51" t="n">
        <v>-0.1452132992000171</v>
      </c>
      <c r="Y1469" s="51" t="n">
        <v>-0.1924958991999935</v>
      </c>
      <c r="Z1469" s="51" t="n">
        <v>0.3375133263999857</v>
      </c>
      <c r="AA1469" s="51" t="n">
        <v>-0.0001603854300350891</v>
      </c>
      <c r="AB1469" s="51" t="n">
        <v>-0.005014939199962243</v>
      </c>
      <c r="AC1469" s="51" t="n">
        <v>-0.01246449829299594</v>
      </c>
      <c r="AD1469" s="51" t="n">
        <v>-0.1466895891637865</v>
      </c>
      <c r="AE1469" s="51" t="n">
        <v>-0.1887150654936914</v>
      </c>
      <c r="AF1469" s="51" t="n">
        <v>0.3348918281332182</v>
      </c>
      <c r="AG1469" s="51" t="n">
        <v>-0.008401730073466918</v>
      </c>
      <c r="AH1469" s="51" t="n">
        <v>-0.005080927592688314</v>
      </c>
      <c r="AI1469" s="51" t="n">
        <v>-0.05391273952180064</v>
      </c>
      <c r="AJ1469" s="51" t="n">
        <v>-0.2193768207099134</v>
      </c>
      <c r="AK1469" s="51" t="n">
        <v>-0.09387203077307635</v>
      </c>
      <c r="AL1469" s="51" t="n">
        <v>-0.008823353257875786</v>
      </c>
      <c r="AM1469" s="51" t="n">
        <v>-0.002252119736545189</v>
      </c>
      <c r="AN1469" s="51" t="n">
        <v>4.990473682832244e-05</v>
      </c>
      <c r="AO1469" s="51" t="n">
        <v>-0.06362129286624339</v>
      </c>
      <c r="AP1469" s="51" t="n">
        <v>48.03770496619781</v>
      </c>
      <c r="AQ1469" s="51" t="n">
        <v>20.23667362538812</v>
      </c>
      <c r="AR1469" s="51" t="n">
        <v>2.306453038989427</v>
      </c>
      <c r="AS1469" s="51" t="n">
        <v>-0.04380357195655726</v>
      </c>
      <c r="AT1469" s="51" t="n">
        <v>2.432903537533521e-05</v>
      </c>
      <c r="AU1469" s="51" t="n">
        <v>380.0033411973567</v>
      </c>
      <c r="AV1469" s="51" t="n">
        <v>900.0008721219475</v>
      </c>
      <c r="AW1469" s="51" t="n">
        <v>540.0001023144371</v>
      </c>
      <c r="AX1469" s="51" t="n">
        <v>75.00005141418836</v>
      </c>
      <c r="AY1469" s="51" t="n">
        <v>84.375</v>
      </c>
      <c r="AZ1469" s="51" t="n">
        <v>40</v>
      </c>
      <c r="BA1469" s="51" t="n">
        <v>8.000020739774104</v>
      </c>
      <c r="BB1469" s="51" t="n">
        <v>23.90627219122451</v>
      </c>
      <c r="BC1469" s="51" t="n">
        <v>15.00000290573294</v>
      </c>
      <c r="BD1469" s="51" t="n">
        <v>3.750001296188837</v>
      </c>
      <c r="BE1469" s="51" t="n">
        <v>4.6875</v>
      </c>
      <c r="BF1469" s="51" t="n">
        <v>3</v>
      </c>
      <c r="BG1469" s="51" t="n">
        <v>6.000184743548023</v>
      </c>
      <c r="BH1469" s="51" t="n">
        <v>14.00051730625595</v>
      </c>
      <c r="BI1469" s="51" t="n">
        <v>5.500065399538546</v>
      </c>
      <c r="BJ1469" s="51" t="n">
        <v>0.7001172978194398</v>
      </c>
      <c r="BK1469" s="51" t="n">
        <v>0.400008964189962</v>
      </c>
      <c r="BL1469" s="51" t="n">
        <v>0.02000001203749876</v>
      </c>
      <c r="BM1469" s="51" t="n">
        <v>-0.4060418985210869</v>
      </c>
      <c r="BN1469" s="51" t="n">
        <v>0.6467260121420731</v>
      </c>
      <c r="BO1469" s="51" t="n">
        <v>0.1982453633315735</v>
      </c>
      <c r="BP1469" s="51" t="n">
        <v>-0.4062178046129772</v>
      </c>
      <c r="BQ1469" s="51" t="n">
        <v>0.6466288471761077</v>
      </c>
      <c r="BR1469" s="51" t="n">
        <v>0.1985209728099296</v>
      </c>
      <c r="BS1469" s="51" t="n">
        <v>0.1759060918903321</v>
      </c>
      <c r="BT1469" s="51" t="n">
        <v>0.09716496596545721</v>
      </c>
      <c r="BU1469" s="51" t="n">
        <v>-0.2756094783561425</v>
      </c>
      <c r="BV1469" s="51" t="n">
        <v>0.341093195966943</v>
      </c>
    </row>
    <row r="1470">
      <c r="A1470" s="49" t="n">
        <v>67.08</v>
      </c>
      <c r="B1470" s="50" t="inlineStr">
        <is>
          <t>path/prepick_to_pick</t>
        </is>
      </c>
      <c r="C1470" s="50" t="inlineStr">
        <is>
          <t>effort</t>
        </is>
      </c>
      <c r="D1470" s="49" t="n">
        <v>0</v>
      </c>
      <c r="E1470" s="49" t="n">
        <v>-0.864251892765431</v>
      </c>
      <c r="F1470" s="49" t="n">
        <v>-2.314821555824651</v>
      </c>
      <c r="G1470" s="49" t="n">
        <v>-1.148726498977445</v>
      </c>
      <c r="H1470" s="49" t="n">
        <v>-1.237055577660001</v>
      </c>
      <c r="I1470" s="49" t="n">
        <v>-4.73560810780322</v>
      </c>
      <c r="J1470" s="49" t="n">
        <v>2.210126226448467</v>
      </c>
      <c r="K1470" s="49" t="n">
        <v>-0.864071650768121</v>
      </c>
      <c r="L1470" s="49" t="n">
        <v>-2.314588458869195</v>
      </c>
      <c r="M1470" s="49" t="n">
        <v>-1.148547239510989</v>
      </c>
      <c r="N1470" s="49" t="n">
        <v>-1.236927202450861</v>
      </c>
      <c r="O1470" s="49" t="n">
        <v>-4.735624533676061</v>
      </c>
      <c r="P1470" s="49" t="n">
        <v>2.210101639486266</v>
      </c>
      <c r="Q1470" s="49" t="n">
        <v>-0.0001802419973100378</v>
      </c>
      <c r="R1470" s="49" t="n">
        <v>-0.0002330969554558138</v>
      </c>
      <c r="S1470" s="49" t="n">
        <v>-0.0001792594664558056</v>
      </c>
      <c r="T1470" s="49" t="n">
        <v>-0.0001283752091396639</v>
      </c>
      <c r="U1470" s="49" t="n">
        <v>1.642587284145236e-05</v>
      </c>
      <c r="V1470" s="49" t="n">
        <v>2.458696220042356e-05</v>
      </c>
      <c r="W1470" s="49" t="n">
        <v>-0.005198207899510584</v>
      </c>
      <c r="X1470" s="49" t="n">
        <v>-0.1425626705250284</v>
      </c>
      <c r="Y1470" s="49" t="n">
        <v>-0.1917360018274923</v>
      </c>
      <c r="Z1470" s="49" t="n">
        <v>0.3340970366999816</v>
      </c>
      <c r="AA1470" s="49" t="n">
        <v>-0.0001271289703628388</v>
      </c>
      <c r="AB1470" s="49" t="n">
        <v>-0.004970220727693234</v>
      </c>
      <c r="AC1470" s="49" t="n">
        <v>-0.01271048847290628</v>
      </c>
      <c r="AD1470" s="49" t="n">
        <v>-0.1464729267803039</v>
      </c>
      <c r="AE1470" s="49" t="n">
        <v>-0.1879679545078551</v>
      </c>
      <c r="AF1470" s="49" t="n">
        <v>0.3339342306260213</v>
      </c>
      <c r="AG1470" s="49" t="n">
        <v>-0.007468270749113509</v>
      </c>
      <c r="AH1470" s="49" t="n">
        <v>-0.005060141173934477</v>
      </c>
      <c r="AI1470" s="49" t="n">
        <v>-0.02402637395132045</v>
      </c>
      <c r="AJ1470" s="49" t="n">
        <v>-0.1590003952380605</v>
      </c>
      <c r="AK1470" s="49" t="n">
        <v>-0.1163498420655834</v>
      </c>
      <c r="AL1470" s="49" t="n">
        <v>-0.008799822668345692</v>
      </c>
      <c r="AM1470" s="49" t="n">
        <v>0.004239488260657733</v>
      </c>
      <c r="AN1470" s="49" t="n">
        <v>7.810075961731779e-05</v>
      </c>
      <c r="AO1470" s="49" t="n">
        <v>-0.09399511994174292</v>
      </c>
      <c r="AP1470" s="49" t="n">
        <v>49.2688511007003</v>
      </c>
      <c r="AQ1470" s="49" t="n">
        <v>20.65308687777368</v>
      </c>
      <c r="AR1470" s="49" t="n">
        <v>2.36125233371189</v>
      </c>
      <c r="AS1470" s="49" t="n">
        <v>-0.03666328967086233</v>
      </c>
      <c r="AT1470" s="49" t="n">
        <v>2.517104682330861e-05</v>
      </c>
      <c r="AU1470" s="49" t="n">
        <v>380.0033077853832</v>
      </c>
      <c r="AV1470" s="49" t="n">
        <v>900.000863400728</v>
      </c>
      <c r="AW1470" s="49" t="n">
        <v>540.0001012912927</v>
      </c>
      <c r="AX1470" s="49" t="n">
        <v>75.00005090004647</v>
      </c>
      <c r="AY1470" s="49" t="n">
        <v>84.375</v>
      </c>
      <c r="AZ1470" s="49" t="n">
        <v>40</v>
      </c>
      <c r="BA1470" s="49" t="n">
        <v>8.000020636075234</v>
      </c>
      <c r="BB1470" s="49" t="n">
        <v>23.90627208026838</v>
      </c>
      <c r="BC1470" s="49" t="n">
        <v>15.00000289120428</v>
      </c>
      <c r="BD1470" s="49" t="n">
        <v>3.750001289707892</v>
      </c>
      <c r="BE1470" s="49" t="n">
        <v>4.6875</v>
      </c>
      <c r="BF1470" s="49" t="n">
        <v>3</v>
      </c>
      <c r="BG1470" s="49" t="n">
        <v>6.000189262824698</v>
      </c>
      <c r="BH1470" s="49" t="n">
        <v>14.00051109858088</v>
      </c>
      <c r="BI1470" s="49" t="n">
        <v>5.500065479122687</v>
      </c>
      <c r="BJ1470" s="49" t="n">
        <v>0.7001159109909202</v>
      </c>
      <c r="BK1470" s="49" t="n">
        <v>0.4000093652928817</v>
      </c>
      <c r="BL1470" s="49" t="n">
        <v>0.02000001189304877</v>
      </c>
      <c r="BM1470" s="49" t="n">
        <v>-0.4060310233587519</v>
      </c>
      <c r="BN1470" s="49" t="n">
        <v>0.6467743570261506</v>
      </c>
      <c r="BO1470" s="49" t="n">
        <v>0.1965788675468496</v>
      </c>
      <c r="BP1470" s="49" t="n">
        <v>-0.4061609301012621</v>
      </c>
      <c r="BQ1470" s="49" t="n">
        <v>0.6467188643375482</v>
      </c>
      <c r="BR1470" s="49" t="n">
        <v>0.1968511429621811</v>
      </c>
      <c r="BS1470" s="49" t="n">
        <v>0.1299067425102329</v>
      </c>
      <c r="BT1470" s="49" t="n">
        <v>0.05549268860238765</v>
      </c>
      <c r="BU1470" s="49" t="n">
        <v>-0.2722754153315909</v>
      </c>
      <c r="BV1470" s="49" t="n">
        <v>0.3067394693089428</v>
      </c>
    </row>
    <row r="1471">
      <c r="A1471" s="51" t="n">
        <v>67.09</v>
      </c>
      <c r="B1471" t="inlineStr">
        <is>
          <t>path/prepick_to_pick</t>
        </is>
      </c>
      <c r="C1471" t="inlineStr">
        <is>
          <t>effort</t>
        </is>
      </c>
      <c r="D1471" s="51" t="n">
        <v>0</v>
      </c>
      <c r="E1471" s="51" t="n">
        <v>-0.8643034022026244</v>
      </c>
      <c r="F1471" s="51" t="n">
        <v>-2.316225672729601</v>
      </c>
      <c r="G1471" s="51" t="n">
        <v>-1.15063963350528</v>
      </c>
      <c r="H1471" s="51" t="n">
        <v>-1.233740378368001</v>
      </c>
      <c r="I1471" s="51" t="n">
        <v>-4.735609155938445</v>
      </c>
      <c r="J1471" s="51" t="n">
        <v>2.210076884646913</v>
      </c>
      <c r="K1471" s="51" t="n">
        <v>-0.8641994161208048</v>
      </c>
      <c r="L1471" s="51" t="n">
        <v>-2.316034182815229</v>
      </c>
      <c r="M1471" s="51" t="n">
        <v>-1.150431049016891</v>
      </c>
      <c r="N1471" s="51" t="n">
        <v>-1.23359121454628</v>
      </c>
      <c r="O1471" s="51" t="n">
        <v>-4.735679136576815</v>
      </c>
      <c r="P1471" s="51" t="n">
        <v>2.210051837926332</v>
      </c>
      <c r="Q1471" s="51" t="n">
        <v>-0.000103986081819607</v>
      </c>
      <c r="R1471" s="51" t="n">
        <v>-0.0001914899143717896</v>
      </c>
      <c r="S1471" s="51" t="n">
        <v>-0.0002085844883881194</v>
      </c>
      <c r="T1471" s="51" t="n">
        <v>-0.0001491638217210323</v>
      </c>
      <c r="U1471" s="51" t="n">
        <v>6.99806383703816e-05</v>
      </c>
      <c r="V1471" s="51" t="n">
        <v>2.504672058112334e-05</v>
      </c>
      <c r="W1471" s="51" t="n">
        <v>-0.005101197856014856</v>
      </c>
      <c r="X1471" s="51" t="n">
        <v>-0.1381222608000417</v>
      </c>
      <c r="Y1471" s="51" t="n">
        <v>-0.1909091923199924</v>
      </c>
      <c r="Z1471" s="51" t="n">
        <v>0.3288225167999771</v>
      </c>
      <c r="AA1471" s="51" t="n">
        <v>-8.149264223338373e-05</v>
      </c>
      <c r="AB1471" s="51" t="n">
        <v>-0.004896175231919543</v>
      </c>
      <c r="AC1471" s="51" t="n">
        <v>-0.01282942009186341</v>
      </c>
      <c r="AD1471" s="51" t="n">
        <v>-0.1428322957525787</v>
      </c>
      <c r="AE1471" s="51" t="n">
        <v>-0.1886183429336345</v>
      </c>
      <c r="AF1471" s="51" t="n">
        <v>0.3329153663310531</v>
      </c>
      <c r="AG1471" s="51" t="n">
        <v>-0.003819516507836937</v>
      </c>
      <c r="AH1471" s="51" t="n">
        <v>-0.004953007510271892</v>
      </c>
      <c r="AI1471" s="51" t="n">
        <v>0.006357956895521842</v>
      </c>
      <c r="AJ1471" s="51" t="n">
        <v>-0.1053414955488246</v>
      </c>
      <c r="AK1471" s="51" t="n">
        <v>-0.1261033652238191</v>
      </c>
      <c r="AL1471" s="51" t="n">
        <v>-0.01296123914071645</v>
      </c>
      <c r="AM1471" s="51" t="n">
        <v>0.007592490865894203</v>
      </c>
      <c r="AN1471" s="51" t="n">
        <v>9.682765557936632e-05</v>
      </c>
      <c r="AO1471" s="51" t="n">
        <v>-0.1078647826612189</v>
      </c>
      <c r="AP1471" s="51" t="n">
        <v>50.1893668302211</v>
      </c>
      <c r="AQ1471" s="51" t="n">
        <v>20.94057921887567</v>
      </c>
      <c r="AR1471" s="51" t="n">
        <v>2.397826329684641</v>
      </c>
      <c r="AS1471" s="51" t="n">
        <v>-0.03051867843532997</v>
      </c>
      <c r="AT1471" s="51" t="n">
        <v>1.932413254904425e-05</v>
      </c>
      <c r="AU1471" s="51" t="n">
        <v>380.0032747075293</v>
      </c>
      <c r="AV1471" s="51" t="n">
        <v>900.0008547667207</v>
      </c>
      <c r="AW1471" s="51" t="n">
        <v>540.0001002783798</v>
      </c>
      <c r="AX1471" s="51" t="n">
        <v>75.00005039104602</v>
      </c>
      <c r="AY1471" s="51" t="n">
        <v>84.375</v>
      </c>
      <c r="AZ1471" s="51" t="n">
        <v>40</v>
      </c>
      <c r="BA1471" s="51" t="n">
        <v>8.000020532894858</v>
      </c>
      <c r="BB1471" s="51" t="n">
        <v>23.90627196986704</v>
      </c>
      <c r="BC1471" s="51" t="n">
        <v>15.00000287674826</v>
      </c>
      <c r="BD1471" s="51" t="n">
        <v>3.750001283259353</v>
      </c>
      <c r="BE1471" s="51" t="n">
        <v>4.6875</v>
      </c>
      <c r="BF1471" s="51" t="n">
        <v>3</v>
      </c>
      <c r="BG1471" s="51" t="n">
        <v>6.000194444751237</v>
      </c>
      <c r="BH1471" s="51" t="n">
        <v>14.00050712010852</v>
      </c>
      <c r="BI1471" s="51" t="n">
        <v>5.500065873115348</v>
      </c>
      <c r="BJ1471" s="51" t="n">
        <v>0.7001145200590292</v>
      </c>
      <c r="BK1471" s="51" t="n">
        <v>0.4000097405113952</v>
      </c>
      <c r="BL1471" s="51" t="n">
        <v>0.02000001175033218</v>
      </c>
      <c r="BM1471" s="51" t="n">
        <v>-0.4060137642425488</v>
      </c>
      <c r="BN1471" s="51" t="n">
        <v>0.6468142169932859</v>
      </c>
      <c r="BO1471" s="51" t="n">
        <v>0.1949405640295948</v>
      </c>
      <c r="BP1471" s="51" t="n">
        <v>-0.4060992834664629</v>
      </c>
      <c r="BQ1471" s="51" t="n">
        <v>0.6468022552656288</v>
      </c>
      <c r="BR1471" s="51" t="n">
        <v>0.1951971303412811</v>
      </c>
      <c r="BS1471" s="51" t="n">
        <v>0.08551922391408784</v>
      </c>
      <c r="BT1471" s="51" t="n">
        <v>0.0119617276570505</v>
      </c>
      <c r="BU1471" s="51" t="n">
        <v>-0.256566311686246</v>
      </c>
      <c r="BV1471" s="51" t="n">
        <v>0.2707081322747679</v>
      </c>
    </row>
    <row r="1472">
      <c r="A1472" s="49" t="n">
        <v>67.09999999999999</v>
      </c>
      <c r="B1472" s="50" t="inlineStr">
        <is>
          <t>path/prepick_to_pick</t>
        </is>
      </c>
      <c r="C1472" s="50" t="inlineStr">
        <is>
          <t>effort</t>
        </is>
      </c>
      <c r="D1472" s="49" t="n">
        <v>0</v>
      </c>
      <c r="E1472" s="49" t="n">
        <v>-0.8643539568606775</v>
      </c>
      <c r="F1472" s="49" t="n">
        <v>-2.317585394863551</v>
      </c>
      <c r="G1472" s="49" t="n">
        <v>-1.152545710837314</v>
      </c>
      <c r="H1472" s="49" t="n">
        <v>-1.230476705326001</v>
      </c>
      <c r="I1472" s="49" t="n">
        <v>-4.735609745309917</v>
      </c>
      <c r="J1472" s="49" t="n">
        <v>2.210028267450541</v>
      </c>
      <c r="K1472" s="49" t="n">
        <v>-0.8643275419067284</v>
      </c>
      <c r="L1472" s="49" t="n">
        <v>-2.317434661143731</v>
      </c>
      <c r="M1472" s="49" t="n">
        <v>-1.152325077255103</v>
      </c>
      <c r="N1472" s="49" t="n">
        <v>-1.230275437846037</v>
      </c>
      <c r="O1472" s="49" t="n">
        <v>-4.735693296579836</v>
      </c>
      <c r="P1472" s="49" t="n">
        <v>2.210003385183539</v>
      </c>
      <c r="Q1472" s="49" t="n">
        <v>-2.641495394906102e-05</v>
      </c>
      <c r="R1472" s="49" t="n">
        <v>-0.0001507337198201064</v>
      </c>
      <c r="S1472" s="49" t="n">
        <v>-0.0002206335822116934</v>
      </c>
      <c r="T1472" s="49" t="n">
        <v>-0.0002012674799636294</v>
      </c>
      <c r="U1472" s="49" t="n">
        <v>8.355126991865802e-05</v>
      </c>
      <c r="V1472" s="49" t="n">
        <v>2.488226700236851e-05</v>
      </c>
      <c r="W1472" s="49" t="n">
        <v>-0.005016824035520164</v>
      </c>
      <c r="X1472" s="49" t="n">
        <v>-0.1341289741250563</v>
      </c>
      <c r="Y1472" s="49" t="n">
        <v>-0.1903929897474945</v>
      </c>
      <c r="Z1472" s="49" t="n">
        <v>0.3243057990999719</v>
      </c>
      <c r="AA1472" s="49" t="n">
        <v>-3.835061751327157e-05</v>
      </c>
      <c r="AB1472" s="49" t="n">
        <v>-0.004833267039641074</v>
      </c>
      <c r="AC1472" s="49" t="n">
        <v>-0.01280032957181818</v>
      </c>
      <c r="AD1472" s="49" t="n">
        <v>-0.1377313259088817</v>
      </c>
      <c r="AE1472" s="49" t="n">
        <v>-0.189973785369274</v>
      </c>
      <c r="AF1472" s="49" t="n">
        <v>0.33025298616982</v>
      </c>
      <c r="AG1472" s="49" t="n">
        <v>0.0005346133491178054</v>
      </c>
      <c r="AH1472" s="49" t="n">
        <v>-0.004807419518205905</v>
      </c>
      <c r="AI1472" s="49" t="n">
        <v>0.03637762782816313</v>
      </c>
      <c r="AJ1472" s="49" t="n">
        <v>-0.07796706031812688</v>
      </c>
      <c r="AK1472" s="49" t="n">
        <v>-0.1231698056852747</v>
      </c>
      <c r="AL1472" s="49" t="n">
        <v>-0.01842977800767018</v>
      </c>
      <c r="AM1472" s="49" t="n">
        <v>0.007126071257093207</v>
      </c>
      <c r="AN1472" s="49" t="n">
        <v>8.958563881634045e-05</v>
      </c>
      <c r="AO1472" s="49" t="n">
        <v>-0.09156587324109547</v>
      </c>
      <c r="AP1472" s="49" t="n">
        <v>50.50308372273886</v>
      </c>
      <c r="AQ1472" s="49" t="n">
        <v>20.99907476165228</v>
      </c>
      <c r="AR1472" s="49" t="n">
        <v>2.403216311157222</v>
      </c>
      <c r="AS1472" s="49" t="n">
        <v>-0.0275963979838246</v>
      </c>
      <c r="AT1472" s="49" t="n">
        <v>1.077507642962714e-06</v>
      </c>
      <c r="AU1472" s="49" t="n">
        <v>380.003241960454</v>
      </c>
      <c r="AV1472" s="49" t="n">
        <v>900.0008462190535</v>
      </c>
      <c r="AW1472" s="49" t="n">
        <v>540.000099275596</v>
      </c>
      <c r="AX1472" s="49" t="n">
        <v>75.00004988713556</v>
      </c>
      <c r="AY1472" s="49" t="n">
        <v>84.375</v>
      </c>
      <c r="AZ1472" s="49" t="n">
        <v>40</v>
      </c>
      <c r="BA1472" s="49" t="n">
        <v>8.000020430230384</v>
      </c>
      <c r="BB1472" s="49" t="n">
        <v>23.90627186001771</v>
      </c>
      <c r="BC1472" s="49" t="n">
        <v>15.00000286236452</v>
      </c>
      <c r="BD1472" s="49" t="n">
        <v>3.750001276843056</v>
      </c>
      <c r="BE1472" s="49" t="n">
        <v>4.6875</v>
      </c>
      <c r="BF1472" s="49" t="n">
        <v>3</v>
      </c>
      <c r="BG1472" s="49" t="n">
        <v>6.000200120839777</v>
      </c>
      <c r="BH1472" s="49" t="n">
        <v>14.00050596519618</v>
      </c>
      <c r="BI1472" s="49" t="n">
        <v>5.500065485443018</v>
      </c>
      <c r="BJ1472" s="49" t="n">
        <v>0.7001132462196535</v>
      </c>
      <c r="BK1472" s="49" t="n">
        <v>0.4000097666299793</v>
      </c>
      <c r="BL1472" s="49" t="n">
        <v>0.0200000116093282</v>
      </c>
      <c r="BM1472" s="49" t="n">
        <v>-0.4059893599630657</v>
      </c>
      <c r="BN1472" s="49" t="n">
        <v>0.6468445379714303</v>
      </c>
      <c r="BO1472" s="49" t="n">
        <v>0.1933349355659972</v>
      </c>
      <c r="BP1472" s="49" t="n">
        <v>-0.4060313474965376</v>
      </c>
      <c r="BQ1472" s="49" t="n">
        <v>0.6468735820822689</v>
      </c>
      <c r="BR1472" s="49" t="n">
        <v>0.1935712591753003</v>
      </c>
      <c r="BS1472" s="49" t="n">
        <v>0.04198753347189887</v>
      </c>
      <c r="BT1472" s="49" t="n">
        <v>-0.02904411083859415</v>
      </c>
      <c r="BU1472" s="49" t="n">
        <v>-0.2363236093030352</v>
      </c>
      <c r="BV1472" s="49" t="n">
        <v>0.2417754364187396</v>
      </c>
    </row>
    <row r="1473">
      <c r="A1473" s="51" t="n">
        <v>67.11</v>
      </c>
      <c r="B1473" t="inlineStr">
        <is>
          <t>path/prepick_to_pick</t>
        </is>
      </c>
      <c r="C1473" t="inlineStr">
        <is>
          <t>effort</t>
        </is>
      </c>
      <c r="D1473" s="51" t="n">
        <v>0</v>
      </c>
      <c r="E1473" s="51" t="n">
        <v>-0.864404</v>
      </c>
      <c r="F1473" s="51" t="n">
        <v>-2.31892</v>
      </c>
      <c r="G1473" s="51" t="n">
        <v>-1.15445</v>
      </c>
      <c r="H1473" s="51" t="n">
        <v>-1.22724</v>
      </c>
      <c r="I1473" s="51" t="n">
        <v>-4.73561</v>
      </c>
      <c r="J1473" s="51" t="n">
        <v>2.20998</v>
      </c>
      <c r="K1473" s="51" t="n">
        <v>-0.8644545903928803</v>
      </c>
      <c r="L1473" s="51" t="n">
        <v>-2.318789677124101</v>
      </c>
      <c r="M1473" s="51" t="n">
        <v>-1.154232008048393</v>
      </c>
      <c r="N1473" s="51" t="n">
        <v>-1.22699639988665</v>
      </c>
      <c r="O1473" s="51" t="n">
        <v>-4.735671696069046</v>
      </c>
      <c r="P1473" s="51" t="n">
        <v>2.20995600574843</v>
      </c>
      <c r="Q1473" s="51" t="n">
        <v>5.059039288035638e-05</v>
      </c>
      <c r="R1473" s="51" t="n">
        <v>-0.0001303228758993136</v>
      </c>
      <c r="S1473" s="51" t="n">
        <v>-0.0002179919516069884</v>
      </c>
      <c r="T1473" s="51" t="n">
        <v>-0.0002436001133505616</v>
      </c>
      <c r="U1473" s="51" t="n">
        <v>6.169606904560254e-05</v>
      </c>
      <c r="V1473" s="51" t="n">
        <v>2.399425157006974e-05</v>
      </c>
      <c r="W1473" s="51" t="n">
        <v>-0.00501144</v>
      </c>
      <c r="X1473" s="51" t="n">
        <v>-0.133689</v>
      </c>
      <c r="Y1473" s="51" t="n">
        <v>-0.190631</v>
      </c>
      <c r="Z1473" s="51" t="n">
        <v>0.324099</v>
      </c>
      <c r="AA1473" s="51" t="n">
        <v>-1.85215e-05</v>
      </c>
      <c r="AB1473" s="51" t="n">
        <v>-0.00483664</v>
      </c>
      <c r="AC1473" s="51" t="n">
        <v>-0.01263202202035148</v>
      </c>
      <c r="AD1473" s="51" t="n">
        <v>-0.133950586061734</v>
      </c>
      <c r="AE1473" s="51" t="n">
        <v>-0.1913484256488266</v>
      </c>
      <c r="AF1473" s="51" t="n">
        <v>0.3263080143028046</v>
      </c>
      <c r="AG1473" s="51" t="n">
        <v>0.003459146254312825</v>
      </c>
      <c r="AH1473" s="51" t="n">
        <v>-0.004706345023103927</v>
      </c>
      <c r="AI1473" s="51" t="n">
        <v>0.06496530232390081</v>
      </c>
      <c r="AJ1473" s="51" t="n">
        <v>-0.09903649905556605</v>
      </c>
      <c r="AK1473" s="51" t="n">
        <v>-0.1148918524329424</v>
      </c>
      <c r="AL1473" s="51" t="n">
        <v>-0.01981565408756097</v>
      </c>
      <c r="AM1473" s="51" t="n">
        <v>0.004033977476100061</v>
      </c>
      <c r="AN1473" s="51" t="n">
        <v>5.28291576058139e-05</v>
      </c>
      <c r="AO1473" s="51" t="n">
        <v>-0.03227624972682289</v>
      </c>
      <c r="AP1473" s="51" t="n">
        <v>49.91642574476785</v>
      </c>
      <c r="AQ1473" s="51" t="n">
        <v>20.72025200212468</v>
      </c>
      <c r="AR1473" s="51" t="n">
        <v>2.368194260579662</v>
      </c>
      <c r="AS1473" s="51" t="n">
        <v>-0.02836961358983513</v>
      </c>
      <c r="AT1473" s="51" t="n">
        <v>-2.370534445407534e-05</v>
      </c>
      <c r="AU1473" s="51" t="n">
        <v>380.0032095408495</v>
      </c>
      <c r="AV1473" s="51" t="n">
        <v>900.000837756863</v>
      </c>
      <c r="AW1473" s="51" t="n">
        <v>540.00009828284</v>
      </c>
      <c r="AX1473" s="51" t="n">
        <v>75.0000493882642</v>
      </c>
      <c r="AY1473" s="51" t="n">
        <v>84.375</v>
      </c>
      <c r="AZ1473" s="51" t="n">
        <v>40</v>
      </c>
      <c r="BA1473" s="51" t="n">
        <v>8.000020328079232</v>
      </c>
      <c r="BB1473" s="51" t="n">
        <v>23.90627175071762</v>
      </c>
      <c r="BC1473" s="51" t="n">
        <v>15.00000284805269</v>
      </c>
      <c r="BD1473" s="51" t="n">
        <v>3.750001270458841</v>
      </c>
      <c r="BE1473" s="51" t="n">
        <v>4.6875</v>
      </c>
      <c r="BF1473" s="51" t="n">
        <v>3</v>
      </c>
      <c r="BG1473" s="51" t="n">
        <v>6.000205948201508</v>
      </c>
      <c r="BH1473" s="51" t="n">
        <v>14.00050310262503</v>
      </c>
      <c r="BI1473" s="51" t="n">
        <v>5.500064699617703</v>
      </c>
      <c r="BJ1473" s="51" t="n">
        <v>0.7001122947642804</v>
      </c>
      <c r="BK1473" s="51" t="n">
        <v>0.4000096494304196</v>
      </c>
      <c r="BL1473" s="51" t="n">
        <v>0.02000001147001626</v>
      </c>
      <c r="BM1473" s="51" t="n">
        <v>-0.405959538274453</v>
      </c>
      <c r="BN1473" s="51" t="n">
        <v>0.6468678736831632</v>
      </c>
      <c r="BO1473" s="51" t="n">
        <v>0.1917473133912876</v>
      </c>
      <c r="BP1473" s="51" t="n">
        <v>-0.405956637095865</v>
      </c>
      <c r="BQ1473" s="51" t="n">
        <v>0.6469311881566018</v>
      </c>
      <c r="BR1473" s="51" t="n">
        <v>0.1919708987784454</v>
      </c>
      <c r="BS1473" s="51" t="n">
        <v>-0.002901178587921827</v>
      </c>
      <c r="BT1473" s="51" t="n">
        <v>-0.06331447343854713</v>
      </c>
      <c r="BU1473" s="51" t="n">
        <v>-0.2235853871578042</v>
      </c>
      <c r="BV1473" s="51" t="n">
        <v>0.2323952769195293</v>
      </c>
    </row>
    <row r="1474">
      <c r="A1474" s="49" t="n">
        <v>67.12</v>
      </c>
      <c r="B1474" s="50" t="inlineStr">
        <is>
          <t>path/prepick_to_pick</t>
        </is>
      </c>
      <c r="C1474" s="50" t="inlineStr">
        <is>
          <t>effort</t>
        </is>
      </c>
      <c r="D1474" s="49" t="n">
        <v>0</v>
      </c>
      <c r="E1474" s="49" t="n">
        <v>-0.864453689205307</v>
      </c>
      <c r="F1474" s="49" t="n">
        <v>-2.32025318103865</v>
      </c>
      <c r="G1474" s="49" t="n">
        <v>-1.156327341315465</v>
      </c>
      <c r="H1474" s="49" t="n">
        <v>-1.22403152317745</v>
      </c>
      <c r="I1474" s="49" t="n">
        <v>-4.735610171449746</v>
      </c>
      <c r="J1474" s="49" t="n">
        <v>2.209932065685633</v>
      </c>
      <c r="K1474" s="49" t="n">
        <v>-0.8645795386238025</v>
      </c>
      <c r="L1474" s="49" t="n">
        <v>-2.320135634446288</v>
      </c>
      <c r="M1474" s="49" t="n">
        <v>-1.156155478471426</v>
      </c>
      <c r="N1474" s="49" t="n">
        <v>-1.223731349798402</v>
      </c>
      <c r="O1474" s="49" t="n">
        <v>-4.735635750752896</v>
      </c>
      <c r="P1474" s="49" t="n">
        <v>2.209908738840173</v>
      </c>
      <c r="Q1474" s="49" t="n">
        <v>0.0001258494184955827</v>
      </c>
      <c r="R1474" s="49" t="n">
        <v>-0.0001175465923619612</v>
      </c>
      <c r="S1474" s="49" t="n">
        <v>-0.0001718628440394721</v>
      </c>
      <c r="T1474" s="49" t="n">
        <v>-0.0003001733790479744</v>
      </c>
      <c r="U1474" s="49" t="n">
        <v>2.557930314939227e-05</v>
      </c>
      <c r="V1474" s="49" t="n">
        <v>2.332684546058061e-05</v>
      </c>
      <c r="W1474" s="49" t="n">
        <v>-0.004863897739499815</v>
      </c>
      <c r="X1474" s="49" t="n">
        <v>-0.1315116126249997</v>
      </c>
      <c r="Y1474" s="49" t="n">
        <v>-0.1820301406275</v>
      </c>
      <c r="Z1474" s="49" t="n">
        <v>0.3133686302750005</v>
      </c>
      <c r="AA1474" s="49" t="n">
        <v>-1.45026287975e-05</v>
      </c>
      <c r="AB1474" s="49" t="n">
        <v>-0.004688081072749838</v>
      </c>
      <c r="AC1474" s="49" t="n">
        <v>-0.01239550513315189</v>
      </c>
      <c r="AD1474" s="49" t="n">
        <v>-0.1355957016952926</v>
      </c>
      <c r="AE1474" s="49" t="n">
        <v>-0.1931634835169836</v>
      </c>
      <c r="AF1474" s="49" t="n">
        <v>0.327029572839424</v>
      </c>
      <c r="AG1474" s="49" t="n">
        <v>0.00371235551043941</v>
      </c>
      <c r="AH1474" s="49" t="n">
        <v>-0.004735097754770764</v>
      </c>
      <c r="AI1474" s="49" t="n">
        <v>0.09301176826322503</v>
      </c>
      <c r="AJ1474" s="49" t="n">
        <v>-0.05229674137415911</v>
      </c>
      <c r="AK1474" s="49" t="n">
        <v>-0.04261748331049407</v>
      </c>
      <c r="AL1474" s="49" t="n">
        <v>-0.03016000138569062</v>
      </c>
      <c r="AM1474" s="49" t="n">
        <v>0.0006620694358916363</v>
      </c>
      <c r="AN1474" s="49" t="n">
        <v>2.929853688818053e-05</v>
      </c>
      <c r="AO1474" s="49" t="n">
        <v>0.08219676278140828</v>
      </c>
      <c r="AP1474" s="49" t="n">
        <v>48.13509553497808</v>
      </c>
      <c r="AQ1474" s="49" t="n">
        <v>19.98865570022915</v>
      </c>
      <c r="AR1474" s="49" t="n">
        <v>2.285471249104636</v>
      </c>
      <c r="AS1474" s="49" t="n">
        <v>-0.03152688719303044</v>
      </c>
      <c r="AT1474" s="49" t="n">
        <v>-4.230392818518804e-05</v>
      </c>
      <c r="AU1474" s="49" t="n">
        <v>380.003177445441</v>
      </c>
      <c r="AV1474" s="49" t="n">
        <v>900.0008293792944</v>
      </c>
      <c r="AW1474" s="49" t="n">
        <v>540.0000973000116</v>
      </c>
      <c r="AX1474" s="49" t="n">
        <v>75.00004889438156</v>
      </c>
      <c r="AY1474" s="49" t="n">
        <v>84.375</v>
      </c>
      <c r="AZ1474" s="49" t="n">
        <v>40</v>
      </c>
      <c r="BA1474" s="49" t="n">
        <v>8.000020226438837</v>
      </c>
      <c r="BB1474" s="49" t="n">
        <v>23.90627164196403</v>
      </c>
      <c r="BC1474" s="49" t="n">
        <v>15.00000283381243</v>
      </c>
      <c r="BD1474" s="49" t="n">
        <v>3.750001264106547</v>
      </c>
      <c r="BE1474" s="49" t="n">
        <v>4.6875</v>
      </c>
      <c r="BF1474" s="49" t="n">
        <v>3</v>
      </c>
      <c r="BG1474" s="49" t="n">
        <v>6.000211432615549</v>
      </c>
      <c r="BH1474" s="49" t="n">
        <v>14.00049706539353</v>
      </c>
      <c r="BI1474" s="49" t="n">
        <v>5.50006392322229</v>
      </c>
      <c r="BJ1474" s="49" t="n">
        <v>0.700111018064338</v>
      </c>
      <c r="BK1474" s="49" t="n">
        <v>0.4000095688700432</v>
      </c>
      <c r="BL1474" s="49" t="n">
        <v>0.02000001133237607</v>
      </c>
      <c r="BM1474" s="49" t="n">
        <v>-0.4059291848500464</v>
      </c>
      <c r="BN1474" s="49" t="n">
        <v>0.646890163764271</v>
      </c>
      <c r="BO1474" s="49" t="n">
        <v>0.1901714127825124</v>
      </c>
      <c r="BP1474" s="49" t="n">
        <v>-0.405877685396808</v>
      </c>
      <c r="BQ1474" s="49" t="n">
        <v>0.6469795585706081</v>
      </c>
      <c r="BR1474" s="49" t="n">
        <v>0.19036909415202</v>
      </c>
      <c r="BS1474" s="49" t="n">
        <v>-0.05149945323834615</v>
      </c>
      <c r="BT1474" s="49" t="n">
        <v>-0.08939480633707308</v>
      </c>
      <c r="BU1474" s="49" t="n">
        <v>-0.1976813695075963</v>
      </c>
      <c r="BV1474" s="49" t="n">
        <v>0.2229832929487997</v>
      </c>
    </row>
    <row r="1475">
      <c r="A1475" s="51" t="n">
        <v>67.13</v>
      </c>
      <c r="B1475" t="inlineStr">
        <is>
          <t>path/prepick_to_pick</t>
        </is>
      </c>
      <c r="C1475" t="inlineStr">
        <is>
          <t>effort</t>
        </is>
      </c>
      <c r="D1475" s="51" t="n">
        <v>0</v>
      </c>
      <c r="E1475" s="51" t="n">
        <v>-0.864500407824384</v>
      </c>
      <c r="F1475" s="51" t="n">
        <v>-2.321529963084799</v>
      </c>
      <c r="G1475" s="51" t="n">
        <v>-1.15805202833408</v>
      </c>
      <c r="H1475" s="51" t="n">
        <v>-1.2210312739584</v>
      </c>
      <c r="I1475" s="51" t="n">
        <v>-4.735610273404571</v>
      </c>
      <c r="J1475" s="51" t="n">
        <v>2.209887101764352</v>
      </c>
      <c r="K1475" s="51" t="n">
        <v>-0.8646998153768617</v>
      </c>
      <c r="L1475" s="51" t="n">
        <v>-2.321468069638232</v>
      </c>
      <c r="M1475" s="51" t="n">
        <v>-1.158003033261842</v>
      </c>
      <c r="N1475" s="51" t="n">
        <v>-1.22063283984674</v>
      </c>
      <c r="O1475" s="51" t="n">
        <v>-4.735611026023029</v>
      </c>
      <c r="P1475" s="51" t="n">
        <v>2.209863204447139</v>
      </c>
      <c r="Q1475" s="51" t="n">
        <v>0.000199407552477715</v>
      </c>
      <c r="R1475" s="51" t="n">
        <v>-6.189344656748474e-05</v>
      </c>
      <c r="S1475" s="51" t="n">
        <v>-4.899507223821153e-05</v>
      </c>
      <c r="T1475" s="51" t="n">
        <v>-0.0003984341116598511</v>
      </c>
      <c r="U1475" s="51" t="n">
        <v>7.526184573336536e-07</v>
      </c>
      <c r="V1475" s="51" t="n">
        <v>2.389731721263999e-05</v>
      </c>
      <c r="W1475" s="51" t="n">
        <v>-0.004453591263999056</v>
      </c>
      <c r="X1475" s="51" t="n">
        <v>-0.123215609599999</v>
      </c>
      <c r="Y1475" s="51" t="n">
        <v>-0.1617763372799999</v>
      </c>
      <c r="Z1475" s="51" t="n">
        <v>0.284926310400002</v>
      </c>
      <c r="AA1475" s="51" t="n">
        <v>-5.448388800000004e-06</v>
      </c>
      <c r="AB1475" s="51" t="n">
        <v>-0.004278780688000426</v>
      </c>
      <c r="AC1475" s="51" t="n">
        <v>-0.01170102071543121</v>
      </c>
      <c r="AD1475" s="51" t="n">
        <v>-0.1306208919833174</v>
      </c>
      <c r="AE1475" s="51" t="n">
        <v>-0.1764839722111921</v>
      </c>
      <c r="AF1475" s="51" t="n">
        <v>0.2937928367911625</v>
      </c>
      <c r="AG1475" s="51" t="n">
        <v>0.001504196494064377</v>
      </c>
      <c r="AH1475" s="51" t="n">
        <v>-0.004480149005812211</v>
      </c>
      <c r="AI1475" s="51" t="n">
        <v>0.1194993578692207</v>
      </c>
      <c r="AJ1475" s="51" t="n">
        <v>0.04206965902847897</v>
      </c>
      <c r="AK1475" s="51" t="n">
        <v>0.04882865235948954</v>
      </c>
      <c r="AL1475" s="51" t="n">
        <v>-0.03604293332859341</v>
      </c>
      <c r="AM1475" s="51" t="n">
        <v>-0.0007838712909352373</v>
      </c>
      <c r="AN1475" s="51" t="n">
        <v>5.579937229049462e-05</v>
      </c>
      <c r="AO1475" s="51" t="n">
        <v>0.1139716395204761</v>
      </c>
      <c r="AP1475" s="51" t="n">
        <v>52.81104266063704</v>
      </c>
      <c r="AQ1475" s="51" t="n">
        <v>22.45079344041857</v>
      </c>
      <c r="AR1475" s="51" t="n">
        <v>2.574446964431695</v>
      </c>
      <c r="AS1475" s="51" t="n">
        <v>-0.03455732935199788</v>
      </c>
      <c r="AT1475" s="51" t="n">
        <v>-0.0001249459433282577</v>
      </c>
      <c r="AU1475" s="51" t="n">
        <v>380.0031456709866</v>
      </c>
      <c r="AV1475" s="51" t="n">
        <v>900.0008210855015</v>
      </c>
      <c r="AW1475" s="51" t="n">
        <v>540.0000963270114</v>
      </c>
      <c r="AX1475" s="51" t="n">
        <v>75.00004840543775</v>
      </c>
      <c r="AY1475" s="51" t="n">
        <v>84.375</v>
      </c>
      <c r="AZ1475" s="51" t="n">
        <v>40</v>
      </c>
      <c r="BA1475" s="51" t="n">
        <v>8.000020125306643</v>
      </c>
      <c r="BB1475" s="51" t="n">
        <v>23.90627153375421</v>
      </c>
      <c r="BC1475" s="51" t="n">
        <v>15.00000281964337</v>
      </c>
      <c r="BD1475" s="51" t="n">
        <v>3.750001257786014</v>
      </c>
      <c r="BE1475" s="51" t="n">
        <v>4.6875</v>
      </c>
      <c r="BF1475" s="51" t="n">
        <v>3</v>
      </c>
      <c r="BG1475" s="51" t="n">
        <v>6.000216628505206</v>
      </c>
      <c r="BH1475" s="51" t="n">
        <v>14.00049365992823</v>
      </c>
      <c r="BI1475" s="51" t="n">
        <v>5.500073789936189</v>
      </c>
      <c r="BJ1475" s="51" t="n">
        <v>0.7001120167197394</v>
      </c>
      <c r="BK1475" s="51" t="n">
        <v>0.4000095307247231</v>
      </c>
      <c r="BL1475" s="51" t="n">
        <v>0.02000001119638755</v>
      </c>
      <c r="BM1475" s="51" t="n">
        <v>-0.4059042656261702</v>
      </c>
      <c r="BN1475" s="51" t="n">
        <v>0.6469153565652165</v>
      </c>
      <c r="BO1475" s="51" t="n">
        <v>0.1886900781011925</v>
      </c>
      <c r="BP1475" s="51" t="n">
        <v>-0.4057989003724665</v>
      </c>
      <c r="BQ1475" s="51" t="n">
        <v>0.6470241042100565</v>
      </c>
      <c r="BR1475" s="51" t="n">
        <v>0.1887977673620499</v>
      </c>
      <c r="BS1475" s="51" t="n">
        <v>-0.1053652537036931</v>
      </c>
      <c r="BT1475" s="51" t="n">
        <v>-0.1087476448400349</v>
      </c>
      <c r="BU1475" s="51" t="n">
        <v>-0.1076892608573299</v>
      </c>
      <c r="BV1475" s="51" t="n">
        <v>0.185808675390295</v>
      </c>
    </row>
    <row r="1476">
      <c r="A1476" s="49" t="n">
        <v>67.14</v>
      </c>
      <c r="B1476" s="50" t="inlineStr">
        <is>
          <t>path/prepick_to_pick</t>
        </is>
      </c>
      <c r="C1476" s="50" t="inlineStr">
        <is>
          <t>effort</t>
        </is>
      </c>
      <c r="D1476" s="49" t="n">
        <v>0</v>
      </c>
      <c r="E1476" s="49" t="n">
        <v>-0.8645425300157209</v>
      </c>
      <c r="F1476" s="49" t="n">
        <v>-2.32271145895795</v>
      </c>
      <c r="G1476" s="49" t="n">
        <v>-1.159553787493895</v>
      </c>
      <c r="H1476" s="49" t="n">
        <v>-1.21834808596035</v>
      </c>
      <c r="I1476" s="49" t="n">
        <v>-4.735610278238592</v>
      </c>
      <c r="J1476" s="49" t="n">
        <v>2.20984671535735</v>
      </c>
      <c r="K1476" s="49" t="n">
        <v>-0.864811591067232</v>
      </c>
      <c r="L1476" s="49" t="n">
        <v>-2.322727295155453</v>
      </c>
      <c r="M1476" s="49" t="n">
        <v>-1.159619394384256</v>
      </c>
      <c r="N1476" s="49" t="n">
        <v>-1.217994743931274</v>
      </c>
      <c r="O1476" s="49" t="n">
        <v>-4.735614698824125</v>
      </c>
      <c r="P1476" s="49" t="n">
        <v>2.209822304107618</v>
      </c>
      <c r="Q1476" s="49" t="n">
        <v>0.0002690610515111436</v>
      </c>
      <c r="R1476" s="49" t="n">
        <v>1.583619750356036e-05</v>
      </c>
      <c r="S1476" s="49" t="n">
        <v>6.56068903606144e-05</v>
      </c>
      <c r="T1476" s="49" t="n">
        <v>-0.0003533420290762201</v>
      </c>
      <c r="U1476" s="49" t="n">
        <v>4.420585532294297e-06</v>
      </c>
      <c r="V1476" s="49" t="n">
        <v>2.441124973229236e-05</v>
      </c>
      <c r="W1476" s="49" t="n">
        <v>-0.003972255235497389</v>
      </c>
      <c r="X1476" s="49" t="n">
        <v>-0.1130714594249986</v>
      </c>
      <c r="Y1476" s="49" t="n">
        <v>-0.1387177633474999</v>
      </c>
      <c r="Z1476" s="49" t="n">
        <v>0.2518393122750042</v>
      </c>
      <c r="AA1476" s="49" t="n">
        <v>4.300497882499995e-06</v>
      </c>
      <c r="AB1476" s="49" t="n">
        <v>-0.003800168944753172</v>
      </c>
      <c r="AC1476" s="49" t="n">
        <v>-0.01074154514854955</v>
      </c>
      <c r="AD1476" s="49" t="n">
        <v>-0.1217704675720999</v>
      </c>
      <c r="AE1476" s="49" t="n">
        <v>-0.1489490559000917</v>
      </c>
      <c r="AF1476" s="49" t="n">
        <v>0.2386206188038699</v>
      </c>
      <c r="AG1476" s="49" t="n">
        <v>-0.001839346255003645</v>
      </c>
      <c r="AH1476" s="49" t="n">
        <v>-0.003937393120858253</v>
      </c>
      <c r="AI1476" s="49" t="n">
        <v>0.1433931099668162</v>
      </c>
      <c r="AJ1476" s="49" t="n">
        <v>0.1352842105989798</v>
      </c>
      <c r="AK1476" s="49" t="n">
        <v>0.09586792574329869</v>
      </c>
      <c r="AL1476" s="49" t="n">
        <v>-0.01995358926290744</v>
      </c>
      <c r="AM1476" s="49" t="n">
        <v>0.00073116775414952</v>
      </c>
      <c r="AN1476" s="49" t="n">
        <v>7.664029563327177e-05</v>
      </c>
      <c r="AO1476" s="49" t="n">
        <v>0.1415524772876071</v>
      </c>
      <c r="AP1476" s="49" t="n">
        <v>54.8681652358263</v>
      </c>
      <c r="AQ1476" s="49" t="n">
        <v>23.53403438353251</v>
      </c>
      <c r="AR1476" s="49" t="n">
        <v>2.696324312700888</v>
      </c>
      <c r="AS1476" s="49" t="n">
        <v>-0.03561546388381647</v>
      </c>
      <c r="AT1476" s="49" t="n">
        <v>-0.000168292943926356</v>
      </c>
      <c r="AU1476" s="49" t="n">
        <v>380.0031142142768</v>
      </c>
      <c r="AV1476" s="49" t="n">
        <v>900.0008128746465</v>
      </c>
      <c r="AW1476" s="49" t="n">
        <v>540.0000953637413</v>
      </c>
      <c r="AX1476" s="49" t="n">
        <v>75.00004792138337</v>
      </c>
      <c r="AY1476" s="49" t="n">
        <v>84.375</v>
      </c>
      <c r="AZ1476" s="49" t="n">
        <v>40</v>
      </c>
      <c r="BA1476" s="49" t="n">
        <v>8.00002002468011</v>
      </c>
      <c r="BB1476" s="49" t="n">
        <v>23.90627142608544</v>
      </c>
      <c r="BC1476" s="49" t="n">
        <v>15.00000280554515</v>
      </c>
      <c r="BD1476" s="49" t="n">
        <v>3.750001251497084</v>
      </c>
      <c r="BE1476" s="49" t="n">
        <v>4.6875</v>
      </c>
      <c r="BF1476" s="49" t="n">
        <v>3</v>
      </c>
      <c r="BG1476" s="49" t="n">
        <v>6.000221190706579</v>
      </c>
      <c r="BH1476" s="49" t="n">
        <v>14.00050105920267</v>
      </c>
      <c r="BI1476" s="49" t="n">
        <v>5.50009906785978</v>
      </c>
      <c r="BJ1476" s="49" t="n">
        <v>0.7001121509674313</v>
      </c>
      <c r="BK1476" s="49" t="n">
        <v>0.4000094262052704</v>
      </c>
      <c r="BL1476" s="49" t="n">
        <v>0.0200000110620309</v>
      </c>
      <c r="BM1476" s="49" t="n">
        <v>-0.4058877981884232</v>
      </c>
      <c r="BN1476" s="49" t="n">
        <v>0.646945094232143</v>
      </c>
      <c r="BO1476" s="49" t="n">
        <v>0.18735482025252</v>
      </c>
      <c r="BP1476" s="49" t="n">
        <v>-0.4057240165387433</v>
      </c>
      <c r="BQ1476" s="49" t="n">
        <v>0.6470669220298353</v>
      </c>
      <c r="BR1476" s="49" t="n">
        <v>0.1873461217461765</v>
      </c>
      <c r="BS1476" s="49" t="n">
        <v>-0.1637816496798394</v>
      </c>
      <c r="BT1476" s="49" t="n">
        <v>-0.1218277976923199</v>
      </c>
      <c r="BU1476" s="49" t="n">
        <v>0.00869850634341307</v>
      </c>
      <c r="BV1476" s="49" t="n">
        <v>0.2043088472754346</v>
      </c>
    </row>
    <row r="1477">
      <c r="A1477" s="51" t="n">
        <v>67.15000000000001</v>
      </c>
      <c r="B1477" t="inlineStr">
        <is>
          <t>path/prepick_to_pick</t>
        </is>
      </c>
      <c r="C1477" t="inlineStr">
        <is>
          <t>effort</t>
        </is>
      </c>
      <c r="D1477" s="51" t="n">
        <v>0</v>
      </c>
      <c r="E1477" s="51" t="n">
        <v>-0.8645800885204478</v>
      </c>
      <c r="F1477" s="51" t="n">
        <v>-2.3237958063616</v>
      </c>
      <c r="G1477" s="51" t="n">
        <v>-1.16083873690176</v>
      </c>
      <c r="H1477" s="51" t="n">
        <v>-1.2159778172288</v>
      </c>
      <c r="I1477" s="51" t="n">
        <v>-4.735610195587993</v>
      </c>
      <c r="J1477" s="51" t="n">
        <v>2.209810858142144</v>
      </c>
      <c r="K1477" s="51" t="n">
        <v>-0.8649132786032996</v>
      </c>
      <c r="L1477" s="51" t="n">
        <v>-2.323891745983159</v>
      </c>
      <c r="M1477" s="51" t="n">
        <v>-1.160962775918158</v>
      </c>
      <c r="N1477" s="51" t="n">
        <v>-1.215881425571446</v>
      </c>
      <c r="O1477" s="51" t="n">
        <v>-4.735648041322738</v>
      </c>
      <c r="P1477" s="51" t="n">
        <v>2.209786544451614</v>
      </c>
      <c r="Q1477" s="51" t="n">
        <v>0.0003331900828518197</v>
      </c>
      <c r="R1477" s="51" t="n">
        <v>9.593962155918234e-05</v>
      </c>
      <c r="S1477" s="51" t="n">
        <v>0.0001240390163972371</v>
      </c>
      <c r="T1477" s="51" t="n">
        <v>-9.639165735420008e-05</v>
      </c>
      <c r="U1477" s="51" t="n">
        <v>3.784573474430175e-05</v>
      </c>
      <c r="V1477" s="51" t="n">
        <v>2.431369052935395e-05</v>
      </c>
      <c r="W1477" s="51" t="n">
        <v>-0.003559871519994416</v>
      </c>
      <c r="X1477" s="51" t="n">
        <v>-0.1042136703999992</v>
      </c>
      <c r="Y1477" s="51" t="n">
        <v>-0.1192845791999998</v>
      </c>
      <c r="Z1477" s="51" t="n">
        <v>0.2236354784000071</v>
      </c>
      <c r="AA1477" s="51" t="n">
        <v>1.163233887999999e-05</v>
      </c>
      <c r="AB1477" s="51" t="n">
        <v>-0.003391904480009201</v>
      </c>
      <c r="AC1477" s="51" t="n">
        <v>-0.009705438523957704</v>
      </c>
      <c r="AD1477" s="51" t="n">
        <v>-0.1120864965778232</v>
      </c>
      <c r="AE1477" s="51" t="n">
        <v>-0.1224611090658406</v>
      </c>
      <c r="AF1477" s="51" t="n">
        <v>0.1892398005215324</v>
      </c>
      <c r="AG1477" s="51" t="n">
        <v>-0.004503816648554539</v>
      </c>
      <c r="AH1477" s="51" t="n">
        <v>-0.003427855292334422</v>
      </c>
      <c r="AI1477" s="51" t="n">
        <v>0.1642715900318722</v>
      </c>
      <c r="AJ1477" s="51" t="n">
        <v>0.2026712293193079</v>
      </c>
      <c r="AK1477" s="51" t="n">
        <v>0.09334021242775836</v>
      </c>
      <c r="AL1477" s="51" t="n">
        <v>0.0137273317692054</v>
      </c>
      <c r="AM1477" s="51" t="n">
        <v>0.004648758907974932</v>
      </c>
      <c r="AN1477" s="51" t="n">
        <v>7.175149793783632e-05</v>
      </c>
      <c r="AO1477" s="51" t="n">
        <v>0.1617136249776283</v>
      </c>
      <c r="AP1477" s="51" t="n">
        <v>54.89937860188125</v>
      </c>
      <c r="AQ1477" s="51" t="n">
        <v>23.50907157463206</v>
      </c>
      <c r="AR1477" s="51" t="n">
        <v>2.707439806428732</v>
      </c>
      <c r="AS1477" s="51" t="n">
        <v>-0.03382251289954614</v>
      </c>
      <c r="AT1477" s="51" t="n">
        <v>-0.0001624396511692323</v>
      </c>
      <c r="AU1477" s="51" t="n">
        <v>380.003083072134</v>
      </c>
      <c r="AV1477" s="51" t="n">
        <v>900.0008047459</v>
      </c>
      <c r="AW1477" s="51" t="n">
        <v>540.0000944101039</v>
      </c>
      <c r="AX1477" s="51" t="n">
        <v>75.00004744216953</v>
      </c>
      <c r="AY1477" s="51" t="n">
        <v>84.375</v>
      </c>
      <c r="AZ1477" s="51" t="n">
        <v>40</v>
      </c>
      <c r="BA1477" s="51" t="n">
        <v>8.000019924556709</v>
      </c>
      <c r="BB1477" s="51" t="n">
        <v>23.90627131895501</v>
      </c>
      <c r="BC1477" s="51" t="n">
        <v>15.00000279151742</v>
      </c>
      <c r="BD1477" s="51" t="n">
        <v>3.750001245239599</v>
      </c>
      <c r="BE1477" s="51" t="n">
        <v>4.6875</v>
      </c>
      <c r="BF1477" s="51" t="n">
        <v>3</v>
      </c>
      <c r="BG1477" s="51" t="n">
        <v>6.000224749281001</v>
      </c>
      <c r="BH1477" s="51" t="n">
        <v>14.00051738631635</v>
      </c>
      <c r="BI1477" s="51" t="n">
        <v>5.500114022272678</v>
      </c>
      <c r="BJ1477" s="51" t="n">
        <v>0.7001120758896643</v>
      </c>
      <c r="BK1477" s="51" t="n">
        <v>0.4000093132290524</v>
      </c>
      <c r="BL1477" s="51" t="n">
        <v>0.02000001092928653</v>
      </c>
      <c r="BM1477" s="51" t="n">
        <v>-0.4058796949948696</v>
      </c>
      <c r="BN1477" s="51" t="n">
        <v>0.6469793148666302</v>
      </c>
      <c r="BO1477" s="51" t="n">
        <v>0.1861643757588724</v>
      </c>
      <c r="BP1477" s="51" t="n">
        <v>-0.4056556935481289</v>
      </c>
      <c r="BQ1477" s="51" t="n">
        <v>0.6471094456939174</v>
      </c>
      <c r="BR1477" s="51" t="n">
        <v>0.186043492137289</v>
      </c>
      <c r="BS1477" s="51" t="n">
        <v>-0.2240014467406737</v>
      </c>
      <c r="BT1477" s="51" t="n">
        <v>-0.1301308272871893</v>
      </c>
      <c r="BU1477" s="51" t="n">
        <v>0.1208836215834397</v>
      </c>
      <c r="BV1477" s="51" t="n">
        <v>0.2858732766795305</v>
      </c>
    </row>
    <row r="1478">
      <c r="A1478" s="49" t="n">
        <v>67.16</v>
      </c>
      <c r="B1478" s="50" t="inlineStr">
        <is>
          <t>path/prepick_to_pick</t>
        </is>
      </c>
      <c r="C1478" s="50" t="inlineStr">
        <is>
          <t>effort</t>
        </is>
      </c>
      <c r="D1478" s="49" t="n">
        <v>0</v>
      </c>
      <c r="E1478" s="49" t="n">
        <v>-0.8646142571343748</v>
      </c>
      <c r="F1478" s="49" t="n">
        <v>-2.32480680828125</v>
      </c>
      <c r="G1478" s="49" t="n">
        <v>-1.161965206203125</v>
      </c>
      <c r="H1478" s="49" t="n">
        <v>-1.21383874453125</v>
      </c>
      <c r="I1478" s="49" t="n">
        <v>-4.735610060060734</v>
      </c>
      <c r="J1478" s="49" t="n">
        <v>2.209778344067187</v>
      </c>
      <c r="K1478" s="49" t="n">
        <v>-0.8650048826716233</v>
      </c>
      <c r="L1478" s="49" t="n">
        <v>-2.324965196903315</v>
      </c>
      <c r="M1478" s="49" t="n">
        <v>-1.162093262766514</v>
      </c>
      <c r="N1478" s="49" t="n">
        <v>-1.214115700287083</v>
      </c>
      <c r="O1478" s="49" t="n">
        <v>-4.735696475249921</v>
      </c>
      <c r="P1478" s="49" t="n">
        <v>2.209754423136565</v>
      </c>
      <c r="Q1478" s="49" t="n">
        <v>0.0003906255372485568</v>
      </c>
      <c r="R1478" s="49" t="n">
        <v>0.0001583886220650754</v>
      </c>
      <c r="S1478" s="49" t="n">
        <v>0.0001280565633892117</v>
      </c>
      <c r="T1478" s="49" t="n">
        <v>0.0002769557558328639</v>
      </c>
      <c r="U1478" s="49" t="n">
        <v>8.641518918750535e-05</v>
      </c>
      <c r="V1478" s="49" t="n">
        <v>2.392093062253409e-05</v>
      </c>
      <c r="W1478" s="49" t="n">
        <v>-0.003304669187489687</v>
      </c>
      <c r="X1478" s="49" t="n">
        <v>-0.09864079062500158</v>
      </c>
      <c r="Y1478" s="49" t="n">
        <v>-0.1074889321874998</v>
      </c>
      <c r="Z1478" s="49" t="n">
        <v>0.2063032218750104</v>
      </c>
      <c r="AA1478" s="49" t="n">
        <v>1.466447156249999e-05</v>
      </c>
      <c r="AB1478" s="49" t="n">
        <v>-0.003141874468769359</v>
      </c>
      <c r="AC1478" s="49" t="n">
        <v>-0.008728107800923096</v>
      </c>
      <c r="AD1478" s="49" t="n">
        <v>-0.1036831508029219</v>
      </c>
      <c r="AE1478" s="49" t="n">
        <v>-0.1058113553770631</v>
      </c>
      <c r="AF1478" s="49" t="n">
        <v>0.1668955768752858</v>
      </c>
      <c r="AG1478" s="49" t="n">
        <v>-0.005090855864245361</v>
      </c>
      <c r="AH1478" s="49" t="n">
        <v>-0.003113343965954408</v>
      </c>
      <c r="AI1478" s="49" t="n">
        <v>0.1819556927932693</v>
      </c>
      <c r="AJ1478" s="49" t="n">
        <v>0.2261383386098208</v>
      </c>
      <c r="AK1478" s="49" t="n">
        <v>0.06737730792350188</v>
      </c>
      <c r="AL1478" s="49" t="n">
        <v>0.04739003764359591</v>
      </c>
      <c r="AM1478" s="49" t="n">
        <v>0.009155679360957054</v>
      </c>
      <c r="AN1478" s="49" t="n">
        <v>5.53854068101392e-05</v>
      </c>
      <c r="AO1478" s="49" t="n">
        <v>0.1738827814973953</v>
      </c>
      <c r="AP1478" s="49" t="n">
        <v>53.51585791190399</v>
      </c>
      <c r="AQ1478" s="49" t="n">
        <v>22.70412682058881</v>
      </c>
      <c r="AR1478" s="49" t="n">
        <v>2.642977876997045</v>
      </c>
      <c r="AS1478" s="49" t="n">
        <v>-0.0298657145366458</v>
      </c>
      <c r="AT1478" s="49" t="n">
        <v>-0.0001173081096451226</v>
      </c>
      <c r="AU1478" s="49" t="n">
        <v>380.0030522414127</v>
      </c>
      <c r="AV1478" s="49" t="n">
        <v>900.000796698441</v>
      </c>
      <c r="AW1478" s="49" t="n">
        <v>540.0000934660028</v>
      </c>
      <c r="AX1478" s="49" t="n">
        <v>75.00004696774783</v>
      </c>
      <c r="AY1478" s="49" t="n">
        <v>84.375</v>
      </c>
      <c r="AZ1478" s="49" t="n">
        <v>40</v>
      </c>
      <c r="BA1478" s="49" t="n">
        <v>8.000019824933926</v>
      </c>
      <c r="BB1478" s="49" t="n">
        <v>23.90627121236023</v>
      </c>
      <c r="BC1478" s="49" t="n">
        <v>15.00000277755984</v>
      </c>
      <c r="BD1478" s="49" t="n">
        <v>3.750001239013401</v>
      </c>
      <c r="BE1478" s="49" t="n">
        <v>4.6875</v>
      </c>
      <c r="BF1478" s="49" t="n">
        <v>3</v>
      </c>
      <c r="BG1478" s="49" t="n">
        <v>6.000227087163384</v>
      </c>
      <c r="BH1478" s="49" t="n">
        <v>14.00053149606768</v>
      </c>
      <c r="BI1478" s="49" t="n">
        <v>5.50011490246874</v>
      </c>
      <c r="BJ1478" s="49" t="n">
        <v>0.7001276273655194</v>
      </c>
      <c r="BK1478" s="49" t="n">
        <v>0.4000092986802233</v>
      </c>
      <c r="BL1478" s="49" t="n">
        <v>0.02000001079813509</v>
      </c>
      <c r="BM1478" s="49" t="n">
        <v>-0.4058774805010842</v>
      </c>
      <c r="BN1478" s="49" t="n">
        <v>0.6470164882629794</v>
      </c>
      <c r="BO1478" s="49" t="n">
        <v>0.1850812737099741</v>
      </c>
      <c r="BP1478" s="49" t="n">
        <v>-0.4055967836081819</v>
      </c>
      <c r="BQ1478" s="49" t="n">
        <v>0.647153180102376</v>
      </c>
      <c r="BR1478" s="49" t="n">
        <v>0.184875772969766</v>
      </c>
      <c r="BS1478" s="49" t="n">
        <v>-0.2806968929023324</v>
      </c>
      <c r="BT1478" s="49" t="n">
        <v>-0.1366918393965744</v>
      </c>
      <c r="BU1478" s="49" t="n">
        <v>0.2055007402080866</v>
      </c>
      <c r="BV1478" s="49" t="n">
        <v>0.3737726031542626</v>
      </c>
    </row>
    <row r="1479">
      <c r="A1479" s="51" t="n">
        <v>67.17</v>
      </c>
      <c r="B1479" t="inlineStr">
        <is>
          <t>path/prepick_to_pick</t>
        </is>
      </c>
      <c r="C1479" t="inlineStr">
        <is>
          <t>effort</t>
        </is>
      </c>
      <c r="D1479" s="51" t="n">
        <v>0</v>
      </c>
      <c r="E1479" s="51" t="n">
        <v>-0.8646468331800317</v>
      </c>
      <c r="F1479" s="51" t="n">
        <v>-2.3257825733824</v>
      </c>
      <c r="G1479" s="51" t="n">
        <v>-1.16301955645184</v>
      </c>
      <c r="H1479" s="51" t="n">
        <v>-1.2118069576512</v>
      </c>
      <c r="I1479" s="51" t="n">
        <v>-4.735609918946257</v>
      </c>
      <c r="J1479" s="51" t="n">
        <v>2.209747367066495</v>
      </c>
      <c r="K1479" s="51" t="n">
        <v>-0.865087532686945</v>
      </c>
      <c r="L1479" s="51" t="n">
        <v>-2.325969956225789</v>
      </c>
      <c r="M1479" s="51" t="n">
        <v>-1.163128302855428</v>
      </c>
      <c r="N1479" s="51" t="n">
        <v>-1.212396567347554</v>
      </c>
      <c r="O1479" s="51" t="n">
        <v>-4.735737500402292</v>
      </c>
      <c r="P1479" s="51" t="n">
        <v>2.209723983348116</v>
      </c>
      <c r="Q1479" s="51" t="n">
        <v>0.000440699506913389</v>
      </c>
      <c r="R1479" s="51" t="n">
        <v>0.000187382843388928</v>
      </c>
      <c r="S1479" s="51" t="n">
        <v>0.0001087464035878227</v>
      </c>
      <c r="T1479" s="51" t="n">
        <v>0.000589609696354243</v>
      </c>
      <c r="U1479" s="51" t="n">
        <v>0.0001275814560353083</v>
      </c>
      <c r="V1479" s="51" t="n">
        <v>2.338371837895536e-05</v>
      </c>
      <c r="W1479" s="51" t="n">
        <v>-0.003243124511982695</v>
      </c>
      <c r="X1479" s="51" t="n">
        <v>-0.09721540800000658</v>
      </c>
      <c r="Y1479" s="51" t="n">
        <v>-0.1049249566399998</v>
      </c>
      <c r="Z1479" s="51" t="n">
        <v>0.2022915264000143</v>
      </c>
      <c r="AA1479" s="51" t="n">
        <v>1.274326303999999e-05</v>
      </c>
      <c r="AB1479" s="51" t="n">
        <v>-0.003086194624034213</v>
      </c>
      <c r="AC1479" s="51" t="n">
        <v>-0.00790361585370743</v>
      </c>
      <c r="AD1479" s="51" t="n">
        <v>-0.09819550758957135</v>
      </c>
      <c r="AE1479" s="51" t="n">
        <v>-0.1022604677467071</v>
      </c>
      <c r="AF1479" s="51" t="n">
        <v>0.1768249671096564</v>
      </c>
      <c r="AG1479" s="51" t="n">
        <v>-0.003293420853988105</v>
      </c>
      <c r="AH1479" s="51" t="n">
        <v>-0.003002385651767296</v>
      </c>
      <c r="AI1479" s="51" t="n">
        <v>0.1965208805960572</v>
      </c>
      <c r="AJ1479" s="51" t="n">
        <v>0.2001364413486754</v>
      </c>
      <c r="AK1479" s="51" t="n">
        <v>0.04707578643517873</v>
      </c>
      <c r="AL1479" s="51" t="n">
        <v>0.06412711458859184</v>
      </c>
      <c r="AM1479" s="51" t="n">
        <v>0.01213613877384533</v>
      </c>
      <c r="AN1479" s="51" t="n">
        <v>3.344027986086153e-05</v>
      </c>
      <c r="AO1479" s="51" t="n">
        <v>0.1794229531370761</v>
      </c>
      <c r="AP1479" s="51" t="n">
        <v>51.33067351049394</v>
      </c>
      <c r="AQ1479" s="51" t="n">
        <v>21.47783389995527</v>
      </c>
      <c r="AR1479" s="51" t="n">
        <v>2.526499787788435</v>
      </c>
      <c r="AS1479" s="51" t="n">
        <v>-0.02558446378076117</v>
      </c>
      <c r="AT1479" s="51" t="n">
        <v>-6.016393648919408e-05</v>
      </c>
      <c r="AU1479" s="51" t="n">
        <v>380.0030217189985</v>
      </c>
      <c r="AV1479" s="51" t="n">
        <v>900.0007887314566</v>
      </c>
      <c r="AW1479" s="51" t="n">
        <v>540.0000925313427</v>
      </c>
      <c r="AX1479" s="51" t="n">
        <v>75.00004649807036</v>
      </c>
      <c r="AY1479" s="51" t="n">
        <v>84.375</v>
      </c>
      <c r="AZ1479" s="51" t="n">
        <v>40</v>
      </c>
      <c r="BA1479" s="51" t="n">
        <v>8.000019725809256</v>
      </c>
      <c r="BB1479" s="51" t="n">
        <v>23.90627110629843</v>
      </c>
      <c r="BC1479" s="51" t="n">
        <v>15.00000276367204</v>
      </c>
      <c r="BD1479" s="51" t="n">
        <v>3.750001232818334</v>
      </c>
      <c r="BE1479" s="51" t="n">
        <v>4.6875</v>
      </c>
      <c r="BF1479" s="51" t="n">
        <v>3</v>
      </c>
      <c r="BG1479" s="51" t="n">
        <v>6.000228159949908</v>
      </c>
      <c r="BH1479" s="51" t="n">
        <v>14.00053406100075</v>
      </c>
      <c r="BI1479" s="51" t="n">
        <v>5.500113523639115</v>
      </c>
      <c r="BJ1479" s="51" t="n">
        <v>0.700153974482412</v>
      </c>
      <c r="BK1479" s="51" t="n">
        <v>0.4000093657269393</v>
      </c>
      <c r="BL1479" s="51" t="n">
        <v>0.02000001066855748</v>
      </c>
      <c r="BM1479" s="51" t="n">
        <v>-0.405877233633726</v>
      </c>
      <c r="BN1479" s="51" t="n">
        <v>0.6470541164307814</v>
      </c>
      <c r="BO1479" s="51" t="n">
        <v>0.1840483274363997</v>
      </c>
      <c r="BP1479" s="51" t="n">
        <v>-0.405549367309429</v>
      </c>
      <c r="BQ1479" s="51" t="n">
        <v>0.6471990312257939</v>
      </c>
      <c r="BR1479" s="51" t="n">
        <v>0.1838001171467571</v>
      </c>
      <c r="BS1479" s="51" t="n">
        <v>-0.3278663242969881</v>
      </c>
      <c r="BT1479" s="51" t="n">
        <v>-0.1449147950125518</v>
      </c>
      <c r="BU1479" s="51" t="n">
        <v>0.2482102896425864</v>
      </c>
      <c r="BV1479" s="51" t="n">
        <v>0.4360102892203397</v>
      </c>
    </row>
    <row r="1480">
      <c r="A1480" s="49" t="n">
        <v>67.18000000000001</v>
      </c>
      <c r="B1480" s="50" t="inlineStr">
        <is>
          <t>path/prepick_to_pick</t>
        </is>
      </c>
      <c r="C1480" s="50" t="inlineStr">
        <is>
          <t>effort</t>
        </is>
      </c>
      <c r="D1480" s="49" t="n">
        <v>0</v>
      </c>
      <c r="E1480" s="49" t="n">
        <v>-0.8646797199787084</v>
      </c>
      <c r="F1480" s="49" t="n">
        <v>-2.32676415640855</v>
      </c>
      <c r="G1480" s="49" t="n">
        <v>-1.164091999979955</v>
      </c>
      <c r="H1480" s="49" t="n">
        <v>-1.209751753682149</v>
      </c>
      <c r="I1480" s="49" t="n">
        <v>-4.73560981992518</v>
      </c>
      <c r="J1480" s="49" t="n">
        <v>2.209716018774263</v>
      </c>
      <c r="K1480" s="49" t="n">
        <v>-0.8651631502928199</v>
      </c>
      <c r="L1480" s="49" t="n">
        <v>-2.326945514923336</v>
      </c>
      <c r="M1480" s="49" t="n">
        <v>-1.164198542306931</v>
      </c>
      <c r="N1480" s="49" t="n">
        <v>-1.210440170926318</v>
      </c>
      <c r="O1480" s="49" t="n">
        <v>-4.735752639849057</v>
      </c>
      <c r="P1480" s="49" t="n">
        <v>2.209693469600521</v>
      </c>
      <c r="Q1480" s="49" t="n">
        <v>0.000483430314111466</v>
      </c>
      <c r="R1480" s="49" t="n">
        <v>0.0001813585147858454</v>
      </c>
      <c r="S1480" s="49" t="n">
        <v>0.0001065423269759336</v>
      </c>
      <c r="T1480" s="49" t="n">
        <v>0.000688417244168793</v>
      </c>
      <c r="U1480" s="49" t="n">
        <v>0.0001428199238766581</v>
      </c>
      <c r="V1480" s="49" t="n">
        <v>2.25491737420036e-05</v>
      </c>
      <c r="W1480" s="49" t="n">
        <v>-0.003359960971472885</v>
      </c>
      <c r="X1480" s="49" t="n">
        <v>-0.09966415022501514</v>
      </c>
      <c r="Y1480" s="49" t="n">
        <v>-0.1107687738674999</v>
      </c>
      <c r="Z1480" s="49" t="n">
        <v>0.2105099462750191</v>
      </c>
      <c r="AA1480" s="49" t="n">
        <v>6.44411016249998e-06</v>
      </c>
      <c r="AB1480" s="49" t="n">
        <v>-0.00320920919680405</v>
      </c>
      <c r="AC1480" s="49" t="n">
        <v>-0.007287009564435169</v>
      </c>
      <c r="AD1480" s="49" t="n">
        <v>-0.09708491310213423</v>
      </c>
      <c r="AE1480" s="49" t="n">
        <v>-0.1107513406464838</v>
      </c>
      <c r="AF1480" s="49" t="n">
        <v>0.2105444480461361</v>
      </c>
      <c r="AG1480" s="49" t="n">
        <v>-5.947607029564066e-05</v>
      </c>
      <c r="AH1480" s="49" t="n">
        <v>-0.003063826838396412</v>
      </c>
      <c r="AI1480" s="49" t="n">
        <v>0.2083774030660164</v>
      </c>
      <c r="AJ1480" s="49" t="n">
        <v>0.1444719151271012</v>
      </c>
      <c r="AK1480" s="49" t="n">
        <v>0.05565951630147731</v>
      </c>
      <c r="AL1480" s="49" t="n">
        <v>0.05589224083848754</v>
      </c>
      <c r="AM1480" s="49" t="n">
        <v>0.01228899858804112</v>
      </c>
      <c r="AN1480" s="49" t="n">
        <v>-4.821009405906115e-07</v>
      </c>
      <c r="AO1480" s="49" t="n">
        <v>0.1810161137921236</v>
      </c>
      <c r="AP1480" s="49" t="n">
        <v>48.96684891252003</v>
      </c>
      <c r="AQ1480" s="49" t="n">
        <v>20.19126661398133</v>
      </c>
      <c r="AR1480" s="49" t="n">
        <v>2.383506735025277</v>
      </c>
      <c r="AS1480" s="49" t="n">
        <v>-0.02299220188758206</v>
      </c>
      <c r="AT1480" s="49" t="n">
        <v>-2.047505116956575e-05</v>
      </c>
      <c r="AU1480" s="49" t="n">
        <v>380.0029915018085</v>
      </c>
      <c r="AV1480" s="49" t="n">
        <v>900.000780844142</v>
      </c>
      <c r="AW1480" s="49" t="n">
        <v>540.0000916060293</v>
      </c>
      <c r="AX1480" s="49" t="n">
        <v>75.00019503445533</v>
      </c>
      <c r="AY1480" s="49" t="n">
        <v>84.375</v>
      </c>
      <c r="AZ1480" s="49" t="n">
        <v>40</v>
      </c>
      <c r="BA1480" s="49" t="n">
        <v>8.00001962718021</v>
      </c>
      <c r="BB1480" s="49" t="n">
        <v>23.90627100076694</v>
      </c>
      <c r="BC1480" s="49" t="n">
        <v>15.00000274985368</v>
      </c>
      <c r="BD1480" s="49" t="n">
        <v>3.750003089171313</v>
      </c>
      <c r="BE1480" s="49" t="n">
        <v>4.6875</v>
      </c>
      <c r="BF1480" s="49" t="n">
        <v>3</v>
      </c>
      <c r="BG1480" s="49" t="n">
        <v>6.000228081330647</v>
      </c>
      <c r="BH1480" s="49" t="n">
        <v>14.0005279850539</v>
      </c>
      <c r="BI1480" s="49" t="n">
        <v>5.500112408994249</v>
      </c>
      <c r="BJ1480" s="49" t="n">
        <v>0.7001677335350965</v>
      </c>
      <c r="BK1480" s="49" t="n">
        <v>0.4000093351425261</v>
      </c>
      <c r="BL1480" s="49" t="n">
        <v>0.02000001054053479</v>
      </c>
      <c r="BM1480" s="49" t="n">
        <v>-0.4058746734907953</v>
      </c>
      <c r="BN1480" s="49" t="n">
        <v>0.6470894023293818</v>
      </c>
      <c r="BO1480" s="49" t="n">
        <v>0.1830050802569106</v>
      </c>
      <c r="BP1480" s="49" t="n">
        <v>-0.4055127371917663</v>
      </c>
      <c r="BQ1480" s="49" t="n">
        <v>0.6472460665654182</v>
      </c>
      <c r="BR1480" s="49" t="n">
        <v>0.1827530591703303</v>
      </c>
      <c r="BS1480" s="49" t="n">
        <v>-0.3619362990289199</v>
      </c>
      <c r="BT1480" s="49" t="n">
        <v>-0.1566642360363302</v>
      </c>
      <c r="BU1480" s="49" t="n">
        <v>0.2520210865803452</v>
      </c>
      <c r="BV1480" s="49" t="n">
        <v>0.4680343956257238</v>
      </c>
    </row>
    <row r="1481">
      <c r="A1481" s="51" t="n">
        <v>67.19</v>
      </c>
      <c r="B1481" t="inlineStr">
        <is>
          <t>path/prepick_to_pick</t>
        </is>
      </c>
      <c r="C1481" t="inlineStr">
        <is>
          <t>effort</t>
        </is>
      </c>
      <c r="D1481" s="51" t="n">
        <v>0</v>
      </c>
      <c r="E1481" s="51" t="n">
        <v>-0.8647144093224951</v>
      </c>
      <c r="F1481" s="51" t="n">
        <v>-2.3277841985792</v>
      </c>
      <c r="G1481" s="51" t="n">
        <v>-1.16525242026752</v>
      </c>
      <c r="H1481" s="51" t="n">
        <v>-1.207571031321599</v>
      </c>
      <c r="I1481" s="51" t="n">
        <v>-4.735609798779006</v>
      </c>
      <c r="J1481" s="51" t="n">
        <v>2.209682806239486</v>
      </c>
      <c r="K1481" s="51" t="n">
        <v>-0.8652333847235136</v>
      </c>
      <c r="L1481" s="51" t="n">
        <v>-2.327928905854173</v>
      </c>
      <c r="M1481" s="51" t="n">
        <v>-1.165373737910002</v>
      </c>
      <c r="N1481" s="51" t="n">
        <v>-1.208140669616365</v>
      </c>
      <c r="O1481" s="51" t="n">
        <v>-4.73573622801256</v>
      </c>
      <c r="P1481" s="51" t="n">
        <v>2.209661420903574</v>
      </c>
      <c r="Q1481" s="51" t="n">
        <v>0.0005189754010185288</v>
      </c>
      <c r="R1481" s="51" t="n">
        <v>0.0001447072749738432</v>
      </c>
      <c r="S1481" s="51" t="n">
        <v>0.0001213176424823548</v>
      </c>
      <c r="T1481" s="51" t="n">
        <v>0.0005696382947659728</v>
      </c>
      <c r="U1481" s="51" t="n">
        <v>0.000126429233554326</v>
      </c>
      <c r="V1481" s="51" t="n">
        <v>2.138533591233838e-05</v>
      </c>
      <c r="W1481" s="51" t="n">
        <v>-0.003588149247959633</v>
      </c>
      <c r="X1481" s="51" t="n">
        <v>-0.104577684800028</v>
      </c>
      <c r="Y1481" s="51" t="n">
        <v>-0.1217784921599998</v>
      </c>
      <c r="Z1481" s="51" t="n">
        <v>0.2263286064000242</v>
      </c>
      <c r="AA1481" s="51" t="n">
        <v>-2.428560480000042e-06</v>
      </c>
      <c r="AB1481" s="51" t="n">
        <v>-0.003443490976078871</v>
      </c>
      <c r="AC1481" s="51" t="n">
        <v>-0.006821754907833493</v>
      </c>
      <c r="AD1481" s="51" t="n">
        <v>-0.09967242673153247</v>
      </c>
      <c r="AE1481" s="51" t="n">
        <v>-0.1235293148519512</v>
      </c>
      <c r="AF1481" s="51" t="n">
        <v>0.2463019779260024</v>
      </c>
      <c r="AG1481" s="51" t="n">
        <v>0.003008822674034165</v>
      </c>
      <c r="AH1481" s="51" t="n">
        <v>-0.003259850739266741</v>
      </c>
      <c r="AI1481" s="51" t="n">
        <v>0.2177144414780391</v>
      </c>
      <c r="AJ1481" s="51" t="n">
        <v>0.07547508584838451</v>
      </c>
      <c r="AK1481" s="51" t="n">
        <v>0.07338833899355997</v>
      </c>
      <c r="AL1481" s="51" t="n">
        <v>0.03270862033676614</v>
      </c>
      <c r="AM1481" s="51" t="n">
        <v>0.009698995653258343</v>
      </c>
      <c r="AN1481" s="51" t="n">
        <v>-4.724795435922196e-05</v>
      </c>
      <c r="AO1481" s="51" t="n">
        <v>0.1823284757659051</v>
      </c>
      <c r="AP1481" s="51" t="n">
        <v>47.07126388376677</v>
      </c>
      <c r="AQ1481" s="51" t="n">
        <v>19.1990964782659</v>
      </c>
      <c r="AR1481" s="51" t="n">
        <v>2.249465876969525</v>
      </c>
      <c r="AS1481" s="51" t="n">
        <v>-0.02321456868045311</v>
      </c>
      <c r="AT1481" s="51" t="n">
        <v>-1.682371431438647e-05</v>
      </c>
      <c r="AU1481" s="51" t="n">
        <v>380.0029615867904</v>
      </c>
      <c r="AV1481" s="51" t="n">
        <v>900.0007730357006</v>
      </c>
      <c r="AW1481" s="51" t="n">
        <v>540.0000906899689</v>
      </c>
      <c r="AX1481" s="51" t="n">
        <v>75.00026451920772</v>
      </c>
      <c r="AY1481" s="51" t="n">
        <v>84.375</v>
      </c>
      <c r="AZ1481" s="51" t="n">
        <v>40</v>
      </c>
      <c r="BA1481" s="51" t="n">
        <v>8.000019529044309</v>
      </c>
      <c r="BB1481" s="51" t="n">
        <v>23.90627089576311</v>
      </c>
      <c r="BC1481" s="51" t="n">
        <v>15.00000273610441</v>
      </c>
      <c r="BD1481" s="51" t="n">
        <v>3.750003966664168</v>
      </c>
      <c r="BE1481" s="51" t="n">
        <v>4.6875</v>
      </c>
      <c r="BF1481" s="51" t="n">
        <v>3</v>
      </c>
      <c r="BG1481" s="51" t="n">
        <v>6.000227082029685</v>
      </c>
      <c r="BH1481" s="51" t="n">
        <v>14.00052185596514</v>
      </c>
      <c r="BI1481" s="51" t="n">
        <v>5.500111060086318</v>
      </c>
      <c r="BJ1481" s="51" t="n">
        <v>0.7001663092015514</v>
      </c>
      <c r="BK1481" s="51" t="n">
        <v>0.4000092231208158</v>
      </c>
      <c r="BL1481" s="51" t="n">
        <v>0.02000001041404837</v>
      </c>
      <c r="BM1481" s="51" t="n">
        <v>-0.4058663339482521</v>
      </c>
      <c r="BN1481" s="51" t="n">
        <v>0.6471200228993783</v>
      </c>
      <c r="BO1481" s="51" t="n">
        <v>0.1819042251447404</v>
      </c>
      <c r="BP1481" s="51" t="n">
        <v>-0.4054842041551643</v>
      </c>
      <c r="BQ1481" s="51" t="n">
        <v>0.6472923345208825</v>
      </c>
      <c r="BR1481" s="51" t="n">
        <v>0.1816843924512744</v>
      </c>
      <c r="BS1481" s="51" t="n">
        <v>-0.382129793087771</v>
      </c>
      <c r="BT1481" s="51" t="n">
        <v>-0.1723116215042175</v>
      </c>
      <c r="BU1481" s="51" t="n">
        <v>0.2198326934659822</v>
      </c>
      <c r="BV1481" s="51" t="n">
        <v>0.473329575229801</v>
      </c>
    </row>
    <row r="1482">
      <c r="A1482" s="49" t="n">
        <v>67.2</v>
      </c>
      <c r="B1482" s="50" t="inlineStr">
        <is>
          <t>path/prepick_to_pick</t>
        </is>
      </c>
      <c r="C1482" s="50" t="inlineStr">
        <is>
          <t>effort</t>
        </is>
      </c>
      <c r="D1482" s="49" t="n">
        <v>0</v>
      </c>
      <c r="E1482" s="49" t="n">
        <v>-0.8647514639463216</v>
      </c>
      <c r="F1482" s="49" t="n">
        <v>-2.32885556798785</v>
      </c>
      <c r="G1482" s="49" t="n">
        <v>-1.166526191812385</v>
      </c>
      <c r="H1482" s="49" t="n">
        <v>-1.205226685165049</v>
      </c>
      <c r="I1482" s="49" t="n">
        <v>-4.73560986709982</v>
      </c>
      <c r="J1482" s="49" t="n">
        <v>2.209647169640579</v>
      </c>
      <c r="K1482" s="49" t="n">
        <v>-0.8652992698171819</v>
      </c>
      <c r="L1482" s="49" t="n">
        <v>-2.328953208841338</v>
      </c>
      <c r="M1482" s="49" t="n">
        <v>-1.166674304388858</v>
      </c>
      <c r="N1482" s="49" t="n">
        <v>-1.205541105306599</v>
      </c>
      <c r="O1482" s="49" t="n">
        <v>-4.73569909944603</v>
      </c>
      <c r="P1482" s="49" t="n">
        <v>2.209626898428225</v>
      </c>
      <c r="Q1482" s="49" t="n">
        <v>0.0005478058708602296</v>
      </c>
      <c r="R1482" s="49" t="n">
        <v>9.764085348740181e-05</v>
      </c>
      <c r="S1482" s="49" t="n">
        <v>0.0001481125764726254</v>
      </c>
      <c r="T1482" s="49" t="n">
        <v>0.0003144201415505865</v>
      </c>
      <c r="U1482" s="49" t="n">
        <v>8.92323462107214e-05</v>
      </c>
      <c r="V1482" s="49" t="n">
        <v>2.027121235403939e-05</v>
      </c>
      <c r="W1482" s="49" t="n">
        <v>-0.003808907227442279</v>
      </c>
      <c r="X1482" s="49" t="n">
        <v>-0.1094107190250463</v>
      </c>
      <c r="Y1482" s="49" t="n">
        <v>-0.1322942067874999</v>
      </c>
      <c r="Z1482" s="49" t="n">
        <v>0.2415782022750299</v>
      </c>
      <c r="AA1482" s="49" t="n">
        <v>-1.084129255749997e-05</v>
      </c>
      <c r="AB1482" s="49" t="n">
        <v>-0.003669841288858408</v>
      </c>
      <c r="AC1482" s="49" t="n">
        <v>-0.006404657862650548</v>
      </c>
      <c r="AD1482" s="49" t="n">
        <v>-0.1048289934628181</v>
      </c>
      <c r="AE1482" s="49" t="n">
        <v>-0.1355256943314478</v>
      </c>
      <c r="AF1482" s="49" t="n">
        <v>0.2711862285887054</v>
      </c>
      <c r="AG1482" s="49" t="n">
        <v>0.004282339635898703</v>
      </c>
      <c r="AH1482" s="49" t="n">
        <v>-0.003532117538194565</v>
      </c>
      <c r="AI1482" s="49" t="n">
        <v>0.2248111609657823</v>
      </c>
      <c r="AJ1482" s="49" t="n">
        <v>0.02970051986835831</v>
      </c>
      <c r="AK1482" s="49" t="n">
        <v>0.09633550238587425</v>
      </c>
      <c r="AL1482" s="49" t="n">
        <v>0.005350077746787512</v>
      </c>
      <c r="AM1482" s="49" t="n">
        <v>0.005914412475472736</v>
      </c>
      <c r="AN1482" s="49" t="n">
        <v>-9.06344441582577e-05</v>
      </c>
      <c r="AO1482" s="49" t="n">
        <v>0.1874785094970829</v>
      </c>
      <c r="AP1482" s="49" t="n">
        <v>46.28578476541044</v>
      </c>
      <c r="AQ1482" s="49" t="n">
        <v>18.81367759807127</v>
      </c>
      <c r="AR1482" s="49" t="n">
        <v>2.176802930922713</v>
      </c>
      <c r="AS1482" s="49" t="n">
        <v>-0.02597397063342861</v>
      </c>
      <c r="AT1482" s="49" t="n">
        <v>-4.528089677109246e-05</v>
      </c>
      <c r="AU1482" s="49" t="n">
        <v>380.0029469395342</v>
      </c>
      <c r="AV1482" s="49" t="n">
        <v>900.0007653053436</v>
      </c>
      <c r="AW1482" s="49" t="n">
        <v>540.0000897830693</v>
      </c>
      <c r="AX1482" s="49" t="n">
        <v>75.00020635451435</v>
      </c>
      <c r="AY1482" s="49" t="n">
        <v>84.375</v>
      </c>
      <c r="AZ1482" s="49" t="n">
        <v>40</v>
      </c>
      <c r="BA1482" s="49" t="n">
        <v>8.000019510181254</v>
      </c>
      <c r="BB1482" s="49" t="n">
        <v>23.90627079128429</v>
      </c>
      <c r="BC1482" s="49" t="n">
        <v>15.00000272242389</v>
      </c>
      <c r="BD1482" s="49" t="n">
        <v>3.750003252837081</v>
      </c>
      <c r="BE1482" s="49" t="n">
        <v>4.6875</v>
      </c>
      <c r="BF1482" s="49" t="n">
        <v>3</v>
      </c>
      <c r="BG1482" s="49" t="n">
        <v>6.000225480426102</v>
      </c>
      <c r="BH1482" s="49" t="n">
        <v>14.00052010162119</v>
      </c>
      <c r="BI1482" s="49" t="n">
        <v>5.500109744098923</v>
      </c>
      <c r="BJ1482" s="49" t="n">
        <v>0.7001682155696941</v>
      </c>
      <c r="BK1482" s="49" t="n">
        <v>0.4000091318068212</v>
      </c>
      <c r="BL1482" s="49" t="n">
        <v>0.02000001028907979</v>
      </c>
      <c r="BM1482" s="49" t="n">
        <v>-0.4058508289459528</v>
      </c>
      <c r="BN1482" s="49" t="n">
        <v>0.6471450085578969</v>
      </c>
      <c r="BO1482" s="49" t="n">
        <v>0.1807279964678118</v>
      </c>
      <c r="BP1482" s="49" t="n">
        <v>-0.405459056022566</v>
      </c>
      <c r="BQ1482" s="49" t="n">
        <v>0.647334883247321</v>
      </c>
      <c r="BR1482" s="49" t="n">
        <v>0.1805556663636064</v>
      </c>
      <c r="BS1482" s="49" t="n">
        <v>-0.3917729233867684</v>
      </c>
      <c r="BT1482" s="49" t="n">
        <v>-0.1898746894241077</v>
      </c>
      <c r="BU1482" s="49" t="n">
        <v>0.1723301042054204</v>
      </c>
      <c r="BV1482" s="49" t="n">
        <v>0.4682265327791315</v>
      </c>
    </row>
    <row r="1483">
      <c r="A1483" s="51" t="n">
        <v>67.20999999999999</v>
      </c>
      <c r="B1483" t="inlineStr">
        <is>
          <t>path/prepick_to_pick</t>
        </is>
      </c>
      <c r="C1483" t="inlineStr">
        <is>
          <t>effort</t>
        </is>
      </c>
      <c r="D1483" s="51" t="n">
        <v>0</v>
      </c>
      <c r="E1483" s="51" t="n">
        <v>-0.8647899999999999</v>
      </c>
      <c r="F1483" s="51" t="n">
        <v>-2.32996</v>
      </c>
      <c r="G1483" s="51" t="n">
        <v>-1.16787</v>
      </c>
      <c r="H1483" s="51" t="n">
        <v>-1.20278</v>
      </c>
      <c r="I1483" s="51" t="n">
        <v>-4.73561</v>
      </c>
      <c r="J1483" s="51" t="n">
        <v>2.20961</v>
      </c>
      <c r="K1483" s="51" t="n">
        <v>-0.8653603820534274</v>
      </c>
      <c r="L1483" s="51" t="n">
        <v>-2.330027572800826</v>
      </c>
      <c r="M1483" s="51" t="n">
        <v>-1.168056157063382</v>
      </c>
      <c r="N1483" s="51" t="n">
        <v>-1.202810256894904</v>
      </c>
      <c r="O1483" s="51" t="n">
        <v>-4.735662821358351</v>
      </c>
      <c r="P1483" s="51" t="n">
        <v>2.209590080211515</v>
      </c>
      <c r="Q1483" s="51" t="n">
        <v>0.0005703820534274096</v>
      </c>
      <c r="R1483" s="51" t="n">
        <v>6.757280082592132e-05</v>
      </c>
      <c r="S1483" s="51" t="n">
        <v>0.0001861570633820975</v>
      </c>
      <c r="T1483" s="51" t="n">
        <v>3.025689490399053e-05</v>
      </c>
      <c r="U1483" s="51" t="n">
        <v>5.282135835038559e-05</v>
      </c>
      <c r="V1483" s="51" t="n">
        <v>1.991978848492337e-05</v>
      </c>
      <c r="W1483" s="51" t="n">
        <v>-0.0038517</v>
      </c>
      <c r="X1483" s="51" t="n">
        <v>-0.110482</v>
      </c>
      <c r="Y1483" s="51" t="n">
        <v>-0.134238</v>
      </c>
      <c r="Z1483" s="51" t="n">
        <v>0.24455</v>
      </c>
      <c r="AA1483" s="51" t="n">
        <v>-1.45316e-05</v>
      </c>
      <c r="AB1483" s="51" t="n">
        <v>-0.00371729</v>
      </c>
      <c r="AC1483" s="51" t="n">
        <v>-0.005867417269817465</v>
      </c>
      <c r="AD1483" s="51" t="n">
        <v>-0.109448809278386</v>
      </c>
      <c r="AE1483" s="51" t="n">
        <v>-0.1399674640064096</v>
      </c>
      <c r="AF1483" s="51" t="n">
        <v>0.2740599349970416</v>
      </c>
      <c r="AG1483" s="51" t="n">
        <v>0.003114133222198616</v>
      </c>
      <c r="AH1483" s="51" t="n">
        <v>-0.003746727200543322</v>
      </c>
      <c r="AI1483" s="51" t="n">
        <v>0.2298725252194866</v>
      </c>
      <c r="AJ1483" s="51" t="n">
        <v>0.04190564731962892</v>
      </c>
      <c r="AK1483" s="51" t="n">
        <v>0.1296090861060674</v>
      </c>
      <c r="AL1483" s="51" t="n">
        <v>-0.01752219084954469</v>
      </c>
      <c r="AM1483" s="51" t="n">
        <v>0.003091360171608126</v>
      </c>
      <c r="AN1483" s="51" t="n">
        <v>-0.0001012951016064281</v>
      </c>
      <c r="AO1483" s="51" t="n">
        <v>0.2016988090431016</v>
      </c>
      <c r="AP1483" s="51" t="n">
        <v>47.26943089293113</v>
      </c>
      <c r="AQ1483" s="51" t="n">
        <v>19.36362344162957</v>
      </c>
      <c r="AR1483" s="51" t="n">
        <v>2.218369747349897</v>
      </c>
      <c r="AS1483" s="51" t="n">
        <v>-0.02962758025148432</v>
      </c>
      <c r="AT1483" s="51" t="n">
        <v>-9.693397877051763e-05</v>
      </c>
      <c r="AU1483" s="51" t="n">
        <v>380.0029499186105</v>
      </c>
      <c r="AV1483" s="51" t="n">
        <v>900.0007576522902</v>
      </c>
      <c r="AW1483" s="51" t="n">
        <v>540.0000888852386</v>
      </c>
      <c r="AX1483" s="51" t="n">
        <v>75.00020429096921</v>
      </c>
      <c r="AY1483" s="51" t="n">
        <v>84.375</v>
      </c>
      <c r="AZ1483" s="51" t="n">
        <v>40</v>
      </c>
      <c r="BA1483" s="51" t="n">
        <v>8.000019583411776</v>
      </c>
      <c r="BB1483" s="51" t="n">
        <v>23.90627068732787</v>
      </c>
      <c r="BC1483" s="51" t="n">
        <v>15.00000270881177</v>
      </c>
      <c r="BD1483" s="51" t="n">
        <v>3.750003236572895</v>
      </c>
      <c r="BE1483" s="51" t="n">
        <v>4.6875</v>
      </c>
      <c r="BF1483" s="51" t="n">
        <v>3</v>
      </c>
      <c r="BG1483" s="51" t="n">
        <v>6.000223479860169</v>
      </c>
      <c r="BH1483" s="51" t="n">
        <v>14.00051906945537</v>
      </c>
      <c r="BI1483" s="51" t="n">
        <v>5.500108995443909</v>
      </c>
      <c r="BJ1483" s="51" t="n">
        <v>0.7001801064733141</v>
      </c>
      <c r="BK1483" s="51" t="n">
        <v>0.4000091228629932</v>
      </c>
      <c r="BL1483" s="51" t="n">
        <v>0.02000001016561083</v>
      </c>
      <c r="BM1483" s="51" t="n">
        <v>-0.4058302535382188</v>
      </c>
      <c r="BN1483" s="51" t="n">
        <v>0.6471657824207367</v>
      </c>
      <c r="BO1483" s="51" t="n">
        <v>0.1795045142394837</v>
      </c>
      <c r="BP1483" s="51" t="n">
        <v>-0.4054337951358087</v>
      </c>
      <c r="BQ1483" s="51" t="n">
        <v>0.6473718482535912</v>
      </c>
      <c r="BR1483" s="51" t="n">
        <v>0.1793644253278228</v>
      </c>
      <c r="BS1483" s="51" t="n">
        <v>-0.3964584024101492</v>
      </c>
      <c r="BT1483" s="51" t="n">
        <v>-0.2060658328544296</v>
      </c>
      <c r="BU1483" s="51" t="n">
        <v>0.1400889116608683</v>
      </c>
      <c r="BV1483" s="51" t="n">
        <v>0.4682598589265624</v>
      </c>
    </row>
    <row r="1484">
      <c r="A1484" s="49" t="n">
        <v>67.22</v>
      </c>
      <c r="B1484" s="50" t="inlineStr">
        <is>
          <t>path/prepick_to_pick</t>
        </is>
      </c>
      <c r="C1484" s="50" t="inlineStr">
        <is>
          <t>effort</t>
        </is>
      </c>
      <c r="D1484" s="49" t="n">
        <v>0</v>
      </c>
      <c r="E1484" s="49" t="n">
        <v>-0.8648273822516149</v>
      </c>
      <c r="F1484" s="49" t="n">
        <v>-2.33103812044475</v>
      </c>
      <c r="G1484" s="49" t="n">
        <v>-1.1691637991858</v>
      </c>
      <c r="H1484" s="49" t="n">
        <v>-1.20040980369865</v>
      </c>
      <c r="I1484" s="49" t="n">
        <v>-4.735610132778076</v>
      </c>
      <c r="J1484" s="49" t="n">
        <v>2.209573921946891</v>
      </c>
      <c r="K1484" s="49" t="n">
        <v>-0.8654145065331547</v>
      </c>
      <c r="L1484" s="49" t="n">
        <v>-2.331122283160248</v>
      </c>
      <c r="M1484" s="49" t="n">
        <v>-1.169399827598224</v>
      </c>
      <c r="N1484" s="49" t="n">
        <v>-1.200223078712058</v>
      </c>
      <c r="O1484" s="49" t="n">
        <v>-4.7356480873213</v>
      </c>
      <c r="P1484" s="49" t="n">
        <v>2.209553054107064</v>
      </c>
      <c r="Q1484" s="49" t="n">
        <v>0.0005871242815397304</v>
      </c>
      <c r="R1484" s="49" t="n">
        <v>8.416271549815946e-05</v>
      </c>
      <c r="S1484" s="49" t="n">
        <v>0.0002360284124243162</v>
      </c>
      <c r="T1484" s="49" t="n">
        <v>-0.0001867249865918907</v>
      </c>
      <c r="U1484" s="49" t="n">
        <v>3.795454322386149e-05</v>
      </c>
      <c r="V1484" s="49" t="n">
        <v>2.086783982679918e-05</v>
      </c>
      <c r="W1484" s="49" t="n">
        <v>-0.003578130382499883</v>
      </c>
      <c r="X1484" s="49" t="n">
        <v>-0.1038686266249997</v>
      </c>
      <c r="Y1484" s="49" t="n">
        <v>-0.1228172512500005</v>
      </c>
      <c r="Z1484" s="49" t="n">
        <v>0.2265071157249999</v>
      </c>
      <c r="AA1484" s="49" t="n">
        <v>-1.11391816025e-05</v>
      </c>
      <c r="AB1484" s="49" t="n">
        <v>-0.00345335678999917</v>
      </c>
      <c r="AC1484" s="49" t="n">
        <v>-0.005021474010964096</v>
      </c>
      <c r="AD1484" s="49" t="n">
        <v>-0.1090063001179818</v>
      </c>
      <c r="AE1484" s="49" t="n">
        <v>-0.1286889686893515</v>
      </c>
      <c r="AF1484" s="49" t="n">
        <v>0.2447121683707675</v>
      </c>
      <c r="AG1484" s="49" t="n">
        <v>0.0001793593016008373</v>
      </c>
      <c r="AH1484" s="49" t="n">
        <v>-0.003690752111121853</v>
      </c>
      <c r="AI1484" s="49" t="n">
        <v>0.2328219095255733</v>
      </c>
      <c r="AJ1484" s="49" t="n">
        <v>0.1339940530277506</v>
      </c>
      <c r="AK1484" s="49" t="n">
        <v>0.1596980311440889</v>
      </c>
      <c r="AL1484" s="49" t="n">
        <v>-0.02774824861681273</v>
      </c>
      <c r="AM1484" s="49" t="n">
        <v>0.002831686515678963</v>
      </c>
      <c r="AN1484" s="49" t="n">
        <v>-5.885500283535999e-05</v>
      </c>
      <c r="AO1484" s="49" t="n">
        <v>0.2314809370145633</v>
      </c>
      <c r="AP1484" s="49" t="n">
        <v>50.67521516783486</v>
      </c>
      <c r="AQ1484" s="49" t="n">
        <v>21.18729505398478</v>
      </c>
      <c r="AR1484" s="49" t="n">
        <v>2.42472011170472</v>
      </c>
      <c r="AS1484" s="49" t="n">
        <v>-0.03205724432936187</v>
      </c>
      <c r="AT1484" s="49" t="n">
        <v>-0.0001636293867029421</v>
      </c>
      <c r="AU1484" s="49" t="n">
        <v>380.0029603157433</v>
      </c>
      <c r="AV1484" s="49" t="n">
        <v>900.0007500757673</v>
      </c>
      <c r="AW1484" s="49" t="n">
        <v>540.0000879963862</v>
      </c>
      <c r="AX1484" s="49" t="n">
        <v>75.00020224805951</v>
      </c>
      <c r="AY1484" s="49" t="n">
        <v>84.375</v>
      </c>
      <c r="AZ1484" s="49" t="n">
        <v>40</v>
      </c>
      <c r="BA1484" s="49" t="n">
        <v>8.000019695475343</v>
      </c>
      <c r="BB1484" s="49" t="n">
        <v>23.90627058389123</v>
      </c>
      <c r="BC1484" s="49" t="n">
        <v>15.00000269526771</v>
      </c>
      <c r="BD1484" s="49" t="n">
        <v>3.750003220390031</v>
      </c>
      <c r="BE1484" s="49" t="n">
        <v>4.6875</v>
      </c>
      <c r="BF1484" s="49" t="n">
        <v>3</v>
      </c>
      <c r="BG1484" s="49" t="n">
        <v>6.000221187719129</v>
      </c>
      <c r="BH1484" s="49" t="n">
        <v>14.00051305728397</v>
      </c>
      <c r="BI1484" s="49" t="n">
        <v>5.500110550018364</v>
      </c>
      <c r="BJ1484" s="49" t="n">
        <v>0.7001943683817596</v>
      </c>
      <c r="BK1484" s="49" t="n">
        <v>0.4000090757330976</v>
      </c>
      <c r="BL1484" s="49" t="n">
        <v>0.0200000100436235</v>
      </c>
      <c r="BM1484" s="49" t="n">
        <v>-0.4058103139726756</v>
      </c>
      <c r="BN1484" s="49" t="n">
        <v>0.6471859585288873</v>
      </c>
      <c r="BO1484" s="49" t="n">
        <v>0.1783171976251136</v>
      </c>
      <c r="BP1484" s="49" t="n">
        <v>-0.4054090781009925</v>
      </c>
      <c r="BQ1484" s="49" t="n">
        <v>0.6474040432959439</v>
      </c>
      <c r="BR1484" s="49" t="n">
        <v>0.1781622621215571</v>
      </c>
      <c r="BS1484" s="49" t="n">
        <v>-0.4012358716830589</v>
      </c>
      <c r="BT1484" s="49" t="n">
        <v>-0.2180847670566477</v>
      </c>
      <c r="BU1484" s="49" t="n">
        <v>0.154935503556497</v>
      </c>
      <c r="BV1484" s="49" t="n">
        <v>0.4822408118458263</v>
      </c>
    </row>
    <row r="1485">
      <c r="A1485" s="51" t="n">
        <v>67.23</v>
      </c>
      <c r="B1485" t="inlineStr">
        <is>
          <t>path/prepick_to_pick</t>
        </is>
      </c>
      <c r="C1485" t="inlineStr">
        <is>
          <t>effort</t>
        </is>
      </c>
      <c r="D1485" s="51" t="n">
        <v>0</v>
      </c>
      <c r="E1485" s="51" t="n">
        <v>-0.86486095418368</v>
      </c>
      <c r="F1485" s="51" t="n">
        <v>-2.332020536192</v>
      </c>
      <c r="G1485" s="51" t="n">
        <v>-1.1703044399616</v>
      </c>
      <c r="H1485" s="51" t="n">
        <v>-1.1982886521088</v>
      </c>
      <c r="I1485" s="51" t="n">
        <v>-4.735610211276607</v>
      </c>
      <c r="J1485" s="51" t="n">
        <v>2.20954151967488</v>
      </c>
      <c r="K1485" s="51" t="n">
        <v>-0.8654583540868226</v>
      </c>
      <c r="L1485" s="51" t="n">
        <v>-2.332170659010211</v>
      </c>
      <c r="M1485" s="51" t="n">
        <v>-1.170566269477394</v>
      </c>
      <c r="N1485" s="51" t="n">
        <v>-1.198062486244452</v>
      </c>
      <c r="O1485" s="51" t="n">
        <v>-4.735664468136401</v>
      </c>
      <c r="P1485" s="51" t="n">
        <v>2.20951923592669</v>
      </c>
      <c r="Q1485" s="51" t="n">
        <v>0.0005973999031425592</v>
      </c>
      <c r="R1485" s="51" t="n">
        <v>0.0001501228182108072</v>
      </c>
      <c r="S1485" s="51" t="n">
        <v>0.0002618295157943429</v>
      </c>
      <c r="T1485" s="51" t="n">
        <v>-0.0002261658643483155</v>
      </c>
      <c r="U1485" s="51" t="n">
        <v>5.425685979343342e-05</v>
      </c>
      <c r="V1485" s="51" t="n">
        <v>2.22837481906879e-05</v>
      </c>
      <c r="W1485" s="51" t="n">
        <v>-0.003120495519999503</v>
      </c>
      <c r="X1485" s="51" t="n">
        <v>-0.0921636799999983</v>
      </c>
      <c r="Y1485" s="51" t="n">
        <v>-0.104766635200002</v>
      </c>
      <c r="Z1485" s="51" t="n">
        <v>0.1967267471999997</v>
      </c>
      <c r="AA1485" s="51" t="n">
        <v>-4.26521176e-06</v>
      </c>
      <c r="AB1485" s="51" t="n">
        <v>-0.003011896959996093</v>
      </c>
      <c r="AC1485" s="51" t="n">
        <v>-0.003845497235975045</v>
      </c>
      <c r="AD1485" s="51" t="n">
        <v>-0.1007997542514253</v>
      </c>
      <c r="AE1485" s="51" t="n">
        <v>-0.1059837665421212</v>
      </c>
      <c r="AF1485" s="51" t="n">
        <v>0.1914043190697631</v>
      </c>
      <c r="AG1485" s="51" t="n">
        <v>-0.003066526408856959</v>
      </c>
      <c r="AH1485" s="51" t="n">
        <v>-0.003264678451009336</v>
      </c>
      <c r="AI1485" s="51" t="n">
        <v>0.2326312754169467</v>
      </c>
      <c r="AJ1485" s="51" t="n">
        <v>0.2479029695135094</v>
      </c>
      <c r="AK1485" s="51" t="n">
        <v>0.1537096521996929</v>
      </c>
      <c r="AL1485" s="51" t="n">
        <v>-0.01628688008159945</v>
      </c>
      <c r="AM1485" s="51" t="n">
        <v>0.005450349437884626</v>
      </c>
      <c r="AN1485" s="51" t="n">
        <v>-5.385836888758849e-07</v>
      </c>
      <c r="AO1485" s="51" t="n">
        <v>0.2062353625164648</v>
      </c>
      <c r="AP1485" s="51" t="n">
        <v>54.30105216395619</v>
      </c>
      <c r="AQ1485" s="51" t="n">
        <v>22.94432558301384</v>
      </c>
      <c r="AR1485" s="51" t="n">
        <v>2.632109378564929</v>
      </c>
      <c r="AS1485" s="51" t="n">
        <v>-0.03186529106540675</v>
      </c>
      <c r="AT1485" s="51" t="n">
        <v>-0.0002084726502675051</v>
      </c>
      <c r="AU1485" s="51" t="n">
        <v>380.0029692621003</v>
      </c>
      <c r="AV1485" s="51" t="n">
        <v>900.0007425750097</v>
      </c>
      <c r="AW1485" s="51" t="n">
        <v>540.0000871164224</v>
      </c>
      <c r="AX1485" s="51" t="n">
        <v>75.00020022557891</v>
      </c>
      <c r="AY1485" s="51" t="n">
        <v>84.375</v>
      </c>
      <c r="AZ1485" s="51" t="n">
        <v>40</v>
      </c>
      <c r="BA1485" s="51" t="n">
        <v>8.000019799890147</v>
      </c>
      <c r="BB1485" s="51" t="n">
        <v>23.90627048097177</v>
      </c>
      <c r="BC1485" s="51" t="n">
        <v>15.00000268179137</v>
      </c>
      <c r="BD1485" s="51" t="n">
        <v>3.750003204288081</v>
      </c>
      <c r="BE1485" s="51" t="n">
        <v>4.6875</v>
      </c>
      <c r="BF1485" s="51" t="n">
        <v>3</v>
      </c>
      <c r="BG1485" s="51" t="n">
        <v>6.000218686528545</v>
      </c>
      <c r="BH1485" s="51" t="n">
        <v>14.00051017314003</v>
      </c>
      <c r="BI1485" s="51" t="n">
        <v>5.500112919586167</v>
      </c>
      <c r="BJ1485" s="51" t="n">
        <v>0.7001998728844971</v>
      </c>
      <c r="BK1485" s="51" t="n">
        <v>0.4000089668243004</v>
      </c>
      <c r="BL1485" s="51" t="n">
        <v>0.02000000992310002</v>
      </c>
      <c r="BM1485" s="51" t="n">
        <v>-0.4057945282500626</v>
      </c>
      <c r="BN1485" s="51" t="n">
        <v>0.647206561913279</v>
      </c>
      <c r="BO1485" s="51" t="n">
        <v>0.1772496686256997</v>
      </c>
      <c r="BP1485" s="51" t="n">
        <v>-0.4053875879928356</v>
      </c>
      <c r="BQ1485" s="51" t="n">
        <v>0.6474319985205955</v>
      </c>
      <c r="BR1485" s="51" t="n">
        <v>0.1770368191045049</v>
      </c>
      <c r="BS1485" s="51" t="n">
        <v>-0.4069402572270397</v>
      </c>
      <c r="BT1485" s="51" t="n">
        <v>-0.2254366073165537</v>
      </c>
      <c r="BU1485" s="51" t="n">
        <v>0.2128495211948245</v>
      </c>
      <c r="BV1485" s="51" t="n">
        <v>0.5115925679124682</v>
      </c>
    </row>
    <row r="1486">
      <c r="A1486" s="49" t="n">
        <v>67.23999999999999</v>
      </c>
      <c r="B1486" s="50" t="inlineStr">
        <is>
          <t>path/prepick_to_pick</t>
        </is>
      </c>
      <c r="C1486" s="50" t="inlineStr">
        <is>
          <t>effort</t>
        </is>
      </c>
      <c r="D1486" s="49" t="n">
        <v>0</v>
      </c>
      <c r="E1486" s="49" t="n">
        <v>-0.8648897240239449</v>
      </c>
      <c r="F1486" s="49" t="n">
        <v>-2.33287897653925</v>
      </c>
      <c r="G1486" s="49" t="n">
        <v>-1.1712575157564</v>
      </c>
      <c r="H1486" s="49" t="n">
        <v>-1.19647930725095</v>
      </c>
      <c r="I1486" s="49" t="n">
        <v>-4.735610216893515</v>
      </c>
      <c r="J1486" s="49" t="n">
        <v>2.20951374972557</v>
      </c>
      <c r="K1486" s="49" t="n">
        <v>-0.8654893753330228</v>
      </c>
      <c r="L1486" s="49" t="n">
        <v>-2.333108262622073</v>
      </c>
      <c r="M1486" s="49" t="n">
        <v>-1.171494046145201</v>
      </c>
      <c r="N1486" s="49" t="n">
        <v>-1.19643458123509</v>
      </c>
      <c r="O1486" s="49" t="n">
        <v>-4.735705908103567</v>
      </c>
      <c r="P1486" s="49" t="n">
        <v>2.209490949551559</v>
      </c>
      <c r="Q1486" s="49" t="n">
        <v>0.0005996513090779088</v>
      </c>
      <c r="R1486" s="49" t="n">
        <v>0.0002292860828232435</v>
      </c>
      <c r="S1486" s="49" t="n">
        <v>0.000236530388801226</v>
      </c>
      <c r="T1486" s="49" t="n">
        <v>-4.472601586025249e-05</v>
      </c>
      <c r="U1486" s="49" t="n">
        <v>9.569121005181813e-05</v>
      </c>
      <c r="V1486" s="49" t="n">
        <v>2.28001740110173e-05</v>
      </c>
      <c r="W1486" s="49" t="n">
        <v>-0.002640881182498863</v>
      </c>
      <c r="X1486" s="49" t="n">
        <v>-0.07969281062499547</v>
      </c>
      <c r="Y1486" s="49" t="n">
        <v>-0.08617283085000405</v>
      </c>
      <c r="Z1486" s="49" t="n">
        <v>0.1656356725249992</v>
      </c>
      <c r="AA1486" s="49" t="n">
        <v>2.994841037500004e-06</v>
      </c>
      <c r="AB1486" s="49" t="n">
        <v>-0.002549238349989894</v>
      </c>
      <c r="AC1486" s="49" t="n">
        <v>-0.0025012172308584</v>
      </c>
      <c r="AD1486" s="49" t="n">
        <v>-0.08801550644171222</v>
      </c>
      <c r="AE1486" s="49" t="n">
        <v>-0.08197407831139668</v>
      </c>
      <c r="AF1486" s="49" t="n">
        <v>0.1396072578581373</v>
      </c>
      <c r="AG1486" s="49" t="n">
        <v>-0.004960731134178002</v>
      </c>
      <c r="AH1486" s="49" t="n">
        <v>-0.002712278194127229</v>
      </c>
      <c r="AI1486" s="49" t="n">
        <v>0.2285518137545119</v>
      </c>
      <c r="AJ1486" s="49" t="n">
        <v>0.3263829476136266</v>
      </c>
      <c r="AK1486" s="49" t="n">
        <v>0.1122255123608055</v>
      </c>
      <c r="AL1486" s="49" t="n">
        <v>0.01180404736291296</v>
      </c>
      <c r="AM1486" s="49" t="n">
        <v>0.009805720858990074</v>
      </c>
      <c r="AN1486" s="49" t="n">
        <v>1.955871626046356e-05</v>
      </c>
      <c r="AO1486" s="49" t="n">
        <v>0.19590060219694</v>
      </c>
      <c r="AP1486" s="49" t="n">
        <v>55.63228064903778</v>
      </c>
      <c r="AQ1486" s="49" t="n">
        <v>23.51573957091117</v>
      </c>
      <c r="AR1486" s="49" t="n">
        <v>2.718766956413656</v>
      </c>
      <c r="AS1486" s="49" t="n">
        <v>-0.02900311729555117</v>
      </c>
      <c r="AT1486" s="49" t="n">
        <v>-0.0002068266974488613</v>
      </c>
      <c r="AU1486" s="49" t="n">
        <v>380.0029684091724</v>
      </c>
      <c r="AV1486" s="49" t="n">
        <v>900.0007351492595</v>
      </c>
      <c r="AW1486" s="49" t="n">
        <v>540.0000862452581</v>
      </c>
      <c r="AX1486" s="49" t="n">
        <v>75.00019822332312</v>
      </c>
      <c r="AY1486" s="49" t="n">
        <v>84.375</v>
      </c>
      <c r="AZ1486" s="49" t="n">
        <v>40</v>
      </c>
      <c r="BA1486" s="49" t="n">
        <v>8.000019852678554</v>
      </c>
      <c r="BB1486" s="49" t="n">
        <v>23.90627037856692</v>
      </c>
      <c r="BC1486" s="49" t="n">
        <v>15.00000266838241</v>
      </c>
      <c r="BD1486" s="49" t="n">
        <v>3.75000318826664</v>
      </c>
      <c r="BE1486" s="49" t="n">
        <v>4.6875</v>
      </c>
      <c r="BF1486" s="49" t="n">
        <v>3</v>
      </c>
      <c r="BG1486" s="49" t="n">
        <v>6.000216062290202</v>
      </c>
      <c r="BH1486" s="49" t="n">
        <v>14.00052281894989</v>
      </c>
      <c r="BI1486" s="49" t="n">
        <v>5.500111765622901</v>
      </c>
      <c r="BJ1486" s="49" t="n">
        <v>0.7001974744098832</v>
      </c>
      <c r="BK1486" s="49" t="n">
        <v>0.4000088796400681</v>
      </c>
      <c r="BL1486" s="49" t="n">
        <v>0.02000000980402282</v>
      </c>
      <c r="BM1486" s="49" t="n">
        <v>-0.4057839852478108</v>
      </c>
      <c r="BN1486" s="49" t="n">
        <v>0.6472277124280227</v>
      </c>
      <c r="BO1486" s="49" t="n">
        <v>0.1763330734336166</v>
      </c>
      <c r="BP1486" s="49" t="n">
        <v>-0.4053713042894538</v>
      </c>
      <c r="BQ1486" s="49" t="n">
        <v>0.6474542973501909</v>
      </c>
      <c r="BR1486" s="49" t="n">
        <v>0.1760548900227933</v>
      </c>
      <c r="BS1486" s="49" t="n">
        <v>-0.412680958357059</v>
      </c>
      <c r="BT1486" s="49" t="n">
        <v>-0.2265849221682048</v>
      </c>
      <c r="BU1486" s="49" t="n">
        <v>0.2781834108233072</v>
      </c>
      <c r="BV1486" s="49" t="n">
        <v>0.5468384682900069</v>
      </c>
    </row>
    <row r="1487">
      <c r="A1487" s="51" t="n">
        <v>67.25</v>
      </c>
      <c r="B1487" t="inlineStr">
        <is>
          <t>path/prepick_to_pick</t>
        </is>
      </c>
      <c r="C1487" t="inlineStr">
        <is>
          <t>effort</t>
        </is>
      </c>
      <c r="D1487" s="51" t="n">
        <v>0</v>
      </c>
      <c r="E1487" s="51" t="n">
        <v>-0.8649140901497598</v>
      </c>
      <c r="F1487" s="51" t="n">
        <v>-2.333622326623999</v>
      </c>
      <c r="G1487" s="51" t="n">
        <v>-1.1720407345472</v>
      </c>
      <c r="H1487" s="51" t="n">
        <v>-1.1949551369536</v>
      </c>
      <c r="I1487" s="51" t="n">
        <v>-4.735610157564834</v>
      </c>
      <c r="J1487" s="51" t="n">
        <v>2.20949022787456</v>
      </c>
      <c r="K1487" s="51" t="n">
        <v>-0.8655071620546512</v>
      </c>
      <c r="L1487" s="51" t="n">
        <v>-2.33391511003541</v>
      </c>
      <c r="M1487" s="51" t="n">
        <v>-1.172220263695056</v>
      </c>
      <c r="N1487" s="51" t="n">
        <v>-1.195198637780491</v>
      </c>
      <c r="O1487" s="51" t="n">
        <v>-4.735752207447438</v>
      </c>
      <c r="P1487" s="51" t="n">
        <v>2.209466695472536</v>
      </c>
      <c r="Q1487" s="51" t="n">
        <v>0.0005930719048913291</v>
      </c>
      <c r="R1487" s="51" t="n">
        <v>0.0002927834114103689</v>
      </c>
      <c r="S1487" s="51" t="n">
        <v>0.0001795291478563499</v>
      </c>
      <c r="T1487" s="51" t="n">
        <v>0.0002435008268908412</v>
      </c>
      <c r="U1487" s="51" t="n">
        <v>0.0001420498826041339</v>
      </c>
      <c r="V1487" s="51" t="n">
        <v>2.353240202435103e-05</v>
      </c>
      <c r="W1487" s="51" t="n">
        <v>-0.002255231519998027</v>
      </c>
      <c r="X1487" s="51" t="n">
        <v>-0.06956153599999081</v>
      </c>
      <c r="Y1487" s="51" t="n">
        <v>-0.07137206880000635</v>
      </c>
      <c r="Z1487" s="51" t="n">
        <v>0.1406859519999984</v>
      </c>
      <c r="AA1487" s="51" t="n">
        <v>8.428823679999997e-06</v>
      </c>
      <c r="AB1487" s="51" t="n">
        <v>-0.0021772063199797</v>
      </c>
      <c r="AC1487" s="51" t="n">
        <v>-0.001193560040891598</v>
      </c>
      <c r="AD1487" s="51" t="n">
        <v>-0.07477602846150894</v>
      </c>
      <c r="AE1487" s="51" t="n">
        <v>-0.06512032859608852</v>
      </c>
      <c r="AF1487" s="51" t="n">
        <v>0.1107907624303998</v>
      </c>
      <c r="AG1487" s="51" t="n">
        <v>-0.004342719223728201</v>
      </c>
      <c r="AH1487" s="51" t="n">
        <v>-0.002298422461158996</v>
      </c>
      <c r="AI1487" s="51" t="n">
        <v>0.2206746850224395</v>
      </c>
      <c r="AJ1487" s="51" t="n">
        <v>0.3500390051245537</v>
      </c>
      <c r="AK1487" s="51" t="n">
        <v>0.0669269343779765</v>
      </c>
      <c r="AL1487" s="51" t="n">
        <v>0.03845081061444638</v>
      </c>
      <c r="AM1487" s="51" t="n">
        <v>0.0136948438434951</v>
      </c>
      <c r="AN1487" s="51" t="n">
        <v>4.863735976060017e-05</v>
      </c>
      <c r="AO1487" s="51" t="n">
        <v>0.1933799595256198</v>
      </c>
      <c r="AP1487" s="51" t="n">
        <v>55.19262084248016</v>
      </c>
      <c r="AQ1487" s="51" t="n">
        <v>23.18983796491721</v>
      </c>
      <c r="AR1487" s="51" t="n">
        <v>2.713271944475126</v>
      </c>
      <c r="AS1487" s="51" t="n">
        <v>-0.02471294095607019</v>
      </c>
      <c r="AT1487" s="51" t="n">
        <v>-0.000159718214303284</v>
      </c>
      <c r="AU1487" s="51" t="n">
        <v>380.0029689134462</v>
      </c>
      <c r="AV1487" s="51" t="n">
        <v>900.0007277977669</v>
      </c>
      <c r="AW1487" s="51" t="n">
        <v>540.0000853828055</v>
      </c>
      <c r="AX1487" s="51" t="n">
        <v>75.0001962410899</v>
      </c>
      <c r="AY1487" s="51" t="n">
        <v>84.375</v>
      </c>
      <c r="AZ1487" s="51" t="n">
        <v>40</v>
      </c>
      <c r="BA1487" s="51" t="n">
        <v>8.000019912301296</v>
      </c>
      <c r="BB1487" s="51" t="n">
        <v>23.90627027667408</v>
      </c>
      <c r="BC1487" s="51" t="n">
        <v>15.0000026550405</v>
      </c>
      <c r="BD1487" s="51" t="n">
        <v>3.750003172325307</v>
      </c>
      <c r="BE1487" s="51" t="n">
        <v>4.6875</v>
      </c>
      <c r="BF1487" s="51" t="n">
        <v>3</v>
      </c>
      <c r="BG1487" s="51" t="n">
        <v>6.00021346954272</v>
      </c>
      <c r="BH1487" s="51" t="n">
        <v>14.00053830229472</v>
      </c>
      <c r="BI1487" s="51" t="n">
        <v>5.50011105900766</v>
      </c>
      <c r="BJ1487" s="51" t="n">
        <v>0.7002034825836617</v>
      </c>
      <c r="BK1487" s="51" t="n">
        <v>0.400008915212556</v>
      </c>
      <c r="BL1487" s="51" t="n">
        <v>0.02000000968637454</v>
      </c>
      <c r="BM1487" s="51" t="n">
        <v>-0.4057782542759243</v>
      </c>
      <c r="BN1487" s="51" t="n">
        <v>0.6472493701934842</v>
      </c>
      <c r="BO1487" s="51" t="n">
        <v>0.1755549248038584</v>
      </c>
      <c r="BP1487" s="51" t="n">
        <v>-0.4053632524192639</v>
      </c>
      <c r="BQ1487" s="51" t="n">
        <v>0.6474714529379034</v>
      </c>
      <c r="BR1487" s="51" t="n">
        <v>0.1752276794700716</v>
      </c>
      <c r="BS1487" s="51" t="n">
        <v>-0.4150018566604352</v>
      </c>
      <c r="BT1487" s="51" t="n">
        <v>-0.2220827444192608</v>
      </c>
      <c r="BU1487" s="51" t="n">
        <v>0.327245333786863</v>
      </c>
      <c r="BV1487" s="51" t="n">
        <v>0.5732685190080427</v>
      </c>
    </row>
    <row r="1488">
      <c r="A1488" s="49" t="n">
        <v>67.26000000000001</v>
      </c>
      <c r="B1488" s="50" t="inlineStr">
        <is>
          <t>path/prepick_to_pick</t>
        </is>
      </c>
      <c r="C1488" s="50" t="inlineStr">
        <is>
          <t>effort</t>
        </is>
      </c>
      <c r="D1488" s="49" t="n">
        <v>0</v>
      </c>
      <c r="E1488" s="49" t="n">
        <v>-0.8649353796718749</v>
      </c>
      <c r="F1488" s="49" t="n">
        <v>-2.33428442609375</v>
      </c>
      <c r="G1488" s="49" t="n">
        <v>-1.172706414375</v>
      </c>
      <c r="H1488" s="49" t="n">
        <v>-1.19362986203125</v>
      </c>
      <c r="I1488" s="49" t="n">
        <v>-4.735610058931547</v>
      </c>
      <c r="J1488" s="49" t="n">
        <v>2.20946967415625</v>
      </c>
      <c r="K1488" s="49" t="n">
        <v>-0.8655127410451769</v>
      </c>
      <c r="L1488" s="49" t="n">
        <v>-2.334600965967334</v>
      </c>
      <c r="M1488" s="49" t="n">
        <v>-1.172829677641184</v>
      </c>
      <c r="N1488" s="49" t="n">
        <v>-1.194106291828366</v>
      </c>
      <c r="O1488" s="49" t="n">
        <v>-4.735779345424626</v>
      </c>
      <c r="P1488" s="49" t="n">
        <v>2.209445958224774</v>
      </c>
      <c r="Q1488" s="49" t="n">
        <v>0.0005773613733019989</v>
      </c>
      <c r="R1488" s="49" t="n">
        <v>0.0003165398735842651</v>
      </c>
      <c r="S1488" s="49" t="n">
        <v>0.0001232632661840594</v>
      </c>
      <c r="T1488" s="49" t="n">
        <v>0.0004764297971160403</v>
      </c>
      <c r="U1488" s="49" t="n">
        <v>0.0001692864930786797</v>
      </c>
      <c r="V1488" s="49" t="n">
        <v>2.371593147598716e-05</v>
      </c>
      <c r="W1488" s="49" t="n">
        <v>-0.002033349062497119</v>
      </c>
      <c r="X1488" s="49" t="n">
        <v>-0.06365524062498401</v>
      </c>
      <c r="Y1488" s="49" t="n">
        <v>-0.06295013125000863</v>
      </c>
      <c r="Z1488" s="49" t="n">
        <v>0.1263549281249976</v>
      </c>
      <c r="AA1488" s="49" t="n">
        <v>1.07078984375e-05</v>
      </c>
      <c r="AB1488" s="49" t="n">
        <v>-0.001963123749964651</v>
      </c>
      <c r="AC1488" s="49" t="n">
        <v>-4.999452494003307e-05</v>
      </c>
      <c r="AD1488" s="49" t="n">
        <v>-0.06381949535379847</v>
      </c>
      <c r="AE1488" s="49" t="n">
        <v>-0.0579179617026815</v>
      </c>
      <c r="AF1488" s="49" t="n">
        <v>0.1085534777490399</v>
      </c>
      <c r="AG1488" s="49" t="n">
        <v>-0.001396619105133296</v>
      </c>
      <c r="AH1488" s="49" t="n">
        <v>-0.001973871680274689</v>
      </c>
      <c r="AI1488" s="49" t="n">
        <v>0.2092413185245596</v>
      </c>
      <c r="AJ1488" s="49" t="n">
        <v>0.3080835192243374</v>
      </c>
      <c r="AK1488" s="49" t="n">
        <v>0.03909622474459555</v>
      </c>
      <c r="AL1488" s="49" t="n">
        <v>0.05011900454498693</v>
      </c>
      <c r="AM1488" s="49" t="n">
        <v>0.01504884608607427</v>
      </c>
      <c r="AN1488" s="49" t="n">
        <v>5.473454128048412e-05</v>
      </c>
      <c r="AO1488" s="49" t="n">
        <v>0.1939359877821693</v>
      </c>
      <c r="AP1488" s="49" t="n">
        <v>53.54001046871447</v>
      </c>
      <c r="AQ1488" s="49" t="n">
        <v>22.28501662611468</v>
      </c>
      <c r="AR1488" s="49" t="n">
        <v>2.633008180031113</v>
      </c>
      <c r="AS1488" s="49" t="n">
        <v>-0.0211707868773542</v>
      </c>
      <c r="AT1488" s="49" t="n">
        <v>-0.0001026184132712554</v>
      </c>
      <c r="AU1488" s="49" t="n">
        <v>380.0029655579453</v>
      </c>
      <c r="AV1488" s="49" t="n">
        <v>900.0007205197892</v>
      </c>
      <c r="AW1488" s="49" t="n">
        <v>540.0000845289775</v>
      </c>
      <c r="AX1488" s="49" t="n">
        <v>75.00019427867899</v>
      </c>
      <c r="AY1488" s="49" t="n">
        <v>84.375</v>
      </c>
      <c r="AZ1488" s="49" t="n">
        <v>40</v>
      </c>
      <c r="BA1488" s="49" t="n">
        <v>8.000019951337862</v>
      </c>
      <c r="BB1488" s="49" t="n">
        <v>23.90627017529071</v>
      </c>
      <c r="BC1488" s="49" t="n">
        <v>15.0000026417653</v>
      </c>
      <c r="BD1488" s="49" t="n">
        <v>3.750003156463681</v>
      </c>
      <c r="BE1488" s="49" t="n">
        <v>4.6875</v>
      </c>
      <c r="BF1488" s="49" t="n">
        <v>3</v>
      </c>
      <c r="BG1488" s="49" t="n">
        <v>6.000210907908207</v>
      </c>
      <c r="BH1488" s="49" t="n">
        <v>14.00054152047924</v>
      </c>
      <c r="BI1488" s="49" t="n">
        <v>5.500113226135657</v>
      </c>
      <c r="BJ1488" s="49" t="n">
        <v>0.7002165126780248</v>
      </c>
      <c r="BK1488" s="49" t="n">
        <v>0.4000089444232971</v>
      </c>
      <c r="BL1488" s="49" t="n">
        <v>0.02000000957013805</v>
      </c>
      <c r="BM1488" s="49" t="n">
        <v>-0.405775748084495</v>
      </c>
      <c r="BN1488" s="49" t="n">
        <v>0.6472712226593925</v>
      </c>
      <c r="BO1488" s="49" t="n">
        <v>0.174873624028066</v>
      </c>
      <c r="BP1488" s="49" t="n">
        <v>-0.4053661432692554</v>
      </c>
      <c r="BQ1488" s="49" t="n">
        <v>0.6474847973353267</v>
      </c>
      <c r="BR1488" s="49" t="n">
        <v>0.1745322348153435</v>
      </c>
      <c r="BS1488" s="49" t="n">
        <v>-0.4096048152396059</v>
      </c>
      <c r="BT1488" s="49" t="n">
        <v>-0.2135746759341917</v>
      </c>
      <c r="BU1488" s="49" t="n">
        <v>0.3413892127224483</v>
      </c>
      <c r="BV1488" s="49" t="n">
        <v>0.5744012895451399</v>
      </c>
    </row>
    <row r="1489">
      <c r="A1489" s="51" t="n">
        <v>67.27</v>
      </c>
      <c r="B1489" t="inlineStr">
        <is>
          <t>path/prepick_to_pick</t>
        </is>
      </c>
      <c r="C1489" t="inlineStr">
        <is>
          <t>effort</t>
        </is>
      </c>
      <c r="D1489" s="51" t="n">
        <v>0</v>
      </c>
      <c r="E1489" s="51" t="n">
        <v>-0.8649553870182398</v>
      </c>
      <c r="F1489" s="51" t="n">
        <v>-2.334911867775999</v>
      </c>
      <c r="G1489" s="51" t="n">
        <v>-1.1733239788608</v>
      </c>
      <c r="H1489" s="51" t="n">
        <v>-1.1923873034624</v>
      </c>
      <c r="I1489" s="51" t="n">
        <v>-4.735609955506445</v>
      </c>
      <c r="J1489" s="51" t="n">
        <v>2.209450357888641</v>
      </c>
      <c r="K1489" s="51" t="n">
        <v>-0.8655083989347478</v>
      </c>
      <c r="L1489" s="51" t="n">
        <v>-2.33520626028603</v>
      </c>
      <c r="M1489" s="51" t="n">
        <v>-1.173420273498394</v>
      </c>
      <c r="N1489" s="51" t="n">
        <v>-1.192921864998408</v>
      </c>
      <c r="O1489" s="51" t="n">
        <v>-4.735771674792699</v>
      </c>
      <c r="P1489" s="51" t="n">
        <v>2.209427398122277</v>
      </c>
      <c r="Q1489" s="51" t="n">
        <v>0.0005530119165080283</v>
      </c>
      <c r="R1489" s="51" t="n">
        <v>0.0002943925100313827</v>
      </c>
      <c r="S1489" s="51" t="n">
        <v>9.62946375935303e-05</v>
      </c>
      <c r="T1489" s="51" t="n">
        <v>0.0005345615360075051</v>
      </c>
      <c r="U1489" s="51" t="n">
        <v>0.0001617192862539696</v>
      </c>
      <c r="V1489" s="51" t="n">
        <v>2.295976636412789e-05</v>
      </c>
      <c r="W1489" s="51" t="n">
        <v>-0.00199889471999632</v>
      </c>
      <c r="X1489" s="51" t="n">
        <v>-0.06263917599997475</v>
      </c>
      <c r="Y1489" s="51" t="n">
        <v>-0.06174235200001048</v>
      </c>
      <c r="Z1489" s="51" t="n">
        <v>0.1241452255999968</v>
      </c>
      <c r="AA1489" s="51" t="n">
        <v>9.386542960000035e-06</v>
      </c>
      <c r="AB1489" s="51" t="n">
        <v>-0.001929811039943889</v>
      </c>
      <c r="AC1489" s="51" t="n">
        <v>0.0008279432905757687</v>
      </c>
      <c r="AD1489" s="51" t="n">
        <v>-0.05786593485855547</v>
      </c>
      <c r="AE1489" s="51" t="n">
        <v>-0.05989883595177667</v>
      </c>
      <c r="AF1489" s="51" t="n">
        <v>0.1262527657343195</v>
      </c>
      <c r="AG1489" s="51" t="n">
        <v>0.002517449173767857</v>
      </c>
      <c r="AH1489" s="51" t="n">
        <v>-0.001822089558218197</v>
      </c>
      <c r="AI1489" s="51" t="n">
        <v>0.1948835420438579</v>
      </c>
      <c r="AJ1489" s="51" t="n">
        <v>0.2202160636577711</v>
      </c>
      <c r="AK1489" s="51" t="n">
        <v>0.0391393089720239</v>
      </c>
      <c r="AL1489" s="51" t="n">
        <v>0.04215299700155153</v>
      </c>
      <c r="AM1489" s="51" t="n">
        <v>0.01297235799923222</v>
      </c>
      <c r="AN1489" s="51" t="n">
        <v>2.288862117850087e-05</v>
      </c>
      <c r="AO1489" s="51" t="n">
        <v>0.1940650222635041</v>
      </c>
      <c r="AP1489" s="51" t="n">
        <v>51.23861616532653</v>
      </c>
      <c r="AQ1489" s="51" t="n">
        <v>21.10874605834808</v>
      </c>
      <c r="AR1489" s="51" t="n">
        <v>2.500848660072235</v>
      </c>
      <c r="AS1489" s="51" t="n">
        <v>-0.02029524471060098</v>
      </c>
      <c r="AT1489" s="51" t="n">
        <v>-6.114276841553295e-05</v>
      </c>
      <c r="AU1489" s="51" t="n">
        <v>380.0029362464281</v>
      </c>
      <c r="AV1489" s="51" t="n">
        <v>900.0007133145913</v>
      </c>
      <c r="AW1489" s="51" t="n">
        <v>540.0000836836878</v>
      </c>
      <c r="AX1489" s="51" t="n">
        <v>75.00019233589219</v>
      </c>
      <c r="AY1489" s="51" t="n">
        <v>84.375</v>
      </c>
      <c r="AZ1489" s="51" t="n">
        <v>40</v>
      </c>
      <c r="BA1489" s="51" t="n">
        <v>8.000019853392025</v>
      </c>
      <c r="BB1489" s="51" t="n">
        <v>23.90627007441426</v>
      </c>
      <c r="BC1489" s="51" t="n">
        <v>15.00000262855647</v>
      </c>
      <c r="BD1489" s="51" t="n">
        <v>3.750003140681362</v>
      </c>
      <c r="BE1489" s="51" t="n">
        <v>4.6875</v>
      </c>
      <c r="BF1489" s="51" t="n">
        <v>3</v>
      </c>
      <c r="BG1489" s="51" t="n">
        <v>6.000208375014624</v>
      </c>
      <c r="BH1489" s="51" t="n">
        <v>14.00053505307847</v>
      </c>
      <c r="BI1489" s="51" t="n">
        <v>5.500114701970301</v>
      </c>
      <c r="BJ1489" s="51" t="n">
        <v>0.7002213622743028</v>
      </c>
      <c r="BK1489" s="51" t="n">
        <v>0.400008848825098</v>
      </c>
      <c r="BL1489" s="51" t="n">
        <v>0.02000000945529639</v>
      </c>
      <c r="BM1489" s="51" t="n">
        <v>-0.4057742243703049</v>
      </c>
      <c r="BN1489" s="51" t="n">
        <v>0.6472927342697645</v>
      </c>
      <c r="BO1489" s="51" t="n">
        <v>0.1742329420643879</v>
      </c>
      <c r="BP1489" s="51" t="n">
        <v>-0.4053802830170275</v>
      </c>
      <c r="BQ1489" s="51" t="n">
        <v>0.6474953696062221</v>
      </c>
      <c r="BR1489" s="51" t="n">
        <v>0.1739151901577828</v>
      </c>
      <c r="BS1489" s="51" t="n">
        <v>-0.3939413532773606</v>
      </c>
      <c r="BT1489" s="51" t="n">
        <v>-0.2026353364575906</v>
      </c>
      <c r="BU1489" s="51" t="n">
        <v>0.3177519066051848</v>
      </c>
      <c r="BV1489" s="51" t="n">
        <v>0.5451762499912384</v>
      </c>
    </row>
    <row r="1490">
      <c r="A1490" s="49" t="n">
        <v>67.28</v>
      </c>
      <c r="B1490" s="50" t="inlineStr">
        <is>
          <t>path/prepick_to_pick</t>
        </is>
      </c>
      <c r="C1490" s="50" t="inlineStr">
        <is>
          <t>effort</t>
        </is>
      </c>
      <c r="D1490" s="49" t="n">
        <v>0</v>
      </c>
      <c r="E1490" s="49" t="n">
        <v>-0.8649759125178048</v>
      </c>
      <c r="F1490" s="49" t="n">
        <v>-2.335551796348249</v>
      </c>
      <c r="G1490" s="49" t="n">
        <v>-1.1739624527216</v>
      </c>
      <c r="H1490" s="49" t="n">
        <v>-1.19111112956755</v>
      </c>
      <c r="I1490" s="49" t="n">
        <v>-4.735609881840958</v>
      </c>
      <c r="J1490" s="49" t="n">
        <v>2.209430542698132</v>
      </c>
      <c r="K1490" s="49" t="n">
        <v>-0.8654965882747478</v>
      </c>
      <c r="L1490" s="49" t="n">
        <v>-2.335778017136367</v>
      </c>
      <c r="M1490" s="49" t="n">
        <v>-1.174050902659256</v>
      </c>
      <c r="N1490" s="49" t="n">
        <v>-1.191542383293843</v>
      </c>
      <c r="O1490" s="49" t="n">
        <v>-4.735729513164781</v>
      </c>
      <c r="P1490" s="49" t="n">
        <v>2.209408711025323</v>
      </c>
      <c r="Q1490" s="49" t="n">
        <v>0.0005206757569430343</v>
      </c>
      <c r="R1490" s="49" t="n">
        <v>0.0002262207881176259</v>
      </c>
      <c r="S1490" s="49" t="n">
        <v>8.844993765588782e-05</v>
      </c>
      <c r="T1490" s="49" t="n">
        <v>0.0004312537262924909</v>
      </c>
      <c r="U1490" s="49" t="n">
        <v>0.0001196313238231994</v>
      </c>
      <c r="V1490" s="49" t="n">
        <v>2.183167280866982e-05</v>
      </c>
      <c r="W1490" s="49" t="n">
        <v>-0.002129387782495877</v>
      </c>
      <c r="X1490" s="49" t="n">
        <v>-0.06595846062496298</v>
      </c>
      <c r="Y1490" s="49" t="n">
        <v>-0.06683361645001182</v>
      </c>
      <c r="Z1490" s="49" t="n">
        <v>0.1325847513249964</v>
      </c>
      <c r="AA1490" s="49" t="n">
        <v>4.9025502775e-06</v>
      </c>
      <c r="AB1490" s="49" t="n">
        <v>-0.002055586109916568</v>
      </c>
      <c r="AC1490" s="49" t="n">
        <v>0.001454990011144157</v>
      </c>
      <c r="AD1490" s="49" t="n">
        <v>-0.05702227432369796</v>
      </c>
      <c r="AE1490" s="49" t="n">
        <v>-0.06615595698476319</v>
      </c>
      <c r="AF1490" s="49" t="n">
        <v>0.1482148919468161</v>
      </c>
      <c r="AG1490" s="49" t="n">
        <v>0.00557257812469672</v>
      </c>
      <c r="AH1490" s="49" t="n">
        <v>-0.001880734861750005</v>
      </c>
      <c r="AI1490" s="49" t="n">
        <v>0.1779733943041094</v>
      </c>
      <c r="AJ1490" s="49" t="n">
        <v>0.09872292952314768</v>
      </c>
      <c r="AK1490" s="49" t="n">
        <v>0.0429349677394573</v>
      </c>
      <c r="AL1490" s="49" t="n">
        <v>0.02438730335536691</v>
      </c>
      <c r="AM1490" s="49" t="n">
        <v>0.008159383606810514</v>
      </c>
      <c r="AN1490" s="49" t="n">
        <v>-2.310843772486463e-05</v>
      </c>
      <c r="AO1490" s="49" t="n">
        <v>0.1911895558873208</v>
      </c>
      <c r="AP1490" s="49" t="n">
        <v>48.88184536643007</v>
      </c>
      <c r="AQ1490" s="49" t="n">
        <v>19.95709674953051</v>
      </c>
      <c r="AR1490" s="49" t="n">
        <v>2.349259511729058</v>
      </c>
      <c r="AS1490" s="49" t="n">
        <v>-0.0227776699219959</v>
      </c>
      <c r="AT1490" s="49" t="n">
        <v>-4.394555619206944e-05</v>
      </c>
      <c r="AU1490" s="49" t="n">
        <v>380.002889365901</v>
      </c>
      <c r="AV1490" s="49" t="n">
        <v>900.0007061814454</v>
      </c>
      <c r="AW1490" s="49" t="n">
        <v>540.0000828468509</v>
      </c>
      <c r="AX1490" s="49" t="n">
        <v>75.00019361931453</v>
      </c>
      <c r="AY1490" s="49" t="n">
        <v>84.375</v>
      </c>
      <c r="AZ1490" s="49" t="n">
        <v>40</v>
      </c>
      <c r="BA1490" s="49" t="n">
        <v>8.000019661924734</v>
      </c>
      <c r="BB1490" s="49" t="n">
        <v>23.90626997404219</v>
      </c>
      <c r="BC1490" s="49" t="n">
        <v>15.00000261541369</v>
      </c>
      <c r="BD1490" s="49" t="n">
        <v>3.750003165062721</v>
      </c>
      <c r="BE1490" s="49" t="n">
        <v>4.6875</v>
      </c>
      <c r="BF1490" s="49" t="n">
        <v>3</v>
      </c>
      <c r="BG1490" s="49" t="n">
        <v>6.000206190931494</v>
      </c>
      <c r="BH1490" s="49" t="n">
        <v>14.00053144186433</v>
      </c>
      <c r="BI1490" s="49" t="n">
        <v>5.50011369274113</v>
      </c>
      <c r="BJ1490" s="49" t="n">
        <v>0.7002187449224311</v>
      </c>
      <c r="BK1490" s="49" t="n">
        <v>0.4000087473265891</v>
      </c>
      <c r="BL1490" s="49" t="n">
        <v>0.02000000934183283</v>
      </c>
      <c r="BM1490" s="49" t="n">
        <v>-0.4057713587026061</v>
      </c>
      <c r="BN1490" s="49" t="n">
        <v>0.647313279931466</v>
      </c>
      <c r="BO1490" s="49" t="n">
        <v>0.1735764808850316</v>
      </c>
      <c r="BP1490" s="49" t="n">
        <v>-0.4054036808612347</v>
      </c>
      <c r="BQ1490" s="49" t="n">
        <v>0.6475037303949482</v>
      </c>
      <c r="BR1490" s="49" t="n">
        <v>0.1733236774702168</v>
      </c>
      <c r="BS1490" s="49" t="n">
        <v>-0.3676778413713722</v>
      </c>
      <c r="BT1490" s="49" t="n">
        <v>-0.1904504634822057</v>
      </c>
      <c r="BU1490" s="49" t="n">
        <v>0.2528034148148173</v>
      </c>
      <c r="BV1490" s="49" t="n">
        <v>0.4851473390817799</v>
      </c>
    </row>
    <row r="1491">
      <c r="A1491" s="51" t="n">
        <v>67.29000000000001</v>
      </c>
      <c r="B1491" t="inlineStr">
        <is>
          <t>path/prepick_to_pick</t>
        </is>
      </c>
      <c r="C1491" t="inlineStr">
        <is>
          <t>effort</t>
        </is>
      </c>
      <c r="D1491" s="51" t="n">
        <v>0</v>
      </c>
      <c r="E1491" s="51" t="n">
        <v>-0.8649983009843198</v>
      </c>
      <c r="F1491" s="51" t="n">
        <v>-2.336239707007999</v>
      </c>
      <c r="G1491" s="51" t="n">
        <v>-1.1746729572864</v>
      </c>
      <c r="H1491" s="51" t="n">
        <v>-1.1897146031872</v>
      </c>
      <c r="I1491" s="51" t="n">
        <v>-4.735609863692014</v>
      </c>
      <c r="J1491" s="51" t="n">
        <v>2.209408931544322</v>
      </c>
      <c r="K1491" s="51" t="n">
        <v>-0.8654796628037987</v>
      </c>
      <c r="L1491" s="51" t="n">
        <v>-2.336368780031435</v>
      </c>
      <c r="M1491" s="51" t="n">
        <v>-1.174755983498831</v>
      </c>
      <c r="N1491" s="51" t="n">
        <v>-1.189956769092571</v>
      </c>
      <c r="O1491" s="51" t="n">
        <v>-4.735669751367188</v>
      </c>
      <c r="P1491" s="51" t="n">
        <v>2.209388392026439</v>
      </c>
      <c r="Q1491" s="51" t="n">
        <v>0.0004813618194788871</v>
      </c>
      <c r="R1491" s="51" t="n">
        <v>0.0001290730234360105</v>
      </c>
      <c r="S1491" s="51" t="n">
        <v>8.302621243072572e-05</v>
      </c>
      <c r="T1491" s="51" t="n">
        <v>0.0002421659053706282</v>
      </c>
      <c r="U1491" s="51" t="n">
        <v>5.988767517361993e-05</v>
      </c>
      <c r="V1491" s="51" t="n">
        <v>2.053951788338892e-05</v>
      </c>
      <c r="W1491" s="51" t="n">
        <v>-0.002356205919996086</v>
      </c>
      <c r="X1491" s="51" t="n">
        <v>-0.0718380799999484</v>
      </c>
      <c r="Y1491" s="51" t="n">
        <v>-0.07555836160001195</v>
      </c>
      <c r="Z1491" s="51" t="n">
        <v>0.1472266943999966</v>
      </c>
      <c r="AA1491" s="51" t="n">
        <v>-1.42297119999998e-06</v>
      </c>
      <c r="AB1491" s="51" t="n">
        <v>-0.002274264399881838</v>
      </c>
      <c r="AC1491" s="51" t="n">
        <v>0.001874877566324572</v>
      </c>
      <c r="AD1491" s="51" t="n">
        <v>-0.06107212242350333</v>
      </c>
      <c r="AE1491" s="51" t="n">
        <v>-0.07443585769869383</v>
      </c>
      <c r="AF1491" s="51" t="n">
        <v>0.1675387914130096</v>
      </c>
      <c r="AG1491" s="51" t="n">
        <v>0.006294018202754615</v>
      </c>
      <c r="AH1491" s="51" t="n">
        <v>-0.002090014252136337</v>
      </c>
      <c r="AI1491" s="51" t="n">
        <v>0.1590382453512701</v>
      </c>
      <c r="AJ1491" s="51" t="n">
        <v>-0.02108683224646642</v>
      </c>
      <c r="AK1491" s="51" t="n">
        <v>0.03962697884594249</v>
      </c>
      <c r="AL1491" s="51" t="n">
        <v>0.005609738259911436</v>
      </c>
      <c r="AM1491" s="51" t="n">
        <v>0.002638490492832636</v>
      </c>
      <c r="AN1491" s="51" t="n">
        <v>-7.462962063459528e-05</v>
      </c>
      <c r="AO1491" s="51" t="n">
        <v>0.1827252674868298</v>
      </c>
      <c r="AP1491" s="51" t="n">
        <v>47.05534215034083</v>
      </c>
      <c r="AQ1491" s="51" t="n">
        <v>19.09197388744353</v>
      </c>
      <c r="AR1491" s="51" t="n">
        <v>2.224067024846125</v>
      </c>
      <c r="AS1491" s="51" t="n">
        <v>-0.02774458567747368</v>
      </c>
      <c r="AT1491" s="51" t="n">
        <v>-4.636073169152986e-05</v>
      </c>
      <c r="AU1491" s="51" t="n">
        <v>380.0028467217091</v>
      </c>
      <c r="AV1491" s="51" t="n">
        <v>900.0006991196309</v>
      </c>
      <c r="AW1491" s="51" t="n">
        <v>540.0000820183824</v>
      </c>
      <c r="AX1491" s="51" t="n">
        <v>75.00019168312139</v>
      </c>
      <c r="AY1491" s="51" t="n">
        <v>84.375</v>
      </c>
      <c r="AZ1491" s="51" t="n">
        <v>40</v>
      </c>
      <c r="BA1491" s="51" t="n">
        <v>8.000019491243885</v>
      </c>
      <c r="BB1491" s="51" t="n">
        <v>23.90626987417198</v>
      </c>
      <c r="BC1491" s="51" t="n">
        <v>15.00000260233662</v>
      </c>
      <c r="BD1491" s="51" t="n">
        <v>3.750003149237407</v>
      </c>
      <c r="BE1491" s="51" t="n">
        <v>4.6875</v>
      </c>
      <c r="BF1491" s="51" t="n">
        <v>3</v>
      </c>
      <c r="BG1491" s="51" t="n">
        <v>6.000204659530713</v>
      </c>
      <c r="BH1491" s="51" t="n">
        <v>14.00054497756902</v>
      </c>
      <c r="BI1491" s="51" t="n">
        <v>5.500112328617861</v>
      </c>
      <c r="BJ1491" s="51" t="n">
        <v>0.7002187207756794</v>
      </c>
      <c r="BK1491" s="51" t="n">
        <v>0.4000088150416807</v>
      </c>
      <c r="BL1491" s="51" t="n">
        <v>0.02000000922973084</v>
      </c>
      <c r="BM1491" s="51" t="n">
        <v>-0.405765351999207</v>
      </c>
      <c r="BN1491" s="51" t="n">
        <v>0.647332318960931</v>
      </c>
      <c r="BO1491" s="51" t="n">
        <v>0.172862126723259</v>
      </c>
      <c r="BP1491" s="51" t="n">
        <v>-0.4054322112466465</v>
      </c>
      <c r="BQ1491" s="51" t="n">
        <v>0.6475099213179103</v>
      </c>
      <c r="BR1491" s="51" t="n">
        <v>0.1727032238435535</v>
      </c>
      <c r="BS1491" s="51" t="n">
        <v>-0.3331407525605234</v>
      </c>
      <c r="BT1491" s="51" t="n">
        <v>-0.1776023569792784</v>
      </c>
      <c r="BU1491" s="51" t="n">
        <v>0.1589028797055192</v>
      </c>
      <c r="BV1491" s="51" t="n">
        <v>0.4096040568645453</v>
      </c>
    </row>
    <row r="1492">
      <c r="A1492" s="49" t="n">
        <v>67.3</v>
      </c>
      <c r="B1492" s="50" t="inlineStr">
        <is>
          <t>path/prepick_to_pick</t>
        </is>
      </c>
      <c r="C1492" s="50" t="inlineStr">
        <is>
          <t>effort</t>
        </is>
      </c>
      <c r="D1492" s="49" t="n">
        <v>0</v>
      </c>
      <c r="E1492" s="49" t="n">
        <v>-0.8650229803001348</v>
      </c>
      <c r="F1492" s="49" t="n">
        <v>-2.336987244142748</v>
      </c>
      <c r="G1492" s="49" t="n">
        <v>-1.175471206012201</v>
      </c>
      <c r="H1492" s="49" t="n">
        <v>-1.18817032885985</v>
      </c>
      <c r="I1492" s="49" t="n">
        <v>-4.735609909188878</v>
      </c>
      <c r="J1492" s="49" t="n">
        <v>2.209385111744814</v>
      </c>
      <c r="K1492" s="49" t="n">
        <v>-0.8654591452082114</v>
      </c>
      <c r="L1492" s="49" t="n">
        <v>-2.337014986555606</v>
      </c>
      <c r="M1492" s="49" t="n">
        <v>-1.175539913211897</v>
      </c>
      <c r="N1492" s="49" t="n">
        <v>-1.188216888930558</v>
      </c>
      <c r="O1492" s="49" t="n">
        <v>-4.735617377909067</v>
      </c>
      <c r="P1492" s="49" t="n">
        <v>2.209365381752251</v>
      </c>
      <c r="Q1492" s="49" t="n">
        <v>0.0004361649080766306</v>
      </c>
      <c r="R1492" s="49" t="n">
        <v>2.774241285763424e-05</v>
      </c>
      <c r="S1492" s="49" t="n">
        <v>6.870719969653827e-05</v>
      </c>
      <c r="T1492" s="49" t="n">
        <v>4.656007070735768e-05</v>
      </c>
      <c r="U1492" s="49" t="n">
        <v>7.468720188974487e-06</v>
      </c>
      <c r="V1492" s="49" t="n">
        <v>1.972999256283359e-05</v>
      </c>
      <c r="W1492" s="49" t="n">
        <v>-0.002564585182497319</v>
      </c>
      <c r="X1492" s="49" t="n">
        <v>-0.07728288662493116</v>
      </c>
      <c r="Y1492" s="49" t="n">
        <v>-0.08350057605001049</v>
      </c>
      <c r="Z1492" s="49" t="n">
        <v>0.1606495261249977</v>
      </c>
      <c r="AA1492" s="49" t="n">
        <v>-7.385597682500034e-06</v>
      </c>
      <c r="AB1492" s="49" t="n">
        <v>-0.002475158869838871</v>
      </c>
      <c r="AC1492" s="49" t="n">
        <v>0.002190778146633837</v>
      </c>
      <c r="AD1492" s="49" t="n">
        <v>-0.06764249147125417</v>
      </c>
      <c r="AE1492" s="49" t="n">
        <v>-0.0817229954114176</v>
      </c>
      <c r="AF1492" s="49" t="n">
        <v>0.1793772519389744</v>
      </c>
      <c r="AG1492" s="49" t="n">
        <v>0.004389192777921823</v>
      </c>
      <c r="AH1492" s="49" t="n">
        <v>-0.002384871643388639</v>
      </c>
      <c r="AI1492" s="49" t="n">
        <v>0.1385779210273868</v>
      </c>
      <c r="AJ1492" s="49" t="n">
        <v>-0.1059779058881946</v>
      </c>
      <c r="AK1492" s="49" t="n">
        <v>0.02893264151352748</v>
      </c>
      <c r="AL1492" s="49" t="n">
        <v>-0.00907178937151705</v>
      </c>
      <c r="AM1492" s="49" t="n">
        <v>-0.001268415959580868</v>
      </c>
      <c r="AN1492" s="49" t="n">
        <v>-0.0001049971025725504</v>
      </c>
      <c r="AO1492" s="49" t="n">
        <v>0.1665653582696719</v>
      </c>
      <c r="AP1492" s="49" t="n">
        <v>46.36684949273396</v>
      </c>
      <c r="AQ1492" s="49" t="n">
        <v>18.78878626513491</v>
      </c>
      <c r="AR1492" s="49" t="n">
        <v>2.169619385981317</v>
      </c>
      <c r="AS1492" s="49" t="n">
        <v>-0.03310847775099567</v>
      </c>
      <c r="AT1492" s="49" t="n">
        <v>-5.958916488432098e-05</v>
      </c>
      <c r="AU1492" s="49" t="n">
        <v>380.0028182544921</v>
      </c>
      <c r="AV1492" s="49" t="n">
        <v>900.0006921284346</v>
      </c>
      <c r="AW1492" s="49" t="n">
        <v>540.0000811981986</v>
      </c>
      <c r="AX1492" s="49" t="n">
        <v>75.00018976629018</v>
      </c>
      <c r="AY1492" s="49" t="n">
        <v>84.375</v>
      </c>
      <c r="AZ1492" s="49" t="n">
        <v>40</v>
      </c>
      <c r="BA1492" s="49" t="n">
        <v>8.000019393787666</v>
      </c>
      <c r="BB1492" s="49" t="n">
        <v>23.90626977480112</v>
      </c>
      <c r="BC1492" s="49" t="n">
        <v>15.00000258932494</v>
      </c>
      <c r="BD1492" s="49" t="n">
        <v>3.75000313349122</v>
      </c>
      <c r="BE1492" s="49" t="n">
        <v>4.6875</v>
      </c>
      <c r="BF1492" s="49" t="n">
        <v>3</v>
      </c>
      <c r="BG1492" s="49" t="n">
        <v>6.000203896554171</v>
      </c>
      <c r="BH1492" s="49" t="n">
        <v>14.00057398931285</v>
      </c>
      <c r="BI1492" s="49" t="n">
        <v>5.500110982497203</v>
      </c>
      <c r="BJ1492" s="49" t="n">
        <v>0.7002226790170267</v>
      </c>
      <c r="BK1492" s="49" t="n">
        <v>0.40000900932045</v>
      </c>
      <c r="BL1492" s="49" t="n">
        <v>0.02000000911897407</v>
      </c>
      <c r="BM1492" s="49" t="n">
        <v>-0.4057555810064614</v>
      </c>
      <c r="BN1492" s="49" t="n">
        <v>0.64734961947327</v>
      </c>
      <c r="BO1492" s="49" t="n">
        <v>0.1720764920035126</v>
      </c>
      <c r="BP1492" s="49" t="n">
        <v>-0.4054618158348323</v>
      </c>
      <c r="BQ1492" s="49" t="n">
        <v>0.6475141221517384</v>
      </c>
      <c r="BR1492" s="49" t="n">
        <v>0.1720193985613648</v>
      </c>
      <c r="BS1492" s="49" t="n">
        <v>-0.2937651716291012</v>
      </c>
      <c r="BT1492" s="49" t="n">
        <v>-0.1645026784684589</v>
      </c>
      <c r="BU1492" s="49" t="n">
        <v>0.05709344214779866</v>
      </c>
      <c r="BV1492" s="49" t="n">
        <v>0.3414949024829748</v>
      </c>
    </row>
    <row r="1493">
      <c r="A1493" s="51" t="n">
        <v>67.31</v>
      </c>
      <c r="B1493" t="inlineStr">
        <is>
          <t>path/prepick_to_pick</t>
        </is>
      </c>
      <c r="C1493" t="inlineStr">
        <is>
          <t>effort</t>
        </is>
      </c>
      <c r="D1493" s="51" t="n">
        <v>0</v>
      </c>
      <c r="E1493" s="51" t="n">
        <v>-0.865049</v>
      </c>
      <c r="F1493" s="51" t="n">
        <v>-2.33777</v>
      </c>
      <c r="G1493" s="51" t="n">
        <v>-1.17632</v>
      </c>
      <c r="H1493" s="51" t="n">
        <v>-1.18654</v>
      </c>
      <c r="I1493" s="51" t="n">
        <v>-4.73561</v>
      </c>
      <c r="J1493" s="51" t="n">
        <v>2.20936</v>
      </c>
      <c r="K1493" s="51" t="n">
        <v>-0.8654354138712913</v>
      </c>
      <c r="L1493" s="51" t="n">
        <v>-2.337721070848821</v>
      </c>
      <c r="M1493" s="51" t="n">
        <v>-1.176371992509959</v>
      </c>
      <c r="N1493" s="51" t="n">
        <v>-1.186422890319331</v>
      </c>
      <c r="O1493" s="51" t="n">
        <v>-4.735593006499971</v>
      </c>
      <c r="P1493" s="51" t="n">
        <v>2.209339907742964</v>
      </c>
      <c r="Q1493" s="51" t="n">
        <v>0.0003864138712913467</v>
      </c>
      <c r="R1493" s="51" t="n">
        <v>-4.892915117915564e-05</v>
      </c>
      <c r="S1493" s="51" t="n">
        <v>5.199250995935323e-05</v>
      </c>
      <c r="T1493" s="51" t="n">
        <v>-0.0001171096806689143</v>
      </c>
      <c r="U1493" s="51" t="n">
        <v>-1.699350002937194e-05</v>
      </c>
      <c r="V1493" s="51" t="n">
        <v>2.009225703591966e-05</v>
      </c>
      <c r="W1493" s="51" t="n">
        <v>-0.00259362</v>
      </c>
      <c r="X1493" s="51" t="n">
        <v>-0.0780776</v>
      </c>
      <c r="Y1493" s="51" t="n">
        <v>-0.08449379999999999</v>
      </c>
      <c r="Z1493" s="51" t="n">
        <v>0.162457</v>
      </c>
      <c r="AA1493" s="51" t="n">
        <v>-9.897589999999999e-06</v>
      </c>
      <c r="AB1493" s="51" t="n">
        <v>-0.00250308</v>
      </c>
      <c r="AC1493" s="51" t="n">
        <v>0.002526919440936987</v>
      </c>
      <c r="AD1493" s="51" t="n">
        <v>-0.07285510370610081</v>
      </c>
      <c r="AE1493" s="51" t="n">
        <v>-0.08410314674023855</v>
      </c>
      <c r="AF1493" s="51" t="n">
        <v>0.1789030770897185</v>
      </c>
      <c r="AG1493" s="51" t="n">
        <v>0.0008791244733363664</v>
      </c>
      <c r="AH1493" s="51" t="n">
        <v>-0.002613562246616605</v>
      </c>
      <c r="AI1493" s="51" t="n">
        <v>0.1172904310058784</v>
      </c>
      <c r="AJ1493" s="51" t="n">
        <v>-0.1240498446674803</v>
      </c>
      <c r="AK1493" s="51" t="n">
        <v>0.02546110769312765</v>
      </c>
      <c r="AL1493" s="51" t="n">
        <v>-0.02007005002078133</v>
      </c>
      <c r="AM1493" s="51" t="n">
        <v>-0.002104429193694526</v>
      </c>
      <c r="AN1493" s="51" t="n">
        <v>-8.639770303580709e-05</v>
      </c>
      <c r="AO1493" s="51" t="n">
        <v>0.1412251413153706</v>
      </c>
      <c r="AP1493" s="51" t="n">
        <v>47.42006134539823</v>
      </c>
      <c r="AQ1493" s="51" t="n">
        <v>19.33398969000184</v>
      </c>
      <c r="AR1493" s="51" t="n">
        <v>2.226421944537541</v>
      </c>
      <c r="AS1493" s="51" t="n">
        <v>-0.03662223171869511</v>
      </c>
      <c r="AT1493" s="51" t="n">
        <v>-7.822550217642703e-05</v>
      </c>
      <c r="AU1493" s="51" t="n">
        <v>380.0027900719472</v>
      </c>
      <c r="AV1493" s="51" t="n">
        <v>900.0006852071502</v>
      </c>
      <c r="AW1493" s="51" t="n">
        <v>540.0000803862166</v>
      </c>
      <c r="AX1493" s="51" t="n">
        <v>75.00018786862728</v>
      </c>
      <c r="AY1493" s="51" t="n">
        <v>84.375</v>
      </c>
      <c r="AZ1493" s="51" t="n">
        <v>40</v>
      </c>
      <c r="BA1493" s="51" t="n">
        <v>8.000019296818728</v>
      </c>
      <c r="BB1493" s="51" t="n">
        <v>23.90626967592712</v>
      </c>
      <c r="BC1493" s="51" t="n">
        <v>15.00000257637831</v>
      </c>
      <c r="BD1493" s="51" t="n">
        <v>3.750003117823764</v>
      </c>
      <c r="BE1493" s="51" t="n">
        <v>4.6875</v>
      </c>
      <c r="BF1493" s="51" t="n">
        <v>3</v>
      </c>
      <c r="BG1493" s="51" t="n">
        <v>6.000203808780446</v>
      </c>
      <c r="BH1493" s="51" t="n">
        <v>14.00059926028629</v>
      </c>
      <c r="BI1493" s="51" t="n">
        <v>5.500109719463391</v>
      </c>
      <c r="BJ1493" s="51" t="n">
        <v>0.70022660328034</v>
      </c>
      <c r="BK1493" s="51" t="n">
        <v>0.4000090665149813</v>
      </c>
      <c r="BL1493" s="51" t="n">
        <v>0.02000000900954638</v>
      </c>
      <c r="BM1493" s="51" t="n">
        <v>-0.4057433307412934</v>
      </c>
      <c r="BN1493" s="51" t="n">
        <v>0.6473655790773531</v>
      </c>
      <c r="BO1493" s="51" t="n">
        <v>0.1712493323424292</v>
      </c>
      <c r="BP1493" s="51" t="n">
        <v>-0.4054902238748733</v>
      </c>
      <c r="BQ1493" s="51" t="n">
        <v>0.6475167231497869</v>
      </c>
      <c r="BR1493" s="51" t="n">
        <v>0.1712735157323697</v>
      </c>
      <c r="BS1493" s="51" t="n">
        <v>-0.2531068664201053</v>
      </c>
      <c r="BT1493" s="51" t="n">
        <v>-0.1511440724337731</v>
      </c>
      <c r="BU1493" s="51" t="n">
        <v>-0.02418338994042424</v>
      </c>
      <c r="BV1493" s="51" t="n">
        <v>0.2957912318002028</v>
      </c>
    </row>
    <row r="1494">
      <c r="A1494" s="49" t="n">
        <v>67.31999999999999</v>
      </c>
      <c r="B1494" s="50" t="inlineStr">
        <is>
          <t>path/prepick_to_pick</t>
        </is>
      </c>
      <c r="C1494" s="50" t="inlineStr">
        <is>
          <t>effort</t>
        </is>
      </c>
      <c r="D1494" s="49" t="n">
        <v>0</v>
      </c>
      <c r="E1494" s="49" t="n">
        <v>-0.8650737721948454</v>
      </c>
      <c r="F1494" s="49" t="n">
        <v>-2.338518304179676</v>
      </c>
      <c r="G1494" s="49" t="n">
        <v>-1.177122688425488</v>
      </c>
      <c r="H1494" s="49" t="n">
        <v>-1.184990049478735</v>
      </c>
      <c r="I1494" s="49" t="n">
        <v>-4.735610090206557</v>
      </c>
      <c r="J1494" s="49" t="n">
        <v>2.209336086784274</v>
      </c>
      <c r="K1494" s="49" t="n">
        <v>-0.865407488666926</v>
      </c>
      <c r="L1494" s="49" t="n">
        <v>-2.338445741414692</v>
      </c>
      <c r="M1494" s="49" t="n">
        <v>-1.177170966820916</v>
      </c>
      <c r="N1494" s="49" t="n">
        <v>-1.184747482554963</v>
      </c>
      <c r="O1494" s="49" t="n">
        <v>-4.735602779108602</v>
      </c>
      <c r="P1494" s="49" t="n">
        <v>2.209314183537887</v>
      </c>
      <c r="Q1494" s="49" t="n">
        <v>0.0003337164720805808</v>
      </c>
      <c r="R1494" s="49" t="n">
        <v>-7.256276498335268e-05</v>
      </c>
      <c r="S1494" s="49" t="n">
        <v>4.827839542786982e-05</v>
      </c>
      <c r="T1494" s="49" t="n">
        <v>-0.0002425669237715589</v>
      </c>
      <c r="U1494" s="49" t="n">
        <v>-7.3110979554869e-06</v>
      </c>
      <c r="V1494" s="49" t="n">
        <v>2.190324638773333e-05</v>
      </c>
      <c r="W1494" s="49" t="n">
        <v>-0.002315947762704267</v>
      </c>
      <c r="X1494" s="49" t="n">
        <v>-0.07021520083470685</v>
      </c>
      <c r="Y1494" s="49" t="n">
        <v>-0.07459172939923982</v>
      </c>
      <c r="Z1494" s="49" t="n">
        <v>0.1447191427343361</v>
      </c>
      <c r="AA1494" s="49" t="n">
        <v>-7.602410053647559e-06</v>
      </c>
      <c r="AB1494" s="49" t="n">
        <v>-0.002236745777743901</v>
      </c>
      <c r="AC1494" s="49" t="n">
        <v>0.00302911141096868</v>
      </c>
      <c r="AD1494" s="49" t="n">
        <v>-0.07156732725541047</v>
      </c>
      <c r="AE1494" s="49" t="n">
        <v>-0.07559476408997014</v>
      </c>
      <c r="AF1494" s="49" t="n">
        <v>0.1568986968986234</v>
      </c>
      <c r="AG1494" s="49" t="n">
        <v>-0.002448843647828981</v>
      </c>
      <c r="AH1494" s="49" t="n">
        <v>-0.002559544733935111</v>
      </c>
      <c r="AI1494" s="49" t="n">
        <v>0.09573552229677745</v>
      </c>
      <c r="AJ1494" s="49" t="n">
        <v>-0.06136047908391971</v>
      </c>
      <c r="AK1494" s="49" t="n">
        <v>0.03071208403479475</v>
      </c>
      <c r="AL1494" s="49" t="n">
        <v>-0.02683595127900372</v>
      </c>
      <c r="AM1494" s="49" t="n">
        <v>2.402037832275987e-05</v>
      </c>
      <c r="AN1494" s="49" t="n">
        <v>-9.200065407195248e-06</v>
      </c>
      <c r="AO1494" s="49" t="n">
        <v>0.1063037074897654</v>
      </c>
      <c r="AP1494" s="49" t="n">
        <v>50.81453968633131</v>
      </c>
      <c r="AQ1494" s="49" t="n">
        <v>21.02951863902588</v>
      </c>
      <c r="AR1494" s="49" t="n">
        <v>2.42978351952446</v>
      </c>
      <c r="AS1494" s="49" t="n">
        <v>-0.03698280934220029</v>
      </c>
      <c r="AT1494" s="49" t="n">
        <v>-0.0001062542207082755</v>
      </c>
      <c r="AU1494" s="49" t="n">
        <v>380.0027621712277</v>
      </c>
      <c r="AV1494" s="49" t="n">
        <v>900.0006783550788</v>
      </c>
      <c r="AW1494" s="49" t="n">
        <v>540.0000795823545</v>
      </c>
      <c r="AX1494" s="49" t="n">
        <v>75.000185989941</v>
      </c>
      <c r="AY1494" s="49" t="n">
        <v>84.375</v>
      </c>
      <c r="AZ1494" s="49" t="n">
        <v>40</v>
      </c>
      <c r="BA1494" s="49" t="n">
        <v>8.000019200334634</v>
      </c>
      <c r="BB1494" s="49" t="n">
        <v>23.90626957754748</v>
      </c>
      <c r="BC1494" s="49" t="n">
        <v>15.00000256349642</v>
      </c>
      <c r="BD1494" s="49" t="n">
        <v>3.750003102234645</v>
      </c>
      <c r="BE1494" s="49" t="n">
        <v>4.6875</v>
      </c>
      <c r="BF1494" s="49" t="n">
        <v>3</v>
      </c>
      <c r="BG1494" s="49" t="n">
        <v>6.000204275243662</v>
      </c>
      <c r="BH1494" s="49" t="n">
        <v>14.0006030432617</v>
      </c>
      <c r="BI1494" s="49" t="n">
        <v>5.500108402829831</v>
      </c>
      <c r="BJ1494" s="49" t="n">
        <v>0.7002291885468813</v>
      </c>
      <c r="BK1494" s="49" t="n">
        <v>0.4000089626266644</v>
      </c>
      <c r="BL1494" s="49" t="n">
        <v>0.02000000890143182</v>
      </c>
      <c r="BM1494" s="49" t="n">
        <v>-0.4057318055350732</v>
      </c>
      <c r="BN1494" s="49" t="n">
        <v>0.6473809360266468</v>
      </c>
      <c r="BO1494" s="49" t="n">
        <v>0.170461964553196</v>
      </c>
      <c r="BP1494" s="49" t="n">
        <v>-0.4055181087282447</v>
      </c>
      <c r="BQ1494" s="49" t="n">
        <v>0.6475181517371005</v>
      </c>
      <c r="BR1494" s="49" t="n">
        <v>0.1705177512451702</v>
      </c>
      <c r="BS1494" s="49" t="n">
        <v>-0.2136968068284784</v>
      </c>
      <c r="BT1494" s="49" t="n">
        <v>-0.1372157104536642</v>
      </c>
      <c r="BU1494" s="49" t="n">
        <v>-0.05578669197423003</v>
      </c>
      <c r="BV1494" s="49" t="n">
        <v>0.2600127524669115</v>
      </c>
    </row>
    <row r="1495">
      <c r="A1495" s="51" t="n">
        <v>67.33</v>
      </c>
      <c r="B1495" t="inlineStr">
        <is>
          <t>path/prepick_to_pick</t>
        </is>
      </c>
      <c r="C1495" t="inlineStr">
        <is>
          <t>effort</t>
        </is>
      </c>
      <c r="D1495" s="51" t="n">
        <v>0</v>
      </c>
      <c r="E1495" s="51" t="n">
        <v>-0.8650947365414489</v>
      </c>
      <c r="F1495" s="51" t="n">
        <v>-2.339156403149147</v>
      </c>
      <c r="G1495" s="51" t="n">
        <v>-1.177793216640113</v>
      </c>
      <c r="H1495" s="51" t="n">
        <v>-1.183682055103531</v>
      </c>
      <c r="I1495" s="51" t="n">
        <v>-4.735610145017541</v>
      </c>
      <c r="J1495" s="51" t="n">
        <v>2.209315820838391</v>
      </c>
      <c r="K1495" s="51" t="n">
        <v>-0.8653736249877156</v>
      </c>
      <c r="L1495" s="51" t="n">
        <v>-2.339111518426573</v>
      </c>
      <c r="M1495" s="51" t="n">
        <v>-1.177834848202386</v>
      </c>
      <c r="N1495" s="51" t="n">
        <v>-1.183400153543768</v>
      </c>
      <c r="O1495" s="51" t="n">
        <v>-4.735636341595085</v>
      </c>
      <c r="P1495" s="51" t="n">
        <v>2.209291777573686</v>
      </c>
      <c r="Q1495" s="51" t="n">
        <v>0.0002788884462667784</v>
      </c>
      <c r="R1495" s="51" t="n">
        <v>-4.488472257424547e-05</v>
      </c>
      <c r="S1495" s="51" t="n">
        <v>4.163156227332543e-05</v>
      </c>
      <c r="T1495" s="51" t="n">
        <v>-0.0002819015597632646</v>
      </c>
      <c r="U1495" s="51" t="n">
        <v>2.619657754454607e-05</v>
      </c>
      <c r="V1495" s="51" t="n">
        <v>2.404326470450968e-05</v>
      </c>
      <c r="W1495" s="51" t="n">
        <v>-0.001862051281784349</v>
      </c>
      <c r="X1495" s="51" t="n">
        <v>-0.05693769926454172</v>
      </c>
      <c r="Y1495" s="51" t="n">
        <v>-0.05905429923588067</v>
      </c>
      <c r="Z1495" s="51" t="n">
        <v>0.1159552889014772</v>
      </c>
      <c r="AA1495" s="51" t="n">
        <v>-3.179963748323258e-06</v>
      </c>
      <c r="AB1495" s="51" t="n">
        <v>-0.001802253921856251</v>
      </c>
      <c r="AC1495" s="51" t="n">
        <v>0.003698063016794602</v>
      </c>
      <c r="AD1495" s="51" t="n">
        <v>-0.06182134410032459</v>
      </c>
      <c r="AE1495" s="51" t="n">
        <v>-0.05817064509829156</v>
      </c>
      <c r="AF1495" s="51" t="n">
        <v>0.1154190619287627</v>
      </c>
      <c r="AG1495" s="51" t="n">
        <v>-0.004062000937189021</v>
      </c>
      <c r="AH1495" s="51" t="n">
        <v>-0.002119434184315388</v>
      </c>
      <c r="AI1495" s="51" t="n">
        <v>0.07358039815741146</v>
      </c>
      <c r="AJ1495" s="51" t="n">
        <v>0.01976377581089835</v>
      </c>
      <c r="AK1495" s="51" t="n">
        <v>0.02021334547346953</v>
      </c>
      <c r="AL1495" s="51" t="n">
        <v>-0.02212025691221977</v>
      </c>
      <c r="AM1495" s="51" t="n">
        <v>0.00363005046699042</v>
      </c>
      <c r="AN1495" s="51" t="n">
        <v>7.783696756165188e-05</v>
      </c>
      <c r="AO1495" s="51" t="n">
        <v>0.03704371422599267</v>
      </c>
      <c r="AP1495" s="51" t="n">
        <v>54.39604992091842</v>
      </c>
      <c r="AQ1495" s="51" t="n">
        <v>22.7058453481241</v>
      </c>
      <c r="AR1495" s="51" t="n">
        <v>2.631903884280649</v>
      </c>
      <c r="AS1495" s="51" t="n">
        <v>-0.03462789845883592</v>
      </c>
      <c r="AT1495" s="51" t="n">
        <v>-0.0001221784182579155</v>
      </c>
      <c r="AU1495" s="51" t="n">
        <v>380.0027345495154</v>
      </c>
      <c r="AV1495" s="51" t="n">
        <v>900.000671571528</v>
      </c>
      <c r="AW1495" s="51" t="n">
        <v>540.0000787865309</v>
      </c>
      <c r="AX1495" s="51" t="n">
        <v>75.00018413004159</v>
      </c>
      <c r="AY1495" s="51" t="n">
        <v>84.375</v>
      </c>
      <c r="AZ1495" s="51" t="n">
        <v>40</v>
      </c>
      <c r="BA1495" s="51" t="n">
        <v>8.000019104332962</v>
      </c>
      <c r="BB1495" s="51" t="n">
        <v>23.90626947965974</v>
      </c>
      <c r="BC1495" s="51" t="n">
        <v>15.00000255067894</v>
      </c>
      <c r="BD1495" s="51" t="n">
        <v>3.750003086723472</v>
      </c>
      <c r="BE1495" s="51" t="n">
        <v>4.6875</v>
      </c>
      <c r="BF1495" s="51" t="n">
        <v>3</v>
      </c>
      <c r="BG1495" s="51" t="n">
        <v>6.000205123832974</v>
      </c>
      <c r="BH1495" s="51" t="n">
        <v>14.00059580674256</v>
      </c>
      <c r="BI1495" s="51" t="n">
        <v>5.500107101995873</v>
      </c>
      <c r="BJ1495" s="51" t="n">
        <v>0.7002295155306231</v>
      </c>
      <c r="BK1495" s="51" t="n">
        <v>0.4000088599884018</v>
      </c>
      <c r="BL1495" s="51" t="n">
        <v>0.02000000879461464</v>
      </c>
      <c r="BM1495" s="51" t="n">
        <v>-0.4057228614033311</v>
      </c>
      <c r="BN1495" s="51" t="n">
        <v>0.6473948799954018</v>
      </c>
      <c r="BO1495" s="51" t="n">
        <v>0.1697958057663547</v>
      </c>
      <c r="BP1495" s="51" t="n">
        <v>-0.4055470655089012</v>
      </c>
      <c r="BQ1495" s="51" t="n">
        <v>0.6475169328345048</v>
      </c>
      <c r="BR1495" s="51" t="n">
        <v>0.1698375669279324</v>
      </c>
      <c r="BS1495" s="51" t="n">
        <v>-0.1757958944299531</v>
      </c>
      <c r="BT1495" s="51" t="n">
        <v>-0.1220528391030484</v>
      </c>
      <c r="BU1495" s="51" t="n">
        <v>-0.04176116157775245</v>
      </c>
      <c r="BV1495" s="51" t="n">
        <v>0.2180483585076141</v>
      </c>
    </row>
    <row r="1496">
      <c r="A1496" s="49" t="n">
        <v>67.34</v>
      </c>
      <c r="B1496" s="50" t="inlineStr">
        <is>
          <t>path/prepick_to_pick</t>
        </is>
      </c>
      <c r="C1496" s="50" t="inlineStr">
        <is>
          <t>effort</t>
        </is>
      </c>
      <c r="D1496" s="49" t="n">
        <v>0</v>
      </c>
      <c r="E1496" s="49" t="n">
        <v>-0.8651109558201785</v>
      </c>
      <c r="F1496" s="49" t="n">
        <v>-2.339654938016489</v>
      </c>
      <c r="G1496" s="49" t="n">
        <v>-1.178302508530452</v>
      </c>
      <c r="H1496" s="49" t="n">
        <v>-1.182674321751737</v>
      </c>
      <c r="I1496" s="49" t="n">
        <v>-4.735610153101527</v>
      </c>
      <c r="J1496" s="49" t="n">
        <v>2.20930009647448</v>
      </c>
      <c r="K1496" s="49" t="n">
        <v>-0.8653329376784715</v>
      </c>
      <c r="L1496" s="49" t="n">
        <v>-2.339654735853332</v>
      </c>
      <c r="M1496" s="49" t="n">
        <v>-1.178314014199406</v>
      </c>
      <c r="N1496" s="49" t="n">
        <v>-1.182480456490489</v>
      </c>
      <c r="O1496" s="49" t="n">
        <v>-4.735672527229012</v>
      </c>
      <c r="P1496" s="49" t="n">
        <v>2.209274700930536</v>
      </c>
      <c r="Q1496" s="49" t="n">
        <v>0.00022198185829303</v>
      </c>
      <c r="R1496" s="49" t="n">
        <v>-2.021631573256855e-07</v>
      </c>
      <c r="S1496" s="49" t="n">
        <v>1.150566895402605e-05</v>
      </c>
      <c r="T1496" s="49" t="n">
        <v>-0.000193865261247872</v>
      </c>
      <c r="U1496" s="49" t="n">
        <v>6.237412748433258e-05</v>
      </c>
      <c r="V1496" s="49" t="n">
        <v>2.539554394376253e-05</v>
      </c>
      <c r="W1496" s="49" t="n">
        <v>-0.001389434608064676</v>
      </c>
      <c r="X1496" s="49" t="n">
        <v>-0.0429793110102675</v>
      </c>
      <c r="Y1496" s="49" t="n">
        <v>-0.04308712994553159</v>
      </c>
      <c r="Z1496" s="49" t="n">
        <v>0.0860834106572279</v>
      </c>
      <c r="AA1496" s="49" t="n">
        <v>1.471841916629073e-06</v>
      </c>
      <c r="AB1496" s="49" t="n">
        <v>-0.001349900023071892</v>
      </c>
      <c r="AC1496" s="49" t="n">
        <v>0.00437802581082683</v>
      </c>
      <c r="AD1496" s="49" t="n">
        <v>-0.04795436021770152</v>
      </c>
      <c r="AE1496" s="49" t="n">
        <v>-0.0393290980293112</v>
      </c>
      <c r="AF1496" s="49" t="n">
        <v>0.07252380271671846</v>
      </c>
      <c r="AG1496" s="49" t="n">
        <v>-0.003244725645946472</v>
      </c>
      <c r="AH1496" s="49" t="n">
        <v>-0.001545999091825015</v>
      </c>
      <c r="AI1496" s="49" t="n">
        <v>0.05071002209075552</v>
      </c>
      <c r="AJ1496" s="49" t="n">
        <v>0.07204735800857204</v>
      </c>
      <c r="AK1496" s="49" t="n">
        <v>-0.01011583410190743</v>
      </c>
      <c r="AL1496" s="49" t="n">
        <v>-0.006688836663062344</v>
      </c>
      <c r="AM1496" s="49" t="n">
        <v>0.006576926139945624</v>
      </c>
      <c r="AN1496" s="49" t="n">
        <v>0.000130884320030232</v>
      </c>
      <c r="AO1496" s="49" t="n">
        <v>-0.001517009885235038</v>
      </c>
      <c r="AP1496" s="49" t="n">
        <v>55.66099554396452</v>
      </c>
      <c r="AQ1496" s="49" t="n">
        <v>23.24616688234652</v>
      </c>
      <c r="AR1496" s="49" t="n">
        <v>2.706965419394074</v>
      </c>
      <c r="AS1496" s="49" t="n">
        <v>-0.03107769447674429</v>
      </c>
      <c r="AT1496" s="49" t="n">
        <v>-0.0001063696028948263</v>
      </c>
      <c r="AU1496" s="49" t="n">
        <v>380.0027072040203</v>
      </c>
      <c r="AV1496" s="49" t="n">
        <v>900.0006648558127</v>
      </c>
      <c r="AW1496" s="49" t="n">
        <v>540.0000779986656</v>
      </c>
      <c r="AX1496" s="49" t="n">
        <v>75.00018228874117</v>
      </c>
      <c r="AY1496" s="49" t="n">
        <v>84.375</v>
      </c>
      <c r="AZ1496" s="49" t="n">
        <v>40</v>
      </c>
      <c r="BA1496" s="49" t="n">
        <v>8.000019008811297</v>
      </c>
      <c r="BB1496" s="49" t="n">
        <v>23.90626938226144</v>
      </c>
      <c r="BC1496" s="49" t="n">
        <v>15.00000253792554</v>
      </c>
      <c r="BD1496" s="49" t="n">
        <v>3.750003071289854</v>
      </c>
      <c r="BE1496" s="49" t="n">
        <v>4.6875</v>
      </c>
      <c r="BF1496" s="49" t="n">
        <v>3</v>
      </c>
      <c r="BG1496" s="49" t="n">
        <v>6.000206316160001</v>
      </c>
      <c r="BH1496" s="49" t="n">
        <v>14.00059219497636</v>
      </c>
      <c r="BI1496" s="49" t="n">
        <v>5.500105816771923</v>
      </c>
      <c r="BJ1496" s="49" t="n">
        <v>0.7002267887579027</v>
      </c>
      <c r="BK1496" s="49" t="n">
        <v>0.4000088337814738</v>
      </c>
      <c r="BL1496" s="49" t="n">
        <v>0.02000000868907927</v>
      </c>
      <c r="BM1496" s="49" t="n">
        <v>-0.4057170268504918</v>
      </c>
      <c r="BN1496" s="49" t="n">
        <v>0.647406937385953</v>
      </c>
      <c r="BO1496" s="49" t="n">
        <v>0.1692807897460068</v>
      </c>
      <c r="BP1496" s="49" t="n">
        <v>-0.4055779054620445</v>
      </c>
      <c r="BQ1496" s="49" t="n">
        <v>0.6475103008456987</v>
      </c>
      <c r="BR1496" s="49" t="n">
        <v>0.1692943016025365</v>
      </c>
      <c r="BS1496" s="49" t="n">
        <v>-0.1391213884472386</v>
      </c>
      <c r="BT1496" s="49" t="n">
        <v>-0.1033634597457089</v>
      </c>
      <c r="BU1496" s="49" t="n">
        <v>-0.0135118565297021</v>
      </c>
      <c r="BV1496" s="49" t="n">
        <v>0.1738428480006282</v>
      </c>
    </row>
    <row r="1497">
      <c r="A1497" s="51" t="n">
        <v>67.34999999999999</v>
      </c>
      <c r="B1497" t="inlineStr">
        <is>
          <t>path/prepick_to_pick</t>
        </is>
      </c>
      <c r="C1497" t="inlineStr">
        <is>
          <t>effort</t>
        </is>
      </c>
      <c r="D1497" s="51" t="n">
        <v>0</v>
      </c>
      <c r="E1497" s="51" t="n">
        <v>-0.8651228428366075</v>
      </c>
      <c r="F1497" s="51" t="n">
        <v>-2.340025165725865</v>
      </c>
      <c r="G1497" s="51" t="n">
        <v>-1.178666047907288</v>
      </c>
      <c r="H1497" s="51" t="n">
        <v>-1.181940165944412</v>
      </c>
      <c r="I1497" s="51" t="n">
        <v>-4.735610119395941</v>
      </c>
      <c r="J1497" s="51" t="n">
        <v>2.209288519766272</v>
      </c>
      <c r="K1497" s="51" t="n">
        <v>-0.8652859769138677</v>
      </c>
      <c r="L1497" s="51" t="n">
        <v>-2.340057213106971</v>
      </c>
      <c r="M1497" s="51" t="n">
        <v>-1.178628251706215</v>
      </c>
      <c r="N1497" s="51" t="n">
        <v>-1.181915094826746</v>
      </c>
      <c r="O1497" s="51" t="n">
        <v>-4.735689503018233</v>
      </c>
      <c r="P1497" s="51" t="n">
        <v>2.209262673671622</v>
      </c>
      <c r="Q1497" s="51" t="n">
        <v>0.0001631340772602075</v>
      </c>
      <c r="R1497" s="51" t="n">
        <v>3.204738110662575e-05</v>
      </c>
      <c r="S1497" s="51" t="n">
        <v>-3.779620107247084e-05</v>
      </c>
      <c r="T1497" s="51" t="n">
        <v>-2.507111766614223e-05</v>
      </c>
      <c r="U1497" s="51" t="n">
        <v>7.938362229253926e-05</v>
      </c>
      <c r="V1497" s="51" t="n">
        <v>2.584609464983956e-05</v>
      </c>
      <c r="W1497" s="51" t="n">
        <v>-0.00101059873153434</v>
      </c>
      <c r="X1497" s="51" t="n">
        <v>-0.03172898756890238</v>
      </c>
      <c r="Y1497" s="51" t="n">
        <v>-0.03039658593343771</v>
      </c>
      <c r="Z1497" s="51" t="n">
        <v>0.06218320710353396</v>
      </c>
      <c r="AA1497" s="51" t="n">
        <v>4.997144343539859e-06</v>
      </c>
      <c r="AB1497" s="51" t="n">
        <v>-0.0009870361713441472</v>
      </c>
      <c r="AC1497" s="51" t="n">
        <v>0.004952644589017388</v>
      </c>
      <c r="AD1497" s="51" t="n">
        <v>-0.03404553762297544</v>
      </c>
      <c r="AE1497" s="51" t="n">
        <v>-0.02510390983263847</v>
      </c>
      <c r="AF1497" s="51" t="n">
        <v>0.04378791987189201</v>
      </c>
      <c r="AG1497" s="51" t="n">
        <v>-0.0004479246448935739</v>
      </c>
      <c r="AH1497" s="51" t="n">
        <v>-0.001060002359044856</v>
      </c>
      <c r="AI1497" s="51" t="n">
        <v>0.02716858197462315</v>
      </c>
      <c r="AJ1497" s="51" t="n">
        <v>0.07353813656880803</v>
      </c>
      <c r="AK1497" s="51" t="n">
        <v>-0.04628926586175205</v>
      </c>
      <c r="AL1497" s="51" t="n">
        <v>0.01042612239883884</v>
      </c>
      <c r="AM1497" s="51" t="n">
        <v>0.007096588331128319</v>
      </c>
      <c r="AN1497" s="51" t="n">
        <v>0.0001473480830859313</v>
      </c>
      <c r="AO1497" s="51" t="n">
        <v>-0.01860884914973257</v>
      </c>
      <c r="AP1497" s="51" t="n">
        <v>55.14775748755493</v>
      </c>
      <c r="AQ1497" s="51" t="n">
        <v>22.92744217200039</v>
      </c>
      <c r="AR1497" s="51" t="n">
        <v>2.687736477144476</v>
      </c>
      <c r="AS1497" s="51" t="n">
        <v>-0.02841316131840552</v>
      </c>
      <c r="AT1497" s="51" t="n">
        <v>-6.826245252099167e-05</v>
      </c>
      <c r="AU1497" s="51" t="n">
        <v>380.0026801319801</v>
      </c>
      <c r="AV1497" s="51" t="n">
        <v>900.0006582072546</v>
      </c>
      <c r="AW1497" s="51" t="n">
        <v>540.0000772186789</v>
      </c>
      <c r="AX1497" s="51" t="n">
        <v>75.00018046585376</v>
      </c>
      <c r="AY1497" s="51" t="n">
        <v>84.375</v>
      </c>
      <c r="AZ1497" s="51" t="n">
        <v>40</v>
      </c>
      <c r="BA1497" s="51" t="n">
        <v>8.00001891376724</v>
      </c>
      <c r="BB1497" s="51" t="n">
        <v>23.90626928535013</v>
      </c>
      <c r="BC1497" s="51" t="n">
        <v>15.00000252523592</v>
      </c>
      <c r="BD1497" s="51" t="n">
        <v>3.750003055933405</v>
      </c>
      <c r="BE1497" s="51" t="n">
        <v>4.6875</v>
      </c>
      <c r="BF1497" s="51" t="n">
        <v>3</v>
      </c>
      <c r="BG1497" s="51" t="n">
        <v>6.000207843695505</v>
      </c>
      <c r="BH1497" s="51" t="n">
        <v>14.00059104033875</v>
      </c>
      <c r="BI1497" s="51" t="n">
        <v>5.500105297848511</v>
      </c>
      <c r="BJ1497" s="51" t="n">
        <v>0.7002259530448932</v>
      </c>
      <c r="BK1497" s="51" t="n">
        <v>0.4000087919476832</v>
      </c>
      <c r="BL1497" s="51" t="n">
        <v>0.02000000858481031</v>
      </c>
      <c r="BM1497" s="51" t="n">
        <v>-0.4057140111278215</v>
      </c>
      <c r="BN1497" s="51" t="n">
        <v>0.6474172486205401</v>
      </c>
      <c r="BO1497" s="51" t="n">
        <v>0.1689037644123975</v>
      </c>
      <c r="BP1497" s="51" t="n">
        <v>-0.4056119216768927</v>
      </c>
      <c r="BQ1497" s="51" t="n">
        <v>0.6474976451702874</v>
      </c>
      <c r="BR1497" s="51" t="n">
        <v>0.1688994855804277</v>
      </c>
      <c r="BS1497" s="51" t="n">
        <v>-0.1020894509287662</v>
      </c>
      <c r="BT1497" s="51" t="n">
        <v>-0.08039654974734134</v>
      </c>
      <c r="BU1497" s="51" t="n">
        <v>0.004278831969739549</v>
      </c>
      <c r="BV1497" s="51" t="n">
        <v>0.1300160359541813</v>
      </c>
    </row>
    <row r="1498">
      <c r="A1498" s="49" t="n">
        <v>67.36</v>
      </c>
      <c r="B1498" s="50" t="inlineStr">
        <is>
          <t>path/prepick_to_pick</t>
        </is>
      </c>
      <c r="C1498" s="50" t="inlineStr">
        <is>
          <t>effort</t>
        </is>
      </c>
      <c r="D1498" s="49" t="n">
        <v>0</v>
      </c>
      <c r="E1498" s="49" t="n">
        <v>-0.8651317103909038</v>
      </c>
      <c r="F1498" s="49" t="n">
        <v>-2.34030550641529</v>
      </c>
      <c r="G1498" s="49" t="n">
        <v>-1.178928885945302</v>
      </c>
      <c r="H1498" s="49" t="n">
        <v>-1.181396298576865</v>
      </c>
      <c r="I1498" s="49" t="n">
        <v>-4.735610059686606</v>
      </c>
      <c r="J1498" s="49" t="n">
        <v>2.209279837984099</v>
      </c>
      <c r="K1498" s="49" t="n">
        <v>-0.8652343211148797</v>
      </c>
      <c r="L1498" s="49" t="n">
        <v>-2.340340330320483</v>
      </c>
      <c r="M1498" s="49" t="n">
        <v>-1.178844436781842</v>
      </c>
      <c r="N1498" s="49" t="n">
        <v>-1.181519593458798</v>
      </c>
      <c r="O1498" s="49" t="n">
        <v>-4.735675311010169</v>
      </c>
      <c r="P1498" s="49" t="n">
        <v>2.209254584503053</v>
      </c>
      <c r="Q1498" s="49" t="n">
        <v>0.0001026107239759932</v>
      </c>
      <c r="R1498" s="49" t="n">
        <v>3.482390519238265e-05</v>
      </c>
      <c r="S1498" s="49" t="n">
        <v>-8.444916345906606e-05</v>
      </c>
      <c r="T1498" s="49" t="n">
        <v>0.0001232948819329671</v>
      </c>
      <c r="U1498" s="49" t="n">
        <v>6.525132356305363e-05</v>
      </c>
      <c r="V1498" s="49" t="n">
        <v>2.525348104631675e-05</v>
      </c>
      <c r="W1498" s="49" t="n">
        <v>-0.0007930415813471052</v>
      </c>
      <c r="X1498" s="49" t="n">
        <v>-0.02523041621371978</v>
      </c>
      <c r="Y1498" s="49" t="n">
        <v>-0.02318977557448029</v>
      </c>
      <c r="Z1498" s="49" t="n">
        <v>0.04849610428848239</v>
      </c>
      <c r="AA1498" s="49" t="n">
        <v>6.582125336413791e-06</v>
      </c>
      <c r="AB1498" s="49" t="n">
        <v>-0.0007780709558448291</v>
      </c>
      <c r="AC1498" s="49" t="n">
        <v>0.005339255656734035</v>
      </c>
      <c r="AD1498" s="49" t="n">
        <v>-0.02362892256622815</v>
      </c>
      <c r="AE1498" s="49" t="n">
        <v>-0.01875361785358769</v>
      </c>
      <c r="AF1498" s="49" t="n">
        <v>0.03609810791576812</v>
      </c>
      <c r="AG1498" s="49" t="n">
        <v>0.002924716496384872</v>
      </c>
      <c r="AH1498" s="49" t="n">
        <v>-0.0007391128295725624</v>
      </c>
      <c r="AI1498" s="49" t="n">
        <v>0.003128466081583084</v>
      </c>
      <c r="AJ1498" s="49" t="n">
        <v>0.02655399261369495</v>
      </c>
      <c r="AK1498" s="49" t="n">
        <v>-0.0695829960960532</v>
      </c>
      <c r="AL1498" s="49" t="n">
        <v>0.01905848997284505</v>
      </c>
      <c r="AM1498" s="49" t="n">
        <v>0.004643068355023395</v>
      </c>
      <c r="AN1498" s="49" t="n">
        <v>0.0001221439693658765</v>
      </c>
      <c r="AO1498" s="49" t="n">
        <v>-0.02208729989891095</v>
      </c>
      <c r="AP1498" s="49" t="n">
        <v>53.41777965187075</v>
      </c>
      <c r="AQ1498" s="49" t="n">
        <v>22.04409733859796</v>
      </c>
      <c r="AR1498" s="49" t="n">
        <v>2.599570151557533</v>
      </c>
      <c r="AS1498" s="49" t="n">
        <v>-0.02825637525855409</v>
      </c>
      <c r="AT1498" s="49" t="n">
        <v>-2.679513253982727e-05</v>
      </c>
      <c r="AU1498" s="49" t="n">
        <v>380.0026533306603</v>
      </c>
      <c r="AV1498" s="49" t="n">
        <v>900.0006516251821</v>
      </c>
      <c r="AW1498" s="49" t="n">
        <v>540.0000764464921</v>
      </c>
      <c r="AX1498" s="49" t="n">
        <v>75.00017866119522</v>
      </c>
      <c r="AY1498" s="49" t="n">
        <v>84.375</v>
      </c>
      <c r="AZ1498" s="49" t="n">
        <v>40</v>
      </c>
      <c r="BA1498" s="49" t="n">
        <v>8.000018819198404</v>
      </c>
      <c r="BB1498" s="49" t="n">
        <v>23.90626918892339</v>
      </c>
      <c r="BC1498" s="49" t="n">
        <v>15.00000251260974</v>
      </c>
      <c r="BD1498" s="49" t="n">
        <v>3.750003040653738</v>
      </c>
      <c r="BE1498" s="49" t="n">
        <v>4.6875</v>
      </c>
      <c r="BF1498" s="49" t="n">
        <v>3</v>
      </c>
      <c r="BG1498" s="49" t="n">
        <v>6.000209697329005</v>
      </c>
      <c r="BH1498" s="49" t="n">
        <v>14.00058530447909</v>
      </c>
      <c r="BI1498" s="49" t="n">
        <v>5.500106503712352</v>
      </c>
      <c r="BJ1498" s="49" t="n">
        <v>0.7002285107618369</v>
      </c>
      <c r="BK1498" s="49" t="n">
        <v>0.4000086864468194</v>
      </c>
      <c r="BL1498" s="49" t="n">
        <v>0.02000000848179259</v>
      </c>
      <c r="BM1498" s="49" t="n">
        <v>-0.4057129012709759</v>
      </c>
      <c r="BN1498" s="49" t="n">
        <v>0.6474262742359451</v>
      </c>
      <c r="BO1498" s="49" t="n">
        <v>0.1686228730813515</v>
      </c>
      <c r="BP1498" s="49" t="n">
        <v>-0.4056500483160224</v>
      </c>
      <c r="BQ1498" s="49" t="n">
        <v>0.6474803855817115</v>
      </c>
      <c r="BR1498" s="49" t="n">
        <v>0.1686237507426558</v>
      </c>
      <c r="BS1498" s="49" t="n">
        <v>-0.06285295495350729</v>
      </c>
      <c r="BT1498" s="49" t="n">
        <v>-0.05411134576638332</v>
      </c>
      <c r="BU1498" s="49" t="n">
        <v>-0.0008776613043548487</v>
      </c>
      <c r="BV1498" s="49" t="n">
        <v>0.08294155759570632</v>
      </c>
    </row>
    <row r="1499">
      <c r="A1499" s="51" t="n">
        <v>67.37</v>
      </c>
      <c r="B1499" t="inlineStr">
        <is>
          <t>path/prepick_to_pick</t>
        </is>
      </c>
      <c r="C1499" t="inlineStr">
        <is>
          <t>effort</t>
        </is>
      </c>
      <c r="D1499" s="51" t="n">
        <v>0</v>
      </c>
      <c r="E1499" s="51" t="n">
        <v>-0.8651393212472234</v>
      </c>
      <c r="F1499" s="51" t="n">
        <v>-2.340548090774394</v>
      </c>
      <c r="G1499" s="51" t="n">
        <v>-1.179150648622773</v>
      </c>
      <c r="H1499" s="51" t="n">
        <v>-1.180931207649193</v>
      </c>
      <c r="I1499" s="51" t="n">
        <v>-4.735609995187312</v>
      </c>
      <c r="J1499" s="51" t="n">
        <v>2.209272369029907</v>
      </c>
      <c r="K1499" s="51" t="n">
        <v>-0.8651798599084007</v>
      </c>
      <c r="L1499" s="51" t="n">
        <v>-2.340543304322403</v>
      </c>
      <c r="M1499" s="51" t="n">
        <v>-1.179030703365744</v>
      </c>
      <c r="N1499" s="51" t="n">
        <v>-1.181117993794253</v>
      </c>
      <c r="O1499" s="51" t="n">
        <v>-4.735632913977362</v>
      </c>
      <c r="P1499" s="51" t="n">
        <v>2.209247789264762</v>
      </c>
      <c r="Q1499" s="51" t="n">
        <v>4.053866117736948e-05</v>
      </c>
      <c r="R1499" s="51" t="n">
        <v>-4.786451990757001e-06</v>
      </c>
      <c r="S1499" s="51" t="n">
        <v>-0.0001199452570288528</v>
      </c>
      <c r="T1499" s="51" t="n">
        <v>0.0001867861450595143</v>
      </c>
      <c r="U1499" s="51" t="n">
        <v>2.291879004978625e-05</v>
      </c>
      <c r="V1499" s="51" t="n">
        <v>2.457976514502747e-05</v>
      </c>
      <c r="W1499" s="51" t="n">
        <v>-0.0007592580258213998</v>
      </c>
      <c r="X1499" s="51" t="n">
        <v>-0.0241820199942484</v>
      </c>
      <c r="Y1499" s="51" t="n">
        <v>-0.02217455121317653</v>
      </c>
      <c r="Z1499" s="51" t="n">
        <v>0.04642525520630111</v>
      </c>
      <c r="AA1499" s="51" t="n">
        <v>5.955011100929813e-06</v>
      </c>
      <c r="AB1499" s="51" t="n">
        <v>-0.0007444694649642379</v>
      </c>
      <c r="AC1499" s="51" t="n">
        <v>0.005519680185489855</v>
      </c>
      <c r="AD1499" s="51" t="n">
        <v>-0.0180133032889684</v>
      </c>
      <c r="AE1499" s="51" t="n">
        <v>-0.01898772200160537</v>
      </c>
      <c r="AF1499" s="51" t="n">
        <v>0.04426539527145743</v>
      </c>
      <c r="AG1499" s="51" t="n">
        <v>0.005284934439045459</v>
      </c>
      <c r="AH1499" s="51" t="n">
        <v>-0.0006430553117566046</v>
      </c>
      <c r="AI1499" s="51" t="n">
        <v>-0.02136899542847951</v>
      </c>
      <c r="AJ1499" s="51" t="n">
        <v>-0.07020222803522436</v>
      </c>
      <c r="AK1499" s="51" t="n">
        <v>-0.0828714172909038</v>
      </c>
      <c r="AL1499" s="51" t="n">
        <v>0.01757521331196502</v>
      </c>
      <c r="AM1499" s="51" t="n">
        <v>6.517575867476472e-05</v>
      </c>
      <c r="AN1499" s="51" t="n">
        <v>9.448565320908026e-05</v>
      </c>
      <c r="AO1499" s="51" t="n">
        <v>-0.01891308307021627</v>
      </c>
      <c r="AP1499" s="51" t="n">
        <v>51.05526377656037</v>
      </c>
      <c r="AQ1499" s="51" t="n">
        <v>20.89465540398433</v>
      </c>
      <c r="AR1499" s="51" t="n">
        <v>2.467774301339041</v>
      </c>
      <c r="AS1499" s="51" t="n">
        <v>-0.03098918884075981</v>
      </c>
      <c r="AT1499" s="51" t="n">
        <v>8.967515541286955e-06</v>
      </c>
      <c r="AU1499" s="51" t="n">
        <v>380.0026267973537</v>
      </c>
      <c r="AV1499" s="51" t="n">
        <v>900.0006451089303</v>
      </c>
      <c r="AW1499" s="51" t="n">
        <v>540.0000756820272</v>
      </c>
      <c r="AX1499" s="51" t="n">
        <v>75.00017687458327</v>
      </c>
      <c r="AY1499" s="51" t="n">
        <v>84.375</v>
      </c>
      <c r="AZ1499" s="51" t="n">
        <v>40</v>
      </c>
      <c r="BA1499" s="51" t="n">
        <v>8.000018725102413</v>
      </c>
      <c r="BB1499" s="51" t="n">
        <v>23.90626909297877</v>
      </c>
      <c r="BC1499" s="51" t="n">
        <v>15.00000250004669</v>
      </c>
      <c r="BD1499" s="51" t="n">
        <v>3.750003025450469</v>
      </c>
      <c r="BE1499" s="51" t="n">
        <v>4.6875</v>
      </c>
      <c r="BF1499" s="51" t="n">
        <v>3</v>
      </c>
      <c r="BG1499" s="51" t="n">
        <v>6.00021184362422</v>
      </c>
      <c r="BH1499" s="51" t="n">
        <v>14.00057828082534</v>
      </c>
      <c r="BI1499" s="51" t="n">
        <v>5.500107271341317</v>
      </c>
      <c r="BJ1499" s="51" t="n">
        <v>0.7002289304062379</v>
      </c>
      <c r="BK1499" s="51" t="n">
        <v>0.4000085979661877</v>
      </c>
      <c r="BL1499" s="51" t="n">
        <v>0.02000000838001108</v>
      </c>
      <c r="BM1499" s="51" t="n">
        <v>-0.4057124543837086</v>
      </c>
      <c r="BN1499" s="51" t="n">
        <v>0.6474346127368534</v>
      </c>
      <c r="BO1499" s="51" t="n">
        <v>0.1683819106953675</v>
      </c>
      <c r="BP1499" s="51" t="n">
        <v>-0.4056922698396307</v>
      </c>
      <c r="BQ1499" s="51" t="n">
        <v>0.64746108250165</v>
      </c>
      <c r="BR1499" s="51" t="n">
        <v>0.1684229085974757</v>
      </c>
      <c r="BS1499" s="51" t="n">
        <v>-0.02018454407792802</v>
      </c>
      <c r="BT1499" s="51" t="n">
        <v>-0.02646976479658836</v>
      </c>
      <c r="BU1499" s="51" t="n">
        <v>-0.04099790210818077</v>
      </c>
      <c r="BV1499" s="51" t="n">
        <v>0.05280996350398759</v>
      </c>
    </row>
    <row r="1500">
      <c r="A1500" s="49" t="n">
        <v>67.38</v>
      </c>
      <c r="B1500" s="50" t="inlineStr">
        <is>
          <t>path/prepick_to_pick</t>
        </is>
      </c>
      <c r="C1500" s="50" t="inlineStr">
        <is>
          <t>effort</t>
        </is>
      </c>
      <c r="D1500" s="49" t="n">
        <v>0</v>
      </c>
      <c r="E1500" s="49" t="n">
        <v>-0.8651474381031008</v>
      </c>
      <c r="F1500" s="49" t="n">
        <v>-2.340805307402183</v>
      </c>
      <c r="G1500" s="49" t="n">
        <v>-1.179390544161274</v>
      </c>
      <c r="H1500" s="49" t="n">
        <v>-1.180433540996822</v>
      </c>
      <c r="I1500" s="49" t="n">
        <v>-4.73560994711936</v>
      </c>
      <c r="J1500" s="49" t="n">
        <v>2.209264430872259</v>
      </c>
      <c r="K1500" s="49" t="n">
        <v>-0.8651248887249744</v>
      </c>
      <c r="L1500" s="49" t="n">
        <v>-2.340722692391066</v>
      </c>
      <c r="M1500" s="49" t="n">
        <v>-1.179247881171804</v>
      </c>
      <c r="N1500" s="49" t="n">
        <v>-1.180579920348044</v>
      </c>
      <c r="O1500" s="49" t="n">
        <v>-4.735578242417325</v>
      </c>
      <c r="P1500" s="49" t="n">
        <v>2.209240902097361</v>
      </c>
      <c r="Q1500" s="49" t="n">
        <v>-2.25493781264019e-05</v>
      </c>
      <c r="R1500" s="49" t="n">
        <v>-8.261501111705982e-05</v>
      </c>
      <c r="S1500" s="49" t="n">
        <v>-0.0001426629894705211</v>
      </c>
      <c r="T1500" s="49" t="n">
        <v>0.0001463793512221923</v>
      </c>
      <c r="U1500" s="49" t="n">
        <v>-3.170470203528453e-05</v>
      </c>
      <c r="V1500" s="49" t="n">
        <v>2.352877489775196e-05</v>
      </c>
      <c r="W1500" s="49" t="n">
        <v>-0.0008867398724403232</v>
      </c>
      <c r="X1500" s="49" t="n">
        <v>-0.02793695773627233</v>
      </c>
      <c r="Y1500" s="49" t="n">
        <v>-0.02655950916367994</v>
      </c>
      <c r="Z1500" s="49" t="n">
        <v>0.05453553979735942</v>
      </c>
      <c r="AA1500" s="49" t="n">
        <v>3.38607224444112e-06</v>
      </c>
      <c r="AB1500" s="49" t="n">
        <v>-0.0008647532863111608</v>
      </c>
      <c r="AC1500" s="49" t="n">
        <v>0.00546411892178036</v>
      </c>
      <c r="AD1500" s="49" t="n">
        <v>-0.01832272469232997</v>
      </c>
      <c r="AE1500" s="49" t="n">
        <v>-0.02440367140063912</v>
      </c>
      <c r="AF1500" s="49" t="n">
        <v>0.06234898256521018</v>
      </c>
      <c r="AG1500" s="49" t="n">
        <v>0.005602062627503845</v>
      </c>
      <c r="AH1500" s="49" t="n">
        <v>-0.0007005971200231301</v>
      </c>
      <c r="AI1500" s="49" t="n">
        <v>-0.045870545502654</v>
      </c>
      <c r="AJ1500" s="49" t="n">
        <v>-0.1910337150416329</v>
      </c>
      <c r="AK1500" s="49" t="n">
        <v>-0.08944527197207874</v>
      </c>
      <c r="AL1500" s="49" t="n">
        <v>0.007710266723038364</v>
      </c>
      <c r="AM1500" s="49" t="n">
        <v>-0.004845714187162006</v>
      </c>
      <c r="AN1500" s="49" t="n">
        <v>5.185931702186378e-05</v>
      </c>
      <c r="AO1500" s="49" t="n">
        <v>-0.01594007769028334</v>
      </c>
      <c r="AP1500" s="49" t="n">
        <v>48.64061442033818</v>
      </c>
      <c r="AQ1500" s="49" t="n">
        <v>19.75594217058423</v>
      </c>
      <c r="AR1500" s="49" t="n">
        <v>2.326025316347387</v>
      </c>
      <c r="AS1500" s="49" t="n">
        <v>-0.03564797862702166</v>
      </c>
      <c r="AT1500" s="49" t="n">
        <v>3.087728963345892e-05</v>
      </c>
      <c r="AU1500" s="49" t="n">
        <v>380.0026005293802</v>
      </c>
      <c r="AV1500" s="49" t="n">
        <v>900.0006386578409</v>
      </c>
      <c r="AW1500" s="49" t="n">
        <v>540.0000749252068</v>
      </c>
      <c r="AX1500" s="49" t="n">
        <v>75.00017510583744</v>
      </c>
      <c r="AY1500" s="49" t="n">
        <v>84.375</v>
      </c>
      <c r="AZ1500" s="49" t="n">
        <v>40</v>
      </c>
      <c r="BA1500" s="49" t="n">
        <v>8.0000186314769</v>
      </c>
      <c r="BB1500" s="49" t="n">
        <v>23.90626899751387</v>
      </c>
      <c r="BC1500" s="49" t="n">
        <v>15.00000248754646</v>
      </c>
      <c r="BD1500" s="49" t="n">
        <v>3.750003010323217</v>
      </c>
      <c r="BE1500" s="49" t="n">
        <v>4.6875</v>
      </c>
      <c r="BF1500" s="49" t="n">
        <v>3</v>
      </c>
      <c r="BG1500" s="49" t="n">
        <v>6.000214247172575</v>
      </c>
      <c r="BH1500" s="49" t="n">
        <v>14.00057840932679</v>
      </c>
      <c r="BI1500" s="49" t="n">
        <v>5.500106973557959</v>
      </c>
      <c r="BJ1500" s="49" t="n">
        <v>0.7002264177372939</v>
      </c>
      <c r="BK1500" s="49" t="n">
        <v>0.4000086558658124</v>
      </c>
      <c r="BL1500" s="49" t="n">
        <v>0.02000000827945095</v>
      </c>
      <c r="BM1500" s="49" t="n">
        <v>-0.4057114211951469</v>
      </c>
      <c r="BN1500" s="49" t="n">
        <v>0.6474428551282326</v>
      </c>
      <c r="BO1500" s="49" t="n">
        <v>0.1681246723848392</v>
      </c>
      <c r="BP1500" s="49" t="n">
        <v>-0.4057369876519048</v>
      </c>
      <c r="BQ1500" s="49" t="n">
        <v>0.6474425559575677</v>
      </c>
      <c r="BR1500" s="49" t="n">
        <v>0.1682387082352697</v>
      </c>
      <c r="BS1500" s="49" t="n">
        <v>0.02556645675788616</v>
      </c>
      <c r="BT1500" s="49" t="n">
        <v>0.0002991706649080328</v>
      </c>
      <c r="BU1500" s="49" t="n">
        <v>-0.1140358504304329</v>
      </c>
      <c r="BV1500" s="49" t="n">
        <v>0.1168670543721868</v>
      </c>
    </row>
    <row r="1501">
      <c r="A1501" s="51" t="n">
        <v>67.39</v>
      </c>
      <c r="B1501" t="inlineStr">
        <is>
          <t>path/prepick_to_pick</t>
        </is>
      </c>
      <c r="C1501" t="inlineStr">
        <is>
          <t>effort</t>
        </is>
      </c>
      <c r="D1501" s="51" t="n">
        <v>0</v>
      </c>
      <c r="E1501" s="51" t="n">
        <v>-0.8651573735588416</v>
      </c>
      <c r="F1501" s="51" t="n">
        <v>-2.341116350164801</v>
      </c>
      <c r="G1501" s="51" t="n">
        <v>-1.179692370465369</v>
      </c>
      <c r="H1501" s="51" t="n">
        <v>-1.179820489021041</v>
      </c>
      <c r="I1501" s="51" t="n">
        <v>-4.735609931291127</v>
      </c>
      <c r="J1501" s="51" t="n">
        <v>2.209254770981351</v>
      </c>
      <c r="K1501" s="51" t="n">
        <v>-0.8650717236815012</v>
      </c>
      <c r="L1501" s="51" t="n">
        <v>-2.340933657080556</v>
      </c>
      <c r="M1501" s="51" t="n">
        <v>-1.179533502300884</v>
      </c>
      <c r="N1501" s="51" t="n">
        <v>-1.179847544263339</v>
      </c>
      <c r="O1501" s="51" t="n">
        <v>-4.735531720329377</v>
      </c>
      <c r="P1501" s="51" t="n">
        <v>2.209232295650398</v>
      </c>
      <c r="Q1501" s="51" t="n">
        <v>-8.564987734038798e-05</v>
      </c>
      <c r="R1501" s="51" t="n">
        <v>-0.0001826930842447894</v>
      </c>
      <c r="S1501" s="51" t="n">
        <v>-0.0001588681644841827</v>
      </c>
      <c r="T1501" s="51" t="n">
        <v>2.70552422978465e-05</v>
      </c>
      <c r="U1501" s="51" t="n">
        <v>-7.821096174964737e-05</v>
      </c>
      <c r="V1501" s="51" t="n">
        <v>2.247533095234289e-05</v>
      </c>
      <c r="W1501" s="51" t="n">
        <v>-0.001107975867851634</v>
      </c>
      <c r="X1501" s="51" t="n">
        <v>-0.03450312404183073</v>
      </c>
      <c r="Y1501" s="51" t="n">
        <v>-0.0340539897097798</v>
      </c>
      <c r="Z1501" s="51" t="n">
        <v>0.06855356494816739</v>
      </c>
      <c r="AA1501" s="51" t="n">
        <v>-3.123762240248273e-07</v>
      </c>
      <c r="AB1501" s="51" t="n">
        <v>-0.00107450050671287</v>
      </c>
      <c r="AC1501" s="51" t="n">
        <v>0.005183964201592448</v>
      </c>
      <c r="AD1501" s="51" t="n">
        <v>-0.02370349668316158</v>
      </c>
      <c r="AE1501" s="51" t="n">
        <v>-0.03229118608135511</v>
      </c>
      <c r="AF1501" s="51" t="n">
        <v>0.0826618536901932</v>
      </c>
      <c r="AG1501" s="51" t="n">
        <v>0.003882382849604044</v>
      </c>
      <c r="AH1501" s="51" t="n">
        <v>-0.0009206441361118697</v>
      </c>
      <c r="AI1501" s="51" t="n">
        <v>-0.06967497267673872</v>
      </c>
      <c r="AJ1501" s="51" t="n">
        <v>-0.3044541753894355</v>
      </c>
      <c r="AK1501" s="51" t="n">
        <v>-0.09536038490045262</v>
      </c>
      <c r="AL1501" s="51" t="n">
        <v>-0.006123445281653877</v>
      </c>
      <c r="AM1501" s="51" t="n">
        <v>-0.008280747173010822</v>
      </c>
      <c r="AN1501" s="51" t="n">
        <v>1.030753693575126e-05</v>
      </c>
      <c r="AO1501" s="51" t="n">
        <v>-0.01966421142447864</v>
      </c>
      <c r="AP1501" s="51" t="n">
        <v>46.78136792824279</v>
      </c>
      <c r="AQ1501" s="51" t="n">
        <v>18.90429510636337</v>
      </c>
      <c r="AR1501" s="51" t="n">
        <v>2.211245402555732</v>
      </c>
      <c r="AS1501" s="51" t="n">
        <v>-0.04042879737164361</v>
      </c>
      <c r="AT1501" s="51" t="n">
        <v>4.071446035245892e-05</v>
      </c>
      <c r="AU1501" s="51" t="n">
        <v>380.0025745240864</v>
      </c>
      <c r="AV1501" s="51" t="n">
        <v>900.0006322712625</v>
      </c>
      <c r="AW1501" s="51" t="n">
        <v>540.0000741759548</v>
      </c>
      <c r="AX1501" s="51" t="n">
        <v>75.00017335477906</v>
      </c>
      <c r="AY1501" s="51" t="n">
        <v>84.375</v>
      </c>
      <c r="AZ1501" s="51" t="n">
        <v>40</v>
      </c>
      <c r="BA1501" s="51" t="n">
        <v>8.000018538319516</v>
      </c>
      <c r="BB1501" s="51" t="n">
        <v>23.9062689025263</v>
      </c>
      <c r="BC1501" s="51" t="n">
        <v>15.00000247510872</v>
      </c>
      <c r="BD1501" s="51" t="n">
        <v>3.750002995271601</v>
      </c>
      <c r="BE1501" s="51" t="n">
        <v>4.6875</v>
      </c>
      <c r="BF1501" s="51" t="n">
        <v>3</v>
      </c>
      <c r="BG1501" s="51" t="n">
        <v>6.000216788721078</v>
      </c>
      <c r="BH1501" s="51" t="n">
        <v>14.00059655299501</v>
      </c>
      <c r="BI1501" s="51" t="n">
        <v>5.50010601779309</v>
      </c>
      <c r="BJ1501" s="51" t="n">
        <v>0.7002241122045402</v>
      </c>
      <c r="BK1501" s="51" t="n">
        <v>0.4000087859107016</v>
      </c>
      <c r="BL1501" s="51" t="n">
        <v>0.02000000818009754</v>
      </c>
      <c r="BM1501" s="51" t="n">
        <v>-0.4057088661052378</v>
      </c>
      <c r="BN1501" s="51" t="n">
        <v>0.647451435293278</v>
      </c>
      <c r="BO1501" s="51" t="n">
        <v>0.167809303795375</v>
      </c>
      <c r="BP1501" s="51" t="n">
        <v>-0.405781779014495</v>
      </c>
      <c r="BQ1501" s="51" t="n">
        <v>0.6474272526978165</v>
      </c>
      <c r="BR1501" s="51" t="n">
        <v>0.1680177601717261</v>
      </c>
      <c r="BS1501" s="51" t="n">
        <v>0.07291290925720562</v>
      </c>
      <c r="BT1501" s="51" t="n">
        <v>0.02418259546144164</v>
      </c>
      <c r="BU1501" s="51" t="n">
        <v>-0.2084563763510849</v>
      </c>
      <c r="BV1501" s="51" t="n">
        <v>0.2221601924311068</v>
      </c>
    </row>
    <row r="1502">
      <c r="A1502" s="49" t="n">
        <v>67.40000000000001</v>
      </c>
      <c r="B1502" s="50" t="inlineStr">
        <is>
          <t>path/prepick_to_pick</t>
        </is>
      </c>
      <c r="C1502" s="50" t="inlineStr">
        <is>
          <t>effort</t>
        </is>
      </c>
      <c r="D1502" s="49" t="n">
        <v>0</v>
      </c>
      <c r="E1502" s="49" t="n">
        <v>-0.8651695400869133</v>
      </c>
      <c r="F1502" s="49" t="n">
        <v>-2.341493765553295</v>
      </c>
      <c r="G1502" s="49" t="n">
        <v>-1.180069522562304</v>
      </c>
      <c r="H1502" s="49" t="n">
        <v>-1.179066167419545</v>
      </c>
      <c r="I1502" s="49" t="n">
        <v>-4.735609952677612</v>
      </c>
      <c r="J1502" s="49" t="n">
        <v>2.209242995764008</v>
      </c>
      <c r="K1502" s="49" t="n">
        <v>-0.8650223059688761</v>
      </c>
      <c r="L1502" s="49" t="n">
        <v>-2.341212423599841</v>
      </c>
      <c r="M1502" s="49" t="n">
        <v>-1.179893947692582</v>
      </c>
      <c r="N1502" s="49" t="n">
        <v>-1.178939945951202</v>
      </c>
      <c r="O1502" s="49" t="n">
        <v>-4.735508447865411</v>
      </c>
      <c r="P1502" s="49" t="n">
        <v>2.209221174839825</v>
      </c>
      <c r="Q1502" s="49" t="n">
        <v>-0.0001472341180371872</v>
      </c>
      <c r="R1502" s="49" t="n">
        <v>-0.0002813419534537509</v>
      </c>
      <c r="S1502" s="49" t="n">
        <v>-0.0001755748697220838</v>
      </c>
      <c r="T1502" s="49" t="n">
        <v>-0.0001262214683424023</v>
      </c>
      <c r="U1502" s="49" t="n">
        <v>-0.0001015048122008366</v>
      </c>
      <c r="V1502" s="49" t="n">
        <v>2.182092418268056e-05</v>
      </c>
      <c r="W1502" s="49" t="n">
        <v>-0.001310451697867769</v>
      </c>
      <c r="X1502" s="49" t="n">
        <v>-0.04054314928921815</v>
      </c>
      <c r="Y1502" s="49" t="n">
        <v>-0.04086807710490159</v>
      </c>
      <c r="Z1502" s="49" t="n">
        <v>0.08136766449137667</v>
      </c>
      <c r="AA1502" s="49" t="n">
        <v>-3.785974893766265e-06</v>
      </c>
      <c r="AB1502" s="49" t="n">
        <v>-0.001266345712215124</v>
      </c>
      <c r="AC1502" s="49" t="n">
        <v>0.00473637201608185</v>
      </c>
      <c r="AD1502" s="49" t="n">
        <v>-0.03148999033959694</v>
      </c>
      <c r="AE1502" s="49" t="n">
        <v>-0.03932218904265872</v>
      </c>
      <c r="AF1502" s="49" t="n">
        <v>0.09775665506582849</v>
      </c>
      <c r="AG1502" s="49" t="n">
        <v>0.001075262779412884</v>
      </c>
      <c r="AH1502" s="49" t="n">
        <v>-0.001211533839325454</v>
      </c>
      <c r="AI1502" s="49" t="n">
        <v>-0.09187148729046977</v>
      </c>
      <c r="AJ1502" s="49" t="n">
        <v>-0.3782322642831814</v>
      </c>
      <c r="AK1502" s="49" t="n">
        <v>-0.1028880405576387</v>
      </c>
      <c r="AL1502" s="49" t="n">
        <v>-0.01986673266744454</v>
      </c>
      <c r="AM1502" s="49" t="n">
        <v>-0.009252934835605749</v>
      </c>
      <c r="AN1502" s="49" t="n">
        <v>-1.363954019416587e-05</v>
      </c>
      <c r="AO1502" s="49" t="n">
        <v>-0.03631196619121093</v>
      </c>
      <c r="AP1502" s="49" t="n">
        <v>46.09060204957016</v>
      </c>
      <c r="AQ1502" s="49" t="n">
        <v>18.61350958599458</v>
      </c>
      <c r="AR1502" s="49" t="n">
        <v>2.162731601315908</v>
      </c>
      <c r="AS1502" s="49" t="n">
        <v>-0.04360262312478906</v>
      </c>
      <c r="AT1502" s="49" t="n">
        <v>4.016016617062478e-05</v>
      </c>
      <c r="AU1502" s="49" t="n">
        <v>380.0025487788455</v>
      </c>
      <c r="AV1502" s="49" t="n">
        <v>900.0006259485499</v>
      </c>
      <c r="AW1502" s="49" t="n">
        <v>540.0000734341952</v>
      </c>
      <c r="AX1502" s="49" t="n">
        <v>75.00017162123127</v>
      </c>
      <c r="AY1502" s="49" t="n">
        <v>84.375</v>
      </c>
      <c r="AZ1502" s="49" t="n">
        <v>40</v>
      </c>
      <c r="BA1502" s="49" t="n">
        <v>8.000018445627918</v>
      </c>
      <c r="BB1502" s="49" t="n">
        <v>23.90626880801367</v>
      </c>
      <c r="BC1502" s="49" t="n">
        <v>15.00000246273318</v>
      </c>
      <c r="BD1502" s="49" t="n">
        <v>3.750002980295243</v>
      </c>
      <c r="BE1502" s="49" t="n">
        <v>4.6875</v>
      </c>
      <c r="BF1502" s="49" t="n">
        <v>3</v>
      </c>
      <c r="BG1502" s="49" t="n">
        <v>6.000219242125929</v>
      </c>
      <c r="BH1502" s="49" t="n">
        <v>14.00062644921329</v>
      </c>
      <c r="BI1502" s="49" t="n">
        <v>5.500104876230234</v>
      </c>
      <c r="BJ1502" s="49" t="n">
        <v>0.7002241536696638</v>
      </c>
      <c r="BK1502" s="49" t="n">
        <v>0.4000088021043061</v>
      </c>
      <c r="BL1502" s="49" t="n">
        <v>0.02000000808193637</v>
      </c>
      <c r="BM1502" s="49" t="n">
        <v>-0.4057044922351354</v>
      </c>
      <c r="BN1502" s="49" t="n">
        <v>0.6474604862208768</v>
      </c>
      <c r="BO1502" s="49" t="n">
        <v>0.1674226506612541</v>
      </c>
      <c r="BP1502" s="49" t="n">
        <v>-0.4058243043346141</v>
      </c>
      <c r="BQ1502" s="49" t="n">
        <v>0.64741660482559</v>
      </c>
      <c r="BR1502" s="49" t="n">
        <v>0.1677279678851306</v>
      </c>
      <c r="BS1502" s="49" t="n">
        <v>0.1198120994787</v>
      </c>
      <c r="BT1502" s="49" t="n">
        <v>0.04388139528677115</v>
      </c>
      <c r="BU1502" s="49" t="n">
        <v>-0.3053172238764723</v>
      </c>
      <c r="BV1502" s="49" t="n">
        <v>0.3309065173571589</v>
      </c>
    </row>
    <row r="1503">
      <c r="A1503" s="51" t="n">
        <v>67.41</v>
      </c>
      <c r="B1503" t="inlineStr">
        <is>
          <t>path/prepick_to_pick</t>
        </is>
      </c>
      <c r="C1503" t="inlineStr">
        <is>
          <t>effort</t>
        </is>
      </c>
      <c r="D1503" s="51" t="n">
        <v>0</v>
      </c>
      <c r="E1503" s="51" t="n">
        <v>-0.8651830000013366</v>
      </c>
      <c r="F1503" s="51" t="n">
        <v>-2.341910000041374</v>
      </c>
      <c r="G1503" s="51" t="n">
        <v>-1.180490000041713</v>
      </c>
      <c r="H1503" s="51" t="n">
        <v>-1.178229999916972</v>
      </c>
      <c r="I1503" s="51" t="n">
        <v>-4.735610000000006</v>
      </c>
      <c r="J1503" s="51" t="n">
        <v>2.20922999999871</v>
      </c>
      <c r="K1503" s="51" t="n">
        <v>-0.86497776499196</v>
      </c>
      <c r="L1503" s="51" t="n">
        <v>-2.341562904007944</v>
      </c>
      <c r="M1503" s="51" t="n">
        <v>-1.180303796009522</v>
      </c>
      <c r="N1503" s="51" t="n">
        <v>-1.177940389988596</v>
      </c>
      <c r="O1503" s="51" t="n">
        <v>-4.735511959824455</v>
      </c>
      <c r="P1503" s="51" t="n">
        <v>2.209207380674226</v>
      </c>
      <c r="Q1503" s="51" t="n">
        <v>-0.0002052350093766364</v>
      </c>
      <c r="R1503" s="51" t="n">
        <v>-0.0003470960334301942</v>
      </c>
      <c r="S1503" s="51" t="n">
        <v>-0.0001862040321907177</v>
      </c>
      <c r="T1503" s="51" t="n">
        <v>-0.0002896099283764553</v>
      </c>
      <c r="U1503" s="51" t="n">
        <v>-9.804017555037348e-05</v>
      </c>
      <c r="V1503" s="51" t="n">
        <v>2.261932448366366e-05</v>
      </c>
      <c r="W1503" s="51" t="n">
        <v>-0.001336649987430297</v>
      </c>
      <c r="X1503" s="51" t="n">
        <v>-0.04137439963296689</v>
      </c>
      <c r="Y1503" s="51" t="n">
        <v>-0.04171259957218691</v>
      </c>
      <c r="Z1503" s="51" t="n">
        <v>0.08302789920570881</v>
      </c>
      <c r="AA1503" s="51" t="n">
        <v>-5.138319952407275e-06</v>
      </c>
      <c r="AB1503" s="51" t="n">
        <v>-0.001289979987868997</v>
      </c>
      <c r="AC1503" s="51" t="n">
        <v>0.004228866451638441</v>
      </c>
      <c r="AD1503" s="51" t="n">
        <v>-0.03774868903828307</v>
      </c>
      <c r="AE1503" s="51" t="n">
        <v>-0.04207834565822678</v>
      </c>
      <c r="AF1503" s="51" t="n">
        <v>0.1012620512619296</v>
      </c>
      <c r="AG1503" s="51" t="n">
        <v>-0.001490299899744661</v>
      </c>
      <c r="AH1503" s="51" t="n">
        <v>-0.001445517179073013</v>
      </c>
      <c r="AI1503" s="51" t="n">
        <v>-0.1113684818854306</v>
      </c>
      <c r="AJ1503" s="51" t="n">
        <v>-0.3734679416268899</v>
      </c>
      <c r="AK1503" s="51" t="n">
        <v>-0.09990766864813419</v>
      </c>
      <c r="AL1503" s="51" t="n">
        <v>-0.03361053471593812</v>
      </c>
      <c r="AM1503" s="51" t="n">
        <v>-0.007944938367405022</v>
      </c>
      <c r="AN1503" s="51" t="n">
        <v>2.266510509684059e-05</v>
      </c>
      <c r="AO1503" s="51" t="n">
        <v>-0.07155373351917349</v>
      </c>
      <c r="AP1503" s="51" t="n">
        <v>47.18092949240183</v>
      </c>
      <c r="AQ1503" s="51" t="n">
        <v>19.16171944862419</v>
      </c>
      <c r="AR1503" s="51" t="n">
        <v>2.219109717554764</v>
      </c>
      <c r="AS1503" s="51" t="n">
        <v>-0.0442998451267644</v>
      </c>
      <c r="AT1503" s="51" t="n">
        <v>3.478799187149974e-05</v>
      </c>
      <c r="AU1503" s="51" t="n">
        <v>380.0025232910571</v>
      </c>
      <c r="AV1503" s="51" t="n">
        <v>900.0006196890644</v>
      </c>
      <c r="AW1503" s="51" t="n">
        <v>540.0000726998533</v>
      </c>
      <c r="AX1503" s="51" t="n">
        <v>75.00016990501896</v>
      </c>
      <c r="AY1503" s="51" t="n">
        <v>84.375</v>
      </c>
      <c r="AZ1503" s="51" t="n">
        <v>40</v>
      </c>
      <c r="BA1503" s="51" t="n">
        <v>8.000018353399778</v>
      </c>
      <c r="BB1503" s="51" t="n">
        <v>23.9062687139736</v>
      </c>
      <c r="BC1503" s="51" t="n">
        <v>15.00000245041951</v>
      </c>
      <c r="BD1503" s="51" t="n">
        <v>3.750002965393767</v>
      </c>
      <c r="BE1503" s="51" t="n">
        <v>4.6875</v>
      </c>
      <c r="BF1503" s="51" t="n">
        <v>3</v>
      </c>
      <c r="BG1503" s="51" t="n">
        <v>6.000221286418951</v>
      </c>
      <c r="BH1503" s="51" t="n">
        <v>14.00064797893898</v>
      </c>
      <c r="BI1503" s="51" t="n">
        <v>5.500103679804552</v>
      </c>
      <c r="BJ1503" s="51" t="n">
        <v>0.700225944078566</v>
      </c>
      <c r="BK1503" s="51" t="n">
        <v>0.400008702170641</v>
      </c>
      <c r="BL1503" s="51" t="n">
        <v>0.02000000798495313</v>
      </c>
      <c r="BM1503" s="51" t="n">
        <v>-0.4056990089661666</v>
      </c>
      <c r="BN1503" s="51" t="n">
        <v>0.6474697461026955</v>
      </c>
      <c r="BO1503" s="51" t="n">
        <v>0.1669945970598186</v>
      </c>
      <c r="BP1503" s="51" t="n">
        <v>-0.4058630916999442</v>
      </c>
      <c r="BQ1503" s="51" t="n">
        <v>0.6474106497616637</v>
      </c>
      <c r="BR1503" s="51" t="n">
        <v>0.1673701298018043</v>
      </c>
      <c r="BS1503" s="51" t="n">
        <v>0.1640827337775486</v>
      </c>
      <c r="BT1503" s="51" t="n">
        <v>0.05909634103173911</v>
      </c>
      <c r="BU1503" s="51" t="n">
        <v>-0.3755327419856791</v>
      </c>
      <c r="BV1503" s="51" t="n">
        <v>0.4140535730440399</v>
      </c>
    </row>
    <row r="1504">
      <c r="A1504" s="49" t="n">
        <v>67.42</v>
      </c>
      <c r="B1504" s="50" t="inlineStr">
        <is>
          <t>path/prepick_to_pick</t>
        </is>
      </c>
      <c r="C1504" s="50" t="inlineStr">
        <is>
          <t>effort</t>
        </is>
      </c>
      <c r="D1504" s="49" t="n">
        <v>0</v>
      </c>
      <c r="E1504" s="49" t="n">
        <v>-0.865194890875732</v>
      </c>
      <c r="F1504" s="49" t="n">
        <v>-2.342278720348174</v>
      </c>
      <c r="G1504" s="49" t="n">
        <v>-1.180859913071946</v>
      </c>
      <c r="H1504" s="49" t="n">
        <v>-1.177492275116377</v>
      </c>
      <c r="I1504" s="49" t="n">
        <v>-4.73561004250262</v>
      </c>
      <c r="J1504" s="49" t="n">
        <v>2.209218494985363</v>
      </c>
      <c r="K1504" s="49" t="n">
        <v>-0.8649376571000581</v>
      </c>
      <c r="L1504" s="49" t="n">
        <v>-2.34193812841153</v>
      </c>
      <c r="M1504" s="49" t="n">
        <v>-1.180689776740191</v>
      </c>
      <c r="N1504" s="49" t="n">
        <v>-1.17702709863614</v>
      </c>
      <c r="O1504" s="49" t="n">
        <v>-4.735534074844572</v>
      </c>
      <c r="P1504" s="49" t="n">
        <v>2.209193584267811</v>
      </c>
      <c r="Q1504" s="49" t="n">
        <v>-0.0002572337756738818</v>
      </c>
      <c r="R1504" s="49" t="n">
        <v>-0.0003405919366441523</v>
      </c>
      <c r="S1504" s="49" t="n">
        <v>-0.0001701363317547777</v>
      </c>
      <c r="T1504" s="49" t="n">
        <v>-0.0004651764802368064</v>
      </c>
      <c r="U1504" s="49" t="n">
        <v>-7.596765804862571e-05</v>
      </c>
      <c r="V1504" s="49" t="n">
        <v>2.491071755228447e-05</v>
      </c>
      <c r="W1504" s="49" t="n">
        <v>-0.0009778262956869287</v>
      </c>
      <c r="X1504" s="49" t="n">
        <v>-0.03036096054210856</v>
      </c>
      <c r="Y1504" s="49" t="n">
        <v>-0.0303340778005207</v>
      </c>
      <c r="Z1504" s="49" t="n">
        <v>0.06054857838599373</v>
      </c>
      <c r="AA1504" s="49" t="n">
        <v>-2.891080571167035e-06</v>
      </c>
      <c r="AB1504" s="49" t="n">
        <v>-0.0009515915925299031</v>
      </c>
      <c r="AC1504" s="49" t="n">
        <v>0.003853055306625699</v>
      </c>
      <c r="AD1504" s="49" t="n">
        <v>-0.03668338469870395</v>
      </c>
      <c r="AE1504" s="49" t="n">
        <v>-0.03502248232581984</v>
      </c>
      <c r="AF1504" s="49" t="n">
        <v>0.08193234012614516</v>
      </c>
      <c r="AG1504" s="49" t="n">
        <v>-0.00277817149913817</v>
      </c>
      <c r="AH1504" s="49" t="n">
        <v>-0.001358949510747003</v>
      </c>
      <c r="AI1504" s="49" t="n">
        <v>-0.1271036486615825</v>
      </c>
      <c r="AJ1504" s="49" t="n">
        <v>-0.2431931117629327</v>
      </c>
      <c r="AK1504" s="49" t="n">
        <v>-0.07043242995895883</v>
      </c>
      <c r="AL1504" s="49" t="n">
        <v>-0.04885835229817495</v>
      </c>
      <c r="AM1504" s="49" t="n">
        <v>-0.005471061271981393</v>
      </c>
      <c r="AN1504" s="49" t="n">
        <v>0.0001198401796877457</v>
      </c>
      <c r="AO1504" s="49" t="n">
        <v>-0.1303004734356084</v>
      </c>
      <c r="AP1504" s="49" t="n">
        <v>50.66958128336757</v>
      </c>
      <c r="AQ1504" s="49" t="n">
        <v>20.8420480229071</v>
      </c>
      <c r="AR1504" s="49" t="n">
        <v>2.415184563310524</v>
      </c>
      <c r="AS1504" s="49" t="n">
        <v>-0.04279312900726211</v>
      </c>
      <c r="AT1504" s="49" t="n">
        <v>9.533136426423396e-06</v>
      </c>
      <c r="AU1504" s="49" t="n">
        <v>380.0024980581465</v>
      </c>
      <c r="AV1504" s="49" t="n">
        <v>900.0006134921737</v>
      </c>
      <c r="AW1504" s="49" t="n">
        <v>540.0000719728547</v>
      </c>
      <c r="AX1504" s="49" t="n">
        <v>75.00016820596878</v>
      </c>
      <c r="AY1504" s="49" t="n">
        <v>84.375</v>
      </c>
      <c r="AZ1504" s="49" t="n">
        <v>40</v>
      </c>
      <c r="BA1504" s="49" t="n">
        <v>8.000018261632778</v>
      </c>
      <c r="BB1504" s="49" t="n">
        <v>23.90626862040374</v>
      </c>
      <c r="BC1504" s="49" t="n">
        <v>15.00000243816741</v>
      </c>
      <c r="BD1504" s="49" t="n">
        <v>3.750002950566798</v>
      </c>
      <c r="BE1504" s="49" t="n">
        <v>4.6875</v>
      </c>
      <c r="BF1504" s="49" t="n">
        <v>3</v>
      </c>
      <c r="BG1504" s="49" t="n">
        <v>6.000222556192226</v>
      </c>
      <c r="BH1504" s="49" t="n">
        <v>14.00064608792469</v>
      </c>
      <c r="BI1504" s="49" t="n">
        <v>5.500102435646897</v>
      </c>
      <c r="BJ1504" s="49" t="n">
        <v>0.7002291021617264</v>
      </c>
      <c r="BK1504" s="49" t="n">
        <v>0.4000085977445933</v>
      </c>
      <c r="BL1504" s="49" t="n">
        <v>0.02000000788913369</v>
      </c>
      <c r="BM1504" s="49" t="n">
        <v>-0.4056942272341471</v>
      </c>
      <c r="BN1504" s="49" t="n">
        <v>0.6474779999653851</v>
      </c>
      <c r="BO1504" s="49" t="n">
        <v>0.1666163413142633</v>
      </c>
      <c r="BP1504" s="49" t="n">
        <v>-0.4058979073040532</v>
      </c>
      <c r="BQ1504" s="49" t="n">
        <v>0.6474075585571898</v>
      </c>
      <c r="BR1504" s="49" t="n">
        <v>0.1669963913231811</v>
      </c>
      <c r="BS1504" s="49" t="n">
        <v>0.2036800699060648</v>
      </c>
      <c r="BT1504" s="49" t="n">
        <v>0.07044140819534306</v>
      </c>
      <c r="BU1504" s="49" t="n">
        <v>-0.3800500089178316</v>
      </c>
      <c r="BV1504" s="49" t="n">
        <v>0.4369045343595397</v>
      </c>
    </row>
    <row r="1505">
      <c r="A1505" s="51" t="n">
        <v>67.43000000000001</v>
      </c>
      <c r="B1505" t="inlineStr">
        <is>
          <t>path/prepick_to_pick</t>
        </is>
      </c>
      <c r="C1505" t="inlineStr">
        <is>
          <t>effort</t>
        </is>
      </c>
      <c r="D1505" s="51" t="n">
        <v>0</v>
      </c>
      <c r="E1505" s="51" t="n">
        <v>-0.8652020023092395</v>
      </c>
      <c r="F1505" s="51" t="n">
        <v>-2.342499602727133</v>
      </c>
      <c r="G1505" s="51" t="n">
        <v>-1.181080087841766</v>
      </c>
      <c r="H1505" s="51" t="n">
        <v>-1.177053360047778</v>
      </c>
      <c r="I1505" s="51" t="n">
        <v>-4.735610054444518</v>
      </c>
      <c r="J1505" s="51" t="n">
        <v>2.209211491850396</v>
      </c>
      <c r="K1505" s="51" t="n">
        <v>-0.8648992122520219</v>
      </c>
      <c r="L1505" s="51" t="n">
        <v>-2.342225369364061</v>
      </c>
      <c r="M1505" s="51" t="n">
        <v>-1.180925874223342</v>
      </c>
      <c r="N1505" s="51" t="n">
        <v>-1.176504649347882</v>
      </c>
      <c r="O1505" s="51" t="n">
        <v>-4.735561241059355</v>
      </c>
      <c r="P1505" s="51" t="n">
        <v>2.209184765890127</v>
      </c>
      <c r="Q1505" s="51" t="n">
        <v>-0.0003027900572175612</v>
      </c>
      <c r="R1505" s="51" t="n">
        <v>-0.000274233363072085</v>
      </c>
      <c r="S1505" s="51" t="n">
        <v>-0.0001542136184242704</v>
      </c>
      <c r="T1505" s="51" t="n">
        <v>-0.0005487106998955937</v>
      </c>
      <c r="U1505" s="51" t="n">
        <v>-4.881338516238287e-05</v>
      </c>
      <c r="V1505" s="51" t="n">
        <v>2.672596026886964e-05</v>
      </c>
      <c r="W1505" s="51" t="n">
        <v>-0.0004466940565978976</v>
      </c>
      <c r="X1505" s="51" t="n">
        <v>-0.01387343534477612</v>
      </c>
      <c r="Y1505" s="51" t="n">
        <v>-0.01379106633314018</v>
      </c>
      <c r="Z1505" s="51" t="n">
        <v>0.02739068638841672</v>
      </c>
      <c r="AA1505" s="51" t="n">
        <v>4.249663747249316e-07</v>
      </c>
      <c r="AB1505" s="51" t="n">
        <v>-0.000450559979420765</v>
      </c>
      <c r="AC1505" s="51" t="n">
        <v>0.003835481207848603</v>
      </c>
      <c r="AD1505" s="51" t="n">
        <v>-0.02220999424651427</v>
      </c>
      <c r="AE1505" s="51" t="n">
        <v>-0.01433184789761963</v>
      </c>
      <c r="AF1505" s="51" t="n">
        <v>0.02833193991316651</v>
      </c>
      <c r="AG1505" s="51" t="n">
        <v>-0.002644913259042465</v>
      </c>
      <c r="AH1505" s="51" t="n">
        <v>-0.0007523197716607721</v>
      </c>
      <c r="AI1505" s="51" t="n">
        <v>-0.1409991916707317</v>
      </c>
      <c r="AJ1505" s="51" t="n">
        <v>-0.1364255027185404</v>
      </c>
      <c r="AK1505" s="51" t="n">
        <v>-0.07610071061829053</v>
      </c>
      <c r="AL1505" s="51" t="n">
        <v>-0.04404547682794435</v>
      </c>
      <c r="AM1505" s="51" t="n">
        <v>-0.003103197253026615</v>
      </c>
      <c r="AN1505" s="51" t="n">
        <v>0.0001924915180669051</v>
      </c>
      <c r="AO1505" s="51" t="n">
        <v>-0.2250289136136783</v>
      </c>
      <c r="AP1505" s="51" t="n">
        <v>55.83658093161876</v>
      </c>
      <c r="AQ1505" s="51" t="n">
        <v>23.24441190161671</v>
      </c>
      <c r="AR1505" s="51" t="n">
        <v>2.694547321305429</v>
      </c>
      <c r="AS1505" s="51" t="n">
        <v>-0.04022922145173401</v>
      </c>
      <c r="AT1505" s="51" t="n">
        <v>-3.881074189948955e-05</v>
      </c>
      <c r="AU1505" s="51" t="n">
        <v>380.002473077565</v>
      </c>
      <c r="AV1505" s="51" t="n">
        <v>900.000607357252</v>
      </c>
      <c r="AW1505" s="51" t="n">
        <v>540.0000712531262</v>
      </c>
      <c r="AX1505" s="51" t="n">
        <v>75.00016652390909</v>
      </c>
      <c r="AY1505" s="51" t="n">
        <v>84.375</v>
      </c>
      <c r="AZ1505" s="51" t="n">
        <v>40</v>
      </c>
      <c r="BA1505" s="51" t="n">
        <v>8.000018170324614</v>
      </c>
      <c r="BB1505" s="51" t="n">
        <v>23.90626852730172</v>
      </c>
      <c r="BC1505" s="51" t="n">
        <v>15.00000242597658</v>
      </c>
      <c r="BD1505" s="51" t="n">
        <v>3.750002935813964</v>
      </c>
      <c r="BE1505" s="51" t="n">
        <v>4.6875</v>
      </c>
      <c r="BF1505" s="51" t="n">
        <v>3</v>
      </c>
      <c r="BG1505" s="51" t="n">
        <v>6.000222759205643</v>
      </c>
      <c r="BH1505" s="51" t="n">
        <v>14.00064250091118</v>
      </c>
      <c r="BI1505" s="51" t="n">
        <v>5.500102466277138</v>
      </c>
      <c r="BJ1505" s="51" t="n">
        <v>0.7002344730161728</v>
      </c>
      <c r="BK1505" s="51" t="n">
        <v>0.4000085180765592</v>
      </c>
      <c r="BL1505" s="51" t="n">
        <v>0.02000000779446408</v>
      </c>
      <c r="BM1505" s="51" t="n">
        <v>-0.4056913477056009</v>
      </c>
      <c r="BN1505" s="51" t="n">
        <v>0.647482911399067</v>
      </c>
      <c r="BO1505" s="51" t="n">
        <v>0.1663901298585002</v>
      </c>
      <c r="BP1505" s="51" t="n">
        <v>-0.405928276147709</v>
      </c>
      <c r="BQ1505" s="51" t="n">
        <v>0.6474018272933652</v>
      </c>
      <c r="BR1505" s="51" t="n">
        <v>0.16672072614122</v>
      </c>
      <c r="BS1505" s="51" t="n">
        <v>0.236928442108042</v>
      </c>
      <c r="BT1505" s="51" t="n">
        <v>0.08108410570184521</v>
      </c>
      <c r="BU1505" s="51" t="n">
        <v>-0.3305962827198639</v>
      </c>
      <c r="BV1505" s="51" t="n">
        <v>0.4147331925773532</v>
      </c>
    </row>
    <row r="1506">
      <c r="A1506" s="49" t="n">
        <v>67.44</v>
      </c>
      <c r="B1506" s="50" t="inlineStr">
        <is>
          <t>path/prepick_to_pick</t>
        </is>
      </c>
      <c r="C1506" s="50" t="inlineStr">
        <is>
          <t>effort</t>
        </is>
      </c>
      <c r="D1506" s="49" t="n">
        <v>0</v>
      </c>
      <c r="E1506" s="49" t="n">
        <v>-0.865204287026583</v>
      </c>
      <c r="F1506" s="49" t="n">
        <v>-2.342570448526508</v>
      </c>
      <c r="G1506" s="49" t="n">
        <v>-1.181150344874093</v>
      </c>
      <c r="H1506" s="49" t="n">
        <v>-1.176915251496506</v>
      </c>
      <c r="I1506" s="49" t="n">
        <v>-4.735610038819457</v>
      </c>
      <c r="J1506" s="49" t="n">
        <v>2.2092090652638</v>
      </c>
      <c r="K1506" s="49" t="n">
        <v>-0.8648610633323212</v>
      </c>
      <c r="L1506" s="49" t="n">
        <v>-2.342364140015552</v>
      </c>
      <c r="M1506" s="49" t="n">
        <v>-1.180968706624859</v>
      </c>
      <c r="N1506" s="49" t="n">
        <v>-1.176484650726271</v>
      </c>
      <c r="O1506" s="49" t="n">
        <v>-4.735579830429383</v>
      </c>
      <c r="P1506" s="49" t="n">
        <v>2.209181625764984</v>
      </c>
      <c r="Q1506" s="49" t="n">
        <v>-0.0003432236942618738</v>
      </c>
      <c r="R1506" s="49" t="n">
        <v>-0.0002063085109558216</v>
      </c>
      <c r="S1506" s="49" t="n">
        <v>-0.0001816382492341173</v>
      </c>
      <c r="T1506" s="49" t="n">
        <v>-0.0004306007702354897</v>
      </c>
      <c r="U1506" s="49" t="n">
        <v>-3.020839007383813e-05</v>
      </c>
      <c r="V1506" s="49" t="n">
        <v>2.743949881622854e-05</v>
      </c>
      <c r="W1506" s="49" t="n">
        <v>-4.819958910772795e-05</v>
      </c>
      <c r="X1506" s="49" t="n">
        <v>-0.001474622997386779</v>
      </c>
      <c r="Y1506" s="49" t="n">
        <v>-0.001444834602414801</v>
      </c>
      <c r="Z1506" s="49" t="n">
        <v>0.002616700401374045</v>
      </c>
      <c r="AA1506" s="49" t="n">
        <v>2.351841322203975e-06</v>
      </c>
      <c r="AB1506" s="49" t="n">
        <v>-6.954680182477213e-05</v>
      </c>
      <c r="AC1506" s="49" t="n">
        <v>0.003797488411745267</v>
      </c>
      <c r="AD1506" s="49" t="n">
        <v>-0.007075090559417243</v>
      </c>
      <c r="AE1506" s="49" t="n">
        <v>0.003851928405264303</v>
      </c>
      <c r="AF1506" s="49" t="n">
        <v>-0.01921845814800991</v>
      </c>
      <c r="AG1506" s="49" t="n">
        <v>-0.001219967521748231</v>
      </c>
      <c r="AH1506" s="49" t="n">
        <v>-0.0001397409186893055</v>
      </c>
      <c r="AI1506" s="49" t="n">
        <v>-0.1536112478554676</v>
      </c>
      <c r="AJ1506" s="49" t="n">
        <v>-0.0968759871443591</v>
      </c>
      <c r="AK1506" s="49" t="n">
        <v>-0.1195364446217839</v>
      </c>
      <c r="AL1506" s="49" t="n">
        <v>-0.02020700024769331</v>
      </c>
      <c r="AM1506" s="49" t="n">
        <v>-0.001976743157498175</v>
      </c>
      <c r="AN1506" s="49" t="n">
        <v>0.000217985113034795</v>
      </c>
      <c r="AO1506" s="49" t="n">
        <v>-0.2381162776487393</v>
      </c>
      <c r="AP1506" s="49" t="n">
        <v>55.81749533164834</v>
      </c>
      <c r="AQ1506" s="49" t="n">
        <v>23.17027067111071</v>
      </c>
      <c r="AR1506" s="49" t="n">
        <v>2.692903568966223</v>
      </c>
      <c r="AS1506" s="49" t="n">
        <v>-0.03800757137493973</v>
      </c>
      <c r="AT1506" s="49" t="n">
        <v>-2.091601112358896e-05</v>
      </c>
      <c r="AU1506" s="49" t="n">
        <v>380.0024483467894</v>
      </c>
      <c r="AV1506" s="49" t="n">
        <v>900.0006012836794</v>
      </c>
      <c r="AW1506" s="49" t="n">
        <v>540.0000705405949</v>
      </c>
      <c r="AX1506" s="49" t="n">
        <v>75.00017742987964</v>
      </c>
      <c r="AY1506" s="49" t="n">
        <v>84.375</v>
      </c>
      <c r="AZ1506" s="49" t="n">
        <v>40</v>
      </c>
      <c r="BA1506" s="49" t="n">
        <v>8.000018079472991</v>
      </c>
      <c r="BB1506" s="49" t="n">
        <v>23.90626843466521</v>
      </c>
      <c r="BC1506" s="49" t="n">
        <v>15.00000241384669</v>
      </c>
      <c r="BD1506" s="49" t="n">
        <v>3.750003078275015</v>
      </c>
      <c r="BE1506" s="49" t="n">
        <v>4.6875</v>
      </c>
      <c r="BF1506" s="49" t="n">
        <v>3</v>
      </c>
      <c r="BG1506" s="49" t="n">
        <v>6.000222194247489</v>
      </c>
      <c r="BH1506" s="49" t="n">
        <v>14.00065261426712</v>
      </c>
      <c r="BI1506" s="49" t="n">
        <v>5.500101241653155</v>
      </c>
      <c r="BJ1506" s="49" t="n">
        <v>0.7002320038686288</v>
      </c>
      <c r="BK1506" s="49" t="n">
        <v>0.4000084464673366</v>
      </c>
      <c r="BL1506" s="49" t="n">
        <v>0.02000000770093052</v>
      </c>
      <c r="BM1506" s="49" t="n">
        <v>-0.4056903240513642</v>
      </c>
      <c r="BN1506" s="49" t="n">
        <v>0.6474843711869643</v>
      </c>
      <c r="BO1506" s="49" t="n">
        <v>0.1663174887371777</v>
      </c>
      <c r="BP1506" s="49" t="n">
        <v>-0.4059535258670658</v>
      </c>
      <c r="BQ1506" s="49" t="n">
        <v>0.6473893466244106</v>
      </c>
      <c r="BR1506" s="49" t="n">
        <v>0.1665980703682131</v>
      </c>
      <c r="BS1506" s="49" t="n">
        <v>0.2632018157016636</v>
      </c>
      <c r="BT1506" s="49" t="n">
        <v>0.09502456255372493</v>
      </c>
      <c r="BU1506" s="49" t="n">
        <v>-0.2805816310353926</v>
      </c>
      <c r="BV1506" s="49" t="n">
        <v>0.3962712643526659</v>
      </c>
    </row>
    <row r="1507">
      <c r="A1507" s="51" t="n">
        <v>67.45</v>
      </c>
      <c r="B1507" t="inlineStr">
        <is>
          <t>path/prepick_to_pick</t>
        </is>
      </c>
      <c r="C1507" t="inlineStr">
        <is>
          <t>effort</t>
        </is>
      </c>
      <c r="D1507" s="51" t="n">
        <v>0</v>
      </c>
      <c r="E1507" s="51" t="n">
        <v>-0.8652038407440605</v>
      </c>
      <c r="F1507" s="51" t="n">
        <v>-2.342556317796885</v>
      </c>
      <c r="G1507" s="51" t="n">
        <v>-1.181136162949878</v>
      </c>
      <c r="H1507" s="51" t="n">
        <v>-1.17694618071904</v>
      </c>
      <c r="I1507" s="51" t="n">
        <v>-4.735610014849367</v>
      </c>
      <c r="J1507" s="51" t="n">
        <v>2.209209294002549</v>
      </c>
      <c r="K1507" s="51" t="n">
        <v>-0.8648241808157578</v>
      </c>
      <c r="L1507" s="51" t="n">
        <v>-2.342377561583556</v>
      </c>
      <c r="M1507" s="51" t="n">
        <v>-1.180887216221921</v>
      </c>
      <c r="N1507" s="51" t="n">
        <v>-1.176777727846168</v>
      </c>
      <c r="O1507" s="51" t="n">
        <v>-4.735580603391606</v>
      </c>
      <c r="P1507" s="51" t="n">
        <v>2.209182601356196</v>
      </c>
      <c r="Q1507" s="51" t="n">
        <v>-0.0003796599283026891</v>
      </c>
      <c r="R1507" s="51" t="n">
        <v>-0.0001787562133297449</v>
      </c>
      <c r="S1507" s="51" t="n">
        <v>-0.0002489467279578328</v>
      </c>
      <c r="T1507" s="51" t="n">
        <v>-0.000168452872872038</v>
      </c>
      <c r="U1507" s="51" t="n">
        <v>-2.941145776080845e-05</v>
      </c>
      <c r="V1507" s="51" t="n">
        <v>2.669264635368762e-05</v>
      </c>
      <c r="W1507" s="51" t="n">
        <v>9.400511081862173e-05</v>
      </c>
      <c r="X1507" s="51" t="n">
        <v>0.002946534990402427</v>
      </c>
      <c r="Y1507" s="51" t="n">
        <v>0.002934235217733672</v>
      </c>
      <c r="Z1507" s="51" t="n">
        <v>-0.006082750992581598</v>
      </c>
      <c r="AA1507" s="51" t="n">
        <v>2.101890996608856e-06</v>
      </c>
      <c r="AB1507" s="51" t="n">
        <v>7.493098937190511e-05</v>
      </c>
      <c r="AC1507" s="51" t="n">
        <v>0.003581403851508746</v>
      </c>
      <c r="AD1507" s="51" t="n">
        <v>0.002778806841813333</v>
      </c>
      <c r="AE1507" s="51" t="n">
        <v>0.0110789327998459</v>
      </c>
      <c r="AF1507" s="51" t="n">
        <v>-0.03634777445278136</v>
      </c>
      <c r="AG1507" s="51" t="n">
        <v>0.000837984029165962</v>
      </c>
      <c r="AH1507" s="51" t="n">
        <v>0.0001998926570641676</v>
      </c>
      <c r="AI1507" s="51" t="n">
        <v>-0.1652138459592866</v>
      </c>
      <c r="AJ1507" s="51" t="n">
        <v>-0.1374757960142802</v>
      </c>
      <c r="AK1507" s="51" t="n">
        <v>-0.1741244433912068</v>
      </c>
      <c r="AL1507" s="51" t="n">
        <v>0.007136728069430474</v>
      </c>
      <c r="AM1507" s="51" t="n">
        <v>-0.002659288195029788</v>
      </c>
      <c r="AN1507" s="51" t="n">
        <v>0.0001850149577315533</v>
      </c>
      <c r="AO1507" s="51" t="n">
        <v>-0.2073779090145331</v>
      </c>
      <c r="AP1507" s="51" t="n">
        <v>52.93470106208394</v>
      </c>
      <c r="AQ1507" s="51" t="n">
        <v>21.73721595571716</v>
      </c>
      <c r="AR1507" s="51" t="n">
        <v>2.545690280033254</v>
      </c>
      <c r="AS1507" s="51" t="n">
        <v>-0.03714190590567777</v>
      </c>
      <c r="AT1507" s="51" t="n">
        <v>3.344611761140608e-05</v>
      </c>
      <c r="AU1507" s="51" t="n">
        <v>380.0024238633215</v>
      </c>
      <c r="AV1507" s="51" t="n">
        <v>900.0005952708426</v>
      </c>
      <c r="AW1507" s="51" t="n">
        <v>540.000069835189</v>
      </c>
      <c r="AX1507" s="51" t="n">
        <v>75.00017565558085</v>
      </c>
      <c r="AY1507" s="51" t="n">
        <v>84.375</v>
      </c>
      <c r="AZ1507" s="51" t="n">
        <v>40</v>
      </c>
      <c r="BA1507" s="51" t="n">
        <v>8.000017989075626</v>
      </c>
      <c r="BB1507" s="51" t="n">
        <v>23.90626834249188</v>
      </c>
      <c r="BC1507" s="51" t="n">
        <v>15.00000240177746</v>
      </c>
      <c r="BD1507" s="51" t="n">
        <v>3.75000306288364</v>
      </c>
      <c r="BE1507" s="51" t="n">
        <v>4.6875</v>
      </c>
      <c r="BF1507" s="51" t="n">
        <v>3</v>
      </c>
      <c r="BG1507" s="51" t="n">
        <v>6.0002211038459</v>
      </c>
      <c r="BH1507" s="51" t="n">
        <v>14.00065518357241</v>
      </c>
      <c r="BI1507" s="51" t="n">
        <v>5.500101537782562</v>
      </c>
      <c r="BJ1507" s="51" t="n">
        <v>0.7002343316958703</v>
      </c>
      <c r="BK1507" s="51" t="n">
        <v>0.4000083480178105</v>
      </c>
      <c r="BL1507" s="51" t="n">
        <v>0.02000000760851935</v>
      </c>
      <c r="BM1507" s="51" t="n">
        <v>-0.4056903711245514</v>
      </c>
      <c r="BN1507" s="51" t="n">
        <v>0.6474839031519708</v>
      </c>
      <c r="BO1507" s="51" t="n">
        <v>0.1663317314969234</v>
      </c>
      <c r="BP1507" s="51" t="n">
        <v>-0.4059746220628198</v>
      </c>
      <c r="BQ1507" s="51" t="n">
        <v>0.6473712097870586</v>
      </c>
      <c r="BR1507" s="51" t="n">
        <v>0.1665973469113874</v>
      </c>
      <c r="BS1507" s="51" t="n">
        <v>0.2842509382683378</v>
      </c>
      <c r="BT1507" s="51" t="n">
        <v>0.1126933649121531</v>
      </c>
      <c r="BU1507" s="51" t="n">
        <v>-0.2656154144640432</v>
      </c>
      <c r="BV1507" s="51" t="n">
        <v>0.4050307874749271</v>
      </c>
    </row>
    <row r="1508">
      <c r="A1508" s="49" t="n">
        <v>67.45999999999999</v>
      </c>
      <c r="B1508" s="50" t="inlineStr">
        <is>
          <t>path/prepick_to_pick</t>
        </is>
      </c>
      <c r="C1508" s="50" t="inlineStr">
        <is>
          <t>effort</t>
        </is>
      </c>
      <c r="D1508" s="49" t="n">
        <v>0</v>
      </c>
      <c r="E1508" s="49" t="n">
        <v>-0.8652030892263154</v>
      </c>
      <c r="F1508" s="49" t="n">
        <v>-2.342532790716714</v>
      </c>
      <c r="G1508" s="49" t="n">
        <v>-1.18111277023552</v>
      </c>
      <c r="H1508" s="49" t="n">
        <v>-1.176994331929058</v>
      </c>
      <c r="I1508" s="49" t="n">
        <v>-4.73561000128107</v>
      </c>
      <c r="J1508" s="49" t="n">
        <v>2.209209922397616</v>
      </c>
      <c r="K1508" s="49" t="n">
        <v>-0.8647910028093874</v>
      </c>
      <c r="L1508" s="49" t="n">
        <v>-2.342340312774975</v>
      </c>
      <c r="M1508" s="49" t="n">
        <v>-1.18080805856724</v>
      </c>
      <c r="N1508" s="49" t="n">
        <v>-1.17703625226084</v>
      </c>
      <c r="O1508" s="49" t="n">
        <v>-4.735561995050218</v>
      </c>
      <c r="P1508" s="49" t="n">
        <v>2.209184443089821</v>
      </c>
      <c r="Q1508" s="49" t="n">
        <v>-0.0004120864169280258</v>
      </c>
      <c r="R1508" s="49" t="n">
        <v>-0.0001924779417388223</v>
      </c>
      <c r="S1508" s="49" t="n">
        <v>-0.0003047116682806106</v>
      </c>
      <c r="T1508" s="49" t="n">
        <v>4.192033178207488e-05</v>
      </c>
      <c r="U1508" s="49" t="n">
        <v>-4.800623085188249e-05</v>
      </c>
      <c r="V1508" s="49" t="n">
        <v>2.547930779517316e-05</v>
      </c>
      <c r="W1508" s="49" t="n">
        <v>3.756237019576173e-05</v>
      </c>
      <c r="X1508" s="49" t="n">
        <v>0.001174954555694357</v>
      </c>
      <c r="Y1508" s="49" t="n">
        <v>0.001166648211831073</v>
      </c>
      <c r="Z1508" s="49" t="n">
        <v>-0.002388887816740903</v>
      </c>
      <c r="AA1508" s="49" t="n">
        <v>5.577884116817399e-07</v>
      </c>
      <c r="AB1508" s="49" t="n">
        <v>3.250114568011282e-05</v>
      </c>
      <c r="AC1508" s="49" t="n">
        <v>0.003103070689538789</v>
      </c>
      <c r="AD1508" s="49" t="n">
        <v>0.004497153617527955</v>
      </c>
      <c r="AE1508" s="49" t="n">
        <v>0.00535036069793805</v>
      </c>
      <c r="AF1508" s="49" t="n">
        <v>-0.01739545111895507</v>
      </c>
      <c r="AG1508" s="49" t="n">
        <v>0.002674594185465927</v>
      </c>
      <c r="AH1508" s="49" t="n">
        <v>0.0001813558608738044</v>
      </c>
      <c r="AI1508" s="49" t="n">
        <v>-0.1750881336007901</v>
      </c>
      <c r="AJ1508" s="49" t="n">
        <v>-0.2019713124877663</v>
      </c>
      <c r="AK1508" s="49" t="n">
        <v>-0.1903502264422729</v>
      </c>
      <c r="AL1508" s="49" t="n">
        <v>0.0158396878283688</v>
      </c>
      <c r="AM1508" s="49" t="n">
        <v>-0.00496832760066245</v>
      </c>
      <c r="AN1508" s="49" t="n">
        <v>0.0001360965471703176</v>
      </c>
      <c r="AO1508" s="49" t="n">
        <v>-0.1687250880607027</v>
      </c>
      <c r="AP1508" s="49" t="n">
        <v>49.53903453189814</v>
      </c>
      <c r="AQ1508" s="49" t="n">
        <v>20.09130389294863</v>
      </c>
      <c r="AR1508" s="49" t="n">
        <v>2.374953256273097</v>
      </c>
      <c r="AS1508" s="49" t="n">
        <v>-0.03806795088033837</v>
      </c>
      <c r="AT1508" s="49" t="n">
        <v>9.092589062005355e-05</v>
      </c>
      <c r="AU1508" s="49" t="n">
        <v>380.0023996246883</v>
      </c>
      <c r="AV1508" s="49" t="n">
        <v>900.0005893181342</v>
      </c>
      <c r="AW1508" s="49" t="n">
        <v>540.0000691368372</v>
      </c>
      <c r="AX1508" s="49" t="n">
        <v>75.00017389902504</v>
      </c>
      <c r="AY1508" s="49" t="n">
        <v>84.375</v>
      </c>
      <c r="AZ1508" s="49" t="n">
        <v>40</v>
      </c>
      <c r="BA1508" s="49" t="n">
        <v>8.000017899130249</v>
      </c>
      <c r="BB1508" s="49" t="n">
        <v>23.90626825077942</v>
      </c>
      <c r="BC1508" s="49" t="n">
        <v>15.00000238976857</v>
      </c>
      <c r="BD1508" s="49" t="n">
        <v>3.750003047569221</v>
      </c>
      <c r="BE1508" s="49" t="n">
        <v>4.6875</v>
      </c>
      <c r="BF1508" s="49" t="n">
        <v>3</v>
      </c>
      <c r="BG1508" s="49" t="n">
        <v>6.000219648742649</v>
      </c>
      <c r="BH1508" s="49" t="n">
        <v>14.00064736130568</v>
      </c>
      <c r="BI1508" s="49" t="n">
        <v>5.500106943114121</v>
      </c>
      <c r="BJ1508" s="49" t="n">
        <v>0.7002463583812988</v>
      </c>
      <c r="BK1508" s="49" t="n">
        <v>0.4000082478415968</v>
      </c>
      <c r="BL1508" s="49" t="n">
        <v>0.02000000751721712</v>
      </c>
      <c r="BM1508" s="49" t="n">
        <v>-0.4056905964805826</v>
      </c>
      <c r="BN1508" s="49" t="n">
        <v>0.6474832898898943</v>
      </c>
      <c r="BO1508" s="49" t="n">
        <v>0.1663556641380265</v>
      </c>
      <c r="BP1508" s="49" t="n">
        <v>-0.4059934571066049</v>
      </c>
      <c r="BQ1508" s="49" t="n">
        <v>0.6473522800105802</v>
      </c>
      <c r="BR1508" s="49" t="n">
        <v>0.1666371313552186</v>
      </c>
      <c r="BS1508" s="49" t="n">
        <v>0.3028606260222499</v>
      </c>
      <c r="BT1508" s="49" t="n">
        <v>0.1310098793141368</v>
      </c>
      <c r="BU1508" s="49" t="n">
        <v>-0.2814672171920218</v>
      </c>
      <c r="BV1508" s="49" t="n">
        <v>0.4337187356182744</v>
      </c>
    </row>
    <row r="1509">
      <c r="A1509" s="51" t="n">
        <v>67.47</v>
      </c>
      <c r="B1509" t="inlineStr">
        <is>
          <t>path/prepick_to_pick</t>
        </is>
      </c>
      <c r="C1509" t="inlineStr">
        <is>
          <t>effort</t>
        </is>
      </c>
      <c r="D1509" s="51" t="n">
        <v>0</v>
      </c>
      <c r="E1509" s="51" t="n">
        <v>-0.8652030000000001</v>
      </c>
      <c r="F1509" s="51" t="n">
        <v>-2.34253</v>
      </c>
      <c r="G1509" s="51" t="n">
        <v>-1.18111</v>
      </c>
      <c r="H1509" s="51" t="n">
        <v>-1.177</v>
      </c>
      <c r="I1509" s="51" t="n">
        <v>-4.73561</v>
      </c>
      <c r="J1509" s="51" t="n">
        <v>2.20921</v>
      </c>
      <c r="K1509" s="51" t="n">
        <v>-0.864763304045587</v>
      </c>
      <c r="L1509" s="51" t="n">
        <v>-2.342305787600409</v>
      </c>
      <c r="M1509" s="51" t="n">
        <v>-1.180807893525152</v>
      </c>
      <c r="N1509" s="51" t="n">
        <v>-1.177043688236118</v>
      </c>
      <c r="O1509" s="51" t="n">
        <v>-4.735530704290561</v>
      </c>
      <c r="P1509" s="51" t="n">
        <v>2.20918486132192</v>
      </c>
      <c r="Q1509" s="51" t="n">
        <v>-0.0004396959544130663</v>
      </c>
      <c r="R1509" s="51" t="n">
        <v>-0.0002242123995910283</v>
      </c>
      <c r="S1509" s="51" t="n">
        <v>-0.0003021064748478519</v>
      </c>
      <c r="T1509" s="51" t="n">
        <v>4.368823611811123e-05</v>
      </c>
      <c r="U1509" s="51" t="n">
        <v>-7.929570943954189e-05</v>
      </c>
      <c r="V1509" s="51" t="n">
        <v>2.513867808051629e-05</v>
      </c>
      <c r="W1509" s="51" t="n">
        <v>0</v>
      </c>
      <c r="X1509" s="51" t="n">
        <v>0</v>
      </c>
      <c r="Y1509" s="51" t="n">
        <v>0</v>
      </c>
      <c r="Z1509" s="51" t="n">
        <v>0</v>
      </c>
      <c r="AA1509" s="51" t="n">
        <v>0</v>
      </c>
      <c r="AB1509" s="51" t="n">
        <v>0</v>
      </c>
      <c r="AC1509" s="51" t="n">
        <v>0.002497876215987219</v>
      </c>
      <c r="AD1509" s="51" t="n">
        <v>0.002593284466974241</v>
      </c>
      <c r="AE1509" s="51" t="n">
        <v>-0.004302026580548332</v>
      </c>
      <c r="AF1509" s="51" t="n">
        <v>0.01263498216268816</v>
      </c>
      <c r="AG1509" s="51" t="n">
        <v>0.003483496402909196</v>
      </c>
      <c r="AH1509" s="51" t="n">
        <v>5.095312664665227e-06</v>
      </c>
      <c r="AI1509" s="51" t="n">
        <v>-0.1823907312460129</v>
      </c>
      <c r="AJ1509" s="51" t="n">
        <v>-0.2326155670643006</v>
      </c>
      <c r="AK1509" s="51" t="n">
        <v>-0.1487453306941473</v>
      </c>
      <c r="AL1509" s="51" t="n">
        <v>-0.0009707479899075193</v>
      </c>
      <c r="AM1509" s="51" t="n">
        <v>-0.008017194956133161</v>
      </c>
      <c r="AN1509" s="51" t="n">
        <v>0.0001253104268395163</v>
      </c>
      <c r="AO1509" s="51" t="n">
        <v>-0.1572120031366779</v>
      </c>
      <c r="AP1509" s="51" t="n">
        <v>48.05082377542034</v>
      </c>
      <c r="AQ1509" s="51" t="n">
        <v>19.40067309368439</v>
      </c>
      <c r="AR1509" s="51" t="n">
        <v>2.298017032234263</v>
      </c>
      <c r="AS1509" s="51" t="n">
        <v>-0.04048171392875523</v>
      </c>
      <c r="AT1509" s="51" t="n">
        <v>0.000111619082551012</v>
      </c>
      <c r="AU1509" s="51" t="n">
        <v>380.0023756284414</v>
      </c>
      <c r="AV1509" s="51" t="n">
        <v>900.0005834249529</v>
      </c>
      <c r="AW1509" s="51" t="n">
        <v>540.0000684454687</v>
      </c>
      <c r="AX1509" s="51" t="n">
        <v>75.00017216003479</v>
      </c>
      <c r="AY1509" s="51" t="n">
        <v>84.375</v>
      </c>
      <c r="AZ1509" s="51" t="n">
        <v>40</v>
      </c>
      <c r="BA1509" s="51" t="n">
        <v>8.000017809634597</v>
      </c>
      <c r="BB1509" s="51" t="n">
        <v>23.90626815952552</v>
      </c>
      <c r="BC1509" s="51" t="n">
        <v>15.00000237781973</v>
      </c>
      <c r="BD1509" s="51" t="n">
        <v>3.750003032331375</v>
      </c>
      <c r="BE1509" s="51" t="n">
        <v>4.6875</v>
      </c>
      <c r="BF1509" s="51" t="n">
        <v>3</v>
      </c>
      <c r="BG1509" s="51" t="n">
        <v>6.000217857856958</v>
      </c>
      <c r="BH1509" s="51" t="n">
        <v>14.00064043140217</v>
      </c>
      <c r="BI1509" s="51" t="n">
        <v>5.500108045805938</v>
      </c>
      <c r="BJ1509" s="51" t="n">
        <v>0.7002491027187281</v>
      </c>
      <c r="BK1509" s="51" t="n">
        <v>0.4000081668250399</v>
      </c>
      <c r="BL1509" s="51" t="n">
        <v>0.02000000742701051</v>
      </c>
      <c r="BM1509" s="51" t="n">
        <v>-0.4056906248225752</v>
      </c>
      <c r="BN1509" s="51" t="n">
        <v>0.6474832189819262</v>
      </c>
      <c r="BO1509" s="51" t="n">
        <v>0.1663585050423656</v>
      </c>
      <c r="BP1509" s="51" t="n">
        <v>-0.4060112444875596</v>
      </c>
      <c r="BQ1509" s="51" t="n">
        <v>0.6473368981257963</v>
      </c>
      <c r="BR1509" s="51" t="n">
        <v>0.1666625379305599</v>
      </c>
      <c r="BS1509" s="51" t="n">
        <v>0.3206196649843673</v>
      </c>
      <c r="BT1509" s="51" t="n">
        <v>0.1463208561298668</v>
      </c>
      <c r="BU1509" s="51" t="n">
        <v>-0.3040328881943055</v>
      </c>
      <c r="BV1509" s="51" t="n">
        <v>0.4654489871264478</v>
      </c>
    </row>
    <row r="1510">
      <c r="A1510" s="49" t="n">
        <v>67.48</v>
      </c>
      <c r="B1510" s="50" t="inlineStr">
        <is>
          <t>path/prepick_to_pick</t>
        </is>
      </c>
      <c r="C1510" s="50" t="inlineStr">
        <is>
          <t>effort</t>
        </is>
      </c>
      <c r="D1510" s="49" t="n">
        <v>0</v>
      </c>
      <c r="E1510" s="49" t="n">
        <v>-0.8652030000000001</v>
      </c>
      <c r="F1510" s="49" t="n">
        <v>-2.34253</v>
      </c>
      <c r="G1510" s="49" t="n">
        <v>-1.18111</v>
      </c>
      <c r="H1510" s="49" t="n">
        <v>-1.177</v>
      </c>
      <c r="I1510" s="49" t="n">
        <v>-4.73561</v>
      </c>
      <c r="J1510" s="49" t="n">
        <v>2.20921</v>
      </c>
      <c r="K1510" s="49" t="n">
        <v>-0.864741421687525</v>
      </c>
      <c r="L1510" s="49" t="n">
        <v>-2.342279482208966</v>
      </c>
      <c r="M1510" s="49" t="n">
        <v>-1.180867379686365</v>
      </c>
      <c r="N1510" s="49" t="n">
        <v>-1.176861360033629</v>
      </c>
      <c r="O1510" s="49" t="n">
        <v>-4.735499428076693</v>
      </c>
      <c r="P1510" s="49" t="n">
        <v>2.209184883130465</v>
      </c>
      <c r="Q1510" s="49" t="n">
        <v>-0.0004615783124750639</v>
      </c>
      <c r="R1510" s="49" t="n">
        <v>-0.0002505177910339107</v>
      </c>
      <c r="S1510" s="49" t="n">
        <v>-0.000242620313634756</v>
      </c>
      <c r="T1510" s="49" t="n">
        <v>-0.0001386399663709792</v>
      </c>
      <c r="U1510" s="49" t="n">
        <v>-0.0001105719233072122</v>
      </c>
      <c r="V1510" s="49" t="n">
        <v>2.511686953532433e-05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0.001934935857827635</v>
      </c>
      <c r="AD1510" s="49" t="n">
        <v>0.00265941816974273</v>
      </c>
      <c r="AE1510" s="49" t="n">
        <v>-0.007277666424055244</v>
      </c>
      <c r="AF1510" s="49" t="n">
        <v>0.02271380642996441</v>
      </c>
      <c r="AG1510" s="49" t="n">
        <v>0.002835501815671384</v>
      </c>
      <c r="AH1510" s="49" t="n">
        <v>2.115641896060721e-06</v>
      </c>
      <c r="AI1510" s="49" t="n">
        <v>-0.187395371166056</v>
      </c>
      <c r="AJ1510" s="49" t="n">
        <v>-0.2574929587846441</v>
      </c>
      <c r="AK1510" s="49" t="n">
        <v>-0.09560407829658152</v>
      </c>
      <c r="AL1510" s="49" t="n">
        <v>-0.02364985050981869</v>
      </c>
      <c r="AM1510" s="49" t="n">
        <v>-0.01053255506752635</v>
      </c>
      <c r="AN1510" s="49" t="n">
        <v>0.0001256488968639103</v>
      </c>
      <c r="AO1510" s="49" t="n">
        <v>-0.1825859682729633</v>
      </c>
      <c r="AP1510" s="49" t="n">
        <v>49.21060082714963</v>
      </c>
      <c r="AQ1510" s="49" t="n">
        <v>20.00688661951577</v>
      </c>
      <c r="AR1510" s="49" t="n">
        <v>2.34941153666571</v>
      </c>
      <c r="AS1510" s="49" t="n">
        <v>-0.04344526935246088</v>
      </c>
      <c r="AT1510" s="49" t="n">
        <v>8.111358674102842e-05</v>
      </c>
      <c r="AU1510" s="49" t="n">
        <v>380.002351872157</v>
      </c>
      <c r="AV1510" s="49" t="n">
        <v>900.0005775907033</v>
      </c>
      <c r="AW1510" s="49" t="n">
        <v>540.0000677610141</v>
      </c>
      <c r="AX1510" s="49" t="n">
        <v>75.00017043843445</v>
      </c>
      <c r="AY1510" s="49" t="n">
        <v>84.375</v>
      </c>
      <c r="AZ1510" s="49" t="n">
        <v>40</v>
      </c>
      <c r="BA1510" s="49" t="n">
        <v>8.000017720586424</v>
      </c>
      <c r="BB1510" s="49" t="n">
        <v>23.9062680687279</v>
      </c>
      <c r="BC1510" s="49" t="n">
        <v>15.00000236593063</v>
      </c>
      <c r="BD1510" s="49" t="n">
        <v>3.750003017169719</v>
      </c>
      <c r="BE1510" s="49" t="n">
        <v>4.6875</v>
      </c>
      <c r="BF1510" s="49" t="n">
        <v>3</v>
      </c>
      <c r="BG1510" s="49" t="n">
        <v>6.000215721324591</v>
      </c>
      <c r="BH1510" s="49" t="n">
        <v>14.00063376553619</v>
      </c>
      <c r="BI1510" s="49" t="n">
        <v>5.5001071275296</v>
      </c>
      <c r="BJ1510" s="49" t="n">
        <v>0.7002468010691504</v>
      </c>
      <c r="BK1510" s="49" t="n">
        <v>0.400008128821141</v>
      </c>
      <c r="BL1510" s="49" t="n">
        <v>0.02000000733788639</v>
      </c>
      <c r="BM1510" s="49" t="n">
        <v>-0.4056906248225752</v>
      </c>
      <c r="BN1510" s="49" t="n">
        <v>0.6474832189819262</v>
      </c>
      <c r="BO1510" s="49" t="n">
        <v>0.1663585050423656</v>
      </c>
      <c r="BP1510" s="49" t="n">
        <v>-0.4060268727338234</v>
      </c>
      <c r="BQ1510" s="49" t="n">
        <v>0.6473257632424121</v>
      </c>
      <c r="BR1510" s="49" t="n">
        <v>0.166672460529622</v>
      </c>
      <c r="BS1510" s="49" t="n">
        <v>0.3362479112481442</v>
      </c>
      <c r="BT1510" s="49" t="n">
        <v>0.1574557395140896</v>
      </c>
      <c r="BU1510" s="49" t="n">
        <v>-0.3139554872564065</v>
      </c>
      <c r="BV1510" s="49" t="n">
        <v>0.4862334991576335</v>
      </c>
    </row>
    <row r="1511">
      <c r="A1511" s="51" t="n">
        <v>67.48999999999999</v>
      </c>
      <c r="B1511" t="inlineStr">
        <is>
          <t>path/prepick_to_pick</t>
        </is>
      </c>
      <c r="C1511" t="inlineStr">
        <is>
          <t>effort</t>
        </is>
      </c>
      <c r="D1511" s="51" t="n">
        <v>0</v>
      </c>
      <c r="E1511" s="51" t="n">
        <v>-0.8652030000000001</v>
      </c>
      <c r="F1511" s="51" t="n">
        <v>-2.34253</v>
      </c>
      <c r="G1511" s="51" t="n">
        <v>-1.18111</v>
      </c>
      <c r="H1511" s="51" t="n">
        <v>-1.177</v>
      </c>
      <c r="I1511" s="51" t="n">
        <v>-4.73561</v>
      </c>
      <c r="J1511" s="51" t="n">
        <v>2.20921</v>
      </c>
      <c r="K1511" s="51" t="n">
        <v>-0.8647255385064909</v>
      </c>
      <c r="L1511" s="51" t="n">
        <v>-2.342258116952913</v>
      </c>
      <c r="M1511" s="51" t="n">
        <v>-1.180930903801269</v>
      </c>
      <c r="N1511" s="51" t="n">
        <v>-1.176674762752133</v>
      </c>
      <c r="O1511" s="51" t="n">
        <v>-4.735480722927119</v>
      </c>
      <c r="P1511" s="51" t="n">
        <v>2.209185276054929</v>
      </c>
      <c r="Q1511" s="51" t="n">
        <v>-0.0004774614935091348</v>
      </c>
      <c r="R1511" s="51" t="n">
        <v>-0.0002718830470866962</v>
      </c>
      <c r="S1511" s="51" t="n">
        <v>-0.0001790961987306883</v>
      </c>
      <c r="T1511" s="51" t="n">
        <v>-0.0003252372478672605</v>
      </c>
      <c r="U1511" s="51" t="n">
        <v>-0.0001292770728813508</v>
      </c>
      <c r="V1511" s="51" t="n">
        <v>2.472394507124775e-05</v>
      </c>
      <c r="W1511" s="51" t="n">
        <v>0</v>
      </c>
      <c r="X1511" s="51" t="n">
        <v>0</v>
      </c>
      <c r="Y1511" s="51" t="n">
        <v>0</v>
      </c>
      <c r="Z1511" s="51" t="n">
        <v>0</v>
      </c>
      <c r="AA1511" s="51" t="n">
        <v>0</v>
      </c>
      <c r="AB1511" s="51" t="n">
        <v>0</v>
      </c>
      <c r="AC1511" s="51" t="n">
        <v>0.001304324460749117</v>
      </c>
      <c r="AD1511" s="51" t="n">
        <v>0.001710492146024469</v>
      </c>
      <c r="AE1511" s="51" t="n">
        <v>-0.005604620645787284</v>
      </c>
      <c r="AF1511" s="51" t="n">
        <v>0.01538581120503935</v>
      </c>
      <c r="AG1511" s="51" t="n">
        <v>0.001094481311926837</v>
      </c>
      <c r="AH1511" s="51" t="n">
        <v>4.914756275974693e-05</v>
      </c>
      <c r="AI1511" s="51" t="n">
        <v>-0.1897710503856773</v>
      </c>
      <c r="AJ1511" s="51" t="n">
        <v>-0.2663344011734604</v>
      </c>
      <c r="AK1511" s="51" t="n">
        <v>-0.06458824434063268</v>
      </c>
      <c r="AL1511" s="51" t="n">
        <v>-0.03530031511860721</v>
      </c>
      <c r="AM1511" s="51" t="n">
        <v>-0.0115319130441672</v>
      </c>
      <c r="AN1511" s="51" t="n">
        <v>0.000110007513162106</v>
      </c>
      <c r="AO1511" s="51" t="n">
        <v>-0.1875272184580262</v>
      </c>
      <c r="AP1511" s="51" t="n">
        <v>49.18581823382365</v>
      </c>
      <c r="AQ1511" s="51" t="n">
        <v>20.05985907831269</v>
      </c>
      <c r="AR1511" s="51" t="n">
        <v>2.327481346570873</v>
      </c>
      <c r="AS1511" s="51" t="n">
        <v>-0.0458029761387276</v>
      </c>
      <c r="AT1511" s="51" t="n">
        <v>5.632339206349592e-05</v>
      </c>
      <c r="AU1511" s="51" t="n">
        <v>380.0023283534354</v>
      </c>
      <c r="AV1511" s="51" t="n">
        <v>900.0005718147962</v>
      </c>
      <c r="AW1511" s="51" t="n">
        <v>540.0000670834039</v>
      </c>
      <c r="AX1511" s="51" t="n">
        <v>75.00016873405011</v>
      </c>
      <c r="AY1511" s="51" t="n">
        <v>84.375</v>
      </c>
      <c r="AZ1511" s="51" t="n">
        <v>40</v>
      </c>
      <c r="BA1511" s="51" t="n">
        <v>8.000017631983491</v>
      </c>
      <c r="BB1511" s="51" t="n">
        <v>23.90626797838426</v>
      </c>
      <c r="BC1511" s="51" t="n">
        <v>15.00000235410098</v>
      </c>
      <c r="BD1511" s="51" t="n">
        <v>3.75000300208387</v>
      </c>
      <c r="BE1511" s="51" t="n">
        <v>4.6875</v>
      </c>
      <c r="BF1511" s="51" t="n">
        <v>3</v>
      </c>
      <c r="BG1511" s="51" t="n">
        <v>6.000213339238398</v>
      </c>
      <c r="BH1511" s="51" t="n">
        <v>14.00062728925906</v>
      </c>
      <c r="BI1511" s="51" t="n">
        <v>5.500110551032237</v>
      </c>
      <c r="BJ1511" s="51" t="n">
        <v>0.7002510839278824</v>
      </c>
      <c r="BK1511" s="51" t="n">
        <v>0.4000080752431109</v>
      </c>
      <c r="BL1511" s="51" t="n">
        <v>0.02000000724983175</v>
      </c>
      <c r="BM1511" s="51" t="n">
        <v>-0.4056906248225752</v>
      </c>
      <c r="BN1511" s="51" t="n">
        <v>0.6474832189819262</v>
      </c>
      <c r="BO1511" s="51" t="n">
        <v>0.1663585050423656</v>
      </c>
      <c r="BP1511" s="51" t="n">
        <v>-0.4060377062653423</v>
      </c>
      <c r="BQ1511" s="51" t="n">
        <v>0.6473175895638649</v>
      </c>
      <c r="BR1511" s="51" t="n">
        <v>0.1666772261897463</v>
      </c>
      <c r="BS1511" s="51" t="n">
        <v>0.3470814427670721</v>
      </c>
      <c r="BT1511" s="51" t="n">
        <v>0.1656294180613083</v>
      </c>
      <c r="BU1511" s="51" t="n">
        <v>-0.3187211473806573</v>
      </c>
      <c r="BV1511" s="51" t="n">
        <v>0.4994815330202335</v>
      </c>
    </row>
    <row r="1512">
      <c r="A1512" s="49" t="n">
        <v>67.5</v>
      </c>
      <c r="B1512" s="50" t="inlineStr">
        <is>
          <t>path/prepick_to_pick</t>
        </is>
      </c>
      <c r="C1512" s="50" t="inlineStr">
        <is>
          <t>effort</t>
        </is>
      </c>
      <c r="D1512" s="49" t="n">
        <v>0</v>
      </c>
      <c r="E1512" s="49" t="n">
        <v>-0.8652030000000001</v>
      </c>
      <c r="F1512" s="49" t="n">
        <v>-2.34253</v>
      </c>
      <c r="G1512" s="49" t="n">
        <v>-1.18111</v>
      </c>
      <c r="H1512" s="49" t="n">
        <v>-1.177</v>
      </c>
      <c r="I1512" s="49" t="n">
        <v>-4.73561</v>
      </c>
      <c r="J1512" s="49" t="n">
        <v>2.20921</v>
      </c>
      <c r="K1512" s="49" t="n">
        <v>-0.8647162156110392</v>
      </c>
      <c r="L1512" s="49" t="n">
        <v>-2.342249108628612</v>
      </c>
      <c r="M1512" s="49" t="n">
        <v>-1.180964583702544</v>
      </c>
      <c r="N1512" s="49" t="n">
        <v>-1.176609186623343</v>
      </c>
      <c r="O1512" s="49" t="n">
        <v>-4.735481020888299</v>
      </c>
      <c r="P1512" s="49" t="n">
        <v>2.209185707505997</v>
      </c>
      <c r="Q1512" s="49" t="n">
        <v>-0.0004867843889608814</v>
      </c>
      <c r="R1512" s="49" t="n">
        <v>-0.0002808913713878702</v>
      </c>
      <c r="S1512" s="49" t="n">
        <v>-0.0001454162974561246</v>
      </c>
      <c r="T1512" s="49" t="n">
        <v>-0.0003908133766570288</v>
      </c>
      <c r="U1512" s="49" t="n">
        <v>-0.0001289791117011774</v>
      </c>
      <c r="V1512" s="49" t="n">
        <v>2.429249400304201e-05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0.0006272903465579656</v>
      </c>
      <c r="AD1512" s="49" t="n">
        <v>0.000241723041683344</v>
      </c>
      <c r="AE1512" s="49" t="n">
        <v>-0.001562439151142976</v>
      </c>
      <c r="AF1512" s="49" t="n">
        <v>-0.0005407943842889451</v>
      </c>
      <c r="AG1512" s="49" t="n">
        <v>-0.0009293249539270486</v>
      </c>
      <c r="AH1512" s="49" t="n">
        <v>4.021944848220285e-05</v>
      </c>
      <c r="AI1512" s="49" t="n">
        <v>-0.189361872581034</v>
      </c>
      <c r="AJ1512" s="49" t="n">
        <v>-0.2559309471809773</v>
      </c>
      <c r="AK1512" s="49" t="n">
        <v>-0.06492979923076476</v>
      </c>
      <c r="AL1512" s="49" t="n">
        <v>-0.03080781767164132</v>
      </c>
      <c r="AM1512" s="49" t="n">
        <v>-0.0107473827451268</v>
      </c>
      <c r="AN1512" s="49" t="n">
        <v>9.349093610329617e-05</v>
      </c>
      <c r="AO1512" s="49" t="n">
        <v>-0.1898350312495077</v>
      </c>
      <c r="AP1512" s="49" t="n">
        <v>49.17712361790186</v>
      </c>
      <c r="AQ1512" s="49" t="n">
        <v>20.09046995021721</v>
      </c>
      <c r="AR1512" s="49" t="n">
        <v>2.317431508602134</v>
      </c>
      <c r="AS1512" s="49" t="n">
        <v>-0.04660812935734007</v>
      </c>
      <c r="AT1512" s="49" t="n">
        <v>4.43457678984244e-05</v>
      </c>
      <c r="AU1512" s="49" t="n">
        <v>380.0023050699011</v>
      </c>
      <c r="AV1512" s="49" t="n">
        <v>900.0005660966483</v>
      </c>
      <c r="AW1512" s="49" t="n">
        <v>540.0000664125698</v>
      </c>
      <c r="AX1512" s="49" t="n">
        <v>75.00016704670961</v>
      </c>
      <c r="AY1512" s="49" t="n">
        <v>84.375</v>
      </c>
      <c r="AZ1512" s="49" t="n">
        <v>40</v>
      </c>
      <c r="BA1512" s="49" t="n">
        <v>8.000017543823574</v>
      </c>
      <c r="BB1512" s="49" t="n">
        <v>23.90626788849234</v>
      </c>
      <c r="BC1512" s="49" t="n">
        <v>15.00000234233047</v>
      </c>
      <c r="BD1512" s="49" t="n">
        <v>3.750002987073451</v>
      </c>
      <c r="BE1512" s="49" t="n">
        <v>4.6875</v>
      </c>
      <c r="BF1512" s="49" t="n">
        <v>3</v>
      </c>
      <c r="BG1512" s="49" t="n">
        <v>6.000210816420431</v>
      </c>
      <c r="BH1512" s="49" t="n">
        <v>14.0006200966544</v>
      </c>
      <c r="BI1512" s="49" t="n">
        <v>5.500112946399492</v>
      </c>
      <c r="BJ1512" s="49" t="n">
        <v>0.7002529279651072</v>
      </c>
      <c r="BK1512" s="49" t="n">
        <v>0.4000079807897982</v>
      </c>
      <c r="BL1512" s="49" t="n">
        <v>0.02000000716283377</v>
      </c>
      <c r="BM1512" s="49" t="n">
        <v>-0.4056906248225752</v>
      </c>
      <c r="BN1512" s="49" t="n">
        <v>0.6474832189819262</v>
      </c>
      <c r="BO1512" s="49" t="n">
        <v>0.1663585050423656</v>
      </c>
      <c r="BP1512" s="49" t="n">
        <v>-0.4060417551586576</v>
      </c>
      <c r="BQ1512" s="49" t="n">
        <v>0.6473115129396779</v>
      </c>
      <c r="BR1512" s="49" t="n">
        <v>0.1666748281744165</v>
      </c>
      <c r="BS1512" s="49" t="n">
        <v>0.3511303360824169</v>
      </c>
      <c r="BT1512" s="49" t="n">
        <v>0.1717060422482541</v>
      </c>
      <c r="BU1512" s="49" t="n">
        <v>-0.3163231320509052</v>
      </c>
      <c r="BV1512" s="49" t="n">
        <v>0.5028278052498735</v>
      </c>
    </row>
    <row r="1513">
      <c r="A1513" s="51" t="n">
        <v>67.51000000000001</v>
      </c>
      <c r="B1513" t="inlineStr">
        <is>
          <t>path/prepick_to_pick</t>
        </is>
      </c>
      <c r="C1513" t="inlineStr">
        <is>
          <t>effort</t>
        </is>
      </c>
      <c r="D1513" s="51" t="n">
        <v>0</v>
      </c>
      <c r="E1513" s="51" t="n">
        <v>-0.8652030000000001</v>
      </c>
      <c r="F1513" s="51" t="n">
        <v>-2.34253</v>
      </c>
      <c r="G1513" s="51" t="n">
        <v>-1.18111</v>
      </c>
      <c r="H1513" s="51" t="n">
        <v>-1.177</v>
      </c>
      <c r="I1513" s="51" t="n">
        <v>-4.73561</v>
      </c>
      <c r="J1513" s="51" t="n">
        <v>2.20921</v>
      </c>
      <c r="K1513" s="51" t="n">
        <v>-0.864713730189252</v>
      </c>
      <c r="L1513" s="51" t="n">
        <v>-2.342254006464572</v>
      </c>
      <c r="M1513" s="51" t="n">
        <v>-1.180961760656461</v>
      </c>
      <c r="N1513" s="51" t="n">
        <v>-1.176684755157104</v>
      </c>
      <c r="O1513" s="51" t="n">
        <v>-4.735498249580517</v>
      </c>
      <c r="P1513" s="51" t="n">
        <v>2.209185746309496</v>
      </c>
      <c r="Q1513" s="51" t="n">
        <v>-0.0004892698107480387</v>
      </c>
      <c r="R1513" s="51" t="n">
        <v>-0.0002759935354283982</v>
      </c>
      <c r="S1513" s="51" t="n">
        <v>-0.0001482393435394691</v>
      </c>
      <c r="T1513" s="51" t="n">
        <v>-0.0003152448428962451</v>
      </c>
      <c r="U1513" s="51" t="n">
        <v>-0.000111750419483414</v>
      </c>
      <c r="V1513" s="51" t="n">
        <v>2.425369050440551e-05</v>
      </c>
      <c r="W1513" s="51" t="n">
        <v>0</v>
      </c>
      <c r="X1513" s="51" t="n">
        <v>0</v>
      </c>
      <c r="Y1513" s="51" t="n">
        <v>0</v>
      </c>
      <c r="Z1513" s="51" t="n">
        <v>0</v>
      </c>
      <c r="AA1513" s="51" t="n">
        <v>0</v>
      </c>
      <c r="AB1513" s="51" t="n">
        <v>0</v>
      </c>
      <c r="AC1513" s="51" t="n">
        <v>-6.188107697809272e-05</v>
      </c>
      <c r="AD1513" s="51" t="n">
        <v>-0.001085825766291201</v>
      </c>
      <c r="AE1513" s="51" t="n">
        <v>0.00177068010617248</v>
      </c>
      <c r="AF1513" s="51" t="n">
        <v>-0.01318637693097482</v>
      </c>
      <c r="AG1513" s="51" t="n">
        <v>-0.002354916537124337</v>
      </c>
      <c r="AH1513" s="51" t="n">
        <v>-7.411275189444732e-06</v>
      </c>
      <c r="AI1513" s="51" t="n">
        <v>-0.1862386417292057</v>
      </c>
      <c r="AJ1513" s="51" t="n">
        <v>-0.2330040308666299</v>
      </c>
      <c r="AK1513" s="51" t="n">
        <v>-0.0848432462559939</v>
      </c>
      <c r="AL1513" s="51" t="n">
        <v>-0.0161849489546311</v>
      </c>
      <c r="AM1513" s="51" t="n">
        <v>-0.008690373294706578</v>
      </c>
      <c r="AN1513" s="51" t="n">
        <v>9.343444820820772e-05</v>
      </c>
      <c r="AO1513" s="51" t="n">
        <v>-0.1893570000048554</v>
      </c>
      <c r="AP1513" s="51" t="n">
        <v>49.18765983861017</v>
      </c>
      <c r="AQ1513" s="51" t="n">
        <v>20.08979536250781</v>
      </c>
      <c r="AR1513" s="51" t="n">
        <v>2.32318537988697</v>
      </c>
      <c r="AS1513" s="51" t="n">
        <v>-0.0456778692952714</v>
      </c>
      <c r="AT1513" s="51" t="n">
        <v>5.195134313310869e-05</v>
      </c>
      <c r="AU1513" s="51" t="n">
        <v>380.0022820192021</v>
      </c>
      <c r="AV1513" s="51" t="n">
        <v>900.0005604356818</v>
      </c>
      <c r="AW1513" s="51" t="n">
        <v>540.0000657484442</v>
      </c>
      <c r="AX1513" s="51" t="n">
        <v>75.00016537624251</v>
      </c>
      <c r="AY1513" s="51" t="n">
        <v>84.375</v>
      </c>
      <c r="AZ1513" s="51" t="n">
        <v>40</v>
      </c>
      <c r="BA1513" s="51" t="n">
        <v>8.000017456104457</v>
      </c>
      <c r="BB1513" s="51" t="n">
        <v>23.90626779904987</v>
      </c>
      <c r="BC1513" s="51" t="n">
        <v>15.00000233061882</v>
      </c>
      <c r="BD1513" s="51" t="n">
        <v>3.750002972138084</v>
      </c>
      <c r="BE1513" s="51" t="n">
        <v>4.6875</v>
      </c>
      <c r="BF1513" s="51" t="n">
        <v>3</v>
      </c>
      <c r="BG1513" s="51" t="n">
        <v>6.000208286623386</v>
      </c>
      <c r="BH1513" s="51" t="n">
        <v>14.00061265549454</v>
      </c>
      <c r="BI1513" s="51" t="n">
        <v>5.500111907389343</v>
      </c>
      <c r="BJ1513" s="51" t="n">
        <v>0.7002499570102809</v>
      </c>
      <c r="BK1513" s="51" t="n">
        <v>0.4000078850203206</v>
      </c>
      <c r="BL1513" s="51" t="n">
        <v>0.02000000707687976</v>
      </c>
      <c r="BM1513" s="51" t="n">
        <v>-0.4056906248225752</v>
      </c>
      <c r="BN1513" s="51" t="n">
        <v>0.6474832189819262</v>
      </c>
      <c r="BO1513" s="51" t="n">
        <v>0.1663585050423656</v>
      </c>
      <c r="BP1513" s="51" t="n">
        <v>-0.4060389716562858</v>
      </c>
      <c r="BQ1513" s="51" t="n">
        <v>0.6473075375675176</v>
      </c>
      <c r="BR1513" s="51" t="n">
        <v>0.1666652260085643</v>
      </c>
      <c r="BS1513" s="51" t="n">
        <v>0.3483468337105444</v>
      </c>
      <c r="BT1513" s="51" t="n">
        <v>0.1756814144086016</v>
      </c>
      <c r="BU1513" s="51" t="n">
        <v>-0.3067209661986314</v>
      </c>
      <c r="BV1513" s="51" t="n">
        <v>0.4962733390285947</v>
      </c>
    </row>
    <row r="1514">
      <c r="A1514" s="49" t="n">
        <v>67.52</v>
      </c>
      <c r="B1514" s="50" t="inlineStr">
        <is>
          <t>path/prepick_to_pick</t>
        </is>
      </c>
      <c r="C1514" s="50" t="inlineStr">
        <is>
          <t>effort</t>
        </is>
      </c>
      <c r="D1514" s="49" t="n">
        <v>0</v>
      </c>
      <c r="E1514" s="49" t="n">
        <v>-0.8652030000000001</v>
      </c>
      <c r="F1514" s="49" t="n">
        <v>-2.34253</v>
      </c>
      <c r="G1514" s="49" t="n">
        <v>-1.18111</v>
      </c>
      <c r="H1514" s="49" t="n">
        <v>-1.177</v>
      </c>
      <c r="I1514" s="49" t="n">
        <v>-4.73561</v>
      </c>
      <c r="J1514" s="49" t="n">
        <v>2.20921</v>
      </c>
      <c r="K1514" s="49" t="n">
        <v>-0.8647180739091735</v>
      </c>
      <c r="L1514" s="49" t="n">
        <v>-2.342269161432129</v>
      </c>
      <c r="M1514" s="49" t="n">
        <v>-1.18093973844479</v>
      </c>
      <c r="N1514" s="49" t="n">
        <v>-1.176829787482021</v>
      </c>
      <c r="O1514" s="49" t="n">
        <v>-4.735523261547155</v>
      </c>
      <c r="P1514" s="49" t="n">
        <v>2.209185385165791</v>
      </c>
      <c r="Q1514" s="49" t="n">
        <v>-0.0004849260908265096</v>
      </c>
      <c r="R1514" s="49" t="n">
        <v>-0.0002608385678706249</v>
      </c>
      <c r="S1514" s="49" t="n">
        <v>-0.0001702615552097164</v>
      </c>
      <c r="T1514" s="49" t="n">
        <v>-0.00017021251797944</v>
      </c>
      <c r="U1514" s="49" t="n">
        <v>-8.673845284512538e-05</v>
      </c>
      <c r="V1514" s="49" t="n">
        <v>2.461483420956867e-05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-0.0007393777652937799</v>
      </c>
      <c r="AD1514" s="49" t="n">
        <v>-0.001866783595486389</v>
      </c>
      <c r="AE1514" s="49" t="n">
        <v>0.002549911829725814</v>
      </c>
      <c r="AF1514" s="49" t="n">
        <v>-0.01554759975579407</v>
      </c>
      <c r="AG1514" s="49" t="n">
        <v>-0.002614341823209811</v>
      </c>
      <c r="AH1514" s="49" t="n">
        <v>-4.452860407132441e-05</v>
      </c>
      <c r="AI1514" s="49" t="n">
        <v>-0.1805534936386265</v>
      </c>
      <c r="AJ1514" s="49" t="n">
        <v>-0.2069906137913521</v>
      </c>
      <c r="AK1514" s="49" t="n">
        <v>-0.1038117152221388</v>
      </c>
      <c r="AL1514" s="49" t="n">
        <v>-0.00222425390096978</v>
      </c>
      <c r="AM1514" s="49" t="n">
        <v>-0.00638115366932049</v>
      </c>
      <c r="AN1514" s="49" t="n">
        <v>0.0001093660339197055</v>
      </c>
      <c r="AO1514" s="49" t="n">
        <v>-0.1861662132848586</v>
      </c>
      <c r="AP1514" s="49" t="n">
        <v>49.21066489785844</v>
      </c>
      <c r="AQ1514" s="49" t="n">
        <v>20.06980485885223</v>
      </c>
      <c r="AR1514" s="49" t="n">
        <v>2.338034788881423</v>
      </c>
      <c r="AS1514" s="49" t="n">
        <v>-0.04358523880676146</v>
      </c>
      <c r="AT1514" s="49" t="n">
        <v>7.139476997868404e-05</v>
      </c>
      <c r="AU1514" s="49" t="n">
        <v>380.00225919901</v>
      </c>
      <c r="AV1514" s="49" t="n">
        <v>900.000554831325</v>
      </c>
      <c r="AW1514" s="49" t="n">
        <v>540.0000650909598</v>
      </c>
      <c r="AX1514" s="49" t="n">
        <v>75.00016372248008</v>
      </c>
      <c r="AY1514" s="49" t="n">
        <v>84.375</v>
      </c>
      <c r="AZ1514" s="49" t="n">
        <v>40</v>
      </c>
      <c r="BA1514" s="49" t="n">
        <v>8.000017368823935</v>
      </c>
      <c r="BB1514" s="49" t="n">
        <v>23.90626771005462</v>
      </c>
      <c r="BC1514" s="49" t="n">
        <v>15.00000231896573</v>
      </c>
      <c r="BD1514" s="49" t="n">
        <v>3.750002957277393</v>
      </c>
      <c r="BE1514" s="49" t="n">
        <v>4.6875</v>
      </c>
      <c r="BF1514" s="49" t="n">
        <v>3</v>
      </c>
      <c r="BG1514" s="49" t="n">
        <v>6.000205787183906</v>
      </c>
      <c r="BH1514" s="49" t="n">
        <v>14.00060530362861</v>
      </c>
      <c r="BI1514" s="49" t="n">
        <v>5.50011056450067</v>
      </c>
      <c r="BJ1514" s="49" t="n">
        <v>0.700248680251644</v>
      </c>
      <c r="BK1514" s="49" t="n">
        <v>0.400007801999135</v>
      </c>
      <c r="BL1514" s="49" t="n">
        <v>0.0200000069919572</v>
      </c>
      <c r="BM1514" s="49" t="n">
        <v>-0.4056906248225752</v>
      </c>
      <c r="BN1514" s="49" t="n">
        <v>0.6474832189819262</v>
      </c>
      <c r="BO1514" s="49" t="n">
        <v>0.1663585050423656</v>
      </c>
      <c r="BP1514" s="49" t="n">
        <v>-0.406030970379692</v>
      </c>
      <c r="BQ1514" s="49" t="n">
        <v>0.6473063871334296</v>
      </c>
      <c r="BR1514" s="49" t="n">
        <v>0.166650065520542</v>
      </c>
      <c r="BS1514" s="49" t="n">
        <v>0.3403455571167613</v>
      </c>
      <c r="BT1514" s="49" t="n">
        <v>0.1768318484965947</v>
      </c>
      <c r="BU1514" s="49" t="n">
        <v>-0.2915604781764114</v>
      </c>
      <c r="BV1514" s="49" t="n">
        <v>0.4817801504071114</v>
      </c>
    </row>
    <row r="1515">
      <c r="A1515" s="51" t="n">
        <v>67.53</v>
      </c>
      <c r="B1515" t="inlineStr">
        <is>
          <t>path/prepick_to_pick</t>
        </is>
      </c>
      <c r="C1515" t="inlineStr">
        <is>
          <t>effort</t>
        </is>
      </c>
      <c r="D1515" s="51" t="n">
        <v>0</v>
      </c>
      <c r="E1515" s="51" t="n">
        <v>-0.8652030000000001</v>
      </c>
      <c r="F1515" s="51" t="n">
        <v>-2.34253</v>
      </c>
      <c r="G1515" s="51" t="n">
        <v>-1.18111</v>
      </c>
      <c r="H1515" s="51" t="n">
        <v>-1.177</v>
      </c>
      <c r="I1515" s="51" t="n">
        <v>-4.73561</v>
      </c>
      <c r="J1515" s="51" t="n">
        <v>2.20921</v>
      </c>
      <c r="K1515" s="51" t="n">
        <v>-0.8647290815601321</v>
      </c>
      <c r="L1515" s="51" t="n">
        <v>-2.342289152278767</v>
      </c>
      <c r="M1515" s="51" t="n">
        <v>-1.180923131581721</v>
      </c>
      <c r="N1515" s="51" t="n">
        <v>-1.176946530042206</v>
      </c>
      <c r="O1515" s="51" t="n">
        <v>-4.735544387973793</v>
      </c>
      <c r="P1515" s="51" t="n">
        <v>2.209184933267567</v>
      </c>
      <c r="Q1515" s="51" t="n">
        <v>-0.000473918439867993</v>
      </c>
      <c r="R1515" s="51" t="n">
        <v>-0.0002408477212334503</v>
      </c>
      <c r="S1515" s="51" t="n">
        <v>-0.0001868684182795288</v>
      </c>
      <c r="T1515" s="51" t="n">
        <v>-5.346995779431651e-05</v>
      </c>
      <c r="U1515" s="51" t="n">
        <v>-6.561202620769535e-05</v>
      </c>
      <c r="V1515" s="51" t="n">
        <v>2.506673243329871e-05</v>
      </c>
      <c r="W1515" s="51" t="n">
        <v>0</v>
      </c>
      <c r="X1515" s="51" t="n">
        <v>0</v>
      </c>
      <c r="Y1515" s="51" t="n">
        <v>0</v>
      </c>
      <c r="Z1515" s="51" t="n">
        <v>0</v>
      </c>
      <c r="AA1515" s="51" t="n">
        <v>0</v>
      </c>
      <c r="AB1515" s="51" t="n">
        <v>0</v>
      </c>
      <c r="AC1515" s="51" t="n">
        <v>-0.001396308789645685</v>
      </c>
      <c r="AD1515" s="51" t="n">
        <v>-0.002109079918888549</v>
      </c>
      <c r="AE1515" s="51" t="n">
        <v>0.000943320960360102</v>
      </c>
      <c r="AF1515" s="51" t="n">
        <v>-0.008551587000526729</v>
      </c>
      <c r="AG1515" s="51" t="n">
        <v>-0.001708005309945668</v>
      </c>
      <c r="AH1515" s="51" t="n">
        <v>-4.495136628184655e-05</v>
      </c>
      <c r="AI1515" s="51" t="n">
        <v>-0.1724409078915717</v>
      </c>
      <c r="AJ1515" s="51" t="n">
        <v>-0.1838881602493002</v>
      </c>
      <c r="AK1515" s="51" t="n">
        <v>-0.107090836539275</v>
      </c>
      <c r="AL1515" s="51" t="n">
        <v>0.003199205710120522</v>
      </c>
      <c r="AM1515" s="51" t="n">
        <v>-0.004853192438409453</v>
      </c>
      <c r="AN1515" s="51" t="n">
        <v>0.0001283475256663952</v>
      </c>
      <c r="AO1515" s="51" t="n">
        <v>-0.1804155415606049</v>
      </c>
      <c r="AP1515" s="51" t="n">
        <v>49.23670258337624</v>
      </c>
      <c r="AQ1515" s="51" t="n">
        <v>20.05099780527279</v>
      </c>
      <c r="AR1515" s="51" t="n">
        <v>2.35128749481296</v>
      </c>
      <c r="AS1515" s="51" t="n">
        <v>-0.04135820310633129</v>
      </c>
      <c r="AT1515" s="51" t="n">
        <v>8.83554694844895e-05</v>
      </c>
      <c r="AU1515" s="51" t="n">
        <v>380.0022366070199</v>
      </c>
      <c r="AV1515" s="51" t="n">
        <v>900.0005492830118</v>
      </c>
      <c r="AW1515" s="51" t="n">
        <v>540.0000644400502</v>
      </c>
      <c r="AX1515" s="51" t="n">
        <v>75.00016208525528</v>
      </c>
      <c r="AY1515" s="51" t="n">
        <v>84.375</v>
      </c>
      <c r="AZ1515" s="51" t="n">
        <v>40</v>
      </c>
      <c r="BA1515" s="51" t="n">
        <v>8.000017281979815</v>
      </c>
      <c r="BB1515" s="51" t="n">
        <v>23.90626762150435</v>
      </c>
      <c r="BC1515" s="51" t="n">
        <v>15.0000023073709</v>
      </c>
      <c r="BD1515" s="51" t="n">
        <v>3.750002942491006</v>
      </c>
      <c r="BE1515" s="51" t="n">
        <v>4.6875</v>
      </c>
      <c r="BF1515" s="51" t="n">
        <v>3</v>
      </c>
      <c r="BG1515" s="51" t="n">
        <v>6.000203317737699</v>
      </c>
      <c r="BH1515" s="51" t="n">
        <v>14.00059821728813</v>
      </c>
      <c r="BI1515" s="51" t="n">
        <v>5.500109490065027</v>
      </c>
      <c r="BJ1515" s="51" t="n">
        <v>0.7002495060446174</v>
      </c>
      <c r="BK1515" s="51" t="n">
        <v>0.4000077350304618</v>
      </c>
      <c r="BL1515" s="51" t="n">
        <v>0.02000000690805372</v>
      </c>
      <c r="BM1515" s="51" t="n">
        <v>-0.4056906248225752</v>
      </c>
      <c r="BN1515" s="51" t="n">
        <v>0.6474832189819262</v>
      </c>
      <c r="BO1515" s="51" t="n">
        <v>0.1663585050423656</v>
      </c>
      <c r="BP1515" s="51" t="n">
        <v>-0.4060198313152402</v>
      </c>
      <c r="BQ1515" s="51" t="n">
        <v>0.647308828516566</v>
      </c>
      <c r="BR1515" s="51" t="n">
        <v>0.1666314598061263</v>
      </c>
      <c r="BS1515" s="51" t="n">
        <v>0.3292064926649907</v>
      </c>
      <c r="BT1515" s="51" t="n">
        <v>0.1743904653601636</v>
      </c>
      <c r="BU1515" s="51" t="n">
        <v>-0.2729547637606855</v>
      </c>
      <c r="BV1515" s="51" t="n">
        <v>0.4618368243015823</v>
      </c>
    </row>
    <row r="1516">
      <c r="A1516" s="49" t="n">
        <v>67.54000000000001</v>
      </c>
      <c r="B1516" s="50" t="inlineStr">
        <is>
          <t>path/prepick_to_pick</t>
        </is>
      </c>
      <c r="C1516" s="50" t="inlineStr">
        <is>
          <t>effort</t>
        </is>
      </c>
      <c r="D1516" s="49" t="n">
        <v>0</v>
      </c>
      <c r="E1516" s="49" t="n">
        <v>-0.8652030000000001</v>
      </c>
      <c r="F1516" s="49" t="n">
        <v>-2.34253</v>
      </c>
      <c r="G1516" s="49" t="n">
        <v>-1.18111</v>
      </c>
      <c r="H1516" s="49" t="n">
        <v>-1.177</v>
      </c>
      <c r="I1516" s="49" t="n">
        <v>-4.73561</v>
      </c>
      <c r="J1516" s="49" t="n">
        <v>2.20921</v>
      </c>
      <c r="K1516" s="49" t="n">
        <v>-0.8647465170967933</v>
      </c>
      <c r="L1516" s="49" t="n">
        <v>-2.342310204464768</v>
      </c>
      <c r="M1516" s="49" t="n">
        <v>-1.180927193300917</v>
      </c>
      <c r="N1516" s="49" t="n">
        <v>-1.176976738617524</v>
      </c>
      <c r="O1516" s="49" t="n">
        <v>-4.73555311415547</v>
      </c>
      <c r="P1516" s="49" t="n">
        <v>2.209184723274753</v>
      </c>
      <c r="Q1516" s="49" t="n">
        <v>-0.0004564829032067674</v>
      </c>
      <c r="R1516" s="49" t="n">
        <v>-0.0002197955352323255</v>
      </c>
      <c r="S1516" s="49" t="n">
        <v>-0.0001828066990832156</v>
      </c>
      <c r="T1516" s="49" t="n">
        <v>-2.326138247554788e-05</v>
      </c>
      <c r="U1516" s="49" t="n">
        <v>-5.6885844530008e-05</v>
      </c>
      <c r="V1516" s="49" t="n">
        <v>2.527672524665903e-05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-0.002027269956786857</v>
      </c>
      <c r="AD1516" s="49" t="n">
        <v>-0.002104618873515606</v>
      </c>
      <c r="AE1516" s="49" t="n">
        <v>-0.001493688101166568</v>
      </c>
      <c r="AF1516" s="49" t="n">
        <v>0.001424964095766438</v>
      </c>
      <c r="AG1516" s="49" t="n">
        <v>-0.0002026226611625094</v>
      </c>
      <c r="AH1516" s="49" t="n">
        <v>-1.349258318506431e-05</v>
      </c>
      <c r="AI1516" s="49" t="n">
        <v>-0.1620303109119362</v>
      </c>
      <c r="AJ1516" s="49" t="n">
        <v>-0.1640290352671328</v>
      </c>
      <c r="AK1516" s="49" t="n">
        <v>-0.09303065709154988</v>
      </c>
      <c r="AL1516" s="49" t="n">
        <v>-0.0008041831702812713</v>
      </c>
      <c r="AM1516" s="49" t="n">
        <v>-0.004652892809632809</v>
      </c>
      <c r="AN1516" s="49" t="n">
        <v>0.0001370300705916213</v>
      </c>
      <c r="AO1516" s="49" t="n">
        <v>-0.1722399032993805</v>
      </c>
      <c r="AP1516" s="49" t="n">
        <v>49.25980459309994</v>
      </c>
      <c r="AQ1516" s="49" t="n">
        <v>20.04796257209902</v>
      </c>
      <c r="AR1516" s="49" t="n">
        <v>2.355711095413485</v>
      </c>
      <c r="AS1516" s="49" t="n">
        <v>-0.03997864100399826</v>
      </c>
      <c r="AT1516" s="49" t="n">
        <v>9.17997486217322e-05</v>
      </c>
      <c r="AU1516" s="49" t="n">
        <v>380.0021920985403</v>
      </c>
      <c r="AV1516" s="49" t="n">
        <v>900.0005383522798</v>
      </c>
      <c r="AW1516" s="49" t="n">
        <v>540.0000631576931</v>
      </c>
      <c r="AX1516" s="49" t="n">
        <v>75.0001588597587</v>
      </c>
      <c r="AY1516" s="49" t="n">
        <v>84.375</v>
      </c>
      <c r="AZ1516" s="49" t="n">
        <v>40</v>
      </c>
      <c r="BA1516" s="49" t="n">
        <v>8.000017109592067</v>
      </c>
      <c r="BB1516" s="49" t="n">
        <v>23.90626744572985</v>
      </c>
      <c r="BC1516" s="49" t="n">
        <v>15.00000228435487</v>
      </c>
      <c r="BD1516" s="49" t="n">
        <v>3.750002913139658</v>
      </c>
      <c r="BE1516" s="49" t="n">
        <v>4.6875</v>
      </c>
      <c r="BF1516" s="49" t="n">
        <v>3</v>
      </c>
      <c r="BG1516" s="49" t="n">
        <v>6.000198613944358</v>
      </c>
      <c r="BH1516" s="49" t="n">
        <v>14.000584873964</v>
      </c>
      <c r="BI1516" s="49" t="n">
        <v>5.500106884415604</v>
      </c>
      <c r="BJ1516" s="49" t="n">
        <v>0.7002451291887125</v>
      </c>
      <c r="BK1516" s="49" t="n">
        <v>0.400007559305822</v>
      </c>
      <c r="BL1516" s="49" t="n">
        <v>0.02000000674325519</v>
      </c>
      <c r="BM1516" s="49" t="n">
        <v>-0.4056906248225752</v>
      </c>
      <c r="BN1516" s="49" t="n">
        <v>0.6474832189819262</v>
      </c>
      <c r="BO1516" s="49" t="n">
        <v>0.1663585050423656</v>
      </c>
      <c r="BP1516" s="49" t="n">
        <v>-0.4060068680135671</v>
      </c>
      <c r="BQ1516" s="49" t="n">
        <v>0.6473150473444835</v>
      </c>
      <c r="BR1516" s="49" t="n">
        <v>0.16661080468112</v>
      </c>
      <c r="BS1516" s="49" t="n">
        <v>0.3162431909918273</v>
      </c>
      <c r="BT1516" s="49" t="n">
        <v>0.168171637442649</v>
      </c>
      <c r="BU1516" s="49" t="n">
        <v>-0.2522996387543941</v>
      </c>
      <c r="BV1516" s="49" t="n">
        <v>0.4381170656393482</v>
      </c>
    </row>
    <row r="1517">
      <c r="A1517" s="51" t="n">
        <v>67.55</v>
      </c>
      <c r="B1517" t="inlineStr">
        <is>
          <t>path/prepick_to_pick</t>
        </is>
      </c>
      <c r="C1517" t="inlineStr">
        <is>
          <t>effort</t>
        </is>
      </c>
      <c r="D1517" s="51" t="n">
        <v>0</v>
      </c>
      <c r="E1517" s="51" t="n">
        <v>-0.8652030000000001</v>
      </c>
      <c r="F1517" s="51" t="n">
        <v>-2.34253</v>
      </c>
      <c r="G1517" s="51" t="n">
        <v>-1.18111</v>
      </c>
      <c r="H1517" s="51" t="n">
        <v>-1.177</v>
      </c>
      <c r="I1517" s="51" t="n">
        <v>-4.73561</v>
      </c>
      <c r="J1517" s="51" t="n">
        <v>2.20921</v>
      </c>
      <c r="K1517" s="51" t="n">
        <v>-0.8647701278798617</v>
      </c>
      <c r="L1517" s="51" t="n">
        <v>-2.342331454992707</v>
      </c>
      <c r="M1517" s="51" t="n">
        <v>-1.180950664213965</v>
      </c>
      <c r="N1517" s="51" t="n">
        <v>-1.176931023946877</v>
      </c>
      <c r="O1517" s="51" t="n">
        <v>-4.735543688434143</v>
      </c>
      <c r="P1517" s="51" t="n">
        <v>2.20918502019566</v>
      </c>
      <c r="Q1517" s="51" t="n">
        <v>-0.0004328721201383168</v>
      </c>
      <c r="R1517" s="51" t="n">
        <v>-0.0001985450072927719</v>
      </c>
      <c r="S1517" s="51" t="n">
        <v>-0.0001593357860354416</v>
      </c>
      <c r="T1517" s="51" t="n">
        <v>-6.897605312339294e-05</v>
      </c>
      <c r="U1517" s="51" t="n">
        <v>-6.631156585701348e-05</v>
      </c>
      <c r="V1517" s="51" t="n">
        <v>2.497980434057467e-05</v>
      </c>
      <c r="W1517" s="51" t="n">
        <v>0</v>
      </c>
      <c r="X1517" s="51" t="n">
        <v>0</v>
      </c>
      <c r="Y1517" s="51" t="n">
        <v>0</v>
      </c>
      <c r="Z1517" s="51" t="n">
        <v>0</v>
      </c>
      <c r="AA1517" s="51" t="n">
        <v>0</v>
      </c>
      <c r="AB1517" s="51" t="n">
        <v>0</v>
      </c>
      <c r="AC1517" s="51" t="n">
        <v>-0.002625558020645215</v>
      </c>
      <c r="AD1517" s="51" t="n">
        <v>-0.002152537958455541</v>
      </c>
      <c r="AE1517" s="51" t="n">
        <v>-0.003075898265769964</v>
      </c>
      <c r="AF1517" s="51" t="n">
        <v>0.007414308541675201</v>
      </c>
      <c r="AG1517" s="51" t="n">
        <v>0.001456306461061157</v>
      </c>
      <c r="AH1517" s="51" t="n">
        <v>2.892990349734962e-05</v>
      </c>
      <c r="AI1517" s="51" t="n">
        <v>-0.1494574369255358</v>
      </c>
      <c r="AJ1517" s="51" t="n">
        <v>-0.1442224357028417</v>
      </c>
      <c r="AK1517" s="51" t="n">
        <v>-0.07105113568989042</v>
      </c>
      <c r="AL1517" s="51" t="n">
        <v>-0.008836669778835394</v>
      </c>
      <c r="AM1517" s="51" t="n">
        <v>-0.006089297535494104</v>
      </c>
      <c r="AN1517" s="51" t="n">
        <v>0.0001251274209125395</v>
      </c>
      <c r="AO1517" s="51" t="n">
        <v>-0.1617693851615191</v>
      </c>
      <c r="AP1517" s="51" t="n">
        <v>49.27966848822835</v>
      </c>
      <c r="AQ1517" s="51" t="n">
        <v>20.06218055683695</v>
      </c>
      <c r="AR1517" s="51" t="n">
        <v>2.351113422989863</v>
      </c>
      <c r="AS1517" s="51" t="n">
        <v>-0.03994890510721593</v>
      </c>
      <c r="AT1517" s="51" t="n">
        <v>7.873908404106526e-05</v>
      </c>
      <c r="AU1517" s="51" t="n">
        <v>380.0021701775549</v>
      </c>
      <c r="AV1517" s="51" t="n">
        <v>900.0005329687571</v>
      </c>
      <c r="AW1517" s="51" t="n">
        <v>540.0000625261163</v>
      </c>
      <c r="AX1517" s="51" t="n">
        <v>75.00015727116111</v>
      </c>
      <c r="AY1517" s="51" t="n">
        <v>84.375</v>
      </c>
      <c r="AZ1517" s="51" t="n">
        <v>40</v>
      </c>
      <c r="BA1517" s="51" t="n">
        <v>8.000017024044107</v>
      </c>
      <c r="BB1517" s="51" t="n">
        <v>23.9062673585012</v>
      </c>
      <c r="BC1517" s="51" t="n">
        <v>15.0000022729331</v>
      </c>
      <c r="BD1517" s="51" t="n">
        <v>3.75000289857396</v>
      </c>
      <c r="BE1517" s="51" t="n">
        <v>4.6875</v>
      </c>
      <c r="BF1517" s="51" t="n">
        <v>3</v>
      </c>
      <c r="BG1517" s="51" t="n">
        <v>6.000196623523693</v>
      </c>
      <c r="BH1517" s="51" t="n">
        <v>14.00057840113774</v>
      </c>
      <c r="BI1517" s="51" t="n">
        <v>5.500106057260582</v>
      </c>
      <c r="BJ1517" s="51" t="n">
        <v>0.7002426732248466</v>
      </c>
      <c r="BK1517" s="51" t="n">
        <v>0.4000074686473265</v>
      </c>
      <c r="BL1517" s="51" t="n">
        <v>0.02000000666233613</v>
      </c>
      <c r="BM1517" s="51" t="n">
        <v>-0.4056906248225752</v>
      </c>
      <c r="BN1517" s="51" t="n">
        <v>0.6474832189819262</v>
      </c>
      <c r="BO1517" s="51" t="n">
        <v>0.1663585050423656</v>
      </c>
      <c r="BP1517" s="51" t="n">
        <v>-0.4059921881485453</v>
      </c>
      <c r="BQ1517" s="51" t="n">
        <v>0.6473241462294466</v>
      </c>
      <c r="BR1517" s="51" t="n">
        <v>0.1665883049594333</v>
      </c>
      <c r="BS1517" s="51" t="n">
        <v>0.3015633259700889</v>
      </c>
      <c r="BT1517" s="51" t="n">
        <v>0.1590727524796165</v>
      </c>
      <c r="BU1517" s="51" t="n">
        <v>-0.2297999170676468</v>
      </c>
      <c r="BV1517" s="51" t="n">
        <v>0.4111600443086376</v>
      </c>
    </row>
    <row r="1518">
      <c r="A1518" s="49" t="n">
        <v>67.56</v>
      </c>
      <c r="B1518" s="50" t="inlineStr">
        <is>
          <t>path/prepick_to_pick</t>
        </is>
      </c>
      <c r="C1518" s="50" t="inlineStr">
        <is>
          <t>effort</t>
        </is>
      </c>
      <c r="D1518" s="49" t="n">
        <v>0</v>
      </c>
      <c r="E1518" s="49" t="n">
        <v>-0.8652030000000001</v>
      </c>
      <c r="F1518" s="49" t="n">
        <v>-2.34253</v>
      </c>
      <c r="G1518" s="49" t="n">
        <v>-1.18111</v>
      </c>
      <c r="H1518" s="49" t="n">
        <v>-1.177</v>
      </c>
      <c r="I1518" s="49" t="n">
        <v>-4.73561</v>
      </c>
      <c r="J1518" s="49" t="n">
        <v>2.20921</v>
      </c>
      <c r="K1518" s="49" t="n">
        <v>-0.8647992751757716</v>
      </c>
      <c r="L1518" s="49" t="n">
        <v>-2.342354194826891</v>
      </c>
      <c r="M1518" s="49" t="n">
        <v>-1.180981968201288</v>
      </c>
      <c r="N1518" s="49" t="n">
        <v>-1.176859696011527</v>
      </c>
      <c r="O1518" s="49" t="n">
        <v>-4.735525582902248</v>
      </c>
      <c r="P1518" s="49" t="n">
        <v>2.209185561794152</v>
      </c>
      <c r="Q1518" s="49" t="n">
        <v>-0.0004037248242284575</v>
      </c>
      <c r="R1518" s="49" t="n">
        <v>-0.0001758051731091115</v>
      </c>
      <c r="S1518" s="49" t="n">
        <v>-0.0001280317987122359</v>
      </c>
      <c r="T1518" s="49" t="n">
        <v>-0.0001403039884730894</v>
      </c>
      <c r="U1518" s="49" t="n">
        <v>-8.44170977520875e-05</v>
      </c>
      <c r="V1518" s="49" t="n">
        <v>2.443820584829837e-05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-0.003143989103991516</v>
      </c>
      <c r="AD1518" s="49" t="n">
        <v>-0.002382238282625514</v>
      </c>
      <c r="AE1518" s="49" t="n">
        <v>-0.00321020733363147</v>
      </c>
      <c r="AF1518" s="49" t="n">
        <v>0.007184964683613635</v>
      </c>
      <c r="AG1518" s="49" t="n">
        <v>0.001731788501176728</v>
      </c>
      <c r="AH1518" s="49" t="n">
        <v>4.904229483957381e-05</v>
      </c>
      <c r="AI1518" s="49" t="n">
        <v>-0.1351999791116773</v>
      </c>
      <c r="AJ1518" s="49" t="n">
        <v>-0.1210711193980574</v>
      </c>
      <c r="AK1518" s="49" t="n">
        <v>-0.05174056773307469</v>
      </c>
      <c r="AL1518" s="49" t="n">
        <v>-0.01496602074976282</v>
      </c>
      <c r="AM1518" s="49" t="n">
        <v>-0.007834749224143742</v>
      </c>
      <c r="AN1518" s="49" t="n">
        <v>0.0001037211411215554</v>
      </c>
      <c r="AO1518" s="49" t="n">
        <v>-0.1491445455100668</v>
      </c>
      <c r="AP1518" s="49" t="n">
        <v>49.29949802615567</v>
      </c>
      <c r="AQ1518" s="49" t="n">
        <v>20.08417295790484</v>
      </c>
      <c r="AR1518" s="49" t="n">
        <v>2.343110027171753</v>
      </c>
      <c r="AS1518" s="49" t="n">
        <v>-0.04141906278121897</v>
      </c>
      <c r="AT1518" s="49" t="n">
        <v>5.6035499131024e-05</v>
      </c>
      <c r="AU1518" s="49" t="n">
        <v>380.0021701775549</v>
      </c>
      <c r="AV1518" s="49" t="n">
        <v>900.0005329687571</v>
      </c>
      <c r="AW1518" s="49" t="n">
        <v>540.0000625261163</v>
      </c>
      <c r="AX1518" s="49" t="n">
        <v>75.00015727116111</v>
      </c>
      <c r="AY1518" s="49" t="n">
        <v>84.375</v>
      </c>
      <c r="AZ1518" s="49" t="n">
        <v>40</v>
      </c>
      <c r="BA1518" s="49" t="n">
        <v>8.000017024044107</v>
      </c>
      <c r="BB1518" s="49" t="n">
        <v>23.9062673585012</v>
      </c>
      <c r="BC1518" s="49" t="n">
        <v>15.0000022729331</v>
      </c>
      <c r="BD1518" s="49" t="n">
        <v>3.75000289857396</v>
      </c>
      <c r="BE1518" s="49" t="n">
        <v>4.6875</v>
      </c>
      <c r="BF1518" s="49" t="n">
        <v>3</v>
      </c>
      <c r="BG1518" s="49" t="n">
        <v>6.000196623523693</v>
      </c>
      <c r="BH1518" s="49" t="n">
        <v>14.00057840113774</v>
      </c>
      <c r="BI1518" s="49" t="n">
        <v>5.500106057260582</v>
      </c>
      <c r="BJ1518" s="49" t="n">
        <v>0.7002426732248466</v>
      </c>
      <c r="BK1518" s="49" t="n">
        <v>0.4000074686473265</v>
      </c>
      <c r="BL1518" s="49" t="n">
        <v>0.02000000666233613</v>
      </c>
      <c r="BM1518" s="49" t="n">
        <v>-0.4056906248225752</v>
      </c>
      <c r="BN1518" s="49" t="n">
        <v>0.6474832189819262</v>
      </c>
      <c r="BO1518" s="49" t="n">
        <v>0.1663585050423656</v>
      </c>
      <c r="BP1518" s="49" t="n">
        <v>-0.4059747350526784</v>
      </c>
      <c r="BQ1518" s="49" t="n">
        <v>0.6473353428792555</v>
      </c>
      <c r="BR1518" s="49" t="n">
        <v>0.1665635122043395</v>
      </c>
      <c r="BS1518" s="49" t="n">
        <v>0.2841102301031628</v>
      </c>
      <c r="BT1518" s="49" t="n">
        <v>0.147876102670641</v>
      </c>
      <c r="BU1518" s="49" t="n">
        <v>-0.2050071619739136</v>
      </c>
      <c r="BV1518" s="49" t="n">
        <v>0.3802813446001901</v>
      </c>
    </row>
    <row r="1519">
      <c r="A1519" s="51" t="n">
        <v>67.56999999999999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-0.8652030000000001</v>
      </c>
      <c r="F1519" s="51" t="n">
        <v>-2.34253</v>
      </c>
      <c r="G1519" s="51" t="n">
        <v>-1.18111</v>
      </c>
      <c r="H1519" s="51" t="n">
        <v>-1.177</v>
      </c>
      <c r="I1519" s="51" t="n">
        <v>-4.73561</v>
      </c>
      <c r="J1519" s="51" t="n">
        <v>2.20921</v>
      </c>
      <c r="K1519" s="51" t="n">
        <v>-0.8648330586515975</v>
      </c>
      <c r="L1519" s="51" t="n">
        <v>-2.342379781505347</v>
      </c>
      <c r="M1519" s="51" t="n">
        <v>-1.181008768221044</v>
      </c>
      <c r="N1519" s="51" t="n">
        <v>-1.176816367537136</v>
      </c>
      <c r="O1519" s="51" t="n">
        <v>-4.735513371954899</v>
      </c>
      <c r="P1519" s="51" t="n">
        <v>2.209186141505122</v>
      </c>
      <c r="Q1519" s="51" t="n">
        <v>-0.0003699413484025138</v>
      </c>
      <c r="R1519" s="51" t="n">
        <v>-0.0001502184946526874</v>
      </c>
      <c r="S1519" s="51" t="n">
        <v>-0.0001012317789557127</v>
      </c>
      <c r="T1519" s="51" t="n">
        <v>-0.000183632462863681</v>
      </c>
      <c r="U1519" s="51" t="n">
        <v>-9.662804510135459e-05</v>
      </c>
      <c r="V1519" s="51" t="n">
        <v>2.385849487795966e-05</v>
      </c>
      <c r="W1519" s="51" t="n">
        <v>0</v>
      </c>
      <c r="X1519" s="51" t="n">
        <v>0</v>
      </c>
      <c r="Y1519" s="51" t="n">
        <v>0</v>
      </c>
      <c r="Z1519" s="51" t="n">
        <v>0</v>
      </c>
      <c r="AA1519" s="51" t="n">
        <v>0</v>
      </c>
      <c r="AB1519" s="51" t="n">
        <v>0</v>
      </c>
      <c r="AC1519" s="51" t="n">
        <v>-0.003564117515058958</v>
      </c>
      <c r="AD1519" s="51" t="n">
        <v>-0.002710395123800032</v>
      </c>
      <c r="AE1519" s="51" t="n">
        <v>-0.00228491134119942</v>
      </c>
      <c r="AF1519" s="51" t="n">
        <v>0.002292068770165589</v>
      </c>
      <c r="AG1519" s="51" t="n">
        <v>0.0004880473186011323</v>
      </c>
      <c r="AH1519" s="51" t="n">
        <v>4.881509530228961e-05</v>
      </c>
      <c r="AI1519" s="51" t="n">
        <v>-0.1197348671185886</v>
      </c>
      <c r="AJ1519" s="51" t="n">
        <v>-0.09385123999797587</v>
      </c>
      <c r="AK1519" s="51" t="n">
        <v>-0.04089727307764633</v>
      </c>
      <c r="AL1519" s="51" t="n">
        <v>-0.01562123039870261</v>
      </c>
      <c r="AM1519" s="51" t="n">
        <v>-0.008511759126375446</v>
      </c>
      <c r="AN1519" s="51" t="n">
        <v>8.11587372966569e-05</v>
      </c>
      <c r="AO1519" s="51" t="n">
        <v>-0.1348449931653023</v>
      </c>
      <c r="AP1519" s="51" t="n">
        <v>49.32268213580657</v>
      </c>
      <c r="AQ1519" s="51" t="n">
        <v>20.10339062808143</v>
      </c>
      <c r="AR1519" s="51" t="n">
        <v>2.337474131319591</v>
      </c>
      <c r="AS1519" s="51" t="n">
        <v>-0.04304432823386439</v>
      </c>
      <c r="AT1519" s="51" t="n">
        <v>3.415170645699709e-05</v>
      </c>
      <c r="AU1519" s="51" t="n">
        <v>380.0021484757793</v>
      </c>
      <c r="AV1519" s="51" t="n">
        <v>900.0005276390694</v>
      </c>
      <c r="AW1519" s="51" t="n">
        <v>540.0000619008551</v>
      </c>
      <c r="AX1519" s="51" t="n">
        <v>75.0001556984495</v>
      </c>
      <c r="AY1519" s="51" t="n">
        <v>84.375</v>
      </c>
      <c r="AZ1519" s="51" t="n">
        <v>40</v>
      </c>
      <c r="BA1519" s="51" t="n">
        <v>8.000016938923887</v>
      </c>
      <c r="BB1519" s="51" t="n">
        <v>23.90626727170869</v>
      </c>
      <c r="BC1519" s="51" t="n">
        <v>15.00000226156843</v>
      </c>
      <c r="BD1519" s="51" t="n">
        <v>3.75000288408109</v>
      </c>
      <c r="BE1519" s="51" t="n">
        <v>4.6875</v>
      </c>
      <c r="BF1519" s="51" t="n">
        <v>3</v>
      </c>
      <c r="BG1519" s="51" t="n">
        <v>6.00019499351318</v>
      </c>
      <c r="BH1519" s="51" t="n">
        <v>14.00057220844909</v>
      </c>
      <c r="BI1519" s="51" t="n">
        <v>5.500105513917905</v>
      </c>
      <c r="BJ1519" s="51" t="n">
        <v>0.70024049580281</v>
      </c>
      <c r="BK1519" s="51" t="n">
        <v>0.4000073833602582</v>
      </c>
      <c r="BL1519" s="51" t="n">
        <v>0.02000000658238809</v>
      </c>
      <c r="BM1519" s="51" t="n">
        <v>-0.4056906248225752</v>
      </c>
      <c r="BN1519" s="51" t="n">
        <v>0.6474832189819262</v>
      </c>
      <c r="BO1519" s="51" t="n">
        <v>0.1663585050423656</v>
      </c>
      <c r="BP1519" s="51" t="n">
        <v>-0.4059532439387774</v>
      </c>
      <c r="BQ1519" s="51" t="n">
        <v>0.6473479529313922</v>
      </c>
      <c r="BR1519" s="51" t="n">
        <v>0.1665359710030265</v>
      </c>
      <c r="BS1519" s="51" t="n">
        <v>0.2626191162021785</v>
      </c>
      <c r="BT1519" s="51" t="n">
        <v>0.1352660505339331</v>
      </c>
      <c r="BU1519" s="51" t="n">
        <v>-0.1774659606608442</v>
      </c>
      <c r="BV1519" s="51" t="n">
        <v>0.3446155420394417</v>
      </c>
    </row>
    <row r="1520">
      <c r="A1520" s="49" t="n">
        <v>67.58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-0.8652030000000001</v>
      </c>
      <c r="F1520" s="49" t="n">
        <v>-2.34253</v>
      </c>
      <c r="G1520" s="49" t="n">
        <v>-1.18111</v>
      </c>
      <c r="H1520" s="49" t="n">
        <v>-1.177</v>
      </c>
      <c r="I1520" s="49" t="n">
        <v>-4.73561</v>
      </c>
      <c r="J1520" s="49" t="n">
        <v>2.20921</v>
      </c>
      <c r="K1520" s="49" t="n">
        <v>-0.8648705421746881</v>
      </c>
      <c r="L1520" s="49" t="n">
        <v>-2.342408198805663</v>
      </c>
      <c r="M1520" s="49" t="n">
        <v>-1.181025665105972</v>
      </c>
      <c r="N1520" s="49" t="n">
        <v>-1.176826188565792</v>
      </c>
      <c r="O1520" s="49" t="n">
        <v>-4.73551830613623</v>
      </c>
      <c r="P1520" s="49" t="n">
        <v>2.209186560753366</v>
      </c>
      <c r="Q1520" s="49" t="n">
        <v>-0.0003324578253119936</v>
      </c>
      <c r="R1520" s="49" t="n">
        <v>-0.0001218011943371344</v>
      </c>
      <c r="S1520" s="49" t="n">
        <v>-8.43348940284816e-05</v>
      </c>
      <c r="T1520" s="49" t="n">
        <v>-0.0001738114342078045</v>
      </c>
      <c r="U1520" s="49" t="n">
        <v>-9.169386377028133e-05</v>
      </c>
      <c r="V1520" s="49" t="n">
        <v>2.343924663428254e-05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-0.003894206456495502</v>
      </c>
      <c r="AD1520" s="49" t="n">
        <v>-0.002955821846525868</v>
      </c>
      <c r="AE1520" s="49" t="n">
        <v>-0.001239673070218896</v>
      </c>
      <c r="AF1520" s="49" t="n">
        <v>-0.003383911832752841</v>
      </c>
      <c r="AG1520" s="49" t="n">
        <v>-0.001567635374958481</v>
      </c>
      <c r="AH1520" s="49" t="n">
        <v>2.909561282596588e-05</v>
      </c>
      <c r="AI1520" s="49" t="n">
        <v>-0.1034042362139758</v>
      </c>
      <c r="AJ1520" s="49" t="n">
        <v>-0.06471321449236106</v>
      </c>
      <c r="AK1520" s="49" t="n">
        <v>-0.03711519812350202</v>
      </c>
      <c r="AL1520" s="49" t="n">
        <v>-0.01118630294724653</v>
      </c>
      <c r="AM1520" s="49" t="n">
        <v>-0.007368656023853078</v>
      </c>
      <c r="AN1520" s="49" t="n">
        <v>6.53913098067681e-05</v>
      </c>
      <c r="AO1520" s="49" t="n">
        <v>-0.1193468624681305</v>
      </c>
      <c r="AP1520" s="49" t="n">
        <v>49.34992655221767</v>
      </c>
      <c r="AQ1520" s="49" t="n">
        <v>20.11412935068618</v>
      </c>
      <c r="AR1520" s="49" t="n">
        <v>2.337387164553981</v>
      </c>
      <c r="AS1520" s="49" t="n">
        <v>-0.04351640072777029</v>
      </c>
      <c r="AT1520" s="49" t="n">
        <v>2.117900974810838e-05</v>
      </c>
      <c r="AU1520" s="49" t="n">
        <v>380.0021269910216</v>
      </c>
      <c r="AV1520" s="49" t="n">
        <v>900.0005223626788</v>
      </c>
      <c r="AW1520" s="49" t="n">
        <v>540.0000612818466</v>
      </c>
      <c r="AX1520" s="49" t="n">
        <v>75.000154141465</v>
      </c>
      <c r="AY1520" s="49" t="n">
        <v>84.375</v>
      </c>
      <c r="AZ1520" s="49" t="n">
        <v>40</v>
      </c>
      <c r="BA1520" s="49" t="n">
        <v>8.000016854229267</v>
      </c>
      <c r="BB1520" s="49" t="n">
        <v>23.90626718535015</v>
      </c>
      <c r="BC1520" s="49" t="n">
        <v>15.00000225026059</v>
      </c>
      <c r="BD1520" s="49" t="n">
        <v>3.750002869660685</v>
      </c>
      <c r="BE1520" s="49" t="n">
        <v>4.6875</v>
      </c>
      <c r="BF1520" s="49" t="n">
        <v>3</v>
      </c>
      <c r="BG1520" s="49" t="n">
        <v>6.00019373926546</v>
      </c>
      <c r="BH1520" s="49" t="n">
        <v>14.0005664669101</v>
      </c>
      <c r="BI1520" s="49" t="n">
        <v>5.500104592489961</v>
      </c>
      <c r="BJ1520" s="49" t="n">
        <v>0.700237711476307</v>
      </c>
      <c r="BK1520" s="49" t="n">
        <v>0.4000072947599351</v>
      </c>
      <c r="BL1520" s="49" t="n">
        <v>0.02000000650339944</v>
      </c>
      <c r="BM1520" s="49" t="n">
        <v>-0.4056906248225752</v>
      </c>
      <c r="BN1520" s="49" t="n">
        <v>0.6474832189819262</v>
      </c>
      <c r="BO1520" s="49" t="n">
        <v>0.1663585050423656</v>
      </c>
      <c r="BP1520" s="49" t="n">
        <v>-0.4059270877623232</v>
      </c>
      <c r="BQ1520" s="49" t="n">
        <v>0.6473615765519335</v>
      </c>
      <c r="BR1520" s="49" t="n">
        <v>0.1665057912498475</v>
      </c>
      <c r="BS1520" s="49" t="n">
        <v>0.236462939747939</v>
      </c>
      <c r="BT1520" s="49" t="n">
        <v>0.1216424299926855</v>
      </c>
      <c r="BU1520" s="49" t="n">
        <v>-0.1472862074818615</v>
      </c>
      <c r="BV1520" s="49" t="n">
        <v>0.3039816270157668</v>
      </c>
    </row>
    <row r="1521">
      <c r="A1521" s="51" t="n">
        <v>67.59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-0.8652030000000001</v>
      </c>
      <c r="F1521" s="51" t="n">
        <v>-2.34253</v>
      </c>
      <c r="G1521" s="51" t="n">
        <v>-1.18111</v>
      </c>
      <c r="H1521" s="51" t="n">
        <v>-1.177</v>
      </c>
      <c r="I1521" s="51" t="n">
        <v>-4.73561</v>
      </c>
      <c r="J1521" s="51" t="n">
        <v>2.20921</v>
      </c>
      <c r="K1521" s="51" t="n">
        <v>-0.8649109972492597</v>
      </c>
      <c r="L1521" s="51" t="n">
        <v>-2.34243786086191</v>
      </c>
      <c r="M1521" s="51" t="n">
        <v>-1.181035764763747</v>
      </c>
      <c r="N1521" s="51" t="n">
        <v>-1.176878464487316</v>
      </c>
      <c r="O1521" s="51" t="n">
        <v>-4.735542149413535</v>
      </c>
      <c r="P1521" s="51" t="n">
        <v>2.209186713246152</v>
      </c>
      <c r="Q1521" s="51" t="n">
        <v>-0.0002920027507403722</v>
      </c>
      <c r="R1521" s="51" t="n">
        <v>-9.213913809036356e-05</v>
      </c>
      <c r="S1521" s="51" t="n">
        <v>-7.423523625327277e-05</v>
      </c>
      <c r="T1521" s="51" t="n">
        <v>-0.0001215355126842343</v>
      </c>
      <c r="U1521" s="51" t="n">
        <v>-6.785058646574527e-05</v>
      </c>
      <c r="V1521" s="51" t="n">
        <v>2.328675384788426e-05</v>
      </c>
      <c r="W1521" s="51" t="n">
        <v>0</v>
      </c>
      <c r="X1521" s="51" t="n">
        <v>0</v>
      </c>
      <c r="Y1521" s="51" t="n">
        <v>0</v>
      </c>
      <c r="Z1521" s="51" t="n">
        <v>0</v>
      </c>
      <c r="AA1521" s="51" t="n">
        <v>0</v>
      </c>
      <c r="AB1521" s="51" t="n">
        <v>0</v>
      </c>
      <c r="AC1521" s="51" t="n">
        <v>-0.00416503229451036</v>
      </c>
      <c r="AD1521" s="51" t="n">
        <v>-0.002981206661183745</v>
      </c>
      <c r="AE1521" s="51" t="n">
        <v>-0.000852412837177811</v>
      </c>
      <c r="AF1521" s="51" t="n">
        <v>-0.006500127062577117</v>
      </c>
      <c r="AG1521" s="51" t="n">
        <v>-0.003294040686096363</v>
      </c>
      <c r="AH1521" s="51" t="n">
        <v>1.564066093328551e-06</v>
      </c>
      <c r="AI1521" s="51" t="n">
        <v>-0.08633366496434328</v>
      </c>
      <c r="AJ1521" s="51" t="n">
        <v>-0.03704849977967977</v>
      </c>
      <c r="AK1521" s="51" t="n">
        <v>-0.03443080141747656</v>
      </c>
      <c r="AL1521" s="51" t="n">
        <v>-0.004789060717105771</v>
      </c>
      <c r="AM1521" s="51" t="n">
        <v>-0.004661531550772387</v>
      </c>
      <c r="AN1521" s="51" t="n">
        <v>6.049148290655423e-05</v>
      </c>
      <c r="AO1521" s="51" t="n">
        <v>-0.1029891902913108</v>
      </c>
      <c r="AP1521" s="51" t="n">
        <v>49.37906712057571</v>
      </c>
      <c r="AQ1521" s="51" t="n">
        <v>20.11787287578329</v>
      </c>
      <c r="AR1521" s="51" t="n">
        <v>2.342131851106307</v>
      </c>
      <c r="AS1521" s="51" t="n">
        <v>-0.04219877511909611</v>
      </c>
      <c r="AT1521" s="51" t="n">
        <v>1.913667377721504e-05</v>
      </c>
      <c r="AU1521" s="51" t="n">
        <v>380.0021057211113</v>
      </c>
      <c r="AV1521" s="51" t="n">
        <v>900.000517139052</v>
      </c>
      <c r="AW1521" s="51" t="n">
        <v>540.0000606690281</v>
      </c>
      <c r="AX1521" s="51" t="n">
        <v>75.00015260005036</v>
      </c>
      <c r="AY1521" s="51" t="n">
        <v>84.375</v>
      </c>
      <c r="AZ1521" s="51" t="n">
        <v>40</v>
      </c>
      <c r="BA1521" s="51" t="n">
        <v>8.000016769958121</v>
      </c>
      <c r="BB1521" s="51" t="n">
        <v>23.9062670994234</v>
      </c>
      <c r="BC1521" s="51" t="n">
        <v>15.00000223900929</v>
      </c>
      <c r="BD1521" s="51" t="n">
        <v>3.750002855312381</v>
      </c>
      <c r="BE1521" s="51" t="n">
        <v>4.6875</v>
      </c>
      <c r="BF1521" s="51" t="n">
        <v>3</v>
      </c>
      <c r="BG1521" s="51" t="n">
        <v>6.000192833810439</v>
      </c>
      <c r="BH1521" s="51" t="n">
        <v>14.00056117457423</v>
      </c>
      <c r="BI1521" s="51" t="n">
        <v>5.500103374836218</v>
      </c>
      <c r="BJ1521" s="51" t="n">
        <v>0.7002348839372724</v>
      </c>
      <c r="BK1521" s="51" t="n">
        <v>0.4000072073986138</v>
      </c>
      <c r="BL1521" s="51" t="n">
        <v>0.02000000642535864</v>
      </c>
      <c r="BM1521" s="51" t="n">
        <v>-0.4056906248225752</v>
      </c>
      <c r="BN1521" s="51" t="n">
        <v>0.6474832189819262</v>
      </c>
      <c r="BO1521" s="51" t="n">
        <v>0.1663585050423656</v>
      </c>
      <c r="BP1521" s="51" t="n">
        <v>-0.405896652614659</v>
      </c>
      <c r="BQ1521" s="51" t="n">
        <v>0.6473760410161693</v>
      </c>
      <c r="BR1521" s="51" t="n">
        <v>0.166473770820709</v>
      </c>
      <c r="BS1521" s="51" t="n">
        <v>0.206027792083785</v>
      </c>
      <c r="BT1521" s="51" t="n">
        <v>0.1071779657568772</v>
      </c>
      <c r="BU1521" s="51" t="n">
        <v>-0.1152657783433653</v>
      </c>
      <c r="BV1521" s="51" t="n">
        <v>0.2592696802786695</v>
      </c>
    </row>
    <row r="1522">
      <c r="A1522" s="49" t="n">
        <v>67.59999999999999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-0.8652030000000001</v>
      </c>
      <c r="F1522" s="49" t="n">
        <v>-2.34253</v>
      </c>
      <c r="G1522" s="49" t="n">
        <v>-1.18111</v>
      </c>
      <c r="H1522" s="49" t="n">
        <v>-1.177</v>
      </c>
      <c r="I1522" s="49" t="n">
        <v>-4.73561</v>
      </c>
      <c r="J1522" s="49" t="n">
        <v>2.20921</v>
      </c>
      <c r="K1522" s="49" t="n">
        <v>-0.8649540242272565</v>
      </c>
      <c r="L1522" s="49" t="n">
        <v>-2.342466504270103</v>
      </c>
      <c r="M1522" s="49" t="n">
        <v>-1.181046613620711</v>
      </c>
      <c r="N1522" s="49" t="n">
        <v>-1.176942206847193</v>
      </c>
      <c r="O1522" s="49" t="n">
        <v>-4.735576348997928</v>
      </c>
      <c r="P1522" s="49" t="n">
        <v>2.209186644597306</v>
      </c>
      <c r="Q1522" s="49" t="n">
        <v>-0.0002489757727435205</v>
      </c>
      <c r="R1522" s="49" t="n">
        <v>-6.349572989661212e-05</v>
      </c>
      <c r="S1522" s="49" t="n">
        <v>-6.33863792889322e-05</v>
      </c>
      <c r="T1522" s="49" t="n">
        <v>-5.779315280696196e-05</v>
      </c>
      <c r="U1522" s="49" t="n">
        <v>-3.365100207197713e-05</v>
      </c>
      <c r="V1522" s="49" t="n">
        <v>2.335540269449154e-05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-0.004411213326426802</v>
      </c>
      <c r="AD1522" s="49" t="n">
        <v>-0.002775233315970892</v>
      </c>
      <c r="AE1522" s="49" t="n">
        <v>-0.001297427127472501</v>
      </c>
      <c r="AF1522" s="49" t="n">
        <v>-0.006084733592558629</v>
      </c>
      <c r="AG1522" s="49" t="n">
        <v>-0.003748111782989364</v>
      </c>
      <c r="AH1522" s="49" t="n">
        <v>-1.775518043979509e-05</v>
      </c>
      <c r="AI1522" s="49" t="n">
        <v>-0.0684782329275944</v>
      </c>
      <c r="AJ1522" s="49" t="n">
        <v>-0.01340748925869742</v>
      </c>
      <c r="AK1522" s="49" t="n">
        <v>-0.02715659051501291</v>
      </c>
      <c r="AL1522" s="49" t="n">
        <v>0.0002429075645209522</v>
      </c>
      <c r="AM1522" s="49" t="n">
        <v>-0.001494383980656344</v>
      </c>
      <c r="AN1522" s="49" t="n">
        <v>6.434704627935139e-05</v>
      </c>
      <c r="AO1522" s="49" t="n">
        <v>-0.08589404717382296</v>
      </c>
      <c r="AP1522" s="49" t="n">
        <v>49.40671124026593</v>
      </c>
      <c r="AQ1522" s="49" t="n">
        <v>20.12060196696449</v>
      </c>
      <c r="AR1522" s="49" t="n">
        <v>2.348485450117936</v>
      </c>
      <c r="AS1522" s="49" t="n">
        <v>-0.03944414925348347</v>
      </c>
      <c r="AT1522" s="49" t="n">
        <v>2.386083886720809e-05</v>
      </c>
      <c r="AU1522" s="49" t="n">
        <v>380.0020846639002</v>
      </c>
      <c r="AV1522" s="49" t="n">
        <v>900.0005119676615</v>
      </c>
      <c r="AW1522" s="49" t="n">
        <v>540.0000600623379</v>
      </c>
      <c r="AX1522" s="49" t="n">
        <v>75.00015107404985</v>
      </c>
      <c r="AY1522" s="49" t="n">
        <v>84.375</v>
      </c>
      <c r="AZ1522" s="49" t="n">
        <v>40</v>
      </c>
      <c r="BA1522" s="49" t="n">
        <v>8.00001668610833</v>
      </c>
      <c r="BB1522" s="49" t="n">
        <v>23.90626701392628</v>
      </c>
      <c r="BC1522" s="49" t="n">
        <v>15.00000222781424</v>
      </c>
      <c r="BD1522" s="49" t="n">
        <v>3.750002841035819</v>
      </c>
      <c r="BE1522" s="49" t="n">
        <v>4.6875</v>
      </c>
      <c r="BF1522" s="49" t="n">
        <v>3</v>
      </c>
      <c r="BG1522" s="49" t="n">
        <v>6.000192243972338</v>
      </c>
      <c r="BH1522" s="49" t="n">
        <v>14.00055606039921</v>
      </c>
      <c r="BI1522" s="49" t="n">
        <v>5.500102134338183</v>
      </c>
      <c r="BJ1522" s="49" t="n">
        <v>0.7002325163445765</v>
      </c>
      <c r="BK1522" s="49" t="n">
        <v>0.4000071627527272</v>
      </c>
      <c r="BL1522" s="49" t="n">
        <v>0.02000000634825434</v>
      </c>
      <c r="BM1522" s="49" t="n">
        <v>-0.4056906248225752</v>
      </c>
      <c r="BN1522" s="49" t="n">
        <v>0.6474832189819262</v>
      </c>
      <c r="BO1522" s="49" t="n">
        <v>0.1663585050423656</v>
      </c>
      <c r="BP1522" s="49" t="n">
        <v>-0.4058631371372349</v>
      </c>
      <c r="BQ1522" s="49" t="n">
        <v>0.6473912015890645</v>
      </c>
      <c r="BR1522" s="49" t="n">
        <v>0.1664411000956746</v>
      </c>
      <c r="BS1522" s="49" t="n">
        <v>0.1725123146597007</v>
      </c>
      <c r="BT1522" s="49" t="n">
        <v>0.09201739286168742</v>
      </c>
      <c r="BU1522" s="49" t="n">
        <v>-0.08259505330895922</v>
      </c>
      <c r="BV1522" s="49" t="n">
        <v>0.2122490097254155</v>
      </c>
    </row>
    <row r="1523">
      <c r="A1523" s="51" t="n">
        <v>67.61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-0.8652030000000001</v>
      </c>
      <c r="F1523" s="51" t="n">
        <v>-2.34253</v>
      </c>
      <c r="G1523" s="51" t="n">
        <v>-1.18111</v>
      </c>
      <c r="H1523" s="51" t="n">
        <v>-1.177</v>
      </c>
      <c r="I1523" s="51" t="n">
        <v>-4.73561</v>
      </c>
      <c r="J1523" s="51" t="n">
        <v>2.20921</v>
      </c>
      <c r="K1523" s="51" t="n">
        <v>-0.8649994660863554</v>
      </c>
      <c r="L1523" s="51" t="n">
        <v>-2.342492368193298</v>
      </c>
      <c r="M1523" s="51" t="n">
        <v>-1.181064340850819</v>
      </c>
      <c r="N1523" s="51" t="n">
        <v>-1.176989615911828</v>
      </c>
      <c r="O1523" s="51" t="n">
        <v>-4.735606874907388</v>
      </c>
      <c r="P1523" s="51" t="n">
        <v>2.209186514115215</v>
      </c>
      <c r="Q1523" s="51" t="n">
        <v>-0.0002035339136446934</v>
      </c>
      <c r="R1523" s="51" t="n">
        <v>-3.7631806702354e-05</v>
      </c>
      <c r="S1523" s="51" t="n">
        <v>-4.56591491810876e-05</v>
      </c>
      <c r="T1523" s="51" t="n">
        <v>-1.038408817222169e-05</v>
      </c>
      <c r="U1523" s="51" t="n">
        <v>-3.125092612243918e-06</v>
      </c>
      <c r="V1523" s="51" t="n">
        <v>2.348588478540137e-05</v>
      </c>
      <c r="W1523" s="51" t="n">
        <v>0</v>
      </c>
      <c r="X1523" s="51" t="n">
        <v>0</v>
      </c>
      <c r="Y1523" s="51" t="n">
        <v>0</v>
      </c>
      <c r="Z1523" s="51" t="n">
        <v>0</v>
      </c>
      <c r="AA1523" s="51" t="n">
        <v>0</v>
      </c>
      <c r="AB1523" s="51" t="n">
        <v>0</v>
      </c>
      <c r="AC1523" s="51" t="n">
        <v>-0.004648770001779108</v>
      </c>
      <c r="AD1523" s="51" t="n">
        <v>-0.00243813066664702</v>
      </c>
      <c r="AE1523" s="51" t="n">
        <v>-0.002178032869738885</v>
      </c>
      <c r="AF1523" s="51" t="n">
        <v>-0.003493563584431235</v>
      </c>
      <c r="AG1523" s="51" t="n">
        <v>-0.002699142903536952</v>
      </c>
      <c r="AH1523" s="51" t="n">
        <v>-1.904754499000783e-05</v>
      </c>
      <c r="AI1523" s="51" t="n">
        <v>-0.04978156323053109</v>
      </c>
      <c r="AJ1523" s="51" t="n">
        <v>0.005651346297849663</v>
      </c>
      <c r="AK1523" s="51" t="n">
        <v>-0.01341852701911189</v>
      </c>
      <c r="AL1523" s="51" t="n">
        <v>0.002389849606961846</v>
      </c>
      <c r="AM1523" s="51" t="n">
        <v>0.0007994935208199482</v>
      </c>
      <c r="AN1523" s="51" t="n">
        <v>7.03719833764027e-05</v>
      </c>
      <c r="AO1523" s="51" t="n">
        <v>-0.06801487602968462</v>
      </c>
      <c r="AP1523" s="51" t="n">
        <v>49.43031853379705</v>
      </c>
      <c r="AQ1523" s="51" t="n">
        <v>20.12796429610153</v>
      </c>
      <c r="AR1523" s="51" t="n">
        <v>2.353257656226367</v>
      </c>
      <c r="AS1523" s="51" t="n">
        <v>-0.03638129525793966</v>
      </c>
      <c r="AT1523" s="51" t="n">
        <v>2.815853573868376e-05</v>
      </c>
      <c r="AU1523" s="51" t="n">
        <v>380.0020431790886</v>
      </c>
      <c r="AV1523" s="51" t="n">
        <v>900.000501779505</v>
      </c>
      <c r="AW1523" s="51" t="n">
        <v>540.0000588670973</v>
      </c>
      <c r="AX1523" s="51" t="n">
        <v>75.00014806767625</v>
      </c>
      <c r="AY1523" s="51" t="n">
        <v>84.375</v>
      </c>
      <c r="AZ1523" s="51" t="n">
        <v>40</v>
      </c>
      <c r="BA1523" s="51" t="n">
        <v>8.000016519664399</v>
      </c>
      <c r="BB1523" s="51" t="n">
        <v>23.90626684421236</v>
      </c>
      <c r="BC1523" s="51" t="n">
        <v>15.00000220559179</v>
      </c>
      <c r="BD1523" s="51" t="n">
        <v>3.750002812696487</v>
      </c>
      <c r="BE1523" s="51" t="n">
        <v>4.6875</v>
      </c>
      <c r="BF1523" s="51" t="n">
        <v>3</v>
      </c>
      <c r="BG1523" s="51" t="n">
        <v>6.000191972308552</v>
      </c>
      <c r="BH1523" s="51" t="n">
        <v>14.00054511758333</v>
      </c>
      <c r="BI1523" s="51" t="n">
        <v>5.500099869346496</v>
      </c>
      <c r="BJ1523" s="51" t="n">
        <v>0.7002276744819147</v>
      </c>
      <c r="BK1523" s="51" t="n">
        <v>0.4000071125151456</v>
      </c>
      <c r="BL1523" s="51" t="n">
        <v>0.02000000619681039</v>
      </c>
      <c r="BM1523" s="51" t="n">
        <v>-0.4056906248225752</v>
      </c>
      <c r="BN1523" s="51" t="n">
        <v>0.6474832189819262</v>
      </c>
      <c r="BO1523" s="51" t="n">
        <v>0.1663585050423656</v>
      </c>
      <c r="BP1523" s="51" t="n">
        <v>-0.4058279927211931</v>
      </c>
      <c r="BQ1523" s="51" t="n">
        <v>0.6474067982687447</v>
      </c>
      <c r="BR1523" s="51" t="n">
        <v>0.16640892495682</v>
      </c>
      <c r="BS1523" s="51" t="n">
        <v>0.1373678986179017</v>
      </c>
      <c r="BT1523" s="51" t="n">
        <v>0.0764207131814798</v>
      </c>
      <c r="BU1523" s="51" t="n">
        <v>-0.05041991445434157</v>
      </c>
      <c r="BV1523" s="51" t="n">
        <v>0.1650825028506875</v>
      </c>
    </row>
    <row r="1524">
      <c r="A1524" s="49" t="n">
        <v>67.62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-0.8652030000000001</v>
      </c>
      <c r="F1524" s="49" t="n">
        <v>-2.34253</v>
      </c>
      <c r="G1524" s="49" t="n">
        <v>-1.18111</v>
      </c>
      <c r="H1524" s="49" t="n">
        <v>-1.177</v>
      </c>
      <c r="I1524" s="49" t="n">
        <v>-4.73561</v>
      </c>
      <c r="J1524" s="49" t="n">
        <v>2.20921</v>
      </c>
      <c r="K1524" s="49" t="n">
        <v>-0.8650471572012005</v>
      </c>
      <c r="L1524" s="49" t="n">
        <v>-2.342514870547846</v>
      </c>
      <c r="M1524" s="49" t="n">
        <v>-1.181090001668779</v>
      </c>
      <c r="N1524" s="49" t="n">
        <v>-1.177011478166462</v>
      </c>
      <c r="O1524" s="49" t="n">
        <v>-4.735621982171998</v>
      </c>
      <c r="P1524" s="49" t="n">
        <v>2.209186494836043</v>
      </c>
      <c r="Q1524" s="49" t="n">
        <v>-0.0001558427987995437</v>
      </c>
      <c r="R1524" s="49" t="n">
        <v>-1.512945215376149e-05</v>
      </c>
      <c r="S1524" s="49" t="n">
        <v>-1.999833122079409e-05</v>
      </c>
      <c r="T1524" s="49" t="n">
        <v>1.147816646196453e-05</v>
      </c>
      <c r="U1524" s="49" t="n">
        <v>1.198217199771534e-05</v>
      </c>
      <c r="V1524" s="49" t="n">
        <v>2.350516395699387e-05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-0.004863357312901203</v>
      </c>
      <c r="AD1524" s="49" t="n">
        <v>-0.002102097642741936</v>
      </c>
      <c r="AE1524" s="49" t="n">
        <v>-0.002897815741023187</v>
      </c>
      <c r="AF1524" s="49" t="n">
        <v>-0.0009876272776485309</v>
      </c>
      <c r="AG1524" s="49" t="n">
        <v>-0.0007429299019395707</v>
      </c>
      <c r="AH1524" s="49" t="n">
        <v>-3.519619691982439e-06</v>
      </c>
      <c r="AI1524" s="49" t="n">
        <v>-0.03035283449112677</v>
      </c>
      <c r="AJ1524" s="49" t="n">
        <v>0.02129239483455529</v>
      </c>
      <c r="AK1524" s="49" t="n">
        <v>0.004436084072749912</v>
      </c>
      <c r="AL1524" s="49" t="n">
        <v>0.002343242127961285</v>
      </c>
      <c r="AM1524" s="49" t="n">
        <v>0.001390593411235352</v>
      </c>
      <c r="AN1524" s="49" t="n">
        <v>7.161857968887662e-05</v>
      </c>
      <c r="AO1524" s="49" t="n">
        <v>-0.04929673213319674</v>
      </c>
      <c r="AP1524" s="49" t="n">
        <v>49.44934375315292</v>
      </c>
      <c r="AQ1524" s="49" t="n">
        <v>20.14177425461358</v>
      </c>
      <c r="AR1524" s="49" t="n">
        <v>2.355154937823134</v>
      </c>
      <c r="AS1524" s="49" t="n">
        <v>-0.03428401093041461</v>
      </c>
      <c r="AT1524" s="49" t="n">
        <v>2.60336107173181e-05</v>
      </c>
      <c r="AU1524" s="49" t="n">
        <v>380.0020431790886</v>
      </c>
      <c r="AV1524" s="49" t="n">
        <v>900.000501779505</v>
      </c>
      <c r="AW1524" s="49" t="n">
        <v>540.0000588670973</v>
      </c>
      <c r="AX1524" s="49" t="n">
        <v>75.00014806767625</v>
      </c>
      <c r="AY1524" s="49" t="n">
        <v>84.375</v>
      </c>
      <c r="AZ1524" s="49" t="n">
        <v>40</v>
      </c>
      <c r="BA1524" s="49" t="n">
        <v>8.000016519664399</v>
      </c>
      <c r="BB1524" s="49" t="n">
        <v>23.90626684421236</v>
      </c>
      <c r="BC1524" s="49" t="n">
        <v>15.00000220559179</v>
      </c>
      <c r="BD1524" s="49" t="n">
        <v>3.750002812696487</v>
      </c>
      <c r="BE1524" s="49" t="n">
        <v>4.6875</v>
      </c>
      <c r="BF1524" s="49" t="n">
        <v>3</v>
      </c>
      <c r="BG1524" s="49" t="n">
        <v>6.000191972308552</v>
      </c>
      <c r="BH1524" s="49" t="n">
        <v>14.00054511758333</v>
      </c>
      <c r="BI1524" s="49" t="n">
        <v>5.500099869346496</v>
      </c>
      <c r="BJ1524" s="49" t="n">
        <v>0.7002276744819147</v>
      </c>
      <c r="BK1524" s="49" t="n">
        <v>0.4000071125151456</v>
      </c>
      <c r="BL1524" s="49" t="n">
        <v>0.02000000619681039</v>
      </c>
      <c r="BM1524" s="49" t="n">
        <v>-0.4056906248225752</v>
      </c>
      <c r="BN1524" s="49" t="n">
        <v>0.6474832189819262</v>
      </c>
      <c r="BO1524" s="49" t="n">
        <v>0.1663585050423656</v>
      </c>
      <c r="BP1524" s="49" t="n">
        <v>-0.4057923625783937</v>
      </c>
      <c r="BQ1524" s="49" t="n">
        <v>0.6474224894447004</v>
      </c>
      <c r="BR1524" s="49" t="n">
        <v>0.1663780587838588</v>
      </c>
      <c r="BS1524" s="49" t="n">
        <v>0.1017377558185095</v>
      </c>
      <c r="BT1524" s="49" t="n">
        <v>0.06072953722580099</v>
      </c>
      <c r="BU1524" s="49" t="n">
        <v>-0.0195537414931779</v>
      </c>
      <c r="BV1524" s="49" t="n">
        <v>0.1200874533705693</v>
      </c>
    </row>
    <row r="1525">
      <c r="A1525" s="51" t="n">
        <v>67.63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-0.8652030000000001</v>
      </c>
      <c r="F1525" s="51" t="n">
        <v>-2.34253</v>
      </c>
      <c r="G1525" s="51" t="n">
        <v>-1.18111</v>
      </c>
      <c r="H1525" s="51" t="n">
        <v>-1.177</v>
      </c>
      <c r="I1525" s="51" t="n">
        <v>-4.73561</v>
      </c>
      <c r="J1525" s="51" t="n">
        <v>2.20921</v>
      </c>
      <c r="K1525" s="51" t="n">
        <v>-0.8650966587149022</v>
      </c>
      <c r="L1525" s="51" t="n">
        <v>-2.342534481997283</v>
      </c>
      <c r="M1525" s="51" t="n">
        <v>-1.181119805034023</v>
      </c>
      <c r="N1525" s="51" t="n">
        <v>-1.177017343336745</v>
      </c>
      <c r="O1525" s="51" t="n">
        <v>-4.735618567567014</v>
      </c>
      <c r="P1525" s="51" t="n">
        <v>2.209186679926064</v>
      </c>
      <c r="Q1525" s="51" t="n">
        <v>-0.0001063412850978995</v>
      </c>
      <c r="R1525" s="51" t="n">
        <v>4.481997283090067e-06</v>
      </c>
      <c r="S1525" s="51" t="n">
        <v>9.805034022480896e-06</v>
      </c>
      <c r="T1525" s="51" t="n">
        <v>1.734333674496824e-05</v>
      </c>
      <c r="U1525" s="51" t="n">
        <v>8.567567014061694e-06</v>
      </c>
      <c r="V1525" s="51" t="n">
        <v>2.332007393590629e-05</v>
      </c>
      <c r="W1525" s="51" t="n">
        <v>0</v>
      </c>
      <c r="X1525" s="51" t="n">
        <v>0</v>
      </c>
      <c r="Y1525" s="51" t="n">
        <v>0</v>
      </c>
      <c r="Z1525" s="51" t="n">
        <v>0</v>
      </c>
      <c r="AA1525" s="51" t="n">
        <v>0</v>
      </c>
      <c r="AB1525" s="51" t="n">
        <v>0</v>
      </c>
      <c r="AC1525" s="51" t="n">
        <v>-0.005017275661164177</v>
      </c>
      <c r="AD1525" s="51" t="n">
        <v>-0.001850559089883803</v>
      </c>
      <c r="AE1525" s="51" t="n">
        <v>-0.003062680823886805</v>
      </c>
      <c r="AF1525" s="51" t="n">
        <v>-0.0001325687675108869</v>
      </c>
      <c r="AG1525" s="51" t="n">
        <v>0.001042676737785816</v>
      </c>
      <c r="AH1525" s="51" t="n">
        <v>1.885384436730865e-05</v>
      </c>
      <c r="AI1525" s="51" t="n">
        <v>-0.01054956913779418</v>
      </c>
      <c r="AJ1525" s="51" t="n">
        <v>0.03520887915038523</v>
      </c>
      <c r="AK1525" s="51" t="n">
        <v>0.02204571623978733</v>
      </c>
      <c r="AL1525" s="51" t="n">
        <v>0.001971402084414182</v>
      </c>
      <c r="AM1525" s="51" t="n">
        <v>0.0003945469025687544</v>
      </c>
      <c r="AN1525" s="51" t="n">
        <v>6.450987016618045e-05</v>
      </c>
      <c r="AO1525" s="51" t="n">
        <v>-0.02985258807457294</v>
      </c>
      <c r="AP1525" s="51" t="n">
        <v>49.46495963812357</v>
      </c>
      <c r="AQ1525" s="51" t="n">
        <v>20.15964524000264</v>
      </c>
      <c r="AR1525" s="51" t="n">
        <v>2.35502416199474</v>
      </c>
      <c r="AS1525" s="51" t="n">
        <v>-0.03387279508837968</v>
      </c>
      <c r="AT1525" s="51" t="n">
        <v>1.565020365266363e-05</v>
      </c>
      <c r="AU1525" s="51" t="n">
        <v>380.0020227472978</v>
      </c>
      <c r="AV1525" s="51" t="n">
        <v>900.00049676171</v>
      </c>
      <c r="AW1525" s="51" t="n">
        <v>540.0000582784263</v>
      </c>
      <c r="AX1525" s="51" t="n">
        <v>75.00014658699949</v>
      </c>
      <c r="AY1525" s="51" t="n">
        <v>84.375</v>
      </c>
      <c r="AZ1525" s="51" t="n">
        <v>40</v>
      </c>
      <c r="BA1525" s="51" t="n">
        <v>8.000016437066076</v>
      </c>
      <c r="BB1525" s="51" t="n">
        <v>23.9062667599913</v>
      </c>
      <c r="BC1525" s="51" t="n">
        <v>15.00000219456384</v>
      </c>
      <c r="BD1525" s="51" t="n">
        <v>3.750002798633004</v>
      </c>
      <c r="BE1525" s="51" t="n">
        <v>4.6875</v>
      </c>
      <c r="BF1525" s="51" t="n">
        <v>3</v>
      </c>
      <c r="BG1525" s="51" t="n">
        <v>6.000192281077024</v>
      </c>
      <c r="BH1525" s="51" t="n">
        <v>14.00053916347343</v>
      </c>
      <c r="BI1525" s="51" t="n">
        <v>5.500099159091341</v>
      </c>
      <c r="BJ1525" s="51" t="n">
        <v>0.7002249493609474</v>
      </c>
      <c r="BK1525" s="51" t="n">
        <v>0.4000070274754475</v>
      </c>
      <c r="BL1525" s="51" t="n">
        <v>0.02000000612244866</v>
      </c>
      <c r="BM1525" s="51" t="n">
        <v>-0.4056906248225752</v>
      </c>
      <c r="BN1525" s="51" t="n">
        <v>0.6474832189819262</v>
      </c>
      <c r="BO1525" s="51" t="n">
        <v>0.1663585050423656</v>
      </c>
      <c r="BP1525" s="51" t="n">
        <v>-0.4057568054033878</v>
      </c>
      <c r="BQ1525" s="51" t="n">
        <v>0.647438025483281</v>
      </c>
      <c r="BR1525" s="51" t="n">
        <v>0.166348968832253</v>
      </c>
      <c r="BS1525" s="51" t="n">
        <v>0.06618058081259148</v>
      </c>
      <c r="BT1525" s="51" t="n">
        <v>0.04519349864517963</v>
      </c>
      <c r="BU1525" s="51" t="n">
        <v>0.009536210112653931</v>
      </c>
      <c r="BV1525" s="51" t="n">
        <v>0.08070477618949506</v>
      </c>
    </row>
    <row r="1526">
      <c r="A1526" s="49" t="n">
        <v>67.64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-0.8652030000000001</v>
      </c>
      <c r="F1526" s="49" t="n">
        <v>-2.34253</v>
      </c>
      <c r="G1526" s="49" t="n">
        <v>-1.18111</v>
      </c>
      <c r="H1526" s="49" t="n">
        <v>-1.177</v>
      </c>
      <c r="I1526" s="49" t="n">
        <v>-4.73561</v>
      </c>
      <c r="J1526" s="49" t="n">
        <v>2.20921</v>
      </c>
      <c r="K1526" s="49" t="n">
        <v>-0.865147146943877</v>
      </c>
      <c r="L1526" s="49" t="n">
        <v>-2.342552058701343</v>
      </c>
      <c r="M1526" s="49" t="n">
        <v>-1.181148147817926</v>
      </c>
      <c r="N1526" s="49" t="n">
        <v>-1.177024277744159</v>
      </c>
      <c r="O1526" s="49" t="n">
        <v>-4.735603635428503</v>
      </c>
      <c r="P1526" s="49" t="n">
        <v>2.209187044316802</v>
      </c>
      <c r="Q1526" s="49" t="n">
        <v>-5.585305612310076e-05</v>
      </c>
      <c r="R1526" s="49" t="n">
        <v>2.205870134286414e-05</v>
      </c>
      <c r="S1526" s="49" t="n">
        <v>3.814781792588207e-05</v>
      </c>
      <c r="T1526" s="49" t="n">
        <v>2.427774415858508e-05</v>
      </c>
      <c r="U1526" s="49" t="n">
        <v>-6.364571497385896e-06</v>
      </c>
      <c r="V1526" s="49" t="n">
        <v>2.295568319787833e-05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-0.005071427688005099</v>
      </c>
      <c r="AD1526" s="49" t="n">
        <v>-0.001685644738166358</v>
      </c>
      <c r="AE1526" s="49" t="n">
        <v>-0.002663336328420536</v>
      </c>
      <c r="AF1526" s="49" t="n">
        <v>-0.001025555541652669</v>
      </c>
      <c r="AG1526" s="49" t="n">
        <v>0.001702191025606699</v>
      </c>
      <c r="AH1526" s="49" t="n">
        <v>3.58131736670187e-05</v>
      </c>
      <c r="AI1526" s="49" t="n">
        <v>0.009089297628846593</v>
      </c>
      <c r="AJ1526" s="49" t="n">
        <v>0.04844427084401945</v>
      </c>
      <c r="AK1526" s="49" t="n">
        <v>0.0358887952113988</v>
      </c>
      <c r="AL1526" s="49" t="n">
        <v>0.002835365815685421</v>
      </c>
      <c r="AM1526" s="49" t="n">
        <v>-0.001216753524688186</v>
      </c>
      <c r="AN1526" s="49" t="n">
        <v>5.027085742365598e-05</v>
      </c>
      <c r="AO1526" s="49" t="n">
        <v>-0.01004390350260618</v>
      </c>
      <c r="AP1526" s="49" t="n">
        <v>49.47885963260449</v>
      </c>
      <c r="AQ1526" s="49" t="n">
        <v>20.1772149207371</v>
      </c>
      <c r="AR1526" s="49" t="n">
        <v>2.354742017263338</v>
      </c>
      <c r="AS1526" s="49" t="n">
        <v>-0.03493509424881124</v>
      </c>
      <c r="AT1526" s="49" t="n">
        <v>-2.904734011425838e-07</v>
      </c>
      <c r="AU1526" s="49" t="n">
        <v>380.0020025198248</v>
      </c>
      <c r="AV1526" s="49" t="n">
        <v>900.0004917940929</v>
      </c>
      <c r="AW1526" s="49" t="n">
        <v>540.000057695642</v>
      </c>
      <c r="AX1526" s="49" t="n">
        <v>75.00014512112949</v>
      </c>
      <c r="AY1526" s="49" t="n">
        <v>84.375</v>
      </c>
      <c r="AZ1526" s="49" t="n">
        <v>40</v>
      </c>
      <c r="BA1526" s="49" t="n">
        <v>8.000016354880746</v>
      </c>
      <c r="BB1526" s="49" t="n">
        <v>23.90626667619134</v>
      </c>
      <c r="BC1526" s="49" t="n">
        <v>15.00000218359102</v>
      </c>
      <c r="BD1526" s="49" t="n">
        <v>3.75000278463984</v>
      </c>
      <c r="BE1526" s="49" t="n">
        <v>4.6875</v>
      </c>
      <c r="BF1526" s="49" t="n">
        <v>3</v>
      </c>
      <c r="BG1526" s="49" t="n">
        <v>6.000192819973073</v>
      </c>
      <c r="BH1526" s="49" t="n">
        <v>14.0005330457191</v>
      </c>
      <c r="BI1526" s="49" t="n">
        <v>5.500098626151418</v>
      </c>
      <c r="BJ1526" s="49" t="n">
        <v>0.700222249968616</v>
      </c>
      <c r="BK1526" s="49" t="n">
        <v>0.4000069431457421</v>
      </c>
      <c r="BL1526" s="49" t="n">
        <v>0.02000000604897928</v>
      </c>
      <c r="BM1526" s="49" t="n">
        <v>-0.4056906248225752</v>
      </c>
      <c r="BN1526" s="49" t="n">
        <v>0.6474832189819262</v>
      </c>
      <c r="BO1526" s="49" t="n">
        <v>0.1663585050423656</v>
      </c>
      <c r="BP1526" s="49" t="n">
        <v>-0.4057213868125162</v>
      </c>
      <c r="BQ1526" s="49" t="n">
        <v>0.6474534118379125</v>
      </c>
      <c r="BR1526" s="49" t="n">
        <v>0.1663219645513933</v>
      </c>
      <c r="BS1526" s="49" t="n">
        <v>0.03076198994095281</v>
      </c>
      <c r="BT1526" s="49" t="n">
        <v>0.02980714401368267</v>
      </c>
      <c r="BU1526" s="49" t="n">
        <v>0.03654049097231993</v>
      </c>
      <c r="BV1526" s="49" t="n">
        <v>0.05630251628371413</v>
      </c>
    </row>
    <row r="1527">
      <c r="A1527" s="51" t="n">
        <v>67.65000000000001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-0.8652030000000001</v>
      </c>
      <c r="F1527" s="51" t="n">
        <v>-2.34253</v>
      </c>
      <c r="G1527" s="51" t="n">
        <v>-1.18111</v>
      </c>
      <c r="H1527" s="51" t="n">
        <v>-1.177</v>
      </c>
      <c r="I1527" s="51" t="n">
        <v>-4.73561</v>
      </c>
      <c r="J1527" s="51" t="n">
        <v>2.20921</v>
      </c>
      <c r="K1527" s="51" t="n">
        <v>-0.8651975299288898</v>
      </c>
      <c r="L1527" s="51" t="n">
        <v>-2.342568159551254</v>
      </c>
      <c r="M1527" s="51" t="n">
        <v>-1.181170953296031</v>
      </c>
      <c r="N1527" s="51" t="n">
        <v>-1.177043888194965</v>
      </c>
      <c r="O1527" s="51" t="n">
        <v>-4.73559016708611</v>
      </c>
      <c r="P1527" s="51" t="n">
        <v>2.209187472682337</v>
      </c>
      <c r="Q1527" s="51" t="n">
        <v>-5.470071110291741e-06</v>
      </c>
      <c r="R1527" s="51" t="n">
        <v>3.815955125352488e-05</v>
      </c>
      <c r="S1527" s="51" t="n">
        <v>6.095329603050814e-05</v>
      </c>
      <c r="T1527" s="51" t="n">
        <v>4.388819496514706e-05</v>
      </c>
      <c r="U1527" s="51" t="n">
        <v>-1.983291389073827e-05</v>
      </c>
      <c r="V1527" s="51" t="n">
        <v>2.252731766283489e-05</v>
      </c>
      <c r="W1527" s="51" t="n">
        <v>0</v>
      </c>
      <c r="X1527" s="51" t="n">
        <v>0</v>
      </c>
      <c r="Y1527" s="51" t="n">
        <v>0</v>
      </c>
      <c r="Z1527" s="51" t="n">
        <v>0</v>
      </c>
      <c r="AA1527" s="51" t="n">
        <v>0</v>
      </c>
      <c r="AB1527" s="51" t="n">
        <v>0</v>
      </c>
      <c r="AC1527" s="51" t="n">
        <v>-0.005008827481528465</v>
      </c>
      <c r="AD1527" s="51" t="n">
        <v>-0.001551757041746472</v>
      </c>
      <c r="AE1527" s="51" t="n">
        <v>-0.001983021590002731</v>
      </c>
      <c r="AF1527" s="51" t="n">
        <v>-0.00260471328725218</v>
      </c>
      <c r="AG1527" s="51" t="n">
        <v>0.0009255834171904013</v>
      </c>
      <c r="AH1527" s="51" t="n">
        <v>3.944086391465153e-05</v>
      </c>
      <c r="AI1527" s="51" t="n">
        <v>0.02802252268702558</v>
      </c>
      <c r="AJ1527" s="51" t="n">
        <v>0.0609293679361444</v>
      </c>
      <c r="AK1527" s="51" t="n">
        <v>0.04491765489519005</v>
      </c>
      <c r="AL1527" s="51" t="n">
        <v>0.005263761017385776</v>
      </c>
      <c r="AM1527" s="51" t="n">
        <v>-0.002173374658008436</v>
      </c>
      <c r="AN1527" s="51" t="n">
        <v>3.368461615380224e-05</v>
      </c>
      <c r="AO1527" s="51" t="n">
        <v>0.0095886779192947</v>
      </c>
      <c r="AP1527" s="51" t="n">
        <v>49.49208164929515</v>
      </c>
      <c r="AQ1527" s="51" t="n">
        <v>20.19099008763885</v>
      </c>
      <c r="AR1527" s="51" t="n">
        <v>2.355762871058758</v>
      </c>
      <c r="AS1527" s="51" t="n">
        <v>-0.03646754400313236</v>
      </c>
      <c r="AT1527" s="51" t="n">
        <v>-1.654357428139791e-05</v>
      </c>
      <c r="AU1527" s="51" t="n">
        <v>380.0019824946265</v>
      </c>
      <c r="AV1527" s="51" t="n">
        <v>900.000486876152</v>
      </c>
      <c r="AW1527" s="51" t="n">
        <v>540.0000571186856</v>
      </c>
      <c r="AX1527" s="51" t="n">
        <v>75.0001436699182</v>
      </c>
      <c r="AY1527" s="51" t="n">
        <v>84.375</v>
      </c>
      <c r="AZ1527" s="51" t="n">
        <v>40</v>
      </c>
      <c r="BA1527" s="51" t="n">
        <v>8.000016273106342</v>
      </c>
      <c r="BB1527" s="51" t="n">
        <v>23.90626659281039</v>
      </c>
      <c r="BC1527" s="51" t="n">
        <v>15.00000217267306</v>
      </c>
      <c r="BD1527" s="51" t="n">
        <v>3.750002770716641</v>
      </c>
      <c r="BE1527" s="51" t="n">
        <v>4.6875</v>
      </c>
      <c r="BF1527" s="51" t="n">
        <v>3</v>
      </c>
      <c r="BG1527" s="51" t="n">
        <v>6.000193462649683</v>
      </c>
      <c r="BH1527" s="51" t="n">
        <v>14.00052687349752</v>
      </c>
      <c r="BI1527" s="51" t="n">
        <v>5.500097935635441</v>
      </c>
      <c r="BJ1527" s="51" t="n">
        <v>0.7002195829689927</v>
      </c>
      <c r="BK1527" s="51" t="n">
        <v>0.4000068626823319</v>
      </c>
      <c r="BL1527" s="51" t="n">
        <v>0.02000000597639153</v>
      </c>
      <c r="BM1527" s="51" t="n">
        <v>-0.4056906248225752</v>
      </c>
      <c r="BN1527" s="51" t="n">
        <v>0.6474832189819262</v>
      </c>
      <c r="BO1527" s="51" t="n">
        <v>0.1663585050423656</v>
      </c>
      <c r="BP1527" s="51" t="n">
        <v>-0.4056860190621147</v>
      </c>
      <c r="BQ1527" s="51" t="n">
        <v>0.6474689195907516</v>
      </c>
      <c r="BR1527" s="51" t="n">
        <v>0.1662974120748565</v>
      </c>
      <c r="BS1527" s="51" t="n">
        <v>-0.00460576046057426</v>
      </c>
      <c r="BT1527" s="51" t="n">
        <v>0.01429939117458812</v>
      </c>
      <c r="BU1527" s="51" t="n">
        <v>0.06109296750908544</v>
      </c>
      <c r="BV1527" s="51" t="n">
        <v>0.06291292630652501</v>
      </c>
    </row>
    <row r="1528">
      <c r="A1528" s="49" t="n">
        <v>67.66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-0.8652030000000001</v>
      </c>
      <c r="F1528" s="49" t="n">
        <v>-2.34253</v>
      </c>
      <c r="G1528" s="49" t="n">
        <v>-1.18111</v>
      </c>
      <c r="H1528" s="49" t="n">
        <v>-1.177</v>
      </c>
      <c r="I1528" s="49" t="n">
        <v>-4.73561</v>
      </c>
      <c r="J1528" s="49" t="n">
        <v>2.20921</v>
      </c>
      <c r="K1528" s="49" t="n">
        <v>-0.8652467276687286</v>
      </c>
      <c r="L1528" s="49" t="n">
        <v>-2.342582751635824</v>
      </c>
      <c r="M1528" s="49" t="n">
        <v>-1.181187256983637</v>
      </c>
      <c r="N1528" s="49" t="n">
        <v>-1.177075901050142</v>
      </c>
      <c r="O1528" s="49" t="n">
        <v>-4.735589814252294</v>
      </c>
      <c r="P1528" s="49" t="n">
        <v>2.209187829425356</v>
      </c>
      <c r="Q1528" s="49" t="n">
        <v>4.372766872851042e-05</v>
      </c>
      <c r="R1528" s="49" t="n">
        <v>5.275163582352249e-05</v>
      </c>
      <c r="S1528" s="49" t="n">
        <v>7.725698363736377e-05</v>
      </c>
      <c r="T1528" s="49" t="n">
        <v>7.590105014187998e-05</v>
      </c>
      <c r="U1528" s="49" t="n">
        <v>-2.018574770623616e-05</v>
      </c>
      <c r="V1528" s="49" t="n">
        <v>2.217057464459771e-05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-0.004845244585460769</v>
      </c>
      <c r="AD1528" s="49" t="n">
        <v>-0.001386768575332336</v>
      </c>
      <c r="AE1528" s="49" t="n">
        <v>-0.001355394297883123</v>
      </c>
      <c r="AF1528" s="49" t="n">
        <v>-0.003582039988609399</v>
      </c>
      <c r="AG1528" s="49" t="n">
        <v>-0.0007991669788481398</v>
      </c>
      <c r="AH1528" s="49" t="n">
        <v>2.95527723092747e-05</v>
      </c>
      <c r="AI1528" s="49" t="n">
        <v>0.0458908484027424</v>
      </c>
      <c r="AJ1528" s="49" t="n">
        <v>0.0718228847903766</v>
      </c>
      <c r="AK1528" s="49" t="n">
        <v>0.05031200816376952</v>
      </c>
      <c r="AL1528" s="49" t="n">
        <v>0.008405247430034266</v>
      </c>
      <c r="AM1528" s="49" t="n">
        <v>-0.00161417370009324</v>
      </c>
      <c r="AN1528" s="49" t="n">
        <v>2.021391456905379e-05</v>
      </c>
      <c r="AO1528" s="49" t="n">
        <v>0.02850550305450443</v>
      </c>
      <c r="AP1528" s="49" t="n">
        <v>49.50455026679262</v>
      </c>
      <c r="AQ1528" s="49" t="n">
        <v>20.19995637675502</v>
      </c>
      <c r="AR1528" s="49" t="n">
        <v>2.358287193168099</v>
      </c>
      <c r="AS1528" s="49" t="n">
        <v>-0.03724969567825078</v>
      </c>
      <c r="AT1528" s="49" t="n">
        <v>-2.829246018593409e-05</v>
      </c>
      <c r="AU1528" s="49" t="n">
        <v>380.0019626696803</v>
      </c>
      <c r="AV1528" s="49" t="n">
        <v>900.0004820073905</v>
      </c>
      <c r="AW1528" s="49" t="n">
        <v>540.0000565474987</v>
      </c>
      <c r="AX1528" s="49" t="n">
        <v>75.00014223321902</v>
      </c>
      <c r="AY1528" s="49" t="n">
        <v>84.375</v>
      </c>
      <c r="AZ1528" s="49" t="n">
        <v>40</v>
      </c>
      <c r="BA1528" s="49" t="n">
        <v>8.00001619174081</v>
      </c>
      <c r="BB1528" s="49" t="n">
        <v>23.90626650984633</v>
      </c>
      <c r="BC1528" s="49" t="n">
        <v>15.0000021618097</v>
      </c>
      <c r="BD1528" s="49" t="n">
        <v>3.750002756863057</v>
      </c>
      <c r="BE1528" s="49" t="n">
        <v>4.6875</v>
      </c>
      <c r="BF1528" s="49" t="n">
        <v>3</v>
      </c>
      <c r="BG1528" s="49" t="n">
        <v>6.000194046295211</v>
      </c>
      <c r="BH1528" s="49" t="n">
        <v>14.0005206956959</v>
      </c>
      <c r="BI1528" s="49" t="n">
        <v>5.500096970880232</v>
      </c>
      <c r="BJ1528" s="49" t="n">
        <v>0.7002169819035025</v>
      </c>
      <c r="BK1528" s="49" t="n">
        <v>0.4000067803456689</v>
      </c>
      <c r="BL1528" s="49" t="n">
        <v>0.02000000590467483</v>
      </c>
      <c r="BM1528" s="49" t="n">
        <v>-0.4056906248225752</v>
      </c>
      <c r="BN1528" s="49" t="n">
        <v>0.6474832189819262</v>
      </c>
      <c r="BO1528" s="49" t="n">
        <v>0.1663585050423656</v>
      </c>
      <c r="BP1528" s="49" t="n">
        <v>-0.4056508266176167</v>
      </c>
      <c r="BQ1528" s="49" t="n">
        <v>0.6474849142676965</v>
      </c>
      <c r="BR1528" s="49" t="n">
        <v>0.1662758278802004</v>
      </c>
      <c r="BS1528" s="49" t="n">
        <v>-0.03979820495852993</v>
      </c>
      <c r="BT1528" s="49" t="n">
        <v>-0.001695285770320076</v>
      </c>
      <c r="BU1528" s="49" t="n">
        <v>0.08267716216520116</v>
      </c>
      <c r="BV1528" s="49" t="n">
        <v>0.09177300395789152</v>
      </c>
    </row>
    <row r="1529">
      <c r="A1529" s="51" t="n">
        <v>67.67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-0.8652030000000001</v>
      </c>
      <c r="F1529" s="51" t="n">
        <v>-2.34253</v>
      </c>
      <c r="G1529" s="51" t="n">
        <v>-1.18111</v>
      </c>
      <c r="H1529" s="51" t="n">
        <v>-1.177</v>
      </c>
      <c r="I1529" s="51" t="n">
        <v>-4.73561</v>
      </c>
      <c r="J1529" s="51" t="n">
        <v>2.20921</v>
      </c>
      <c r="K1529" s="51" t="n">
        <v>-0.8652939517462553</v>
      </c>
      <c r="L1529" s="51" t="n">
        <v>-2.342595368428803</v>
      </c>
      <c r="M1529" s="51" t="n">
        <v>-1.181198560810508</v>
      </c>
      <c r="N1529" s="51" t="n">
        <v>-1.177110556633807</v>
      </c>
      <c r="O1529" s="51" t="n">
        <v>-4.735606542274851</v>
      </c>
      <c r="P1529" s="51" t="n">
        <v>2.20918802951837</v>
      </c>
      <c r="Q1529" s="51" t="n">
        <v>9.095174625528557e-05</v>
      </c>
      <c r="R1529" s="51" t="n">
        <v>6.536842880322524e-05</v>
      </c>
      <c r="S1529" s="51" t="n">
        <v>8.856081050834241e-05</v>
      </c>
      <c r="T1529" s="51" t="n">
        <v>0.0001105566338066577</v>
      </c>
      <c r="U1529" s="51" t="n">
        <v>-3.457725149758062e-06</v>
      </c>
      <c r="V1529" s="51" t="n">
        <v>2.197048162999593e-05</v>
      </c>
      <c r="W1529" s="51" t="n">
        <v>0</v>
      </c>
      <c r="X1529" s="51" t="n">
        <v>0</v>
      </c>
      <c r="Y1529" s="51" t="n">
        <v>0</v>
      </c>
      <c r="Z1529" s="51" t="n">
        <v>0</v>
      </c>
      <c r="AA1529" s="51" t="n">
        <v>0</v>
      </c>
      <c r="AB1529" s="51" t="n">
        <v>0</v>
      </c>
      <c r="AC1529" s="51" t="n">
        <v>-0.00462055891907415</v>
      </c>
      <c r="AD1529" s="51" t="n">
        <v>-0.001162501827668569</v>
      </c>
      <c r="AE1529" s="51" t="n">
        <v>-0.0009567861391446584</v>
      </c>
      <c r="AF1529" s="51" t="n">
        <v>-0.003282752695747076</v>
      </c>
      <c r="AG1529" s="51" t="n">
        <v>-0.002479319666318313</v>
      </c>
      <c r="AH1529" s="51" t="n">
        <v>1.275383506913704e-05</v>
      </c>
      <c r="AI1529" s="51" t="n">
        <v>0.06259687696090779</v>
      </c>
      <c r="AJ1529" s="51" t="n">
        <v>0.08022812808016312</v>
      </c>
      <c r="AK1529" s="51" t="n">
        <v>0.05399566658060211</v>
      </c>
      <c r="AL1529" s="51" t="n">
        <v>0.01098500401679191</v>
      </c>
      <c r="AM1529" s="51" t="n">
        <v>0.0004530305044171938</v>
      </c>
      <c r="AN1529" s="51" t="n">
        <v>1.316560529871783e-05</v>
      </c>
      <c r="AO1529" s="51" t="n">
        <v>0.04635132672499873</v>
      </c>
      <c r="AP1529" s="51" t="n">
        <v>49.5154213725817</v>
      </c>
      <c r="AQ1529" s="51" t="n">
        <v>20.20531102040998</v>
      </c>
      <c r="AR1529" s="51" t="n">
        <v>2.361397368173435</v>
      </c>
      <c r="AS1529" s="51" t="n">
        <v>-0.03652092906060692</v>
      </c>
      <c r="AT1529" s="51" t="n">
        <v>-3.350019660969256e-05</v>
      </c>
      <c r="AU1529" s="51" t="n">
        <v>380.0019430429834</v>
      </c>
      <c r="AV1529" s="51" t="n">
        <v>900.0004771873166</v>
      </c>
      <c r="AW1529" s="51" t="n">
        <v>540.0000559820237</v>
      </c>
      <c r="AX1529" s="51" t="n">
        <v>75.00014081088683</v>
      </c>
      <c r="AY1529" s="51" t="n">
        <v>84.375</v>
      </c>
      <c r="AZ1529" s="51" t="n">
        <v>40</v>
      </c>
      <c r="BA1529" s="51" t="n">
        <v>8.000016110782106</v>
      </c>
      <c r="BB1529" s="51" t="n">
        <v>23.9062664272971</v>
      </c>
      <c r="BC1529" s="51" t="n">
        <v>15.00000215100065</v>
      </c>
      <c r="BD1529" s="51" t="n">
        <v>3.750002743078742</v>
      </c>
      <c r="BE1529" s="51" t="n">
        <v>4.6875</v>
      </c>
      <c r="BF1529" s="51" t="n">
        <v>3</v>
      </c>
      <c r="BG1529" s="51" t="n">
        <v>6.000194426222528</v>
      </c>
      <c r="BH1529" s="51" t="n">
        <v>14.00051452359351</v>
      </c>
      <c r="BI1529" s="51" t="n">
        <v>5.500095849708081</v>
      </c>
      <c r="BJ1529" s="51" t="n">
        <v>0.7002144916008846</v>
      </c>
      <c r="BK1529" s="51" t="n">
        <v>0.4000066989815209</v>
      </c>
      <c r="BL1529" s="51" t="n">
        <v>0.02000000583381873</v>
      </c>
      <c r="BM1529" s="51" t="n">
        <v>-0.4056906248225752</v>
      </c>
      <c r="BN1529" s="51" t="n">
        <v>0.6474832189819262</v>
      </c>
      <c r="BO1529" s="51" t="n">
        <v>0.1663585050423656</v>
      </c>
      <c r="BP1529" s="51" t="n">
        <v>-0.4056163405103903</v>
      </c>
      <c r="BQ1529" s="51" t="n">
        <v>0.6475016034817023</v>
      </c>
      <c r="BR1529" s="51" t="n">
        <v>0.1662578149072519</v>
      </c>
      <c r="BS1529" s="51" t="n">
        <v>-0.07428431218492459</v>
      </c>
      <c r="BT1529" s="51" t="n">
        <v>-0.0183844997760918</v>
      </c>
      <c r="BU1529" s="51" t="n">
        <v>0.1006901351137401</v>
      </c>
      <c r="BV1529" s="51" t="n">
        <v>0.1264699655176189</v>
      </c>
    </row>
    <row r="1530">
      <c r="A1530" s="49" t="n">
        <v>67.68000000000001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-0.8652030000000001</v>
      </c>
      <c r="F1530" s="49" t="n">
        <v>-2.34253</v>
      </c>
      <c r="G1530" s="49" t="n">
        <v>-1.18111</v>
      </c>
      <c r="H1530" s="49" t="n">
        <v>-1.177</v>
      </c>
      <c r="I1530" s="49" t="n">
        <v>-4.73561</v>
      </c>
      <c r="J1530" s="49" t="n">
        <v>2.20921</v>
      </c>
      <c r="K1530" s="49" t="n">
        <v>-0.8653388212742019</v>
      </c>
      <c r="L1530" s="49" t="n">
        <v>-2.342605491199472</v>
      </c>
      <c r="M1530" s="49" t="n">
        <v>-1.181206946553269</v>
      </c>
      <c r="N1530" s="49" t="n">
        <v>-1.177136222513218</v>
      </c>
      <c r="O1530" s="49" t="n">
        <v>-4.735634707466435</v>
      </c>
      <c r="P1530" s="49" t="n">
        <v>2.209188075630971</v>
      </c>
      <c r="Q1530" s="49" t="n">
        <v>0.0001358212742018639</v>
      </c>
      <c r="R1530" s="49" t="n">
        <v>7.549119947203309e-05</v>
      </c>
      <c r="S1530" s="49" t="n">
        <v>9.694655326852875e-05</v>
      </c>
      <c r="T1530" s="49" t="n">
        <v>0.0001362225132175432</v>
      </c>
      <c r="U1530" s="49" t="n">
        <v>2.470746643457034e-05</v>
      </c>
      <c r="V1530" s="49" t="n">
        <v>2.192436902959116e-05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-0.004376204189204907</v>
      </c>
      <c r="AD1530" s="49" t="n">
        <v>-0.0008923375891418941</v>
      </c>
      <c r="AE1530" s="49" t="n">
        <v>-0.0007497070391471359</v>
      </c>
      <c r="AF1530" s="49" t="n">
        <v>-0.001911576883032625</v>
      </c>
      <c r="AG1530" s="49" t="n">
        <v>-0.003180571633530348</v>
      </c>
      <c r="AH1530" s="49" t="n">
        <v>-1.625918938566407e-06</v>
      </c>
      <c r="AI1530" s="49" t="n">
        <v>0.0782352105094329</v>
      </c>
      <c r="AJ1530" s="49" t="n">
        <v>0.08573465417965478</v>
      </c>
      <c r="AK1530" s="49" t="n">
        <v>0.05714530626059165</v>
      </c>
      <c r="AL1530" s="49" t="n">
        <v>0.01213885015620837</v>
      </c>
      <c r="AM1530" s="49" t="n">
        <v>0.003184856257715461</v>
      </c>
      <c r="AN1530" s="49" t="n">
        <v>1.226813627495136e-05</v>
      </c>
      <c r="AO1530" s="49" t="n">
        <v>0.0630329124586031</v>
      </c>
      <c r="AP1530" s="49" t="n">
        <v>49.5237996062901</v>
      </c>
      <c r="AQ1530" s="49" t="n">
        <v>20.20897400030248</v>
      </c>
      <c r="AR1530" s="49" t="n">
        <v>2.363839930885752</v>
      </c>
      <c r="AS1530" s="49" t="n">
        <v>-0.03438339222962036</v>
      </c>
      <c r="AT1530" s="49" t="n">
        <v>-3.362175755602888e-05</v>
      </c>
      <c r="AU1530" s="49" t="n">
        <v>380.0019236125536</v>
      </c>
      <c r="AV1530" s="49" t="n">
        <v>900.0004724154435</v>
      </c>
      <c r="AW1530" s="49" t="n">
        <v>540.0000554222034</v>
      </c>
      <c r="AX1530" s="49" t="n">
        <v>75.00013940277796</v>
      </c>
      <c r="AY1530" s="49" t="n">
        <v>84.375</v>
      </c>
      <c r="AZ1530" s="49" t="n">
        <v>40</v>
      </c>
      <c r="BA1530" s="49" t="n">
        <v>8.000016030228196</v>
      </c>
      <c r="BB1530" s="49" t="n">
        <v>23.90626634516062</v>
      </c>
      <c r="BC1530" s="49" t="n">
        <v>15.00000214024564</v>
      </c>
      <c r="BD1530" s="49" t="n">
        <v>3.750002729363348</v>
      </c>
      <c r="BE1530" s="49" t="n">
        <v>4.6875</v>
      </c>
      <c r="BF1530" s="49" t="n">
        <v>3</v>
      </c>
      <c r="BG1530" s="49" t="n">
        <v>6.000194519256088</v>
      </c>
      <c r="BH1530" s="49" t="n">
        <v>14.00050836859137</v>
      </c>
      <c r="BI1530" s="49" t="n">
        <v>5.50009470020675</v>
      </c>
      <c r="BJ1530" s="49" t="n">
        <v>0.7002120279213387</v>
      </c>
      <c r="BK1530" s="49" t="n">
        <v>0.4000066325548358</v>
      </c>
      <c r="BL1530" s="49" t="n">
        <v>0.02000000576381291</v>
      </c>
      <c r="BM1530" s="49" t="n">
        <v>-0.4056906248225752</v>
      </c>
      <c r="BN1530" s="49" t="n">
        <v>0.6474832189819262</v>
      </c>
      <c r="BO1530" s="49" t="n">
        <v>0.1663585050423656</v>
      </c>
      <c r="BP1530" s="49" t="n">
        <v>-0.4055834404046976</v>
      </c>
      <c r="BQ1530" s="49" t="n">
        <v>0.6475188601298972</v>
      </c>
      <c r="BR1530" s="49" t="n">
        <v>0.166243909690399</v>
      </c>
      <c r="BS1530" s="49" t="n">
        <v>-0.1071844178776593</v>
      </c>
      <c r="BT1530" s="49" t="n">
        <v>-0.035641147971055</v>
      </c>
      <c r="BU1530" s="49" t="n">
        <v>0.1145953519666454</v>
      </c>
      <c r="BV1530" s="49" t="n">
        <v>0.160906449705494</v>
      </c>
    </row>
    <row r="1531">
      <c r="A1531" s="51" t="n">
        <v>67.69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-0.8652030000000001</v>
      </c>
      <c r="F1531" s="51" t="n">
        <v>-2.34253</v>
      </c>
      <c r="G1531" s="51" t="n">
        <v>-1.18111</v>
      </c>
      <c r="H1531" s="51" t="n">
        <v>-1.177</v>
      </c>
      <c r="I1531" s="51" t="n">
        <v>-4.73561</v>
      </c>
      <c r="J1531" s="51" t="n">
        <v>2.20921</v>
      </c>
      <c r="K1531" s="51" t="n">
        <v>-0.8653812516509286</v>
      </c>
      <c r="L1531" s="51" t="n">
        <v>-2.342612846074962</v>
      </c>
      <c r="M1531" s="51" t="n">
        <v>-1.181213435967091</v>
      </c>
      <c r="N1531" s="51" t="n">
        <v>-1.177146408629305</v>
      </c>
      <c r="O1531" s="51" t="n">
        <v>-4.735662484981327</v>
      </c>
      <c r="P1531" s="51" t="n">
        <v>2.209188047860771</v>
      </c>
      <c r="Q1531" s="51" t="n">
        <v>0.0001782516509285514</v>
      </c>
      <c r="R1531" s="51" t="n">
        <v>8.284607496156227e-05</v>
      </c>
      <c r="S1531" s="51" t="n">
        <v>0.0001034359670908369</v>
      </c>
      <c r="T1531" s="51" t="n">
        <v>0.0001464086293052613</v>
      </c>
      <c r="U1531" s="51" t="n">
        <v>5.24849813263728e-05</v>
      </c>
      <c r="V1531" s="51" t="n">
        <v>2.195213922950856e-05</v>
      </c>
      <c r="W1531" s="51" t="n">
        <v>0</v>
      </c>
      <c r="X1531" s="51" t="n">
        <v>0</v>
      </c>
      <c r="Y1531" s="51" t="n">
        <v>0</v>
      </c>
      <c r="Z1531" s="51" t="n">
        <v>0</v>
      </c>
      <c r="AA1531" s="51" t="n">
        <v>0</v>
      </c>
      <c r="AB1531" s="51" t="n">
        <v>0</v>
      </c>
      <c r="AC1531" s="51" t="n">
        <v>-0.004132329993617397</v>
      </c>
      <c r="AD1531" s="51" t="n">
        <v>-0.0006097707824122291</v>
      </c>
      <c r="AE1531" s="51" t="n">
        <v>-0.0005729808745163283</v>
      </c>
      <c r="AF1531" s="51" t="n">
        <v>-0.0002309876937203275</v>
      </c>
      <c r="AG1531" s="51" t="n">
        <v>-0.002538878976808072</v>
      </c>
      <c r="AH1531" s="51" t="n">
        <v>-6.414465188008512e-06</v>
      </c>
      <c r="AI1531" s="51" t="n">
        <v>0.09291770189001926</v>
      </c>
      <c r="AJ1531" s="51" t="n">
        <v>0.08848336993242682</v>
      </c>
      <c r="AK1531" s="51" t="n">
        <v>0.05961038450902784</v>
      </c>
      <c r="AL1531" s="51" t="n">
        <v>0.01181019376635886</v>
      </c>
      <c r="AM1531" s="51" t="n">
        <v>0.005394327859042205</v>
      </c>
      <c r="AN1531" s="51" t="n">
        <v>1.417128359429643e-05</v>
      </c>
      <c r="AO1531" s="51" t="n">
        <v>0.07864687737672683</v>
      </c>
      <c r="AP1531" s="51" t="n">
        <v>49.52927787600541</v>
      </c>
      <c r="AQ1531" s="51" t="n">
        <v>20.21210587865655</v>
      </c>
      <c r="AR1531" s="51" t="n">
        <v>2.364826947795537</v>
      </c>
      <c r="AS1531" s="51" t="n">
        <v>-0.03171684621286895</v>
      </c>
      <c r="AT1531" s="51" t="n">
        <v>-3.252177694900002e-05</v>
      </c>
      <c r="AU1531" s="51" t="n">
        <v>380.0019043764281</v>
      </c>
      <c r="AV1531" s="51" t="n">
        <v>900.000467691289</v>
      </c>
      <c r="AW1531" s="51" t="n">
        <v>540.0000548679814</v>
      </c>
      <c r="AX1531" s="51" t="n">
        <v>75.00013800875018</v>
      </c>
      <c r="AY1531" s="51" t="n">
        <v>84.375</v>
      </c>
      <c r="AZ1531" s="51" t="n">
        <v>40</v>
      </c>
      <c r="BA1531" s="51" t="n">
        <v>8.000015950077055</v>
      </c>
      <c r="BB1531" s="51" t="n">
        <v>23.90626626343481</v>
      </c>
      <c r="BC1531" s="51" t="n">
        <v>15.00000212954442</v>
      </c>
      <c r="BD1531" s="51" t="n">
        <v>3.750002715716532</v>
      </c>
      <c r="BE1531" s="51" t="n">
        <v>4.6875</v>
      </c>
      <c r="BF1531" s="51" t="n">
        <v>3</v>
      </c>
      <c r="BG1531" s="51" t="n">
        <v>6.000194307842643</v>
      </c>
      <c r="BH1531" s="51" t="n">
        <v>14.00050226816827</v>
      </c>
      <c r="BI1531" s="51" t="n">
        <v>5.50009356380427</v>
      </c>
      <c r="BJ1531" s="51" t="n">
        <v>0.7002095129482163</v>
      </c>
      <c r="BK1531" s="51" t="n">
        <v>0.400006599260261</v>
      </c>
      <c r="BL1531" s="51" t="n">
        <v>0.02000000569464715</v>
      </c>
      <c r="BM1531" s="51" t="n">
        <v>-0.4056906248225752</v>
      </c>
      <c r="BN1531" s="51" t="n">
        <v>0.6474832189819262</v>
      </c>
      <c r="BO1531" s="51" t="n">
        <v>0.1663585050423656</v>
      </c>
      <c r="BP1531" s="51" t="n">
        <v>-0.4055530993476186</v>
      </c>
      <c r="BQ1531" s="51" t="n">
        <v>0.6475362279232421</v>
      </c>
      <c r="BR1531" s="51" t="n">
        <v>0.1662344473280581</v>
      </c>
      <c r="BS1531" s="51" t="n">
        <v>-0.1375254749566013</v>
      </c>
      <c r="BT1531" s="51" t="n">
        <v>-0.05300894131587963</v>
      </c>
      <c r="BU1531" s="51" t="n">
        <v>0.124057714307485</v>
      </c>
      <c r="BV1531" s="51" t="n">
        <v>0.1926486973759924</v>
      </c>
    </row>
    <row r="1532">
      <c r="A1532" s="49" t="n">
        <v>67.7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-0.8652030000000001</v>
      </c>
      <c r="F1532" s="49" t="n">
        <v>-2.34253</v>
      </c>
      <c r="G1532" s="49" t="n">
        <v>-1.18111</v>
      </c>
      <c r="H1532" s="49" t="n">
        <v>-1.177</v>
      </c>
      <c r="I1532" s="49" t="n">
        <v>-4.73561</v>
      </c>
      <c r="J1532" s="49" t="n">
        <v>2.20921</v>
      </c>
      <c r="K1532" s="49" t="n">
        <v>-0.8654211880388085</v>
      </c>
      <c r="L1532" s="49" t="n">
        <v>-2.342617443459799</v>
      </c>
      <c r="M1532" s="49" t="n">
        <v>-1.181217549278471</v>
      </c>
      <c r="N1532" s="49" t="n">
        <v>-1.177142186117439</v>
      </c>
      <c r="O1532" s="49" t="n">
        <v>-4.735678564982971</v>
      </c>
      <c r="P1532" s="49" t="n">
        <v>2.20918805553027</v>
      </c>
      <c r="Q1532" s="49" t="n">
        <v>0.0002181880388084645</v>
      </c>
      <c r="R1532" s="49" t="n">
        <v>8.74434597988305e-05</v>
      </c>
      <c r="S1532" s="49" t="n">
        <v>0.0001075492784705645</v>
      </c>
      <c r="T1532" s="49" t="n">
        <v>0.0001421861174391026</v>
      </c>
      <c r="U1532" s="49" t="n">
        <v>6.856498297036495e-05</v>
      </c>
      <c r="V1532" s="49" t="n">
        <v>2.194446972980657e-05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-0.003878148804013742</v>
      </c>
      <c r="AD1532" s="49" t="n">
        <v>-0.0003391378208956935</v>
      </c>
      <c r="AE1532" s="49" t="n">
        <v>-0.0002854579057129855</v>
      </c>
      <c r="AF1532" s="49" t="n">
        <v>0.00100872317111613</v>
      </c>
      <c r="AG1532" s="49" t="n">
        <v>-0.0009385976529848134</v>
      </c>
      <c r="AH1532" s="49" t="n">
        <v>-2.307130348330982e-08</v>
      </c>
      <c r="AI1532" s="49" t="n">
        <v>0.1065996128148683</v>
      </c>
      <c r="AJ1532" s="49" t="n">
        <v>0.08883299676709981</v>
      </c>
      <c r="AK1532" s="49" t="n">
        <v>0.06036972697827198</v>
      </c>
      <c r="AL1532" s="49" t="n">
        <v>0.01058560961580618</v>
      </c>
      <c r="AM1532" s="49" t="n">
        <v>0.006213023167907953</v>
      </c>
      <c r="AN1532" s="49" t="n">
        <v>1.444638094594763e-05</v>
      </c>
      <c r="AO1532" s="49" t="n">
        <v>0.09330397935620889</v>
      </c>
      <c r="AP1532" s="49" t="n">
        <v>49.53199953006143</v>
      </c>
      <c r="AQ1532" s="49" t="n">
        <v>20.21454207616594</v>
      </c>
      <c r="AR1532" s="49" t="n">
        <v>2.364376056995122</v>
      </c>
      <c r="AS1532" s="49" t="n">
        <v>-0.02966898289959222</v>
      </c>
      <c r="AT1532" s="49" t="n">
        <v>-3.426467934340284e-05</v>
      </c>
      <c r="AU1532" s="49" t="n">
        <v>380.0018853326638</v>
      </c>
      <c r="AV1532" s="49" t="n">
        <v>900.0004630143761</v>
      </c>
      <c r="AW1532" s="49" t="n">
        <v>540.0000543193015</v>
      </c>
      <c r="AX1532" s="49" t="n">
        <v>75.00013662866269</v>
      </c>
      <c r="AY1532" s="49" t="n">
        <v>84.375</v>
      </c>
      <c r="AZ1532" s="49" t="n">
        <v>40</v>
      </c>
      <c r="BA1532" s="49" t="n">
        <v>8.000015870326669</v>
      </c>
      <c r="BB1532" s="49" t="n">
        <v>23.90626618211764</v>
      </c>
      <c r="BC1532" s="49" t="n">
        <v>15.00000211889669</v>
      </c>
      <c r="BD1532" s="49" t="n">
        <v>3.750002702137949</v>
      </c>
      <c r="BE1532" s="49" t="n">
        <v>4.6875</v>
      </c>
      <c r="BF1532" s="49" t="n">
        <v>3</v>
      </c>
      <c r="BG1532" s="49" t="n">
        <v>6.000193809684284</v>
      </c>
      <c r="BH1532" s="49" t="n">
        <v>14.00049624095025</v>
      </c>
      <c r="BI1532" s="49" t="n">
        <v>5.500092441038618</v>
      </c>
      <c r="BJ1532" s="49" t="n">
        <v>0.7002069987928378</v>
      </c>
      <c r="BK1532" s="49" t="n">
        <v>0.4000065516551557</v>
      </c>
      <c r="BL1532" s="49" t="n">
        <v>0.02000000562631139</v>
      </c>
      <c r="BM1532" s="49" t="n">
        <v>-0.4056906248225752</v>
      </c>
      <c r="BN1532" s="49" t="n">
        <v>0.6474832189819262</v>
      </c>
      <c r="BO1532" s="49" t="n">
        <v>0.1663585050423656</v>
      </c>
      <c r="BP1532" s="49" t="n">
        <v>-0.4055260765318601</v>
      </c>
      <c r="BQ1532" s="49" t="n">
        <v>0.6475530995368196</v>
      </c>
      <c r="BR1532" s="49" t="n">
        <v>0.1662295162303837</v>
      </c>
      <c r="BS1532" s="49" t="n">
        <v>-0.1645482907151052</v>
      </c>
      <c r="BT1532" s="49" t="n">
        <v>-0.06988055489343115</v>
      </c>
      <c r="BU1532" s="49" t="n">
        <v>0.1289888119819227</v>
      </c>
      <c r="BV1532" s="49" t="n">
        <v>0.2204485099654439</v>
      </c>
    </row>
    <row r="1533">
      <c r="A1533" s="51" t="n">
        <v>67.70999999999999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-0.8652030000000001</v>
      </c>
      <c r="F1533" s="51" t="n">
        <v>-2.34253</v>
      </c>
      <c r="G1533" s="51" t="n">
        <v>-1.18111</v>
      </c>
      <c r="H1533" s="51" t="n">
        <v>-1.177</v>
      </c>
      <c r="I1533" s="51" t="n">
        <v>-4.73561</v>
      </c>
      <c r="J1533" s="51" t="n">
        <v>2.20921</v>
      </c>
      <c r="K1533" s="51" t="n">
        <v>-0.8654583449677056</v>
      </c>
      <c r="L1533" s="51" t="n">
        <v>-2.342619398970893</v>
      </c>
      <c r="M1533" s="51" t="n">
        <v>-1.181218029006985</v>
      </c>
      <c r="N1533" s="51" t="n">
        <v>-1.177129748354385</v>
      </c>
      <c r="O1533" s="51" t="n">
        <v>-4.735678296472697</v>
      </c>
      <c r="P1533" s="51" t="n">
        <v>2.209188177548148</v>
      </c>
      <c r="Q1533" s="51" t="n">
        <v>0.0002553449677055175</v>
      </c>
      <c r="R1533" s="51" t="n">
        <v>8.939897089277338e-05</v>
      </c>
      <c r="S1533" s="51" t="n">
        <v>0.0001080290069845891</v>
      </c>
      <c r="T1533" s="51" t="n">
        <v>0.0001297483543847289</v>
      </c>
      <c r="U1533" s="51" t="n">
        <v>6.829647269679384e-05</v>
      </c>
      <c r="V1533" s="51" t="n">
        <v>2.182245185222698e-05</v>
      </c>
      <c r="W1533" s="51" t="n">
        <v>0</v>
      </c>
      <c r="X1533" s="51" t="n">
        <v>0</v>
      </c>
      <c r="Y1533" s="51" t="n">
        <v>0</v>
      </c>
      <c r="Z1533" s="51" t="n">
        <v>0</v>
      </c>
      <c r="AA1533" s="51" t="n">
        <v>0</v>
      </c>
      <c r="AB1533" s="51" t="n">
        <v>0</v>
      </c>
      <c r="AC1533" s="51" t="n">
        <v>-0.003580785196110551</v>
      </c>
      <c r="AD1533" s="51" t="n">
        <v>-7.978105890091929e-05</v>
      </c>
      <c r="AE1533" s="51" t="n">
        <v>0.0001394678938054681</v>
      </c>
      <c r="AF1533" s="51" t="n">
        <v>0.001487102785461377</v>
      </c>
      <c r="AG1533" s="51" t="n">
        <v>0.0007297326454560713</v>
      </c>
      <c r="AH1533" s="51" t="n">
        <v>1.311915498757694e-05</v>
      </c>
      <c r="AI1533" s="51" t="n">
        <v>0.1190090649549368</v>
      </c>
      <c r="AJ1533" s="51" t="n">
        <v>0.08694829183864174</v>
      </c>
      <c r="AK1533" s="51" t="n">
        <v>0.05847656649762158</v>
      </c>
      <c r="AL1533" s="51" t="n">
        <v>0.009209127132389663</v>
      </c>
      <c r="AM1533" s="51" t="n">
        <v>0.005550983410634089</v>
      </c>
      <c r="AN1533" s="51" t="n">
        <v>9.99409590193499e-06</v>
      </c>
      <c r="AO1533" s="51" t="n">
        <v>0.1069561722701642</v>
      </c>
      <c r="AP1533" s="51" t="n">
        <v>49.53232323232665</v>
      </c>
      <c r="AQ1533" s="51" t="n">
        <v>20.21525885311556</v>
      </c>
      <c r="AR1533" s="51" t="n">
        <v>2.363104878553404</v>
      </c>
      <c r="AS1533" s="51" t="n">
        <v>-0.02901812750462987</v>
      </c>
      <c r="AT1533" s="51" t="n">
        <v>-4.095676866101402e-05</v>
      </c>
      <c r="AU1533" s="51" t="n">
        <v>380.0018664793371</v>
      </c>
      <c r="AV1533" s="51" t="n">
        <v>900.0004583842324</v>
      </c>
      <c r="AW1533" s="51" t="n">
        <v>540.0000537761085</v>
      </c>
      <c r="AX1533" s="51" t="n">
        <v>75.00013526237606</v>
      </c>
      <c r="AY1533" s="51" t="n">
        <v>84.375</v>
      </c>
      <c r="AZ1533" s="51" t="n">
        <v>40</v>
      </c>
      <c r="BA1533" s="51" t="n">
        <v>8.000015790975036</v>
      </c>
      <c r="BB1533" s="51" t="n">
        <v>23.90626610120705</v>
      </c>
      <c r="BC1533" s="51" t="n">
        <v>15.00000210830221</v>
      </c>
      <c r="BD1533" s="51" t="n">
        <v>3.750002688627259</v>
      </c>
      <c r="BE1533" s="51" t="n">
        <v>4.6875</v>
      </c>
      <c r="BF1533" s="51" t="n">
        <v>3</v>
      </c>
      <c r="BG1533" s="51" t="n">
        <v>6.000193039500043</v>
      </c>
      <c r="BH1533" s="51" t="n">
        <v>14.00049028605885</v>
      </c>
      <c r="BI1533" s="51" t="n">
        <v>5.500091331746155</v>
      </c>
      <c r="BJ1533" s="51" t="n">
        <v>0.7002045148073237</v>
      </c>
      <c r="BK1533" s="51" t="n">
        <v>0.4000064739052159</v>
      </c>
      <c r="BL1533" s="51" t="n">
        <v>0.02000000555879565</v>
      </c>
      <c r="BM1533" s="51" t="n">
        <v>-0.4056906248225752</v>
      </c>
      <c r="BN1533" s="51" t="n">
        <v>0.6474832189819262</v>
      </c>
      <c r="BO1533" s="51" t="n">
        <v>0.1663585050423656</v>
      </c>
      <c r="BP1533" s="51" t="n">
        <v>-0.4055027136160648</v>
      </c>
      <c r="BQ1533" s="51" t="n">
        <v>0.6475689534158821</v>
      </c>
      <c r="BR1533" s="51" t="n">
        <v>0.1662290058654024</v>
      </c>
      <c r="BS1533" s="51" t="n">
        <v>-0.1879112065104049</v>
      </c>
      <c r="BT1533" s="51" t="n">
        <v>-0.08573443395587521</v>
      </c>
      <c r="BU1533" s="51" t="n">
        <v>0.129499176963227</v>
      </c>
      <c r="BV1533" s="51" t="n">
        <v>0.2437848468057101</v>
      </c>
    </row>
    <row r="1534">
      <c r="A1534" s="49" t="n">
        <v>67.72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-0.8652030000000001</v>
      </c>
      <c r="F1534" s="49" t="n">
        <v>-2.34253</v>
      </c>
      <c r="G1534" s="49" t="n">
        <v>-1.18111</v>
      </c>
      <c r="H1534" s="49" t="n">
        <v>-1.177</v>
      </c>
      <c r="I1534" s="49" t="n">
        <v>-4.73561</v>
      </c>
      <c r="J1534" s="49" t="n">
        <v>2.20921</v>
      </c>
      <c r="K1534" s="49" t="n">
        <v>-0.8654921057895902</v>
      </c>
      <c r="L1534" s="49" t="n">
        <v>-2.342618713652876</v>
      </c>
      <c r="M1534" s="49" t="n">
        <v>-1.181213975963644</v>
      </c>
      <c r="N1534" s="49" t="n">
        <v>-1.177115781986718</v>
      </c>
      <c r="O1534" s="49" t="n">
        <v>-4.73566590720888</v>
      </c>
      <c r="P1534" s="49" t="n">
        <v>2.209188422208557</v>
      </c>
      <c r="Q1534" s="49" t="n">
        <v>0.0002891057895901827</v>
      </c>
      <c r="R1534" s="49" t="n">
        <v>8.871365287577149e-05</v>
      </c>
      <c r="S1534" s="49" t="n">
        <v>0.0001039759636440873</v>
      </c>
      <c r="T1534" s="49" t="n">
        <v>0.000115781986717689</v>
      </c>
      <c r="U1534" s="49" t="n">
        <v>5.59072088801571e-05</v>
      </c>
      <c r="V1534" s="49" t="n">
        <v>2.157779144340566e-05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-0.00320697426326673</v>
      </c>
      <c r="AD1534" s="49" t="n">
        <v>0.0001884929969391244</v>
      </c>
      <c r="AE1534" s="49" t="n">
        <v>0.0006156724929432617</v>
      </c>
      <c r="AF1534" s="49" t="n">
        <v>0.0013726742305175</v>
      </c>
      <c r="AG1534" s="49" t="n">
        <v>0.001581639848804795</v>
      </c>
      <c r="AH1534" s="49" t="n">
        <v>2.522681390925235e-05</v>
      </c>
      <c r="AI1534" s="49" t="n">
        <v>0.1297190154719653</v>
      </c>
      <c r="AJ1534" s="49" t="n">
        <v>0.08261440696029403</v>
      </c>
      <c r="AK1534" s="49" t="n">
        <v>0.05377286565511544</v>
      </c>
      <c r="AL1534" s="49" t="n">
        <v>0.008142306637818539</v>
      </c>
      <c r="AM1534" s="49" t="n">
        <v>0.004108223664362391</v>
      </c>
      <c r="AN1534" s="49" t="n">
        <v>6.159842565227108e-07</v>
      </c>
      <c r="AO1534" s="49" t="n">
        <v>0.1193282403638476</v>
      </c>
      <c r="AP1534" s="49" t="n">
        <v>49.5304117239708</v>
      </c>
      <c r="AQ1534" s="49" t="n">
        <v>20.21331810409871</v>
      </c>
      <c r="AR1534" s="49" t="n">
        <v>2.361740050818703</v>
      </c>
      <c r="AS1534" s="49" t="n">
        <v>-0.02976524214588082</v>
      </c>
      <c r="AT1534" s="49" t="n">
        <v>-5.17412197049564e-05</v>
      </c>
      <c r="AU1534" s="49" t="n">
        <v>380.0018478145438</v>
      </c>
      <c r="AV1534" s="49" t="n">
        <v>900.0004538003901</v>
      </c>
      <c r="AW1534" s="49" t="n">
        <v>540.0000532383474</v>
      </c>
      <c r="AX1534" s="49" t="n">
        <v>75.00013390975231</v>
      </c>
      <c r="AY1534" s="49" t="n">
        <v>84.375</v>
      </c>
      <c r="AZ1534" s="49" t="n">
        <v>40</v>
      </c>
      <c r="BA1534" s="49" t="n">
        <v>8.000015712020161</v>
      </c>
      <c r="BB1534" s="49" t="n">
        <v>23.90626602070101</v>
      </c>
      <c r="BC1534" s="49" t="n">
        <v>15.0000020977607</v>
      </c>
      <c r="BD1534" s="49" t="n">
        <v>3.750002675184123</v>
      </c>
      <c r="BE1534" s="49" t="n">
        <v>4.6875</v>
      </c>
      <c r="BF1534" s="49" t="n">
        <v>3</v>
      </c>
      <c r="BG1534" s="49" t="n">
        <v>6.000191988283905</v>
      </c>
      <c r="BH1534" s="49" t="n">
        <v>14.00048440262614</v>
      </c>
      <c r="BI1534" s="49" t="n">
        <v>5.500090235765201</v>
      </c>
      <c r="BJ1534" s="49" t="n">
        <v>0.7002020629245945</v>
      </c>
      <c r="BK1534" s="49" t="n">
        <v>0.4000063962183533</v>
      </c>
      <c r="BL1534" s="49" t="n">
        <v>0.0200000054920901</v>
      </c>
      <c r="BM1534" s="49" t="n">
        <v>-0.4056906248225752</v>
      </c>
      <c r="BN1534" s="49" t="n">
        <v>0.6474832189819262</v>
      </c>
      <c r="BO1534" s="49" t="n">
        <v>0.1663585050423656</v>
      </c>
      <c r="BP1534" s="49" t="n">
        <v>-0.4054829258519095</v>
      </c>
      <c r="BQ1534" s="49" t="n">
        <v>0.6475835077962393</v>
      </c>
      <c r="BR1534" s="49" t="n">
        <v>0.1662326976314183</v>
      </c>
      <c r="BS1534" s="49" t="n">
        <v>-0.2076989706657484</v>
      </c>
      <c r="BT1534" s="49" t="n">
        <v>-0.1002888143131209</v>
      </c>
      <c r="BU1534" s="49" t="n">
        <v>0.1258074109473373</v>
      </c>
      <c r="BV1534" s="49" t="n">
        <v>0.2627245959959121</v>
      </c>
    </row>
    <row r="1535">
      <c r="A1535" s="51" t="n">
        <v>67.73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-0.8652030000000001</v>
      </c>
      <c r="F1535" s="51" t="n">
        <v>-2.34253</v>
      </c>
      <c r="G1535" s="51" t="n">
        <v>-1.18111</v>
      </c>
      <c r="H1535" s="51" t="n">
        <v>-1.177</v>
      </c>
      <c r="I1535" s="51" t="n">
        <v>-4.73561</v>
      </c>
      <c r="J1535" s="51" t="n">
        <v>2.20921</v>
      </c>
      <c r="K1535" s="51" t="n">
        <v>-0.8655216389980516</v>
      </c>
      <c r="L1535" s="51" t="n">
        <v>-2.342615184309328</v>
      </c>
      <c r="M1535" s="51" t="n">
        <v>-1.18120556602685</v>
      </c>
      <c r="N1535" s="51" t="n">
        <v>-1.177103899400847</v>
      </c>
      <c r="O1535" s="51" t="n">
        <v>-4.735651733288935</v>
      </c>
      <c r="P1535" s="51" t="n">
        <v>2.209188726022973</v>
      </c>
      <c r="Q1535" s="51" t="n">
        <v>0.0003186389980515125</v>
      </c>
      <c r="R1535" s="51" t="n">
        <v>8.518430932813459e-05</v>
      </c>
      <c r="S1535" s="51" t="n">
        <v>9.556602685023563e-05</v>
      </c>
      <c r="T1535" s="51" t="n">
        <v>0.0001038994008468741</v>
      </c>
      <c r="U1535" s="51" t="n">
        <v>4.173328893486428e-05</v>
      </c>
      <c r="V1535" s="51" t="n">
        <v>2.127397702667011e-05</v>
      </c>
      <c r="W1535" s="51" t="n">
        <v>0</v>
      </c>
      <c r="X1535" s="51" t="n">
        <v>0</v>
      </c>
      <c r="Y1535" s="51" t="n">
        <v>0</v>
      </c>
      <c r="Z1535" s="51" t="n">
        <v>0</v>
      </c>
      <c r="AA1535" s="51" t="n">
        <v>0</v>
      </c>
      <c r="AB1535" s="51" t="n">
        <v>0</v>
      </c>
      <c r="AC1535" s="51" t="n">
        <v>-0.002744718685711004</v>
      </c>
      <c r="AD1535" s="51" t="n">
        <v>0.0004862835974436645</v>
      </c>
      <c r="AE1535" s="51" t="n">
        <v>0.001018545731323844</v>
      </c>
      <c r="AF1535" s="51" t="n">
        <v>0.001084072576864575</v>
      </c>
      <c r="AG1535" s="51" t="n">
        <v>0.001226507435162465</v>
      </c>
      <c r="AH1535" s="51" t="n">
        <v>2.940183027900951e-05</v>
      </c>
      <c r="AI1535" s="51" t="n">
        <v>0.1383175124056663</v>
      </c>
      <c r="AJ1535" s="51" t="n">
        <v>0.07537376885985819</v>
      </c>
      <c r="AK1535" s="51" t="n">
        <v>0.04696817604998538</v>
      </c>
      <c r="AL1535" s="51" t="n">
        <v>0.007412755152882094</v>
      </c>
      <c r="AM1535" s="51" t="n">
        <v>0.002949859863639442</v>
      </c>
      <c r="AN1535" s="51" t="n">
        <v>-1.101241471884726e-05</v>
      </c>
      <c r="AO1535" s="51" t="n">
        <v>0.1299919454981157</v>
      </c>
      <c r="AP1535" s="51" t="n">
        <v>49.52604809355833</v>
      </c>
      <c r="AQ1535" s="51" t="n">
        <v>20.20857422915865</v>
      </c>
      <c r="AR1535" s="51" t="n">
        <v>2.360701488769201</v>
      </c>
      <c r="AS1535" s="51" t="n">
        <v>-0.03117149546152243</v>
      </c>
      <c r="AT1535" s="51" t="n">
        <v>-6.33843733906627e-05</v>
      </c>
      <c r="AU1535" s="51" t="n">
        <v>380.0018293363984</v>
      </c>
      <c r="AV1535" s="51" t="n">
        <v>900.0004492623863</v>
      </c>
      <c r="AW1535" s="51" t="n">
        <v>540.0000527059639</v>
      </c>
      <c r="AX1535" s="51" t="n">
        <v>75.00013257065478</v>
      </c>
      <c r="AY1535" s="51" t="n">
        <v>84.375</v>
      </c>
      <c r="AZ1535" s="51" t="n">
        <v>40</v>
      </c>
      <c r="BA1535" s="51" t="n">
        <v>8.000015633460061</v>
      </c>
      <c r="BB1535" s="51" t="n">
        <v>23.90626594059751</v>
      </c>
      <c r="BC1535" s="51" t="n">
        <v>15.0000020872719</v>
      </c>
      <c r="BD1535" s="51" t="n">
        <v>3.750002661808202</v>
      </c>
      <c r="BE1535" s="51" t="n">
        <v>4.6875</v>
      </c>
      <c r="BF1535" s="51" t="n">
        <v>3</v>
      </c>
      <c r="BG1535" s="51" t="n">
        <v>6.000190631844736</v>
      </c>
      <c r="BH1535" s="51" t="n">
        <v>14.00047858979463</v>
      </c>
      <c r="BI1535" s="51" t="n">
        <v>5.500089152936019</v>
      </c>
      <c r="BJ1535" s="51" t="n">
        <v>0.7001996409581616</v>
      </c>
      <c r="BK1535" s="51" t="n">
        <v>0.4000063208287198</v>
      </c>
      <c r="BL1535" s="51" t="n">
        <v>0.02000000542618502</v>
      </c>
      <c r="BM1535" s="51" t="n">
        <v>-0.4056906248225752</v>
      </c>
      <c r="BN1535" s="51" t="n">
        <v>0.6474832189819262</v>
      </c>
      <c r="BO1535" s="51" t="n">
        <v>0.1663585050423656</v>
      </c>
      <c r="BP1535" s="51" t="n">
        <v>-0.4054663779070609</v>
      </c>
      <c r="BQ1535" s="51" t="n">
        <v>0.6475967112148352</v>
      </c>
      <c r="BR1535" s="51" t="n">
        <v>0.1662403388852104</v>
      </c>
      <c r="BS1535" s="51" t="n">
        <v>-0.2242469155143145</v>
      </c>
      <c r="BT1535" s="51" t="n">
        <v>-0.1134922329090182</v>
      </c>
      <c r="BU1535" s="51" t="n">
        <v>0.1181661571552362</v>
      </c>
      <c r="BV1535" s="51" t="n">
        <v>0.2777236157498943</v>
      </c>
    </row>
    <row r="1536">
      <c r="A1536" s="49" t="n">
        <v>67.73999999999999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-0.8652030000000001</v>
      </c>
      <c r="F1536" s="49" t="n">
        <v>-2.34253</v>
      </c>
      <c r="G1536" s="49" t="n">
        <v>-1.18111</v>
      </c>
      <c r="H1536" s="49" t="n">
        <v>-1.177</v>
      </c>
      <c r="I1536" s="49" t="n">
        <v>-4.73561</v>
      </c>
      <c r="J1536" s="49" t="n">
        <v>2.20921</v>
      </c>
      <c r="K1536" s="49" t="n">
        <v>-0.8655461623291011</v>
      </c>
      <c r="L1536" s="49" t="n">
        <v>-2.342608497688732</v>
      </c>
      <c r="M1536" s="49" t="n">
        <v>-1.18119397251892</v>
      </c>
      <c r="N1536" s="49" t="n">
        <v>-1.177093887152548</v>
      </c>
      <c r="O1536" s="49" t="n">
        <v>-4.735646197678221</v>
      </c>
      <c r="P1536" s="49" t="n">
        <v>2.209188989886845</v>
      </c>
      <c r="Q1536" s="49" t="n">
        <v>0.0003431623291010322</v>
      </c>
      <c r="R1536" s="49" t="n">
        <v>7.84976887322486e-05</v>
      </c>
      <c r="S1536" s="49" t="n">
        <v>8.397251891967272e-05</v>
      </c>
      <c r="T1536" s="49" t="n">
        <v>9.388715254776692e-05</v>
      </c>
      <c r="U1536" s="49" t="n">
        <v>3.619767822105047e-05</v>
      </c>
      <c r="V1536" s="49" t="n">
        <v>2.101011315547296e-05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-0.002212530902304517</v>
      </c>
      <c r="AD1536" s="49" t="n">
        <v>0.0008168144093594379</v>
      </c>
      <c r="AE1536" s="49" t="n">
        <v>0.001268554059482413</v>
      </c>
      <c r="AF1536" s="49" t="n">
        <v>0.0009744075304572437</v>
      </c>
      <c r="AG1536" s="49" t="n">
        <v>-3.814324856141725e-05</v>
      </c>
      <c r="AH1536" s="49" t="n">
        <v>2.315730655968827e-05</v>
      </c>
      <c r="AI1536" s="49" t="n">
        <v>0.1445773790397303</v>
      </c>
      <c r="AJ1536" s="49" t="n">
        <v>0.06485361778505762</v>
      </c>
      <c r="AK1536" s="49" t="n">
        <v>0.03916796808202643</v>
      </c>
      <c r="AL1536" s="49" t="n">
        <v>0.006758043086843264</v>
      </c>
      <c r="AM1536" s="49" t="n">
        <v>0.002898011653123975</v>
      </c>
      <c r="AN1536" s="49" t="n">
        <v>-2.085869491842089e-05</v>
      </c>
      <c r="AO1536" s="49" t="n">
        <v>0.1385372023540724</v>
      </c>
      <c r="AP1536" s="49" t="n">
        <v>49.51877443785677</v>
      </c>
      <c r="AQ1536" s="49" t="n">
        <v>20.20174465870316</v>
      </c>
      <c r="AR1536" s="49" t="n">
        <v>2.359982246369777</v>
      </c>
      <c r="AS1536" s="49" t="n">
        <v>-0.03220232947381683</v>
      </c>
      <c r="AT1536" s="49" t="n">
        <v>-7.204535822166868e-05</v>
      </c>
      <c r="AU1536" s="49" t="n">
        <v>380.0018110430344</v>
      </c>
      <c r="AV1536" s="49" t="n">
        <v>900.0004447697625</v>
      </c>
      <c r="AW1536" s="49" t="n">
        <v>540.0000521789042</v>
      </c>
      <c r="AX1536" s="49" t="n">
        <v>75.00013124494824</v>
      </c>
      <c r="AY1536" s="49" t="n">
        <v>84.375</v>
      </c>
      <c r="AZ1536" s="49" t="n">
        <v>40</v>
      </c>
      <c r="BA1536" s="49" t="n">
        <v>8.000015555292761</v>
      </c>
      <c r="BB1536" s="49" t="n">
        <v>23.90626586089452</v>
      </c>
      <c r="BC1536" s="49" t="n">
        <v>15.00000207683554</v>
      </c>
      <c r="BD1536" s="49" t="n">
        <v>3.750002648499161</v>
      </c>
      <c r="BE1536" s="49" t="n">
        <v>4.6875</v>
      </c>
      <c r="BF1536" s="49" t="n">
        <v>3</v>
      </c>
      <c r="BG1536" s="49" t="n">
        <v>6.000188962061842</v>
      </c>
      <c r="BH1536" s="49" t="n">
        <v>14.00047284671709</v>
      </c>
      <c r="BI1536" s="49" t="n">
        <v>5.500088083100787</v>
      </c>
      <c r="BJ1536" s="49" t="n">
        <v>0.7001972456731189</v>
      </c>
      <c r="BK1536" s="49" t="n">
        <v>0.4000062457183555</v>
      </c>
      <c r="BL1536" s="49" t="n">
        <v>0.0200000053610708</v>
      </c>
      <c r="BM1536" s="49" t="n">
        <v>-0.4056906248225752</v>
      </c>
      <c r="BN1536" s="49" t="n">
        <v>0.6474832189819262</v>
      </c>
      <c r="BO1536" s="49" t="n">
        <v>0.1663585050423656</v>
      </c>
      <c r="BP1536" s="49" t="n">
        <v>-0.4054527458383515</v>
      </c>
      <c r="BQ1536" s="49" t="n">
        <v>0.6476085939458714</v>
      </c>
      <c r="BR1536" s="49" t="n">
        <v>0.1662516676545914</v>
      </c>
      <c r="BS1536" s="49" t="n">
        <v>-0.2378789842237272</v>
      </c>
      <c r="BT1536" s="49" t="n">
        <v>-0.1253749639452684</v>
      </c>
      <c r="BU1536" s="49" t="n">
        <v>0.1068373877742002</v>
      </c>
      <c r="BV1536" s="49" t="n">
        <v>0.2893432566105601</v>
      </c>
    </row>
    <row r="1537">
      <c r="A1537" s="51" t="n">
        <v>67.75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-0.8652030000000001</v>
      </c>
      <c r="F1537" s="51" t="n">
        <v>-2.34253</v>
      </c>
      <c r="G1537" s="51" t="n">
        <v>-1.18111</v>
      </c>
      <c r="H1537" s="51" t="n">
        <v>-1.177</v>
      </c>
      <c r="I1537" s="51" t="n">
        <v>-4.73561</v>
      </c>
      <c r="J1537" s="51" t="n">
        <v>2.20921</v>
      </c>
      <c r="K1537" s="51" t="n">
        <v>-0.8655652038464047</v>
      </c>
      <c r="L1537" s="51" t="n">
        <v>-2.342598431914627</v>
      </c>
      <c r="M1537" s="51" t="n">
        <v>-1.181180700731904</v>
      </c>
      <c r="N1537" s="51" t="n">
        <v>-1.177083388576148</v>
      </c>
      <c r="O1537" s="51" t="n">
        <v>-4.735654003528136</v>
      </c>
      <c r="P1537" s="51" t="n">
        <v>2.209189131682309</v>
      </c>
      <c r="Q1537" s="51" t="n">
        <v>0.0003622038464046184</v>
      </c>
      <c r="R1537" s="51" t="n">
        <v>6.843191462690967e-05</v>
      </c>
      <c r="S1537" s="51" t="n">
        <v>7.070073190384996e-05</v>
      </c>
      <c r="T1537" s="51" t="n">
        <v>8.338857614775819e-05</v>
      </c>
      <c r="U1537" s="51" t="n">
        <v>4.400352813593855e-05</v>
      </c>
      <c r="V1537" s="51" t="n">
        <v>2.08683176907698e-05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-0.001651471111769477</v>
      </c>
      <c r="AD1537" s="51" t="n">
        <v>0.001160926382211982</v>
      </c>
      <c r="AE1537" s="51" t="n">
        <v>0.001369979017222045</v>
      </c>
      <c r="AF1537" s="51" t="n">
        <v>0.001146159324452315</v>
      </c>
      <c r="AG1537" s="51" t="n">
        <v>-0.00142104379515244</v>
      </c>
      <c r="AH1537" s="51" t="n">
        <v>9.456478688973753e-06</v>
      </c>
      <c r="AI1537" s="51" t="n">
        <v>0.1485306717636259</v>
      </c>
      <c r="AJ1537" s="51" t="n">
        <v>0.05105133062190081</v>
      </c>
      <c r="AK1537" s="51" t="n">
        <v>0.03125867926325839</v>
      </c>
      <c r="AL1537" s="51" t="n">
        <v>0.005895334346840213</v>
      </c>
      <c r="AM1537" s="51" t="n">
        <v>0.004084439069565652</v>
      </c>
      <c r="AN1537" s="51" t="n">
        <v>-2.56689449024603e-05</v>
      </c>
      <c r="AO1537" s="51" t="n">
        <v>0.144740955684417</v>
      </c>
      <c r="AP1537" s="51" t="n">
        <v>49.50821990604628</v>
      </c>
      <c r="AQ1537" s="51" t="n">
        <v>20.19393436155472</v>
      </c>
      <c r="AR1537" s="51" t="n">
        <v>2.359310405129249</v>
      </c>
      <c r="AS1537" s="51" t="n">
        <v>-0.0321155505915963</v>
      </c>
      <c r="AT1537" s="51" t="n">
        <v>-7.525682682228413e-05</v>
      </c>
      <c r="AU1537" s="51" t="n">
        <v>380.001792932604</v>
      </c>
      <c r="AV1537" s="51" t="n">
        <v>900.0004403220648</v>
      </c>
      <c r="AW1537" s="51" t="n">
        <v>540.0000516571151</v>
      </c>
      <c r="AX1537" s="51" t="n">
        <v>75.00012993249875</v>
      </c>
      <c r="AY1537" s="51" t="n">
        <v>84.375</v>
      </c>
      <c r="AZ1537" s="51" t="n">
        <v>40</v>
      </c>
      <c r="BA1537" s="51" t="n">
        <v>8.000015477516296</v>
      </c>
      <c r="BB1537" s="51" t="n">
        <v>23.90626578159005</v>
      </c>
      <c r="BC1537" s="51" t="n">
        <v>15.00000206645136</v>
      </c>
      <c r="BD1537" s="51" t="n">
        <v>3.750002635256665</v>
      </c>
      <c r="BE1537" s="51" t="n">
        <v>4.6875</v>
      </c>
      <c r="BF1537" s="51" t="n">
        <v>3</v>
      </c>
      <c r="BG1537" s="51" t="n">
        <v>6.000187016870139</v>
      </c>
      <c r="BH1537" s="51" t="n">
        <v>14.00046717255649</v>
      </c>
      <c r="BI1537" s="51" t="n">
        <v>5.500087032676474</v>
      </c>
      <c r="BJ1537" s="51" t="n">
        <v>0.7001948787259991</v>
      </c>
      <c r="BK1537" s="51" t="n">
        <v>0.4000061707697353</v>
      </c>
      <c r="BL1537" s="51" t="n">
        <v>0.02000000529673795</v>
      </c>
      <c r="BM1537" s="51" t="n">
        <v>-0.4056906248225752</v>
      </c>
      <c r="BN1537" s="51" t="n">
        <v>0.6474832189819262</v>
      </c>
      <c r="BO1537" s="51" t="n">
        <v>0.1663585050423656</v>
      </c>
      <c r="BP1537" s="51" t="n">
        <v>-0.4054419315328017</v>
      </c>
      <c r="BQ1537" s="51" t="n">
        <v>0.647619087364855</v>
      </c>
      <c r="BR1537" s="51" t="n">
        <v>0.1662663942539786</v>
      </c>
      <c r="BS1537" s="51" t="n">
        <v>-0.2486932897735605</v>
      </c>
      <c r="BT1537" s="51" t="n">
        <v>-0.1358683829287832</v>
      </c>
      <c r="BU1537" s="51" t="n">
        <v>0.09211078838700093</v>
      </c>
      <c r="BV1537" s="51" t="n">
        <v>0.2979814880078182</v>
      </c>
    </row>
    <row r="1538">
      <c r="A1538" s="49" t="n">
        <v>67.76000000000001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-0.8652030000000001</v>
      </c>
      <c r="F1538" s="49" t="n">
        <v>-2.34253</v>
      </c>
      <c r="G1538" s="49" t="n">
        <v>-1.18111</v>
      </c>
      <c r="H1538" s="49" t="n">
        <v>-1.177</v>
      </c>
      <c r="I1538" s="49" t="n">
        <v>-4.73561</v>
      </c>
      <c r="J1538" s="49" t="n">
        <v>2.20921</v>
      </c>
      <c r="K1538" s="49" t="n">
        <v>-0.8655787165013875</v>
      </c>
      <c r="L1538" s="49" t="n">
        <v>-2.342585029985916</v>
      </c>
      <c r="M1538" s="49" t="n">
        <v>-1.18116686052087</v>
      </c>
      <c r="N1538" s="49" t="n">
        <v>-1.177070309428548</v>
      </c>
      <c r="O1538" s="49" t="n">
        <v>-4.73567174256536</v>
      </c>
      <c r="P1538" s="49" t="n">
        <v>2.209189127289471</v>
      </c>
      <c r="Q1538" s="49" t="n">
        <v>0.0003757165013874575</v>
      </c>
      <c r="R1538" s="49" t="n">
        <v>5.502998591611075e-05</v>
      </c>
      <c r="S1538" s="49" t="n">
        <v>5.686052087039428e-05</v>
      </c>
      <c r="T1538" s="49" t="n">
        <v>7.030942854835409e-05</v>
      </c>
      <c r="U1538" s="49" t="n">
        <v>6.174256535995681e-05</v>
      </c>
      <c r="V1538" s="49" t="n">
        <v>2.087271052930717e-05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-0.001105139864377738</v>
      </c>
      <c r="AD1538" s="49" t="n">
        <v>0.001486188894853083</v>
      </c>
      <c r="AE1538" s="49" t="n">
        <v>0.001390836793211933</v>
      </c>
      <c r="AF1538" s="49" t="n">
        <v>0.00146961798459125</v>
      </c>
      <c r="AG1538" s="49" t="n">
        <v>-0.002096150338624327</v>
      </c>
      <c r="AH1538" s="49" t="n">
        <v>-5.104490180967157e-06</v>
      </c>
      <c r="AI1538" s="49" t="n">
        <v>0.1504109064449973</v>
      </c>
      <c r="AJ1538" s="49" t="n">
        <v>0.03440854815225536</v>
      </c>
      <c r="AK1538" s="49" t="n">
        <v>0.02355341051542418</v>
      </c>
      <c r="AL1538" s="49" t="n">
        <v>0.004719623684786804</v>
      </c>
      <c r="AM1538" s="49" t="n">
        <v>0.00590432299010714</v>
      </c>
      <c r="AN1538" s="49" t="n">
        <v>-2.458676851150122e-05</v>
      </c>
      <c r="AO1538" s="49" t="n">
        <v>0.1486396274743507</v>
      </c>
      <c r="AP1538" s="49" t="n">
        <v>49.49438511592377</v>
      </c>
      <c r="AQ1538" s="49" t="n">
        <v>20.18602294823003</v>
      </c>
      <c r="AR1538" s="49" t="n">
        <v>2.358416368872955</v>
      </c>
      <c r="AS1538" s="49" t="n">
        <v>-0.03086228202613413</v>
      </c>
      <c r="AT1538" s="49" t="n">
        <v>-7.309787627287498e-05</v>
      </c>
      <c r="AU1538" s="49" t="n">
        <v>380.001775003278</v>
      </c>
      <c r="AV1538" s="49" t="n">
        <v>900.0004359188442</v>
      </c>
      <c r="AW1538" s="49" t="n">
        <v>540.000051140544</v>
      </c>
      <c r="AX1538" s="49" t="n">
        <v>75.00012863317376</v>
      </c>
      <c r="AY1538" s="49" t="n">
        <v>84.375</v>
      </c>
      <c r="AZ1538" s="49" t="n">
        <v>40</v>
      </c>
      <c r="BA1538" s="49" t="n">
        <v>8.000015400128715</v>
      </c>
      <c r="BB1538" s="49" t="n">
        <v>23.9062657026821</v>
      </c>
      <c r="BC1538" s="49" t="n">
        <v>15.0000020561191</v>
      </c>
      <c r="BD1538" s="49" t="n">
        <v>3.750002622080382</v>
      </c>
      <c r="BE1538" s="49" t="n">
        <v>4.6875</v>
      </c>
      <c r="BF1538" s="49" t="n">
        <v>3</v>
      </c>
      <c r="BG1538" s="49" t="n">
        <v>6.000184883964294</v>
      </c>
      <c r="BH1538" s="49" t="n">
        <v>14.0004615690318</v>
      </c>
      <c r="BI1538" s="49" t="n">
        <v>5.500086006969832</v>
      </c>
      <c r="BJ1538" s="49" t="n">
        <v>0.7001925404775893</v>
      </c>
      <c r="BK1538" s="49" t="n">
        <v>0.4000060968402041</v>
      </c>
      <c r="BL1538" s="49" t="n">
        <v>0.0200000052331771</v>
      </c>
      <c r="BM1538" s="49" t="n">
        <v>-0.4056906248225752</v>
      </c>
      <c r="BN1538" s="49" t="n">
        <v>0.6474832189819262</v>
      </c>
      <c r="BO1538" s="49" t="n">
        <v>0.1663585050423656</v>
      </c>
      <c r="BP1538" s="49" t="n">
        <v>-0.4054341277427075</v>
      </c>
      <c r="BQ1538" s="49" t="n">
        <v>0.6476279304044865</v>
      </c>
      <c r="BR1538" s="49" t="n">
        <v>0.166284169906968</v>
      </c>
      <c r="BS1538" s="49" t="n">
        <v>-0.2564970798676902</v>
      </c>
      <c r="BT1538" s="49" t="n">
        <v>-0.1447114225603396</v>
      </c>
      <c r="BU1538" s="49" t="n">
        <v>0.07433513539759073</v>
      </c>
      <c r="BV1538" s="49" t="n">
        <v>0.3037397902064654</v>
      </c>
    </row>
    <row r="1539">
      <c r="A1539" s="51" t="n">
        <v>67.77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-0.8652030000000001</v>
      </c>
      <c r="F1539" s="51" t="n">
        <v>-2.34253</v>
      </c>
      <c r="G1539" s="51" t="n">
        <v>-1.18111</v>
      </c>
      <c r="H1539" s="51" t="n">
        <v>-1.177</v>
      </c>
      <c r="I1539" s="51" t="n">
        <v>-4.73561</v>
      </c>
      <c r="J1539" s="51" t="n">
        <v>2.20921</v>
      </c>
      <c r="K1539" s="51" t="n">
        <v>-0.8655869905402302</v>
      </c>
      <c r="L1539" s="51" t="n">
        <v>-2.34256864653406</v>
      </c>
      <c r="M1539" s="51" t="n">
        <v>-1.181152824926574</v>
      </c>
      <c r="N1539" s="51" t="n">
        <v>-1.177054292360627</v>
      </c>
      <c r="O1539" s="51" t="n">
        <v>-4.735690094037983</v>
      </c>
      <c r="P1539" s="51" t="n">
        <v>2.209189019410491</v>
      </c>
      <c r="Q1539" s="51" t="n">
        <v>0.0003839905402301946</v>
      </c>
      <c r="R1539" s="51" t="n">
        <v>3.864653406004948e-05</v>
      </c>
      <c r="S1539" s="51" t="n">
        <v>4.282492657425863e-05</v>
      </c>
      <c r="T1539" s="51" t="n">
        <v>5.429236062659548e-05</v>
      </c>
      <c r="U1539" s="51" t="n">
        <v>8.009403798237003e-05</v>
      </c>
      <c r="V1539" s="51" t="n">
        <v>2.098058950883441e-05</v>
      </c>
      <c r="W1539" s="51" t="n">
        <v>0</v>
      </c>
      <c r="X1539" s="51" t="n">
        <v>0</v>
      </c>
      <c r="Y1539" s="51" t="n">
        <v>0</v>
      </c>
      <c r="Z1539" s="51" t="n">
        <v>0</v>
      </c>
      <c r="AA1539" s="51" t="n">
        <v>0</v>
      </c>
      <c r="AB1539" s="51" t="n">
        <v>0</v>
      </c>
      <c r="AC1539" s="51" t="n">
        <v>-0.0005993181246782437</v>
      </c>
      <c r="AD1539" s="51" t="n">
        <v>0.001762459133627016</v>
      </c>
      <c r="AE1539" s="51" t="n">
        <v>0.001409354199714367</v>
      </c>
      <c r="AF1539" s="51" t="n">
        <v>0.001735916536274972</v>
      </c>
      <c r="AG1539" s="51" t="n">
        <v>-0.001661151504881243</v>
      </c>
      <c r="AH1539" s="51" t="n">
        <v>-1.390014890271448e-05</v>
      </c>
      <c r="AI1539" s="51" t="n">
        <v>0.1505017254116079</v>
      </c>
      <c r="AJ1539" s="51" t="n">
        <v>0.01566215018064859</v>
      </c>
      <c r="AK1539" s="51" t="n">
        <v>0.01585162096479012</v>
      </c>
      <c r="AL1539" s="51" t="n">
        <v>0.003331770875077022</v>
      </c>
      <c r="AM1539" s="51" t="n">
        <v>0.007379538921781382</v>
      </c>
      <c r="AN1539" s="51" t="n">
        <v>-1.944578355300026e-05</v>
      </c>
      <c r="AO1539" s="51" t="n">
        <v>0.1504693043654439</v>
      </c>
      <c r="AP1539" s="51" t="n">
        <v>49.47771472624115</v>
      </c>
      <c r="AQ1539" s="51" t="n">
        <v>20.17831573298544</v>
      </c>
      <c r="AR1539" s="51" t="n">
        <v>2.357215652365925</v>
      </c>
      <c r="AS1539" s="51" t="n">
        <v>-0.02908718381863879</v>
      </c>
      <c r="AT1539" s="51" t="n">
        <v>-6.799180376249145e-05</v>
      </c>
      <c r="AU1539" s="51" t="n">
        <v>380.0017572532452</v>
      </c>
      <c r="AV1539" s="51" t="n">
        <v>900.0004315596558</v>
      </c>
      <c r="AW1539" s="51" t="n">
        <v>540.0000506291385</v>
      </c>
      <c r="AX1539" s="51" t="n">
        <v>75.00012734684202</v>
      </c>
      <c r="AY1539" s="51" t="n">
        <v>84.375</v>
      </c>
      <c r="AZ1539" s="51" t="n">
        <v>40</v>
      </c>
      <c r="BA1539" s="51" t="n">
        <v>8.000015323128071</v>
      </c>
      <c r="BB1539" s="51" t="n">
        <v>23.90626562416869</v>
      </c>
      <c r="BC1539" s="51" t="n">
        <v>15.00000204583851</v>
      </c>
      <c r="BD1539" s="51" t="n">
        <v>3.75000260896998</v>
      </c>
      <c r="BE1539" s="51" t="n">
        <v>4.6875</v>
      </c>
      <c r="BF1539" s="51" t="n">
        <v>3</v>
      </c>
      <c r="BG1539" s="51" t="n">
        <v>6.000182675630378</v>
      </c>
      <c r="BH1539" s="51" t="n">
        <v>14.00045609943615</v>
      </c>
      <c r="BI1539" s="51" t="n">
        <v>5.500084998733574</v>
      </c>
      <c r="BJ1539" s="51" t="n">
        <v>0.7001902333640405</v>
      </c>
      <c r="BK1539" s="51" t="n">
        <v>0.4000060334091744</v>
      </c>
      <c r="BL1539" s="51" t="n">
        <v>0.02000000517037898</v>
      </c>
      <c r="BM1539" s="51" t="n">
        <v>-0.4056906248225752</v>
      </c>
      <c r="BN1539" s="51" t="n">
        <v>0.6474832189819262</v>
      </c>
      <c r="BO1539" s="51" t="n">
        <v>0.1663585050423656</v>
      </c>
      <c r="BP1539" s="51" t="n">
        <v>-0.4054297121082122</v>
      </c>
      <c r="BQ1539" s="51" t="n">
        <v>0.6476347220452264</v>
      </c>
      <c r="BR1539" s="51" t="n">
        <v>0.166304571494737</v>
      </c>
      <c r="BS1539" s="51" t="n">
        <v>-0.2609127143630707</v>
      </c>
      <c r="BT1539" s="51" t="n">
        <v>-0.1515030633002512</v>
      </c>
      <c r="BU1539" s="51" t="n">
        <v>0.05393354762864289</v>
      </c>
      <c r="BV1539" s="51" t="n">
        <v>0.306492169990485</v>
      </c>
    </row>
    <row r="1540">
      <c r="A1540" s="49" t="n">
        <v>67.78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-0.8652030000000001</v>
      </c>
      <c r="F1540" s="49" t="n">
        <v>-2.34253</v>
      </c>
      <c r="G1540" s="49" t="n">
        <v>-1.18111</v>
      </c>
      <c r="H1540" s="49" t="n">
        <v>-1.177</v>
      </c>
      <c r="I1540" s="49" t="n">
        <v>-4.73561</v>
      </c>
      <c r="J1540" s="49" t="n">
        <v>2.20921</v>
      </c>
      <c r="K1540" s="49" t="n">
        <v>-0.8655904230040407</v>
      </c>
      <c r="L1540" s="49" t="n">
        <v>-2.342549860072083</v>
      </c>
      <c r="M1540" s="49" t="n">
        <v>-1.181138387656737</v>
      </c>
      <c r="N1540" s="49" t="n">
        <v>-1.177036638837531</v>
      </c>
      <c r="O1540" s="49" t="n">
        <v>-4.735699203689699</v>
      </c>
      <c r="P1540" s="49" t="n">
        <v>2.209188891079012</v>
      </c>
      <c r="Q1540" s="49" t="n">
        <v>0.000387423004040599</v>
      </c>
      <c r="R1540" s="49" t="n">
        <v>1.986007208287788e-05</v>
      </c>
      <c r="S1540" s="49" t="n">
        <v>2.838765673685018e-05</v>
      </c>
      <c r="T1540" s="49" t="n">
        <v>3.663883753102226e-05</v>
      </c>
      <c r="U1540" s="49" t="n">
        <v>8.920368969889125e-05</v>
      </c>
      <c r="V1540" s="49" t="n">
        <v>2.11089209880555e-05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-0.0001325644087705116</v>
      </c>
      <c r="AD1540" s="49" t="n">
        <v>0.001973624958551929</v>
      </c>
      <c r="AE1540" s="49" t="n">
        <v>0.001467057999166365</v>
      </c>
      <c r="AF1540" s="49" t="n">
        <v>0.001813898578828634</v>
      </c>
      <c r="AG1540" s="49" t="n">
        <v>-0.0003424209315762417</v>
      </c>
      <c r="AH1540" s="49" t="n">
        <v>-1.373971603324729e-05</v>
      </c>
      <c r="AI1540" s="49" t="n">
        <v>0.1489807896667073</v>
      </c>
      <c r="AJ1540" s="49" t="n">
        <v>-0.004404329951641875</v>
      </c>
      <c r="AK1540" s="49" t="n">
        <v>0.00777937117519361</v>
      </c>
      <c r="AL1540" s="49" t="n">
        <v>0.001928215072014781</v>
      </c>
      <c r="AM1540" s="49" t="n">
        <v>0.007713323087027197</v>
      </c>
      <c r="AN1540" s="49" t="n">
        <v>-1.364326654344827e-05</v>
      </c>
      <c r="AO1540" s="49" t="n">
        <v>0.1505134695472684</v>
      </c>
      <c r="AP1540" s="49" t="n">
        <v>49.45894723498942</v>
      </c>
      <c r="AQ1540" s="49" t="n">
        <v>20.17060809433834</v>
      </c>
      <c r="AR1540" s="49" t="n">
        <v>2.355821486259286</v>
      </c>
      <c r="AS1540" s="49" t="n">
        <v>-0.02774495780247919</v>
      </c>
      <c r="AT1540" s="49" t="n">
        <v>-6.329029285485931e-05</v>
      </c>
      <c r="AU1540" s="49" t="n">
        <v>380.0017396807128</v>
      </c>
      <c r="AV1540" s="49" t="n">
        <v>900.0004272440592</v>
      </c>
      <c r="AW1540" s="49" t="n">
        <v>540.0000501228471</v>
      </c>
      <c r="AX1540" s="49" t="n">
        <v>75.00012607337361</v>
      </c>
      <c r="AY1540" s="49" t="n">
        <v>84.375</v>
      </c>
      <c r="AZ1540" s="49" t="n">
        <v>40</v>
      </c>
      <c r="BA1540" s="49" t="n">
        <v>8.000015246512431</v>
      </c>
      <c r="BB1540" s="49" t="n">
        <v>23.90626554604784</v>
      </c>
      <c r="BC1540" s="49" t="n">
        <v>15.00000203560932</v>
      </c>
      <c r="BD1540" s="49" t="n">
        <v>3.75000259592513</v>
      </c>
      <c r="BE1540" s="49" t="n">
        <v>4.6875</v>
      </c>
      <c r="BF1540" s="49" t="n">
        <v>3</v>
      </c>
      <c r="BG1540" s="49" t="n">
        <v>6.000180483522813</v>
      </c>
      <c r="BH1540" s="49" t="n">
        <v>14.00045082763441</v>
      </c>
      <c r="BI1540" s="49" t="n">
        <v>5.500084005629223</v>
      </c>
      <c r="BJ1540" s="49" t="n">
        <v>0.7001879599932358</v>
      </c>
      <c r="BK1540" s="49" t="n">
        <v>0.4000059670260628</v>
      </c>
      <c r="BL1540" s="49" t="n">
        <v>0.02000000510833443</v>
      </c>
      <c r="BM1540" s="49" t="n">
        <v>-0.4056906248225752</v>
      </c>
      <c r="BN1540" s="49" t="n">
        <v>0.6474832189819262</v>
      </c>
      <c r="BO1540" s="49" t="n">
        <v>0.1663585050423656</v>
      </c>
      <c r="BP1540" s="49" t="n">
        <v>-0.4054290358572391</v>
      </c>
      <c r="BQ1540" s="49" t="n">
        <v>0.6476390870563644</v>
      </c>
      <c r="BR1540" s="49" t="n">
        <v>0.1663271132301414</v>
      </c>
      <c r="BS1540" s="49" t="n">
        <v>-0.2615889653361236</v>
      </c>
      <c r="BT1540" s="49" t="n">
        <v>-0.1558680744382368</v>
      </c>
      <c r="BU1540" s="49" t="n">
        <v>0.03139181222419629</v>
      </c>
      <c r="BV1540" s="49" t="n">
        <v>0.3061194036473785</v>
      </c>
    </row>
    <row r="1541">
      <c r="A1541" s="51" t="n">
        <v>67.79000000000001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-0.8652030000000001</v>
      </c>
      <c r="F1541" s="51" t="n">
        <v>-2.34253</v>
      </c>
      <c r="G1541" s="51" t="n">
        <v>-1.18111</v>
      </c>
      <c r="H1541" s="51" t="n">
        <v>-1.177</v>
      </c>
      <c r="I1541" s="51" t="n">
        <v>-4.73561</v>
      </c>
      <c r="J1541" s="51" t="n">
        <v>2.20921</v>
      </c>
      <c r="K1541" s="51" t="n">
        <v>-0.865589279554687</v>
      </c>
      <c r="L1541" s="51" t="n">
        <v>-2.34252932256488</v>
      </c>
      <c r="M1541" s="51" t="n">
        <v>-1.181123204805265</v>
      </c>
      <c r="N1541" s="51" t="n">
        <v>-1.177019175528445</v>
      </c>
      <c r="O1541" s="51" t="n">
        <v>-4.735694139666657</v>
      </c>
      <c r="P1541" s="51" t="n">
        <v>2.209188819318808</v>
      </c>
      <c r="Q1541" s="51" t="n">
        <v>0.0003862795546869524</v>
      </c>
      <c r="R1541" s="51" t="n">
        <v>-6.774351195559802e-07</v>
      </c>
      <c r="S1541" s="51" t="n">
        <v>1.320480526523227e-05</v>
      </c>
      <c r="T1541" s="51" t="n">
        <v>1.917552844532544e-05</v>
      </c>
      <c r="U1541" s="51" t="n">
        <v>8.413966665710149e-05</v>
      </c>
      <c r="V1541" s="51" t="n">
        <v>2.118068119250083e-05</v>
      </c>
      <c r="W1541" s="51" t="n">
        <v>0</v>
      </c>
      <c r="X1541" s="51" t="n">
        <v>0</v>
      </c>
      <c r="Y1541" s="51" t="n">
        <v>0</v>
      </c>
      <c r="Z1541" s="51" t="n">
        <v>0</v>
      </c>
      <c r="AA1541" s="51" t="n">
        <v>0</v>
      </c>
      <c r="AB1541" s="51" t="n">
        <v>0</v>
      </c>
      <c r="AC1541" s="51" t="n">
        <v>0.0003176206840226292</v>
      </c>
      <c r="AD1541" s="51" t="n">
        <v>0.002119440757990806</v>
      </c>
      <c r="AE1541" s="51" t="n">
        <v>0.001555295858240408</v>
      </c>
      <c r="AF1541" s="51" t="n">
        <v>0.001714304955497028</v>
      </c>
      <c r="AG1541" s="51" t="n">
        <v>0.001155414454666483</v>
      </c>
      <c r="AH1541" s="51" t="n">
        <v>-6.374388665580301e-06</v>
      </c>
      <c r="AI1541" s="51" t="n">
        <v>0.1458455305893956</v>
      </c>
      <c r="AJ1541" s="51" t="n">
        <v>-0.02515004657688079</v>
      </c>
      <c r="AK1541" s="51" t="n">
        <v>-0.0008624599870620028</v>
      </c>
      <c r="AL1541" s="51" t="n">
        <v>0.0006593381929114349</v>
      </c>
      <c r="AM1541" s="51" t="n">
        <v>0.006722289930664462</v>
      </c>
      <c r="AN1541" s="51" t="n">
        <v>-1.024875040469322e-05</v>
      </c>
      <c r="AO1541" s="51" t="n">
        <v>0.1489475209056069</v>
      </c>
      <c r="AP1541" s="51" t="n">
        <v>49.43886620594559</v>
      </c>
      <c r="AQ1541" s="51" t="n">
        <v>20.16252702077014</v>
      </c>
      <c r="AR1541" s="51" t="n">
        <v>2.35442858224279</v>
      </c>
      <c r="AS1541" s="51" t="n">
        <v>-0.02756121965514833</v>
      </c>
      <c r="AT1541" s="51" t="n">
        <v>-6.144286909186908e-05</v>
      </c>
      <c r="AU1541" s="51" t="n">
        <v>380.0017222839056</v>
      </c>
      <c r="AV1541" s="51" t="n">
        <v>900.0004229716186</v>
      </c>
      <c r="AW1541" s="51" t="n">
        <v>540.0000496216187</v>
      </c>
      <c r="AX1541" s="51" t="n">
        <v>75.00012481263987</v>
      </c>
      <c r="AY1541" s="51" t="n">
        <v>84.375</v>
      </c>
      <c r="AZ1541" s="51" t="n">
        <v>40</v>
      </c>
      <c r="BA1541" s="51" t="n">
        <v>8.00001517027987</v>
      </c>
      <c r="BB1541" s="51" t="n">
        <v>23.90626546831761</v>
      </c>
      <c r="BC1541" s="51" t="n">
        <v>15.00000202543127</v>
      </c>
      <c r="BD1541" s="51" t="n">
        <v>3.750002582945504</v>
      </c>
      <c r="BE1541" s="51" t="n">
        <v>4.6875</v>
      </c>
      <c r="BF1541" s="51" t="n">
        <v>3</v>
      </c>
      <c r="BG1541" s="51" t="n">
        <v>6.00017831772054</v>
      </c>
      <c r="BH1541" s="51" t="n">
        <v>14.00044577196526</v>
      </c>
      <c r="BI1541" s="51" t="n">
        <v>5.500083031660958</v>
      </c>
      <c r="BJ1541" s="51" t="n">
        <v>0.7001857174358017</v>
      </c>
      <c r="BK1541" s="51" t="n">
        <v>0.4000058954217501</v>
      </c>
      <c r="BL1541" s="51" t="n">
        <v>0.02000000504703442</v>
      </c>
      <c r="BM1541" s="51" t="n">
        <v>-0.4056906248225752</v>
      </c>
      <c r="BN1541" s="51" t="n">
        <v>0.6474832189819262</v>
      </c>
      <c r="BO1541" s="51" t="n">
        <v>0.1663585050423656</v>
      </c>
      <c r="BP1541" s="51" t="n">
        <v>-0.4054322231517499</v>
      </c>
      <c r="BQ1541" s="51" t="n">
        <v>0.647640855047416</v>
      </c>
      <c r="BR1541" s="51" t="n">
        <v>0.1663512762352084</v>
      </c>
      <c r="BS1541" s="51" t="n">
        <v>-0.2584016708253589</v>
      </c>
      <c r="BT1541" s="51" t="n">
        <v>-0.1576360654897968</v>
      </c>
      <c r="BU1541" s="51" t="n">
        <v>0.007228807157227957</v>
      </c>
      <c r="BV1541" s="51" t="n">
        <v>0.3027751777827189</v>
      </c>
    </row>
    <row r="1542">
      <c r="A1542" s="49" t="n">
        <v>67.8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-0.8652030000000001</v>
      </c>
      <c r="F1542" s="49" t="n">
        <v>-2.34253</v>
      </c>
      <c r="G1542" s="49" t="n">
        <v>-1.18111</v>
      </c>
      <c r="H1542" s="49" t="n">
        <v>-1.177</v>
      </c>
      <c r="I1542" s="49" t="n">
        <v>-4.73561</v>
      </c>
      <c r="J1542" s="49" t="n">
        <v>2.20921</v>
      </c>
      <c r="K1542" s="49" t="n">
        <v>-0.865583580535902</v>
      </c>
      <c r="L1542" s="49" t="n">
        <v>-2.342507639840587</v>
      </c>
      <c r="M1542" s="49" t="n">
        <v>-1.181107185183051</v>
      </c>
      <c r="N1542" s="49" t="n">
        <v>-1.177003065182795</v>
      </c>
      <c r="O1542" s="49" t="n">
        <v>-4.735677417171575</v>
      </c>
      <c r="P1542" s="49" t="n">
        <v>2.209188834465243</v>
      </c>
      <c r="Q1542" s="49" t="n">
        <v>0.0003805805359019532</v>
      </c>
      <c r="R1542" s="49" t="n">
        <v>-2.236015941292635e-05</v>
      </c>
      <c r="S1542" s="49" t="n">
        <v>-2.814816949081589e-06</v>
      </c>
      <c r="T1542" s="49" t="n">
        <v>3.065182794914634e-06</v>
      </c>
      <c r="U1542" s="49" t="n">
        <v>6.741717157421334e-05</v>
      </c>
      <c r="V1542" s="49" t="n">
        <v>2.116553475728367e-05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0.0007773626308817144</v>
      </c>
      <c r="AD1542" s="49" t="n">
        <v>0.002208462159188236</v>
      </c>
      <c r="AE1542" s="49" t="n">
        <v>0.001635399918333592</v>
      </c>
      <c r="AF1542" s="49" t="n">
        <v>0.001548170619542315</v>
      </c>
      <c r="AG1542" s="49" t="n">
        <v>0.002056579861665453</v>
      </c>
      <c r="AH1542" s="49" t="n">
        <v>2.697686030588516e-06</v>
      </c>
      <c r="AI1542" s="49" t="n">
        <v>0.1409570830914283</v>
      </c>
      <c r="AJ1542" s="49" t="n">
        <v>-0.04611558804592501</v>
      </c>
      <c r="AK1542" s="49" t="n">
        <v>-0.009954938857541999</v>
      </c>
      <c r="AL1542" s="49" t="n">
        <v>-0.0004474551344177259</v>
      </c>
      <c r="AM1542" s="49" t="n">
        <v>0.004913324634494186</v>
      </c>
      <c r="AN1542" s="49" t="n">
        <v>-1.03873120200121e-05</v>
      </c>
      <c r="AO1542" s="49" t="n">
        <v>0.1457662736554204</v>
      </c>
      <c r="AP1542" s="49" t="n">
        <v>49.4181116304667</v>
      </c>
      <c r="AQ1542" s="49" t="n">
        <v>20.15387727438049</v>
      </c>
      <c r="AR1542" s="49" t="n">
        <v>2.353176040363411</v>
      </c>
      <c r="AS1542" s="49" t="n">
        <v>-0.02864159491489705</v>
      </c>
      <c r="AT1542" s="49" t="n">
        <v>-6.274666987790321e-05</v>
      </c>
      <c r="AU1542" s="49" t="n">
        <v>380.0017050610666</v>
      </c>
      <c r="AV1542" s="49" t="n">
        <v>900.0004187419024</v>
      </c>
      <c r="AW1542" s="49" t="n">
        <v>540.0000491254025</v>
      </c>
      <c r="AX1542" s="49" t="n">
        <v>75.00012356451347</v>
      </c>
      <c r="AY1542" s="49" t="n">
        <v>84.375</v>
      </c>
      <c r="AZ1542" s="49" t="n">
        <v>40</v>
      </c>
      <c r="BA1542" s="49" t="n">
        <v>8.00001509442847</v>
      </c>
      <c r="BB1542" s="49" t="n">
        <v>23.90626539097602</v>
      </c>
      <c r="BC1542" s="49" t="n">
        <v>15.00000201530411</v>
      </c>
      <c r="BD1542" s="49" t="n">
        <v>3.750002570030776</v>
      </c>
      <c r="BE1542" s="49" t="n">
        <v>4.6875</v>
      </c>
      <c r="BF1542" s="49" t="n">
        <v>3</v>
      </c>
      <c r="BG1542" s="49" t="n">
        <v>6.000176177907893</v>
      </c>
      <c r="BH1542" s="49" t="n">
        <v>14.00044091255772</v>
      </c>
      <c r="BI1542" s="49" t="n">
        <v>5.500082082600427</v>
      </c>
      <c r="BJ1542" s="49" t="n">
        <v>0.7001834999659288</v>
      </c>
      <c r="BK1542" s="49" t="n">
        <v>0.4000058246766891</v>
      </c>
      <c r="BL1542" s="49" t="n">
        <v>0.02000000498647</v>
      </c>
      <c r="BM1542" s="49" t="n">
        <v>-0.4056906248225752</v>
      </c>
      <c r="BN1542" s="49" t="n">
        <v>0.6474832189819262</v>
      </c>
      <c r="BO1542" s="49" t="n">
        <v>0.1663585050423656</v>
      </c>
      <c r="BP1542" s="49" t="n">
        <v>-0.4054390857102504</v>
      </c>
      <c r="BQ1542" s="49" t="n">
        <v>0.6476401477493172</v>
      </c>
      <c r="BR1542" s="49" t="n">
        <v>0.1663765381351611</v>
      </c>
      <c r="BS1542" s="49" t="n">
        <v>-0.2515391123248389</v>
      </c>
      <c r="BT1542" s="49" t="n">
        <v>-0.1569287673910402</v>
      </c>
      <c r="BU1542" s="49" t="n">
        <v>-0.01803309279543863</v>
      </c>
      <c r="BV1542" s="49" t="n">
        <v>0.297024839870015</v>
      </c>
    </row>
    <row r="1543">
      <c r="A1543" s="51" t="n">
        <v>67.81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-0.8652030000000001</v>
      </c>
      <c r="F1543" s="51" t="n">
        <v>-2.34253</v>
      </c>
      <c r="G1543" s="51" t="n">
        <v>-1.18111</v>
      </c>
      <c r="H1543" s="51" t="n">
        <v>-1.177</v>
      </c>
      <c r="I1543" s="51" t="n">
        <v>-4.73561</v>
      </c>
      <c r="J1543" s="51" t="n">
        <v>2.20921</v>
      </c>
      <c r="K1543" s="51" t="n">
        <v>-0.8655731666803123</v>
      </c>
      <c r="L1543" s="51" t="n">
        <v>-2.342485337785501</v>
      </c>
      <c r="M1543" s="51" t="n">
        <v>-1.181090605823575</v>
      </c>
      <c r="N1543" s="51" t="n">
        <v>-1.176988314555864</v>
      </c>
      <c r="O1543" s="51" t="n">
        <v>-4.735657331689878</v>
      </c>
      <c r="P1543" s="51" t="n">
        <v>2.209188906737393</v>
      </c>
      <c r="Q1543" s="51" t="n">
        <v>0.0003701666803122006</v>
      </c>
      <c r="R1543" s="51" t="n">
        <v>-4.466221449872521e-05</v>
      </c>
      <c r="S1543" s="51" t="n">
        <v>-1.93941764248251e-05</v>
      </c>
      <c r="T1543" s="51" t="n">
        <v>-1.16854441356562e-05</v>
      </c>
      <c r="U1543" s="51" t="n">
        <v>4.733168987769432e-05</v>
      </c>
      <c r="V1543" s="51" t="n">
        <v>2.109326260724131e-05</v>
      </c>
      <c r="W1543" s="51" t="n">
        <v>0</v>
      </c>
      <c r="X1543" s="51" t="n">
        <v>0</v>
      </c>
      <c r="Y1543" s="51" t="n">
        <v>0</v>
      </c>
      <c r="Z1543" s="51" t="n">
        <v>0</v>
      </c>
      <c r="AA1543" s="51" t="n">
        <v>0</v>
      </c>
      <c r="AB1543" s="51" t="n">
        <v>0</v>
      </c>
      <c r="AC1543" s="51" t="n">
        <v>0.001258043494203128</v>
      </c>
      <c r="AD1543" s="51" t="n">
        <v>0.002248244408189491</v>
      </c>
      <c r="AE1543" s="51" t="n">
        <v>0.00167205646926649</v>
      </c>
      <c r="AF1543" s="51" t="n">
        <v>0.00143458665949274</v>
      </c>
      <c r="AG1543" s="51" t="n">
        <v>0.001942374802853828</v>
      </c>
      <c r="AH1543" s="51" t="n">
        <v>7.389999084240692e-06</v>
      </c>
      <c r="AI1543" s="51" t="n">
        <v>0.1341709494637011</v>
      </c>
      <c r="AJ1543" s="51" t="n">
        <v>-0.06692961186638584</v>
      </c>
      <c r="AK1543" s="51" t="n">
        <v>-0.01915941437036763</v>
      </c>
      <c r="AL1543" s="51" t="n">
        <v>-0.001470371561208689</v>
      </c>
      <c r="AM1543" s="51" t="n">
        <v>0.00317876581589877</v>
      </c>
      <c r="AN1543" s="51" t="n">
        <v>-1.275374328690356e-05</v>
      </c>
      <c r="AO1543" s="51" t="n">
        <v>0.1408297320587478</v>
      </c>
      <c r="AP1543" s="51" t="n">
        <v>49.39714216063046</v>
      </c>
      <c r="AQ1543" s="51" t="n">
        <v>20.14478128305775</v>
      </c>
      <c r="AR1543" s="51" t="n">
        <v>2.352079732062638</v>
      </c>
      <c r="AS1543" s="51" t="n">
        <v>-0.03043773057758644</v>
      </c>
      <c r="AT1543" s="51" t="n">
        <v>-6.532092465971358e-05</v>
      </c>
      <c r="AU1543" s="51" t="n">
        <v>380.0016880104559</v>
      </c>
      <c r="AV1543" s="51" t="n">
        <v>900.0004145544834</v>
      </c>
      <c r="AW1543" s="51" t="n">
        <v>540.0000486341485</v>
      </c>
      <c r="AX1543" s="51" t="n">
        <v>75.00012232886834</v>
      </c>
      <c r="AY1543" s="51" t="n">
        <v>84.375</v>
      </c>
      <c r="AZ1543" s="51" t="n">
        <v>40</v>
      </c>
      <c r="BA1543" s="51" t="n">
        <v>8.000015018956327</v>
      </c>
      <c r="BB1543" s="51" t="n">
        <v>23.90626531402114</v>
      </c>
      <c r="BC1543" s="51" t="n">
        <v>15.00000200522759</v>
      </c>
      <c r="BD1543" s="51" t="n">
        <v>3.750002557180622</v>
      </c>
      <c r="BE1543" s="51" t="n">
        <v>4.6875</v>
      </c>
      <c r="BF1543" s="51" t="n">
        <v>3</v>
      </c>
      <c r="BG1543" s="51" t="n">
        <v>6.000174063772999</v>
      </c>
      <c r="BH1543" s="51" t="n">
        <v>14.00043620962003</v>
      </c>
      <c r="BI1543" s="51" t="n">
        <v>5.500081160176151</v>
      </c>
      <c r="BJ1543" s="51" t="n">
        <v>0.7001813051173839</v>
      </c>
      <c r="BK1543" s="51" t="n">
        <v>0.4000057626832862</v>
      </c>
      <c r="BL1543" s="51" t="n">
        <v>0.02000000492663236</v>
      </c>
      <c r="BM1543" s="51" t="n">
        <v>-0.4056906248225752</v>
      </c>
      <c r="BN1543" s="51" t="n">
        <v>0.6474832189819262</v>
      </c>
      <c r="BO1543" s="51" t="n">
        <v>0.1663585050423656</v>
      </c>
      <c r="BP1543" s="51" t="n">
        <v>-0.4054491918866555</v>
      </c>
      <c r="BQ1543" s="51" t="n">
        <v>0.6476373252248141</v>
      </c>
      <c r="BR1543" s="51" t="n">
        <v>0.1664023893542086</v>
      </c>
      <c r="BS1543" s="51" t="n">
        <v>-0.2414329359197165</v>
      </c>
      <c r="BT1543" s="51" t="n">
        <v>-0.1541062428879192</v>
      </c>
      <c r="BU1543" s="51" t="n">
        <v>-0.04388431184296215</v>
      </c>
      <c r="BV1543" s="51" t="n">
        <v>0.2897661634314377</v>
      </c>
    </row>
    <row r="1544">
      <c r="A1544" s="49" t="n">
        <v>67.81999999999999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-0.8652030000000001</v>
      </c>
      <c r="F1544" s="49" t="n">
        <v>-2.34253</v>
      </c>
      <c r="G1544" s="49" t="n">
        <v>-1.18111</v>
      </c>
      <c r="H1544" s="49" t="n">
        <v>-1.177</v>
      </c>
      <c r="I1544" s="49" t="n">
        <v>-4.73561</v>
      </c>
      <c r="J1544" s="49" t="n">
        <v>2.20921</v>
      </c>
      <c r="K1544" s="49" t="n">
        <v>-0.865557896704673</v>
      </c>
      <c r="L1544" s="49" t="n">
        <v>-2.342462904964726</v>
      </c>
      <c r="M1544" s="49" t="n">
        <v>-1.18107395270689</v>
      </c>
      <c r="N1544" s="49" t="n">
        <v>-1.176974094308238</v>
      </c>
      <c r="O1544" s="49" t="n">
        <v>-4.735643202153454</v>
      </c>
      <c r="P1544" s="49" t="n">
        <v>2.209188966087154</v>
      </c>
      <c r="Q1544" s="49" t="n">
        <v>0.0003548967046729246</v>
      </c>
      <c r="R1544" s="49" t="n">
        <v>-6.709503527435601e-05</v>
      </c>
      <c r="S1544" s="49" t="n">
        <v>-3.604729311046384e-05</v>
      </c>
      <c r="T1544" s="49" t="n">
        <v>-2.590569176197377e-05</v>
      </c>
      <c r="U1544" s="49" t="n">
        <v>3.320215345414823e-05</v>
      </c>
      <c r="V1544" s="49" t="n">
        <v>2.103391284657974e-05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0.001747288019779465</v>
      </c>
      <c r="AD1544" s="49" t="n">
        <v>0.002239447506936205</v>
      </c>
      <c r="AE1544" s="49" t="n">
        <v>0.001656008385672223</v>
      </c>
      <c r="AF1544" s="49" t="n">
        <v>0.001428467875779876</v>
      </c>
      <c r="AG1544" s="49" t="n">
        <v>0.000964200706630117</v>
      </c>
      <c r="AH1544" s="49" t="n">
        <v>4.36114265995047e-06</v>
      </c>
      <c r="AI1544" s="49" t="n">
        <v>0.1254763095843179</v>
      </c>
      <c r="AJ1544" s="49" t="n">
        <v>-0.08717985871025791</v>
      </c>
      <c r="AK1544" s="49" t="n">
        <v>-0.02813541075465133</v>
      </c>
      <c r="AL1544" s="49" t="n">
        <v>-0.002517958036854097</v>
      </c>
      <c r="AM1544" s="49" t="n">
        <v>0.002294322513262126</v>
      </c>
      <c r="AN1544" s="49" t="n">
        <v>-1.446931017015804e-05</v>
      </c>
      <c r="AO1544" s="49" t="n">
        <v>0.1339946497108649</v>
      </c>
      <c r="AP1544" s="49" t="n">
        <v>49.37632906596927</v>
      </c>
      <c r="AQ1544" s="49" t="n">
        <v>20.1355785568705</v>
      </c>
      <c r="AR1544" s="49" t="n">
        <v>2.351056643145208</v>
      </c>
      <c r="AS1544" s="49" t="n">
        <v>-0.03207315420825514</v>
      </c>
      <c r="AT1544" s="49" t="n">
        <v>-6.626344011211484e-05</v>
      </c>
      <c r="AU1544" s="49" t="n">
        <v>380.0016711303513</v>
      </c>
      <c r="AV1544" s="49" t="n">
        <v>900.0004104089386</v>
      </c>
      <c r="AW1544" s="49" t="n">
        <v>540.000048147807</v>
      </c>
      <c r="AX1544" s="49" t="n">
        <v>75.00012110557967</v>
      </c>
      <c r="AY1544" s="49" t="n">
        <v>84.375</v>
      </c>
      <c r="AZ1544" s="49" t="n">
        <v>40</v>
      </c>
      <c r="BA1544" s="49" t="n">
        <v>8.000014943861546</v>
      </c>
      <c r="BB1544" s="49" t="n">
        <v>23.90626523745103</v>
      </c>
      <c r="BC1544" s="49" t="n">
        <v>15.00000199520145</v>
      </c>
      <c r="BD1544" s="49" t="n">
        <v>3.750002544394719</v>
      </c>
      <c r="BE1544" s="49" t="n">
        <v>4.6875</v>
      </c>
      <c r="BF1544" s="49" t="n">
        <v>3</v>
      </c>
      <c r="BG1544" s="49" t="n">
        <v>6.000171978618547</v>
      </c>
      <c r="BH1544" s="49" t="n">
        <v>14.00043161619434</v>
      </c>
      <c r="BI1544" s="49" t="n">
        <v>5.500080258347481</v>
      </c>
      <c r="BJ1544" s="49" t="n">
        <v>0.7001791339740331</v>
      </c>
      <c r="BK1544" s="49" t="n">
        <v>0.400005703614673</v>
      </c>
      <c r="BL1544" s="49" t="n">
        <v>0.02000000486751278</v>
      </c>
      <c r="BM1544" s="49" t="n">
        <v>-0.4056906248225752</v>
      </c>
      <c r="BN1544" s="49" t="n">
        <v>0.6474832189819262</v>
      </c>
      <c r="BO1544" s="49" t="n">
        <v>0.1663585050423656</v>
      </c>
      <c r="BP1544" s="49" t="n">
        <v>-0.4054620455947647</v>
      </c>
      <c r="BQ1544" s="49" t="n">
        <v>0.6476328227069581</v>
      </c>
      <c r="BR1544" s="49" t="n">
        <v>0.1664283343439448</v>
      </c>
      <c r="BS1544" s="49" t="n">
        <v>-0.2285792278105547</v>
      </c>
      <c r="BT1544" s="49" t="n">
        <v>-0.1496037250319215</v>
      </c>
      <c r="BU1544" s="49" t="n">
        <v>-0.06982930157914402</v>
      </c>
      <c r="BV1544" s="49" t="n">
        <v>0.2819678515166708</v>
      </c>
    </row>
    <row r="1545">
      <c r="A1545" s="51" t="n">
        <v>67.83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-0.8652030000000001</v>
      </c>
      <c r="F1545" s="51" t="n">
        <v>-2.34253</v>
      </c>
      <c r="G1545" s="51" t="n">
        <v>-1.18111</v>
      </c>
      <c r="H1545" s="51" t="n">
        <v>-1.177</v>
      </c>
      <c r="I1545" s="51" t="n">
        <v>-4.73561</v>
      </c>
      <c r="J1545" s="51" t="n">
        <v>2.20921</v>
      </c>
      <c r="K1545" s="51" t="n">
        <v>-0.8655378578709459</v>
      </c>
      <c r="L1545" s="51" t="n">
        <v>-2.342440855900376</v>
      </c>
      <c r="M1545" s="51" t="n">
        <v>-1.181057659196234</v>
      </c>
      <c r="N1545" s="51" t="n">
        <v>-1.176959458457983</v>
      </c>
      <c r="O1545" s="51" t="n">
        <v>-4.735640272317543</v>
      </c>
      <c r="P1545" s="51" t="n">
        <v>2.209188943067225</v>
      </c>
      <c r="Q1545" s="51" t="n">
        <v>0.0003348578709458927</v>
      </c>
      <c r="R1545" s="51" t="n">
        <v>-8.914409962423875e-05</v>
      </c>
      <c r="S1545" s="51" t="n">
        <v>-5.234080376581574e-05</v>
      </c>
      <c r="T1545" s="51" t="n">
        <v>-4.054154201704741e-05</v>
      </c>
      <c r="U1545" s="51" t="n">
        <v>3.027231754249016e-05</v>
      </c>
      <c r="V1545" s="51" t="n">
        <v>2.105693277476561e-05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0.00221386220685198</v>
      </c>
      <c r="AD1545" s="51" t="n">
        <v>0.002176867037868623</v>
      </c>
      <c r="AE1545" s="51" t="n">
        <v>0.001604209253578665</v>
      </c>
      <c r="AF1545" s="51" t="n">
        <v>0.001506615997627727</v>
      </c>
      <c r="AG1545" s="51" t="n">
        <v>-0.00026566365995756</v>
      </c>
      <c r="AH1545" s="51" t="n">
        <v>-5.290676971537244e-06</v>
      </c>
      <c r="AI1545" s="51" t="n">
        <v>0.1150650434227677</v>
      </c>
      <c r="AJ1545" s="51" t="n">
        <v>-0.1063499955987157</v>
      </c>
      <c r="AK1545" s="51" t="n">
        <v>-0.03670846505280113</v>
      </c>
      <c r="AL1545" s="51" t="n">
        <v>-0.003657230071915389</v>
      </c>
      <c r="AM1545" s="51" t="n">
        <v>0.002504008971713977</v>
      </c>
      <c r="AN1545" s="51" t="n">
        <v>-1.275629354589497e-05</v>
      </c>
      <c r="AO1545" s="51" t="n">
        <v>0.1252533417557229</v>
      </c>
      <c r="AP1545" s="51" t="n">
        <v>49.35608512028233</v>
      </c>
      <c r="AQ1545" s="51" t="n">
        <v>20.12660781911913</v>
      </c>
      <c r="AR1545" s="51" t="n">
        <v>2.350001134185894</v>
      </c>
      <c r="AS1545" s="51" t="n">
        <v>-0.03283400748530507</v>
      </c>
      <c r="AT1545" s="51" t="n">
        <v>-6.331129877949399e-05</v>
      </c>
      <c r="AU1545" s="51" t="n">
        <v>380.0016378748574</v>
      </c>
      <c r="AV1545" s="51" t="n">
        <v>900.0004022418008</v>
      </c>
      <c r="AW1545" s="51" t="n">
        <v>540.0000471896656</v>
      </c>
      <c r="AX1545" s="51" t="n">
        <v>75.00011869557862</v>
      </c>
      <c r="AY1545" s="51" t="n">
        <v>84.375</v>
      </c>
      <c r="AZ1545" s="51" t="n">
        <v>40</v>
      </c>
      <c r="BA1545" s="51" t="n">
        <v>8.000014794796526</v>
      </c>
      <c r="BB1545" s="51" t="n">
        <v>23.90626508545746</v>
      </c>
      <c r="BC1545" s="51" t="n">
        <v>15.00000197529932</v>
      </c>
      <c r="BD1545" s="51" t="n">
        <v>3.750002519014382</v>
      </c>
      <c r="BE1545" s="51" t="n">
        <v>4.6875</v>
      </c>
      <c r="BF1545" s="51" t="n">
        <v>3</v>
      </c>
      <c r="BG1545" s="51" t="n">
        <v>6.000168163472277</v>
      </c>
      <c r="BH1545" s="51" t="n">
        <v>14.00042254999647</v>
      </c>
      <c r="BI1545" s="51" t="n">
        <v>5.500078476390269</v>
      </c>
      <c r="BJ1545" s="51" t="n">
        <v>0.7001748695839084</v>
      </c>
      <c r="BK1545" s="51" t="n">
        <v>0.4000055678204276</v>
      </c>
      <c r="BL1545" s="51" t="n">
        <v>0.02000000475139339</v>
      </c>
      <c r="BM1545" s="51" t="n">
        <v>-0.4056906248225752</v>
      </c>
      <c r="BN1545" s="51" t="n">
        <v>0.6474832189819262</v>
      </c>
      <c r="BO1545" s="51" t="n">
        <v>0.1663585050423656</v>
      </c>
      <c r="BP1545" s="51" t="n">
        <v>-0.4054772733417586</v>
      </c>
      <c r="BQ1545" s="51" t="n">
        <v>0.6476269687040244</v>
      </c>
      <c r="BR1545" s="51" t="n">
        <v>0.1664538854250162</v>
      </c>
      <c r="BS1545" s="51" t="n">
        <v>-0.213351480816637</v>
      </c>
      <c r="BT1545" s="51" t="n">
        <v>-0.1437497220981854</v>
      </c>
      <c r="BU1545" s="51" t="n">
        <v>-0.09538038265055615</v>
      </c>
      <c r="BV1545" s="51" t="n">
        <v>0.2743724737733796</v>
      </c>
    </row>
    <row r="1546">
      <c r="A1546" s="49" t="n">
        <v>67.84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-0.8652030000000001</v>
      </c>
      <c r="F1546" s="49" t="n">
        <v>-2.34253</v>
      </c>
      <c r="G1546" s="49" t="n">
        <v>-1.18111</v>
      </c>
      <c r="H1546" s="49" t="n">
        <v>-1.177</v>
      </c>
      <c r="I1546" s="49" t="n">
        <v>-4.73561</v>
      </c>
      <c r="J1546" s="49" t="n">
        <v>2.20921</v>
      </c>
      <c r="K1546" s="49" t="n">
        <v>-0.8655134690794738</v>
      </c>
      <c r="L1546" s="49" t="n">
        <v>-2.342419755711927</v>
      </c>
      <c r="M1546" s="49" t="n">
        <v>-1.18104194126072</v>
      </c>
      <c r="N1546" s="49" t="n">
        <v>-1.176943928658336</v>
      </c>
      <c r="O1546" s="49" t="n">
        <v>-4.735647079322241</v>
      </c>
      <c r="P1546" s="49" t="n">
        <v>2.209188807595964</v>
      </c>
      <c r="Q1546" s="49" t="n">
        <v>0.0003104690794737408</v>
      </c>
      <c r="R1546" s="49" t="n">
        <v>-0.0001102442880727139</v>
      </c>
      <c r="S1546" s="49" t="n">
        <v>-6.805873928006356e-05</v>
      </c>
      <c r="T1546" s="49" t="n">
        <v>-5.607134166396577e-05</v>
      </c>
      <c r="U1546" s="49" t="n">
        <v>3.707932224106258e-05</v>
      </c>
      <c r="V1546" s="49" t="n">
        <v>2.119240403564149e-05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0.002623098761095308</v>
      </c>
      <c r="AD1546" s="49" t="n">
        <v>0.002055584845817039</v>
      </c>
      <c r="AE1546" s="49" t="n">
        <v>0.001542218520567071</v>
      </c>
      <c r="AF1546" s="49" t="n">
        <v>0.001603324662375793</v>
      </c>
      <c r="AG1546" s="49" t="n">
        <v>-0.001030652032581608</v>
      </c>
      <c r="AH1546" s="49" t="n">
        <v>-1.681680802989595e-05</v>
      </c>
      <c r="AI1546" s="49" t="n">
        <v>0.1032943910464091</v>
      </c>
      <c r="AJ1546" s="49" t="n">
        <v>-0.1238654123164178</v>
      </c>
      <c r="AK1546" s="49" t="n">
        <v>-0.04488654613467873</v>
      </c>
      <c r="AL1546" s="49" t="n">
        <v>-0.004886349779157988</v>
      </c>
      <c r="AM1546" s="49" t="n">
        <v>0.003415439682740911</v>
      </c>
      <c r="AN1546" s="49" t="n">
        <v>-6.484896451844584e-06</v>
      </c>
      <c r="AO1546" s="49" t="n">
        <v>0.1148011583999042</v>
      </c>
      <c r="AP1546" s="49" t="n">
        <v>49.33692714650563</v>
      </c>
      <c r="AQ1546" s="49" t="n">
        <v>20.11804096019693</v>
      </c>
      <c r="AR1546" s="49" t="n">
        <v>2.3488529317014</v>
      </c>
      <c r="AS1546" s="49" t="n">
        <v>-0.03254811468311612</v>
      </c>
      <c r="AT1546" s="49" t="n">
        <v>-5.608478395241636e-05</v>
      </c>
      <c r="AU1546" s="49" t="n">
        <v>380.0016378748574</v>
      </c>
      <c r="AV1546" s="49" t="n">
        <v>900.0004022418008</v>
      </c>
      <c r="AW1546" s="49" t="n">
        <v>540.0000471896656</v>
      </c>
      <c r="AX1546" s="49" t="n">
        <v>75.00011869557862</v>
      </c>
      <c r="AY1546" s="49" t="n">
        <v>84.375</v>
      </c>
      <c r="AZ1546" s="49" t="n">
        <v>40</v>
      </c>
      <c r="BA1546" s="49" t="n">
        <v>8.000014794796526</v>
      </c>
      <c r="BB1546" s="49" t="n">
        <v>23.90626508545746</v>
      </c>
      <c r="BC1546" s="49" t="n">
        <v>15.00000197529932</v>
      </c>
      <c r="BD1546" s="49" t="n">
        <v>3.750002519014382</v>
      </c>
      <c r="BE1546" s="49" t="n">
        <v>4.6875</v>
      </c>
      <c r="BF1546" s="49" t="n">
        <v>3</v>
      </c>
      <c r="BG1546" s="49" t="n">
        <v>6.000168163472277</v>
      </c>
      <c r="BH1546" s="49" t="n">
        <v>14.00042254999647</v>
      </c>
      <c r="BI1546" s="49" t="n">
        <v>5.500078476390269</v>
      </c>
      <c r="BJ1546" s="49" t="n">
        <v>0.7001748695839084</v>
      </c>
      <c r="BK1546" s="49" t="n">
        <v>0.4000055678204276</v>
      </c>
      <c r="BL1546" s="49" t="n">
        <v>0.02000000475139339</v>
      </c>
      <c r="BM1546" s="49" t="n">
        <v>-0.4056906248225752</v>
      </c>
      <c r="BN1546" s="49" t="n">
        <v>0.6474832189819262</v>
      </c>
      <c r="BO1546" s="49" t="n">
        <v>0.1663585050423656</v>
      </c>
      <c r="BP1546" s="49" t="n">
        <v>-0.4054947171455179</v>
      </c>
      <c r="BQ1546" s="49" t="n">
        <v>0.6476198803783235</v>
      </c>
      <c r="BR1546" s="49" t="n">
        <v>0.1664785590418079</v>
      </c>
      <c r="BS1546" s="49" t="n">
        <v>-0.1959076770572943</v>
      </c>
      <c r="BT1546" s="49" t="n">
        <v>-0.1366613963973418</v>
      </c>
      <c r="BU1546" s="49" t="n">
        <v>-0.1200539994422323</v>
      </c>
      <c r="BV1546" s="49" t="n">
        <v>0.2673370867974214</v>
      </c>
    </row>
    <row r="1547">
      <c r="A1547" s="51" t="n">
        <v>67.84999999999999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-0.8652030000000001</v>
      </c>
      <c r="F1547" s="51" t="n">
        <v>-2.34253</v>
      </c>
      <c r="G1547" s="51" t="n">
        <v>-1.18111</v>
      </c>
      <c r="H1547" s="51" t="n">
        <v>-1.177</v>
      </c>
      <c r="I1547" s="51" t="n">
        <v>-4.73561</v>
      </c>
      <c r="J1547" s="51" t="n">
        <v>2.20921</v>
      </c>
      <c r="K1547" s="51" t="n">
        <v>-0.8654854212758714</v>
      </c>
      <c r="L1547" s="51" t="n">
        <v>-2.342400181148779</v>
      </c>
      <c r="M1547" s="51" t="n">
        <v>-1.181026824458038</v>
      </c>
      <c r="N1547" s="51" t="n">
        <v>-1.176927652794591</v>
      </c>
      <c r="O1547" s="51" t="n">
        <v>-4.735656614857824</v>
      </c>
      <c r="P1547" s="51" t="n">
        <v>2.209188584650715</v>
      </c>
      <c r="Q1547" s="51" t="n">
        <v>0.0002824212758713029</v>
      </c>
      <c r="R1547" s="51" t="n">
        <v>-0.0001298188512208753</v>
      </c>
      <c r="S1547" s="51" t="n">
        <v>-8.317554196168864e-05</v>
      </c>
      <c r="T1547" s="51" t="n">
        <v>-7.23472054087182e-05</v>
      </c>
      <c r="U1547" s="51" t="n">
        <v>4.661485782353481e-05</v>
      </c>
      <c r="V1547" s="51" t="n">
        <v>2.141534928501443e-05</v>
      </c>
      <c r="W1547" s="51" t="n">
        <v>0</v>
      </c>
      <c r="X1547" s="51" t="n">
        <v>0</v>
      </c>
      <c r="Y1547" s="51" t="n">
        <v>0</v>
      </c>
      <c r="Z1547" s="51" t="n">
        <v>0</v>
      </c>
      <c r="AA1547" s="51" t="n">
        <v>0</v>
      </c>
      <c r="AB1547" s="51" t="n">
        <v>0</v>
      </c>
      <c r="AC1547" s="51" t="n">
        <v>0.002953819744395018</v>
      </c>
      <c r="AD1547" s="51" t="n">
        <v>0.001877492836683121</v>
      </c>
      <c r="AE1547" s="51" t="n">
        <v>0.001483776916837203</v>
      </c>
      <c r="AF1547" s="51" t="n">
        <v>0.001658512740227781</v>
      </c>
      <c r="AG1547" s="51" t="n">
        <v>-0.000906824021155714</v>
      </c>
      <c r="AH1547" s="51" t="n">
        <v>-2.455450770938171e-05</v>
      </c>
      <c r="AI1547" s="51" t="n">
        <v>0.09056769892191763</v>
      </c>
      <c r="AJ1547" s="51" t="n">
        <v>-0.1392150397956365</v>
      </c>
      <c r="AK1547" s="51" t="n">
        <v>-0.05274098024630215</v>
      </c>
      <c r="AL1547" s="51" t="n">
        <v>-0.006153034843880103</v>
      </c>
      <c r="AM1547" s="51" t="n">
        <v>0.004248233441975425</v>
      </c>
      <c r="AN1547" s="51" t="n">
        <v>3.242307037487233e-06</v>
      </c>
      <c r="AO1547" s="51" t="n">
        <v>0.1029974513788481</v>
      </c>
      <c r="AP1547" s="51" t="n">
        <v>49.31942956856564</v>
      </c>
      <c r="AQ1547" s="51" t="n">
        <v>20.10986866699013</v>
      </c>
      <c r="AR1547" s="51" t="n">
        <v>2.347619573809985</v>
      </c>
      <c r="AS1547" s="51" t="n">
        <v>-0.03164993028086635</v>
      </c>
      <c r="AT1547" s="51" t="n">
        <v>-4.625657075960058e-05</v>
      </c>
      <c r="AU1547" s="51" t="n">
        <v>380.0016052811477</v>
      </c>
      <c r="AV1547" s="51" t="n">
        <v>900.000394237189</v>
      </c>
      <c r="AW1547" s="51" t="n">
        <v>540.0000462505913</v>
      </c>
      <c r="AX1547" s="51" t="n">
        <v>75.00011633353661</v>
      </c>
      <c r="AY1547" s="51" t="n">
        <v>84.375</v>
      </c>
      <c r="AZ1547" s="51" t="n">
        <v>40</v>
      </c>
      <c r="BA1547" s="51" t="n">
        <v>8.00001464721843</v>
      </c>
      <c r="BB1547" s="51" t="n">
        <v>23.90626493498002</v>
      </c>
      <c r="BC1547" s="51" t="n">
        <v>15.00000195559571</v>
      </c>
      <c r="BD1547" s="51" t="n">
        <v>3.750002493887213</v>
      </c>
      <c r="BE1547" s="51" t="n">
        <v>4.6875</v>
      </c>
      <c r="BF1547" s="51" t="n">
        <v>3</v>
      </c>
      <c r="BG1547" s="51" t="n">
        <v>6.00016519127305</v>
      </c>
      <c r="BH1547" s="51" t="n">
        <v>14.00041330889681</v>
      </c>
      <c r="BI1547" s="51" t="n">
        <v>5.500076695658054</v>
      </c>
      <c r="BJ1547" s="51" t="n">
        <v>0.7001707136064445</v>
      </c>
      <c r="BK1547" s="51" t="n">
        <v>0.4000054349945035</v>
      </c>
      <c r="BL1547" s="51" t="n">
        <v>0.02000000463804415</v>
      </c>
      <c r="BM1547" s="51" t="n">
        <v>-0.4056906248225752</v>
      </c>
      <c r="BN1547" s="51" t="n">
        <v>0.6474832189819262</v>
      </c>
      <c r="BO1547" s="51" t="n">
        <v>0.1663585050423656</v>
      </c>
      <c r="BP1547" s="51" t="n">
        <v>-0.4055143860721076</v>
      </c>
      <c r="BQ1547" s="51" t="n">
        <v>0.6476114845173214</v>
      </c>
      <c r="BR1547" s="51" t="n">
        <v>0.1665018798745233</v>
      </c>
      <c r="BS1547" s="51" t="n">
        <v>-0.1762387504676277</v>
      </c>
      <c r="BT1547" s="51" t="n">
        <v>-0.1282655353952444</v>
      </c>
      <c r="BU1547" s="51" t="n">
        <v>-0.1433748321576223</v>
      </c>
      <c r="BV1547" s="51" t="n">
        <v>0.2608993814343871</v>
      </c>
    </row>
    <row r="1548">
      <c r="A1548" s="49" t="n">
        <v>67.86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-0.8652030000000001</v>
      </c>
      <c r="F1548" s="49" t="n">
        <v>-2.34253</v>
      </c>
      <c r="G1548" s="49" t="n">
        <v>-1.18111</v>
      </c>
      <c r="H1548" s="49" t="n">
        <v>-1.177</v>
      </c>
      <c r="I1548" s="49" t="n">
        <v>-4.73561</v>
      </c>
      <c r="J1548" s="49" t="n">
        <v>2.20921</v>
      </c>
      <c r="K1548" s="49" t="n">
        <v>-0.8654544923601375</v>
      </c>
      <c r="L1548" s="49" t="n">
        <v>-2.342382638444757</v>
      </c>
      <c r="M1548" s="49" t="n">
        <v>-1.181012314647312</v>
      </c>
      <c r="N1548" s="49" t="n">
        <v>-1.176911199223764</v>
      </c>
      <c r="O1548" s="49" t="n">
        <v>-4.735660464236041</v>
      </c>
      <c r="P1548" s="49" t="n">
        <v>2.209188339335061</v>
      </c>
      <c r="Q1548" s="49" t="n">
        <v>0.0002514923601374397</v>
      </c>
      <c r="R1548" s="49" t="n">
        <v>-0.0001473615552431973</v>
      </c>
      <c r="S1548" s="49" t="n">
        <v>-9.768535268772638e-05</v>
      </c>
      <c r="T1548" s="49" t="n">
        <v>-8.880077623607541e-05</v>
      </c>
      <c r="U1548" s="49" t="n">
        <v>5.046423604060379e-05</v>
      </c>
      <c r="V1548" s="49" t="n">
        <v>2.166066493902719e-05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0.00320735928747833</v>
      </c>
      <c r="AD1548" s="49" t="n">
        <v>0.00165382171778091</v>
      </c>
      <c r="AE1548" s="49" t="n">
        <v>0.001421335641833224</v>
      </c>
      <c r="AF1548" s="49" t="n">
        <v>0.00164470988479493</v>
      </c>
      <c r="AG1548" s="49" t="n">
        <v>1.920411634266726e-05</v>
      </c>
      <c r="AH1548" s="49" t="n">
        <v>-2.504590194237959e-05</v>
      </c>
      <c r="AI1548" s="49" t="n">
        <v>0.07720161020909717</v>
      </c>
      <c r="AJ1548" s="49" t="n">
        <v>-0.1520707842953015</v>
      </c>
      <c r="AK1548" s="49" t="n">
        <v>-0.06025188076520226</v>
      </c>
      <c r="AL1548" s="49" t="n">
        <v>-0.007391114233307241</v>
      </c>
      <c r="AM1548" s="49" t="n">
        <v>0.00428282787555623</v>
      </c>
      <c r="AN1548" s="49" t="n">
        <v>1.374543187136467e-05</v>
      </c>
      <c r="AO1548" s="49" t="n">
        <v>0.09024542215453212</v>
      </c>
      <c r="AP1548" s="49" t="n">
        <v>49.30410233809867</v>
      </c>
      <c r="AQ1548" s="49" t="n">
        <v>20.10202042415905</v>
      </c>
      <c r="AR1548" s="49" t="n">
        <v>2.346355510540044</v>
      </c>
      <c r="AS1548" s="49" t="n">
        <v>-0.03091056201999683</v>
      </c>
      <c r="AT1548" s="49" t="n">
        <v>-3.659678529721985e-05</v>
      </c>
      <c r="AU1548" s="49" t="n">
        <v>380.0016052811477</v>
      </c>
      <c r="AV1548" s="49" t="n">
        <v>900.000394237189</v>
      </c>
      <c r="AW1548" s="49" t="n">
        <v>540.0000462505913</v>
      </c>
      <c r="AX1548" s="49" t="n">
        <v>75.00011633353661</v>
      </c>
      <c r="AY1548" s="49" t="n">
        <v>84.375</v>
      </c>
      <c r="AZ1548" s="49" t="n">
        <v>40</v>
      </c>
      <c r="BA1548" s="49" t="n">
        <v>8.00001464721843</v>
      </c>
      <c r="BB1548" s="49" t="n">
        <v>23.90626493498002</v>
      </c>
      <c r="BC1548" s="49" t="n">
        <v>15.00000195559571</v>
      </c>
      <c r="BD1548" s="49" t="n">
        <v>3.750002493887213</v>
      </c>
      <c r="BE1548" s="49" t="n">
        <v>4.6875</v>
      </c>
      <c r="BF1548" s="49" t="n">
        <v>3</v>
      </c>
      <c r="BG1548" s="49" t="n">
        <v>6.00016519127305</v>
      </c>
      <c r="BH1548" s="49" t="n">
        <v>14.00041330889681</v>
      </c>
      <c r="BI1548" s="49" t="n">
        <v>5.500076695658054</v>
      </c>
      <c r="BJ1548" s="49" t="n">
        <v>0.7001707136064445</v>
      </c>
      <c r="BK1548" s="49" t="n">
        <v>0.4000054349945035</v>
      </c>
      <c r="BL1548" s="49" t="n">
        <v>0.02000000463804415</v>
      </c>
      <c r="BM1548" s="49" t="n">
        <v>-0.4056906248225752</v>
      </c>
      <c r="BN1548" s="49" t="n">
        <v>0.6474832189819262</v>
      </c>
      <c r="BO1548" s="49" t="n">
        <v>0.1663585050423656</v>
      </c>
      <c r="BP1548" s="49" t="n">
        <v>-0.4055362982589755</v>
      </c>
      <c r="BQ1548" s="49" t="n">
        <v>0.6476016414856169</v>
      </c>
      <c r="BR1548" s="49" t="n">
        <v>0.1665233920369077</v>
      </c>
      <c r="BS1548" s="49" t="n">
        <v>-0.1543265635997604</v>
      </c>
      <c r="BT1548" s="49" t="n">
        <v>-0.1184225036907627</v>
      </c>
      <c r="BU1548" s="49" t="n">
        <v>-0.1648869945421183</v>
      </c>
      <c r="BV1548" s="49" t="n">
        <v>0.2550064677258836</v>
      </c>
    </row>
    <row r="1549">
      <c r="A1549" s="51" t="n">
        <v>67.87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-0.8652030000000001</v>
      </c>
      <c r="F1549" s="51" t="n">
        <v>-2.34253</v>
      </c>
      <c r="G1549" s="51" t="n">
        <v>-1.18111</v>
      </c>
      <c r="H1549" s="51" t="n">
        <v>-1.177</v>
      </c>
      <c r="I1549" s="51" t="n">
        <v>-4.73561</v>
      </c>
      <c r="J1549" s="51" t="n">
        <v>2.20921</v>
      </c>
      <c r="K1549" s="51" t="n">
        <v>-0.865421341074227</v>
      </c>
      <c r="L1549" s="51" t="n">
        <v>-2.342367485853614</v>
      </c>
      <c r="M1549" s="51" t="n">
        <v>-1.180998578638838</v>
      </c>
      <c r="N1549" s="51" t="n">
        <v>-1.176895250946981</v>
      </c>
      <c r="O1549" s="51" t="n">
        <v>-4.735653516731218</v>
      </c>
      <c r="P1549" s="51" t="n">
        <v>2.209188140705744</v>
      </c>
      <c r="Q1549" s="51" t="n">
        <v>0.0002183410742269132</v>
      </c>
      <c r="R1549" s="51" t="n">
        <v>-0.0001625141463859059</v>
      </c>
      <c r="S1549" s="51" t="n">
        <v>-0.0001114213611623782</v>
      </c>
      <c r="T1549" s="51" t="n">
        <v>-0.0001047490530192707</v>
      </c>
      <c r="U1549" s="51" t="n">
        <v>4.351673121760768e-05</v>
      </c>
      <c r="V1549" s="51" t="n">
        <v>2.18592942560214e-05</v>
      </c>
      <c r="W1549" s="51" t="n">
        <v>0</v>
      </c>
      <c r="X1549" s="51" t="n">
        <v>0</v>
      </c>
      <c r="Y1549" s="51" t="n">
        <v>0</v>
      </c>
      <c r="Z1549" s="51" t="n">
        <v>0</v>
      </c>
      <c r="AA1549" s="51" t="n">
        <v>0</v>
      </c>
      <c r="AB1549" s="51" t="n">
        <v>0</v>
      </c>
      <c r="AC1549" s="51" t="n">
        <v>0.003404108784593718</v>
      </c>
      <c r="AD1549" s="51" t="n">
        <v>0.001402249612220855</v>
      </c>
      <c r="AE1549" s="51" t="n">
        <v>0.001331912061564723</v>
      </c>
      <c r="AF1549" s="51" t="n">
        <v>0.001563380685925585</v>
      </c>
      <c r="AG1549" s="51" t="n">
        <v>0.00122210377443606</v>
      </c>
      <c r="AH1549" s="51" t="n">
        <v>-1.883118142224119e-05</v>
      </c>
      <c r="AI1549" s="51" t="n">
        <v>0.06335212141138338</v>
      </c>
      <c r="AJ1549" s="51" t="n">
        <v>-0.1623336814565475</v>
      </c>
      <c r="AK1549" s="51" t="n">
        <v>-0.06722420435408258</v>
      </c>
      <c r="AL1549" s="51" t="n">
        <v>-0.008545543576332151</v>
      </c>
      <c r="AM1549" s="51" t="n">
        <v>0.003254542033958641</v>
      </c>
      <c r="AN1549" s="51" t="n">
        <v>2.225448482576098e-05</v>
      </c>
      <c r="AO1549" s="51" t="n">
        <v>0.07685966452681038</v>
      </c>
      <c r="AP1549" s="51" t="n">
        <v>49.29127178601664</v>
      </c>
      <c r="AQ1549" s="51" t="n">
        <v>20.0945184657415</v>
      </c>
      <c r="AR1549" s="51" t="n">
        <v>2.345126256441967</v>
      </c>
      <c r="AS1549" s="51" t="n">
        <v>-0.0309965014764121</v>
      </c>
      <c r="AT1549" s="51" t="n">
        <v>-2.945801060825388e-05</v>
      </c>
      <c r="AU1549" s="51" t="n">
        <v>380.0015892283362</v>
      </c>
      <c r="AV1549" s="51" t="n">
        <v>900.0003902948171</v>
      </c>
      <c r="AW1549" s="51" t="n">
        <v>540.0000457880853</v>
      </c>
      <c r="AX1549" s="51" t="n">
        <v>75.00011517020124</v>
      </c>
      <c r="AY1549" s="51" t="n">
        <v>84.375</v>
      </c>
      <c r="AZ1549" s="51" t="n">
        <v>40</v>
      </c>
      <c r="BA1549" s="51" t="n">
        <v>8.000014573982337</v>
      </c>
      <c r="BB1549" s="51" t="n">
        <v>23.90626486030512</v>
      </c>
      <c r="BC1549" s="51" t="n">
        <v>15.00000194581773</v>
      </c>
      <c r="BD1549" s="51" t="n">
        <v>3.750002481417777</v>
      </c>
      <c r="BE1549" s="51" t="n">
        <v>4.6875</v>
      </c>
      <c r="BF1549" s="51" t="n">
        <v>3</v>
      </c>
      <c r="BG1549" s="51" t="n">
        <v>6.000164033959953</v>
      </c>
      <c r="BH1549" s="51" t="n">
        <v>14.00040855830901</v>
      </c>
      <c r="BI1549" s="51" t="n">
        <v>5.500075806733398</v>
      </c>
      <c r="BJ1549" s="51" t="n">
        <v>0.7001686737649083</v>
      </c>
      <c r="BK1549" s="51" t="n">
        <v>0.4000053697745695</v>
      </c>
      <c r="BL1549" s="51" t="n">
        <v>0.02000000458238762</v>
      </c>
      <c r="BM1549" s="51" t="n">
        <v>-0.4056906248225752</v>
      </c>
      <c r="BN1549" s="51" t="n">
        <v>0.6474832189819262</v>
      </c>
      <c r="BO1549" s="51" t="n">
        <v>0.1663585050423656</v>
      </c>
      <c r="BP1549" s="51" t="n">
        <v>-0.4055603048092644</v>
      </c>
      <c r="BQ1549" s="51" t="n">
        <v>0.6475902958715362</v>
      </c>
      <c r="BR1549" s="51" t="n">
        <v>0.1665426728724304</v>
      </c>
      <c r="BS1549" s="51" t="n">
        <v>-0.1303200133108695</v>
      </c>
      <c r="BT1549" s="51" t="n">
        <v>-0.1070768896099805</v>
      </c>
      <c r="BU1549" s="51" t="n">
        <v>-0.1841678300647798</v>
      </c>
      <c r="BV1549" s="51" t="n">
        <v>0.2497329689661795</v>
      </c>
    </row>
    <row r="1550">
      <c r="A1550" s="49" t="n">
        <v>67.88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-0.8652030000000001</v>
      </c>
      <c r="F1550" s="49" t="n">
        <v>-2.34253</v>
      </c>
      <c r="G1550" s="49" t="n">
        <v>-1.18111</v>
      </c>
      <c r="H1550" s="49" t="n">
        <v>-1.177</v>
      </c>
      <c r="I1550" s="49" t="n">
        <v>-4.73561</v>
      </c>
      <c r="J1550" s="49" t="n">
        <v>2.20921</v>
      </c>
      <c r="K1550" s="49" t="n">
        <v>-0.8653863908510626</v>
      </c>
      <c r="L1550" s="49" t="n">
        <v>-2.342354904246784</v>
      </c>
      <c r="M1550" s="49" t="n">
        <v>-1.180986013968272</v>
      </c>
      <c r="N1550" s="49" t="n">
        <v>-1.176880429040056</v>
      </c>
      <c r="O1550" s="49" t="n">
        <v>-4.735636642549067</v>
      </c>
      <c r="P1550" s="49" t="n">
        <v>2.209188024933315</v>
      </c>
      <c r="Q1550" s="49" t="n">
        <v>0.0001833908510625593</v>
      </c>
      <c r="R1550" s="49" t="n">
        <v>-0.0001750957532160591</v>
      </c>
      <c r="S1550" s="49" t="n">
        <v>-0.0001239860317285846</v>
      </c>
      <c r="T1550" s="49" t="n">
        <v>-0.000119570959944415</v>
      </c>
      <c r="U1550" s="49" t="n">
        <v>2.664254906648011e-05</v>
      </c>
      <c r="V1550" s="49" t="n">
        <v>2.197506668499827e-05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0.003570086525451828</v>
      </c>
      <c r="AD1550" s="49" t="n">
        <v>0.001140552439232897</v>
      </c>
      <c r="AE1550" s="49" t="n">
        <v>0.001192394277004511</v>
      </c>
      <c r="AF1550" s="49" t="n">
        <v>0.001424544457234904</v>
      </c>
      <c r="AG1550" s="49" t="n">
        <v>0.002046291282637551</v>
      </c>
      <c r="AH1550" s="49" t="n">
        <v>-9.989715409111985e-06</v>
      </c>
      <c r="AI1550" s="49" t="n">
        <v>0.04903604789534548</v>
      </c>
      <c r="AJ1550" s="49" t="n">
        <v>-0.1700843259236315</v>
      </c>
      <c r="AK1550" s="49" t="n">
        <v>-0.07332036161981456</v>
      </c>
      <c r="AL1550" s="49" t="n">
        <v>-0.009574591540603913</v>
      </c>
      <c r="AM1550" s="49" t="n">
        <v>0.001479877775180182</v>
      </c>
      <c r="AN1550" s="49" t="n">
        <v>2.738448254212956e-05</v>
      </c>
      <c r="AO1550" s="49" t="n">
        <v>0.06299356982888682</v>
      </c>
      <c r="AP1550" s="49" t="n">
        <v>49.28103510061409</v>
      </c>
      <c r="AQ1550" s="49" t="n">
        <v>20.08756016195367</v>
      </c>
      <c r="AR1550" s="49" t="n">
        <v>2.343985687683886</v>
      </c>
      <c r="AS1550" s="49" t="n">
        <v>-0.03210669770497102</v>
      </c>
      <c r="AT1550" s="49" t="n">
        <v>-2.554928839670646e-05</v>
      </c>
      <c r="AU1550" s="49" t="n">
        <v>380.0015733360528</v>
      </c>
      <c r="AV1550" s="49" t="n">
        <v>900.0003863918689</v>
      </c>
      <c r="AW1550" s="49" t="n">
        <v>540.0000453302044</v>
      </c>
      <c r="AX1550" s="49" t="n">
        <v>75.00011401849923</v>
      </c>
      <c r="AY1550" s="49" t="n">
        <v>84.375</v>
      </c>
      <c r="AZ1550" s="49" t="n">
        <v>40</v>
      </c>
      <c r="BA1550" s="49" t="n">
        <v>8.000014501112426</v>
      </c>
      <c r="BB1550" s="49" t="n">
        <v>23.90626478600359</v>
      </c>
      <c r="BC1550" s="49" t="n">
        <v>15.00000193608864</v>
      </c>
      <c r="BD1550" s="49" t="n">
        <v>3.750002469010688</v>
      </c>
      <c r="BE1550" s="49" t="n">
        <v>4.6875</v>
      </c>
      <c r="BF1550" s="49" t="n">
        <v>3</v>
      </c>
      <c r="BG1550" s="49" t="n">
        <v>6.000163061644275</v>
      </c>
      <c r="BH1550" s="49" t="n">
        <v>14.00040374518712</v>
      </c>
      <c r="BI1550" s="49" t="n">
        <v>5.500074917546758</v>
      </c>
      <c r="BJ1550" s="49" t="n">
        <v>0.7001666567271148</v>
      </c>
      <c r="BK1550" s="49" t="n">
        <v>0.4000053053372746</v>
      </c>
      <c r="BL1550" s="49" t="n">
        <v>0.02000000452739897</v>
      </c>
      <c r="BM1550" s="49" t="n">
        <v>-0.4056906248225752</v>
      </c>
      <c r="BN1550" s="49" t="n">
        <v>0.6474832189819262</v>
      </c>
      <c r="BO1550" s="49" t="n">
        <v>0.1663585050423656</v>
      </c>
      <c r="BP1550" s="49" t="n">
        <v>-0.4055859948158206</v>
      </c>
      <c r="BQ1550" s="49" t="n">
        <v>0.6475775692523007</v>
      </c>
      <c r="BR1550" s="49" t="n">
        <v>0.1665593451474491</v>
      </c>
      <c r="BS1550" s="49" t="n">
        <v>-0.1046300067546468</v>
      </c>
      <c r="BT1550" s="49" t="n">
        <v>-0.09435027037452137</v>
      </c>
      <c r="BU1550" s="49" t="n">
        <v>-0.2008401050834496</v>
      </c>
      <c r="BV1550" s="49" t="n">
        <v>0.2453286767647717</v>
      </c>
    </row>
    <row r="1551">
      <c r="A1551" s="51" t="n">
        <v>67.89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-0.8652030000000001</v>
      </c>
      <c r="F1551" s="51" t="n">
        <v>-2.34253</v>
      </c>
      <c r="G1551" s="51" t="n">
        <v>-1.18111</v>
      </c>
      <c r="H1551" s="51" t="n">
        <v>-1.177</v>
      </c>
      <c r="I1551" s="51" t="n">
        <v>-4.73561</v>
      </c>
      <c r="J1551" s="51" t="n">
        <v>2.20921</v>
      </c>
      <c r="K1551" s="51" t="n">
        <v>-0.8653498599208971</v>
      </c>
      <c r="L1551" s="51" t="n">
        <v>-2.342344929520622</v>
      </c>
      <c r="M1551" s="51" t="n">
        <v>-1.180975172115814</v>
      </c>
      <c r="N1551" s="51" t="n">
        <v>-1.176867294712314</v>
      </c>
      <c r="O1551" s="51" t="n">
        <v>-4.735615968881491</v>
      </c>
      <c r="P1551" s="51" t="n">
        <v>2.209187977940757</v>
      </c>
      <c r="Q1551" s="51" t="n">
        <v>0.0001468599208970245</v>
      </c>
      <c r="R1551" s="51" t="n">
        <v>-0.0001850704793775471</v>
      </c>
      <c r="S1551" s="51" t="n">
        <v>-0.0001348278841859507</v>
      </c>
      <c r="T1551" s="51" t="n">
        <v>-0.0001327052876862744</v>
      </c>
      <c r="U1551" s="51" t="n">
        <v>5.968881490403533e-06</v>
      </c>
      <c r="V1551" s="51" t="n">
        <v>2.202205924328737e-05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0.003721373593178117</v>
      </c>
      <c r="AD1551" s="51" t="n">
        <v>0.0008805661647878788</v>
      </c>
      <c r="AE1551" s="51" t="n">
        <v>0.0009936583282589614</v>
      </c>
      <c r="AF1551" s="51" t="n">
        <v>0.001230928786778742</v>
      </c>
      <c r="AG1551" s="51" t="n">
        <v>0.002070909601763499</v>
      </c>
      <c r="AH1551" s="51" t="n">
        <v>-3.765204949398126e-06</v>
      </c>
      <c r="AI1551" s="51" t="n">
        <v>0.03423038277528854</v>
      </c>
      <c r="AJ1551" s="51" t="n">
        <v>-0.1754708690748946</v>
      </c>
      <c r="AK1551" s="51" t="n">
        <v>-0.07817786343708871</v>
      </c>
      <c r="AL1551" s="51" t="n">
        <v>-0.01043859966403553</v>
      </c>
      <c r="AM1551" s="51" t="n">
        <v>-0.0003412494589856399</v>
      </c>
      <c r="AN1551" s="51" t="n">
        <v>2.979335359980423e-05</v>
      </c>
      <c r="AO1551" s="51" t="n">
        <v>0.04866235011727632</v>
      </c>
      <c r="AP1551" s="51" t="n">
        <v>49.2733105010213</v>
      </c>
      <c r="AQ1551" s="51" t="n">
        <v>20.08148399081221</v>
      </c>
      <c r="AR1551" s="51" t="n">
        <v>2.34297550281833</v>
      </c>
      <c r="AS1551" s="51" t="n">
        <v>-0.03388282015947554</v>
      </c>
      <c r="AT1551" s="51" t="n">
        <v>-2.36577336642279e-05</v>
      </c>
      <c r="AU1551" s="51" t="n">
        <v>380.0015420266654</v>
      </c>
      <c r="AV1551" s="51" t="n">
        <v>900.0003787026708</v>
      </c>
      <c r="AW1551" s="51" t="n">
        <v>540.0000444281334</v>
      </c>
      <c r="AX1551" s="51" t="n">
        <v>75.0001117495311</v>
      </c>
      <c r="AY1551" s="51" t="n">
        <v>84.375</v>
      </c>
      <c r="AZ1551" s="51" t="n">
        <v>40</v>
      </c>
      <c r="BA1551" s="51" t="n">
        <v>8.000014356463829</v>
      </c>
      <c r="BB1551" s="51" t="n">
        <v>23.90626463851321</v>
      </c>
      <c r="BC1551" s="51" t="n">
        <v>15.00000191677616</v>
      </c>
      <c r="BD1551" s="51" t="n">
        <v>3.750002444382307</v>
      </c>
      <c r="BE1551" s="51" t="n">
        <v>4.6875</v>
      </c>
      <c r="BF1551" s="51" t="n">
        <v>3</v>
      </c>
      <c r="BG1551" s="51" t="n">
        <v>6.000161603581068</v>
      </c>
      <c r="BH1551" s="51" t="n">
        <v>14.00039413065011</v>
      </c>
      <c r="BI1551" s="51" t="n">
        <v>5.500073138729467</v>
      </c>
      <c r="BJ1551" s="51" t="n">
        <v>0.7001626868455085</v>
      </c>
      <c r="BK1551" s="51" t="n">
        <v>0.4000051995425146</v>
      </c>
      <c r="BL1551" s="51" t="n">
        <v>0.02000000441939334</v>
      </c>
      <c r="BM1551" s="51" t="n">
        <v>-0.4056906248225752</v>
      </c>
      <c r="BN1551" s="51" t="n">
        <v>0.6474832189819262</v>
      </c>
      <c r="BO1551" s="51" t="n">
        <v>0.1663585050423656</v>
      </c>
      <c r="BP1551" s="51" t="n">
        <v>-0.4056127340800273</v>
      </c>
      <c r="BQ1551" s="51" t="n">
        <v>0.6475637489023695</v>
      </c>
      <c r="BR1551" s="51" t="n">
        <v>0.1665730862426178</v>
      </c>
      <c r="BS1551" s="51" t="n">
        <v>-0.07789074254788142</v>
      </c>
      <c r="BT1551" s="51" t="n">
        <v>-0.08052992044327301</v>
      </c>
      <c r="BU1551" s="51" t="n">
        <v>-0.2145812002521397</v>
      </c>
      <c r="BV1551" s="51" t="n">
        <v>0.2420684352882653</v>
      </c>
    </row>
    <row r="1552">
      <c r="A1552" s="49" t="n">
        <v>67.90000000000001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-0.8652030000000001</v>
      </c>
      <c r="F1552" s="49" t="n">
        <v>-2.34253</v>
      </c>
      <c r="G1552" s="49" t="n">
        <v>-1.18111</v>
      </c>
      <c r="H1552" s="49" t="n">
        <v>-1.177</v>
      </c>
      <c r="I1552" s="49" t="n">
        <v>-4.73561</v>
      </c>
      <c r="J1552" s="49" t="n">
        <v>2.20921</v>
      </c>
      <c r="K1552" s="49" t="n">
        <v>-0.8653119112001447</v>
      </c>
      <c r="L1552" s="49" t="n">
        <v>-2.342337525957808</v>
      </c>
      <c r="M1552" s="49" t="n">
        <v>-1.18096659213005</v>
      </c>
      <c r="N1552" s="49" t="n">
        <v>-1.17685642044128</v>
      </c>
      <c r="O1552" s="49" t="n">
        <v>-4.735599313395972</v>
      </c>
      <c r="P1552" s="49" t="n">
        <v>2.209187946199549</v>
      </c>
      <c r="Q1552" s="49" t="n">
        <v>0.0001089112001446679</v>
      </c>
      <c r="R1552" s="49" t="n">
        <v>-0.0001924740421923588</v>
      </c>
      <c r="S1552" s="49" t="n">
        <v>-0.0001434078699498187</v>
      </c>
      <c r="T1552" s="49" t="n">
        <v>-0.0001435795587201305</v>
      </c>
      <c r="U1552" s="49" t="n">
        <v>-1.068660402836485e-05</v>
      </c>
      <c r="V1552" s="49" t="n">
        <v>2.205380045072758e-05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0.003855030420608812</v>
      </c>
      <c r="AD1552" s="49" t="n">
        <v>0.0006256671879498446</v>
      </c>
      <c r="AE1552" s="49" t="n">
        <v>0.0007453499113045323</v>
      </c>
      <c r="AF1552" s="49" t="n">
        <v>0.000978255916745688</v>
      </c>
      <c r="AG1552" s="49" t="n">
        <v>0.001328990212197433</v>
      </c>
      <c r="AH1552" s="49" t="n">
        <v>-3.654423470983732e-06</v>
      </c>
      <c r="AI1552" s="49" t="n">
        <v>0.01899031779863606</v>
      </c>
      <c r="AJ1552" s="49" t="n">
        <v>-0.1785983891448398</v>
      </c>
      <c r="AK1552" s="49" t="n">
        <v>-0.08153526613582907</v>
      </c>
      <c r="AL1552" s="49" t="n">
        <v>-0.01109263066659124</v>
      </c>
      <c r="AM1552" s="49" t="n">
        <v>-0.001523696098185037</v>
      </c>
      <c r="AN1552" s="49" t="n">
        <v>3.169701399018661e-05</v>
      </c>
      <c r="AO1552" s="49" t="n">
        <v>0.03384330206408608</v>
      </c>
      <c r="AP1552" s="49" t="n">
        <v>49.26794949308702</v>
      </c>
      <c r="AQ1552" s="49" t="n">
        <v>20.07665142991337</v>
      </c>
      <c r="AR1552" s="49" t="n">
        <v>2.342136267345793</v>
      </c>
      <c r="AS1552" s="49" t="n">
        <v>-0.03562876710291697</v>
      </c>
      <c r="AT1552" s="49" t="n">
        <v>-2.142953123690733e-05</v>
      </c>
      <c r="AU1552" s="49" t="n">
        <v>380.0015420266654</v>
      </c>
      <c r="AV1552" s="49" t="n">
        <v>900.0003787026708</v>
      </c>
      <c r="AW1552" s="49" t="n">
        <v>540.0000444281334</v>
      </c>
      <c r="AX1552" s="49" t="n">
        <v>75.0001117495311</v>
      </c>
      <c r="AY1552" s="49" t="n">
        <v>84.375</v>
      </c>
      <c r="AZ1552" s="49" t="n">
        <v>40</v>
      </c>
      <c r="BA1552" s="49" t="n">
        <v>8.000014356463829</v>
      </c>
      <c r="BB1552" s="49" t="n">
        <v>23.90626463851321</v>
      </c>
      <c r="BC1552" s="49" t="n">
        <v>15.00000191677616</v>
      </c>
      <c r="BD1552" s="49" t="n">
        <v>3.750002444382307</v>
      </c>
      <c r="BE1552" s="49" t="n">
        <v>4.6875</v>
      </c>
      <c r="BF1552" s="49" t="n">
        <v>3</v>
      </c>
      <c r="BG1552" s="49" t="n">
        <v>6.000161603581068</v>
      </c>
      <c r="BH1552" s="49" t="n">
        <v>14.00039413065011</v>
      </c>
      <c r="BI1552" s="49" t="n">
        <v>5.500073138729467</v>
      </c>
      <c r="BJ1552" s="49" t="n">
        <v>0.7001626868455085</v>
      </c>
      <c r="BK1552" s="49" t="n">
        <v>0.4000051995425146</v>
      </c>
      <c r="BL1552" s="49" t="n">
        <v>0.02000000441939334</v>
      </c>
      <c r="BM1552" s="49" t="n">
        <v>-0.4056906248225752</v>
      </c>
      <c r="BN1552" s="49" t="n">
        <v>0.6474832189819262</v>
      </c>
      <c r="BO1552" s="49" t="n">
        <v>0.1663585050423656</v>
      </c>
      <c r="BP1552" s="49" t="n">
        <v>-0.4056398159824476</v>
      </c>
      <c r="BQ1552" s="49" t="n">
        <v>0.6475491871342246</v>
      </c>
      <c r="BR1552" s="49" t="n">
        <v>0.1665836355019387</v>
      </c>
      <c r="BS1552" s="49" t="n">
        <v>-0.05080884012764741</v>
      </c>
      <c r="BT1552" s="49" t="n">
        <v>-0.06596815229842345</v>
      </c>
      <c r="BU1552" s="49" t="n">
        <v>-0.2251304595730363</v>
      </c>
      <c r="BV1552" s="49" t="n">
        <v>0.2400355373280202</v>
      </c>
    </row>
    <row r="1553">
      <c r="A1553" s="51" t="n">
        <v>67.91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-0.8652030000000001</v>
      </c>
      <c r="F1553" s="51" t="n">
        <v>-2.34253</v>
      </c>
      <c r="G1553" s="51" t="n">
        <v>-1.18111</v>
      </c>
      <c r="H1553" s="51" t="n">
        <v>-1.177</v>
      </c>
      <c r="I1553" s="51" t="n">
        <v>-4.73561</v>
      </c>
      <c r="J1553" s="51" t="n">
        <v>2.20921</v>
      </c>
      <c r="K1553" s="51" t="n">
        <v>-0.8652728313421769</v>
      </c>
      <c r="L1553" s="51" t="n">
        <v>-2.342332660205208</v>
      </c>
      <c r="M1553" s="51" t="n">
        <v>-1.180960645232787</v>
      </c>
      <c r="N1553" s="51" t="n">
        <v>-1.176848391573777</v>
      </c>
      <c r="O1553" s="51" t="n">
        <v>-4.735591861480491</v>
      </c>
      <c r="P1553" s="51" t="n">
        <v>2.209187868539608</v>
      </c>
      <c r="Q1553" s="51" t="n">
        <v>6.98313421768626e-05</v>
      </c>
      <c r="R1553" s="51" t="n">
        <v>-0.000197339794791862</v>
      </c>
      <c r="S1553" s="51" t="n">
        <v>-0.0001493547672135609</v>
      </c>
      <c r="T1553" s="51" t="n">
        <v>-0.0001516084262231931</v>
      </c>
      <c r="U1553" s="51" t="n">
        <v>-1.813851950949186e-05</v>
      </c>
      <c r="V1553" s="51" t="n">
        <v>2.213146039231617e-05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0.003951133878524991</v>
      </c>
      <c r="AD1553" s="51" t="n">
        <v>0.0003726994412413887</v>
      </c>
      <c r="AE1553" s="51" t="n">
        <v>0.0004700319264410909</v>
      </c>
      <c r="AF1553" s="51" t="n">
        <v>0.0006675789269368834</v>
      </c>
      <c r="AG1553" s="51" t="n">
        <v>0.0002679221061501956</v>
      </c>
      <c r="AH1553" s="51" t="n">
        <v>-9.582427363409978e-06</v>
      </c>
      <c r="AI1553" s="51" t="n">
        <v>0.003519462016523686</v>
      </c>
      <c r="AJ1553" s="51" t="n">
        <v>-0.1794752304254719</v>
      </c>
      <c r="AK1553" s="51" t="n">
        <v>-0.08329733106212382</v>
      </c>
      <c r="AL1553" s="51" t="n">
        <v>-0.01149289320255039</v>
      </c>
      <c r="AM1553" s="51" t="n">
        <v>-0.001768353607779285</v>
      </c>
      <c r="AN1553" s="51" t="n">
        <v>3.555721363778496e-05</v>
      </c>
      <c r="AO1553" s="51" t="n">
        <v>0.01859361838699985</v>
      </c>
      <c r="AP1553" s="51" t="n">
        <v>49.26484730950099</v>
      </c>
      <c r="AQ1553" s="51" t="n">
        <v>20.07332162442915</v>
      </c>
      <c r="AR1553" s="51" t="n">
        <v>2.341513244565236</v>
      </c>
      <c r="AS1553" s="51" t="n">
        <v>-0.03670459329240049</v>
      </c>
      <c r="AT1553" s="51" t="n">
        <v>-1.673587966917646e-05</v>
      </c>
      <c r="AU1553" s="51" t="n">
        <v>380.0015266063987</v>
      </c>
      <c r="AV1553" s="51" t="n">
        <v>900.0003749156441</v>
      </c>
      <c r="AW1553" s="51" t="n">
        <v>540.000043983852</v>
      </c>
      <c r="AX1553" s="51" t="n">
        <v>75.00011063203578</v>
      </c>
      <c r="AY1553" s="51" t="n">
        <v>84.375</v>
      </c>
      <c r="AZ1553" s="51" t="n">
        <v>40</v>
      </c>
      <c r="BA1553" s="51" t="n">
        <v>8.000014284681511</v>
      </c>
      <c r="BB1553" s="51" t="n">
        <v>23.90626456532064</v>
      </c>
      <c r="BC1553" s="51" t="n">
        <v>15.00000190719228</v>
      </c>
      <c r="BD1553" s="51" t="n">
        <v>3.750002432160395</v>
      </c>
      <c r="BE1553" s="51" t="n">
        <v>4.6875</v>
      </c>
      <c r="BF1553" s="51" t="n">
        <v>3</v>
      </c>
      <c r="BG1553" s="51" t="n">
        <v>6.000161097092186</v>
      </c>
      <c r="BH1553" s="51" t="n">
        <v>14.00038940108231</v>
      </c>
      <c r="BI1553" s="51" t="n">
        <v>5.500072261064714</v>
      </c>
      <c r="BJ1553" s="51" t="n">
        <v>0.7001607346313572</v>
      </c>
      <c r="BK1553" s="51" t="n">
        <v>0.4000051397475793</v>
      </c>
      <c r="BL1553" s="51" t="n">
        <v>0.02000000436636062</v>
      </c>
      <c r="BM1553" s="51" t="n">
        <v>-0.4056906248225752</v>
      </c>
      <c r="BN1553" s="51" t="n">
        <v>0.6474832189819262</v>
      </c>
      <c r="BO1553" s="51" t="n">
        <v>0.1663585050423656</v>
      </c>
      <c r="BP1553" s="51" t="n">
        <v>-0.4056666428974409</v>
      </c>
      <c r="BQ1553" s="51" t="n">
        <v>0.6475341745342447</v>
      </c>
      <c r="BR1553" s="51" t="n">
        <v>0.166590801331386</v>
      </c>
      <c r="BS1553" s="51" t="n">
        <v>-0.02398192513430875</v>
      </c>
      <c r="BT1553" s="51" t="n">
        <v>-0.05095555231848792</v>
      </c>
      <c r="BU1553" s="51" t="n">
        <v>-0.2322962890203839</v>
      </c>
      <c r="BV1553" s="51" t="n">
        <v>0.2390254524896281</v>
      </c>
    </row>
    <row r="1554">
      <c r="A1554" s="49" t="n">
        <v>67.92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-0.8652030000000001</v>
      </c>
      <c r="F1554" s="49" t="n">
        <v>-2.34253</v>
      </c>
      <c r="G1554" s="49" t="n">
        <v>-1.18111</v>
      </c>
      <c r="H1554" s="49" t="n">
        <v>-1.177</v>
      </c>
      <c r="I1554" s="49" t="n">
        <v>-4.73561</v>
      </c>
      <c r="J1554" s="49" t="n">
        <v>2.20921</v>
      </c>
      <c r="K1554" s="49" t="n">
        <v>-0.8652331368886544</v>
      </c>
      <c r="L1554" s="49" t="n">
        <v>-2.342330340040666</v>
      </c>
      <c r="M1554" s="49" t="n">
        <v>-1.180957468809874</v>
      </c>
      <c r="N1554" s="49" t="n">
        <v>-1.176843691833888</v>
      </c>
      <c r="O1554" s="49" t="n">
        <v>-4.735593487511866</v>
      </c>
      <c r="P1554" s="49" t="n">
        <v>2.209187710625995</v>
      </c>
      <c r="Q1554" s="49" t="n">
        <v>3.013688865438624e-05</v>
      </c>
      <c r="R1554" s="49" t="n">
        <v>-0.0001996599593341308</v>
      </c>
      <c r="S1554" s="49" t="n">
        <v>-0.0001525311901262594</v>
      </c>
      <c r="T1554" s="49" t="n">
        <v>-0.0001563081661117849</v>
      </c>
      <c r="U1554" s="49" t="n">
        <v>-1.651248813416828e-05</v>
      </c>
      <c r="V1554" s="49" t="n">
        <v>2.228937400472475e-05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0.003984272029946247</v>
      </c>
      <c r="AD1554" s="49" t="n">
        <v>0.0001167812193578047</v>
      </c>
      <c r="AE1554" s="49" t="n">
        <v>0.0001917547491415173</v>
      </c>
      <c r="AF1554" s="49" t="n">
        <v>0.0003163316865722483</v>
      </c>
      <c r="AG1554" s="49" t="n">
        <v>-0.0005148152898363755</v>
      </c>
      <c r="AH1554" s="49" t="n">
        <v>-1.811291299381073e-05</v>
      </c>
      <c r="AI1554" s="49" t="n">
        <v>-0.01184480280183249</v>
      </c>
      <c r="AJ1554" s="49" t="n">
        <v>-0.1780347227251384</v>
      </c>
      <c r="AK1554" s="49" t="n">
        <v>-0.08351649732587264</v>
      </c>
      <c r="AL1554" s="49" t="n">
        <v>-0.01161283528740902</v>
      </c>
      <c r="AM1554" s="49" t="n">
        <v>-0.001304723269432074</v>
      </c>
      <c r="AN1554" s="49" t="n">
        <v>4.269719186357456e-05</v>
      </c>
      <c r="AO1554" s="49" t="n">
        <v>0.003119452218520752</v>
      </c>
      <c r="AP1554" s="49" t="n">
        <v>49.26399609246577</v>
      </c>
      <c r="AQ1554" s="49" t="n">
        <v>20.07158739395572</v>
      </c>
      <c r="AR1554" s="49" t="n">
        <v>2.341148624789864</v>
      </c>
      <c r="AS1554" s="49" t="n">
        <v>-0.03687109050088853</v>
      </c>
      <c r="AT1554" s="49" t="n">
        <v>-8.852318225742415e-06</v>
      </c>
      <c r="AU1554" s="49" t="n">
        <v>380.0015113403347</v>
      </c>
      <c r="AV1554" s="49" t="n">
        <v>900.0003711664876</v>
      </c>
      <c r="AW1554" s="49" t="n">
        <v>540.0000435440135</v>
      </c>
      <c r="AX1554" s="49" t="n">
        <v>75.00010952571543</v>
      </c>
      <c r="AY1554" s="49" t="n">
        <v>84.375</v>
      </c>
      <c r="AZ1554" s="49" t="n">
        <v>40</v>
      </c>
      <c r="BA1554" s="49" t="n">
        <v>8.000014213258103</v>
      </c>
      <c r="BB1554" s="49" t="n">
        <v>23.90626449249404</v>
      </c>
      <c r="BC1554" s="49" t="n">
        <v>15.00000189765632</v>
      </c>
      <c r="BD1554" s="49" t="n">
        <v>3.750002419999593</v>
      </c>
      <c r="BE1554" s="49" t="n">
        <v>4.6875</v>
      </c>
      <c r="BF1554" s="49" t="n">
        <v>3</v>
      </c>
      <c r="BG1554" s="49" t="n">
        <v>6.000160704612213</v>
      </c>
      <c r="BH1554" s="49" t="n">
        <v>14.00038472826932</v>
      </c>
      <c r="BI1554" s="49" t="n">
        <v>5.500071393931938</v>
      </c>
      <c r="BJ1554" s="49" t="n">
        <v>0.7001588058157809</v>
      </c>
      <c r="BK1554" s="49" t="n">
        <v>0.4000050780706084</v>
      </c>
      <c r="BL1554" s="49" t="n">
        <v>0.02000000431396429</v>
      </c>
      <c r="BM1554" s="49" t="n">
        <v>-0.4056906248225752</v>
      </c>
      <c r="BN1554" s="49" t="n">
        <v>0.6474832189819262</v>
      </c>
      <c r="BO1554" s="49" t="n">
        <v>0.1663585050423656</v>
      </c>
      <c r="BP1554" s="49" t="n">
        <v>-0.4056928429531883</v>
      </c>
      <c r="BQ1554" s="49" t="n">
        <v>0.6475188608980382</v>
      </c>
      <c r="BR1554" s="49" t="n">
        <v>0.1665944681226851</v>
      </c>
      <c r="BS1554" s="49" t="n">
        <v>0.002218130613074187</v>
      </c>
      <c r="BT1554" s="49" t="n">
        <v>-0.03564191611205025</v>
      </c>
      <c r="BU1554" s="49" t="n">
        <v>-0.235963080319479</v>
      </c>
      <c r="BV1554" s="49" t="n">
        <v>0.2386500399359111</v>
      </c>
    </row>
    <row r="1555">
      <c r="A1555" s="51" t="n">
        <v>67.93000000000001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-0.8652030000000001</v>
      </c>
      <c r="F1555" s="51" t="n">
        <v>-2.34253</v>
      </c>
      <c r="G1555" s="51" t="n">
        <v>-1.18111</v>
      </c>
      <c r="H1555" s="51" t="n">
        <v>-1.177</v>
      </c>
      <c r="I1555" s="51" t="n">
        <v>-4.73561</v>
      </c>
      <c r="J1555" s="51" t="n">
        <v>2.20921</v>
      </c>
      <c r="K1555" s="51" t="n">
        <v>-0.8651935502693378</v>
      </c>
      <c r="L1555" s="51" t="n">
        <v>-2.342330605111146</v>
      </c>
      <c r="M1555" s="51" t="n">
        <v>-1.180957005068445</v>
      </c>
      <c r="N1555" s="51" t="n">
        <v>-1.176842545151835</v>
      </c>
      <c r="O1555" s="51" t="n">
        <v>-4.735599107502886</v>
      </c>
      <c r="P1555" s="51" t="n">
        <v>2.209187483196708</v>
      </c>
      <c r="Q1555" s="51" t="n">
        <v>-9.449730662303146e-06</v>
      </c>
      <c r="R1555" s="51" t="n">
        <v>-0.0001993948888543429</v>
      </c>
      <c r="S1555" s="51" t="n">
        <v>-0.0001529949315555168</v>
      </c>
      <c r="T1555" s="51" t="n">
        <v>-0.000157454848164873</v>
      </c>
      <c r="U1555" s="51" t="n">
        <v>-1.089249711405671e-05</v>
      </c>
      <c r="V1555" s="51" t="n">
        <v>2.251680329257155e-05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0.003937760722462207</v>
      </c>
      <c r="AD1555" s="51" t="n">
        <v>-0.0001439004517824349</v>
      </c>
      <c r="AE1555" s="51" t="n">
        <v>-7.362738245085159e-05</v>
      </c>
      <c r="AF1555" s="51" t="n">
        <v>-4.266112646211188e-05</v>
      </c>
      <c r="AG1555" s="51" t="n">
        <v>-0.0006055312552126761</v>
      </c>
      <c r="AH1555" s="51" t="n">
        <v>-2.447581194838961e-05</v>
      </c>
      <c r="AI1555" s="51" t="n">
        <v>-0.02671977743013298</v>
      </c>
      <c r="AJ1555" s="51" t="n">
        <v>-0.1742085698174281</v>
      </c>
      <c r="AK1555" s="51" t="n">
        <v>-0.08231858970823371</v>
      </c>
      <c r="AL1555" s="51" t="n">
        <v>-0.01145593304843711</v>
      </c>
      <c r="AM1555" s="51" t="n">
        <v>-0.0007376319420957287</v>
      </c>
      <c r="AN1555" s="51" t="n">
        <v>5.260252459466584e-05</v>
      </c>
      <c r="AO1555" s="51" t="n">
        <v>-0.01224015046134327</v>
      </c>
      <c r="AP1555" s="51" t="n">
        <v>49.26546269557493</v>
      </c>
      <c r="AQ1555" s="51" t="n">
        <v>20.07139473451498</v>
      </c>
      <c r="AR1555" s="51" t="n">
        <v>2.341065465205489</v>
      </c>
      <c r="AS1555" s="51" t="n">
        <v>-0.03639890436559948</v>
      </c>
      <c r="AT1555" s="51" t="n">
        <v>1.179967932900135e-06</v>
      </c>
      <c r="AU1555" s="51" t="n">
        <v>380.0014962269314</v>
      </c>
      <c r="AV1555" s="51" t="n">
        <v>900.0003674548227</v>
      </c>
      <c r="AW1555" s="51" t="n">
        <v>540.0000431085733</v>
      </c>
      <c r="AX1555" s="51" t="n">
        <v>75.00010843045828</v>
      </c>
      <c r="AY1555" s="51" t="n">
        <v>84.375</v>
      </c>
      <c r="AZ1555" s="51" t="n">
        <v>40</v>
      </c>
      <c r="BA1555" s="51" t="n">
        <v>8.000014142191812</v>
      </c>
      <c r="BB1555" s="51" t="n">
        <v>23.90626442003157</v>
      </c>
      <c r="BC1555" s="51" t="n">
        <v>15.00000188816803</v>
      </c>
      <c r="BD1555" s="51" t="n">
        <v>3.750002407899595</v>
      </c>
      <c r="BE1555" s="51" t="n">
        <v>4.6875</v>
      </c>
      <c r="BF1555" s="51" t="n">
        <v>3</v>
      </c>
      <c r="BG1555" s="51" t="n">
        <v>6.000160366869268</v>
      </c>
      <c r="BH1555" s="51" t="n">
        <v>14.00038011153009</v>
      </c>
      <c r="BI1555" s="51" t="n">
        <v>5.500070537204754</v>
      </c>
      <c r="BJ1555" s="51" t="n">
        <v>0.7001569001459915</v>
      </c>
      <c r="BK1555" s="51" t="n">
        <v>0.4000050171337611</v>
      </c>
      <c r="BL1555" s="51" t="n">
        <v>0.02000000426219672</v>
      </c>
      <c r="BM1555" s="51" t="n">
        <v>-0.4056906248225752</v>
      </c>
      <c r="BN1555" s="51" t="n">
        <v>0.6474832189819262</v>
      </c>
      <c r="BO1555" s="51" t="n">
        <v>0.1663585050423656</v>
      </c>
      <c r="BP1555" s="51" t="n">
        <v>-0.4057182656033934</v>
      </c>
      <c r="BQ1555" s="51" t="n">
        <v>0.6475032667827098</v>
      </c>
      <c r="BR1555" s="51" t="n">
        <v>0.1665946013132771</v>
      </c>
      <c r="BS1555" s="51" t="n">
        <v>0.02764078081812782</v>
      </c>
      <c r="BT1555" s="51" t="n">
        <v>-0.0200478007835736</v>
      </c>
      <c r="BU1555" s="51" t="n">
        <v>-0.2360962709114789</v>
      </c>
      <c r="BV1555" s="51" t="n">
        <v>0.2385526696953947</v>
      </c>
    </row>
    <row r="1556">
      <c r="A1556" s="49" t="n">
        <v>67.94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-0.8652030000000001</v>
      </c>
      <c r="F1556" s="49" t="n">
        <v>-2.34253</v>
      </c>
      <c r="G1556" s="49" t="n">
        <v>-1.18111</v>
      </c>
      <c r="H1556" s="49" t="n">
        <v>-1.177</v>
      </c>
      <c r="I1556" s="49" t="n">
        <v>-4.73561</v>
      </c>
      <c r="J1556" s="49" t="n">
        <v>2.20921</v>
      </c>
      <c r="K1556" s="49" t="n">
        <v>-0.865154862159806</v>
      </c>
      <c r="L1556" s="49" t="n">
        <v>-2.34233348355374</v>
      </c>
      <c r="M1556" s="49" t="n">
        <v>-1.180959099369344</v>
      </c>
      <c r="N1556" s="49" t="n">
        <v>-1.17684483512131</v>
      </c>
      <c r="O1556" s="49" t="n">
        <v>-4.735601728130891</v>
      </c>
      <c r="P1556" s="49" t="n">
        <v>2.209187234954402</v>
      </c>
      <c r="Q1556" s="49" t="n">
        <v>-4.813784019408462e-05</v>
      </c>
      <c r="R1556" s="49" t="n">
        <v>-0.0001965164462602864</v>
      </c>
      <c r="S1556" s="49" t="n">
        <v>-0.0001509006306557037</v>
      </c>
      <c r="T1556" s="49" t="n">
        <v>-0.0001551648786897175</v>
      </c>
      <c r="U1556" s="49" t="n">
        <v>-8.271869109677255e-06</v>
      </c>
      <c r="V1556" s="49" t="n">
        <v>2.276504559795001e-05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0.003812702738428278</v>
      </c>
      <c r="AD1556" s="49" t="n">
        <v>-0.0004057995345533956</v>
      </c>
      <c r="AE1556" s="49" t="n">
        <v>-0.0003214173317726687</v>
      </c>
      <c r="AF1556" s="49" t="n">
        <v>-0.0003743900237513603</v>
      </c>
      <c r="AG1556" s="49" t="n">
        <v>7.900274528011572e-06</v>
      </c>
      <c r="AH1556" s="49" t="n">
        <v>-2.521830231890239e-05</v>
      </c>
      <c r="AI1556" s="49" t="n">
        <v>-0.04078900880107479</v>
      </c>
      <c r="AJ1556" s="49" t="n">
        <v>-0.1680044373909906</v>
      </c>
      <c r="AK1556" s="49" t="n">
        <v>-0.07982615087459749</v>
      </c>
      <c r="AL1556" s="49" t="n">
        <v>-0.01105449345364749</v>
      </c>
      <c r="AM1556" s="49" t="n">
        <v>-0.0006957512804221181</v>
      </c>
      <c r="AN1556" s="49" t="n">
        <v>6.325315188426025e-05</v>
      </c>
      <c r="AO1556" s="49" t="n">
        <v>-0.02710260932559688</v>
      </c>
      <c r="AP1556" s="49" t="n">
        <v>49.26931506499746</v>
      </c>
      <c r="AQ1556" s="49" t="n">
        <v>20.0726173936782</v>
      </c>
      <c r="AR1556" s="49" t="n">
        <v>2.34125635611705</v>
      </c>
      <c r="AS1556" s="49" t="n">
        <v>-0.03589361501914959</v>
      </c>
      <c r="AT1556" s="49" t="n">
        <v>1.116745790349953e-05</v>
      </c>
      <c r="AU1556" s="49" t="n">
        <v>380.0014812646621</v>
      </c>
      <c r="AV1556" s="49" t="n">
        <v>900.0003637802745</v>
      </c>
      <c r="AW1556" s="49" t="n">
        <v>540.0000426774876</v>
      </c>
      <c r="AX1556" s="49" t="n">
        <v>75.0001073461537</v>
      </c>
      <c r="AY1556" s="49" t="n">
        <v>84.375</v>
      </c>
      <c r="AZ1556" s="49" t="n">
        <v>40</v>
      </c>
      <c r="BA1556" s="49" t="n">
        <v>8.000014071480853</v>
      </c>
      <c r="BB1556" s="49" t="n">
        <v>23.90626434793141</v>
      </c>
      <c r="BC1556" s="49" t="n">
        <v>15.00000187872719</v>
      </c>
      <c r="BD1556" s="49" t="n">
        <v>3.750002395860097</v>
      </c>
      <c r="BE1556" s="49" t="n">
        <v>4.6875</v>
      </c>
      <c r="BF1556" s="49" t="n">
        <v>3</v>
      </c>
      <c r="BG1556" s="49" t="n">
        <v>6.000160003222472</v>
      </c>
      <c r="BH1556" s="49" t="n">
        <v>14.00037555019173</v>
      </c>
      <c r="BI1556" s="49" t="n">
        <v>5.500069690758298</v>
      </c>
      <c r="BJ1556" s="49" t="n">
        <v>0.7001550173442396</v>
      </c>
      <c r="BK1556" s="49" t="n">
        <v>0.400004956928156</v>
      </c>
      <c r="BL1556" s="49" t="n">
        <v>0.02000000421105036</v>
      </c>
      <c r="BM1556" s="49" t="n">
        <v>-0.4056906248225752</v>
      </c>
      <c r="BN1556" s="49" t="n">
        <v>0.6474832189819262</v>
      </c>
      <c r="BO1556" s="49" t="n">
        <v>0.1663585050423656</v>
      </c>
      <c r="BP1556" s="49" t="n">
        <v>-0.4057428672834262</v>
      </c>
      <c r="BQ1556" s="49" t="n">
        <v>0.6474873756546357</v>
      </c>
      <c r="BR1556" s="49" t="n">
        <v>0.1665912484908366</v>
      </c>
      <c r="BS1556" s="49" t="n">
        <v>0.05224246085100415</v>
      </c>
      <c r="BT1556" s="49" t="n">
        <v>-0.004156672709476616</v>
      </c>
      <c r="BU1556" s="49" t="n">
        <v>-0.23274344847099</v>
      </c>
      <c r="BV1556" s="49" t="n">
        <v>0.2385708813957621</v>
      </c>
    </row>
    <row r="1557">
      <c r="A1557" s="51" t="n">
        <v>67.95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-0.8652030000000001</v>
      </c>
      <c r="F1557" s="51" t="n">
        <v>-2.34253</v>
      </c>
      <c r="G1557" s="51" t="n">
        <v>-1.18111</v>
      </c>
      <c r="H1557" s="51" t="n">
        <v>-1.177</v>
      </c>
      <c r="I1557" s="51" t="n">
        <v>-4.73561</v>
      </c>
      <c r="J1557" s="51" t="n">
        <v>2.20921</v>
      </c>
      <c r="K1557" s="51" t="n">
        <v>-0.865117757763598</v>
      </c>
      <c r="L1557" s="51" t="n">
        <v>-2.342338944071825</v>
      </c>
      <c r="M1557" s="51" t="n">
        <v>-1.180963589696572</v>
      </c>
      <c r="N1557" s="51" t="n">
        <v>-1.176850171274997</v>
      </c>
      <c r="O1557" s="51" t="n">
        <v>-4.735596400036153</v>
      </c>
      <c r="P1557" s="51" t="n">
        <v>2.209187025207716</v>
      </c>
      <c r="Q1557" s="51" t="n">
        <v>-8.524223640204998e-05</v>
      </c>
      <c r="R1557" s="51" t="n">
        <v>-0.0001910559281750324</v>
      </c>
      <c r="S1557" s="51" t="n">
        <v>-0.0001464103034283237</v>
      </c>
      <c r="T1557" s="51" t="n">
        <v>-0.0001498287250025765</v>
      </c>
      <c r="U1557" s="51" t="n">
        <v>-1.359996384753259e-05</v>
      </c>
      <c r="V1557" s="51" t="n">
        <v>2.297479228374755e-05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0.003627215795000794</v>
      </c>
      <c r="AD1557" s="51" t="n">
        <v>-0.0006610399887779485</v>
      </c>
      <c r="AE1557" s="51" t="n">
        <v>-0.0005540788556966703</v>
      </c>
      <c r="AF1557" s="51" t="n">
        <v>-0.0006575373651574404</v>
      </c>
      <c r="AG1557" s="51" t="n">
        <v>0.0009478150803627216</v>
      </c>
      <c r="AH1557" s="51" t="n">
        <v>-2.001365727413269e-05</v>
      </c>
      <c r="AI1557" s="51" t="n">
        <v>-0.05387622693029957</v>
      </c>
      <c r="AJ1557" s="51" t="n">
        <v>-0.1595450900706435</v>
      </c>
      <c r="AK1557" s="51" t="n">
        <v>-0.07612316135422321</v>
      </c>
      <c r="AL1557" s="51" t="n">
        <v>-0.0104543368825781</v>
      </c>
      <c r="AM1557" s="51" t="n">
        <v>-0.0014832079900156</v>
      </c>
      <c r="AN1557" s="51" t="n">
        <v>7.225606984063129e-05</v>
      </c>
      <c r="AO1557" s="51" t="n">
        <v>-0.04115329115214937</v>
      </c>
      <c r="AP1557" s="51" t="n">
        <v>49.27554475181903</v>
      </c>
      <c r="AQ1557" s="51" t="n">
        <v>20.07513311452885</v>
      </c>
      <c r="AR1557" s="51" t="n">
        <v>2.34168645487649</v>
      </c>
      <c r="AS1557" s="51" t="n">
        <v>-0.03594569807695103</v>
      </c>
      <c r="AT1557" s="51" t="n">
        <v>1.897352793195829e-05</v>
      </c>
      <c r="AU1557" s="51" t="n">
        <v>380.0014664520155</v>
      </c>
      <c r="AV1557" s="51" t="n">
        <v>900.0003601424718</v>
      </c>
      <c r="AW1557" s="51" t="n">
        <v>540.0000422507127</v>
      </c>
      <c r="AX1557" s="51" t="n">
        <v>75.00010627269216</v>
      </c>
      <c r="AY1557" s="51" t="n">
        <v>84.375</v>
      </c>
      <c r="AZ1557" s="51" t="n">
        <v>40</v>
      </c>
      <c r="BA1557" s="51" t="n">
        <v>8.00001400112345</v>
      </c>
      <c r="BB1557" s="51" t="n">
        <v>23.90626427619176</v>
      </c>
      <c r="BC1557" s="51" t="n">
        <v>15.00000186933356</v>
      </c>
      <c r="BD1557" s="51" t="n">
        <v>3.750002383880797</v>
      </c>
      <c r="BE1557" s="51" t="n">
        <v>4.6875</v>
      </c>
      <c r="BF1557" s="51" t="n">
        <v>3</v>
      </c>
      <c r="BG1557" s="51" t="n">
        <v>6.000159533571021</v>
      </c>
      <c r="BH1557" s="51" t="n">
        <v>14.00037104358943</v>
      </c>
      <c r="BI1557" s="51" t="n">
        <v>5.500068854469198</v>
      </c>
      <c r="BJ1557" s="51" t="n">
        <v>0.7001531571361087</v>
      </c>
      <c r="BK1557" s="51" t="n">
        <v>0.4000048974450181</v>
      </c>
      <c r="BL1557" s="51" t="n">
        <v>0.02000000416051775</v>
      </c>
      <c r="BM1557" s="51" t="n">
        <v>-0.4056906248225752</v>
      </c>
      <c r="BN1557" s="51" t="n">
        <v>0.6474832189819262</v>
      </c>
      <c r="BO1557" s="51" t="n">
        <v>0.1663585050423656</v>
      </c>
      <c r="BP1557" s="51" t="n">
        <v>-0.4057665571626553</v>
      </c>
      <c r="BQ1557" s="51" t="n">
        <v>0.6474712518699671</v>
      </c>
      <c r="BR1557" s="51" t="n">
        <v>0.1665845357023929</v>
      </c>
      <c r="BS1557" s="51" t="n">
        <v>0.07593234008002048</v>
      </c>
      <c r="BT1557" s="51" t="n">
        <v>0.01196711195905475</v>
      </c>
      <c r="BU1557" s="51" t="n">
        <v>-0.226030660027271</v>
      </c>
      <c r="BV1557" s="51" t="n">
        <v>0.2387441963923568</v>
      </c>
    </row>
    <row r="1558">
      <c r="A1558" s="49" t="n">
        <v>67.95999999999999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-0.8652030000000001</v>
      </c>
      <c r="F1558" s="49" t="n">
        <v>-2.34253</v>
      </c>
      <c r="G1558" s="49" t="n">
        <v>-1.18111</v>
      </c>
      <c r="H1558" s="49" t="n">
        <v>-1.177</v>
      </c>
      <c r="I1558" s="49" t="n">
        <v>-4.73561</v>
      </c>
      <c r="J1558" s="49" t="n">
        <v>2.20921</v>
      </c>
      <c r="K1558" s="49" t="n">
        <v>-0.8650827003393921</v>
      </c>
      <c r="L1558" s="49" t="n">
        <v>-2.342346870771555</v>
      </c>
      <c r="M1558" s="49" t="n">
        <v>-1.180970338473853</v>
      </c>
      <c r="N1558" s="49" t="n">
        <v>-1.176858065733486</v>
      </c>
      <c r="O1558" s="49" t="n">
        <v>-4.735582873962485</v>
      </c>
      <c r="P1558" s="49" t="n">
        <v>2.209186892086151</v>
      </c>
      <c r="Q1558" s="49" t="n">
        <v>-0.0001202996606080031</v>
      </c>
      <c r="R1558" s="49" t="n">
        <v>-0.0001831292284446562</v>
      </c>
      <c r="S1558" s="49" t="n">
        <v>-0.0001396615261466394</v>
      </c>
      <c r="T1558" s="49" t="n">
        <v>-0.0001419342665143208</v>
      </c>
      <c r="U1558" s="49" t="n">
        <v>-2.712603751486853e-05</v>
      </c>
      <c r="V1558" s="49" t="n">
        <v>2.310791384907418e-05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0.003406742359916606</v>
      </c>
      <c r="AD1558" s="49" t="n">
        <v>-0.0009006957812750482</v>
      </c>
      <c r="AE1558" s="49" t="n">
        <v>-0.0007740433744149636</v>
      </c>
      <c r="AF1558" s="49" t="n">
        <v>-0.0008916435089371256</v>
      </c>
      <c r="AG1558" s="49" t="n">
        <v>0.00167083359120293</v>
      </c>
      <c r="AH1558" s="49" t="n">
        <v>-1.168725989178931e-05</v>
      </c>
      <c r="AI1558" s="49" t="n">
        <v>-0.06594445171051767</v>
      </c>
      <c r="AJ1558" s="49" t="n">
        <v>-0.1490533678259342</v>
      </c>
      <c r="AK1558" s="49" t="n">
        <v>-0.07127220830975524</v>
      </c>
      <c r="AL1558" s="49" t="n">
        <v>-0.009695486273922293</v>
      </c>
      <c r="AM1558" s="49" t="n">
        <v>-0.002924388479521861</v>
      </c>
      <c r="AN1558" s="49" t="n">
        <v>7.812538097762854e-05</v>
      </c>
      <c r="AO1558" s="49" t="n">
        <v>-0.05421847331273663</v>
      </c>
      <c r="AP1558" s="49" t="n">
        <v>49.28402810062905</v>
      </c>
      <c r="AQ1558" s="49" t="n">
        <v>20.07885817483517</v>
      </c>
      <c r="AR1558" s="49" t="n">
        <v>2.342309741360535</v>
      </c>
      <c r="AS1558" s="49" t="n">
        <v>-0.03680477767947935</v>
      </c>
      <c r="AT1558" s="49" t="n">
        <v>2.363823782035464e-05</v>
      </c>
      <c r="AU1558" s="49" t="n">
        <v>380.0014517874953</v>
      </c>
      <c r="AV1558" s="49" t="n">
        <v>900.000356541047</v>
      </c>
      <c r="AW1558" s="49" t="n">
        <v>540.0000418282056</v>
      </c>
      <c r="AX1558" s="49" t="n">
        <v>75.00010520996524</v>
      </c>
      <c r="AY1558" s="49" t="n">
        <v>84.375</v>
      </c>
      <c r="AZ1558" s="49" t="n">
        <v>40</v>
      </c>
      <c r="BA1558" s="49" t="n">
        <v>8.000013931117833</v>
      </c>
      <c r="BB1558" s="49" t="n">
        <v>23.9062642048108</v>
      </c>
      <c r="BC1558" s="49" t="n">
        <v>15.00000185998689</v>
      </c>
      <c r="BD1558" s="49" t="n">
        <v>3.750002371961393</v>
      </c>
      <c r="BE1558" s="49" t="n">
        <v>4.6875</v>
      </c>
      <c r="BF1558" s="49" t="n">
        <v>3</v>
      </c>
      <c r="BG1558" s="49" t="n">
        <v>6.00015890114725</v>
      </c>
      <c r="BH1558" s="49" t="n">
        <v>14.00036659106635</v>
      </c>
      <c r="BI1558" s="49" t="n">
        <v>5.500068028215568</v>
      </c>
      <c r="BJ1558" s="49" t="n">
        <v>0.7001513192504754</v>
      </c>
      <c r="BK1558" s="49" t="n">
        <v>0.4000048386756779</v>
      </c>
      <c r="BL1558" s="49" t="n">
        <v>0.02000000411059154</v>
      </c>
      <c r="BM1558" s="49" t="n">
        <v>-0.4056906248225752</v>
      </c>
      <c r="BN1558" s="49" t="n">
        <v>0.6474832189819262</v>
      </c>
      <c r="BO1558" s="49" t="n">
        <v>0.1663585050423656</v>
      </c>
      <c r="BP1558" s="49" t="n">
        <v>-0.4057890909525981</v>
      </c>
      <c r="BQ1558" s="49" t="n">
        <v>0.6474551172273005</v>
      </c>
      <c r="BR1558" s="49" t="n">
        <v>0.1665746600401412</v>
      </c>
      <c r="BS1558" s="49" t="n">
        <v>0.09846613002290061</v>
      </c>
      <c r="BT1558" s="49" t="n">
        <v>0.02810175462564235</v>
      </c>
      <c r="BU1558" s="49" t="n">
        <v>-0.216154997775525</v>
      </c>
      <c r="BV1558" s="49" t="n">
        <v>0.2391825044564586</v>
      </c>
    </row>
    <row r="1559">
      <c r="A1559" s="51" t="n">
        <v>67.97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-0.8652030000000001</v>
      </c>
      <c r="F1559" s="51" t="n">
        <v>-2.34253</v>
      </c>
      <c r="G1559" s="51" t="n">
        <v>-1.18111</v>
      </c>
      <c r="H1559" s="51" t="n">
        <v>-1.177</v>
      </c>
      <c r="I1559" s="51" t="n">
        <v>-4.73561</v>
      </c>
      <c r="J1559" s="51" t="n">
        <v>2.20921</v>
      </c>
      <c r="K1559" s="51" t="n">
        <v>-0.8650499294680806</v>
      </c>
      <c r="L1559" s="51" t="n">
        <v>-2.342357071491928</v>
      </c>
      <c r="M1559" s="51" t="n">
        <v>-1.180979201846921</v>
      </c>
      <c r="N1559" s="51" t="n">
        <v>-1.17686810673877</v>
      </c>
      <c r="O1559" s="51" t="n">
        <v>-4.735565569785369</v>
      </c>
      <c r="P1559" s="51" t="n">
        <v>2.209186833831862</v>
      </c>
      <c r="Q1559" s="51" t="n">
        <v>-0.0001530705319194858</v>
      </c>
      <c r="R1559" s="51" t="n">
        <v>-0.0001729285080718235</v>
      </c>
      <c r="S1559" s="51" t="n">
        <v>-0.0001307981530789259</v>
      </c>
      <c r="T1559" s="51" t="n">
        <v>-0.0001318932612299761</v>
      </c>
      <c r="U1559" s="51" t="n">
        <v>-4.443021463096386e-05</v>
      </c>
      <c r="V1559" s="51" t="n">
        <v>2.316616813802241e-05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0.003171160727973666</v>
      </c>
      <c r="AD1559" s="51" t="n">
        <v>-0.001118191604791158</v>
      </c>
      <c r="AE1559" s="51" t="n">
        <v>-0.0009782188898908202</v>
      </c>
      <c r="AF1559" s="51" t="n">
        <v>-0.001090807830570159</v>
      </c>
      <c r="AG1559" s="51" t="n">
        <v>0.001771982419332447</v>
      </c>
      <c r="AH1559" s="51" t="n">
        <v>-4.524734996240627e-06</v>
      </c>
      <c r="AI1559" s="51" t="n">
        <v>-0.07702564985147681</v>
      </c>
      <c r="AJ1559" s="51" t="n">
        <v>-0.1367990438993938</v>
      </c>
      <c r="AK1559" s="51" t="n">
        <v>-0.06536209070808656</v>
      </c>
      <c r="AL1559" s="51" t="n">
        <v>-0.008801502428547995</v>
      </c>
      <c r="AM1559" s="51" t="n">
        <v>-0.004477671270020772</v>
      </c>
      <c r="AN1559" s="51" t="n">
        <v>8.100619948037664e-05</v>
      </c>
      <c r="AO1559" s="51" t="n">
        <v>-0.06626316016776944</v>
      </c>
      <c r="AP1559" s="51" t="n">
        <v>49.2945416123008</v>
      </c>
      <c r="AQ1559" s="51" t="n">
        <v>20.08372966184771</v>
      </c>
      <c r="AR1559" s="51" t="n">
        <v>2.343087774214851</v>
      </c>
      <c r="AS1559" s="51" t="n">
        <v>-0.0382549235355495</v>
      </c>
      <c r="AT1559" s="51" t="n">
        <v>2.580211189533738e-05</v>
      </c>
      <c r="AU1559" s="51" t="n">
        <v>380.0014372696204</v>
      </c>
      <c r="AV1559" s="51" t="n">
        <v>900.0003529756366</v>
      </c>
      <c r="AW1559" s="51" t="n">
        <v>540.0000414099235</v>
      </c>
      <c r="AX1559" s="51" t="n">
        <v>75.00010415786559</v>
      </c>
      <c r="AY1559" s="51" t="n">
        <v>84.375</v>
      </c>
      <c r="AZ1559" s="51" t="n">
        <v>40</v>
      </c>
      <c r="BA1559" s="51" t="n">
        <v>8.000013861462243</v>
      </c>
      <c r="BB1559" s="51" t="n">
        <v>23.90626413378674</v>
      </c>
      <c r="BC1559" s="51" t="n">
        <v>15.00000185068695</v>
      </c>
      <c r="BD1559" s="51" t="n">
        <v>3.750002360101586</v>
      </c>
      <c r="BE1559" s="51" t="n">
        <v>4.6875</v>
      </c>
      <c r="BF1559" s="51" t="n">
        <v>3</v>
      </c>
      <c r="BG1559" s="51" t="n">
        <v>6.00015808201784</v>
      </c>
      <c r="BH1559" s="51" t="n">
        <v>14.00036219197356</v>
      </c>
      <c r="BI1559" s="51" t="n">
        <v>5.500067211876981</v>
      </c>
      <c r="BJ1559" s="51" t="n">
        <v>0.7001495034194697</v>
      </c>
      <c r="BK1559" s="51" t="n">
        <v>0.4000047834739438</v>
      </c>
      <c r="BL1559" s="51" t="n">
        <v>0.02000000406126444</v>
      </c>
      <c r="BM1559" s="51" t="n">
        <v>-0.4056906248225752</v>
      </c>
      <c r="BN1559" s="51" t="n">
        <v>0.6474832189819262</v>
      </c>
      <c r="BO1559" s="51" t="n">
        <v>0.1663585050423656</v>
      </c>
      <c r="BP1559" s="51" t="n">
        <v>-0.4058100698213313</v>
      </c>
      <c r="BQ1559" s="51" t="n">
        <v>0.6474393437375232</v>
      </c>
      <c r="BR1559" s="51" t="n">
        <v>0.1665618807916229</v>
      </c>
      <c r="BS1559" s="51" t="n">
        <v>0.1194449987561019</v>
      </c>
      <c r="BT1559" s="51" t="n">
        <v>0.04387524440296886</v>
      </c>
      <c r="BU1559" s="51" t="n">
        <v>-0.2033757492572452</v>
      </c>
      <c r="BV1559" s="51" t="n">
        <v>0.2399038144448965</v>
      </c>
    </row>
    <row r="1560">
      <c r="A1560" s="49" t="n">
        <v>67.98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-0.8652030000000001</v>
      </c>
      <c r="F1560" s="49" t="n">
        <v>-2.34253</v>
      </c>
      <c r="G1560" s="49" t="n">
        <v>-1.18111</v>
      </c>
      <c r="H1560" s="49" t="n">
        <v>-1.177</v>
      </c>
      <c r="I1560" s="49" t="n">
        <v>-4.73561</v>
      </c>
      <c r="J1560" s="49" t="n">
        <v>2.20921</v>
      </c>
      <c r="K1560" s="49" t="n">
        <v>-0.8650195662580912</v>
      </c>
      <c r="L1560" s="49" t="n">
        <v>-2.342369310217402</v>
      </c>
      <c r="M1560" s="49" t="n">
        <v>-1.180989970461814</v>
      </c>
      <c r="N1560" s="49" t="n">
        <v>-1.176880021521694</v>
      </c>
      <c r="O1560" s="49" t="n">
        <v>-4.735550999553691</v>
      </c>
      <c r="P1560" s="49" t="n">
        <v>2.209186812747499</v>
      </c>
      <c r="Q1560" s="49" t="n">
        <v>-0.0001834337419088783</v>
      </c>
      <c r="R1560" s="49" t="n">
        <v>-0.0001606897825983111</v>
      </c>
      <c r="S1560" s="49" t="n">
        <v>-0.0001200295381864613</v>
      </c>
      <c r="T1560" s="49" t="n">
        <v>-0.0001199784783056934</v>
      </c>
      <c r="U1560" s="49" t="n">
        <v>-5.900044630902102e-05</v>
      </c>
      <c r="V1560" s="49" t="n">
        <v>2.318725250072262e-05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0.002925867633414036</v>
      </c>
      <c r="AD1560" s="49" t="n">
        <v>-0.001310906398742269</v>
      </c>
      <c r="AE1560" s="49" t="n">
        <v>-0.001157275561996155</v>
      </c>
      <c r="AF1560" s="49" t="n">
        <v>-0.001268801315543382</v>
      </c>
      <c r="AG1560" s="49" t="n">
        <v>0.001199248270242884</v>
      </c>
      <c r="AH1560" s="49" t="n">
        <v>-1.863795811589471e-06</v>
      </c>
      <c r="AI1560" s="49" t="n">
        <v>-0.08712382119764145</v>
      </c>
      <c r="AJ1560" s="49" t="n">
        <v>-0.1230426556559079</v>
      </c>
      <c r="AK1560" s="49" t="n">
        <v>-0.05854905736813698</v>
      </c>
      <c r="AL1560" s="49" t="n">
        <v>-0.007783602447491949</v>
      </c>
      <c r="AM1560" s="49" t="n">
        <v>-0.005543592771717857</v>
      </c>
      <c r="AN1560" s="49" t="n">
        <v>8.247407961232572e-05</v>
      </c>
      <c r="AO1560" s="49" t="n">
        <v>-0.0773198503227652</v>
      </c>
      <c r="AP1560" s="49" t="n">
        <v>49.30681524745083</v>
      </c>
      <c r="AQ1560" s="49" t="n">
        <v>20.08965780574769</v>
      </c>
      <c r="AR1560" s="49" t="n">
        <v>2.343998763115053</v>
      </c>
      <c r="AS1560" s="49" t="n">
        <v>-0.0397497288512173</v>
      </c>
      <c r="AT1560" s="49" t="n">
        <v>2.723618657971542e-05</v>
      </c>
      <c r="AU1560" s="49" t="n">
        <v>380.0014228969242</v>
      </c>
      <c r="AV1560" s="49" t="n">
        <v>900.0003494458803</v>
      </c>
      <c r="AW1560" s="49" t="n">
        <v>540.0000409958243</v>
      </c>
      <c r="AX1560" s="49" t="n">
        <v>75.00010311628694</v>
      </c>
      <c r="AY1560" s="49" t="n">
        <v>84.375</v>
      </c>
      <c r="AZ1560" s="49" t="n">
        <v>40</v>
      </c>
      <c r="BA1560" s="49" t="n">
        <v>8.000013792154931</v>
      </c>
      <c r="BB1560" s="49" t="n">
        <v>23.90626406311781</v>
      </c>
      <c r="BC1560" s="49" t="n">
        <v>15.00000184143352</v>
      </c>
      <c r="BD1560" s="49" t="n">
        <v>3.750002348301078</v>
      </c>
      <c r="BE1560" s="49" t="n">
        <v>4.6875</v>
      </c>
      <c r="BF1560" s="49" t="n">
        <v>3</v>
      </c>
      <c r="BG1560" s="49" t="n">
        <v>6.000157078169448</v>
      </c>
      <c r="BH1560" s="49" t="n">
        <v>14.00035784738073</v>
      </c>
      <c r="BI1560" s="49" t="n">
        <v>5.500066405334458</v>
      </c>
      <c r="BJ1560" s="49" t="n">
        <v>0.7001477094118748</v>
      </c>
      <c r="BK1560" s="49" t="n">
        <v>0.4000047322291898</v>
      </c>
      <c r="BL1560" s="49" t="n">
        <v>0.02000000401252927</v>
      </c>
      <c r="BM1560" s="49" t="n">
        <v>-0.4056906248225752</v>
      </c>
      <c r="BN1560" s="49" t="n">
        <v>0.6474832189819262</v>
      </c>
      <c r="BO1560" s="49" t="n">
        <v>0.1663585050423656</v>
      </c>
      <c r="BP1560" s="49" t="n">
        <v>-0.4058290407719425</v>
      </c>
      <c r="BQ1560" s="49" t="n">
        <v>0.6474243671421137</v>
      </c>
      <c r="BR1560" s="49" t="n">
        <v>0.1665465111886895</v>
      </c>
      <c r="BS1560" s="49" t="n">
        <v>0.1384159493672543</v>
      </c>
      <c r="BT1560" s="49" t="n">
        <v>0.05885183981246822</v>
      </c>
      <c r="BU1560" s="49" t="n">
        <v>-0.1880061463238325</v>
      </c>
      <c r="BV1560" s="49" t="n">
        <v>0.2407671596046459</v>
      </c>
    </row>
    <row r="1561">
      <c r="A1561" s="51" t="n">
        <v>67.98999999999999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-0.8652030000000001</v>
      </c>
      <c r="F1561" s="51" t="n">
        <v>-2.34253</v>
      </c>
      <c r="G1561" s="51" t="n">
        <v>-1.18111</v>
      </c>
      <c r="H1561" s="51" t="n">
        <v>-1.177</v>
      </c>
      <c r="I1561" s="51" t="n">
        <v>-4.73561</v>
      </c>
      <c r="J1561" s="51" t="n">
        <v>2.20921</v>
      </c>
      <c r="K1561" s="51" t="n">
        <v>-0.8649917599486324</v>
      </c>
      <c r="L1561" s="51" t="n">
        <v>-2.342383341693973</v>
      </c>
      <c r="M1561" s="51" t="n">
        <v>-1.181002328598618</v>
      </c>
      <c r="N1561" s="51" t="n">
        <v>-1.176893601284241</v>
      </c>
      <c r="O1561" s="51" t="n">
        <v>-4.735544167046617</v>
      </c>
      <c r="P1561" s="51" t="n">
        <v>2.209186778525559</v>
      </c>
      <c r="Q1561" s="51" t="n">
        <v>-0.0002112400513676338</v>
      </c>
      <c r="R1561" s="51" t="n">
        <v>-0.0001466583060274473</v>
      </c>
      <c r="S1561" s="51" t="n">
        <v>-0.0001076714013819036</v>
      </c>
      <c r="T1561" s="51" t="n">
        <v>-0.0001063987157590152</v>
      </c>
      <c r="U1561" s="51" t="n">
        <v>-6.583295338380424e-05</v>
      </c>
      <c r="V1561" s="51" t="n">
        <v>2.322147444111522e-05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0.002661477478167932</v>
      </c>
      <c r="AD1561" s="51" t="n">
        <v>-0.00147927681603382</v>
      </c>
      <c r="AE1561" s="51" t="n">
        <v>-0.001299541420268146</v>
      </c>
      <c r="AF1561" s="51" t="n">
        <v>-0.001426149938700237</v>
      </c>
      <c r="AG1561" s="51" t="n">
        <v>0.0002658462802075485</v>
      </c>
      <c r="AH1561" s="51" t="n">
        <v>-4.32449728106307e-06</v>
      </c>
      <c r="AI1561" s="51" t="n">
        <v>-0.09614665443938525</v>
      </c>
      <c r="AJ1561" s="51" t="n">
        <v>-0.1080091357490888</v>
      </c>
      <c r="AK1561" s="51" t="n">
        <v>-0.05106348770795402</v>
      </c>
      <c r="AL1561" s="51" t="n">
        <v>-0.006655286944403011</v>
      </c>
      <c r="AM1561" s="51" t="n">
        <v>-0.005790486002152961</v>
      </c>
      <c r="AN1561" s="51" t="n">
        <v>8.45651870079351e-05</v>
      </c>
      <c r="AO1561" s="51" t="n">
        <v>-0.08739159718544778</v>
      </c>
      <c r="AP1561" s="51" t="n">
        <v>49.32058850823962</v>
      </c>
      <c r="AQ1561" s="51" t="n">
        <v>20.09648515226286</v>
      </c>
      <c r="AR1561" s="51" t="n">
        <v>2.345031941341481</v>
      </c>
      <c r="AS1561" s="51" t="n">
        <v>-0.04072147222022447</v>
      </c>
      <c r="AT1561" s="51" t="n">
        <v>2.978062409455902e-05</v>
      </c>
      <c r="AU1561" s="51" t="n">
        <v>380.0014086679549</v>
      </c>
      <c r="AV1561" s="51" t="n">
        <v>900.0003459514214</v>
      </c>
      <c r="AW1561" s="51" t="n">
        <v>540.000040585866</v>
      </c>
      <c r="AX1561" s="51" t="n">
        <v>75.00010208512407</v>
      </c>
      <c r="AY1561" s="51" t="n">
        <v>84.375</v>
      </c>
      <c r="AZ1561" s="51" t="n">
        <v>40</v>
      </c>
      <c r="BA1561" s="51" t="n">
        <v>8.000013723194156</v>
      </c>
      <c r="BB1561" s="51" t="n">
        <v>23.90626399280222</v>
      </c>
      <c r="BC1561" s="51" t="n">
        <v>15.00000183222635</v>
      </c>
      <c r="BD1561" s="51" t="n">
        <v>3.750002336559572</v>
      </c>
      <c r="BE1561" s="51" t="n">
        <v>4.6875</v>
      </c>
      <c r="BF1561" s="51" t="n">
        <v>3</v>
      </c>
      <c r="BG1561" s="51" t="n">
        <v>6.000155902546377</v>
      </c>
      <c r="BH1561" s="51" t="n">
        <v>14.0003535821278</v>
      </c>
      <c r="BI1561" s="51" t="n">
        <v>5.500065610545298</v>
      </c>
      <c r="BJ1561" s="51" t="n">
        <v>0.7001459379512417</v>
      </c>
      <c r="BK1561" s="51" t="n">
        <v>0.4000046765280698</v>
      </c>
      <c r="BL1561" s="51" t="n">
        <v>0.02000000396437892</v>
      </c>
      <c r="BM1561" s="51" t="n">
        <v>-0.4056906248225752</v>
      </c>
      <c r="BN1561" s="51" t="n">
        <v>0.6474832189819262</v>
      </c>
      <c r="BO1561" s="51" t="n">
        <v>0.1663585050423656</v>
      </c>
      <c r="BP1561" s="51" t="n">
        <v>-0.4058456389670184</v>
      </c>
      <c r="BQ1561" s="51" t="n">
        <v>0.6474105680727561</v>
      </c>
      <c r="BR1561" s="51" t="n">
        <v>0.1665289113188648</v>
      </c>
      <c r="BS1561" s="51" t="n">
        <v>0.155014144443133</v>
      </c>
      <c r="BT1561" s="51" t="n">
        <v>0.07265090917007999</v>
      </c>
      <c r="BU1561" s="51" t="n">
        <v>-0.1704062764991687</v>
      </c>
      <c r="BV1561" s="51" t="n">
        <v>0.2415488328495645</v>
      </c>
    </row>
    <row r="1562">
      <c r="A1562" s="49" t="n">
        <v>68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-0.8649667912504651</v>
      </c>
      <c r="L1562" s="49" t="n">
        <v>-2.342398927429665</v>
      </c>
      <c r="M1562" s="49" t="n">
        <v>-1.181015862325168</v>
      </c>
      <c r="N1562" s="49" t="n">
        <v>-1.176908556613085</v>
      </c>
      <c r="O1562" s="49" t="n">
        <v>-4.735545952270047</v>
      </c>
      <c r="P1562" s="49" t="n">
        <v>2.209186697216816</v>
      </c>
      <c r="Q1562" s="49" t="n">
        <v>-0.0002362087495350051</v>
      </c>
      <c r="R1562" s="49" t="n">
        <v>-0.0001310725703351778</v>
      </c>
      <c r="S1562" s="49" t="n">
        <v>-9.413767483179569e-05</v>
      </c>
      <c r="T1562" s="49" t="n">
        <v>-9.144338691480236e-05</v>
      </c>
      <c r="U1562" s="49" t="n">
        <v>-6.404772995338703e-05</v>
      </c>
      <c r="V1562" s="49" t="n">
        <v>2.330278318396495e-05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0.002361854535816426</v>
      </c>
      <c r="AD1562" s="49" t="n">
        <v>-0.001624160182113295</v>
      </c>
      <c r="AE1562" s="49" t="n">
        <v>-0.001396714434215505</v>
      </c>
      <c r="AF1562" s="49" t="n">
        <v>-0.001547941595977984</v>
      </c>
      <c r="AG1562" s="49" t="n">
        <v>-0.0005369224695417503</v>
      </c>
      <c r="AH1562" s="49" t="n">
        <v>-9.616132658100729e-06</v>
      </c>
      <c r="AI1562" s="49" t="n">
        <v>-0.1039024968569616</v>
      </c>
      <c r="AJ1562" s="49" t="n">
        <v>-0.091904019037126</v>
      </c>
      <c r="AK1562" s="49" t="n">
        <v>-0.04317723136746002</v>
      </c>
      <c r="AL1562" s="49" t="n">
        <v>-0.005446188889096413</v>
      </c>
      <c r="AM1562" s="49" t="n">
        <v>-0.00531947599086251</v>
      </c>
      <c r="AN1562" s="49" t="n">
        <v>8.860669475450584e-05</v>
      </c>
      <c r="AO1562" s="49" t="n">
        <v>-0.09638447203252268</v>
      </c>
      <c r="AP1562" s="49" t="n">
        <v>49.33563654576493</v>
      </c>
      <c r="AQ1562" s="49" t="n">
        <v>20.10398047331153</v>
      </c>
      <c r="AR1562" s="49" t="n">
        <v>2.346172511166386</v>
      </c>
      <c r="AS1562" s="49" t="n">
        <v>-0.04088782102089835</v>
      </c>
      <c r="AT1562" s="49" t="n">
        <v>3.430245742698585e-05</v>
      </c>
      <c r="AU1562" s="49" t="n">
        <v>380.0013945812754</v>
      </c>
      <c r="AV1562" s="49" t="n">
        <v>900.0003424919072</v>
      </c>
      <c r="AW1562" s="49" t="n">
        <v>540.0000401800073</v>
      </c>
      <c r="AX1562" s="49" t="n">
        <v>75.00010106427283</v>
      </c>
      <c r="AY1562" s="49" t="n">
        <v>84.375</v>
      </c>
      <c r="AZ1562" s="49" t="n">
        <v>40</v>
      </c>
      <c r="BA1562" s="49" t="n">
        <v>8.000013654578185</v>
      </c>
      <c r="BB1562" s="49" t="n">
        <v>23.90626392283821</v>
      </c>
      <c r="BC1562" s="49" t="n">
        <v>15.00000182306522</v>
      </c>
      <c r="BD1562" s="49" t="n">
        <v>3.750002324876774</v>
      </c>
      <c r="BE1562" s="49" t="n">
        <v>4.6875</v>
      </c>
      <c r="BF1562" s="49" t="n">
        <v>3</v>
      </c>
      <c r="BG1562" s="49" t="n">
        <v>6.000154567345874</v>
      </c>
      <c r="BH1562" s="49" t="n">
        <v>14.000349419234</v>
      </c>
      <c r="BI1562" s="49" t="n">
        <v>5.500064834609158</v>
      </c>
      <c r="BJ1562" s="49" t="n">
        <v>0.7001441898316314</v>
      </c>
      <c r="BK1562" s="49" t="n">
        <v>0.400004620409733</v>
      </c>
      <c r="BL1562" s="49" t="n">
        <v>0.02000000391680637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-0.4058596918513438</v>
      </c>
      <c r="BQ1562" s="49" t="n">
        <v>0.6473981828965</v>
      </c>
      <c r="BR1562" s="49" t="n">
        <v>0.1665094811450403</v>
      </c>
      <c r="BS1562" s="49" t="n">
        <v>0.1690670287685658</v>
      </c>
      <c r="BT1562" s="49" t="n">
        <v>0.08503608542620444</v>
      </c>
      <c r="BU1562" s="49" t="n">
        <v>-0.1509761026746437</v>
      </c>
      <c r="BV1562" s="49" t="n">
        <v>0.2420920891315294</v>
      </c>
    </row>
    <row r="1563">
      <c r="A1563" s="51" t="n">
        <v>68.01000000000001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-0.8649450757660481</v>
      </c>
      <c r="L1563" s="51" t="n">
        <v>-2.342415824916856</v>
      </c>
      <c r="M1563" s="51" t="n">
        <v>-1.181030115606456</v>
      </c>
      <c r="N1563" s="51" t="n">
        <v>-1.176924417320864</v>
      </c>
      <c r="O1563" s="51" t="n">
        <v>-4.735552857927961</v>
      </c>
      <c r="P1563" s="51" t="n">
        <v>2.209186569719275</v>
      </c>
      <c r="Q1563" s="51" t="n">
        <v>-0.0002579242339519894</v>
      </c>
      <c r="R1563" s="51" t="n">
        <v>-0.0001141750831439303</v>
      </c>
      <c r="S1563" s="51" t="n">
        <v>-7.988439354367216e-05</v>
      </c>
      <c r="T1563" s="51" t="n">
        <v>-7.558267913587713e-05</v>
      </c>
      <c r="U1563" s="51" t="n">
        <v>-5.714207203944e-05</v>
      </c>
      <c r="V1563" s="51" t="n">
        <v>2.343028072537834e-05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0.002015662788426991</v>
      </c>
      <c r="AD1563" s="51" t="n">
        <v>-0.001744129534700606</v>
      </c>
      <c r="AE1563" s="51" t="n">
        <v>-0.001447912865339533</v>
      </c>
      <c r="AF1563" s="51" t="n">
        <v>-0.001613578415595121</v>
      </c>
      <c r="AG1563" s="51" t="n">
        <v>-0.000814866053845298</v>
      </c>
      <c r="AH1563" s="51" t="n">
        <v>-1.394267998688898e-05</v>
      </c>
      <c r="AI1563" s="51" t="n">
        <v>-0.1101618545010085</v>
      </c>
      <c r="AJ1563" s="51" t="n">
        <v>-0.07495958790756335</v>
      </c>
      <c r="AK1563" s="51" t="n">
        <v>-0.03514986103386777</v>
      </c>
      <c r="AL1563" s="51" t="n">
        <v>-0.004204694490972962</v>
      </c>
      <c r="AM1563" s="51" t="n">
        <v>-0.004586640085655449</v>
      </c>
      <c r="AN1563" s="51" t="n">
        <v>9.449673164942312e-05</v>
      </c>
      <c r="AO1563" s="51" t="n">
        <v>-0.1041056904807954</v>
      </c>
      <c r="AP1563" s="51" t="n">
        <v>49.35175368364839</v>
      </c>
      <c r="AQ1563" s="51" t="n">
        <v>20.11187184088912</v>
      </c>
      <c r="AR1563" s="51" t="n">
        <v>2.34738868263106</v>
      </c>
      <c r="AS1563" s="51" t="n">
        <v>-0.04038921419338938</v>
      </c>
      <c r="AT1563" s="51" t="n">
        <v>4.024007810511735e-05</v>
      </c>
      <c r="AU1563" s="51" t="n">
        <v>380.0013806354626</v>
      </c>
      <c r="AV1563" s="51" t="n">
        <v>900.0003390669881</v>
      </c>
      <c r="AW1563" s="51" t="n">
        <v>540.0000397782072</v>
      </c>
      <c r="AX1563" s="51" t="n">
        <v>75.00010005363009</v>
      </c>
      <c r="AY1563" s="51" t="n">
        <v>84.375</v>
      </c>
      <c r="AZ1563" s="51" t="n">
        <v>40</v>
      </c>
      <c r="BA1563" s="51" t="n">
        <v>8.000013586305293</v>
      </c>
      <c r="BB1563" s="51" t="n">
        <v>23.90626385322402</v>
      </c>
      <c r="BC1563" s="51" t="n">
        <v>15.00000181394989</v>
      </c>
      <c r="BD1563" s="51" t="n">
        <v>3.750002313252391</v>
      </c>
      <c r="BE1563" s="51" t="n">
        <v>4.6875</v>
      </c>
      <c r="BF1563" s="51" t="n">
        <v>3</v>
      </c>
      <c r="BG1563" s="51" t="n">
        <v>6.000153082254065</v>
      </c>
      <c r="BH1563" s="51" t="n">
        <v>14.00034537109271</v>
      </c>
      <c r="BI1563" s="51" t="n">
        <v>5.500064079231942</v>
      </c>
      <c r="BJ1563" s="51" t="n">
        <v>0.7001424651498924</v>
      </c>
      <c r="BK1563" s="51" t="n">
        <v>0.4000045649648162</v>
      </c>
      <c r="BL1563" s="51" t="n">
        <v>0.0200000038698047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-0.4058712292614797</v>
      </c>
      <c r="BQ1563" s="51" t="n">
        <v>0.6473872874003624</v>
      </c>
      <c r="BR1563" s="51" t="n">
        <v>0.1664886519649539</v>
      </c>
      <c r="BS1563" s="51" t="n">
        <v>0.180604438904497</v>
      </c>
      <c r="BT1563" s="51" t="n">
        <v>0.09593158156373516</v>
      </c>
      <c r="BU1563" s="51" t="n">
        <v>-0.1301469225882812</v>
      </c>
      <c r="BV1563" s="51" t="n">
        <v>0.242402667379152</v>
      </c>
    </row>
    <row r="1564">
      <c r="A1564" s="49" t="n">
        <v>68.02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-0.8649270684014735</v>
      </c>
      <c r="L1564" s="49" t="n">
        <v>-2.34243375828108</v>
      </c>
      <c r="M1564" s="49" t="n">
        <v>-1.181044665794031</v>
      </c>
      <c r="N1564" s="49" t="n">
        <v>-1.176940558696912</v>
      </c>
      <c r="O1564" s="49" t="n">
        <v>-4.735559143619617</v>
      </c>
      <c r="P1564" s="49" t="n">
        <v>2.209186430232545</v>
      </c>
      <c r="Q1564" s="49" t="n">
        <v>-0.0002759315985265687</v>
      </c>
      <c r="R1564" s="49" t="n">
        <v>-9.624171891964295e-05</v>
      </c>
      <c r="S1564" s="49" t="n">
        <v>-6.53342059695472e-05</v>
      </c>
      <c r="T1564" s="49" t="n">
        <v>-5.944130308832563e-05</v>
      </c>
      <c r="U1564" s="49" t="n">
        <v>-5.085638038337947e-05</v>
      </c>
      <c r="V1564" s="49" t="n">
        <v>2.356976745465644e-05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0.001624929106684551</v>
      </c>
      <c r="AD1564" s="49" t="n">
        <v>-0.001834305270205536</v>
      </c>
      <c r="AE1564" s="49" t="n">
        <v>-0.001459901761202464</v>
      </c>
      <c r="AF1564" s="49" t="n">
        <v>-0.001611729199245873</v>
      </c>
      <c r="AG1564" s="49" t="n">
        <v>-0.0004801519035892926</v>
      </c>
      <c r="AH1564" s="49" t="n">
        <v>-1.415734705462811e-05</v>
      </c>
      <c r="AI1564" s="49" t="n">
        <v>-0.1147473375644713</v>
      </c>
      <c r="AJ1564" s="49" t="n">
        <v>-0.05748159817416172</v>
      </c>
      <c r="AK1564" s="49" t="n">
        <v>-0.02718229631302464</v>
      </c>
      <c r="AL1564" s="49" t="n">
        <v>-0.002986605339970831</v>
      </c>
      <c r="AM1564" s="49" t="n">
        <v>-0.004136249264305294</v>
      </c>
      <c r="AN1564" s="49" t="n">
        <v>0.000100803872885692</v>
      </c>
      <c r="AO1564" s="49" t="n">
        <v>-0.1103259675344368</v>
      </c>
      <c r="AP1564" s="49" t="n">
        <v>49.36870715512595</v>
      </c>
      <c r="AQ1564" s="49" t="n">
        <v>20.11990038973942</v>
      </c>
      <c r="AR1564" s="49" t="n">
        <v>2.34863062127761</v>
      </c>
      <c r="AS1564" s="49" t="n">
        <v>-0.03969017550174971</v>
      </c>
      <c r="AT1564" s="49" t="n">
        <v>4.595370067991726e-05</v>
      </c>
      <c r="AU1564" s="49" t="n">
        <v>380.001366829108</v>
      </c>
      <c r="AV1564" s="49" t="n">
        <v>900.0003356763182</v>
      </c>
      <c r="AW1564" s="49" t="n">
        <v>540.0000393804252</v>
      </c>
      <c r="AX1564" s="49" t="n">
        <v>75.00009905309379</v>
      </c>
      <c r="AY1564" s="49" t="n">
        <v>84.375</v>
      </c>
      <c r="AZ1564" s="49" t="n">
        <v>40</v>
      </c>
      <c r="BA1564" s="49" t="n">
        <v>8.000013518373766</v>
      </c>
      <c r="BB1564" s="49" t="n">
        <v>23.9062637839579</v>
      </c>
      <c r="BC1564" s="49" t="n">
        <v>15.00000180488014</v>
      </c>
      <c r="BD1564" s="49" t="n">
        <v>3.750002301686128</v>
      </c>
      <c r="BE1564" s="49" t="n">
        <v>4.6875</v>
      </c>
      <c r="BF1564" s="49" t="n">
        <v>3</v>
      </c>
      <c r="BG1564" s="49" t="n">
        <v>6.000151462137087</v>
      </c>
      <c r="BH1564" s="49" t="n">
        <v>14.00034144035933</v>
      </c>
      <c r="BI1564" s="49" t="n">
        <v>5.500063341172961</v>
      </c>
      <c r="BJ1564" s="49" t="n">
        <v>0.7001407629891538</v>
      </c>
      <c r="BK1564" s="49" t="n">
        <v>0.4000045101852384</v>
      </c>
      <c r="BL1564" s="49" t="n">
        <v>0.02000000382336704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-0.4058803976412843</v>
      </c>
      <c r="BQ1564" s="49" t="n">
        <v>0.6473778554435877</v>
      </c>
      <c r="BR1564" s="49" t="n">
        <v>0.1664668754358202</v>
      </c>
      <c r="BS1564" s="49" t="n">
        <v>0.1897728187090775</v>
      </c>
      <c r="BT1564" s="49" t="n">
        <v>0.1053635383384544</v>
      </c>
      <c r="BU1564" s="49" t="n">
        <v>-0.108370393454571</v>
      </c>
      <c r="BV1564" s="49" t="n">
        <v>0.2426094394484391</v>
      </c>
    </row>
    <row r="1565">
      <c r="A1565" s="51" t="n">
        <v>68.03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-0.8649131240402141</v>
      </c>
      <c r="L1565" s="51" t="n">
        <v>-2.342452389473521</v>
      </c>
      <c r="M1565" s="51" t="n">
        <v>-1.181059181042767</v>
      </c>
      <c r="N1565" s="51" t="n">
        <v>-1.176956350547835</v>
      </c>
      <c r="O1565" s="51" t="n">
        <v>-4.735560072586335</v>
      </c>
      <c r="P1565" s="51" t="n">
        <v>2.209186326499419</v>
      </c>
      <c r="Q1565" s="51" t="n">
        <v>-0.0002898759597859124</v>
      </c>
      <c r="R1565" s="51" t="n">
        <v>-7.761052647881073e-05</v>
      </c>
      <c r="S1565" s="51" t="n">
        <v>-5.081895723346719e-05</v>
      </c>
      <c r="T1565" s="51" t="n">
        <v>-4.364945216495109e-05</v>
      </c>
      <c r="U1565" s="51" t="n">
        <v>-4.992741366560693e-05</v>
      </c>
      <c r="V1565" s="51" t="n">
        <v>2.367350058118944e-05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0.001206049225713139</v>
      </c>
      <c r="AD1565" s="51" t="n">
        <v>-0.001887397634303807</v>
      </c>
      <c r="AE1565" s="51" t="n">
        <v>-0.001443639292477988</v>
      </c>
      <c r="AF1565" s="51" t="n">
        <v>-0.001550466315552377</v>
      </c>
      <c r="AG1565" s="51" t="n">
        <v>0.0002161416357392931</v>
      </c>
      <c r="AH1565" s="51" t="n">
        <v>-9.459966082621851e-06</v>
      </c>
      <c r="AI1565" s="51" t="n">
        <v>-0.117601993491228</v>
      </c>
      <c r="AJ1565" s="51" t="n">
        <v>-0.03986747819932511</v>
      </c>
      <c r="AK1565" s="51" t="n">
        <v>-0.01939994927635152</v>
      </c>
      <c r="AL1565" s="51" t="n">
        <v>-0.001836416144191525</v>
      </c>
      <c r="AM1565" s="51" t="n">
        <v>-0.004299269834759321</v>
      </c>
      <c r="AN1565" s="51" t="n">
        <v>0.0001055919450047038</v>
      </c>
      <c r="AO1565" s="51" t="n">
        <v>-0.1148695598680425</v>
      </c>
      <c r="AP1565" s="51" t="n">
        <v>49.38619047939003</v>
      </c>
      <c r="AQ1565" s="51" t="n">
        <v>20.12786633004288</v>
      </c>
      <c r="AR1565" s="51" t="n">
        <v>2.349842985779053</v>
      </c>
      <c r="AS1565" s="51" t="n">
        <v>-0.03930949747867549</v>
      </c>
      <c r="AT1565" s="51" t="n">
        <v>4.965304267276185e-05</v>
      </c>
      <c r="AU1565" s="51" t="n">
        <v>380.0013531608169</v>
      </c>
      <c r="AV1565" s="51" t="n">
        <v>900.000332319555</v>
      </c>
      <c r="AW1565" s="51" t="n">
        <v>540.0000389866209</v>
      </c>
      <c r="AX1565" s="51" t="n">
        <v>75.00009806256286</v>
      </c>
      <c r="AY1565" s="51" t="n">
        <v>84.375</v>
      </c>
      <c r="AZ1565" s="51" t="n">
        <v>40</v>
      </c>
      <c r="BA1565" s="51" t="n">
        <v>8.000013450781898</v>
      </c>
      <c r="BB1565" s="51" t="n">
        <v>23.90626371503811</v>
      </c>
      <c r="BC1565" s="51" t="n">
        <v>15.00000179585574</v>
      </c>
      <c r="BD1565" s="51" t="n">
        <v>3.750002290177698</v>
      </c>
      <c r="BE1565" s="51" t="n">
        <v>4.6875</v>
      </c>
      <c r="BF1565" s="51" t="n">
        <v>3</v>
      </c>
      <c r="BG1565" s="51" t="n">
        <v>6.000149737323079</v>
      </c>
      <c r="BH1565" s="51" t="n">
        <v>14.00033761901246</v>
      </c>
      <c r="BI1565" s="51" t="n">
        <v>5.500062615171784</v>
      </c>
      <c r="BJ1565" s="51" t="n">
        <v>0.7001390816048673</v>
      </c>
      <c r="BK1565" s="51" t="n">
        <v>0.4000044560630155</v>
      </c>
      <c r="BL1565" s="51" t="n">
        <v>0.02000000377748664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-0.4058873291293242</v>
      </c>
      <c r="BQ1565" s="51" t="n">
        <v>0.6473698548113602</v>
      </c>
      <c r="BR1565" s="51" t="n">
        <v>0.1664446108838736</v>
      </c>
      <c r="BS1565" s="51" t="n">
        <v>0.1967043067490071</v>
      </c>
      <c r="BT1565" s="51" t="n">
        <v>0.1133641705659549</v>
      </c>
      <c r="BU1565" s="51" t="n">
        <v>-0.08610584150800515</v>
      </c>
      <c r="BV1565" s="51" t="n">
        <v>0.2428131697489164</v>
      </c>
    </row>
    <row r="1566">
      <c r="A1566" s="49" t="n">
        <v>68.04000000000001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-0.8649033914523512</v>
      </c>
      <c r="L1566" s="49" t="n">
        <v>-2.342471309050597</v>
      </c>
      <c r="M1566" s="49" t="n">
        <v>-1.181073434324728</v>
      </c>
      <c r="N1566" s="49" t="n">
        <v>-1.176971343288658</v>
      </c>
      <c r="O1566" s="49" t="n">
        <v>-4.735554451033603</v>
      </c>
      <c r="P1566" s="49" t="n">
        <v>2.209186293447682</v>
      </c>
      <c r="Q1566" s="49" t="n">
        <v>-0.0002996085476488775</v>
      </c>
      <c r="R1566" s="49" t="n">
        <v>-5.869094940313957e-05</v>
      </c>
      <c r="S1566" s="49" t="n">
        <v>-3.656567527210441e-05</v>
      </c>
      <c r="T1566" s="49" t="n">
        <v>-2.865671134189007e-05</v>
      </c>
      <c r="U1566" s="49" t="n">
        <v>-5.554896639736739e-05</v>
      </c>
      <c r="V1566" s="49" t="n">
        <v>2.370655231764829e-05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0.0007829950809334491</v>
      </c>
      <c r="AD1566" s="49" t="n">
        <v>-0.001896402187514984</v>
      </c>
      <c r="AE1566" s="49" t="n">
        <v>-0.001409219792265161</v>
      </c>
      <c r="AF1566" s="49" t="n">
        <v>-0.001455823466844432</v>
      </c>
      <c r="AG1566" s="49" t="n">
        <v>0.0008374696236666554</v>
      </c>
      <c r="AH1566" s="49" t="n">
        <v>-1.738626136596512e-06</v>
      </c>
      <c r="AI1566" s="49" t="n">
        <v>-0.1187999047892263</v>
      </c>
      <c r="AJ1566" s="49" t="n">
        <v>-0.02258279701153406</v>
      </c>
      <c r="AK1566" s="49" t="n">
        <v>-0.01187027452094132</v>
      </c>
      <c r="AL1566" s="49" t="n">
        <v>-0.000772681206319397</v>
      </c>
      <c r="AM1566" s="49" t="n">
        <v>-0.005022866042686949</v>
      </c>
      <c r="AN1566" s="49" t="n">
        <v>0.0001074870768549635</v>
      </c>
      <c r="AO1566" s="49" t="n">
        <v>-0.1176819158569914</v>
      </c>
      <c r="AP1566" s="49" t="n">
        <v>49.40380552989046</v>
      </c>
      <c r="AQ1566" s="49" t="n">
        <v>20.1356452775137</v>
      </c>
      <c r="AR1566" s="49" t="n">
        <v>2.350983698376132</v>
      </c>
      <c r="AS1566" s="49" t="n">
        <v>-0.03953429206262323</v>
      </c>
      <c r="AT1566" s="49" t="n">
        <v>5.037027867215414e-05</v>
      </c>
      <c r="AU1566" s="49" t="n">
        <v>380.0013396292088</v>
      </c>
      <c r="AV1566" s="49" t="n">
        <v>900.0003289963595</v>
      </c>
      <c r="AW1566" s="49" t="n">
        <v>540.0000385967547</v>
      </c>
      <c r="AX1566" s="49" t="n">
        <v>75.00009708193723</v>
      </c>
      <c r="AY1566" s="49" t="n">
        <v>84.375</v>
      </c>
      <c r="AZ1566" s="49" t="n">
        <v>40</v>
      </c>
      <c r="BA1566" s="49" t="n">
        <v>8.000013383527989</v>
      </c>
      <c r="BB1566" s="49" t="n">
        <v>23.90626364646292</v>
      </c>
      <c r="BC1566" s="49" t="n">
        <v>15.00000178687646</v>
      </c>
      <c r="BD1566" s="49" t="n">
        <v>3.750002278726809</v>
      </c>
      <c r="BE1566" s="49" t="n">
        <v>4.6875</v>
      </c>
      <c r="BF1566" s="49" t="n">
        <v>3</v>
      </c>
      <c r="BG1566" s="49" t="n">
        <v>6.000147957388526</v>
      </c>
      <c r="BH1566" s="49" t="n">
        <v>14.00033388717074</v>
      </c>
      <c r="BI1566" s="49" t="n">
        <v>5.500061896579012</v>
      </c>
      <c r="BJ1566" s="49" t="n">
        <v>0.7001374192543364</v>
      </c>
      <c r="BK1566" s="49" t="n">
        <v>0.4000044025902594</v>
      </c>
      <c r="BL1566" s="49" t="n">
        <v>0.0200000037321568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-0.4058920388759747</v>
      </c>
      <c r="BQ1566" s="49" t="n">
        <v>0.6473633251975099</v>
      </c>
      <c r="BR1566" s="49" t="n">
        <v>0.166422312894034</v>
      </c>
      <c r="BS1566" s="49" t="n">
        <v>0.2014140533994624</v>
      </c>
      <c r="BT1566" s="49" t="n">
        <v>0.1198937844162362</v>
      </c>
      <c r="BU1566" s="49" t="n">
        <v>-0.06380785166834602</v>
      </c>
      <c r="BV1566" s="49" t="n">
        <v>0.2429271133138046</v>
      </c>
    </row>
    <row r="1567">
      <c r="A1567" s="51" t="n">
        <v>68.05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-0.8648977962023621</v>
      </c>
      <c r="L1567" s="51" t="n">
        <v>-2.342490055226705</v>
      </c>
      <c r="M1567" s="51" t="n">
        <v>-1.181087272837364</v>
      </c>
      <c r="N1567" s="51" t="n">
        <v>-1.176985378795872</v>
      </c>
      <c r="O1567" s="51" t="n">
        <v>-4.735545111729583</v>
      </c>
      <c r="P1567" s="51" t="n">
        <v>2.209186334894021</v>
      </c>
      <c r="Q1567" s="51" t="n">
        <v>-0.0003052037976379873</v>
      </c>
      <c r="R1567" s="51" t="n">
        <v>-3.994477329527513e-05</v>
      </c>
      <c r="S1567" s="51" t="n">
        <v>-2.272716263607144e-05</v>
      </c>
      <c r="T1567" s="51" t="n">
        <v>-1.462120412809575e-05</v>
      </c>
      <c r="U1567" s="51" t="n">
        <v>-6.488827041728484e-05</v>
      </c>
      <c r="V1567" s="51" t="n">
        <v>2.366510597884286e-05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0.0003767370304507195</v>
      </c>
      <c r="AD1567" s="51" t="n">
        <v>-0.001857528703695572</v>
      </c>
      <c r="AE1567" s="51" t="n">
        <v>-0.001361897855786961</v>
      </c>
      <c r="AF1567" s="51" t="n">
        <v>-0.001359412884503667</v>
      </c>
      <c r="AG1567" s="51" t="n">
        <v>0.001008896269901265</v>
      </c>
      <c r="AH1567" s="51" t="n">
        <v>5.569509413053759e-06</v>
      </c>
      <c r="AI1567" s="51" t="n">
        <v>-0.1184958581849188</v>
      </c>
      <c r="AJ1567" s="51" t="n">
        <v>-0.006104922200863283</v>
      </c>
      <c r="AK1567" s="51" t="n">
        <v>-0.004641786561671331</v>
      </c>
      <c r="AL1567" s="51" t="n">
        <v>0.0002134747619682772</v>
      </c>
      <c r="AM1567" s="51" t="n">
        <v>-0.005917456902499525</v>
      </c>
      <c r="AN1567" s="51" t="n">
        <v>0.0001063945903179998</v>
      </c>
      <c r="AO1567" s="51" t="n">
        <v>-0.1188392137386926</v>
      </c>
      <c r="AP1567" s="51" t="n">
        <v>49.4210863580259</v>
      </c>
      <c r="AQ1567" s="51" t="n">
        <v>20.14317029660893</v>
      </c>
      <c r="AR1567" s="51" t="n">
        <v>2.352037434599988</v>
      </c>
      <c r="AS1567" s="51" t="n">
        <v>-0.04027430121459311</v>
      </c>
      <c r="AT1567" s="51" t="n">
        <v>4.844515414559724e-05</v>
      </c>
      <c r="AU1567" s="51" t="n">
        <v>380.0013262329167</v>
      </c>
      <c r="AV1567" s="51" t="n">
        <v>900.0003257063959</v>
      </c>
      <c r="AW1567" s="51" t="n">
        <v>540.0000382107872</v>
      </c>
      <c r="AX1567" s="51" t="n">
        <v>75.00009611111786</v>
      </c>
      <c r="AY1567" s="51" t="n">
        <v>84.375</v>
      </c>
      <c r="AZ1567" s="51" t="n">
        <v>40</v>
      </c>
      <c r="BA1567" s="51" t="n">
        <v>8.00001331661035</v>
      </c>
      <c r="BB1567" s="51" t="n">
        <v>23.9062635782306</v>
      </c>
      <c r="BC1567" s="51" t="n">
        <v>15.00000177794208</v>
      </c>
      <c r="BD1567" s="51" t="n">
        <v>3.750002267333175</v>
      </c>
      <c r="BE1567" s="51" t="n">
        <v>4.6875</v>
      </c>
      <c r="BF1567" s="51" t="n">
        <v>3</v>
      </c>
      <c r="BG1567" s="51" t="n">
        <v>6.000146181899864</v>
      </c>
      <c r="BH1567" s="51" t="n">
        <v>14.00033021445685</v>
      </c>
      <c r="BI1567" s="51" t="n">
        <v>5.500061182429221</v>
      </c>
      <c r="BJ1567" s="51" t="n">
        <v>0.7001357749941872</v>
      </c>
      <c r="BK1567" s="51" t="n">
        <v>0.4000043497591763</v>
      </c>
      <c r="BL1567" s="51" t="n">
        <v>0.02000000368737092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-0.4058944054511802</v>
      </c>
      <c r="BQ1567" s="51" t="n">
        <v>0.6473583966476184</v>
      </c>
      <c r="BR1567" s="51" t="n">
        <v>0.1664004213014667</v>
      </c>
      <c r="BS1567" s="51" t="n">
        <v>0.2037806286049881</v>
      </c>
      <c r="BT1567" s="51" t="n">
        <v>0.1248223343077726</v>
      </c>
      <c r="BU1567" s="51" t="n">
        <v>-0.04191625910107688</v>
      </c>
      <c r="BV1567" s="51" t="n">
        <v>0.2426193160358714</v>
      </c>
    </row>
    <row r="1568">
      <c r="A1568" s="49" t="n">
        <v>68.06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-0.8648961177610007</v>
      </c>
      <c r="L1568" s="49" t="n">
        <v>-2.342508155310529</v>
      </c>
      <c r="M1568" s="49" t="n">
        <v>-1.181100563768889</v>
      </c>
      <c r="N1568" s="49" t="n">
        <v>-1.176998557528459</v>
      </c>
      <c r="O1568" s="49" t="n">
        <v>-4.735537176477954</v>
      </c>
      <c r="P1568" s="49" t="n">
        <v>2.209186422917969</v>
      </c>
      <c r="Q1568" s="49" t="n">
        <v>-0.0003068822389993286</v>
      </c>
      <c r="R1568" s="49" t="n">
        <v>-2.184468947108442e-05</v>
      </c>
      <c r="S1568" s="49" t="n">
        <v>-9.436231111159543e-06</v>
      </c>
      <c r="T1568" s="49" t="n">
        <v>-1.442471540658019e-06</v>
      </c>
      <c r="U1568" s="49" t="n">
        <v>-7.282352204640574e-05</v>
      </c>
      <c r="V1568" s="49" t="n">
        <v>2.357708203160058e-05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-3.234362639043225e-06</v>
      </c>
      <c r="AD1568" s="49" t="n">
        <v>-0.001771877746275397</v>
      </c>
      <c r="AE1568" s="49" t="n">
        <v>-0.001301030807738938</v>
      </c>
      <c r="AF1568" s="49" t="n">
        <v>-0.001282471144159923</v>
      </c>
      <c r="AG1568" s="49" t="n">
        <v>0.0006188928974685406</v>
      </c>
      <c r="AH1568" s="49" t="n">
        <v>9.410418618358449e-06</v>
      </c>
      <c r="AI1568" s="49" t="n">
        <v>-0.1168440103245527</v>
      </c>
      <c r="AJ1568" s="49" t="n">
        <v>0.009140832549794121</v>
      </c>
      <c r="AK1568" s="49" t="n">
        <v>0.00221756208177967</v>
      </c>
      <c r="AL1568" s="49" t="n">
        <v>0.001145581466880066</v>
      </c>
      <c r="AM1568" s="49" t="n">
        <v>-0.006485372008704602</v>
      </c>
      <c r="AN1568" s="49" t="n">
        <v>0.0001034908190523375</v>
      </c>
      <c r="AO1568" s="49" t="n">
        <v>-0.1184971839184689</v>
      </c>
      <c r="AP1568" s="49" t="n">
        <v>49.43755570340527</v>
      </c>
      <c r="AQ1568" s="49" t="n">
        <v>20.15039278220765</v>
      </c>
      <c r="AR1568" s="49" t="n">
        <v>2.353015467537901</v>
      </c>
      <c r="AS1568" s="49" t="n">
        <v>-0.04112908095562474</v>
      </c>
      <c r="AT1568" s="49" t="n">
        <v>4.528009525215917e-05</v>
      </c>
      <c r="AU1568" s="49" t="n">
        <v>380.0013129705875</v>
      </c>
      <c r="AV1568" s="49" t="n">
        <v>900.0003224493319</v>
      </c>
      <c r="AW1568" s="49" t="n">
        <v>540.0000378286794</v>
      </c>
      <c r="AX1568" s="49" t="n">
        <v>75.00009515000667</v>
      </c>
      <c r="AY1568" s="49" t="n">
        <v>84.375</v>
      </c>
      <c r="AZ1568" s="49" t="n">
        <v>40</v>
      </c>
      <c r="BA1568" s="49" t="n">
        <v>8.000013250027298</v>
      </c>
      <c r="BB1568" s="49" t="n">
        <v>23.90626351033945</v>
      </c>
      <c r="BC1568" s="49" t="n">
        <v>15.00000176905237</v>
      </c>
      <c r="BD1568" s="49" t="n">
        <v>3.750002255996509</v>
      </c>
      <c r="BE1568" s="49" t="n">
        <v>4.6875</v>
      </c>
      <c r="BF1568" s="49" t="n">
        <v>3</v>
      </c>
      <c r="BG1568" s="49" t="n">
        <v>6.000144427717066</v>
      </c>
      <c r="BH1568" s="49" t="n">
        <v>14.00032656558095</v>
      </c>
      <c r="BI1568" s="49" t="n">
        <v>5.5000604711472</v>
      </c>
      <c r="BJ1568" s="49" t="n">
        <v>0.7001341487656101</v>
      </c>
      <c r="BK1568" s="49" t="n">
        <v>0.4000042975620661</v>
      </c>
      <c r="BL1568" s="49" t="n">
        <v>0.02000000364312246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-0.4058942415462454</v>
      </c>
      <c r="BQ1568" s="49" t="n">
        <v>0.6473552419965177</v>
      </c>
      <c r="BR1568" s="49" t="n">
        <v>0.1663793546190666</v>
      </c>
      <c r="BS1568" s="49" t="n">
        <v>0.2036167236701414</v>
      </c>
      <c r="BT1568" s="49" t="n">
        <v>0.1279769854084511</v>
      </c>
      <c r="BU1568" s="49" t="n">
        <v>-0.02084957670098198</v>
      </c>
      <c r="BV1568" s="49" t="n">
        <v>0.2413971495295828</v>
      </c>
    </row>
    <row r="1569">
      <c r="A1569" s="51" t="n">
        <v>68.06999999999999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-0.8648981149931289</v>
      </c>
      <c r="L1569" s="51" t="n">
        <v>-2.34252517269791</v>
      </c>
      <c r="M1569" s="51" t="n">
        <v>-1.181113146488252</v>
      </c>
      <c r="N1569" s="51" t="n">
        <v>-1.177011078112024</v>
      </c>
      <c r="O1569" s="51" t="n">
        <v>-4.735535148635713</v>
      </c>
      <c r="P1569" s="51" t="n">
        <v>2.209186514415847</v>
      </c>
      <c r="Q1569" s="51" t="n">
        <v>-0.0003048850068712028</v>
      </c>
      <c r="R1569" s="51" t="n">
        <v>-4.827302089616126e-06</v>
      </c>
      <c r="S1569" s="51" t="n">
        <v>3.146488251504209e-06</v>
      </c>
      <c r="T1569" s="51" t="n">
        <v>1.107811202394338e-05</v>
      </c>
      <c r="U1569" s="51" t="n">
        <v>-7.485136428719841e-05</v>
      </c>
      <c r="V1569" s="51" t="n">
        <v>2.348558415299351e-05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-0.0003608178623872025</v>
      </c>
      <c r="AD1569" s="51" t="n">
        <v>-0.001645089471040559</v>
      </c>
      <c r="AE1569" s="51" t="n">
        <v>-0.001222098978147102</v>
      </c>
      <c r="AF1569" s="51" t="n">
        <v>-0.001225673537267957</v>
      </c>
      <c r="AG1569" s="51" t="n">
        <v>-0.0001318037030697942</v>
      </c>
      <c r="AH1569" s="51" t="n">
        <v>8.744178329420969e-06</v>
      </c>
      <c r="AI1569" s="51" t="n">
        <v>-0.1139307766333987</v>
      </c>
      <c r="AJ1569" s="51" t="n">
        <v>0.02282477436722306</v>
      </c>
      <c r="AK1569" s="51" t="n">
        <v>0.008601703077322734</v>
      </c>
      <c r="AL1569" s="51" t="n">
        <v>0.002042038344053087</v>
      </c>
      <c r="AM1569" s="51" t="n">
        <v>-0.006398038712237549</v>
      </c>
      <c r="AN1569" s="51" t="n">
        <v>0.0001005284815712331</v>
      </c>
      <c r="AO1569" s="51" t="n">
        <v>-0.1168095868640454</v>
      </c>
      <c r="AP1569" s="51" t="n">
        <v>49.45278881293336</v>
      </c>
      <c r="AQ1569" s="51" t="n">
        <v>20.15724429901672</v>
      </c>
      <c r="AR1569" s="51" t="n">
        <v>2.353941714665271</v>
      </c>
      <c r="AS1569" s="51" t="n">
        <v>-0.04162137357755481</v>
      </c>
      <c r="AT1569" s="51" t="n">
        <v>4.253436228026203e-05</v>
      </c>
      <c r="AU1569" s="51" t="n">
        <v>380.0012998408816</v>
      </c>
      <c r="AV1569" s="51" t="n">
        <v>900.0003192248386</v>
      </c>
      <c r="AW1569" s="51" t="n">
        <v>540.0000374503926</v>
      </c>
      <c r="AX1569" s="51" t="n">
        <v>75.0000941985066</v>
      </c>
      <c r="AY1569" s="51" t="n">
        <v>84.375</v>
      </c>
      <c r="AZ1569" s="51" t="n">
        <v>40</v>
      </c>
      <c r="BA1569" s="51" t="n">
        <v>8.000013183777162</v>
      </c>
      <c r="BB1569" s="51" t="n">
        <v>23.90626344278775</v>
      </c>
      <c r="BC1569" s="51" t="n">
        <v>15.00000176020711</v>
      </c>
      <c r="BD1569" s="51" t="n">
        <v>3.750002244716526</v>
      </c>
      <c r="BE1569" s="51" t="n">
        <v>4.6875</v>
      </c>
      <c r="BF1569" s="51" t="n">
        <v>3</v>
      </c>
      <c r="BG1569" s="51" t="n">
        <v>6.000142694584461</v>
      </c>
      <c r="BH1569" s="51" t="n">
        <v>14.00032290892503</v>
      </c>
      <c r="BI1569" s="51" t="n">
        <v>5.500059761874394</v>
      </c>
      <c r="BJ1569" s="51" t="n">
        <v>0.7001325408969842</v>
      </c>
      <c r="BK1569" s="51" t="n">
        <v>0.4000042459913213</v>
      </c>
      <c r="BL1569" s="51" t="n">
        <v>0.02000000359940499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-0.4058914126748578</v>
      </c>
      <c r="BQ1569" s="51" t="n">
        <v>0.6473539935966515</v>
      </c>
      <c r="BR1569" s="51" t="n">
        <v>0.1663595062819063</v>
      </c>
      <c r="BS1569" s="51" t="n">
        <v>0.2007878522825579</v>
      </c>
      <c r="BT1569" s="51" t="n">
        <v>0.1292253852747116</v>
      </c>
      <c r="BU1569" s="51" t="n">
        <v>-0.001001239540637799</v>
      </c>
      <c r="BV1569" s="51" t="n">
        <v>0.2387801589417716</v>
      </c>
    </row>
    <row r="1570">
      <c r="A1570" s="49" t="n">
        <v>68.08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-0.8649036304334254</v>
      </c>
      <c r="L1570" s="49" t="n">
        <v>-2.342540740756506</v>
      </c>
      <c r="M1570" s="49" t="n">
        <v>-1.181124814210269</v>
      </c>
      <c r="N1570" s="49" t="n">
        <v>-1.177023038584238</v>
      </c>
      <c r="O1570" s="49" t="n">
        <v>-4.735540473717436</v>
      </c>
      <c r="P1570" s="49" t="n">
        <v>2.209186574975992</v>
      </c>
      <c r="Q1570" s="49" t="n">
        <v>-0.0002993695665746143</v>
      </c>
      <c r="R1570" s="49" t="n">
        <v>1.074075650553397e-05</v>
      </c>
      <c r="S1570" s="49" t="n">
        <v>1.481421026872098e-05</v>
      </c>
      <c r="T1570" s="49" t="n">
        <v>2.303858423791105e-05</v>
      </c>
      <c r="U1570" s="49" t="n">
        <v>-6.952628256406967e-05</v>
      </c>
      <c r="V1570" s="49" t="n">
        <v>2.342502400765056e-05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-0.0007079492521799637</v>
      </c>
      <c r="AD1570" s="49" t="n">
        <v>-0.001485259150921635</v>
      </c>
      <c r="AE1570" s="49" t="n">
        <v>-0.001120404632761644</v>
      </c>
      <c r="AF1570" s="49" t="n">
        <v>-0.001170381897164198</v>
      </c>
      <c r="AG1570" s="49" t="n">
        <v>-0.0008536217200921604</v>
      </c>
      <c r="AH1570" s="49" t="n">
        <v>4.99801698542699e-06</v>
      </c>
      <c r="AI1570" s="49" t="n">
        <v>-0.1097571930953809</v>
      </c>
      <c r="AJ1570" s="49" t="n">
        <v>0.03472013983642756</v>
      </c>
      <c r="AK1570" s="49" t="n">
        <v>0.01437429667259888</v>
      </c>
      <c r="AL1570" s="49" t="n">
        <v>0.002900383115918064</v>
      </c>
      <c r="AM1570" s="49" t="n">
        <v>-0.005668524383777468</v>
      </c>
      <c r="AN1570" s="49" t="n">
        <v>9.886766438950171e-05</v>
      </c>
      <c r="AO1570" s="49" t="n">
        <v>-0.1138616406986922</v>
      </c>
      <c r="AP1570" s="49" t="n">
        <v>49.46645680123893</v>
      </c>
      <c r="AQ1570" s="49" t="n">
        <v>20.16361829083861</v>
      </c>
      <c r="AR1570" s="49" t="n">
        <v>2.354832900518437</v>
      </c>
      <c r="AS1570" s="49" t="n">
        <v>-0.04146176320923002</v>
      </c>
      <c r="AT1570" s="49" t="n">
        <v>4.122379270260023e-05</v>
      </c>
      <c r="AU1570" s="49" t="n">
        <v>380.0012868424728</v>
      </c>
      <c r="AV1570" s="49" t="n">
        <v>900.0003160325901</v>
      </c>
      <c r="AW1570" s="49" t="n">
        <v>540.0000370758887</v>
      </c>
      <c r="AX1570" s="49" t="n">
        <v>75.00009325652154</v>
      </c>
      <c r="AY1570" s="49" t="n">
        <v>84.375</v>
      </c>
      <c r="AZ1570" s="49" t="n">
        <v>40</v>
      </c>
      <c r="BA1570" s="49" t="n">
        <v>8.000013117858275</v>
      </c>
      <c r="BB1570" s="49" t="n">
        <v>23.90626337557381</v>
      </c>
      <c r="BC1570" s="49" t="n">
        <v>15.00000175140607</v>
      </c>
      <c r="BD1570" s="49" t="n">
        <v>3.750002233492944</v>
      </c>
      <c r="BE1570" s="49" t="n">
        <v>4.6875</v>
      </c>
      <c r="BF1570" s="49" t="n">
        <v>3</v>
      </c>
      <c r="BG1570" s="49" t="n">
        <v>6.000140982249448</v>
      </c>
      <c r="BH1570" s="49" t="n">
        <v>14.00031922455821</v>
      </c>
      <c r="BI1570" s="49" t="n">
        <v>5.500059054264332</v>
      </c>
      <c r="BJ1570" s="49" t="n">
        <v>0.7001309516227006</v>
      </c>
      <c r="BK1570" s="49" t="n">
        <v>0.4000041950394255</v>
      </c>
      <c r="BL1570" s="49" t="n">
        <v>0.02000000355621213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-0.4058859373062716</v>
      </c>
      <c r="BQ1570" s="49" t="n">
        <v>0.6473546729090401</v>
      </c>
      <c r="BR1570" s="49" t="n">
        <v>0.1663412418290489</v>
      </c>
      <c r="BS1570" s="49" t="n">
        <v>0.1953124836963638</v>
      </c>
      <c r="BT1570" s="49" t="n">
        <v>0.1285460728860377</v>
      </c>
      <c r="BU1570" s="49" t="n">
        <v>0.0172632133167705</v>
      </c>
      <c r="BV1570" s="49" t="n">
        <v>0.2344548521060829</v>
      </c>
    </row>
    <row r="1571">
      <c r="A1571" s="51" t="n">
        <v>68.09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-0.8649126188828495</v>
      </c>
      <c r="L1571" s="51" t="n">
        <v>-2.342554572611071</v>
      </c>
      <c r="M1571" s="51" t="n">
        <v>-1.181135330471866</v>
      </c>
      <c r="N1571" s="51" t="n">
        <v>-1.177034307474688</v>
      </c>
      <c r="O1571" s="51" t="n">
        <v>-4.735550874164552</v>
      </c>
      <c r="P1571" s="51" t="n">
        <v>2.20918659673106</v>
      </c>
      <c r="Q1571" s="51" t="n">
        <v>-0.0002903811171505177</v>
      </c>
      <c r="R1571" s="51" t="n">
        <v>2.457261107080555e-05</v>
      </c>
      <c r="S1571" s="51" t="n">
        <v>2.533047186625836e-05</v>
      </c>
      <c r="T1571" s="51" t="n">
        <v>3.430747468824435e-05</v>
      </c>
      <c r="U1571" s="51" t="n">
        <v>-5.91258354480928e-05</v>
      </c>
      <c r="V1571" s="51" t="n">
        <v>2.340326894056943e-05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-0.001055266497876522</v>
      </c>
      <c r="AD1571" s="51" t="n">
        <v>-0.001300267629296731</v>
      </c>
      <c r="AE1571" s="51" t="n">
        <v>-0.0009943767739093335</v>
      </c>
      <c r="AF1571" s="51" t="n">
        <v>-0.001090211639882405</v>
      </c>
      <c r="AG1571" s="51" t="n">
        <v>-0.001188602636789913</v>
      </c>
      <c r="AH1571" s="51" t="n">
        <v>1.157154225120822e-06</v>
      </c>
      <c r="AI1571" s="51" t="n">
        <v>-0.1042773710168583</v>
      </c>
      <c r="AJ1571" s="51" t="n">
        <v>0.04467732890467328</v>
      </c>
      <c r="AK1571" s="51" t="n">
        <v>0.01939571765987821</v>
      </c>
      <c r="AL1571" s="51" t="n">
        <v>0.003693961168695313</v>
      </c>
      <c r="AM1571" s="51" t="n">
        <v>-0.004630411812537291</v>
      </c>
      <c r="AN1571" s="51" t="n">
        <v>9.877284642526443e-05</v>
      </c>
      <c r="AO1571" s="51" t="n">
        <v>-0.1096533184015635</v>
      </c>
      <c r="AP1571" s="51" t="n">
        <v>49.47833369348984</v>
      </c>
      <c r="AQ1571" s="51" t="n">
        <v>20.16937826491099</v>
      </c>
      <c r="AR1571" s="51" t="n">
        <v>2.355683883959307</v>
      </c>
      <c r="AS1571" s="51" t="n">
        <v>-0.04069906910586865</v>
      </c>
      <c r="AT1571" s="51" t="n">
        <v>4.12188877588032e-05</v>
      </c>
      <c r="AU1571" s="51" t="n">
        <v>380.0012739740481</v>
      </c>
      <c r="AV1571" s="51" t="n">
        <v>900.0003128722642</v>
      </c>
      <c r="AW1571" s="51" t="n">
        <v>540.0000367051298</v>
      </c>
      <c r="AX1571" s="51" t="n">
        <v>75.00009232395632</v>
      </c>
      <c r="AY1571" s="51" t="n">
        <v>84.375</v>
      </c>
      <c r="AZ1571" s="51" t="n">
        <v>40</v>
      </c>
      <c r="BA1571" s="51" t="n">
        <v>8.000013052268983</v>
      </c>
      <c r="BB1571" s="51" t="n">
        <v>23.90626330869594</v>
      </c>
      <c r="BC1571" s="51" t="n">
        <v>15.00000174264904</v>
      </c>
      <c r="BD1571" s="51" t="n">
        <v>3.750002222325479</v>
      </c>
      <c r="BE1571" s="51" t="n">
        <v>4.6875</v>
      </c>
      <c r="BF1571" s="51" t="n">
        <v>3</v>
      </c>
      <c r="BG1571" s="51" t="n">
        <v>6.000139290462455</v>
      </c>
      <c r="BH1571" s="51" t="n">
        <v>14.00031550840925</v>
      </c>
      <c r="BI1571" s="51" t="n">
        <v>5.500058349032703</v>
      </c>
      <c r="BJ1571" s="51" t="n">
        <v>0.7001293809156477</v>
      </c>
      <c r="BK1571" s="51" t="n">
        <v>0.4000041446989523</v>
      </c>
      <c r="BL1571" s="51" t="n">
        <v>0.02000000351353759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-0.4058780148601431</v>
      </c>
      <c r="BQ1571" s="51" t="n">
        <v>0.6473571722959579</v>
      </c>
      <c r="BR1571" s="51" t="n">
        <v>0.1663248949990401</v>
      </c>
      <c r="BS1571" s="51" t="n">
        <v>0.1873900375678472</v>
      </c>
      <c r="BT1571" s="51" t="n">
        <v>0.126046685968273</v>
      </c>
      <c r="BU1571" s="51" t="n">
        <v>0.03361004332552708</v>
      </c>
      <c r="BV1571" s="51" t="n">
        <v>0.2283252685000226</v>
      </c>
    </row>
    <row r="1572">
      <c r="A1572" s="49" t="n">
        <v>68.09999999999999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-0.8649250897957478</v>
      </c>
      <c r="L1572" s="49" t="n">
        <v>-2.342566448469637</v>
      </c>
      <c r="M1572" s="49" t="n">
        <v>-1.181144467494279</v>
      </c>
      <c r="N1572" s="49" t="n">
        <v>-1.177044529725048</v>
      </c>
      <c r="O1572" s="49" t="n">
        <v>-4.735561737851161</v>
      </c>
      <c r="P1572" s="49" t="n">
        <v>2.209186600826636</v>
      </c>
      <c r="Q1572" s="49" t="n">
        <v>-0.0002779102042522741</v>
      </c>
      <c r="R1572" s="49" t="n">
        <v>3.644846963712922e-05</v>
      </c>
      <c r="S1572" s="49" t="n">
        <v>3.446749427937768e-05</v>
      </c>
      <c r="T1572" s="49" t="n">
        <v>4.452972504798147e-05</v>
      </c>
      <c r="U1572" s="49" t="n">
        <v>-4.826214883912883e-05</v>
      </c>
      <c r="V1572" s="49" t="n">
        <v>2.339917336380282e-05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-0.001404073924449985</v>
      </c>
      <c r="AD1572" s="49" t="n">
        <v>-0.001095880477470559</v>
      </c>
      <c r="AE1572" s="49" t="n">
        <v>-0.0008468556674355363</v>
      </c>
      <c r="AF1572" s="49" t="n">
        <v>-0.0009660415367621742</v>
      </c>
      <c r="AG1572" s="49" t="n">
        <v>-0.001003409413097696</v>
      </c>
      <c r="AH1572" s="49" t="n">
        <v>6.002150074025758e-08</v>
      </c>
      <c r="AI1572" s="49" t="n">
        <v>-0.09746882046310744</v>
      </c>
      <c r="AJ1572" s="49" t="n">
        <v>0.0525843351290204</v>
      </c>
      <c r="AK1572" s="49" t="n">
        <v>0.02355300285663029</v>
      </c>
      <c r="AL1572" s="49" t="n">
        <v>0.004382052719407866</v>
      </c>
      <c r="AM1572" s="49" t="n">
        <v>-0.003743505448472447</v>
      </c>
      <c r="AN1572" s="49" t="n">
        <v>9.934302366671747e-05</v>
      </c>
      <c r="AO1572" s="49" t="n">
        <v>-0.1041386055420547</v>
      </c>
      <c r="AP1572" s="49" t="n">
        <v>49.48827046890344</v>
      </c>
      <c r="AQ1572" s="49" t="n">
        <v>20.17438490327112</v>
      </c>
      <c r="AR1572" s="49" t="n">
        <v>2.356465859813544</v>
      </c>
      <c r="AS1572" s="49" t="n">
        <v>-0.03967995349707289</v>
      </c>
      <c r="AT1572" s="49" t="n">
        <v>4.13919672428374e-05</v>
      </c>
      <c r="AU1572" s="49" t="n">
        <v>380.0012612343076</v>
      </c>
      <c r="AV1572" s="49" t="n">
        <v>900.0003097435416</v>
      </c>
      <c r="AW1572" s="49" t="n">
        <v>540.0000363380785</v>
      </c>
      <c r="AX1572" s="49" t="n">
        <v>75.00009140071676</v>
      </c>
      <c r="AY1572" s="49" t="n">
        <v>84.375</v>
      </c>
      <c r="AZ1572" s="49" t="n">
        <v>40</v>
      </c>
      <c r="BA1572" s="49" t="n">
        <v>8.000012987007638</v>
      </c>
      <c r="BB1572" s="49" t="n">
        <v>23.90626324215247</v>
      </c>
      <c r="BC1572" s="49" t="n">
        <v>15.0000017339358</v>
      </c>
      <c r="BD1572" s="49" t="n">
        <v>3.750002211213852</v>
      </c>
      <c r="BE1572" s="49" t="n">
        <v>4.6875</v>
      </c>
      <c r="BF1572" s="49" t="n">
        <v>3</v>
      </c>
      <c r="BG1572" s="49" t="n">
        <v>6.000137618976906</v>
      </c>
      <c r="BH1572" s="49" t="n">
        <v>14.00031177196764</v>
      </c>
      <c r="BI1572" s="49" t="n">
        <v>5.500057648937386</v>
      </c>
      <c r="BJ1572" s="49" t="n">
        <v>0.7001278285926323</v>
      </c>
      <c r="BK1572" s="49" t="n">
        <v>0.4000040950572274</v>
      </c>
      <c r="BL1572" s="49" t="n">
        <v>0.02000000347137514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-0.4058679694338601</v>
      </c>
      <c r="BQ1572" s="49" t="n">
        <v>0.6473612979769963</v>
      </c>
      <c r="BR1572" s="49" t="n">
        <v>0.1663107617449419</v>
      </c>
      <c r="BS1572" s="49" t="n">
        <v>0.1773446112848798</v>
      </c>
      <c r="BT1572" s="49" t="n">
        <v>0.1219210049299146</v>
      </c>
      <c r="BU1572" s="49" t="n">
        <v>0.04774329742374128</v>
      </c>
      <c r="BV1572" s="49" t="n">
        <v>0.2204433374901523</v>
      </c>
    </row>
    <row r="1573">
      <c r="A1573" s="51" t="n">
        <v>68.11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-0.8649410004491213</v>
      </c>
      <c r="L1573" s="51" t="n">
        <v>-2.342576192843192</v>
      </c>
      <c r="M1573" s="51" t="n">
        <v>-1.181152043992366</v>
      </c>
      <c r="N1573" s="51" t="n">
        <v>-1.177053255127246</v>
      </c>
      <c r="O1573" s="51" t="n">
        <v>-4.735568709938041</v>
      </c>
      <c r="P1573" s="51" t="n">
        <v>2.209186623970548</v>
      </c>
      <c r="Q1573" s="51" t="n">
        <v>-0.0002619995508787998</v>
      </c>
      <c r="R1573" s="51" t="n">
        <v>4.619284319229422e-05</v>
      </c>
      <c r="S1573" s="51" t="n">
        <v>4.204399236629186e-05</v>
      </c>
      <c r="T1573" s="51" t="n">
        <v>5.325512724629888e-05</v>
      </c>
      <c r="U1573" s="51" t="n">
        <v>-4.129006195974227e-05</v>
      </c>
      <c r="V1573" s="51" t="n">
        <v>2.33760294521268e-05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-0.001743926022035297</v>
      </c>
      <c r="AD1573" s="51" t="n">
        <v>-0.0008754569463036747</v>
      </c>
      <c r="AE1573" s="51" t="n">
        <v>-0.0006839523625109109</v>
      </c>
      <c r="AF1573" s="51" t="n">
        <v>-0.0007960505411860178</v>
      </c>
      <c r="AG1573" s="51" t="n">
        <v>-0.0004512408889354132</v>
      </c>
      <c r="AH1573" s="51" t="n">
        <v>2.861055007627155e-06</v>
      </c>
      <c r="AI1573" s="51" t="n">
        <v>-0.08939421193227232</v>
      </c>
      <c r="AJ1573" s="51" t="n">
        <v>0.05833744579179921</v>
      </c>
      <c r="AK1573" s="51" t="n">
        <v>0.0267770467812638</v>
      </c>
      <c r="AL1573" s="51" t="n">
        <v>0.004927052332185467</v>
      </c>
      <c r="AM1573" s="51" t="n">
        <v>-0.003340059773228295</v>
      </c>
      <c r="AN1573" s="51" t="n">
        <v>9.907981701235803e-05</v>
      </c>
      <c r="AO1573" s="51" t="n">
        <v>-0.09729606262208712</v>
      </c>
      <c r="AP1573" s="51" t="n">
        <v>49.49615546037369</v>
      </c>
      <c r="AQ1573" s="51" t="n">
        <v>20.17852588282904</v>
      </c>
      <c r="AR1573" s="51" t="n">
        <v>2.357137627677124</v>
      </c>
      <c r="AS1573" s="51" t="n">
        <v>-0.03884858299977874</v>
      </c>
      <c r="AT1573" s="51" t="n">
        <v>4.030056104216625e-05</v>
      </c>
      <c r="AU1573" s="51" t="n">
        <v>380.0012486219645</v>
      </c>
      <c r="AV1573" s="51" t="n">
        <v>900.0003066461062</v>
      </c>
      <c r="AW1573" s="51" t="n">
        <v>540.0000359746978</v>
      </c>
      <c r="AX1573" s="51" t="n">
        <v>75.00009048670958</v>
      </c>
      <c r="AY1573" s="51" t="n">
        <v>84.375</v>
      </c>
      <c r="AZ1573" s="51" t="n">
        <v>40</v>
      </c>
      <c r="BA1573" s="51" t="n">
        <v>8.0000129220726</v>
      </c>
      <c r="BB1573" s="51" t="n">
        <v>23.9062631759417</v>
      </c>
      <c r="BC1573" s="51" t="n">
        <v>15.00000172526612</v>
      </c>
      <c r="BD1573" s="51" t="n">
        <v>3.750002200157783</v>
      </c>
      <c r="BE1573" s="51" t="n">
        <v>4.6875</v>
      </c>
      <c r="BF1573" s="51" t="n">
        <v>3</v>
      </c>
      <c r="BG1573" s="51" t="n">
        <v>6.000135985852944</v>
      </c>
      <c r="BH1573" s="51" t="n">
        <v>14.00030803948289</v>
      </c>
      <c r="BI1573" s="51" t="n">
        <v>5.500056957150137</v>
      </c>
      <c r="BJ1573" s="51" t="n">
        <v>0.7001262946495207</v>
      </c>
      <c r="BK1573" s="51" t="n">
        <v>0.400004045921428</v>
      </c>
      <c r="BL1573" s="51" t="n">
        <v>0.02000000342971864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-0.4058561431484786</v>
      </c>
      <c r="BQ1573" s="51" t="n">
        <v>0.6473668491519283</v>
      </c>
      <c r="BR1573" s="51" t="n">
        <v>0.166299092729816</v>
      </c>
      <c r="BS1573" s="51" t="n">
        <v>0.165518325903391</v>
      </c>
      <c r="BT1573" s="51" t="n">
        <v>0.1163698299978533</v>
      </c>
      <c r="BU1573" s="51" t="n">
        <v>0.05941231254966151</v>
      </c>
      <c r="BV1573" s="51" t="n">
        <v>0.2108745513951105</v>
      </c>
    </row>
    <row r="1574">
      <c r="A1574" s="49" t="n">
        <v>68.12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-0.864960162020786</v>
      </c>
      <c r="L1574" s="49" t="n">
        <v>-2.342583657346583</v>
      </c>
      <c r="M1574" s="49" t="n">
        <v>-1.181157943133007</v>
      </c>
      <c r="N1574" s="49" t="n">
        <v>-1.17706011101401</v>
      </c>
      <c r="O1574" s="49" t="n">
        <v>-4.735570023337599</v>
      </c>
      <c r="P1574" s="49" t="n">
        <v>2.20918669715991</v>
      </c>
      <c r="Q1574" s="49" t="n">
        <v>-0.0002428379792140944</v>
      </c>
      <c r="R1574" s="49" t="n">
        <v>5.365734658280275e-05</v>
      </c>
      <c r="S1574" s="49" t="n">
        <v>4.794313300671149e-05</v>
      </c>
      <c r="T1574" s="49" t="n">
        <v>6.011101400948959e-05</v>
      </c>
      <c r="U1574" s="49" t="n">
        <v>-3.997666240174169e-05</v>
      </c>
      <c r="V1574" s="49" t="n">
        <v>2.330284009000039e-05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-0.002056890879272529</v>
      </c>
      <c r="AD1574" s="49" t="n">
        <v>-0.0006411919535073625</v>
      </c>
      <c r="AE1574" s="49" t="n">
        <v>-0.0005123796963063482</v>
      </c>
      <c r="AF1574" s="49" t="n">
        <v>-0.0005956497279643491</v>
      </c>
      <c r="AG1574" s="49" t="n">
        <v>0.0001248556114784371</v>
      </c>
      <c r="AH1574" s="49" t="n">
        <v>8.48298641199781e-06</v>
      </c>
      <c r="AI1574" s="49" t="n">
        <v>-0.08022067617285716</v>
      </c>
      <c r="AJ1574" s="49" t="n">
        <v>0.06183801318759091</v>
      </c>
      <c r="AK1574" s="49" t="n">
        <v>0.02903987792797083</v>
      </c>
      <c r="AL1574" s="49" t="n">
        <v>0.005308867868005977</v>
      </c>
      <c r="AM1574" s="49" t="n">
        <v>-0.003452218625348293</v>
      </c>
      <c r="AN1574" s="49" t="n">
        <v>9.675336308746564e-05</v>
      </c>
      <c r="AO1574" s="49" t="n">
        <v>-0.08919015715885723</v>
      </c>
      <c r="AP1574" s="49" t="n">
        <v>49.50188517693659</v>
      </c>
      <c r="AQ1574" s="49" t="n">
        <v>20.18173278818941</v>
      </c>
      <c r="AR1574" s="49" t="n">
        <v>2.357662929695833</v>
      </c>
      <c r="AS1574" s="49" t="n">
        <v>-0.03850270110506091</v>
      </c>
      <c r="AT1574" s="49" t="n">
        <v>3.700967558466138e-05</v>
      </c>
      <c r="AU1574" s="49" t="n">
        <v>380.0012361357449</v>
      </c>
      <c r="AV1574" s="49" t="n">
        <v>900.0003035796451</v>
      </c>
      <c r="AW1574" s="49" t="n">
        <v>540.0000356149508</v>
      </c>
      <c r="AX1574" s="49" t="n">
        <v>75.00008958184249</v>
      </c>
      <c r="AY1574" s="49" t="n">
        <v>84.375</v>
      </c>
      <c r="AZ1574" s="49" t="n">
        <v>40</v>
      </c>
      <c r="BA1574" s="49" t="n">
        <v>8.000012857462236</v>
      </c>
      <c r="BB1574" s="49" t="n">
        <v>23.906263110062</v>
      </c>
      <c r="BC1574" s="49" t="n">
        <v>15.00000171663979</v>
      </c>
      <c r="BD1574" s="49" t="n">
        <v>3.750002189156994</v>
      </c>
      <c r="BE1574" s="49" t="n">
        <v>4.6875</v>
      </c>
      <c r="BF1574" s="49" t="n">
        <v>3</v>
      </c>
      <c r="BG1574" s="49" t="n">
        <v>6.000134432540142</v>
      </c>
      <c r="BH1574" s="49" t="n">
        <v>14.00030434300909</v>
      </c>
      <c r="BI1574" s="49" t="n">
        <v>5.500056273664335</v>
      </c>
      <c r="BJ1574" s="49" t="n">
        <v>0.7001247791137265</v>
      </c>
      <c r="BK1574" s="49" t="n">
        <v>0.4000039973703709</v>
      </c>
      <c r="BL1574" s="49" t="n">
        <v>0.02000000338856201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-0.4058427983814719</v>
      </c>
      <c r="BQ1574" s="49" t="n">
        <v>0.6473736894398366</v>
      </c>
      <c r="BR1574" s="49" t="n">
        <v>0.1662900860233218</v>
      </c>
      <c r="BS1574" s="49" t="n">
        <v>0.1521735588966844</v>
      </c>
      <c r="BT1574" s="49" t="n">
        <v>0.109529542089537</v>
      </c>
      <c r="BU1574" s="49" t="n">
        <v>0.06841901904383607</v>
      </c>
      <c r="BV1574" s="49" t="n">
        <v>0.1995862590073453</v>
      </c>
    </row>
    <row r="1575">
      <c r="A1575" s="51" t="n">
        <v>68.13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-0.8649822108768447</v>
      </c>
      <c r="L1575" s="51" t="n">
        <v>-2.342588719500038</v>
      </c>
      <c r="M1575" s="51" t="n">
        <v>-1.181162104248648</v>
      </c>
      <c r="N1575" s="51" t="n">
        <v>-1.177064922695949</v>
      </c>
      <c r="O1575" s="51" t="n">
        <v>-4.735567313678952</v>
      </c>
      <c r="P1575" s="51" t="n">
        <v>2.209186828520176</v>
      </c>
      <c r="Q1575" s="51" t="n">
        <v>-0.0002207891231553738</v>
      </c>
      <c r="R1575" s="51" t="n">
        <v>5.871950003832893e-05</v>
      </c>
      <c r="S1575" s="51" t="n">
        <v>5.210424864743324e-05</v>
      </c>
      <c r="T1575" s="51" t="n">
        <v>6.492269594859934e-05</v>
      </c>
      <c r="U1575" s="51" t="n">
        <v>-4.268632104853509e-05</v>
      </c>
      <c r="V1575" s="51" t="n">
        <v>2.317147982422441e-05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-0.002325873105165024</v>
      </c>
      <c r="AD1575" s="51" t="n">
        <v>-0.0003960021314282667</v>
      </c>
      <c r="AE1575" s="51" t="n">
        <v>-0.0003368643956779061</v>
      </c>
      <c r="AF1575" s="51" t="n">
        <v>-0.0003881359337309502</v>
      </c>
      <c r="AG1575" s="51" t="n">
        <v>0.0003873047797691198</v>
      </c>
      <c r="AH1575" s="51" t="n">
        <v>1.430806206349795e-05</v>
      </c>
      <c r="AI1575" s="51" t="n">
        <v>-0.07018737588297487</v>
      </c>
      <c r="AJ1575" s="51" t="n">
        <v>0.06301500662255551</v>
      </c>
      <c r="AK1575" s="51" t="n">
        <v>0.03033631290971681</v>
      </c>
      <c r="AL1575" s="51" t="n">
        <v>0.005528985582409043</v>
      </c>
      <c r="AM1575" s="51" t="n">
        <v>-0.003810630695704432</v>
      </c>
      <c r="AN1575" s="51" t="n">
        <v>9.208123542017108e-05</v>
      </c>
      <c r="AO1575" s="51" t="n">
        <v>-0.07998972921419137</v>
      </c>
      <c r="AP1575" s="51" t="n">
        <v>49.50536126249899</v>
      </c>
      <c r="AQ1575" s="51" t="n">
        <v>20.18397811936179</v>
      </c>
      <c r="AR1575" s="51" t="n">
        <v>2.358024016244873</v>
      </c>
      <c r="AS1575" s="51" t="n">
        <v>-0.03864070721845959</v>
      </c>
      <c r="AT1575" s="51" t="n">
        <v>3.159895894847402e-05</v>
      </c>
      <c r="AU1575" s="51" t="n">
        <v>380.0012237743874</v>
      </c>
      <c r="AV1575" s="51" t="n">
        <v>900.0003005438487</v>
      </c>
      <c r="AW1575" s="51" t="n">
        <v>540.0000352588013</v>
      </c>
      <c r="AX1575" s="51" t="n">
        <v>75.00008868602406</v>
      </c>
      <c r="AY1575" s="51" t="n">
        <v>84.375</v>
      </c>
      <c r="AZ1575" s="51" t="n">
        <v>40</v>
      </c>
      <c r="BA1575" s="51" t="n">
        <v>8.000012793174925</v>
      </c>
      <c r="BB1575" s="51" t="n">
        <v>23.90626304451169</v>
      </c>
      <c r="BC1575" s="51" t="n">
        <v>15.00000170805659</v>
      </c>
      <c r="BD1575" s="51" t="n">
        <v>3.750002178211209</v>
      </c>
      <c r="BE1575" s="51" t="n">
        <v>4.6875</v>
      </c>
      <c r="BF1575" s="51" t="n">
        <v>3</v>
      </c>
      <c r="BG1575" s="51" t="n">
        <v>6.000132991884398</v>
      </c>
      <c r="BH1575" s="51" t="n">
        <v>14.00030069089298</v>
      </c>
      <c r="BI1575" s="51" t="n">
        <v>5.500055598380364</v>
      </c>
      <c r="BJ1575" s="51" t="n">
        <v>0.7001232817643618</v>
      </c>
      <c r="BK1575" s="51" t="n">
        <v>0.4000039494019265</v>
      </c>
      <c r="BL1575" s="51" t="n">
        <v>0.02000000334789927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-0.4058280801214002</v>
      </c>
      <c r="BQ1575" s="51" t="n">
        <v>0.6473817726236788</v>
      </c>
      <c r="BR1575" s="51" t="n">
        <v>0.1662838818751195</v>
      </c>
      <c r="BS1575" s="51" t="n">
        <v>0.1374552988249733</v>
      </c>
      <c r="BT1575" s="51" t="n">
        <v>0.1014463582473812</v>
      </c>
      <c r="BU1575" s="51" t="n">
        <v>0.0746231672461295</v>
      </c>
      <c r="BV1575" s="51" t="n">
        <v>0.1864240860687335</v>
      </c>
    </row>
    <row r="1576">
      <c r="A1576" s="49" t="n">
        <v>68.14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-0.8650066595876981</v>
      </c>
      <c r="L1576" s="49" t="n">
        <v>-2.342591297491859</v>
      </c>
      <c r="M1576" s="49" t="n">
        <v>-1.181164496972858</v>
      </c>
      <c r="N1576" s="49" t="n">
        <v>-1.177067721785784</v>
      </c>
      <c r="O1576" s="49" t="n">
        <v>-4.735564546716821</v>
      </c>
      <c r="P1576" s="49" t="n">
        <v>2.20918699939054</v>
      </c>
      <c r="Q1576" s="49" t="n">
        <v>-0.0001963404123019874</v>
      </c>
      <c r="R1576" s="49" t="n">
        <v>6.129749185879163e-05</v>
      </c>
      <c r="S1576" s="49" t="n">
        <v>5.449697285753174e-05</v>
      </c>
      <c r="T1576" s="49" t="n">
        <v>6.772178578384747e-05</v>
      </c>
      <c r="U1576" s="49" t="n">
        <v>-4.545328317906439e-05</v>
      </c>
      <c r="V1576" s="49" t="n">
        <v>2.300060946014426e-05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-0.00254229440738952</v>
      </c>
      <c r="AD1576" s="49" t="n">
        <v>-0.000144885184610867</v>
      </c>
      <c r="AE1576" s="49" t="n">
        <v>-0.0001590622340748352</v>
      </c>
      <c r="AF1576" s="49" t="n">
        <v>-0.0001919986953210608</v>
      </c>
      <c r="AG1576" s="49" t="n">
        <v>0.0001872372834097008</v>
      </c>
      <c r="AH1576" s="49" t="n">
        <v>1.76742788554967e-05</v>
      </c>
      <c r="AI1576" s="49" t="n">
        <v>-0.05954058140415243</v>
      </c>
      <c r="AJ1576" s="49" t="n">
        <v>0.06185824189531761</v>
      </c>
      <c r="AK1576" s="49" t="n">
        <v>0.03066247365103966</v>
      </c>
      <c r="AL1576" s="49" t="n">
        <v>0.005602983580163495</v>
      </c>
      <c r="AM1576" s="49" t="n">
        <v>-0.004007004033331127</v>
      </c>
      <c r="AN1576" s="49" t="n">
        <v>8.586017264783279e-05</v>
      </c>
      <c r="AO1576" s="49" t="n">
        <v>-0.06993479531951069</v>
      </c>
      <c r="AP1576" s="49" t="n">
        <v>49.50651318390203</v>
      </c>
      <c r="AQ1576" s="49" t="n">
        <v>20.18525683886005</v>
      </c>
      <c r="AR1576" s="49" t="n">
        <v>2.358224427041591</v>
      </c>
      <c r="AS1576" s="49" t="n">
        <v>-0.03897857994679044</v>
      </c>
      <c r="AT1576" s="49" t="n">
        <v>2.509398955157389e-05</v>
      </c>
      <c r="AU1576" s="49" t="n">
        <v>380.0011994212771</v>
      </c>
      <c r="AV1576" s="49" t="n">
        <v>900.0002945630262</v>
      </c>
      <c r="AW1576" s="49" t="n">
        <v>540.0000345571511</v>
      </c>
      <c r="AX1576" s="49" t="n">
        <v>75.00008692117218</v>
      </c>
      <c r="AY1576" s="49" t="n">
        <v>84.375</v>
      </c>
      <c r="AZ1576" s="49" t="n">
        <v>40</v>
      </c>
      <c r="BA1576" s="49" t="n">
        <v>8.000012665563005</v>
      </c>
      <c r="BB1576" s="49" t="n">
        <v>23.90626291439268</v>
      </c>
      <c r="BC1576" s="49" t="n">
        <v>15.00000169101873</v>
      </c>
      <c r="BD1576" s="49" t="n">
        <v>3.750002156483552</v>
      </c>
      <c r="BE1576" s="49" t="n">
        <v>4.6875</v>
      </c>
      <c r="BF1576" s="49" t="n">
        <v>3</v>
      </c>
      <c r="BG1576" s="49" t="n">
        <v>6.000130498269209</v>
      </c>
      <c r="BH1576" s="49" t="n">
        <v>14.00029351761104</v>
      </c>
      <c r="BI1576" s="49" t="n">
        <v>5.500054272025402</v>
      </c>
      <c r="BJ1576" s="49" t="n">
        <v>0.7001203407545912</v>
      </c>
      <c r="BK1576" s="49" t="n">
        <v>0.4000038551849941</v>
      </c>
      <c r="BL1576" s="49" t="n">
        <v>0.02000000326803179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-0.4058120542253207</v>
      </c>
      <c r="BQ1576" s="49" t="n">
        <v>0.6473911109434426</v>
      </c>
      <c r="BR1576" s="49" t="n">
        <v>0.1662805606019825</v>
      </c>
      <c r="BS1576" s="49" t="n">
        <v>0.1214294027454543</v>
      </c>
      <c r="BT1576" s="49" t="n">
        <v>0.09210803848358484</v>
      </c>
      <c r="BU1576" s="49" t="n">
        <v>0.07794444038308757</v>
      </c>
      <c r="BV1576" s="49" t="n">
        <v>0.1711850647429383</v>
      </c>
    </row>
    <row r="1577">
      <c r="A1577" s="51" t="n">
        <v>68.15000000000001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-0.8650329983043658</v>
      </c>
      <c r="L1577" s="51" t="n">
        <v>-2.342591371179546</v>
      </c>
      <c r="M1577" s="51" t="n">
        <v>-1.181165095601189</v>
      </c>
      <c r="N1577" s="51" t="n">
        <v>-1.177068649884837</v>
      </c>
      <c r="O1577" s="51" t="n">
        <v>-4.735565728694138</v>
      </c>
      <c r="P1577" s="51" t="n">
        <v>2.20918717513937</v>
      </c>
      <c r="Q1577" s="51" t="n">
        <v>-0.0001700016956343031</v>
      </c>
      <c r="R1577" s="51" t="n">
        <v>6.137117954585491e-05</v>
      </c>
      <c r="S1577" s="51" t="n">
        <v>5.509560118888146e-05</v>
      </c>
      <c r="T1577" s="51" t="n">
        <v>6.864988483701318e-05</v>
      </c>
      <c r="U1577" s="51" t="n">
        <v>-4.427130586215355e-05</v>
      </c>
      <c r="V1577" s="51" t="n">
        <v>2.282486062998856e-05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-0.002709000555959316</v>
      </c>
      <c r="AD1577" s="51" t="n">
        <v>0.0001050509441492904</v>
      </c>
      <c r="AE1577" s="51" t="n">
        <v>2.152240019505086e-05</v>
      </c>
      <c r="AF1577" s="51" t="n">
        <v>-1.22468708713022e-05</v>
      </c>
      <c r="AG1577" s="51" t="n">
        <v>-0.000363295742802866</v>
      </c>
      <c r="AH1577" s="51" t="n">
        <v>1.732196202453804e-05</v>
      </c>
      <c r="AI1577" s="51" t="n">
        <v>-0.04847218811228221</v>
      </c>
      <c r="AJ1577" s="51" t="n">
        <v>0.05844153950257241</v>
      </c>
      <c r="AK1577" s="51" t="n">
        <v>0.03000453064002612</v>
      </c>
      <c r="AL1577" s="51" t="n">
        <v>0.005546838241806355</v>
      </c>
      <c r="AM1577" s="51" t="n">
        <v>-0.003724676822534131</v>
      </c>
      <c r="AN1577" s="51" t="n">
        <v>7.950565140452527e-05</v>
      </c>
      <c r="AO1577" s="51" t="n">
        <v>-0.05927133578391724</v>
      </c>
      <c r="AP1577" s="51" t="n">
        <v>49.50533146461886</v>
      </c>
      <c r="AQ1577" s="51" t="n">
        <v>20.18556499224521</v>
      </c>
      <c r="AR1577" s="51" t="n">
        <v>2.358280519347788</v>
      </c>
      <c r="AS1577" s="51" t="n">
        <v>-0.03911952781973037</v>
      </c>
      <c r="AT1577" s="51" t="n">
        <v>1.888802453451799e-05</v>
      </c>
      <c r="AU1577" s="51" t="n">
        <v>380.0011994212771</v>
      </c>
      <c r="AV1577" s="51" t="n">
        <v>900.0002945630262</v>
      </c>
      <c r="AW1577" s="51" t="n">
        <v>540.0000345571511</v>
      </c>
      <c r="AX1577" s="51" t="n">
        <v>75.00008692117218</v>
      </c>
      <c r="AY1577" s="51" t="n">
        <v>84.375</v>
      </c>
      <c r="AZ1577" s="51" t="n">
        <v>40</v>
      </c>
      <c r="BA1577" s="51" t="n">
        <v>8.000012665563005</v>
      </c>
      <c r="BB1577" s="51" t="n">
        <v>23.90626291439268</v>
      </c>
      <c r="BC1577" s="51" t="n">
        <v>15.00000169101873</v>
      </c>
      <c r="BD1577" s="51" t="n">
        <v>3.750002156483552</v>
      </c>
      <c r="BE1577" s="51" t="n">
        <v>4.6875</v>
      </c>
      <c r="BF1577" s="51" t="n">
        <v>3</v>
      </c>
      <c r="BG1577" s="51" t="n">
        <v>6.000130498269209</v>
      </c>
      <c r="BH1577" s="51" t="n">
        <v>14.00029351761104</v>
      </c>
      <c r="BI1577" s="51" t="n">
        <v>5.500054272025402</v>
      </c>
      <c r="BJ1577" s="51" t="n">
        <v>0.7001203407545912</v>
      </c>
      <c r="BK1577" s="51" t="n">
        <v>0.4000038551849941</v>
      </c>
      <c r="BL1577" s="51" t="n">
        <v>0.02000000326803179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-0.405794795098542</v>
      </c>
      <c r="BQ1577" s="51" t="n">
        <v>0.6474017056916787</v>
      </c>
      <c r="BR1577" s="51" t="n">
        <v>0.1662801433313266</v>
      </c>
      <c r="BS1577" s="51" t="n">
        <v>0.104170275966764</v>
      </c>
      <c r="BT1577" s="51" t="n">
        <v>0.08151329024752574</v>
      </c>
      <c r="BU1577" s="51" t="n">
        <v>0.07836171103900447</v>
      </c>
      <c r="BV1577" s="51" t="n">
        <v>0.1537414083418309</v>
      </c>
    </row>
    <row r="1578">
      <c r="A1578" s="49" t="n">
        <v>68.16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-0.8650607912548118</v>
      </c>
      <c r="L1578" s="49" t="n">
        <v>-2.342588995907199</v>
      </c>
      <c r="M1578" s="49" t="n">
        <v>-1.181163870277857</v>
      </c>
      <c r="N1578" s="49" t="n">
        <v>-1.177067823389749</v>
      </c>
      <c r="O1578" s="49" t="n">
        <v>-4.735572699502921</v>
      </c>
      <c r="P1578" s="49" t="n">
        <v>2.209187324086455</v>
      </c>
      <c r="Q1578" s="49" t="n">
        <v>-0.0001422087451882215</v>
      </c>
      <c r="R1578" s="49" t="n">
        <v>5.899590719948833e-05</v>
      </c>
      <c r="S1578" s="49" t="n">
        <v>5.387027785697107e-05</v>
      </c>
      <c r="T1578" s="49" t="n">
        <v>6.782338974908875e-05</v>
      </c>
      <c r="U1578" s="49" t="n">
        <v>-3.730049707950656e-05</v>
      </c>
      <c r="V1578" s="49" t="n">
        <v>2.267591354510046e-05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-0.002837050112614526</v>
      </c>
      <c r="AD1578" s="49" t="n">
        <v>0.0003459084994945233</v>
      </c>
      <c r="AE1578" s="49" t="n">
        <v>0.0002052366567796571</v>
      </c>
      <c r="AF1578" s="49" t="n">
        <v>0.0001596517422685624</v>
      </c>
      <c r="AG1578" s="49" t="n">
        <v>-0.0009641171902212963</v>
      </c>
      <c r="AH1578" s="49" t="n">
        <v>1.400395657725277e-05</v>
      </c>
      <c r="AI1578" s="49" t="n">
        <v>-0.03709401724682757</v>
      </c>
      <c r="AJ1578" s="49" t="n">
        <v>0.05292115524380197</v>
      </c>
      <c r="AK1578" s="49" t="n">
        <v>0.02834461659849413</v>
      </c>
      <c r="AL1578" s="49" t="n">
        <v>0.005365478541575756</v>
      </c>
      <c r="AM1578" s="49" t="n">
        <v>-0.002908862017679342</v>
      </c>
      <c r="AN1578" s="49" t="n">
        <v>7.427954538802601e-05</v>
      </c>
      <c r="AO1578" s="49" t="n">
        <v>-0.04819013621137062</v>
      </c>
      <c r="AP1578" s="49" t="n">
        <v>49.5018907126382</v>
      </c>
      <c r="AQ1578" s="49" t="n">
        <v>20.18488869610921</v>
      </c>
      <c r="AR1578" s="49" t="n">
        <v>2.358207615406092</v>
      </c>
      <c r="AS1578" s="49" t="n">
        <v>-0.03877711820521436</v>
      </c>
      <c r="AT1578" s="49" t="n">
        <v>1.399481807132133e-05</v>
      </c>
      <c r="AU1578" s="49" t="n">
        <v>380.0011874270643</v>
      </c>
      <c r="AV1578" s="49" t="n">
        <v>900.0002916173959</v>
      </c>
      <c r="AW1578" s="49" t="n">
        <v>540.0000342115796</v>
      </c>
      <c r="AX1578" s="49" t="n">
        <v>75.00008605196047</v>
      </c>
      <c r="AY1578" s="49" t="n">
        <v>84.375</v>
      </c>
      <c r="AZ1578" s="49" t="n">
        <v>40</v>
      </c>
      <c r="BA1578" s="49" t="n">
        <v>8.00001260223519</v>
      </c>
      <c r="BB1578" s="49" t="n">
        <v>23.90626284982072</v>
      </c>
      <c r="BC1578" s="49" t="n">
        <v>15.00000168256363</v>
      </c>
      <c r="BD1578" s="49" t="n">
        <v>3.750002145701134</v>
      </c>
      <c r="BE1578" s="49" t="n">
        <v>4.6875</v>
      </c>
      <c r="BF1578" s="49" t="n">
        <v>3</v>
      </c>
      <c r="BG1578" s="49" t="n">
        <v>6.000129431465841</v>
      </c>
      <c r="BH1578" s="49" t="n">
        <v>14.00028999539971</v>
      </c>
      <c r="BI1578" s="49" t="n">
        <v>5.500053620761097</v>
      </c>
      <c r="BJ1578" s="49" t="n">
        <v>0.7001188966655361</v>
      </c>
      <c r="BK1578" s="49" t="n">
        <v>0.4000038089227742</v>
      </c>
      <c r="BL1578" s="49" t="n">
        <v>0.02000000322881541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-0.4057764705667736</v>
      </c>
      <c r="BQ1578" s="49" t="n">
        <v>0.647413479328992</v>
      </c>
      <c r="BR1578" s="49" t="n">
        <v>0.1662825943263299</v>
      </c>
      <c r="BS1578" s="49" t="n">
        <v>0.08584574419839841</v>
      </c>
      <c r="BT1578" s="49" t="n">
        <v>0.0697396529342198</v>
      </c>
      <c r="BU1578" s="49" t="n">
        <v>0.07591071603568755</v>
      </c>
      <c r="BV1578" s="49" t="n">
        <v>0.1341474852444617</v>
      </c>
    </row>
    <row r="1579">
      <c r="A1579" s="51" t="n">
        <v>68.17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-0.8650897184568478</v>
      </c>
      <c r="L1579" s="51" t="n">
        <v>-2.342584299721371</v>
      </c>
      <c r="M1579" s="51" t="n">
        <v>-1.181160801329685</v>
      </c>
      <c r="N1579" s="51" t="n">
        <v>-1.177065242625557</v>
      </c>
      <c r="O1579" s="51" t="n">
        <v>-4.735584202528226</v>
      </c>
      <c r="P1579" s="51" t="n">
        <v>2.209187433833182</v>
      </c>
      <c r="Q1579" s="51" t="n">
        <v>-0.000113281543152266</v>
      </c>
      <c r="R1579" s="51" t="n">
        <v>5.429972137127592e-05</v>
      </c>
      <c r="S1579" s="51" t="n">
        <v>5.080132968471318e-05</v>
      </c>
      <c r="T1579" s="51" t="n">
        <v>6.524262555696048e-05</v>
      </c>
      <c r="U1579" s="51" t="n">
        <v>-2.579747177477998e-05</v>
      </c>
      <c r="V1579" s="51" t="n">
        <v>2.256616681828305e-05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-0.002938424936049573</v>
      </c>
      <c r="AD1579" s="51" t="n">
        <v>0.0005709311499538138</v>
      </c>
      <c r="AE1579" s="51" t="n">
        <v>0.0003899538734136637</v>
      </c>
      <c r="AF1579" s="51" t="n">
        <v>0.0003377495816530682</v>
      </c>
      <c r="AG1579" s="51" t="n">
        <v>-0.001298405432513297</v>
      </c>
      <c r="AH1579" s="51" t="n">
        <v>9.971408803386857e-06</v>
      </c>
      <c r="AI1579" s="51" t="n">
        <v>-0.025459260028506</v>
      </c>
      <c r="AJ1579" s="51" t="n">
        <v>0.04550880971905509</v>
      </c>
      <c r="AK1579" s="51" t="n">
        <v>0.02568094235269705</v>
      </c>
      <c r="AL1579" s="51" t="n">
        <v>0.005050223224898274</v>
      </c>
      <c r="AM1579" s="51" t="n">
        <v>-0.001786997340587387</v>
      </c>
      <c r="AN1579" s="51" t="n">
        <v>7.06415878886761e-05</v>
      </c>
      <c r="AO1579" s="51" t="n">
        <v>-0.03680181931516667</v>
      </c>
      <c r="AP1579" s="51" t="n">
        <v>49.49634785913577</v>
      </c>
      <c r="AQ1579" s="51" t="n">
        <v>20.18321029425659</v>
      </c>
      <c r="AR1579" s="51" t="n">
        <v>2.358009255089426</v>
      </c>
      <c r="AS1579" s="51" t="n">
        <v>-0.03792826367374506</v>
      </c>
      <c r="AT1579" s="51" t="n">
        <v>1.054664698409475e-05</v>
      </c>
      <c r="AU1579" s="51" t="n">
        <v>380.0011755527937</v>
      </c>
      <c r="AV1579" s="51" t="n">
        <v>900.000288701222</v>
      </c>
      <c r="AW1579" s="51" t="n">
        <v>540.0000338694639</v>
      </c>
      <c r="AX1579" s="51" t="n">
        <v>75.00008519144086</v>
      </c>
      <c r="AY1579" s="51" t="n">
        <v>84.375</v>
      </c>
      <c r="AZ1579" s="51" t="n">
        <v>40</v>
      </c>
      <c r="BA1579" s="51" t="n">
        <v>8.000012539224013</v>
      </c>
      <c r="BB1579" s="51" t="n">
        <v>23.90626278557161</v>
      </c>
      <c r="BC1579" s="51" t="n">
        <v>15.00000167415081</v>
      </c>
      <c r="BD1579" s="51" t="n">
        <v>3.750002134972628</v>
      </c>
      <c r="BE1579" s="51" t="n">
        <v>4.6875</v>
      </c>
      <c r="BF1579" s="51" t="n">
        <v>3</v>
      </c>
      <c r="BG1579" s="51" t="n">
        <v>6.000128463642872</v>
      </c>
      <c r="BH1579" s="51" t="n">
        <v>14.00028651545491</v>
      </c>
      <c r="BI1579" s="51" t="n">
        <v>5.500052977311964</v>
      </c>
      <c r="BJ1579" s="51" t="n">
        <v>0.7001174699055497</v>
      </c>
      <c r="BK1579" s="51" t="n">
        <v>0.4000037632157009</v>
      </c>
      <c r="BL1579" s="51" t="n">
        <v>0.02000000319006962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-0.4057573756803813</v>
      </c>
      <c r="BQ1579" s="51" t="n">
        <v>0.6474262457743308</v>
      </c>
      <c r="BR1579" s="51" t="n">
        <v>0.166287823418872</v>
      </c>
      <c r="BS1579" s="51" t="n">
        <v>0.06675085780605272</v>
      </c>
      <c r="BT1579" s="51" t="n">
        <v>0.05697320759534552</v>
      </c>
      <c r="BU1579" s="51" t="n">
        <v>0.0706816234935792</v>
      </c>
      <c r="BV1579" s="51" t="n">
        <v>0.1126832520884727</v>
      </c>
    </row>
    <row r="1580">
      <c r="A1580" s="49" t="n">
        <v>68.18000000000001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-0.8651195449162291</v>
      </c>
      <c r="L1580" s="49" t="n">
        <v>-2.3425774637476</v>
      </c>
      <c r="M1580" s="49" t="n">
        <v>-1.181155909670387</v>
      </c>
      <c r="N1580" s="49" t="n">
        <v>-1.177060798241455</v>
      </c>
      <c r="O1580" s="49" t="n">
        <v>-4.735596676184415</v>
      </c>
      <c r="P1580" s="49" t="n">
        <v>2.209187516275381</v>
      </c>
      <c r="Q1580" s="49" t="n">
        <v>-8.345508377094468e-05</v>
      </c>
      <c r="R1580" s="49" t="n">
        <v>4.746374760022931e-05</v>
      </c>
      <c r="S1580" s="49" t="n">
        <v>4.590967038686777e-05</v>
      </c>
      <c r="T1580" s="49" t="n">
        <v>6.079824145466262e-05</v>
      </c>
      <c r="U1580" s="49" t="n">
        <v>-1.332381558505347e-05</v>
      </c>
      <c r="V1580" s="49" t="n">
        <v>2.248372461899351e-05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-0.003018819614234225</v>
      </c>
      <c r="AD1580" s="49" t="n">
        <v>0.0007759849694016081</v>
      </c>
      <c r="AE1580" s="49" t="n">
        <v>0.000570049939690019</v>
      </c>
      <c r="AF1580" s="49" t="n">
        <v>0.0005305365414786886</v>
      </c>
      <c r="AG1580" s="49" t="n">
        <v>-0.001205178838968949</v>
      </c>
      <c r="AH1580" s="49" t="n">
        <v>7.674354324835566e-06</v>
      </c>
      <c r="AI1580" s="49" t="n">
        <v>-0.01361626957040083</v>
      </c>
      <c r="AJ1580" s="49" t="n">
        <v>0.0364325697625517</v>
      </c>
      <c r="AK1580" s="49" t="n">
        <v>0.02205117559755634</v>
      </c>
      <c r="AL1580" s="49" t="n">
        <v>0.004586327802770625</v>
      </c>
      <c r="AM1580" s="49" t="n">
        <v>-0.0007351775931648459</v>
      </c>
      <c r="AN1580" s="49" t="n">
        <v>6.807004464851612e-05</v>
      </c>
      <c r="AO1580" s="49" t="n">
        <v>-0.02515901010901104</v>
      </c>
      <c r="AP1580" s="49" t="n">
        <v>49.48891503990992</v>
      </c>
      <c r="AQ1580" s="49" t="n">
        <v>20.18052857596847</v>
      </c>
      <c r="AR1580" s="49" t="n">
        <v>2.357675740707096</v>
      </c>
      <c r="AS1580" s="49" t="n">
        <v>-0.03681632292290531</v>
      </c>
      <c r="AT1580" s="49" t="n">
        <v>7.796747747576937e-06</v>
      </c>
      <c r="AU1580" s="49" t="n">
        <v>380.0011637972657</v>
      </c>
      <c r="AV1580" s="49" t="n">
        <v>900.0002858142097</v>
      </c>
      <c r="AW1580" s="49" t="n">
        <v>540.0000335307692</v>
      </c>
      <c r="AX1580" s="49" t="n">
        <v>75.00008433952645</v>
      </c>
      <c r="AY1580" s="49" t="n">
        <v>84.375</v>
      </c>
      <c r="AZ1580" s="49" t="n">
        <v>40</v>
      </c>
      <c r="BA1580" s="49" t="n">
        <v>8.000012476527893</v>
      </c>
      <c r="BB1580" s="49" t="n">
        <v>23.90626272164376</v>
      </c>
      <c r="BC1580" s="49" t="n">
        <v>15.00000166578006</v>
      </c>
      <c r="BD1580" s="49" t="n">
        <v>3.750002124297765</v>
      </c>
      <c r="BE1580" s="49" t="n">
        <v>4.6875</v>
      </c>
      <c r="BF1580" s="49" t="n">
        <v>3</v>
      </c>
      <c r="BG1580" s="49" t="n">
        <v>6.000127580040584</v>
      </c>
      <c r="BH1580" s="49" t="n">
        <v>14.00028307726945</v>
      </c>
      <c r="BI1580" s="49" t="n">
        <v>5.500052341584221</v>
      </c>
      <c r="BJ1580" s="49" t="n">
        <v>0.700116060266683</v>
      </c>
      <c r="BK1580" s="49" t="n">
        <v>0.4000037185626051</v>
      </c>
      <c r="BL1580" s="49" t="n">
        <v>0.02000000315178879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-0.4057378972913887</v>
      </c>
      <c r="BQ1580" s="49" t="n">
        <v>0.647439733345201</v>
      </c>
      <c r="BR1580" s="49" t="n">
        <v>0.1662956877589326</v>
      </c>
      <c r="BS1580" s="49" t="n">
        <v>0.04727246881347513</v>
      </c>
      <c r="BT1580" s="49" t="n">
        <v>0.04348563672518235</v>
      </c>
      <c r="BU1580" s="49" t="n">
        <v>0.06281728343307535</v>
      </c>
      <c r="BV1580" s="49" t="n">
        <v>0.08984262911907037</v>
      </c>
    </row>
    <row r="1581">
      <c r="A1581" s="51" t="n">
        <v>68.19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-0.8651500398546268</v>
      </c>
      <c r="L1581" s="51" t="n">
        <v>-2.342568694606689</v>
      </c>
      <c r="M1581" s="51" t="n">
        <v>-1.181149286991921</v>
      </c>
      <c r="N1581" s="51" t="n">
        <v>-1.177054369551851</v>
      </c>
      <c r="O1581" s="51" t="n">
        <v>-4.73560625720295</v>
      </c>
      <c r="P1581" s="51" t="n">
        <v>2.209187599163327</v>
      </c>
      <c r="Q1581" s="51" t="n">
        <v>-5.296014537325977e-05</v>
      </c>
      <c r="R1581" s="51" t="n">
        <v>3.869460668948221e-05</v>
      </c>
      <c r="S1581" s="51" t="n">
        <v>3.928699192101703e-05</v>
      </c>
      <c r="T1581" s="51" t="n">
        <v>5.436955185134096e-05</v>
      </c>
      <c r="U1581" s="51" t="n">
        <v>-3.74279705006586e-06</v>
      </c>
      <c r="V1581" s="51" t="n">
        <v>2.240083667315318e-05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-0.003074427727505465</v>
      </c>
      <c r="AD1581" s="51" t="n">
        <v>0.0009597998561109387</v>
      </c>
      <c r="AE1581" s="51" t="n">
        <v>0.0007372720967758408</v>
      </c>
      <c r="AF1581" s="51" t="n">
        <v>0.0007332626055882724</v>
      </c>
      <c r="AG1581" s="51" t="n">
        <v>-0.0007591735585797991</v>
      </c>
      <c r="AH1581" s="51" t="n">
        <v>8.421080261037121e-06</v>
      </c>
      <c r="AI1581" s="51" t="n">
        <v>-0.001663016253676201</v>
      </c>
      <c r="AJ1581" s="51" t="n">
        <v>0.02590509689947838</v>
      </c>
      <c r="AK1581" s="51" t="n">
        <v>0.01754628037067221</v>
      </c>
      <c r="AL1581" s="51" t="n">
        <v>0.003966067828475283</v>
      </c>
      <c r="AM1581" s="51" t="n">
        <v>-7.032912982746995e-05</v>
      </c>
      <c r="AN1581" s="51" t="n">
        <v>6.542468929993896e-05</v>
      </c>
      <c r="AO1581" s="51" t="n">
        <v>-0.01331044727552903</v>
      </c>
      <c r="AP1581" s="51" t="n">
        <v>49.47982045158385</v>
      </c>
      <c r="AQ1581" s="51" t="n">
        <v>20.1768820584174</v>
      </c>
      <c r="AR1581" s="51" t="n">
        <v>2.357192549832463</v>
      </c>
      <c r="AS1581" s="51" t="n">
        <v>-0.03580964951027527</v>
      </c>
      <c r="AT1581" s="51" t="n">
        <v>4.59935111151625e-06</v>
      </c>
      <c r="AU1581" s="51" t="n">
        <v>380.0011521592931</v>
      </c>
      <c r="AV1581" s="51" t="n">
        <v>900.0002829560676</v>
      </c>
      <c r="AW1581" s="51" t="n">
        <v>540.0000331954615</v>
      </c>
      <c r="AX1581" s="51" t="n">
        <v>75.00008349613118</v>
      </c>
      <c r="AY1581" s="51" t="n">
        <v>84.375</v>
      </c>
      <c r="AZ1581" s="51" t="n">
        <v>40</v>
      </c>
      <c r="BA1581" s="51" t="n">
        <v>8.000012414145253</v>
      </c>
      <c r="BB1581" s="51" t="n">
        <v>23.90626265803554</v>
      </c>
      <c r="BC1581" s="51" t="n">
        <v>15.00000165745116</v>
      </c>
      <c r="BD1581" s="51" t="n">
        <v>3.750002113676276</v>
      </c>
      <c r="BE1581" s="51" t="n">
        <v>4.6875</v>
      </c>
      <c r="BF1581" s="51" t="n">
        <v>3</v>
      </c>
      <c r="BG1581" s="51" t="n">
        <v>6.000126767513292</v>
      </c>
      <c r="BH1581" s="51" t="n">
        <v>14.00027968034222</v>
      </c>
      <c r="BI1581" s="51" t="n">
        <v>5.50005171348521</v>
      </c>
      <c r="BJ1581" s="51" t="n">
        <v>0.7001146675434828</v>
      </c>
      <c r="BK1581" s="51" t="n">
        <v>0.4000036744450954</v>
      </c>
      <c r="BL1581" s="51" t="n">
        <v>0.02000000311396732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-0.4057184298661323</v>
      </c>
      <c r="BQ1581" s="51" t="n">
        <v>0.6474536459465976</v>
      </c>
      <c r="BR1581" s="51" t="n">
        <v>0.1663059932016387</v>
      </c>
      <c r="BS1581" s="51" t="n">
        <v>0.02780504355703872</v>
      </c>
      <c r="BT1581" s="51" t="n">
        <v>0.02957303532857836</v>
      </c>
      <c r="BU1581" s="51" t="n">
        <v>0.05251184072688209</v>
      </c>
      <c r="BV1581" s="51" t="n">
        <v>0.06637151710093417</v>
      </c>
    </row>
    <row r="1582">
      <c r="A1582" s="49" t="n">
        <v>68.2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-0.8651808946492865</v>
      </c>
      <c r="L1582" s="49" t="n">
        <v>-2.342558201804951</v>
      </c>
      <c r="M1582" s="49" t="n">
        <v>-1.181141109215161</v>
      </c>
      <c r="N1582" s="49" t="n">
        <v>-1.177045956982918</v>
      </c>
      <c r="O1582" s="49" t="n">
        <v>-4.73561085253162</v>
      </c>
      <c r="P1582" s="49" t="n">
        <v>2.209187709457324</v>
      </c>
      <c r="Q1582" s="49" t="n">
        <v>-2.210535071356379e-05</v>
      </c>
      <c r="R1582" s="49" t="n">
        <v>2.820180495133329e-05</v>
      </c>
      <c r="S1582" s="49" t="n">
        <v>3.110921516125131e-05</v>
      </c>
      <c r="T1582" s="49" t="n">
        <v>4.595698291831596e-05</v>
      </c>
      <c r="U1582" s="49" t="n">
        <v>8.525316195218124e-07</v>
      </c>
      <c r="V1582" s="49" t="n">
        <v>2.229054267655073e-05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-0.003094288458068019</v>
      </c>
      <c r="AD1582" s="49" t="n">
        <v>0.001122876459475885</v>
      </c>
      <c r="AE1582" s="49" t="n">
        <v>0.0008830654549812906</v>
      </c>
      <c r="AF1582" s="49" t="n">
        <v>0.0009279426382433919</v>
      </c>
      <c r="AG1582" s="49" t="n">
        <v>-0.0002191625005910079</v>
      </c>
      <c r="AH1582" s="49" t="n">
        <v>1.172263111076954e-05</v>
      </c>
      <c r="AI1582" s="49" t="n">
        <v>0.01022837189535806</v>
      </c>
      <c r="AJ1582" s="49" t="n">
        <v>0.01411423619097114</v>
      </c>
      <c r="AK1582" s="49" t="n">
        <v>0.01230702391846899</v>
      </c>
      <c r="AL1582" s="49" t="n">
        <v>0.003199795076179011</v>
      </c>
      <c r="AM1582" s="49" t="n">
        <v>0.0001156980645631252</v>
      </c>
      <c r="AN1582" s="49" t="n">
        <v>6.162821548180098e-05</v>
      </c>
      <c r="AO1582" s="49" t="n">
        <v>-0.001355201160892425</v>
      </c>
      <c r="AP1582" s="49" t="n">
        <v>49.46927670779413</v>
      </c>
      <c r="AQ1582" s="49" t="n">
        <v>20.17236258009454</v>
      </c>
      <c r="AR1582" s="49" t="n">
        <v>2.356553557277817</v>
      </c>
      <c r="AS1582" s="49" t="n">
        <v>-0.03519908216833598</v>
      </c>
      <c r="AT1582" s="49" t="n">
        <v>8.356724477537574e-08</v>
      </c>
      <c r="AU1582" s="49" t="n">
        <v>380.0011406377002</v>
      </c>
      <c r="AV1582" s="49" t="n">
        <v>900.0002801265069</v>
      </c>
      <c r="AW1582" s="49" t="n">
        <v>540.0000328635068</v>
      </c>
      <c r="AX1582" s="49" t="n">
        <v>75.00008266116987</v>
      </c>
      <c r="AY1582" s="49" t="n">
        <v>84.375</v>
      </c>
      <c r="AZ1582" s="49" t="n">
        <v>40</v>
      </c>
      <c r="BA1582" s="49" t="n">
        <v>8.000012352074528</v>
      </c>
      <c r="BB1582" s="49" t="n">
        <v>23.90626259474536</v>
      </c>
      <c r="BC1582" s="49" t="n">
        <v>15.0000016491639</v>
      </c>
      <c r="BD1582" s="49" t="n">
        <v>3.750002103107895</v>
      </c>
      <c r="BE1582" s="49" t="n">
        <v>4.6875</v>
      </c>
      <c r="BF1582" s="49" t="n">
        <v>3</v>
      </c>
      <c r="BG1582" s="49" t="n">
        <v>6.00012600969493</v>
      </c>
      <c r="BH1582" s="49" t="n">
        <v>14.00027632417811</v>
      </c>
      <c r="BI1582" s="49" t="n">
        <v>5.500051092923387</v>
      </c>
      <c r="BJ1582" s="49" t="n">
        <v>0.7001132915329611</v>
      </c>
      <c r="BK1582" s="49" t="n">
        <v>0.4000036303517543</v>
      </c>
      <c r="BL1582" s="49" t="n">
        <v>0.02000000307659971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-0.4056992887476482</v>
      </c>
      <c r="BQ1582" s="49" t="n">
        <v>0.6474677284658215</v>
      </c>
      <c r="BR1582" s="49" t="n">
        <v>0.166318496514361</v>
      </c>
      <c r="BS1582" s="49" t="n">
        <v>0.008663925072982526</v>
      </c>
      <c r="BT1582" s="49" t="n">
        <v>0.01549051610472141</v>
      </c>
      <c r="BU1582" s="49" t="n">
        <v>0.04000852800464805</v>
      </c>
      <c r="BV1582" s="49" t="n">
        <v>0.04376873313176423</v>
      </c>
    </row>
    <row r="1583">
      <c r="A1583" s="51" t="n">
        <v>68.20999999999999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-0.8652116866426882</v>
      </c>
      <c r="L1583" s="51" t="n">
        <v>-2.342546189982596</v>
      </c>
      <c r="M1583" s="51" t="n">
        <v>-1.18113162521105</v>
      </c>
      <c r="N1583" s="51" t="n">
        <v>-1.177035772638703</v>
      </c>
      <c r="O1583" s="51" t="n">
        <v>-4.73561115343175</v>
      </c>
      <c r="P1583" s="51" t="n">
        <v>2.209187857908717</v>
      </c>
      <c r="Q1583" s="51" t="n">
        <v>8.68664268816044e-06</v>
      </c>
      <c r="R1583" s="51" t="n">
        <v>1.618998259589333e-05</v>
      </c>
      <c r="S1583" s="51" t="n">
        <v>2.162521105031345e-05</v>
      </c>
      <c r="T1583" s="51" t="n">
        <v>3.577263870280234e-05</v>
      </c>
      <c r="U1583" s="51" t="n">
        <v>1.153431750111622e-06</v>
      </c>
      <c r="V1583" s="51" t="n">
        <v>2.214209128359457e-05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-0.003066664628406266</v>
      </c>
      <c r="AD1583" s="51" t="n">
        <v>0.00126568581665546</v>
      </c>
      <c r="AE1583" s="51" t="n">
        <v>0.00100116364539328</v>
      </c>
      <c r="AF1583" s="51" t="n">
        <v>0.001090885700861903</v>
      </c>
      <c r="AG1583" s="51" t="n">
        <v>0.0001210478647897357</v>
      </c>
      <c r="AH1583" s="51" t="n">
        <v>1.564424049340677e-05</v>
      </c>
      <c r="AI1583" s="51" t="n">
        <v>0.02182990749547806</v>
      </c>
      <c r="AJ1583" s="51" t="n">
        <v>0.001238442258917578</v>
      </c>
      <c r="AK1583" s="51" t="n">
        <v>0.006504331634719984</v>
      </c>
      <c r="AL1583" s="51" t="n">
        <v>0.002318721226917437</v>
      </c>
      <c r="AM1583" s="51" t="n">
        <v>-7.8381321943568e-06</v>
      </c>
      <c r="AN1583" s="51" t="n">
        <v>5.628089995501232e-05</v>
      </c>
      <c r="AO1583" s="51" t="n">
        <v>0.01053342566494626</v>
      </c>
      <c r="AP1583" s="51" t="n">
        <v>49.4574716068875</v>
      </c>
      <c r="AQ1583" s="51" t="n">
        <v>20.16711153873065</v>
      </c>
      <c r="AR1583" s="51" t="n">
        <v>2.355771441302025</v>
      </c>
      <c r="AS1583" s="51" t="n">
        <v>-0.03504704642237565</v>
      </c>
      <c r="AT1583" s="51" t="n">
        <v>-5.854239913661011e-06</v>
      </c>
      <c r="AU1583" s="51" t="n">
        <v>380.0011292313232</v>
      </c>
      <c r="AV1583" s="51" t="n">
        <v>900.0002773252419</v>
      </c>
      <c r="AW1583" s="51" t="n">
        <v>540.0000325348717</v>
      </c>
      <c r="AX1583" s="51" t="n">
        <v>75.00008183455817</v>
      </c>
      <c r="AY1583" s="51" t="n">
        <v>84.375</v>
      </c>
      <c r="AZ1583" s="51" t="n">
        <v>40</v>
      </c>
      <c r="BA1583" s="51" t="n">
        <v>8.000012290314155</v>
      </c>
      <c r="BB1583" s="51" t="n">
        <v>23.90626253177163</v>
      </c>
      <c r="BC1583" s="51" t="n">
        <v>15.00000164091808</v>
      </c>
      <c r="BD1583" s="51" t="n">
        <v>3.750002092592355</v>
      </c>
      <c r="BE1583" s="51" t="n">
        <v>4.6875</v>
      </c>
      <c r="BF1583" s="51" t="n">
        <v>3</v>
      </c>
      <c r="BG1583" s="51" t="n">
        <v>6.000125281907414</v>
      </c>
      <c r="BH1583" s="51" t="n">
        <v>14.00027301109756</v>
      </c>
      <c r="BI1583" s="51" t="n">
        <v>5.500050479808307</v>
      </c>
      <c r="BJ1583" s="51" t="n">
        <v>0.7001119320345656</v>
      </c>
      <c r="BK1583" s="51" t="n">
        <v>0.4000035867875332</v>
      </c>
      <c r="BL1583" s="51" t="n">
        <v>0.02000000303968051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-0.4056806665706897</v>
      </c>
      <c r="BQ1583" s="51" t="n">
        <v>0.6474818020796405</v>
      </c>
      <c r="BR1583" s="51" t="n">
        <v>0.1663329097063079</v>
      </c>
      <c r="BS1583" s="51" t="n">
        <v>-0.009958251885544556</v>
      </c>
      <c r="BT1583" s="51" t="n">
        <v>0.001416902285722443</v>
      </c>
      <c r="BU1583" s="51" t="n">
        <v>0.02559533605769881</v>
      </c>
      <c r="BV1583" s="51" t="n">
        <v>0.02750082945312331</v>
      </c>
    </row>
    <row r="1584">
      <c r="A1584" s="49" t="n">
        <v>68.22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-0.8652419089163184</v>
      </c>
      <c r="L1584" s="49" t="n">
        <v>-2.342532867647192</v>
      </c>
      <c r="M1584" s="49" t="n">
        <v>-1.181121125297016</v>
      </c>
      <c r="N1584" s="49" t="n">
        <v>-1.177024237562757</v>
      </c>
      <c r="O1584" s="49" t="n">
        <v>-4.735610092116948</v>
      </c>
      <c r="P1584" s="49" t="n">
        <v>2.209188033183774</v>
      </c>
      <c r="Q1584" s="49" t="n">
        <v>3.890891631830318e-05</v>
      </c>
      <c r="R1584" s="49" t="n">
        <v>2.867647192150713e-06</v>
      </c>
      <c r="S1584" s="49" t="n">
        <v>1.112529701541298e-05</v>
      </c>
      <c r="T1584" s="49" t="n">
        <v>2.423756275704569e-05</v>
      </c>
      <c r="U1584" s="49" t="n">
        <v>9.211694784738711e-08</v>
      </c>
      <c r="V1584" s="49" t="n">
        <v>2.19668162260156e-05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-0.002985804801759227</v>
      </c>
      <c r="AD1584" s="49" t="n">
        <v>0.001387146238794375</v>
      </c>
      <c r="AE1584" s="49" t="n">
        <v>0.001089149451309117</v>
      </c>
      <c r="AF1584" s="49" t="n">
        <v>0.00120345636711537</v>
      </c>
      <c r="AG1584" s="49" t="n">
        <v>9.355508709627458e-05</v>
      </c>
      <c r="AH1584" s="49" t="n">
        <v>1.792572301393357e-05</v>
      </c>
      <c r="AI1584" s="49" t="n">
        <v>0.03290795277751939</v>
      </c>
      <c r="AJ1584" s="49" t="n">
        <v>-0.01252382364489255</v>
      </c>
      <c r="AK1584" s="49" t="n">
        <v>0.0003127195025046962</v>
      </c>
      <c r="AL1584" s="49" t="n">
        <v>0.001367876911665941</v>
      </c>
      <c r="AM1584" s="49" t="n">
        <v>-0.0001177996106175125</v>
      </c>
      <c r="AN1584" s="49" t="n">
        <v>4.987779513715016e-05</v>
      </c>
      <c r="AO1584" s="49" t="n">
        <v>0.02212687315797809</v>
      </c>
      <c r="AP1584" s="49" t="n">
        <v>49.4445837100916</v>
      </c>
      <c r="AQ1584" s="49" t="n">
        <v>20.16130008899527</v>
      </c>
      <c r="AR1584" s="49" t="n">
        <v>2.354879403784204</v>
      </c>
      <c r="AS1584" s="49" t="n">
        <v>-0.03516763014622289</v>
      </c>
      <c r="AT1584" s="49" t="n">
        <v>-1.249859202034787e-05</v>
      </c>
      <c r="AU1584" s="49" t="n">
        <v>380.00111793901</v>
      </c>
      <c r="AV1584" s="49" t="n">
        <v>900.0002745519895</v>
      </c>
      <c r="AW1584" s="49" t="n">
        <v>540.0000322095229</v>
      </c>
      <c r="AX1584" s="49" t="n">
        <v>75.00008101621259</v>
      </c>
      <c r="AY1584" s="49" t="n">
        <v>84.375</v>
      </c>
      <c r="AZ1584" s="49" t="n">
        <v>40</v>
      </c>
      <c r="BA1584" s="49" t="n">
        <v>8.000012228862584</v>
      </c>
      <c r="BB1584" s="49" t="n">
        <v>23.90626246911278</v>
      </c>
      <c r="BC1584" s="49" t="n">
        <v>15.00000163271349</v>
      </c>
      <c r="BD1584" s="49" t="n">
        <v>3.750002082129394</v>
      </c>
      <c r="BE1584" s="49" t="n">
        <v>4.6875</v>
      </c>
      <c r="BF1584" s="49" t="n">
        <v>3</v>
      </c>
      <c r="BG1584" s="49" t="n">
        <v>6.000124550360457</v>
      </c>
      <c r="BH1584" s="49" t="n">
        <v>14.00026975710016</v>
      </c>
      <c r="BI1584" s="49" t="n">
        <v>5.500049874050607</v>
      </c>
      <c r="BJ1584" s="49" t="n">
        <v>0.7001105889015958</v>
      </c>
      <c r="BK1584" s="49" t="n">
        <v>0.4000035437460828</v>
      </c>
      <c r="BL1584" s="49" t="n">
        <v>0.02000000300320435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-0.4056626532499018</v>
      </c>
      <c r="BQ1584" s="49" t="n">
        <v>0.6474957534771317</v>
      </c>
      <c r="BR1584" s="49" t="n">
        <v>0.166348907123914</v>
      </c>
      <c r="BS1584" s="49" t="n">
        <v>-0.02797157267347972</v>
      </c>
      <c r="BT1584" s="49" t="n">
        <v>-0.01253449520555172</v>
      </c>
      <c r="BU1584" s="49" t="n">
        <v>0.009597918451592635</v>
      </c>
      <c r="BV1584" s="49" t="n">
        <v>0.03211919187167041</v>
      </c>
    </row>
    <row r="1585">
      <c r="A1585" s="51" t="n">
        <v>68.23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-0.8652710493883528</v>
      </c>
      <c r="L1585" s="51" t="n">
        <v>-2.342518465188987</v>
      </c>
      <c r="M1585" s="51" t="n">
        <v>-1.18110990372969</v>
      </c>
      <c r="N1585" s="51" t="n">
        <v>-1.177011886036717</v>
      </c>
      <c r="O1585" s="51" t="n">
        <v>-4.735611109309709</v>
      </c>
      <c r="P1585" s="51" t="n">
        <v>2.209188208268844</v>
      </c>
      <c r="Q1585" s="51" t="n">
        <v>6.80493883526978e-05</v>
      </c>
      <c r="R1585" s="51" t="n">
        <v>-1.153481101301423e-05</v>
      </c>
      <c r="S1585" s="51" t="n">
        <v>-9.627030994607821e-08</v>
      </c>
      <c r="T1585" s="51" t="n">
        <v>1.188603671686828e-05</v>
      </c>
      <c r="U1585" s="51" t="n">
        <v>1.109309708979822e-06</v>
      </c>
      <c r="V1585" s="51" t="n">
        <v>2.179173115601785e-05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-0.002855400345909153</v>
      </c>
      <c r="AD1585" s="51" t="n">
        <v>0.001484177131129868</v>
      </c>
      <c r="AE1585" s="51" t="n">
        <v>0.001148275841525201</v>
      </c>
      <c r="AF1585" s="51" t="n">
        <v>0.001260190935972619</v>
      </c>
      <c r="AG1585" s="51" t="n">
        <v>-0.0002585865430700761</v>
      </c>
      <c r="AH1585" s="51" t="n">
        <v>1.722490248837946e-05</v>
      </c>
      <c r="AI1585" s="51" t="n">
        <v>0.04327758507145919</v>
      </c>
      <c r="AJ1585" s="51" t="n">
        <v>-0.02692862560548341</v>
      </c>
      <c r="AK1585" s="51" t="n">
        <v>-0.006111045868194592</v>
      </c>
      <c r="AL1585" s="51" t="n">
        <v>0.0003930281276792669</v>
      </c>
      <c r="AM1585" s="51" t="n">
        <v>7.726618025965769e-05</v>
      </c>
      <c r="AN1585" s="51" t="n">
        <v>4.352937235817791e-05</v>
      </c>
      <c r="AO1585" s="51" t="n">
        <v>0.03319187690838482</v>
      </c>
      <c r="AP1585" s="51" t="n">
        <v>49.43081178410458</v>
      </c>
      <c r="AQ1585" s="51" t="n">
        <v>20.15510260059153</v>
      </c>
      <c r="AR1585" s="51" t="n">
        <v>2.353923237273061</v>
      </c>
      <c r="AS1585" s="51" t="n">
        <v>-0.03524223106563081</v>
      </c>
      <c r="AT1585" s="51" t="n">
        <v>-1.871029923844438e-05</v>
      </c>
      <c r="AU1585" s="51" t="n">
        <v>380.0011067596199</v>
      </c>
      <c r="AV1585" s="51" t="n">
        <v>900.0002718064696</v>
      </c>
      <c r="AW1585" s="51" t="n">
        <v>540.0000318874277</v>
      </c>
      <c r="AX1585" s="51" t="n">
        <v>75.00008020605047</v>
      </c>
      <c r="AY1585" s="51" t="n">
        <v>84.375</v>
      </c>
      <c r="AZ1585" s="51" t="n">
        <v>40</v>
      </c>
      <c r="BA1585" s="51" t="n">
        <v>8.000012167718271</v>
      </c>
      <c r="BB1585" s="51" t="n">
        <v>23.90626240676721</v>
      </c>
      <c r="BC1585" s="51" t="n">
        <v>15.00000162454992</v>
      </c>
      <c r="BD1585" s="51" t="n">
        <v>3.750002071718747</v>
      </c>
      <c r="BE1585" s="51" t="n">
        <v>4.6875</v>
      </c>
      <c r="BF1585" s="51" t="n">
        <v>3</v>
      </c>
      <c r="BG1585" s="51" t="n">
        <v>6.000123777545873</v>
      </c>
      <c r="BH1585" s="51" t="n">
        <v>14.000266573305</v>
      </c>
      <c r="BI1585" s="51" t="n">
        <v>5.500049276278546</v>
      </c>
      <c r="BJ1585" s="51" t="n">
        <v>0.7001092624649063</v>
      </c>
      <c r="BK1585" s="51" t="n">
        <v>0.4000035012211298</v>
      </c>
      <c r="BL1585" s="51" t="n">
        <v>0.0200000029671659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-0.4056453047698811</v>
      </c>
      <c r="BQ1585" s="51" t="n">
        <v>0.6475094880031579</v>
      </c>
      <c r="BR1585" s="51" t="n">
        <v>0.1663661348972528</v>
      </c>
      <c r="BS1585" s="51" t="n">
        <v>-0.04532005269408668</v>
      </c>
      <c r="BT1585" s="51" t="n">
        <v>-0.02626902123170627</v>
      </c>
      <c r="BU1585" s="51" t="n">
        <v>-0.007629854887197807</v>
      </c>
      <c r="BV1585" s="51" t="n">
        <v>0.05293565280854033</v>
      </c>
    </row>
    <row r="1586">
      <c r="A1586" s="49" t="n">
        <v>68.23999999999999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-0.8652986765558752</v>
      </c>
      <c r="L1586" s="49" t="n">
        <v>-2.342503250320954</v>
      </c>
      <c r="M1586" s="49" t="n">
        <v>-1.181098231364884</v>
      </c>
      <c r="N1586" s="49" t="n">
        <v>-1.176999226669007</v>
      </c>
      <c r="O1586" s="49" t="n">
        <v>-4.735616228402542</v>
      </c>
      <c r="P1586" s="49" t="n">
        <v>2.209188355083473</v>
      </c>
      <c r="Q1586" s="49" t="n">
        <v>9.567655587516821e-05</v>
      </c>
      <c r="R1586" s="49" t="n">
        <v>-2.674967904559011e-05</v>
      </c>
      <c r="S1586" s="49" t="n">
        <v>-1.176863511576087e-05</v>
      </c>
      <c r="T1586" s="49" t="n">
        <v>-7.733309934643273e-07</v>
      </c>
      <c r="U1586" s="49" t="n">
        <v>6.22840254216328e-06</v>
      </c>
      <c r="V1586" s="49" t="n">
        <v>2.164491652711931e-05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-0.00268700800730014</v>
      </c>
      <c r="AD1586" s="49" t="n">
        <v>0.00155252451783057</v>
      </c>
      <c r="AE1586" s="49" t="n">
        <v>0.001181769898887577</v>
      </c>
      <c r="AF1586" s="49" t="n">
        <v>0.001270080590702123</v>
      </c>
      <c r="AG1586" s="49" t="n">
        <v>-0.0007147316980437423</v>
      </c>
      <c r="AH1586" s="49" t="n">
        <v>1.38016639903018e-05</v>
      </c>
      <c r="AI1586" s="49" t="n">
        <v>0.05283235274565687</v>
      </c>
      <c r="AJ1586" s="49" t="n">
        <v>-0.04168011985701745</v>
      </c>
      <c r="AK1586" s="49" t="n">
        <v>-0.01263543110063066</v>
      </c>
      <c r="AL1586" s="49" t="n">
        <v>-0.0005716255414729737</v>
      </c>
      <c r="AM1586" s="49" t="n">
        <v>0.0006775528390370244</v>
      </c>
      <c r="AN1586" s="49" t="n">
        <v>3.836139616550088e-05</v>
      </c>
      <c r="AO1586" s="49" t="n">
        <v>0.04354467344106266</v>
      </c>
      <c r="AP1586" s="49" t="n">
        <v>49.41640018801229</v>
      </c>
      <c r="AQ1586" s="49" t="n">
        <v>20.14867549996022</v>
      </c>
      <c r="AR1586" s="49" t="n">
        <v>2.352947987685646</v>
      </c>
      <c r="AS1586" s="49" t="n">
        <v>-0.03500165282446388</v>
      </c>
      <c r="AT1586" s="49" t="n">
        <v>-2.35324985037582e-05</v>
      </c>
      <c r="AU1586" s="49" t="n">
        <v>380.0010956920237</v>
      </c>
      <c r="AV1586" s="49" t="n">
        <v>900.0002690884049</v>
      </c>
      <c r="AW1586" s="49" t="n">
        <v>540.0000315685534</v>
      </c>
      <c r="AX1586" s="49" t="n">
        <v>75.00007940398997</v>
      </c>
      <c r="AY1586" s="49" t="n">
        <v>84.375</v>
      </c>
      <c r="AZ1586" s="49" t="n">
        <v>40</v>
      </c>
      <c r="BA1586" s="49" t="n">
        <v>8.00001210687968</v>
      </c>
      <c r="BB1586" s="49" t="n">
        <v>23.90626234473337</v>
      </c>
      <c r="BC1586" s="49" t="n">
        <v>15.00000161642717</v>
      </c>
      <c r="BD1586" s="49" t="n">
        <v>3.750002061360153</v>
      </c>
      <c r="BE1586" s="49" t="n">
        <v>4.6875</v>
      </c>
      <c r="BF1586" s="49" t="n">
        <v>3</v>
      </c>
      <c r="BG1586" s="49" t="n">
        <v>6.000122931309562</v>
      </c>
      <c r="BH1586" s="49" t="n">
        <v>14.00026346292944</v>
      </c>
      <c r="BI1586" s="49" t="n">
        <v>5.500048687842498</v>
      </c>
      <c r="BJ1586" s="49" t="n">
        <v>0.7001079525565097</v>
      </c>
      <c r="BK1586" s="49" t="n">
        <v>0.4000034592064763</v>
      </c>
      <c r="BL1586" s="49" t="n">
        <v>0.0200000029315599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-0.4056287204410926</v>
      </c>
      <c r="BQ1586" s="49" t="n">
        <v>0.6475228759527996</v>
      </c>
      <c r="BR1586" s="49" t="n">
        <v>0.1663842214299328</v>
      </c>
      <c r="BS1586" s="49" t="n">
        <v>-0.06190438148262478</v>
      </c>
      <c r="BT1586" s="49" t="n">
        <v>-0.03965697087338071</v>
      </c>
      <c r="BU1586" s="49" t="n">
        <v>-0.025716387567154</v>
      </c>
      <c r="BV1586" s="49" t="n">
        <v>0.07788555947736767</v>
      </c>
    </row>
    <row r="1587">
      <c r="A1587" s="51" t="n">
        <v>68.25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-0.8653244874667441</v>
      </c>
      <c r="L1587" s="51" t="n">
        <v>-2.34248753091747</v>
      </c>
      <c r="M1587" s="51" t="n">
        <v>-1.181086348174568</v>
      </c>
      <c r="N1587" s="51" t="n">
        <v>-1.176986630491465</v>
      </c>
      <c r="O1587" s="51" t="n">
        <v>-4.735624989916374</v>
      </c>
      <c r="P1587" s="51" t="n">
        <v>2.209188458976663</v>
      </c>
      <c r="Q1587" s="51" t="n">
        <v>0.000121487466744008</v>
      </c>
      <c r="R1587" s="51" t="n">
        <v>-4.246908252980575e-05</v>
      </c>
      <c r="S1587" s="51" t="n">
        <v>-2.365182543195843e-05</v>
      </c>
      <c r="T1587" s="51" t="n">
        <v>-1.336950853469965e-05</v>
      </c>
      <c r="U1587" s="51" t="n">
        <v>1.498991637394198e-05</v>
      </c>
      <c r="V1587" s="51" t="n">
        <v>2.154102333706831e-05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-0.00249451315192051</v>
      </c>
      <c r="AD1587" s="51" t="n">
        <v>0.001588370262343231</v>
      </c>
      <c r="AE1587" s="51" t="n">
        <v>0.001192612632865149</v>
      </c>
      <c r="AF1587" s="51" t="n">
        <v>0.001250687341180909</v>
      </c>
      <c r="AG1587" s="51" t="n">
        <v>-0.001004774145406568</v>
      </c>
      <c r="AH1587" s="51" t="n">
        <v>9.300476855162327e-06</v>
      </c>
      <c r="AI1587" s="51" t="n">
        <v>0.06153526101139782</v>
      </c>
      <c r="AJ1587" s="51" t="n">
        <v>-0.05644756299159585</v>
      </c>
      <c r="AK1587" s="51" t="n">
        <v>-0.01914693806216681</v>
      </c>
      <c r="AL1587" s="51" t="n">
        <v>-0.001508907912183673</v>
      </c>
      <c r="AM1587" s="51" t="n">
        <v>0.001543747889742952</v>
      </c>
      <c r="AN1587" s="51" t="n">
        <v>3.493509672657077e-05</v>
      </c>
      <c r="AO1587" s="51" t="n">
        <v>0.05308020052638336</v>
      </c>
      <c r="AP1587" s="51" t="n">
        <v>49.40164514672099</v>
      </c>
      <c r="AQ1587" s="51" t="n">
        <v>20.14215001804386</v>
      </c>
      <c r="AR1587" s="51" t="n">
        <v>2.351986140808955</v>
      </c>
      <c r="AS1587" s="51" t="n">
        <v>-0.03437275908426935</v>
      </c>
      <c r="AT1587" s="51" t="n">
        <v>-2.666909927981026e-05</v>
      </c>
      <c r="AU1587" s="51" t="n">
        <v>380.0010847351035</v>
      </c>
      <c r="AV1587" s="51" t="n">
        <v>900.0002663975209</v>
      </c>
      <c r="AW1587" s="51" t="n">
        <v>540.0000312528679</v>
      </c>
      <c r="AX1587" s="51" t="n">
        <v>75.00007860995007</v>
      </c>
      <c r="AY1587" s="51" t="n">
        <v>84.375</v>
      </c>
      <c r="AZ1587" s="51" t="n">
        <v>40</v>
      </c>
      <c r="BA1587" s="51" t="n">
        <v>8.000012046345281</v>
      </c>
      <c r="BB1587" s="51" t="n">
        <v>23.90626228300971</v>
      </c>
      <c r="BC1587" s="51" t="n">
        <v>15.00000160834504</v>
      </c>
      <c r="BD1587" s="51" t="n">
        <v>3.750002051053352</v>
      </c>
      <c r="BE1587" s="51" t="n">
        <v>4.6875</v>
      </c>
      <c r="BF1587" s="51" t="n">
        <v>3</v>
      </c>
      <c r="BG1587" s="51" t="n">
        <v>6.000121992210387</v>
      </c>
      <c r="BH1587" s="51" t="n">
        <v>14.00026042121529</v>
      </c>
      <c r="BI1587" s="51" t="n">
        <v>5.500048108470661</v>
      </c>
      <c r="BJ1587" s="51" t="n">
        <v>0.7001066585981639</v>
      </c>
      <c r="BK1587" s="51" t="n">
        <v>0.4000034176959986</v>
      </c>
      <c r="BL1587" s="51" t="n">
        <v>0.02000000289638119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-0.4056130857380687</v>
      </c>
      <c r="BQ1587" s="51" t="n">
        <v>0.647535723590315</v>
      </c>
      <c r="BR1587" s="51" t="n">
        <v>0.1664027873566359</v>
      </c>
      <c r="BS1587" s="51" t="n">
        <v>-0.07753908450652824</v>
      </c>
      <c r="BT1587" s="51" t="n">
        <v>-0.05250460838879256</v>
      </c>
      <c r="BU1587" s="51" t="n">
        <v>-0.04428231427031082</v>
      </c>
      <c r="BV1587" s="51" t="n">
        <v>0.1035855534585087</v>
      </c>
    </row>
    <row r="1588">
      <c r="A1588" s="49" t="n">
        <v>68.26000000000001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-0.8653482958725943</v>
      </c>
      <c r="L1588" s="49" t="n">
        <v>-2.342471642273239</v>
      </c>
      <c r="M1588" s="49" t="n">
        <v>-1.181074474241842</v>
      </c>
      <c r="N1588" s="49" t="n">
        <v>-1.176974298384334</v>
      </c>
      <c r="O1588" s="49" t="n">
        <v>-4.73563478420337</v>
      </c>
      <c r="P1588" s="49" t="n">
        <v>2.20918852528127</v>
      </c>
      <c r="Q1588" s="49" t="n">
        <v>0.0001452958725942644</v>
      </c>
      <c r="R1588" s="49" t="n">
        <v>-5.835772676077156e-05</v>
      </c>
      <c r="S1588" s="49" t="n">
        <v>-3.5525758157684e-05</v>
      </c>
      <c r="T1588" s="49" t="n">
        <v>-2.570161566595175e-05</v>
      </c>
      <c r="U1588" s="49" t="n">
        <v>2.478420336959886e-05</v>
      </c>
      <c r="V1588" s="49" t="n">
        <v>2.147471873037432e-05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-0.002287799109299</v>
      </c>
      <c r="AD1588" s="49" t="n">
        <v>0.001589846296071433</v>
      </c>
      <c r="AE1588" s="49" t="n">
        <v>0.001181993436186034</v>
      </c>
      <c r="AF1588" s="49" t="n">
        <v>0.001218578411885775</v>
      </c>
      <c r="AG1588" s="49" t="n">
        <v>-0.0009581547356622709</v>
      </c>
      <c r="AH1588" s="49" t="n">
        <v>5.797168147861044e-06</v>
      </c>
      <c r="AI1588" s="49" t="n">
        <v>0.0693784018732426</v>
      </c>
      <c r="AJ1588" s="49" t="n">
        <v>-0.07089765246835801</v>
      </c>
      <c r="AK1588" s="49" t="n">
        <v>-0.02553513038063644</v>
      </c>
      <c r="AL1588" s="49" t="n">
        <v>-0.002415156310436793</v>
      </c>
      <c r="AM1588" s="49" t="n">
        <v>0.002381106329129285</v>
      </c>
      <c r="AN1588" s="49" t="n">
        <v>3.299979880272041e-05</v>
      </c>
      <c r="AO1588" s="49" t="n">
        <v>0.06176244949944157</v>
      </c>
      <c r="AP1588" s="49" t="n">
        <v>49.38687759159843</v>
      </c>
      <c r="AQ1588" s="49" t="n">
        <v>20.1356395448614</v>
      </c>
      <c r="AR1588" s="49" t="n">
        <v>2.351053100513527</v>
      </c>
      <c r="AS1588" s="49" t="n">
        <v>-0.03351179718514247</v>
      </c>
      <c r="AT1588" s="49" t="n">
        <v>-2.858438407944754e-05</v>
      </c>
      <c r="AU1588" s="49" t="n">
        <v>380.0010738877525</v>
      </c>
      <c r="AV1588" s="49" t="n">
        <v>900.0002637335457</v>
      </c>
      <c r="AW1588" s="49" t="n">
        <v>540.0000309403392</v>
      </c>
      <c r="AX1588" s="49" t="n">
        <v>75.00007782385056</v>
      </c>
      <c r="AY1588" s="49" t="n">
        <v>84.375</v>
      </c>
      <c r="AZ1588" s="49" t="n">
        <v>40</v>
      </c>
      <c r="BA1588" s="49" t="n">
        <v>8.000011986113554</v>
      </c>
      <c r="BB1588" s="49" t="n">
        <v>23.90626222159466</v>
      </c>
      <c r="BC1588" s="49" t="n">
        <v>15.00000160030331</v>
      </c>
      <c r="BD1588" s="49" t="n">
        <v>3.750002040798086</v>
      </c>
      <c r="BE1588" s="49" t="n">
        <v>4.6875</v>
      </c>
      <c r="BF1588" s="49" t="n">
        <v>3</v>
      </c>
      <c r="BG1588" s="49" t="n">
        <v>6.000120955147904</v>
      </c>
      <c r="BH1588" s="49" t="n">
        <v>14.00025743634327</v>
      </c>
      <c r="BI1588" s="49" t="n">
        <v>5.50004753703607</v>
      </c>
      <c r="BJ1588" s="49" t="n">
        <v>0.7001053800440216</v>
      </c>
      <c r="BK1588" s="49" t="n">
        <v>0.4000033766836466</v>
      </c>
      <c r="BL1588" s="49" t="n">
        <v>0.02000000286162461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-0.4055986585875397</v>
      </c>
      <c r="BQ1588" s="49" t="n">
        <v>0.6475477854598413</v>
      </c>
      <c r="BR1588" s="49" t="n">
        <v>0.1664214538684281</v>
      </c>
      <c r="BS1588" s="49" t="n">
        <v>-0.09196623503554546</v>
      </c>
      <c r="BT1588" s="49" t="n">
        <v>-0.06456647791508452</v>
      </c>
      <c r="BU1588" s="49" t="n">
        <v>-0.06294882606244778</v>
      </c>
      <c r="BV1588" s="49" t="n">
        <v>0.1287989641247653</v>
      </c>
    </row>
    <row r="1589">
      <c r="A1589" s="51" t="n">
        <v>68.27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-0.8653699717358155</v>
      </c>
      <c r="L1589" s="51" t="n">
        <v>-2.342455924052989</v>
      </c>
      <c r="M1589" s="51" t="n">
        <v>-1.181062828314917</v>
      </c>
      <c r="N1589" s="51" t="n">
        <v>-1.176962315536695</v>
      </c>
      <c r="O1589" s="51" t="n">
        <v>-4.735642337437503</v>
      </c>
      <c r="P1589" s="51" t="n">
        <v>2.209188574805456</v>
      </c>
      <c r="Q1589" s="51" t="n">
        <v>0.0001669717358154799</v>
      </c>
      <c r="R1589" s="51" t="n">
        <v>-7.407594701103193e-05</v>
      </c>
      <c r="S1589" s="51" t="n">
        <v>-4.717168508316938e-05</v>
      </c>
      <c r="T1589" s="51" t="n">
        <v>-3.768446330476571e-05</v>
      </c>
      <c r="U1589" s="51" t="n">
        <v>3.233743750286067e-05</v>
      </c>
      <c r="V1589" s="51" t="n">
        <v>2.142519454384484e-05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-0.002069065770084493</v>
      </c>
      <c r="AD1589" s="51" t="n">
        <v>0.001557673839750707</v>
      </c>
      <c r="AE1589" s="51" t="n">
        <v>0.001149194372079149</v>
      </c>
      <c r="AF1589" s="51" t="n">
        <v>0.001181318396921553</v>
      </c>
      <c r="AG1589" s="51" t="n">
        <v>-0.0005920332542425687</v>
      </c>
      <c r="AH1589" s="51" t="n">
        <v>4.663082846671424e-06</v>
      </c>
      <c r="AI1589" s="51" t="n">
        <v>0.07633517466044429</v>
      </c>
      <c r="AJ1589" s="51" t="n">
        <v>-0.08472656296118261</v>
      </c>
      <c r="AK1589" s="51" t="n">
        <v>-0.03168032802042108</v>
      </c>
      <c r="AL1589" s="51" t="n">
        <v>-0.00329046573116238</v>
      </c>
      <c r="AM1589" s="51" t="n">
        <v>0.002904160049580918</v>
      </c>
      <c r="AN1589" s="51" t="n">
        <v>3.16940801680269e-05</v>
      </c>
      <c r="AO1589" s="51" t="n">
        <v>0.06958372834504511</v>
      </c>
      <c r="AP1589" s="51" t="n">
        <v>49.3724307553083</v>
      </c>
      <c r="AQ1589" s="51" t="n">
        <v>20.12925460824336</v>
      </c>
      <c r="AR1589" s="51" t="n">
        <v>2.350151565168499</v>
      </c>
      <c r="AS1589" s="51" t="n">
        <v>-0.03271157717662471</v>
      </c>
      <c r="AT1589" s="51" t="n">
        <v>-3.018980358607481e-05</v>
      </c>
      <c r="AU1589" s="51" t="n">
        <v>380.0010631488749</v>
      </c>
      <c r="AV1589" s="51" t="n">
        <v>900.0002610962102</v>
      </c>
      <c r="AW1589" s="51" t="n">
        <v>540.0000306309358</v>
      </c>
      <c r="AX1589" s="51" t="n">
        <v>75.00007704561206</v>
      </c>
      <c r="AY1589" s="51" t="n">
        <v>84.375</v>
      </c>
      <c r="AZ1589" s="51" t="n">
        <v>40</v>
      </c>
      <c r="BA1589" s="51" t="n">
        <v>8.000011926182987</v>
      </c>
      <c r="BB1589" s="51" t="n">
        <v>23.90626216048669</v>
      </c>
      <c r="BC1589" s="51" t="n">
        <v>15.0000015923018</v>
      </c>
      <c r="BD1589" s="51" t="n">
        <v>3.750002030594095</v>
      </c>
      <c r="BE1589" s="51" t="n">
        <v>4.6875</v>
      </c>
      <c r="BF1589" s="51" t="n">
        <v>3</v>
      </c>
      <c r="BG1589" s="51" t="n">
        <v>6.000119825597</v>
      </c>
      <c r="BH1589" s="51" t="n">
        <v>14.00025449205616</v>
      </c>
      <c r="BI1589" s="51" t="n">
        <v>5.500046972134517</v>
      </c>
      <c r="BJ1589" s="51" t="n">
        <v>0.70010411655066</v>
      </c>
      <c r="BK1589" s="51" t="n">
        <v>0.4000033361634429</v>
      </c>
      <c r="BL1589" s="51" t="n">
        <v>0.02000000282728512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-0.4055857086813087</v>
      </c>
      <c r="BQ1589" s="51" t="n">
        <v>0.6475588111691085</v>
      </c>
      <c r="BR1589" s="51" t="n">
        <v>0.1664398492386524</v>
      </c>
      <c r="BS1589" s="51" t="n">
        <v>-0.1049161412665089</v>
      </c>
      <c r="BT1589" s="51" t="n">
        <v>-0.0755921871823384</v>
      </c>
      <c r="BU1589" s="51" t="n">
        <v>-0.08134419628680334</v>
      </c>
      <c r="BV1589" s="51" t="n">
        <v>0.1527692826808116</v>
      </c>
    </row>
    <row r="1590">
      <c r="A1590" s="49" t="n">
        <v>68.28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-0.8653893688421724</v>
      </c>
      <c r="L1590" s="49" t="n">
        <v>-2.342440697176963</v>
      </c>
      <c r="M1590" s="49" t="n">
        <v>-1.181051640000436</v>
      </c>
      <c r="N1590" s="49" t="n">
        <v>-1.176950754531683</v>
      </c>
      <c r="O1590" s="49" t="n">
        <v>-4.735645492579836</v>
      </c>
      <c r="P1590" s="49" t="n">
        <v>2.209188631266961</v>
      </c>
      <c r="Q1590" s="49" t="n">
        <v>0.0001863688421723797</v>
      </c>
      <c r="R1590" s="49" t="n">
        <v>-8.93028230368742e-05</v>
      </c>
      <c r="S1590" s="49" t="n">
        <v>-5.835999956360638e-05</v>
      </c>
      <c r="T1590" s="49" t="n">
        <v>-4.924546831741594e-05</v>
      </c>
      <c r="U1590" s="49" t="n">
        <v>3.549257983603837e-05</v>
      </c>
      <c r="V1590" s="49" t="n">
        <v>2.136873303948406e-05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-0.001833641336044475</v>
      </c>
      <c r="AD1590" s="49" t="n">
        <v>0.001494659139394084</v>
      </c>
      <c r="AE1590" s="49" t="n">
        <v>0.001092835259437688</v>
      </c>
      <c r="AF1590" s="49" t="n">
        <v>0.001135126434856546</v>
      </c>
      <c r="AG1590" s="49" t="n">
        <v>-9.370850013797191e-05</v>
      </c>
      <c r="AH1590" s="49" t="n">
        <v>5.867700512687086e-06</v>
      </c>
      <c r="AI1590" s="49" t="n">
        <v>0.08233182231547338</v>
      </c>
      <c r="AJ1590" s="49" t="n">
        <v>-0.09767729783836535</v>
      </c>
      <c r="AK1590" s="49" t="n">
        <v>-0.0374520755398452</v>
      </c>
      <c r="AL1590" s="49" t="n">
        <v>-0.004128525305636438</v>
      </c>
      <c r="AM1590" s="49" t="n">
        <v>0.002989117129067944</v>
      </c>
      <c r="AN1590" s="49" t="n">
        <v>3.006370132931565e-05</v>
      </c>
      <c r="AO1590" s="49" t="n">
        <v>0.07651696560764651</v>
      </c>
      <c r="AP1590" s="49" t="n">
        <v>49.3586081845876</v>
      </c>
      <c r="AQ1590" s="49" t="n">
        <v>20.1231150438696</v>
      </c>
      <c r="AR1590" s="49" t="n">
        <v>2.349281631251146</v>
      </c>
      <c r="AS1590" s="49" t="n">
        <v>-0.03223864077442588</v>
      </c>
      <c r="AT1590" s="49" t="n">
        <v>-3.230808917213794e-05</v>
      </c>
      <c r="AU1590" s="49" t="n">
        <v>380.0010419922123</v>
      </c>
      <c r="AV1590" s="49" t="n">
        <v>900.0002559003956</v>
      </c>
      <c r="AW1590" s="49" t="n">
        <v>540.0000300213802</v>
      </c>
      <c r="AX1590" s="49" t="n">
        <v>75.00007551240438</v>
      </c>
      <c r="AY1590" s="49" t="n">
        <v>84.375</v>
      </c>
      <c r="AZ1590" s="49" t="n">
        <v>40</v>
      </c>
      <c r="BA1590" s="49" t="n">
        <v>8.000011807219311</v>
      </c>
      <c r="BB1590" s="49" t="n">
        <v>23.90626203918583</v>
      </c>
      <c r="BC1590" s="49" t="n">
        <v>15.00000157641859</v>
      </c>
      <c r="BD1590" s="49" t="n">
        <v>3.750002010338919</v>
      </c>
      <c r="BE1590" s="49" t="n">
        <v>4.6875</v>
      </c>
      <c r="BF1590" s="49" t="n">
        <v>3</v>
      </c>
      <c r="BG1590" s="49" t="n">
        <v>6.000117333461128</v>
      </c>
      <c r="BH1590" s="49" t="n">
        <v>14.00024866113283</v>
      </c>
      <c r="BI1590" s="49" t="n">
        <v>5.500045857355526</v>
      </c>
      <c r="BJ1590" s="49" t="n">
        <v>0.7001016339420845</v>
      </c>
      <c r="BK1590" s="49" t="n">
        <v>0.4000032565759278</v>
      </c>
      <c r="BL1590" s="49" t="n">
        <v>0.02000000275983741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-0.4055744443771693</v>
      </c>
      <c r="BQ1590" s="49" t="n">
        <v>0.6475686011598023</v>
      </c>
      <c r="BR1590" s="49" t="n">
        <v>0.1664576142451714</v>
      </c>
      <c r="BS1590" s="49" t="n">
        <v>-0.1161804454059001</v>
      </c>
      <c r="BT1590" s="49" t="n">
        <v>-0.08538217787612545</v>
      </c>
      <c r="BU1590" s="49" t="n">
        <v>-0.0991092028057583</v>
      </c>
      <c r="BV1590" s="49" t="n">
        <v>0.1749589845488839</v>
      </c>
    </row>
    <row r="1591">
      <c r="A1591" s="51" t="n">
        <v>68.29000000000001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-0.8654062817249196</v>
      </c>
      <c r="L1591" s="51" t="n">
        <v>-2.342426250100798</v>
      </c>
      <c r="M1591" s="51" t="n">
        <v>-1.181041146463353</v>
      </c>
      <c r="N1591" s="51" t="n">
        <v>-1.176939765721079</v>
      </c>
      <c r="O1591" s="51" t="n">
        <v>-4.735644307327838</v>
      </c>
      <c r="P1591" s="51" t="n">
        <v>2.209188707867429</v>
      </c>
      <c r="Q1591" s="51" t="n">
        <v>0.0002032817249195684</v>
      </c>
      <c r="R1591" s="51" t="n">
        <v>-0.0001037498992024766</v>
      </c>
      <c r="S1591" s="51" t="n">
        <v>-6.885353664731753e-05</v>
      </c>
      <c r="T1591" s="51" t="n">
        <v>-6.023427892087874e-05</v>
      </c>
      <c r="U1591" s="51" t="n">
        <v>3.430732783726853e-05</v>
      </c>
      <c r="V1591" s="51" t="n">
        <v>2.129213257084928e-05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-0.001574609847901904</v>
      </c>
      <c r="AD1591" s="51" t="n">
        <v>0.001404404345301266</v>
      </c>
      <c r="AE1591" s="51" t="n">
        <v>0.001012668889210779</v>
      </c>
      <c r="AF1591" s="51" t="n">
        <v>0.001069036765992592</v>
      </c>
      <c r="AG1591" s="51" t="n">
        <v>0.0002882518617395038</v>
      </c>
      <c r="AH1591" s="51" t="n">
        <v>8.07372268112332e-06</v>
      </c>
      <c r="AI1591" s="51" t="n">
        <v>0.08725318358391952</v>
      </c>
      <c r="AJ1591" s="51" t="n">
        <v>-0.1095368624395381</v>
      </c>
      <c r="AK1591" s="51" t="n">
        <v>-0.04271985039397391</v>
      </c>
      <c r="AL1591" s="51" t="n">
        <v>-0.004911700466148501</v>
      </c>
      <c r="AM1591" s="51" t="n">
        <v>0.002732016371086819</v>
      </c>
      <c r="AN1591" s="51" t="n">
        <v>2.760044105325107e-05</v>
      </c>
      <c r="AO1591" s="51" t="n">
        <v>0.08248771132940862</v>
      </c>
      <c r="AP1591" s="51" t="n">
        <v>49.345666516541</v>
      </c>
      <c r="AQ1591" s="51" t="n">
        <v>20.11735133815247</v>
      </c>
      <c r="AR1591" s="51" t="n">
        <v>2.348450638480155</v>
      </c>
      <c r="AS1591" s="51" t="n">
        <v>-0.03219185263532527</v>
      </c>
      <c r="AT1591" s="51" t="n">
        <v>-3.52156133354646e-05</v>
      </c>
      <c r="AU1591" s="51" t="n">
        <v>380.0010419922123</v>
      </c>
      <c r="AV1591" s="51" t="n">
        <v>900.0002559003956</v>
      </c>
      <c r="AW1591" s="51" t="n">
        <v>540.0000300213802</v>
      </c>
      <c r="AX1591" s="51" t="n">
        <v>75.00007551240438</v>
      </c>
      <c r="AY1591" s="51" t="n">
        <v>84.375</v>
      </c>
      <c r="AZ1591" s="51" t="n">
        <v>40</v>
      </c>
      <c r="BA1591" s="51" t="n">
        <v>8.000011807219311</v>
      </c>
      <c r="BB1591" s="51" t="n">
        <v>23.90626203918583</v>
      </c>
      <c r="BC1591" s="51" t="n">
        <v>15.00000157641859</v>
      </c>
      <c r="BD1591" s="51" t="n">
        <v>3.750002010338919</v>
      </c>
      <c r="BE1591" s="51" t="n">
        <v>4.6875</v>
      </c>
      <c r="BF1591" s="51" t="n">
        <v>3</v>
      </c>
      <c r="BG1591" s="51" t="n">
        <v>6.000117333461128</v>
      </c>
      <c r="BH1591" s="51" t="n">
        <v>14.00024866113283</v>
      </c>
      <c r="BI1591" s="51" t="n">
        <v>5.500045857355526</v>
      </c>
      <c r="BJ1591" s="51" t="n">
        <v>0.7001016339420845</v>
      </c>
      <c r="BK1591" s="51" t="n">
        <v>0.4000032565759278</v>
      </c>
      <c r="BL1591" s="51" t="n">
        <v>0.02000000275983741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-0.4055649668308123</v>
      </c>
      <c r="BQ1591" s="51" t="n">
        <v>0.6475770419523286</v>
      </c>
      <c r="BR1591" s="51" t="n">
        <v>0.1664744075270206</v>
      </c>
      <c r="BS1591" s="51" t="n">
        <v>-0.1256579917628953</v>
      </c>
      <c r="BT1591" s="51" t="n">
        <v>-0.09382297040239074</v>
      </c>
      <c r="BU1591" s="51" t="n">
        <v>-0.1159024846549561</v>
      </c>
      <c r="BV1591" s="51" t="n">
        <v>0.1950027348992933</v>
      </c>
    </row>
    <row r="1592">
      <c r="A1592" s="49" t="n">
        <v>68.3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-0.8654204550297588</v>
      </c>
      <c r="L1592" s="49" t="n">
        <v>-2.342412838156773</v>
      </c>
      <c r="M1592" s="49" t="n">
        <v>-1.181031574051221</v>
      </c>
      <c r="N1592" s="49" t="n">
        <v>-1.176929604877913</v>
      </c>
      <c r="O1592" s="49" t="n">
        <v>-4.735640906511314</v>
      </c>
      <c r="P1592" s="49" t="n">
        <v>2.209188800313488</v>
      </c>
      <c r="Q1592" s="49" t="n">
        <v>0.0002174550297587841</v>
      </c>
      <c r="R1592" s="49" t="n">
        <v>-0.0001171618432267429</v>
      </c>
      <c r="S1592" s="49" t="n">
        <v>-7.842594877938147e-05</v>
      </c>
      <c r="T1592" s="49" t="n">
        <v>-7.039512208706356e-05</v>
      </c>
      <c r="U1592" s="49" t="n">
        <v>3.090651131376632e-05</v>
      </c>
      <c r="V1592" s="49" t="n">
        <v>2.119968651248527e-05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-0.001288542462261447</v>
      </c>
      <c r="AD1592" s="49" t="n">
        <v>0.001289989674757901</v>
      </c>
      <c r="AE1592" s="49" t="n">
        <v>0.0009108546390902044</v>
      </c>
      <c r="AF1592" s="49" t="n">
        <v>0.0009728543525046375</v>
      </c>
      <c r="AG1592" s="49" t="n">
        <v>0.0003809708645735662</v>
      </c>
      <c r="AH1592" s="49" t="n">
        <v>9.434646002714814e-06</v>
      </c>
      <c r="AI1592" s="49" t="n">
        <v>0.09097822805467076</v>
      </c>
      <c r="AJ1592" s="49" t="n">
        <v>-0.1201190564459707</v>
      </c>
      <c r="AK1592" s="49" t="n">
        <v>-0.04737036988080058</v>
      </c>
      <c r="AL1592" s="49" t="n">
        <v>-0.005613796947540073</v>
      </c>
      <c r="AM1592" s="49" t="n">
        <v>0.002385551644947436</v>
      </c>
      <c r="AN1592" s="49" t="n">
        <v>2.450925258663778e-05</v>
      </c>
      <c r="AO1592" s="49" t="n">
        <v>0.0873804629441827</v>
      </c>
      <c r="AP1592" s="49" t="n">
        <v>49.33381843678578</v>
      </c>
      <c r="AQ1592" s="49" t="n">
        <v>20.11209378976592</v>
      </c>
      <c r="AR1592" s="49" t="n">
        <v>2.347677321677041</v>
      </c>
      <c r="AS1592" s="49" t="n">
        <v>-0.03245797309759053</v>
      </c>
      <c r="AT1592" s="49" t="n">
        <v>-3.850691510756645e-05</v>
      </c>
      <c r="AU1592" s="49" t="n">
        <v>380.0010315722902</v>
      </c>
      <c r="AV1592" s="49" t="n">
        <v>900.0002533413916</v>
      </c>
      <c r="AW1592" s="49" t="n">
        <v>540.0000297211664</v>
      </c>
      <c r="AX1592" s="49" t="n">
        <v>75.00007475728033</v>
      </c>
      <c r="AY1592" s="49" t="n">
        <v>84.375</v>
      </c>
      <c r="AZ1592" s="49" t="n">
        <v>40</v>
      </c>
      <c r="BA1592" s="49" t="n">
        <v>8.000011748183214</v>
      </c>
      <c r="BB1592" s="49" t="n">
        <v>23.9062619789899</v>
      </c>
      <c r="BC1592" s="49" t="n">
        <v>15.00000156853649</v>
      </c>
      <c r="BD1592" s="49" t="n">
        <v>3.750002000287224</v>
      </c>
      <c r="BE1592" s="49" t="n">
        <v>4.6875</v>
      </c>
      <c r="BF1592" s="49" t="n">
        <v>3</v>
      </c>
      <c r="BG1592" s="49" t="n">
        <v>6.000115998403004</v>
      </c>
      <c r="BH1592" s="49" t="n">
        <v>14.00024575298438</v>
      </c>
      <c r="BI1592" s="49" t="n">
        <v>5.500045307224219</v>
      </c>
      <c r="BJ1592" s="49" t="n">
        <v>0.7001004144834148</v>
      </c>
      <c r="BK1592" s="49" t="n">
        <v>0.4000032174970167</v>
      </c>
      <c r="BL1592" s="49" t="n">
        <v>0.02000000272671936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-0.40555727438545</v>
      </c>
      <c r="BQ1592" s="49" t="n">
        <v>0.6475841034880964</v>
      </c>
      <c r="BR1592" s="49" t="n">
        <v>0.1664899116045147</v>
      </c>
      <c r="BS1592" s="49" t="n">
        <v>-0.1333504371252014</v>
      </c>
      <c r="BT1592" s="49" t="n">
        <v>-0.1008845061701846</v>
      </c>
      <c r="BU1592" s="49" t="n">
        <v>-0.1314065621490501</v>
      </c>
      <c r="BV1592" s="49" t="n">
        <v>0.2126680682249136</v>
      </c>
    </row>
    <row r="1593">
      <c r="A1593" s="51" t="n">
        <v>68.31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-0.8654316386995059</v>
      </c>
      <c r="L1593" s="51" t="n">
        <v>-2.342400692248547</v>
      </c>
      <c r="M1593" s="51" t="n">
        <v>-1.181023114110322</v>
      </c>
      <c r="N1593" s="51" t="n">
        <v>-1.176920585744191</v>
      </c>
      <c r="O1593" s="51" t="n">
        <v>-4.735638226802336</v>
      </c>
      <c r="P1593" s="51" t="n">
        <v>2.20918888974452</v>
      </c>
      <c r="Q1593" s="51" t="n">
        <v>0.0002286386995058454</v>
      </c>
      <c r="R1593" s="51" t="n">
        <v>-0.0001293077514534779</v>
      </c>
      <c r="S1593" s="51" t="n">
        <v>-8.688588967808997e-05</v>
      </c>
      <c r="T1593" s="51" t="n">
        <v>-7.941425580937356e-05</v>
      </c>
      <c r="U1593" s="51" t="n">
        <v>2.82268023354959e-05</v>
      </c>
      <c r="V1593" s="51" t="n">
        <v>2.11102554801279e-05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-0.0009791506059081273</v>
      </c>
      <c r="AD1593" s="51" t="n">
        <v>0.001153348138051434</v>
      </c>
      <c r="AE1593" s="51" t="n">
        <v>0.000791977446861227</v>
      </c>
      <c r="AF1593" s="51" t="n">
        <v>0.000844303306936421</v>
      </c>
      <c r="AG1593" s="51" t="n">
        <v>0.0001768830140952901</v>
      </c>
      <c r="AH1593" s="51" t="n">
        <v>8.628472886204586e-06</v>
      </c>
      <c r="AI1593" s="51" t="n">
        <v>0.09342492181122214</v>
      </c>
      <c r="AJ1593" s="51" t="n">
        <v>-0.1292461224544839</v>
      </c>
      <c r="AK1593" s="51" t="n">
        <v>-0.0513221892348047</v>
      </c>
      <c r="AL1593" s="51" t="n">
        <v>-0.006208590181582762</v>
      </c>
      <c r="AM1593" s="51" t="n">
        <v>0.002214406619499215</v>
      </c>
      <c r="AN1593" s="51" t="n">
        <v>2.157251537425913e-05</v>
      </c>
      <c r="AO1593" s="51" t="n">
        <v>0.09107456463584608</v>
      </c>
      <c r="AP1593" s="51" t="n">
        <v>49.32324995019005</v>
      </c>
      <c r="AQ1593" s="51" t="n">
        <v>20.10745520575951</v>
      </c>
      <c r="AR1593" s="51" t="n">
        <v>2.346988280350159</v>
      </c>
      <c r="AS1593" s="51" t="n">
        <v>-0.03278374116784982</v>
      </c>
      <c r="AT1593" s="51" t="n">
        <v>-4.133858456273343e-05</v>
      </c>
      <c r="AU1593" s="51" t="n">
        <v>380.0010212565673</v>
      </c>
      <c r="AV1593" s="51" t="n">
        <v>900.0002508079777</v>
      </c>
      <c r="AW1593" s="51" t="n">
        <v>540.0000294239547</v>
      </c>
      <c r="AX1593" s="51" t="n">
        <v>75.00007400970753</v>
      </c>
      <c r="AY1593" s="51" t="n">
        <v>84.375</v>
      </c>
      <c r="AZ1593" s="51" t="n">
        <v>40</v>
      </c>
      <c r="BA1593" s="51" t="n">
        <v>8.000011689442298</v>
      </c>
      <c r="BB1593" s="51" t="n">
        <v>23.90626191909495</v>
      </c>
      <c r="BC1593" s="51" t="n">
        <v>15.00000156069381</v>
      </c>
      <c r="BD1593" s="51" t="n">
        <v>3.750001990285788</v>
      </c>
      <c r="BE1593" s="51" t="n">
        <v>4.6875</v>
      </c>
      <c r="BF1593" s="51" t="n">
        <v>3</v>
      </c>
      <c r="BG1593" s="51" t="n">
        <v>6.000114629348584</v>
      </c>
      <c r="BH1593" s="51" t="n">
        <v>14.00024284601006</v>
      </c>
      <c r="BI1593" s="51" t="n">
        <v>5.500044763537529</v>
      </c>
      <c r="BJ1593" s="51" t="n">
        <v>0.7000992095096138</v>
      </c>
      <c r="BK1593" s="51" t="n">
        <v>0.4000031788870524</v>
      </c>
      <c r="BL1593" s="51" t="n">
        <v>0.02000000269399873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-0.4055513119726733</v>
      </c>
      <c r="BQ1593" s="51" t="n">
        <v>0.6475898021861104</v>
      </c>
      <c r="BR1593" s="51" t="n">
        <v>0.1665038395546534</v>
      </c>
      <c r="BS1593" s="51" t="n">
        <v>-0.1393128499019292</v>
      </c>
      <c r="BT1593" s="51" t="n">
        <v>-0.1065832041842185</v>
      </c>
      <c r="BU1593" s="51" t="n">
        <v>-0.145334512287737</v>
      </c>
      <c r="BV1593" s="51" t="n">
        <v>0.2277941395731827</v>
      </c>
    </row>
    <row r="1594">
      <c r="A1594" s="49" t="n">
        <v>68.31999999999999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-0.8654396575927025</v>
      </c>
      <c r="L1594" s="49" t="n">
        <v>-2.34239002833131</v>
      </c>
      <c r="M1594" s="49" t="n">
        <v>-1.181015905580045</v>
      </c>
      <c r="N1594" s="49" t="n">
        <v>-1.176912987252619</v>
      </c>
      <c r="O1594" s="49" t="n">
        <v>-4.73563838445618</v>
      </c>
      <c r="P1594" s="49" t="n">
        <v>2.209188953485111</v>
      </c>
      <c r="Q1594" s="49" t="n">
        <v>0.0002366575927024162</v>
      </c>
      <c r="R1594" s="49" t="n">
        <v>-0.0001399716686902863</v>
      </c>
      <c r="S1594" s="49" t="n">
        <v>-9.409441995544832e-05</v>
      </c>
      <c r="T1594" s="49" t="n">
        <v>-8.701274738154297e-05</v>
      </c>
      <c r="U1594" s="49" t="n">
        <v>2.838445618014163e-05</v>
      </c>
      <c r="V1594" s="49" t="n">
        <v>2.104651488865628e-05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-0.00065695409952544</v>
      </c>
      <c r="AD1594" s="49" t="n">
        <v>0.0009956281830132041</v>
      </c>
      <c r="AE1594" s="49" t="n">
        <v>0.0006618056789642693</v>
      </c>
      <c r="AF1594" s="49" t="n">
        <v>0.0006914647470879784</v>
      </c>
      <c r="AG1594" s="49" t="n">
        <v>-0.0001702464251747176</v>
      </c>
      <c r="AH1594" s="49" t="n">
        <v>5.555164018283273e-06</v>
      </c>
      <c r="AI1594" s="49" t="n">
        <v>0.09457978051315168</v>
      </c>
      <c r="AJ1594" s="49" t="n">
        <v>-0.1367422293501105</v>
      </c>
      <c r="AK1594" s="49" t="n">
        <v>-0.05452991944779776</v>
      </c>
      <c r="AL1594" s="49" t="n">
        <v>-0.006679133003172719</v>
      </c>
      <c r="AM1594" s="49" t="n">
        <v>0.002351157223961246</v>
      </c>
      <c r="AN1594" s="49" t="n">
        <v>1.970509635836703e-05</v>
      </c>
      <c r="AO1594" s="49" t="n">
        <v>0.09348903784051504</v>
      </c>
      <c r="AP1594" s="49" t="n">
        <v>49.31413869720692</v>
      </c>
      <c r="AQ1594" s="49" t="n">
        <v>20.10351643737531</v>
      </c>
      <c r="AR1594" s="49" t="n">
        <v>2.346409104204147</v>
      </c>
      <c r="AS1594" s="49" t="n">
        <v>-0.03292003424365997</v>
      </c>
      <c r="AT1594" s="49" t="n">
        <v>-4.290112055886437e-05</v>
      </c>
      <c r="AU1594" s="49" t="n">
        <v>380.0010110440016</v>
      </c>
      <c r="AV1594" s="49" t="n">
        <v>900.000248299898</v>
      </c>
      <c r="AW1594" s="49" t="n">
        <v>540.0000291297152</v>
      </c>
      <c r="AX1594" s="49" t="n">
        <v>75.00007326961045</v>
      </c>
      <c r="AY1594" s="49" t="n">
        <v>84.375</v>
      </c>
      <c r="AZ1594" s="49" t="n">
        <v>40</v>
      </c>
      <c r="BA1594" s="49" t="n">
        <v>8.000011630995086</v>
      </c>
      <c r="BB1594" s="49" t="n">
        <v>23.90626185949947</v>
      </c>
      <c r="BC1594" s="49" t="n">
        <v>15.00000155289034</v>
      </c>
      <c r="BD1594" s="49" t="n">
        <v>3.750001980334359</v>
      </c>
      <c r="BE1594" s="49" t="n">
        <v>4.6875</v>
      </c>
      <c r="BF1594" s="49" t="n">
        <v>3</v>
      </c>
      <c r="BG1594" s="49" t="n">
        <v>6.000113254308282</v>
      </c>
      <c r="BH1594" s="49" t="n">
        <v>14.0002399462913</v>
      </c>
      <c r="BI1594" s="49" t="n">
        <v>5.500044226375079</v>
      </c>
      <c r="BJ1594" s="49" t="n">
        <v>0.7000980189954984</v>
      </c>
      <c r="BK1594" s="49" t="n">
        <v>0.4000031407404078</v>
      </c>
      <c r="BL1594" s="49" t="n">
        <v>0.02000000266167074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-0.4055470362151498</v>
      </c>
      <c r="BQ1594" s="49" t="n">
        <v>0.6475941514311524</v>
      </c>
      <c r="BR1594" s="49" t="n">
        <v>0.1665159415957115</v>
      </c>
      <c r="BS1594" s="49" t="n">
        <v>-0.1435886074254156</v>
      </c>
      <c r="BT1594" s="49" t="n">
        <v>-0.1109324492262198</v>
      </c>
      <c r="BU1594" s="49" t="n">
        <v>-0.1574365533458244</v>
      </c>
      <c r="BV1594" s="49" t="n">
        <v>0.2402289841028983</v>
      </c>
    </row>
    <row r="1595">
      <c r="A1595" s="51" t="n">
        <v>68.33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-0.8654444575430774</v>
      </c>
      <c r="L1595" s="51" t="n">
        <v>-2.342381049290935</v>
      </c>
      <c r="M1595" s="51" t="n">
        <v>-1.181010033144173</v>
      </c>
      <c r="N1595" s="51" t="n">
        <v>-1.176906968838685</v>
      </c>
      <c r="O1595" s="51" t="n">
        <v>-4.735641566429018</v>
      </c>
      <c r="P1595" s="51" t="n">
        <v>2.209188977404037</v>
      </c>
      <c r="Q1595" s="51" t="n">
        <v>0.0002414575430773613</v>
      </c>
      <c r="R1595" s="51" t="n">
        <v>-0.0001489507090646214</v>
      </c>
      <c r="S1595" s="51" t="n">
        <v>-9.996685582747133e-05</v>
      </c>
      <c r="T1595" s="51" t="n">
        <v>-9.303116131520461e-05</v>
      </c>
      <c r="U1595" s="51" t="n">
        <v>3.156642901736006e-05</v>
      </c>
      <c r="V1595" s="51" t="n">
        <v>2.102259596359346e-05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-0.0003353044181616878</v>
      </c>
      <c r="AD1595" s="51" t="n">
        <v>0.0008182730092307128</v>
      </c>
      <c r="AE1595" s="51" t="n">
        <v>0.0005254823680798864</v>
      </c>
      <c r="AF1595" s="51" t="n">
        <v>0.0005293724550561965</v>
      </c>
      <c r="AG1595" s="51" t="n">
        <v>-0.0004363545834737928</v>
      </c>
      <c r="AH1595" s="51" t="n">
        <v>1.337313179747751e-06</v>
      </c>
      <c r="AI1595" s="51" t="n">
        <v>0.09449681354447603</v>
      </c>
      <c r="AJ1595" s="51" t="n">
        <v>-0.1424443226464551</v>
      </c>
      <c r="AK1595" s="51" t="n">
        <v>-0.05697622000350871</v>
      </c>
      <c r="AL1595" s="51" t="n">
        <v>-0.007022657423370903</v>
      </c>
      <c r="AM1595" s="51" t="n">
        <v>0.002730637836065991</v>
      </c>
      <c r="AN1595" s="51" t="n">
        <v>1.945678645331394e-05</v>
      </c>
      <c r="AO1595" s="51" t="n">
        <v>0.0946117348318616</v>
      </c>
      <c r="AP1595" s="51" t="n">
        <v>49.30666036367582</v>
      </c>
      <c r="AQ1595" s="51" t="n">
        <v>20.10032235208726</v>
      </c>
      <c r="AR1595" s="51" t="n">
        <v>2.345955311779591</v>
      </c>
      <c r="AS1595" s="51" t="n">
        <v>-0.03275676256463292</v>
      </c>
      <c r="AT1595" s="51" t="n">
        <v>-4.285191648776673e-05</v>
      </c>
      <c r="AU1595" s="51" t="n">
        <v>380.000990924226</v>
      </c>
      <c r="AV1595" s="51" t="n">
        <v>900.00024335873</v>
      </c>
      <c r="AW1595" s="51" t="n">
        <v>540.0000285500339</v>
      </c>
      <c r="AX1595" s="51" t="n">
        <v>75.0000718115452</v>
      </c>
      <c r="AY1595" s="51" t="n">
        <v>84.375</v>
      </c>
      <c r="AZ1595" s="51" t="n">
        <v>40</v>
      </c>
      <c r="BA1595" s="51" t="n">
        <v>8.00001151497591</v>
      </c>
      <c r="BB1595" s="51" t="n">
        <v>23.90626174120096</v>
      </c>
      <c r="BC1595" s="51" t="n">
        <v>15.00000153740026</v>
      </c>
      <c r="BD1595" s="51" t="n">
        <v>3.750001960580524</v>
      </c>
      <c r="BE1595" s="51" t="n">
        <v>4.6875</v>
      </c>
      <c r="BF1595" s="51" t="n">
        <v>3</v>
      </c>
      <c r="BG1595" s="51" t="n">
        <v>6.000110552513503</v>
      </c>
      <c r="BH1595" s="51" t="n">
        <v>14.00023422258144</v>
      </c>
      <c r="BI1595" s="51" t="n">
        <v>5.500043171310675</v>
      </c>
      <c r="BJ1595" s="51" t="n">
        <v>0.7000956806543418</v>
      </c>
      <c r="BK1595" s="51" t="n">
        <v>0.4000030658149046</v>
      </c>
      <c r="BL1595" s="51" t="n">
        <v>0.02000000259817393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-0.4055444598952322</v>
      </c>
      <c r="BQ1595" s="51" t="n">
        <v>0.6475971267804832</v>
      </c>
      <c r="BR1595" s="51" t="n">
        <v>0.1665260105016108</v>
      </c>
      <c r="BS1595" s="51" t="n">
        <v>-0.1461649273429844</v>
      </c>
      <c r="BT1595" s="51" t="n">
        <v>-0.1139077985570225</v>
      </c>
      <c r="BU1595" s="51" t="n">
        <v>-0.1675054592451541</v>
      </c>
      <c r="BV1595" s="51" t="n">
        <v>0.249794418340797</v>
      </c>
    </row>
    <row r="1596">
      <c r="A1596" s="49" t="n">
        <v>68.34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-0.8654461041391909</v>
      </c>
      <c r="L1596" s="49" t="n">
        <v>-2.34237393572326</v>
      </c>
      <c r="M1596" s="49" t="n">
        <v>-1.181005541151638</v>
      </c>
      <c r="N1596" s="49" t="n">
        <v>-1.176902540577641</v>
      </c>
      <c r="O1596" s="49" t="n">
        <v>-4.735646019894863</v>
      </c>
      <c r="P1596" s="49" t="n">
        <v>2.209188963114515</v>
      </c>
      <c r="Q1596" s="49" t="n">
        <v>0.0002431041391908195</v>
      </c>
      <c r="R1596" s="49" t="n">
        <v>-0.0001560642767395315</v>
      </c>
      <c r="S1596" s="49" t="n">
        <v>-0.0001044588483620768</v>
      </c>
      <c r="T1596" s="49" t="n">
        <v>-9.745942235861449e-05</v>
      </c>
      <c r="U1596" s="49" t="n">
        <v>3.601989486234913e-05</v>
      </c>
      <c r="V1596" s="49" t="n">
        <v>2.103688548471538e-05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-2.506060359934075e-05</v>
      </c>
      <c r="AD1596" s="49" t="n">
        <v>0.0006241529908162071</v>
      </c>
      <c r="AE1596" s="49" t="n">
        <v>0.0003861373326443652</v>
      </c>
      <c r="AF1596" s="49" t="n">
        <v>0.0003728724644621816</v>
      </c>
      <c r="AG1596" s="49" t="n">
        <v>-0.0004518482845529403</v>
      </c>
      <c r="AH1596" s="49" t="n">
        <v>-2.339679470424362e-06</v>
      </c>
      <c r="AI1596" s="49" t="n">
        <v>0.09326775160558204</v>
      </c>
      <c r="AJ1596" s="49" t="n">
        <v>-0.146225631516575</v>
      </c>
      <c r="AK1596" s="49" t="n">
        <v>-0.05865638326961517</v>
      </c>
      <c r="AL1596" s="49" t="n">
        <v>-0.007248517030393342</v>
      </c>
      <c r="AM1596" s="49" t="n">
        <v>0.003134574850764816</v>
      </c>
      <c r="AN1596" s="49" t="n">
        <v>2.07338442465722e-05</v>
      </c>
      <c r="AO1596" s="49" t="n">
        <v>0.09449774975566512</v>
      </c>
      <c r="AP1596" s="49" t="n">
        <v>49.30097771768238</v>
      </c>
      <c r="AQ1596" s="49" t="n">
        <v>20.09788998310456</v>
      </c>
      <c r="AR1596" s="49" t="n">
        <v>2.345628126387405</v>
      </c>
      <c r="AS1596" s="49" t="n">
        <v>-0.03237598780232773</v>
      </c>
      <c r="AT1596" s="49" t="n">
        <v>-4.14775631954191e-05</v>
      </c>
      <c r="AU1596" s="49" t="n">
        <v>380.000990924226</v>
      </c>
      <c r="AV1596" s="49" t="n">
        <v>900.00024335873</v>
      </c>
      <c r="AW1596" s="49" t="n">
        <v>540.0000285500339</v>
      </c>
      <c r="AX1596" s="49" t="n">
        <v>75.0000718115452</v>
      </c>
      <c r="AY1596" s="49" t="n">
        <v>84.375</v>
      </c>
      <c r="AZ1596" s="49" t="n">
        <v>40</v>
      </c>
      <c r="BA1596" s="49" t="n">
        <v>8.00001151497591</v>
      </c>
      <c r="BB1596" s="49" t="n">
        <v>23.90626174120096</v>
      </c>
      <c r="BC1596" s="49" t="n">
        <v>15.00000153740026</v>
      </c>
      <c r="BD1596" s="49" t="n">
        <v>3.750001960580524</v>
      </c>
      <c r="BE1596" s="49" t="n">
        <v>4.6875</v>
      </c>
      <c r="BF1596" s="49" t="n">
        <v>3</v>
      </c>
      <c r="BG1596" s="49" t="n">
        <v>6.000110552513503</v>
      </c>
      <c r="BH1596" s="49" t="n">
        <v>14.00023422258144</v>
      </c>
      <c r="BI1596" s="49" t="n">
        <v>5.500043171310675</v>
      </c>
      <c r="BJ1596" s="49" t="n">
        <v>0.7000956806543418</v>
      </c>
      <c r="BK1596" s="49" t="n">
        <v>0.4000030658149046</v>
      </c>
      <c r="BL1596" s="49" t="n">
        <v>0.02000000259817393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-0.4055436524527282</v>
      </c>
      <c r="BQ1596" s="49" t="n">
        <v>0.6475986637974794</v>
      </c>
      <c r="BR1596" s="49" t="n">
        <v>0.1665338850145806</v>
      </c>
      <c r="BS1596" s="49" t="n">
        <v>-0.1469723698470649</v>
      </c>
      <c r="BT1596" s="49" t="n">
        <v>-0.1154448155532561</v>
      </c>
      <c r="BU1596" s="49" t="n">
        <v>-0.1753799722149507</v>
      </c>
      <c r="BV1596" s="49" t="n">
        <v>0.2562938110659417</v>
      </c>
    </row>
    <row r="1597">
      <c r="A1597" s="51" t="n">
        <v>68.34999999999999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-0.8654447369533766</v>
      </c>
      <c r="L1597" s="51" t="n">
        <v>-2.342368828820216</v>
      </c>
      <c r="M1597" s="51" t="n">
        <v>-1.181002455071965</v>
      </c>
      <c r="N1597" s="51" t="n">
        <v>-1.176899603016111</v>
      </c>
      <c r="O1597" s="51" t="n">
        <v>-4.735649094255965</v>
      </c>
      <c r="P1597" s="51" t="n">
        <v>2.209188926388253</v>
      </c>
      <c r="Q1597" s="51" t="n">
        <v>0.0002417369533765923</v>
      </c>
      <c r="R1597" s="51" t="n">
        <v>-0.0001611711797844251</v>
      </c>
      <c r="S1597" s="51" t="n">
        <v>-0.0001075449280354412</v>
      </c>
      <c r="T1597" s="51" t="n">
        <v>-0.0001003969838888619</v>
      </c>
      <c r="U1597" s="51" t="n">
        <v>3.909425596493321e-05</v>
      </c>
      <c r="V1597" s="51" t="n">
        <v>2.107361174674693e-05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0.0002691621387810857</v>
      </c>
      <c r="AD1597" s="51" t="n">
        <v>0.0004180762305762038</v>
      </c>
      <c r="AE1597" s="51" t="n">
        <v>0.0002446486714896288</v>
      </c>
      <c r="AF1597" s="51" t="n">
        <v>0.0002297953948284799</v>
      </c>
      <c r="AG1597" s="51" t="n">
        <v>-0.0001910626006555523</v>
      </c>
      <c r="AH1597" s="51" t="n">
        <v>-4.157670263489291e-06</v>
      </c>
      <c r="AI1597" s="51" t="n">
        <v>0.0909808135953382</v>
      </c>
      <c r="AJ1597" s="51" t="n">
        <v>-0.1480198103799036</v>
      </c>
      <c r="AK1597" s="51" t="n">
        <v>-0.05956414499914089</v>
      </c>
      <c r="AL1597" s="51" t="n">
        <v>-0.007370517407029875</v>
      </c>
      <c r="AM1597" s="51" t="n">
        <v>0.003317177306977938</v>
      </c>
      <c r="AN1597" s="51" t="n">
        <v>2.287892705948311e-05</v>
      </c>
      <c r="AO1597" s="51" t="n">
        <v>0.09323927182215061</v>
      </c>
      <c r="AP1597" s="51" t="n">
        <v>49.29721705103917</v>
      </c>
      <c r="AQ1597" s="51" t="n">
        <v>20.09622396513846</v>
      </c>
      <c r="AR1597" s="51" t="n">
        <v>2.345417254915967</v>
      </c>
      <c r="AS1597" s="51" t="n">
        <v>-0.03199838444381805</v>
      </c>
      <c r="AT1597" s="51" t="n">
        <v>-3.951147303066616e-05</v>
      </c>
      <c r="AU1597" s="51" t="n">
        <v>380.0009810149838</v>
      </c>
      <c r="AV1597" s="51" t="n">
        <v>900.0002409251427</v>
      </c>
      <c r="AW1597" s="51" t="n">
        <v>540.0000282645335</v>
      </c>
      <c r="AX1597" s="51" t="n">
        <v>75.00007109342974</v>
      </c>
      <c r="AY1597" s="51" t="n">
        <v>84.375</v>
      </c>
      <c r="AZ1597" s="51" t="n">
        <v>40</v>
      </c>
      <c r="BA1597" s="51" t="n">
        <v>8.00001145740103</v>
      </c>
      <c r="BB1597" s="51" t="n">
        <v>23.90626168249496</v>
      </c>
      <c r="BC1597" s="51" t="n">
        <v>15.00000152971326</v>
      </c>
      <c r="BD1597" s="51" t="n">
        <v>3.750001950777621</v>
      </c>
      <c r="BE1597" s="51" t="n">
        <v>4.6875</v>
      </c>
      <c r="BF1597" s="51" t="n">
        <v>3</v>
      </c>
      <c r="BG1597" s="51" t="n">
        <v>6.000109225883341</v>
      </c>
      <c r="BH1597" s="51" t="n">
        <v>14.00023141191046</v>
      </c>
      <c r="BI1597" s="51" t="n">
        <v>5.500042653254947</v>
      </c>
      <c r="BJ1597" s="51" t="n">
        <v>0.7000945324864897</v>
      </c>
      <c r="BK1597" s="51" t="n">
        <v>0.4000030290251258</v>
      </c>
      <c r="BL1597" s="51" t="n">
        <v>0.02000000256699584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-0.4055446982122048</v>
      </c>
      <c r="BQ1597" s="51" t="n">
        <v>0.6475986878645785</v>
      </c>
      <c r="BR1597" s="51" t="n">
        <v>0.1665394511047484</v>
      </c>
      <c r="BS1597" s="51" t="n">
        <v>-0.1459266103703838</v>
      </c>
      <c r="BT1597" s="51" t="n">
        <v>-0.1154688826523476</v>
      </c>
      <c r="BU1597" s="51" t="n">
        <v>-0.1809460623828085</v>
      </c>
      <c r="BV1597" s="51" t="n">
        <v>0.2595556124745035</v>
      </c>
    </row>
    <row r="1598">
      <c r="A1598" s="49" t="n">
        <v>68.36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-0.8654405056984519</v>
      </c>
      <c r="L1598" s="49" t="n">
        <v>-2.342365813334719</v>
      </c>
      <c r="M1598" s="49" t="n">
        <v>-1.181000798542056</v>
      </c>
      <c r="N1598" s="49" t="n">
        <v>-1.176898032910633</v>
      </c>
      <c r="O1598" s="49" t="n">
        <v>-4.735648722903765</v>
      </c>
      <c r="P1598" s="49" t="n">
        <v>2.209188888076695</v>
      </c>
      <c r="Q1598" s="49" t="n">
        <v>0.0002375056984518231</v>
      </c>
      <c r="R1598" s="49" t="n">
        <v>-0.000164186665280841</v>
      </c>
      <c r="S1598" s="49" t="n">
        <v>-0.0001092014579442413</v>
      </c>
      <c r="T1598" s="49" t="n">
        <v>-0.0001019670893667168</v>
      </c>
      <c r="U1598" s="49" t="n">
        <v>3.872290376438769e-05</v>
      </c>
      <c r="V1598" s="49" t="n">
        <v>2.111192330467304e-05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0.0005492370113803102</v>
      </c>
      <c r="AD1598" s="49" t="n">
        <v>0.0002063618412484916</v>
      </c>
      <c r="AE1598" s="49" t="n">
        <v>0.0001006343531709174</v>
      </c>
      <c r="AF1598" s="49" t="n">
        <v>9.81588347406053e-05</v>
      </c>
      <c r="AG1598" s="49" t="n">
        <v>0.0002202879030673907</v>
      </c>
      <c r="AH1598" s="49" t="n">
        <v>-3.851733841469065e-06</v>
      </c>
      <c r="AI1598" s="49" t="n">
        <v>0.08769058500110774</v>
      </c>
      <c r="AJ1598" s="49" t="n">
        <v>-0.1478331972129547</v>
      </c>
      <c r="AK1598" s="49" t="n">
        <v>-0.05968635034546842</v>
      </c>
      <c r="AL1598" s="49" t="n">
        <v>-0.007397992424977229</v>
      </c>
      <c r="AM1598" s="49" t="n">
        <v>0.003139988796328511</v>
      </c>
      <c r="AN1598" s="49" t="n">
        <v>2.504843562823066e-05</v>
      </c>
      <c r="AO1598" s="49" t="n">
        <v>0.09092432944881489</v>
      </c>
      <c r="AP1598" s="49" t="n">
        <v>49.29544407933423</v>
      </c>
      <c r="AQ1598" s="49" t="n">
        <v>20.09533061623764</v>
      </c>
      <c r="AR1598" s="49" t="n">
        <v>2.345308926185834</v>
      </c>
      <c r="AS1598" s="49" t="n">
        <v>-0.03185699844187181</v>
      </c>
      <c r="AT1598" s="49" t="n">
        <v>-3.772208691502673e-05</v>
      </c>
      <c r="AU1598" s="49" t="n">
        <v>380.0009712048339</v>
      </c>
      <c r="AV1598" s="49" t="n">
        <v>900.0002385158913</v>
      </c>
      <c r="AW1598" s="49" t="n">
        <v>540.0000279818881</v>
      </c>
      <c r="AX1598" s="49" t="n">
        <v>75.00007038249544</v>
      </c>
      <c r="AY1598" s="49" t="n">
        <v>84.375</v>
      </c>
      <c r="AZ1598" s="49" t="n">
        <v>40</v>
      </c>
      <c r="BA1598" s="49" t="n">
        <v>8.000011400114024</v>
      </c>
      <c r="BB1598" s="49" t="n">
        <v>23.90626162408249</v>
      </c>
      <c r="BC1598" s="49" t="n">
        <v>15.00000152206469</v>
      </c>
      <c r="BD1598" s="49" t="n">
        <v>3.750001941023733</v>
      </c>
      <c r="BE1598" s="49" t="n">
        <v>4.6875</v>
      </c>
      <c r="BF1598" s="49" t="n">
        <v>3</v>
      </c>
      <c r="BG1598" s="49" t="n">
        <v>6.00010791517274</v>
      </c>
      <c r="BH1598" s="49" t="n">
        <v>14.00022863496754</v>
      </c>
      <c r="BI1598" s="49" t="n">
        <v>5.500042141415888</v>
      </c>
      <c r="BJ1598" s="49" t="n">
        <v>0.7000933980966518</v>
      </c>
      <c r="BK1598" s="49" t="n">
        <v>0.4000029926768243</v>
      </c>
      <c r="BL1598" s="49" t="n">
        <v>0.02000000253619189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-0.4055476369992977</v>
      </c>
      <c r="BQ1598" s="49" t="n">
        <v>0.6475971580479252</v>
      </c>
      <c r="BR1598" s="49" t="n">
        <v>0.1665426416495951</v>
      </c>
      <c r="BS1598" s="49" t="n">
        <v>-0.142987823277485</v>
      </c>
      <c r="BT1598" s="49" t="n">
        <v>-0.1139390659989914</v>
      </c>
      <c r="BU1598" s="49" t="n">
        <v>-0.1841366072295181</v>
      </c>
      <c r="BV1598" s="49" t="n">
        <v>0.259487800268825</v>
      </c>
    </row>
    <row r="1599">
      <c r="A1599" s="51" t="n">
        <v>68.37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-0.8654335231244596</v>
      </c>
      <c r="L1599" s="51" t="n">
        <v>-2.342364908881223</v>
      </c>
      <c r="M1599" s="51" t="n">
        <v>-1.181000596941289</v>
      </c>
      <c r="N1599" s="51" t="n">
        <v>-1.176897766846737</v>
      </c>
      <c r="O1599" s="51" t="n">
        <v>-4.73564452308055</v>
      </c>
      <c r="P1599" s="51" t="n">
        <v>2.209188862803309</v>
      </c>
      <c r="Q1599" s="51" t="n">
        <v>0.0002305231244595918</v>
      </c>
      <c r="R1599" s="51" t="n">
        <v>-0.0001650911187773829</v>
      </c>
      <c r="S1599" s="51" t="n">
        <v>-0.0001094030587114325</v>
      </c>
      <c r="T1599" s="51" t="n">
        <v>-0.000102233153262743</v>
      </c>
      <c r="U1599" s="51" t="n">
        <v>3.452308054985309e-05</v>
      </c>
      <c r="V1599" s="51" t="n">
        <v>2.113719669161185e-05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0.0008203144756978954</v>
      </c>
      <c r="AD1599" s="51" t="n">
        <v>-4.320898824983828e-06</v>
      </c>
      <c r="AE1599" s="51" t="n">
        <v>-4.591295539406438e-05</v>
      </c>
      <c r="AF1599" s="51" t="n">
        <v>-3.121326345628325e-05</v>
      </c>
      <c r="AG1599" s="51" t="n">
        <v>0.0005798375721705919</v>
      </c>
      <c r="AH1599" s="51" t="n">
        <v>-2.294858857057998e-06</v>
      </c>
      <c r="AI1599" s="51" t="n">
        <v>0.08341444829845741</v>
      </c>
      <c r="AJ1599" s="51" t="n">
        <v>-0.1457389918158448</v>
      </c>
      <c r="AK1599" s="51" t="n">
        <v>-0.05900900913803583</v>
      </c>
      <c r="AL1599" s="51" t="n">
        <v>-0.007330514529937453</v>
      </c>
      <c r="AM1599" s="51" t="n">
        <v>0.002642670068123012</v>
      </c>
      <c r="AN1599" s="51" t="n">
        <v>2.666918831800373e-05</v>
      </c>
      <c r="AO1599" s="51" t="n">
        <v>0.08760699148538768</v>
      </c>
      <c r="AP1599" s="51" t="n">
        <v>49.29565179865165</v>
      </c>
      <c r="AQ1599" s="51" t="n">
        <v>20.09522309979637</v>
      </c>
      <c r="AR1599" s="51" t="n">
        <v>2.345294641830244</v>
      </c>
      <c r="AS1599" s="51" t="n">
        <v>-0.03206996261617927</v>
      </c>
      <c r="AT1599" s="51" t="n">
        <v>-3.650492983678781e-05</v>
      </c>
      <c r="AU1599" s="51" t="n">
        <v>380.0009614927856</v>
      </c>
      <c r="AV1599" s="51" t="n">
        <v>900.0002361307323</v>
      </c>
      <c r="AW1599" s="51" t="n">
        <v>540.0000277020692</v>
      </c>
      <c r="AX1599" s="51" t="n">
        <v>75.00006967867049</v>
      </c>
      <c r="AY1599" s="51" t="n">
        <v>84.375</v>
      </c>
      <c r="AZ1599" s="51" t="n">
        <v>40</v>
      </c>
      <c r="BA1599" s="51" t="n">
        <v>8.000011343113455</v>
      </c>
      <c r="BB1599" s="51" t="n">
        <v>23.90626156596207</v>
      </c>
      <c r="BC1599" s="51" t="n">
        <v>15.00000151445437</v>
      </c>
      <c r="BD1599" s="51" t="n">
        <v>3.750001931318615</v>
      </c>
      <c r="BE1599" s="51" t="n">
        <v>4.6875</v>
      </c>
      <c r="BF1599" s="51" t="n">
        <v>3</v>
      </c>
      <c r="BG1599" s="51" t="n">
        <v>6.000106620190667</v>
      </c>
      <c r="BH1599" s="51" t="n">
        <v>14.00022589134793</v>
      </c>
      <c r="BI1599" s="51" t="n">
        <v>5.500041635718897</v>
      </c>
      <c r="BJ1599" s="51" t="n">
        <v>0.700092277319492</v>
      </c>
      <c r="BK1599" s="51" t="n">
        <v>0.4000029567647024</v>
      </c>
      <c r="BL1599" s="51" t="n">
        <v>0.02000000250575758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-0.4055524203639219</v>
      </c>
      <c r="BQ1599" s="51" t="n">
        <v>0.6475941003434684</v>
      </c>
      <c r="BR1599" s="51" t="n">
        <v>0.1665434354791935</v>
      </c>
      <c r="BS1599" s="51" t="n">
        <v>-0.1382044586533127</v>
      </c>
      <c r="BT1599" s="51" t="n">
        <v>-0.1108813615422477</v>
      </c>
      <c r="BU1599" s="51" t="n">
        <v>-0.1849304368278515</v>
      </c>
      <c r="BV1599" s="51" t="n">
        <v>0.2561140667641233</v>
      </c>
    </row>
    <row r="1600">
      <c r="A1600" s="49" t="n">
        <v>68.38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-0.8654238586047862</v>
      </c>
      <c r="L1600" s="49" t="n">
        <v>-2.342366073642408</v>
      </c>
      <c r="M1600" s="49" t="n">
        <v>-1.181001866088965</v>
      </c>
      <c r="N1600" s="49" t="n">
        <v>-1.176898837457204</v>
      </c>
      <c r="O1600" s="49" t="n">
        <v>-4.735637937178566</v>
      </c>
      <c r="P1600" s="49" t="n">
        <v>2.209188851635018</v>
      </c>
      <c r="Q1600" s="49" t="n">
        <v>0.000220858604786156</v>
      </c>
      <c r="R1600" s="49" t="n">
        <v>-0.0001639263575916594</v>
      </c>
      <c r="S1600" s="49" t="n">
        <v>-0.0001081339110353685</v>
      </c>
      <c r="T1600" s="49" t="n">
        <v>-0.0001011625427955742</v>
      </c>
      <c r="U1600" s="49" t="n">
        <v>2.793717856608424e-05</v>
      </c>
      <c r="V1600" s="49" t="n">
        <v>2.114836498190442e-05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0.00108607080988415</v>
      </c>
      <c r="AD1600" s="49" t="n">
        <v>-0.0002082556723430369</v>
      </c>
      <c r="AE1600" s="49" t="n">
        <v>-0.0001932581397019052</v>
      </c>
      <c r="AF1600" s="49" t="n">
        <v>-0.000168258295926261</v>
      </c>
      <c r="AG1600" s="49" t="n">
        <v>0.0007212336498034846</v>
      </c>
      <c r="AH1600" s="49" t="n">
        <v>-9.647190338054235e-07</v>
      </c>
      <c r="AI1600" s="49" t="n">
        <v>0.0781558675159654</v>
      </c>
      <c r="AJ1600" s="49" t="n">
        <v>-0.1418565892428973</v>
      </c>
      <c r="AK1600" s="49" t="n">
        <v>-0.05753101436904857</v>
      </c>
      <c r="AL1600" s="49" t="n">
        <v>-0.007158986909070512</v>
      </c>
      <c r="AM1600" s="49" t="n">
        <v>0.002014451157017701</v>
      </c>
      <c r="AN1600" s="49" t="n">
        <v>2.772422053919929e-05</v>
      </c>
      <c r="AO1600" s="49" t="n">
        <v>0.08330427354998969</v>
      </c>
      <c r="AP1600" s="49" t="n">
        <v>49.29776643711931</v>
      </c>
      <c r="AQ1600" s="49" t="n">
        <v>20.09591522861319</v>
      </c>
      <c r="AR1600" s="49" t="n">
        <v>2.345375863776843</v>
      </c>
      <c r="AS1600" s="49" t="n">
        <v>-0.03258102387417359</v>
      </c>
      <c r="AT1600" s="49" t="n">
        <v>-3.569849126877529e-05</v>
      </c>
      <c r="AU1600" s="49" t="n">
        <v>380.0009518778577</v>
      </c>
      <c r="AV1600" s="49" t="n">
        <v>900.000233769425</v>
      </c>
      <c r="AW1600" s="49" t="n">
        <v>540.0000274250485</v>
      </c>
      <c r="AX1600" s="49" t="n">
        <v>75.00006898188379</v>
      </c>
      <c r="AY1600" s="49" t="n">
        <v>84.375</v>
      </c>
      <c r="AZ1600" s="49" t="n">
        <v>40</v>
      </c>
      <c r="BA1600" s="49" t="n">
        <v>8.000011286397887</v>
      </c>
      <c r="BB1600" s="49" t="n">
        <v>23.90626150813226</v>
      </c>
      <c r="BC1600" s="49" t="n">
        <v>15.0000015068821</v>
      </c>
      <c r="BD1600" s="49" t="n">
        <v>3.750001921662022</v>
      </c>
      <c r="BE1600" s="49" t="n">
        <v>4.6875</v>
      </c>
      <c r="BF1600" s="49" t="n">
        <v>3</v>
      </c>
      <c r="BG1600" s="49" t="n">
        <v>6.000105340748379</v>
      </c>
      <c r="BH1600" s="49" t="n">
        <v>14.00022318065175</v>
      </c>
      <c r="BI1600" s="49" t="n">
        <v>5.50004113609027</v>
      </c>
      <c r="BJ1600" s="49" t="n">
        <v>0.7000911699916581</v>
      </c>
      <c r="BK1600" s="49" t="n">
        <v>0.4000029212835259</v>
      </c>
      <c r="BL1600" s="49" t="n">
        <v>0.02000000247568849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-0.4055589068281617</v>
      </c>
      <c r="BQ1600" s="49" t="n">
        <v>0.647589612549471</v>
      </c>
      <c r="BR1600" s="49" t="n">
        <v>0.1665418565761826</v>
      </c>
      <c r="BS1600" s="49" t="n">
        <v>-0.1317179944135272</v>
      </c>
      <c r="BT1600" s="49" t="n">
        <v>-0.1063935675448269</v>
      </c>
      <c r="BU1600" s="49" t="n">
        <v>-0.1833515338169611</v>
      </c>
      <c r="BV1600" s="49" t="n">
        <v>0.2495736488900017</v>
      </c>
    </row>
    <row r="1601">
      <c r="A1601" s="51" t="n">
        <v>68.39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-0.8654115730739513</v>
      </c>
      <c r="L1601" s="51" t="n">
        <v>-2.342369218327587</v>
      </c>
      <c r="M1601" s="51" t="n">
        <v>-1.18100459276356</v>
      </c>
      <c r="N1601" s="51" t="n">
        <v>-1.17690134414198</v>
      </c>
      <c r="O1601" s="51" t="n">
        <v>-4.735631383840458</v>
      </c>
      <c r="P1601" s="51" t="n">
        <v>2.209188842492603</v>
      </c>
      <c r="Q1601" s="51" t="n">
        <v>0.0002085730739512792</v>
      </c>
      <c r="R1601" s="51" t="n">
        <v>-0.0001607816724131794</v>
      </c>
      <c r="S1601" s="51" t="n">
        <v>-0.000105407236439703</v>
      </c>
      <c r="T1601" s="51" t="n">
        <v>-9.865585802004695e-05</v>
      </c>
      <c r="U1601" s="51" t="n">
        <v>2.138384045746733e-05</v>
      </c>
      <c r="V1601" s="51" t="n">
        <v>2.11575073971737e-05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0.00134507340052744</v>
      </c>
      <c r="AD1601" s="51" t="n">
        <v>-0.0004014783217841094</v>
      </c>
      <c r="AE1601" s="51" t="n">
        <v>-0.0003375521401511232</v>
      </c>
      <c r="AF1601" s="51" t="n">
        <v>-0.0003170370232300048</v>
      </c>
      <c r="AG1601" s="51" t="n">
        <v>0.0006020827589244509</v>
      </c>
      <c r="AH1601" s="51" t="n">
        <v>-1.110310649119189e-06</v>
      </c>
      <c r="AI1601" s="51" t="n">
        <v>0.07194024167435902</v>
      </c>
      <c r="AJ1601" s="51" t="n">
        <v>-0.1363266307359844</v>
      </c>
      <c r="AK1601" s="51" t="n">
        <v>-0.05527780327062911</v>
      </c>
      <c r="AL1601" s="51" t="n">
        <v>-0.006872320199791865</v>
      </c>
      <c r="AM1601" s="51" t="n">
        <v>0.00148631658248438</v>
      </c>
      <c r="AN1601" s="51" t="n">
        <v>2.872184724693841e-05</v>
      </c>
      <c r="AO1601" s="51" t="n">
        <v>0.07801978554426708</v>
      </c>
      <c r="AP1601" s="51" t="n">
        <v>49.30166820170191</v>
      </c>
      <c r="AQ1601" s="51" t="n">
        <v>20.09740771185762</v>
      </c>
      <c r="AR1601" s="51" t="n">
        <v>2.34556223115866</v>
      </c>
      <c r="AS1601" s="51" t="n">
        <v>-0.03319685694525926</v>
      </c>
      <c r="AT1601" s="51" t="n">
        <v>-3.471221724338282e-05</v>
      </c>
      <c r="AU1601" s="51" t="n">
        <v>380.0009423590791</v>
      </c>
      <c r="AV1601" s="51" t="n">
        <v>900.0002314317308</v>
      </c>
      <c r="AW1601" s="51" t="n">
        <v>540.000027150798</v>
      </c>
      <c r="AX1601" s="51" t="n">
        <v>75.00006829206495</v>
      </c>
      <c r="AY1601" s="51" t="n">
        <v>84.375</v>
      </c>
      <c r="AZ1601" s="51" t="n">
        <v>40</v>
      </c>
      <c r="BA1601" s="51" t="n">
        <v>8.000011229965898</v>
      </c>
      <c r="BB1601" s="51" t="n">
        <v>23.9062614505916</v>
      </c>
      <c r="BC1601" s="51" t="n">
        <v>15.00000149934769</v>
      </c>
      <c r="BD1601" s="51" t="n">
        <v>3.750001912053712</v>
      </c>
      <c r="BE1601" s="51" t="n">
        <v>4.6875</v>
      </c>
      <c r="BF1601" s="51" t="n">
        <v>3</v>
      </c>
      <c r="BG1601" s="51" t="n">
        <v>6.000104076736968</v>
      </c>
      <c r="BH1601" s="51" t="n">
        <v>14.00022050248393</v>
      </c>
      <c r="BI1601" s="51" t="n">
        <v>5.500040642457187</v>
      </c>
      <c r="BJ1601" s="51" t="n">
        <v>0.7000900759517582</v>
      </c>
      <c r="BK1601" s="51" t="n">
        <v>0.4000028862281236</v>
      </c>
      <c r="BL1601" s="51" t="n">
        <v>0.02000000244598023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-0.4055668975678651</v>
      </c>
      <c r="BQ1601" s="51" t="n">
        <v>0.6475838391775114</v>
      </c>
      <c r="BR1601" s="51" t="n">
        <v>0.1665379736488352</v>
      </c>
      <c r="BS1601" s="51" t="n">
        <v>-0.1237272547101043</v>
      </c>
      <c r="BT1601" s="51" t="n">
        <v>-0.1006201955852104</v>
      </c>
      <c r="BU1601" s="51" t="n">
        <v>-0.179468606469585</v>
      </c>
      <c r="BV1601" s="51" t="n">
        <v>0.2400871467318477</v>
      </c>
    </row>
    <row r="1602">
      <c r="A1602" s="49" t="n">
        <v>68.40000000000001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-0.8653967734342043</v>
      </c>
      <c r="L1602" s="49" t="n">
        <v>-2.342374223388664</v>
      </c>
      <c r="M1602" s="49" t="n">
        <v>-1.18100871791496</v>
      </c>
      <c r="N1602" s="49" t="n">
        <v>-1.176905376111386</v>
      </c>
      <c r="O1602" s="49" t="n">
        <v>-4.735626923653298</v>
      </c>
      <c r="P1602" s="49" t="n">
        <v>2.209188817692866</v>
      </c>
      <c r="Q1602" s="49" t="n">
        <v>0.0001937734342042363</v>
      </c>
      <c r="R1602" s="49" t="n">
        <v>-0.0001557766113360337</v>
      </c>
      <c r="S1602" s="49" t="n">
        <v>-0.0001012820850401219</v>
      </c>
      <c r="T1602" s="49" t="n">
        <v>-9.462388861369853e-05</v>
      </c>
      <c r="U1602" s="49" t="n">
        <v>1.692365329741818e-05</v>
      </c>
      <c r="V1602" s="49" t="n">
        <v>2.118230713410441e-05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0.001590191081249342</v>
      </c>
      <c r="AD1602" s="49" t="n">
        <v>-0.0005817198935488745</v>
      </c>
      <c r="AE1602" s="49" t="n">
        <v>-0.0004736206615727525</v>
      </c>
      <c r="AF1602" s="49" t="n">
        <v>-0.000472466020314386</v>
      </c>
      <c r="AG1602" s="49" t="n">
        <v>0.0003208334438724373</v>
      </c>
      <c r="AH1602" s="49" t="n">
        <v>-3.083841526167405e-06</v>
      </c>
      <c r="AI1602" s="49" t="n">
        <v>0.06484285985484875</v>
      </c>
      <c r="AJ1602" s="49" t="n">
        <v>-0.1292937228379634</v>
      </c>
      <c r="AK1602" s="49" t="n">
        <v>-0.0523075595260345</v>
      </c>
      <c r="AL1602" s="49" t="n">
        <v>-0.006465923338476539</v>
      </c>
      <c r="AM1602" s="49" t="n">
        <v>0.001205864132262015</v>
      </c>
      <c r="AN1602" s="49" t="n">
        <v>3.038047680836787e-05</v>
      </c>
      <c r="AO1602" s="49" t="n">
        <v>0.07177964256827848</v>
      </c>
      <c r="AP1602" s="49" t="n">
        <v>49.3072162224794</v>
      </c>
      <c r="AQ1602" s="49" t="n">
        <v>20.09967458025318</v>
      </c>
      <c r="AR1602" s="49" t="n">
        <v>2.345864479368013</v>
      </c>
      <c r="AS1602" s="49" t="n">
        <v>-0.03369648528814881</v>
      </c>
      <c r="AT1602" s="49" t="n">
        <v>-3.288172946669846e-05</v>
      </c>
      <c r="AU1602" s="49" t="n">
        <v>380.0009329354884</v>
      </c>
      <c r="AV1602" s="49" t="n">
        <v>900.0002291174135</v>
      </c>
      <c r="AW1602" s="49" t="n">
        <v>540.0000268792901</v>
      </c>
      <c r="AX1602" s="49" t="n">
        <v>75.00006760914431</v>
      </c>
      <c r="AY1602" s="49" t="n">
        <v>84.375</v>
      </c>
      <c r="AZ1602" s="49" t="n">
        <v>40</v>
      </c>
      <c r="BA1602" s="49" t="n">
        <v>8.000011173816068</v>
      </c>
      <c r="BB1602" s="49" t="n">
        <v>23.90626139333864</v>
      </c>
      <c r="BC1602" s="49" t="n">
        <v>15.00000149185095</v>
      </c>
      <c r="BD1602" s="49" t="n">
        <v>3.750001902493443</v>
      </c>
      <c r="BE1602" s="49" t="n">
        <v>4.6875</v>
      </c>
      <c r="BF1602" s="49" t="n">
        <v>3</v>
      </c>
      <c r="BG1602" s="49" t="n">
        <v>6.00010284206834</v>
      </c>
      <c r="BH1602" s="49" t="n">
        <v>14.00021785645412</v>
      </c>
      <c r="BI1602" s="49" t="n">
        <v>5.500040154747701</v>
      </c>
      <c r="BJ1602" s="49" t="n">
        <v>0.7000889950403371</v>
      </c>
      <c r="BK1602" s="49" t="n">
        <v>0.4000028515933862</v>
      </c>
      <c r="BL1602" s="49" t="n">
        <v>0.02000000241662847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-0.4055761921771605</v>
      </c>
      <c r="BQ1602" s="49" t="n">
        <v>0.6475769310473226</v>
      </c>
      <c r="BR1602" s="49" t="n">
        <v>0.1665318996369703</v>
      </c>
      <c r="BS1602" s="49" t="n">
        <v>-0.1144326454147193</v>
      </c>
      <c r="BT1602" s="49" t="n">
        <v>-0.09371206539643406</v>
      </c>
      <c r="BU1602" s="49" t="n">
        <v>-0.1733945946046644</v>
      </c>
      <c r="BV1602" s="49" t="n">
        <v>0.2279089006063439</v>
      </c>
    </row>
    <row r="1603">
      <c r="A1603" s="51" t="n">
        <v>68.41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-0.8653796548881424</v>
      </c>
      <c r="L1603" s="51" t="n">
        <v>-2.342380951567283</v>
      </c>
      <c r="M1603" s="51" t="n">
        <v>-1.181014131620095</v>
      </c>
      <c r="N1603" s="51" t="n">
        <v>-1.176910930476698</v>
      </c>
      <c r="O1603" s="51" t="n">
        <v>-4.735625182723691</v>
      </c>
      <c r="P1603" s="51" t="n">
        <v>2.209188764189963</v>
      </c>
      <c r="Q1603" s="51" t="n">
        <v>0.0001766548881423358</v>
      </c>
      <c r="R1603" s="51" t="n">
        <v>-0.0001490484327169028</v>
      </c>
      <c r="S1603" s="51" t="n">
        <v>-9.586837990505082e-05</v>
      </c>
      <c r="T1603" s="51" t="n">
        <v>-8.906952330223206e-05</v>
      </c>
      <c r="U1603" s="51" t="n">
        <v>1.518272369072093e-05</v>
      </c>
      <c r="V1603" s="51" t="n">
        <v>2.123581003710129e-05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0.001811241913269186</v>
      </c>
      <c r="AD1603" s="51" t="n">
        <v>-0.0007476095864228764</v>
      </c>
      <c r="AE1603" s="51" t="n">
        <v>-0.0005964505960269336</v>
      </c>
      <c r="AF1603" s="51" t="n">
        <v>-0.0006220404680323446</v>
      </c>
      <c r="AG1603" s="51" t="n">
        <v>5.681356699306108e-05</v>
      </c>
      <c r="AH1603" s="51" t="n">
        <v>-6.190604516450942e-06</v>
      </c>
      <c r="AI1603" s="51" t="n">
        <v>0.056993656425002</v>
      </c>
      <c r="AJ1603" s="51" t="n">
        <v>-0.1209037645877294</v>
      </c>
      <c r="AK1603" s="51" t="n">
        <v>-0.04870681127982886</v>
      </c>
      <c r="AL1603" s="51" t="n">
        <v>-0.005947414799499513</v>
      </c>
      <c r="AM1603" s="51" t="n">
        <v>0.001163226554623455</v>
      </c>
      <c r="AN1603" s="51" t="n">
        <v>3.321372199780071e-05</v>
      </c>
      <c r="AO1603" s="51" t="n">
        <v>0.06466015360197087</v>
      </c>
      <c r="AP1603" s="51" t="n">
        <v>49.31426575482219</v>
      </c>
      <c r="AQ1603" s="51" t="n">
        <v>20.10265714046467</v>
      </c>
      <c r="AR1603" s="51" t="n">
        <v>2.346286037861998</v>
      </c>
      <c r="AS1603" s="51" t="n">
        <v>-0.03395033742038478</v>
      </c>
      <c r="AT1603" s="51" t="n">
        <v>-2.98480287663121e-05</v>
      </c>
      <c r="AU1603" s="51" t="n">
        <v>380.0009236061335</v>
      </c>
      <c r="AV1603" s="51" t="n">
        <v>900.0002268262393</v>
      </c>
      <c r="AW1603" s="51" t="n">
        <v>540.0000266104972</v>
      </c>
      <c r="AX1603" s="51" t="n">
        <v>75.00006693305286</v>
      </c>
      <c r="AY1603" s="51" t="n">
        <v>84.375</v>
      </c>
      <c r="AZ1603" s="51" t="n">
        <v>40</v>
      </c>
      <c r="BA1603" s="51" t="n">
        <v>8.000011117946988</v>
      </c>
      <c r="BB1603" s="51" t="n">
        <v>23.90626133637195</v>
      </c>
      <c r="BC1603" s="51" t="n">
        <v>15.00000148439169</v>
      </c>
      <c r="BD1603" s="51" t="n">
        <v>3.750001892980976</v>
      </c>
      <c r="BE1603" s="51" t="n">
        <v>4.6875</v>
      </c>
      <c r="BF1603" s="51" t="n">
        <v>3</v>
      </c>
      <c r="BG1603" s="51" t="n">
        <v>6.000101658439914</v>
      </c>
      <c r="BH1603" s="51" t="n">
        <v>14.00021524217667</v>
      </c>
      <c r="BI1603" s="51" t="n">
        <v>5.500039672890729</v>
      </c>
      <c r="BJ1603" s="51" t="n">
        <v>0.700087927099853</v>
      </c>
      <c r="BK1603" s="51" t="n">
        <v>0.4000028173742655</v>
      </c>
      <c r="BL1603" s="51" t="n">
        <v>0.02000000238762892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-0.4055866343888855</v>
      </c>
      <c r="BQ1603" s="51" t="n">
        <v>0.6475690117330931</v>
      </c>
      <c r="BR1603" s="51" t="n">
        <v>0.1665237903219864</v>
      </c>
      <c r="BS1603" s="51" t="n">
        <v>-0.103990433689749</v>
      </c>
      <c r="BT1603" s="51" t="n">
        <v>-0.08579275116693541</v>
      </c>
      <c r="BU1603" s="51" t="n">
        <v>-0.1652852796207582</v>
      </c>
      <c r="BV1603" s="51" t="n">
        <v>0.2132923583044785</v>
      </c>
    </row>
    <row r="1604">
      <c r="A1604" s="49" t="n">
        <v>68.42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-0.865360507490697</v>
      </c>
      <c r="L1604" s="49" t="n">
        <v>-2.342389251128883</v>
      </c>
      <c r="M1604" s="49" t="n">
        <v>-1.18102068229027</v>
      </c>
      <c r="N1604" s="49" t="n">
        <v>-1.176917869105611</v>
      </c>
      <c r="O1604" s="49" t="n">
        <v>-4.735625103284387</v>
      </c>
      <c r="P1604" s="49" t="n">
        <v>2.209188680851998</v>
      </c>
      <c r="Q1604" s="49" t="n">
        <v>0.0001575074906969842</v>
      </c>
      <c r="R1604" s="49" t="n">
        <v>-0.0001407488711167026</v>
      </c>
      <c r="S1604" s="49" t="n">
        <v>-8.931770973008568e-05</v>
      </c>
      <c r="T1604" s="49" t="n">
        <v>-8.213089438857679e-05</v>
      </c>
      <c r="U1604" s="49" t="n">
        <v>1.510328438669717e-05</v>
      </c>
      <c r="V1604" s="49" t="n">
        <v>2.131914800207468e-05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0.001999312696368472</v>
      </c>
      <c r="AD1604" s="49" t="n">
        <v>-0.0008976365968777603</v>
      </c>
      <c r="AE1604" s="49" t="n">
        <v>-0.0007025649168915255</v>
      </c>
      <c r="AF1604" s="49" t="n">
        <v>-0.0007514307941958935</v>
      </c>
      <c r="AG1604" s="49" t="n">
        <v>-3.059173086302771e-05</v>
      </c>
      <c r="AH1604" s="49" t="n">
        <v>-9.111039946529633e-06</v>
      </c>
      <c r="AI1604" s="49" t="n">
        <v>0.04855665382291315</v>
      </c>
      <c r="AJ1604" s="49" t="n">
        <v>-0.1113144124045755</v>
      </c>
      <c r="AK1604" s="49" t="n">
        <v>-0.04457798758577463</v>
      </c>
      <c r="AL1604" s="49" t="n">
        <v>-0.005336629250115649</v>
      </c>
      <c r="AM1604" s="49" t="n">
        <v>0.001205661152128884</v>
      </c>
      <c r="AN1604" s="49" t="n">
        <v>3.724476150596656e-05</v>
      </c>
      <c r="AO1604" s="49" t="n">
        <v>0.05679214392918305</v>
      </c>
      <c r="AP1604" s="49" t="n">
        <v>49.32267074891738</v>
      </c>
      <c r="AQ1604" s="49" t="n">
        <v>20.1062685187667</v>
      </c>
      <c r="AR1604" s="49" t="n">
        <v>2.346817834390101</v>
      </c>
      <c r="AS1604" s="49" t="n">
        <v>-0.03398419621468097</v>
      </c>
      <c r="AT1604" s="49" t="n">
        <v>-2.575507322120203e-05</v>
      </c>
      <c r="AU1604" s="49" t="n">
        <v>380.0009143700722</v>
      </c>
      <c r="AV1604" s="49" t="n">
        <v>900.0002245579769</v>
      </c>
      <c r="AW1604" s="49" t="n">
        <v>540.0000263443923</v>
      </c>
      <c r="AX1604" s="49" t="n">
        <v>75.00006626372233</v>
      </c>
      <c r="AY1604" s="49" t="n">
        <v>84.375</v>
      </c>
      <c r="AZ1604" s="49" t="n">
        <v>40</v>
      </c>
      <c r="BA1604" s="49" t="n">
        <v>8.000011062357252</v>
      </c>
      <c r="BB1604" s="49" t="n">
        <v>23.90626127969009</v>
      </c>
      <c r="BC1604" s="49" t="n">
        <v>15.00000147696973</v>
      </c>
      <c r="BD1604" s="49" t="n">
        <v>3.750001883516071</v>
      </c>
      <c r="BE1604" s="49" t="n">
        <v>4.6875</v>
      </c>
      <c r="BF1604" s="49" t="n">
        <v>3</v>
      </c>
      <c r="BG1604" s="49" t="n">
        <v>6.000100541395008</v>
      </c>
      <c r="BH1604" s="49" t="n">
        <v>14.00021265927055</v>
      </c>
      <c r="BI1604" s="49" t="n">
        <v>5.50003919681604</v>
      </c>
      <c r="BJ1604" s="49" t="n">
        <v>0.7000868719746548</v>
      </c>
      <c r="BK1604" s="49" t="n">
        <v>0.4000027835657743</v>
      </c>
      <c r="BL1604" s="49" t="n">
        <v>0.02000000235897738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-0.4055981245384709</v>
      </c>
      <c r="BQ1604" s="49" t="n">
        <v>0.6475601681881057</v>
      </c>
      <c r="BR1604" s="49" t="n">
        <v>0.1665138413002388</v>
      </c>
      <c r="BS1604" s="49" t="n">
        <v>-0.09250028410429101</v>
      </c>
      <c r="BT1604" s="49" t="n">
        <v>-0.07694920617951073</v>
      </c>
      <c r="BU1604" s="49" t="n">
        <v>-0.1553362578731454</v>
      </c>
      <c r="BV1604" s="49" t="n">
        <v>0.1964862231838755</v>
      </c>
    </row>
    <row r="1605">
      <c r="A1605" s="51" t="n">
        <v>68.43000000000001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-0.8653396834925476</v>
      </c>
      <c r="L1605" s="51" t="n">
        <v>-2.342398950664083</v>
      </c>
      <c r="M1605" s="51" t="n">
        <v>-1.181028195132222</v>
      </c>
      <c r="N1605" s="51" t="n">
        <v>-1.176925935600536</v>
      </c>
      <c r="O1605" s="51" t="n">
        <v>-4.735624617243853</v>
      </c>
      <c r="P1605" s="51" t="n">
        <v>2.209188578998967</v>
      </c>
      <c r="Q1605" s="51" t="n">
        <v>0.0001366834925475846</v>
      </c>
      <c r="R1605" s="51" t="n">
        <v>-0.0001310493359167886</v>
      </c>
      <c r="S1605" s="51" t="n">
        <v>-8.180486777842333e-05</v>
      </c>
      <c r="T1605" s="51" t="n">
        <v>-7.406439946411325e-05</v>
      </c>
      <c r="U1605" s="51" t="n">
        <v>1.461724385265484e-05</v>
      </c>
      <c r="V1605" s="51" t="n">
        <v>2.142100103297295e-05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0.002150354349860998</v>
      </c>
      <c r="AD1605" s="51" t="n">
        <v>-0.001029465567388876</v>
      </c>
      <c r="AE1605" s="51" t="n">
        <v>-0.0007905833327819961</v>
      </c>
      <c r="AF1605" s="51" t="n">
        <v>-0.0008508230549009875</v>
      </c>
      <c r="AG1605" s="51" t="n">
        <v>0.0001127282305760326</v>
      </c>
      <c r="AH1605" s="51" t="n">
        <v>-1.0638132638631e-05</v>
      </c>
      <c r="AI1605" s="51" t="n">
        <v>0.03969569437108009</v>
      </c>
      <c r="AJ1605" s="51" t="n">
        <v>-0.100710091304851</v>
      </c>
      <c r="AK1605" s="51" t="n">
        <v>-0.04002550640267209</v>
      </c>
      <c r="AL1605" s="51" t="n">
        <v>-0.004660146339759908</v>
      </c>
      <c r="AM1605" s="51" t="n">
        <v>0.001128775996838178</v>
      </c>
      <c r="AN1605" s="51" t="n">
        <v>4.199743609132857e-05</v>
      </c>
      <c r="AO1605" s="51" t="n">
        <v>0.04834003871713022</v>
      </c>
      <c r="AP1605" s="51" t="n">
        <v>49.33227331623525</v>
      </c>
      <c r="AQ1605" s="51" t="n">
        <v>20.11040615898439</v>
      </c>
      <c r="AR1605" s="51" t="n">
        <v>2.347438939811147</v>
      </c>
      <c r="AS1605" s="51" t="n">
        <v>-0.03395609465609223</v>
      </c>
      <c r="AT1605" s="51" t="n">
        <v>-2.116841236250384e-05</v>
      </c>
      <c r="AU1605" s="51" t="n">
        <v>380.0009052263715</v>
      </c>
      <c r="AV1605" s="51" t="n">
        <v>900.0002223123971</v>
      </c>
      <c r="AW1605" s="51" t="n">
        <v>540.0000260809484</v>
      </c>
      <c r="AX1605" s="51" t="n">
        <v>75.00006560108511</v>
      </c>
      <c r="AY1605" s="51" t="n">
        <v>84.375</v>
      </c>
      <c r="AZ1605" s="51" t="n">
        <v>40</v>
      </c>
      <c r="BA1605" s="51" t="n">
        <v>8.000011007045465</v>
      </c>
      <c r="BB1605" s="51" t="n">
        <v>23.90626122329164</v>
      </c>
      <c r="BC1605" s="51" t="n">
        <v>15.00000146958489</v>
      </c>
      <c r="BD1605" s="51" t="n">
        <v>3.750001874098491</v>
      </c>
      <c r="BE1605" s="51" t="n">
        <v>4.6875</v>
      </c>
      <c r="BF1605" s="51" t="n">
        <v>3</v>
      </c>
      <c r="BG1605" s="51" t="n">
        <v>6.000099497868084</v>
      </c>
      <c r="BH1605" s="51" t="n">
        <v>14.00021010735931</v>
      </c>
      <c r="BI1605" s="51" t="n">
        <v>5.500038726454248</v>
      </c>
      <c r="BJ1605" s="51" t="n">
        <v>0.700085829510959</v>
      </c>
      <c r="BK1605" s="51" t="n">
        <v>0.400002750162985</v>
      </c>
      <c r="BL1605" s="51" t="n">
        <v>0.02000000233066965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-0.4056105946403554</v>
      </c>
      <c r="BQ1605" s="51" t="n">
        <v>0.6475504688723663</v>
      </c>
      <c r="BR1605" s="51" t="n">
        <v>0.1665022830881537</v>
      </c>
      <c r="BS1605" s="51" t="n">
        <v>-0.08003018221980351</v>
      </c>
      <c r="BT1605" s="51" t="n">
        <v>-0.0672498904401575</v>
      </c>
      <c r="BU1605" s="51" t="n">
        <v>-0.1437780457880511</v>
      </c>
      <c r="BV1605" s="51" t="n">
        <v>0.1777624940221617</v>
      </c>
    </row>
    <row r="1606">
      <c r="A1606" s="49" t="n">
        <v>68.44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-0.8653175432379165</v>
      </c>
      <c r="L1606" s="49" t="n">
        <v>-2.342409851022489</v>
      </c>
      <c r="M1606" s="49" t="n">
        <v>-1.181036490485025</v>
      </c>
      <c r="N1606" s="49" t="n">
        <v>-1.176934821066607</v>
      </c>
      <c r="O1606" s="49" t="n">
        <v>-4.735621835838034</v>
      </c>
      <c r="P1606" s="49" t="n">
        <v>2.209188476246909</v>
      </c>
      <c r="Q1606" s="49" t="n">
        <v>0.0001145432379164868</v>
      </c>
      <c r="R1606" s="49" t="n">
        <v>-0.0001201489775106701</v>
      </c>
      <c r="S1606" s="49" t="n">
        <v>-7.350951497508973e-05</v>
      </c>
      <c r="T1606" s="49" t="n">
        <v>-6.517893339319514e-05</v>
      </c>
      <c r="U1606" s="49" t="n">
        <v>1.183583803321397e-05</v>
      </c>
      <c r="V1606" s="49" t="n">
        <v>2.152375309139032e-05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0.002266159183111149</v>
      </c>
      <c r="AD1606" s="49" t="n">
        <v>-0.001139971358029935</v>
      </c>
      <c r="AE1606" s="49" t="n">
        <v>-0.0008607454697055262</v>
      </c>
      <c r="AF1606" s="49" t="n">
        <v>-0.0009186245952096652</v>
      </c>
      <c r="AG1606" s="49" t="n">
        <v>0.0004111051908103954</v>
      </c>
      <c r="AH1606" s="49" t="n">
        <v>-1.031778681135191e-05</v>
      </c>
      <c r="AI1606" s="49" t="n">
        <v>0.03054487642786662</v>
      </c>
      <c r="AJ1606" s="49" t="n">
        <v>-0.08931089794783774</v>
      </c>
      <c r="AK1606" s="49" t="n">
        <v>-0.03514720595081746</v>
      </c>
      <c r="AL1606" s="49" t="n">
        <v>-0.003943450047198622</v>
      </c>
      <c r="AM1606" s="49" t="n">
        <v>0.0007915558098739348</v>
      </c>
      <c r="AN1606" s="49" t="n">
        <v>4.675513651894635e-05</v>
      </c>
      <c r="AO1606" s="49" t="n">
        <v>0.03946749838686966</v>
      </c>
      <c r="AP1606" s="49" t="n">
        <v>49.34288872099912</v>
      </c>
      <c r="AQ1606" s="49" t="n">
        <v>20.11496568044124</v>
      </c>
      <c r="AR1606" s="49" t="n">
        <v>2.348122476797948</v>
      </c>
      <c r="AS1606" s="49" t="n">
        <v>-0.03406271014392808</v>
      </c>
      <c r="AT1606" s="49" t="n">
        <v>-1.677236429980238e-05</v>
      </c>
      <c r="AU1606" s="49" t="n">
        <v>380.0008872123667</v>
      </c>
      <c r="AV1606" s="49" t="n">
        <v>900.0002178883805</v>
      </c>
      <c r="AW1606" s="49" t="n">
        <v>540.0000255619376</v>
      </c>
      <c r="AX1606" s="49" t="n">
        <v>75.00006429562352</v>
      </c>
      <c r="AY1606" s="49" t="n">
        <v>84.375</v>
      </c>
      <c r="AZ1606" s="49" t="n">
        <v>40</v>
      </c>
      <c r="BA1606" s="49" t="n">
        <v>8.000010897250187</v>
      </c>
      <c r="BB1606" s="49" t="n">
        <v>23.9062611113393</v>
      </c>
      <c r="BC1606" s="49" t="n">
        <v>15.00000145492578</v>
      </c>
      <c r="BD1606" s="49" t="n">
        <v>3.750001855404358</v>
      </c>
      <c r="BE1606" s="49" t="n">
        <v>4.6875</v>
      </c>
      <c r="BF1606" s="49" t="n">
        <v>3</v>
      </c>
      <c r="BG1606" s="49" t="n">
        <v>6.000097618755212</v>
      </c>
      <c r="BH1606" s="49" t="n">
        <v>14.00020510028205</v>
      </c>
      <c r="BI1606" s="49" t="n">
        <v>5.500037802595955</v>
      </c>
      <c r="BJ1606" s="49" t="n">
        <v>0.7000837819621455</v>
      </c>
      <c r="BK1606" s="49" t="n">
        <v>0.4000026845550969</v>
      </c>
      <c r="BL1606" s="49" t="n">
        <v>0.0200000022750692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-0.4056239623251332</v>
      </c>
      <c r="BQ1606" s="49" t="n">
        <v>0.6475399975468223</v>
      </c>
      <c r="BR1606" s="49" t="n">
        <v>0.1664893747725735</v>
      </c>
      <c r="BS1606" s="49" t="n">
        <v>-0.06666249744202712</v>
      </c>
      <c r="BT1606" s="49" t="n">
        <v>-0.05677856489616495</v>
      </c>
      <c r="BU1606" s="49" t="n">
        <v>-0.1308697302078443</v>
      </c>
      <c r="BV1606" s="49" t="n">
        <v>0.1574629489167221</v>
      </c>
    </row>
    <row r="1607">
      <c r="A1607" s="51" t="n">
        <v>68.45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-0.865294408006318</v>
      </c>
      <c r="L1607" s="51" t="n">
        <v>-2.342421721313502</v>
      </c>
      <c r="M1607" s="51" t="n">
        <v>-1.181045393591549</v>
      </c>
      <c r="N1607" s="51" t="n">
        <v>-1.176944242275578</v>
      </c>
      <c r="O1607" s="51" t="n">
        <v>-4.735616088997441</v>
      </c>
      <c r="P1607" s="51" t="n">
        <v>2.209188387299176</v>
      </c>
      <c r="Q1607" s="51" t="n">
        <v>9.140800631790569e-05</v>
      </c>
      <c r="R1607" s="51" t="n">
        <v>-0.0001082786864978758</v>
      </c>
      <c r="S1607" s="51" t="n">
        <v>-6.46064084508513e-05</v>
      </c>
      <c r="T1607" s="51" t="n">
        <v>-5.575772442223403e-05</v>
      </c>
      <c r="U1607" s="51" t="n">
        <v>6.088997440478749e-06</v>
      </c>
      <c r="V1607" s="51" t="n">
        <v>2.161270082368105e-05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0.002352326011616196</v>
      </c>
      <c r="AD1607" s="51" t="n">
        <v>-0.001225945207513185</v>
      </c>
      <c r="AE1607" s="51" t="n">
        <v>-0.0009137470256245069</v>
      </c>
      <c r="AF1607" s="51" t="n">
        <v>-0.0009607290582109131</v>
      </c>
      <c r="AG1607" s="51" t="n">
        <v>0.0007057947467955602</v>
      </c>
      <c r="AH1607" s="51" t="n">
        <v>-8.652964714485432e-06</v>
      </c>
      <c r="AI1607" s="51" t="n">
        <v>0.02119867457696745</v>
      </c>
      <c r="AJ1607" s="51" t="n">
        <v>-0.07736858392245438</v>
      </c>
      <c r="AK1607" s="51" t="n">
        <v>-0.0300344732546317</v>
      </c>
      <c r="AL1607" s="51" t="n">
        <v>-0.00320490752544714</v>
      </c>
      <c r="AM1607" s="51" t="n">
        <v>0.0001919778587385367</v>
      </c>
      <c r="AN1607" s="51" t="n">
        <v>5.093504301781066e-05</v>
      </c>
      <c r="AO1607" s="51" t="n">
        <v>0.03030805975001659</v>
      </c>
      <c r="AP1607" s="51" t="n">
        <v>49.35429654681962</v>
      </c>
      <c r="AQ1607" s="51" t="n">
        <v>20.11984932280209</v>
      </c>
      <c r="AR1607" s="51" t="n">
        <v>2.348843465035028</v>
      </c>
      <c r="AS1607" s="51" t="n">
        <v>-0.0344290916091318</v>
      </c>
      <c r="AT1607" s="51" t="n">
        <v>-1.301946101456973e-05</v>
      </c>
      <c r="AU1607" s="51" t="n">
        <v>380.0008872123667</v>
      </c>
      <c r="AV1607" s="51" t="n">
        <v>900.0002178883805</v>
      </c>
      <c r="AW1607" s="51" t="n">
        <v>540.0000255619376</v>
      </c>
      <c r="AX1607" s="51" t="n">
        <v>75.00006429562352</v>
      </c>
      <c r="AY1607" s="51" t="n">
        <v>84.375</v>
      </c>
      <c r="AZ1607" s="51" t="n">
        <v>40</v>
      </c>
      <c r="BA1607" s="51" t="n">
        <v>8.000010897250187</v>
      </c>
      <c r="BB1607" s="51" t="n">
        <v>23.9062611113393</v>
      </c>
      <c r="BC1607" s="51" t="n">
        <v>15.00000145492578</v>
      </c>
      <c r="BD1607" s="51" t="n">
        <v>3.750001855404358</v>
      </c>
      <c r="BE1607" s="51" t="n">
        <v>4.6875</v>
      </c>
      <c r="BF1607" s="51" t="n">
        <v>3</v>
      </c>
      <c r="BG1607" s="51" t="n">
        <v>6.000097618755212</v>
      </c>
      <c r="BH1607" s="51" t="n">
        <v>14.00020510028205</v>
      </c>
      <c r="BI1607" s="51" t="n">
        <v>5.500037802595955</v>
      </c>
      <c r="BJ1607" s="51" t="n">
        <v>0.7000837819621455</v>
      </c>
      <c r="BK1607" s="51" t="n">
        <v>0.4000026845550969</v>
      </c>
      <c r="BL1607" s="51" t="n">
        <v>0.0200000022750692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-0.4056380905135425</v>
      </c>
      <c r="BQ1607" s="51" t="n">
        <v>0.6475288828307906</v>
      </c>
      <c r="BR1607" s="51" t="n">
        <v>0.1664753970535354</v>
      </c>
      <c r="BS1607" s="51" t="n">
        <v>-0.05253430903273681</v>
      </c>
      <c r="BT1607" s="51" t="n">
        <v>-0.04566384886439678</v>
      </c>
      <c r="BU1607" s="51" t="n">
        <v>-0.1168920111697391</v>
      </c>
      <c r="BV1607" s="51" t="n">
        <v>0.1360469881840976</v>
      </c>
    </row>
    <row r="1608">
      <c r="A1608" s="49" t="n">
        <v>68.45999999999999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-0.8652705430176444</v>
      </c>
      <c r="L1608" s="49" t="n">
        <v>-2.342434303405111</v>
      </c>
      <c r="M1608" s="49" t="n">
        <v>-1.181054732812995</v>
      </c>
      <c r="N1608" s="49" t="n">
        <v>-1.176953991494956</v>
      </c>
      <c r="O1608" s="49" t="n">
        <v>-4.735608260259992</v>
      </c>
      <c r="P1608" s="49" t="n">
        <v>2.209188316788175</v>
      </c>
      <c r="Q1608" s="49" t="n">
        <v>6.754301764433368e-05</v>
      </c>
      <c r="R1608" s="49" t="n">
        <v>-9.569659488928295e-05</v>
      </c>
      <c r="S1608" s="49" t="n">
        <v>-5.526718700510358e-05</v>
      </c>
      <c r="T1608" s="49" t="n">
        <v>-4.600850504421494e-05</v>
      </c>
      <c r="U1608" s="49" t="n">
        <v>-1.739740008055435e-06</v>
      </c>
      <c r="V1608" s="49" t="n">
        <v>2.168321182560717e-05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0.002414460507969066</v>
      </c>
      <c r="AD1608" s="49" t="n">
        <v>-0.001285058993991478</v>
      </c>
      <c r="AE1608" s="49" t="n">
        <v>-0.0009495912729097953</v>
      </c>
      <c r="AF1608" s="49" t="n">
        <v>-0.000986006100438874</v>
      </c>
      <c r="AG1608" s="49" t="n">
        <v>0.0008443611120830329</v>
      </c>
      <c r="AH1608" s="49" t="n">
        <v>-6.783044974363486e-06</v>
      </c>
      <c r="AI1608" s="49" t="n">
        <v>0.01172537792340587</v>
      </c>
      <c r="AJ1608" s="49" t="n">
        <v>-0.06515016743589648</v>
      </c>
      <c r="AK1608" s="49" t="n">
        <v>-0.02477934572771915</v>
      </c>
      <c r="AL1608" s="49" t="n">
        <v>-0.002454535620757066</v>
      </c>
      <c r="AM1608" s="49" t="n">
        <v>-0.0005357735445110626</v>
      </c>
      <c r="AN1608" s="49" t="n">
        <v>5.437074399096099e-05</v>
      </c>
      <c r="AO1608" s="49" t="n">
        <v>0.02095563705468216</v>
      </c>
      <c r="AP1608" s="49" t="n">
        <v>49.36624480926484</v>
      </c>
      <c r="AQ1608" s="49" t="n">
        <v>20.12496569827648</v>
      </c>
      <c r="AR1608" s="49" t="n">
        <v>2.349584437807193</v>
      </c>
      <c r="AS1608" s="49" t="n">
        <v>-0.03504203132345521</v>
      </c>
      <c r="AT1608" s="49" t="n">
        <v>-9.923147498725893e-06</v>
      </c>
      <c r="AU1608" s="49" t="n">
        <v>380.000878340243</v>
      </c>
      <c r="AV1608" s="49" t="n">
        <v>900.0002157094966</v>
      </c>
      <c r="AW1608" s="49" t="n">
        <v>540.0000253063182</v>
      </c>
      <c r="AX1608" s="49" t="n">
        <v>75.00006365266728</v>
      </c>
      <c r="AY1608" s="49" t="n">
        <v>84.375</v>
      </c>
      <c r="AZ1608" s="49" t="n">
        <v>40</v>
      </c>
      <c r="BA1608" s="49" t="n">
        <v>8.000010842763936</v>
      </c>
      <c r="BB1608" s="49" t="n">
        <v>23.9062610557826</v>
      </c>
      <c r="BC1608" s="49" t="n">
        <v>15.00000144765115</v>
      </c>
      <c r="BD1608" s="49" t="n">
        <v>3.750001846127336</v>
      </c>
      <c r="BE1608" s="49" t="n">
        <v>4.6875</v>
      </c>
      <c r="BF1608" s="49" t="n">
        <v>3</v>
      </c>
      <c r="BG1608" s="49" t="n">
        <v>6.000096765461267</v>
      </c>
      <c r="BH1608" s="49" t="n">
        <v>14.00020265647494</v>
      </c>
      <c r="BI1608" s="49" t="n">
        <v>5.500037348964804</v>
      </c>
      <c r="BJ1608" s="49" t="n">
        <v>0.7000827765785997</v>
      </c>
      <c r="BK1608" s="49" t="n">
        <v>0.4000026523404357</v>
      </c>
      <c r="BL1608" s="49" t="n">
        <v>0.02000000224776836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-0.4056527753166815</v>
      </c>
      <c r="BQ1608" s="49" t="n">
        <v>0.6475173066791783</v>
      </c>
      <c r="BR1608" s="49" t="n">
        <v>0.1664606455370429</v>
      </c>
      <c r="BS1608" s="49" t="n">
        <v>-0.03784950589375002</v>
      </c>
      <c r="BT1608" s="49" t="n">
        <v>-0.03408769725210536</v>
      </c>
      <c r="BU1608" s="49" t="n">
        <v>-0.1021404946772997</v>
      </c>
      <c r="BV1608" s="49" t="n">
        <v>0.1141369215165526</v>
      </c>
    </row>
    <row r="1609">
      <c r="A1609" s="51" t="n">
        <v>68.47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-0.8652461763901743</v>
      </c>
      <c r="L1609" s="51" t="n">
        <v>-2.342447324537343</v>
      </c>
      <c r="M1609" s="51" t="n">
        <v>-1.181064330048157</v>
      </c>
      <c r="N1609" s="51" t="n">
        <v>-1.176963935007229</v>
      </c>
      <c r="O1609" s="51" t="n">
        <v>-4.735600268953516</v>
      </c>
      <c r="P1609" s="51" t="n">
        <v>2.209188257917382</v>
      </c>
      <c r="Q1609" s="51" t="n">
        <v>4.317639017425989e-05</v>
      </c>
      <c r="R1609" s="51" t="n">
        <v>-8.267546265683379e-05</v>
      </c>
      <c r="S1609" s="51" t="n">
        <v>-4.56699518427417e-05</v>
      </c>
      <c r="T1609" s="51" t="n">
        <v>-3.606499277064579e-05</v>
      </c>
      <c r="U1609" s="51" t="n">
        <v>-9.731046484162675e-06</v>
      </c>
      <c r="V1609" s="51" t="n">
        <v>2.174208261829236e-05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0.002454748989549913</v>
      </c>
      <c r="AD1609" s="51" t="n">
        <v>-0.00131655197751492</v>
      </c>
      <c r="AE1609" s="51" t="n">
        <v>-0.0009671089147320138</v>
      </c>
      <c r="AF1609" s="51" t="n">
        <v>-0.001000678220406997</v>
      </c>
      <c r="AG1609" s="51" t="n">
        <v>0.0007625374276917858</v>
      </c>
      <c r="AH1609" s="51" t="n">
        <v>-5.836642821044742e-06</v>
      </c>
      <c r="AI1609" s="51" t="n">
        <v>0.002194719818829375</v>
      </c>
      <c r="AJ1609" s="51" t="n">
        <v>-0.05291643381860862</v>
      </c>
      <c r="AK1609" s="51" t="n">
        <v>-0.01948301327325309</v>
      </c>
      <c r="AL1609" s="51" t="n">
        <v>-0.001697765003291868</v>
      </c>
      <c r="AM1609" s="51" t="n">
        <v>-0.001197374036165882</v>
      </c>
      <c r="AN1609" s="51" t="n">
        <v>5.735570783432351e-05</v>
      </c>
      <c r="AO1609" s="51" t="n">
        <v>0.01147830273449881</v>
      </c>
      <c r="AP1609" s="51" t="n">
        <v>49.3784664129358</v>
      </c>
      <c r="AQ1609" s="51" t="n">
        <v>20.1302226428725</v>
      </c>
      <c r="AR1609" s="51" t="n">
        <v>2.350336104283013</v>
      </c>
      <c r="AS1609" s="51" t="n">
        <v>-0.03576102702341601</v>
      </c>
      <c r="AT1609" s="51" t="n">
        <v>-7.098122709910017e-06</v>
      </c>
      <c r="AU1609" s="51" t="n">
        <v>380.0008695568406</v>
      </c>
      <c r="AV1609" s="51" t="n">
        <v>900.0002135524016</v>
      </c>
      <c r="AW1609" s="51" t="n">
        <v>540.0000250532551</v>
      </c>
      <c r="AX1609" s="51" t="n">
        <v>75.0000630161406</v>
      </c>
      <c r="AY1609" s="51" t="n">
        <v>84.375</v>
      </c>
      <c r="AZ1609" s="51" t="n">
        <v>40</v>
      </c>
      <c r="BA1609" s="51" t="n">
        <v>8.000010788550117</v>
      </c>
      <c r="BB1609" s="51" t="n">
        <v>23.90626100050369</v>
      </c>
      <c r="BC1609" s="51" t="n">
        <v>15.00000144041289</v>
      </c>
      <c r="BD1609" s="51" t="n">
        <v>3.7500018368967</v>
      </c>
      <c r="BE1609" s="51" t="n">
        <v>4.6875</v>
      </c>
      <c r="BF1609" s="51" t="n">
        <v>3</v>
      </c>
      <c r="BG1609" s="51" t="n">
        <v>6.000095955949599</v>
      </c>
      <c r="BH1609" s="51" t="n">
        <v>14.00020025499944</v>
      </c>
      <c r="BI1609" s="51" t="n">
        <v>5.500036900777226</v>
      </c>
      <c r="BJ1609" s="51" t="n">
        <v>0.7000817832596565</v>
      </c>
      <c r="BK1609" s="51" t="n">
        <v>0.4000026205123505</v>
      </c>
      <c r="BL1609" s="51" t="n">
        <v>0.02000000222079515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-0.4056677683347825</v>
      </c>
      <c r="BQ1609" s="51" t="n">
        <v>0.647505486960316</v>
      </c>
      <c r="BR1609" s="51" t="n">
        <v>0.1664454247503033</v>
      </c>
      <c r="BS1609" s="51" t="n">
        <v>-0.02285648779276617</v>
      </c>
      <c r="BT1609" s="51" t="n">
        <v>-0.02226797838977834</v>
      </c>
      <c r="BU1609" s="51" t="n">
        <v>-0.08691970793769932</v>
      </c>
      <c r="BV1609" s="51" t="n">
        <v>0.09259221092383232</v>
      </c>
    </row>
    <row r="1610">
      <c r="A1610" s="49" t="n">
        <v>68.48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-0.8652215401335795</v>
      </c>
      <c r="L1610" s="49" t="n">
        <v>-2.342460513270705</v>
      </c>
      <c r="M1610" s="49" t="n">
        <v>-1.181073991421746</v>
      </c>
      <c r="N1610" s="49" t="n">
        <v>-1.176973966553134</v>
      </c>
      <c r="O1610" s="49" t="n">
        <v>-4.73559401816591</v>
      </c>
      <c r="P1610" s="49" t="n">
        <v>2.209188197341057</v>
      </c>
      <c r="Q1610" s="49" t="n">
        <v>1.854013357949214e-05</v>
      </c>
      <c r="R1610" s="49" t="n">
        <v>-6.948672929452115e-05</v>
      </c>
      <c r="S1610" s="49" t="n">
        <v>-3.600857825447612e-05</v>
      </c>
      <c r="T1610" s="49" t="n">
        <v>-2.603344686646913e-05</v>
      </c>
      <c r="U1610" s="49" t="n">
        <v>-1.59818340899065e-05</v>
      </c>
      <c r="V1610" s="49" t="n">
        <v>2.18026589426934e-05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0.002470739217740404</v>
      </c>
      <c r="AD1610" s="49" t="n">
        <v>-0.001321278574199327</v>
      </c>
      <c r="AE1610" s="49" t="n">
        <v>-0.0009643957839655204</v>
      </c>
      <c r="AF1610" s="49" t="n">
        <v>-0.001004709477380982</v>
      </c>
      <c r="AG1610" s="49" t="n">
        <v>0.0005147733913661628</v>
      </c>
      <c r="AH1610" s="49" t="n">
        <v>-6.32317896514972e-06</v>
      </c>
      <c r="AI1610" s="49" t="n">
        <v>-0.007296654069026542</v>
      </c>
      <c r="AJ1610" s="49" t="n">
        <v>-0.04090505078180923</v>
      </c>
      <c r="AK1610" s="49" t="n">
        <v>-0.01425956776038772</v>
      </c>
      <c r="AL1610" s="49" t="n">
        <v>-0.0009416805084941818</v>
      </c>
      <c r="AM1610" s="49" t="n">
        <v>-0.001643311877582574</v>
      </c>
      <c r="AN1610" s="49" t="n">
        <v>6.043631472427221e-05</v>
      </c>
      <c r="AO1610" s="49" t="n">
        <v>0.001946037963824511</v>
      </c>
      <c r="AP1610" s="49" t="n">
        <v>49.39070065641216</v>
      </c>
      <c r="AQ1610" s="49" t="n">
        <v>20.13551876348441</v>
      </c>
      <c r="AR1610" s="49" t="n">
        <v>2.351093167192155</v>
      </c>
      <c r="AS1610" s="49" t="n">
        <v>-0.03639734322350017</v>
      </c>
      <c r="AT1610" s="49" t="n">
        <v>-4.013835037578768e-06</v>
      </c>
      <c r="AU1610" s="49" t="n">
        <v>380.0008608612722</v>
      </c>
      <c r="AV1610" s="49" t="n">
        <v>900.0002114168776</v>
      </c>
      <c r="AW1610" s="49" t="n">
        <v>540.0000248027225</v>
      </c>
      <c r="AX1610" s="49" t="n">
        <v>75.00006238597919</v>
      </c>
      <c r="AY1610" s="49" t="n">
        <v>84.375</v>
      </c>
      <c r="AZ1610" s="49" t="n">
        <v>40</v>
      </c>
      <c r="BA1610" s="49" t="n">
        <v>8.000010734607367</v>
      </c>
      <c r="BB1610" s="49" t="n">
        <v>23.90626094550117</v>
      </c>
      <c r="BC1610" s="49" t="n">
        <v>15.00000143321083</v>
      </c>
      <c r="BD1610" s="49" t="n">
        <v>3.750001827712216</v>
      </c>
      <c r="BE1610" s="49" t="n">
        <v>4.6875</v>
      </c>
      <c r="BF1610" s="49" t="n">
        <v>3</v>
      </c>
      <c r="BG1610" s="49" t="n">
        <v>6.000095179573353</v>
      </c>
      <c r="BH1610" s="49" t="n">
        <v>14.00019789158165</v>
      </c>
      <c r="BI1610" s="49" t="n">
        <v>5.500036457967899</v>
      </c>
      <c r="BJ1610" s="49" t="n">
        <v>0.7000808018605407</v>
      </c>
      <c r="BK1610" s="49" t="n">
        <v>0.4000025890662023</v>
      </c>
      <c r="BL1610" s="49" t="n">
        <v>0.02000000219414561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-0.4056828206513135</v>
      </c>
      <c r="BQ1610" s="49" t="n">
        <v>0.6474936434086379</v>
      </c>
      <c r="BR1610" s="49" t="n">
        <v>0.1664300428034365</v>
      </c>
      <c r="BS1610" s="49" t="n">
        <v>-0.007804171261727166</v>
      </c>
      <c r="BT1610" s="49" t="n">
        <v>-0.01042442671173038</v>
      </c>
      <c r="BU1610" s="49" t="n">
        <v>-0.07153776107091114</v>
      </c>
      <c r="BV1610" s="49" t="n">
        <v>0.07271330703791003</v>
      </c>
    </row>
    <row r="1611">
      <c r="A1611" s="51" t="n">
        <v>68.48999999999999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-0.8651969080106736</v>
      </c>
      <c r="L1611" s="51" t="n">
        <v>-2.342473612375835</v>
      </c>
      <c r="M1611" s="51" t="n">
        <v>-1.18108350592314</v>
      </c>
      <c r="N1611" s="51" t="n">
        <v>-1.176983946249124</v>
      </c>
      <c r="O1611" s="51" t="n">
        <v>-4.735590400138331</v>
      </c>
      <c r="P1611" s="51" t="n">
        <v>2.209188123330274</v>
      </c>
      <c r="Q1611" s="51" t="n">
        <v>-6.091989326439951e-06</v>
      </c>
      <c r="R1611" s="51" t="n">
        <v>-5.638762416548815e-05</v>
      </c>
      <c r="S1611" s="51" t="n">
        <v>-2.649407685972882e-05</v>
      </c>
      <c r="T1611" s="51" t="n">
        <v>-1.605375087621042e-05</v>
      </c>
      <c r="U1611" s="51" t="n">
        <v>-1.959986166966132e-05</v>
      </c>
      <c r="V1611" s="51" t="n">
        <v>2.187666972597313e-05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0.002456882691868439</v>
      </c>
      <c r="AD1611" s="51" t="n">
        <v>-0.001301117497456387</v>
      </c>
      <c r="AE1611" s="51" t="n">
        <v>-0.000939896886850068</v>
      </c>
      <c r="AF1611" s="51" t="n">
        <v>-0.0009920810527620852</v>
      </c>
      <c r="AG1611" s="51" t="n">
        <v>0.0002394054588650089</v>
      </c>
      <c r="AH1611" s="51" t="n">
        <v>-7.889660724816675e-06</v>
      </c>
      <c r="AI1611" s="51" t="n">
        <v>-0.01661628946601175</v>
      </c>
      <c r="AJ1611" s="51" t="n">
        <v>-0.02932511509334924</v>
      </c>
      <c r="AK1611" s="51" t="n">
        <v>-0.009231697612789953</v>
      </c>
      <c r="AL1611" s="51" t="n">
        <v>-0.0001999884771982288</v>
      </c>
      <c r="AM1611" s="51" t="n">
        <v>-0.001844837734669604</v>
      </c>
      <c r="AN1611" s="51" t="n">
        <v>6.407890578453755e-05</v>
      </c>
      <c r="AO1611" s="51" t="n">
        <v>-0.00754395488575945</v>
      </c>
      <c r="AP1611" s="51" t="n">
        <v>49.40271005877746</v>
      </c>
      <c r="AQ1611" s="51" t="n">
        <v>20.1407398036809</v>
      </c>
      <c r="AR1611" s="51" t="n">
        <v>2.351848037631323</v>
      </c>
      <c r="AS1611" s="51" t="n">
        <v>-0.03681540423673629</v>
      </c>
      <c r="AT1611" s="51" t="n">
        <v>-3.133940448208194e-07</v>
      </c>
      <c r="AU1611" s="51" t="n">
        <v>380.0008522526595</v>
      </c>
      <c r="AV1611" s="51" t="n">
        <v>900.0002093027089</v>
      </c>
      <c r="AW1611" s="51" t="n">
        <v>540.0000245546952</v>
      </c>
      <c r="AX1611" s="51" t="n">
        <v>75.0000617621194</v>
      </c>
      <c r="AY1611" s="51" t="n">
        <v>84.375</v>
      </c>
      <c r="AZ1611" s="51" t="n">
        <v>40</v>
      </c>
      <c r="BA1611" s="51" t="n">
        <v>8.000010680934329</v>
      </c>
      <c r="BB1611" s="51" t="n">
        <v>23.90626089077367</v>
      </c>
      <c r="BC1611" s="51" t="n">
        <v>15.00000142604477</v>
      </c>
      <c r="BD1611" s="51" t="n">
        <v>3.750001818573655</v>
      </c>
      <c r="BE1611" s="51" t="n">
        <v>4.6875</v>
      </c>
      <c r="BF1611" s="51" t="n">
        <v>3</v>
      </c>
      <c r="BG1611" s="51" t="n">
        <v>6.000094423950898</v>
      </c>
      <c r="BH1611" s="51" t="n">
        <v>14.00019555949337</v>
      </c>
      <c r="BI1611" s="51" t="n">
        <v>5.500036020472284</v>
      </c>
      <c r="BJ1611" s="51" t="n">
        <v>0.7000798322384122</v>
      </c>
      <c r="BK1611" s="51" t="n">
        <v>0.4000025579974079</v>
      </c>
      <c r="BL1611" s="51" t="n">
        <v>0.02000000216781586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-0.4056977246899202</v>
      </c>
      <c r="BQ1611" s="51" t="n">
        <v>0.6474819647026687</v>
      </c>
      <c r="BR1611" s="51" t="n">
        <v>0.1664148062134434</v>
      </c>
      <c r="BS1611" s="51" t="n">
        <v>0.007099867344984023</v>
      </c>
      <c r="BT1611" s="51" t="n">
        <v>0.001254279257456581</v>
      </c>
      <c r="BU1611" s="51" t="n">
        <v>-0.05630117107774391</v>
      </c>
      <c r="BV1611" s="51" t="n">
        <v>0.05676093020289082</v>
      </c>
    </row>
    <row r="1612">
      <c r="A1612" s="49" t="n">
        <v>68.5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-0.8651726079792997</v>
      </c>
      <c r="L1612" s="49" t="n">
        <v>-2.342486384183646</v>
      </c>
      <c r="M1612" s="49" t="n">
        <v>-1.181092655028977</v>
      </c>
      <c r="N1612" s="49" t="n">
        <v>-1.17699366204385</v>
      </c>
      <c r="O1612" s="49" t="n">
        <v>-4.735588892068134</v>
      </c>
      <c r="P1612" s="49" t="n">
        <v>2.209188032650311</v>
      </c>
      <c r="Q1612" s="49" t="n">
        <v>-3.039202070032054e-05</v>
      </c>
      <c r="R1612" s="49" t="n">
        <v>-4.361581635370371e-05</v>
      </c>
      <c r="S1612" s="49" t="n">
        <v>-1.734497102301447e-05</v>
      </c>
      <c r="T1612" s="49" t="n">
        <v>-6.337956149682356e-06</v>
      </c>
      <c r="U1612" s="49" t="n">
        <v>-2.110793186638205e-05</v>
      </c>
      <c r="V1612" s="49" t="n">
        <v>2.19673496895112e-05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0.002407875190485693</v>
      </c>
      <c r="AD1612" s="49" t="n">
        <v>-0.001258087442849838</v>
      </c>
      <c r="AE1612" s="49" t="n">
        <v>-0.0008935156363347321</v>
      </c>
      <c r="AF1612" s="49" t="n">
        <v>-0.0009546260765077403</v>
      </c>
      <c r="AG1612" s="49" t="n">
        <v>8.02850198211053e-05</v>
      </c>
      <c r="AH1612" s="49" t="n">
        <v>-9.555135023553576e-06</v>
      </c>
      <c r="AI1612" s="49" t="n">
        <v>-0.02560837780316406</v>
      </c>
      <c r="AJ1612" s="49" t="n">
        <v>-0.01836349000060524</v>
      </c>
      <c r="AK1612" s="49" t="n">
        <v>-0.004519599633374035</v>
      </c>
      <c r="AL1612" s="49" t="n">
        <v>0.0005061716994343576</v>
      </c>
      <c r="AM1612" s="49" t="n">
        <v>-0.001901367795947005</v>
      </c>
      <c r="AN1612" s="49" t="n">
        <v>6.83969713737915e-05</v>
      </c>
      <c r="AO1612" s="49" t="n">
        <v>-0.01685869092828908</v>
      </c>
      <c r="AP1612" s="49" t="n">
        <v>49.41428572509783</v>
      </c>
      <c r="AQ1612" s="49" t="n">
        <v>20.1457630645833</v>
      </c>
      <c r="AR1612" s="49" t="n">
        <v>2.3525862031106</v>
      </c>
      <c r="AS1612" s="49" t="n">
        <v>-0.03700085587092623</v>
      </c>
      <c r="AT1612" s="49" t="n">
        <v>3.977474688258061e-06</v>
      </c>
      <c r="AU1612" s="49" t="n">
        <v>380.0008352928315</v>
      </c>
      <c r="AV1612" s="49" t="n">
        <v>900.000205137585</v>
      </c>
      <c r="AW1612" s="49" t="n">
        <v>540.0000240660568</v>
      </c>
      <c r="AX1612" s="49" t="n">
        <v>75.00006053305322</v>
      </c>
      <c r="AY1612" s="49" t="n">
        <v>84.375</v>
      </c>
      <c r="AZ1612" s="49" t="n">
        <v>40</v>
      </c>
      <c r="BA1612" s="49" t="n">
        <v>8.000010574392009</v>
      </c>
      <c r="BB1612" s="49" t="n">
        <v>23.9062607821382</v>
      </c>
      <c r="BC1612" s="49" t="n">
        <v>15.00000141181998</v>
      </c>
      <c r="BD1612" s="49" t="n">
        <v>3.750001800433383</v>
      </c>
      <c r="BE1612" s="49" t="n">
        <v>4.6875</v>
      </c>
      <c r="BF1612" s="49" t="n">
        <v>3</v>
      </c>
      <c r="BG1612" s="49" t="n">
        <v>6.000092911549351</v>
      </c>
      <c r="BH1612" s="49" t="n">
        <v>14.00019096269814</v>
      </c>
      <c r="BI1612" s="49" t="n">
        <v>5.500035161167897</v>
      </c>
      <c r="BJ1612" s="49" t="n">
        <v>0.7000779277605327</v>
      </c>
      <c r="BK1612" s="49" t="n">
        <v>0.4000024969738217</v>
      </c>
      <c r="BL1612" s="49" t="n">
        <v>0.02000000211610044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-0.4057123323538803</v>
      </c>
      <c r="BQ1612" s="49" t="n">
        <v>0.6474705929775111</v>
      </c>
      <c r="BR1612" s="49" t="n">
        <v>0.1664000143539501</v>
      </c>
      <c r="BS1612" s="49" t="n">
        <v>0.02170753130509295</v>
      </c>
      <c r="BT1612" s="49" t="n">
        <v>0.01262600441509498</v>
      </c>
      <c r="BU1612" s="49" t="n">
        <v>-0.04150931158450333</v>
      </c>
      <c r="BV1612" s="49" t="n">
        <v>0.04851449114513076</v>
      </c>
    </row>
    <row r="1613">
      <c r="A1613" s="51" t="n">
        <v>68.51000000000001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-0.8651490017123099</v>
      </c>
      <c r="L1613" s="51" t="n">
        <v>-2.342498608156971</v>
      </c>
      <c r="M1613" s="51" t="n">
        <v>-1.181101230151122</v>
      </c>
      <c r="N1613" s="51" t="n">
        <v>-1.177002836816704</v>
      </c>
      <c r="O1613" s="51" t="n">
        <v>-4.735587932171696</v>
      </c>
      <c r="P1613" s="51" t="n">
        <v>2.20918793250248</v>
      </c>
      <c r="Q1613" s="51" t="n">
        <v>-5.399828769014903e-05</v>
      </c>
      <c r="R1613" s="51" t="n">
        <v>-3.139184302947129e-05</v>
      </c>
      <c r="S1613" s="51" t="n">
        <v>-8.769848878431574e-06</v>
      </c>
      <c r="T1613" s="51" t="n">
        <v>2.836816704210321e-06</v>
      </c>
      <c r="U1613" s="51" t="n">
        <v>-2.206782830427301e-05</v>
      </c>
      <c r="V1613" s="51" t="n">
        <v>2.206749751998416e-05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0.002321905400054892</v>
      </c>
      <c r="AD1613" s="51" t="n">
        <v>-0.001193656519431462</v>
      </c>
      <c r="AE1613" s="51" t="n">
        <v>-0.0008271310556267398</v>
      </c>
      <c r="AF1613" s="51" t="n">
        <v>-0.0008871736695134657</v>
      </c>
      <c r="AG1613" s="51" t="n">
        <v>0.0001091360174628085</v>
      </c>
      <c r="AH1613" s="51" t="n">
        <v>-1.027206564487137e-05</v>
      </c>
      <c r="AI1613" s="51" t="n">
        <v>-0.0341205752958147</v>
      </c>
      <c r="AJ1613" s="51" t="n">
        <v>-0.008196947178645879</v>
      </c>
      <c r="AK1613" s="51" t="n">
        <v>-0.000228112342069587</v>
      </c>
      <c r="AL1613" s="51" t="n">
        <v>0.001152060418588672</v>
      </c>
      <c r="AM1613" s="51" t="n">
        <v>-0.001978587422842493</v>
      </c>
      <c r="AN1613" s="51" t="n">
        <v>7.308268617812005e-05</v>
      </c>
      <c r="AO1613" s="51" t="n">
        <v>-0.02584218191977829</v>
      </c>
      <c r="AP1613" s="51" t="n">
        <v>49.42524093994035</v>
      </c>
      <c r="AQ1613" s="51" t="n">
        <v>20.15046854464896</v>
      </c>
      <c r="AR1613" s="51" t="n">
        <v>2.35328593140368</v>
      </c>
      <c r="AS1613" s="51" t="n">
        <v>-0.03706020541117504</v>
      </c>
      <c r="AT1613" s="51" t="n">
        <v>8.458658110945361e-06</v>
      </c>
      <c r="AU1613" s="51" t="n">
        <v>380.0008352928315</v>
      </c>
      <c r="AV1613" s="51" t="n">
        <v>900.000205137585</v>
      </c>
      <c r="AW1613" s="51" t="n">
        <v>540.0000240660568</v>
      </c>
      <c r="AX1613" s="51" t="n">
        <v>75.00006053305322</v>
      </c>
      <c r="AY1613" s="51" t="n">
        <v>84.375</v>
      </c>
      <c r="AZ1613" s="51" t="n">
        <v>40</v>
      </c>
      <c r="BA1613" s="51" t="n">
        <v>8.000010574392009</v>
      </c>
      <c r="BB1613" s="51" t="n">
        <v>23.9062607821382</v>
      </c>
      <c r="BC1613" s="51" t="n">
        <v>15.00000141181998</v>
      </c>
      <c r="BD1613" s="51" t="n">
        <v>3.750001800433383</v>
      </c>
      <c r="BE1613" s="51" t="n">
        <v>4.6875</v>
      </c>
      <c r="BF1613" s="51" t="n">
        <v>3</v>
      </c>
      <c r="BG1613" s="51" t="n">
        <v>6.000092911549351</v>
      </c>
      <c r="BH1613" s="51" t="n">
        <v>14.00019096269814</v>
      </c>
      <c r="BI1613" s="51" t="n">
        <v>5.500035161167897</v>
      </c>
      <c r="BJ1613" s="51" t="n">
        <v>0.7000779277605327</v>
      </c>
      <c r="BK1613" s="51" t="n">
        <v>0.4000024969738217</v>
      </c>
      <c r="BL1613" s="51" t="n">
        <v>0.02000000211610044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-0.4057265416528292</v>
      </c>
      <c r="BQ1613" s="51" t="n">
        <v>0.6474596319649774</v>
      </c>
      <c r="BR1613" s="51" t="n">
        <v>0.1663859533121559</v>
      </c>
      <c r="BS1613" s="51" t="n">
        <v>0.03591683025394588</v>
      </c>
      <c r="BT1613" s="51" t="n">
        <v>0.02358701694882281</v>
      </c>
      <c r="BU1613" s="51" t="n">
        <v>-0.02744826979025894</v>
      </c>
      <c r="BV1613" s="51" t="n">
        <v>0.05098797484224744</v>
      </c>
    </row>
    <row r="1614">
      <c r="A1614" s="49" t="n">
        <v>68.52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-0.8651264418576015</v>
      </c>
      <c r="L1614" s="49" t="n">
        <v>-2.342510074609641</v>
      </c>
      <c r="M1614" s="49" t="n">
        <v>-1.181109050453818</v>
      </c>
      <c r="N1614" s="49" t="n">
        <v>-1.177011178255293</v>
      </c>
      <c r="O1614" s="49" t="n">
        <v>-4.735585836570095</v>
      </c>
      <c r="P1614" s="49" t="n">
        <v>2.209187836724455</v>
      </c>
      <c r="Q1614" s="49" t="n">
        <v>-7.655814239859726e-05</v>
      </c>
      <c r="R1614" s="49" t="n">
        <v>-1.992539035855501e-05</v>
      </c>
      <c r="S1614" s="49" t="n">
        <v>-9.495461819053475e-07</v>
      </c>
      <c r="T1614" s="49" t="n">
        <v>1.117825529339811e-05</v>
      </c>
      <c r="U1614" s="49" t="n">
        <v>-2.416342990496645e-05</v>
      </c>
      <c r="V1614" s="49" t="n">
        <v>2.216327554505071e-05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0.002202057007209712</v>
      </c>
      <c r="AD1614" s="49" t="n">
        <v>-0.001108604094296139</v>
      </c>
      <c r="AE1614" s="49" t="n">
        <v>-0.0007442453078053589</v>
      </c>
      <c r="AF1614" s="49" t="n">
        <v>-0.0007911299797443913</v>
      </c>
      <c r="AG1614" s="49" t="n">
        <v>0.0002904358518069531</v>
      </c>
      <c r="AH1614" s="49" t="n">
        <v>-9.496287678795613e-06</v>
      </c>
      <c r="AI1614" s="49" t="n">
        <v>-0.0420307443355481</v>
      </c>
      <c r="AJ1614" s="49" t="n">
        <v>0.0009986727163269898</v>
      </c>
      <c r="AK1614" s="49" t="n">
        <v>0.003562027684760127</v>
      </c>
      <c r="AL1614" s="49" t="n">
        <v>0.001715741384240518</v>
      </c>
      <c r="AM1614" s="49" t="n">
        <v>-0.002213872198853092</v>
      </c>
      <c r="AN1614" s="49" t="n">
        <v>7.756972750086623e-05</v>
      </c>
      <c r="AO1614" s="49" t="n">
        <v>-0.03434239464569193</v>
      </c>
      <c r="AP1614" s="49" t="n">
        <v>49.43539901104466</v>
      </c>
      <c r="AQ1614" s="49" t="n">
        <v>20.15475176659715</v>
      </c>
      <c r="AR1614" s="49" t="n">
        <v>2.353922508759731</v>
      </c>
      <c r="AS1614" s="49" t="n">
        <v>-0.0371554634678404</v>
      </c>
      <c r="AT1614" s="49" t="n">
        <v>1.256616690151034e-05</v>
      </c>
      <c r="AU1614" s="49" t="n">
        <v>380.0008269399032</v>
      </c>
      <c r="AV1614" s="49" t="n">
        <v>900.0002030862091</v>
      </c>
      <c r="AW1614" s="49" t="n">
        <v>540.0000238253962</v>
      </c>
      <c r="AX1614" s="49" t="n">
        <v>75.00005992772269</v>
      </c>
      <c r="AY1614" s="49" t="n">
        <v>84.375</v>
      </c>
      <c r="AZ1614" s="49" t="n">
        <v>40</v>
      </c>
      <c r="BA1614" s="49" t="n">
        <v>8.00001052152005</v>
      </c>
      <c r="BB1614" s="49" t="n">
        <v>23.90626072822751</v>
      </c>
      <c r="BC1614" s="49" t="n">
        <v>15.00000140476088</v>
      </c>
      <c r="BD1614" s="49" t="n">
        <v>3.750001791431216</v>
      </c>
      <c r="BE1614" s="49" t="n">
        <v>4.6875</v>
      </c>
      <c r="BF1614" s="49" t="n">
        <v>3</v>
      </c>
      <c r="BG1614" s="49" t="n">
        <v>6.000092120176631</v>
      </c>
      <c r="BH1614" s="49" t="n">
        <v>14.00018868933411</v>
      </c>
      <c r="BI1614" s="49" t="n">
        <v>5.500034739233882</v>
      </c>
      <c r="BJ1614" s="49" t="n">
        <v>0.7000769926274063</v>
      </c>
      <c r="BK1614" s="49" t="n">
        <v>0.4000024670101359</v>
      </c>
      <c r="BL1614" s="49" t="n">
        <v>0.02000000209070724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-0.405740261363416</v>
      </c>
      <c r="BQ1614" s="49" t="n">
        <v>0.6474491720190086</v>
      </c>
      <c r="BR1614" s="49" t="n">
        <v>0.166372889430027</v>
      </c>
      <c r="BS1614" s="49" t="n">
        <v>0.04963654084072511</v>
      </c>
      <c r="BT1614" s="49" t="n">
        <v>0.03404696291753329</v>
      </c>
      <c r="BU1614" s="49" t="n">
        <v>-0.01438438766140915</v>
      </c>
      <c r="BV1614" s="49" t="n">
        <v>0.06188612509225762</v>
      </c>
    </row>
    <row r="1615">
      <c r="A1615" s="51" t="n">
        <v>68.53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-0.8651052292929186</v>
      </c>
      <c r="L1615" s="51" t="n">
        <v>-2.342520580332373</v>
      </c>
      <c r="M1615" s="51" t="n">
        <v>-1.181115973437032</v>
      </c>
      <c r="N1615" s="51" t="n">
        <v>-1.177018445225708</v>
      </c>
      <c r="O1615" s="51" t="n">
        <v>-4.735581737466836</v>
      </c>
      <c r="P1615" s="51" t="n">
        <v>2.209187758570025</v>
      </c>
      <c r="Q1615" s="51" t="n">
        <v>-9.777070708150148e-05</v>
      </c>
      <c r="R1615" s="51" t="n">
        <v>-9.41966762679769e-06</v>
      </c>
      <c r="S1615" s="51" t="n">
        <v>5.973437031681073e-06</v>
      </c>
      <c r="T1615" s="51" t="n">
        <v>1.84452257074863e-05</v>
      </c>
      <c r="U1615" s="51" t="n">
        <v>-2.826253316445815e-05</v>
      </c>
      <c r="V1615" s="51" t="n">
        <v>2.22414299746454e-05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0.002055184398496487</v>
      </c>
      <c r="AD1615" s="51" t="n">
        <v>-0.001003476522725635</v>
      </c>
      <c r="AE1615" s="51" t="n">
        <v>-0.0006489599993808648</v>
      </c>
      <c r="AF1615" s="51" t="n">
        <v>-0.0006745799201491455</v>
      </c>
      <c r="AG1615" s="51" t="n">
        <v>0.0005057390576838727</v>
      </c>
      <c r="AH1615" s="51" t="n">
        <v>-7.458889605084783e-06</v>
      </c>
      <c r="AI1615" s="51" t="n">
        <v>-0.04925984140722001</v>
      </c>
      <c r="AJ1615" s="51" t="n">
        <v>0.009048962964055798</v>
      </c>
      <c r="AK1615" s="51" t="n">
        <v>0.006795208688488529</v>
      </c>
      <c r="AL1615" s="51" t="n">
        <v>0.002183641501662205</v>
      </c>
      <c r="AM1615" s="51" t="n">
        <v>-0.00264152789653759</v>
      </c>
      <c r="AN1615" s="51" t="n">
        <v>8.132863831727694e-05</v>
      </c>
      <c r="AO1615" s="51" t="n">
        <v>-0.04223787862675397</v>
      </c>
      <c r="AP1615" s="51" t="n">
        <v>49.44458415354294</v>
      </c>
      <c r="AQ1615" s="51" t="n">
        <v>20.15853241245778</v>
      </c>
      <c r="AR1615" s="51" t="n">
        <v>2.354474719512691</v>
      </c>
      <c r="AS1615" s="51" t="n">
        <v>-0.03741206722252959</v>
      </c>
      <c r="AT1615" s="51" t="n">
        <v>1.586202179640093e-05</v>
      </c>
      <c r="AU1615" s="51" t="n">
        <v>380.0008186705042</v>
      </c>
      <c r="AV1615" s="51" t="n">
        <v>900.000201055347</v>
      </c>
      <c r="AW1615" s="51" t="n">
        <v>540.0000235871422</v>
      </c>
      <c r="AX1615" s="51" t="n">
        <v>75.00005932844546</v>
      </c>
      <c r="AY1615" s="51" t="n">
        <v>84.375</v>
      </c>
      <c r="AZ1615" s="51" t="n">
        <v>40</v>
      </c>
      <c r="BA1615" s="51" t="n">
        <v>8.00001046891245</v>
      </c>
      <c r="BB1615" s="51" t="n">
        <v>23.90626067458637</v>
      </c>
      <c r="BC1615" s="51" t="n">
        <v>15.00000139773707</v>
      </c>
      <c r="BD1615" s="51" t="n">
        <v>3.75000178247406</v>
      </c>
      <c r="BE1615" s="51" t="n">
        <v>4.6875</v>
      </c>
      <c r="BF1615" s="51" t="n">
        <v>3</v>
      </c>
      <c r="BG1615" s="51" t="n">
        <v>6.00009128674248</v>
      </c>
      <c r="BH1615" s="51" t="n">
        <v>14.00018643195867</v>
      </c>
      <c r="BI1615" s="51" t="n">
        <v>5.500034322363076</v>
      </c>
      <c r="BJ1615" s="51" t="n">
        <v>0.7000760687158775</v>
      </c>
      <c r="BK1615" s="51" t="n">
        <v>0.4000024374060142</v>
      </c>
      <c r="BL1615" s="51" t="n">
        <v>0.02000000206561875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-0.4057533746556122</v>
      </c>
      <c r="BQ1615" s="51" t="n">
        <v>0.6474393166239908</v>
      </c>
      <c r="BR1615" s="51" t="n">
        <v>0.1663610631945765</v>
      </c>
      <c r="BS1615" s="51" t="n">
        <v>0.06274983303700132</v>
      </c>
      <c r="BT1615" s="51" t="n">
        <v>0.0439023579353881</v>
      </c>
      <c r="BU1615" s="51" t="n">
        <v>-0.002558152210868636</v>
      </c>
      <c r="BV1615" s="51" t="n">
        <v>0.07662573145616589</v>
      </c>
    </row>
    <row r="1616">
      <c r="A1616" s="49" t="n">
        <v>68.54000000000001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-0.8650855917126318</v>
      </c>
      <c r="L1616" s="49" t="n">
        <v>-2.342529930496302</v>
      </c>
      <c r="M1616" s="49" t="n">
        <v>-1.18112189459559</v>
      </c>
      <c r="N1616" s="49" t="n">
        <v>-1.177024496032128</v>
      </c>
      <c r="O1616" s="49" t="n">
        <v>-4.735576036009475</v>
      </c>
      <c r="P1616" s="49" t="n">
        <v>2.20918770411456</v>
      </c>
      <c r="Q1616" s="49" t="n">
        <v>-0.0001174082873682813</v>
      </c>
      <c r="R1616" s="49" t="n">
        <v>-6.950369790814648e-08</v>
      </c>
      <c r="S1616" s="49" t="n">
        <v>1.189459558981198e-05</v>
      </c>
      <c r="T1616" s="49" t="n">
        <v>2.449603212806295e-05</v>
      </c>
      <c r="U1616" s="49" t="n">
        <v>-3.396399052491006e-05</v>
      </c>
      <c r="V1616" s="49" t="n">
        <v>2.229588543967154e-05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0.001888972801857758</v>
      </c>
      <c r="AD1616" s="49" t="n">
        <v>-0.0008793526181696832</v>
      </c>
      <c r="AE1616" s="49" t="n">
        <v>-0.0005448285862971925</v>
      </c>
      <c r="AF1616" s="49" t="n">
        <v>-0.0005489469678789981</v>
      </c>
      <c r="AG1616" s="49" t="n">
        <v>0.0006215517430275843</v>
      </c>
      <c r="AH1616" s="49" t="n">
        <v>-5.0083160902216e-06</v>
      </c>
      <c r="AI1616" s="49" t="n">
        <v>-0.05576522471897735</v>
      </c>
      <c r="AJ1616" s="49" t="n">
        <v>0.01579214974792802</v>
      </c>
      <c r="AK1616" s="49" t="n">
        <v>0.00943477048480033</v>
      </c>
      <c r="AL1616" s="49" t="n">
        <v>0.002552408792482581</v>
      </c>
      <c r="AM1616" s="49" t="n">
        <v>-0.003177210581430934</v>
      </c>
      <c r="AN1616" s="49" t="n">
        <v>8.412956981420098e-05</v>
      </c>
      <c r="AO1616" s="49" t="n">
        <v>-0.0494503591327426</v>
      </c>
      <c r="AP1616" s="49" t="n">
        <v>49.45262206883101</v>
      </c>
      <c r="AQ1616" s="49" t="n">
        <v>20.16175522713864</v>
      </c>
      <c r="AR1616" s="49" t="n">
        <v>2.354930120094098</v>
      </c>
      <c r="AS1616" s="49" t="n">
        <v>-0.03785095881278473</v>
      </c>
      <c r="AT1616" s="49" t="n">
        <v>1.824383694001521e-05</v>
      </c>
      <c r="AU1616" s="49" t="n">
        <v>380.0008104837992</v>
      </c>
      <c r="AV1616" s="49" t="n">
        <v>900.0001990447936</v>
      </c>
      <c r="AW1616" s="49" t="n">
        <v>540.0000233512708</v>
      </c>
      <c r="AX1616" s="49" t="n">
        <v>75.00005873516101</v>
      </c>
      <c r="AY1616" s="49" t="n">
        <v>84.375</v>
      </c>
      <c r="AZ1616" s="49" t="n">
        <v>40</v>
      </c>
      <c r="BA1616" s="49" t="n">
        <v>8.000010416567887</v>
      </c>
      <c r="BB1616" s="49" t="n">
        <v>23.90626062121344</v>
      </c>
      <c r="BC1616" s="49" t="n">
        <v>15.00000139074839</v>
      </c>
      <c r="BD1616" s="49" t="n">
        <v>3.75000177356169</v>
      </c>
      <c r="BE1616" s="49" t="n">
        <v>4.6875</v>
      </c>
      <c r="BF1616" s="49" t="n">
        <v>3</v>
      </c>
      <c r="BG1616" s="49" t="n">
        <v>6.000090404913898</v>
      </c>
      <c r="BH1616" s="49" t="n">
        <v>14.00018419510344</v>
      </c>
      <c r="BI1616" s="49" t="n">
        <v>5.500033910494719</v>
      </c>
      <c r="BJ1616" s="49" t="n">
        <v>0.7000751558912869</v>
      </c>
      <c r="BK1616" s="49" t="n">
        <v>0.4000024081571421</v>
      </c>
      <c r="BL1616" s="49" t="n">
        <v>0.02000000204083132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-0.4057657221893166</v>
      </c>
      <c r="BQ1616" s="49" t="n">
        <v>0.6474301950512023</v>
      </c>
      <c r="BR1616" s="49" t="n">
        <v>0.1663506842088609</v>
      </c>
      <c r="BS1616" s="49" t="n">
        <v>0.07509736674132794</v>
      </c>
      <c r="BT1616" s="49" t="n">
        <v>0.05302393072392775</v>
      </c>
      <c r="BU1616" s="49" t="n">
        <v>0.007820833504729174</v>
      </c>
      <c r="BV1616" s="49" t="n">
        <v>0.09226221955711933</v>
      </c>
    </row>
    <row r="1617">
      <c r="A1617" s="51" t="n">
        <v>68.55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-0.865067692535426</v>
      </c>
      <c r="L1617" s="51" t="n">
        <v>-2.342537947486005</v>
      </c>
      <c r="M1617" s="51" t="n">
        <v>-1.181126738155833</v>
      </c>
      <c r="N1617" s="51" t="n">
        <v>-1.177029294643151</v>
      </c>
      <c r="O1617" s="51" t="n">
        <v>-4.735570148369804</v>
      </c>
      <c r="P1617" s="51" t="n">
        <v>2.209187669800095</v>
      </c>
      <c r="Q1617" s="51" t="n">
        <v>-0.0001353074645740193</v>
      </c>
      <c r="R1617" s="51" t="n">
        <v>7.94748600485562e-06</v>
      </c>
      <c r="S1617" s="51" t="n">
        <v>1.673815583336236e-05</v>
      </c>
      <c r="T1617" s="51" t="n">
        <v>2.929464315060137e-05</v>
      </c>
      <c r="U1617" s="51" t="n">
        <v>-3.985163019670779e-05</v>
      </c>
      <c r="V1617" s="51" t="n">
        <v>2.233019990471874e-05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0.001708836446887591</v>
      </c>
      <c r="AD1617" s="51" t="n">
        <v>-0.0007384767523664319</v>
      </c>
      <c r="AE1617" s="51" t="n">
        <v>-0.0004341715405279761</v>
      </c>
      <c r="AF1617" s="51" t="n">
        <v>-0.0004241031252263617</v>
      </c>
      <c r="AG1617" s="51" t="n">
        <v>0.0005621612057199833</v>
      </c>
      <c r="AH1617" s="51" t="n">
        <v>-3.128344971869865e-06</v>
      </c>
      <c r="AI1617" s="51" t="n">
        <v>-0.06151940459214822</v>
      </c>
      <c r="AJ1617" s="51" t="n">
        <v>0.02109603129311232</v>
      </c>
      <c r="AK1617" s="51" t="n">
        <v>0.01145380239215208</v>
      </c>
      <c r="AL1617" s="51" t="n">
        <v>0.002826285536434488</v>
      </c>
      <c r="AM1617" s="51" t="n">
        <v>-0.003667170471420567</v>
      </c>
      <c r="AN1617" s="51" t="n">
        <v>8.613277322146196e-05</v>
      </c>
      <c r="AO1617" s="51" t="n">
        <v>-0.05593773452880197</v>
      </c>
      <c r="AP1617" s="51" t="n">
        <v>49.4593512067709</v>
      </c>
      <c r="AQ1617" s="51" t="n">
        <v>20.16438377622012</v>
      </c>
      <c r="AR1617" s="51" t="n">
        <v>2.355286413120364</v>
      </c>
      <c r="AS1617" s="51" t="n">
        <v>-0.03838029386408703</v>
      </c>
      <c r="AT1617" s="51" t="n">
        <v>1.996539087672097e-05</v>
      </c>
      <c r="AU1617" s="51" t="n">
        <v>380.0008023789612</v>
      </c>
      <c r="AV1617" s="51" t="n">
        <v>900.0001970543457</v>
      </c>
      <c r="AW1617" s="51" t="n">
        <v>540.000023117758</v>
      </c>
      <c r="AX1617" s="51" t="n">
        <v>75.0000581478094</v>
      </c>
      <c r="AY1617" s="51" t="n">
        <v>84.375</v>
      </c>
      <c r="AZ1617" s="51" t="n">
        <v>40</v>
      </c>
      <c r="BA1617" s="51" t="n">
        <v>8.000010364485048</v>
      </c>
      <c r="BB1617" s="51" t="n">
        <v>23.90626056810737</v>
      </c>
      <c r="BC1617" s="51" t="n">
        <v>15.00000138379465</v>
      </c>
      <c r="BD1617" s="51" t="n">
        <v>3.750001764693882</v>
      </c>
      <c r="BE1617" s="51" t="n">
        <v>4.6875</v>
      </c>
      <c r="BF1617" s="51" t="n">
        <v>3</v>
      </c>
      <c r="BG1617" s="51" t="n">
        <v>6.000089475176869</v>
      </c>
      <c r="BH1617" s="51" t="n">
        <v>14.0001819847622</v>
      </c>
      <c r="BI1617" s="51" t="n">
        <v>5.500033503568782</v>
      </c>
      <c r="BJ1617" s="51" t="n">
        <v>0.7000742540205914</v>
      </c>
      <c r="BK1617" s="51" t="n">
        <v>0.4000023792592564</v>
      </c>
      <c r="BL1617" s="51" t="n">
        <v>0.02000000201634135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-0.4057771137289978</v>
      </c>
      <c r="BQ1617" s="51" t="n">
        <v>0.6474219541626443</v>
      </c>
      <c r="BR1617" s="51" t="n">
        <v>0.166341927692857</v>
      </c>
      <c r="BS1617" s="51" t="n">
        <v>0.08648890642254381</v>
      </c>
      <c r="BT1617" s="51" t="n">
        <v>0.0612648192819254</v>
      </c>
      <c r="BU1617" s="51" t="n">
        <v>0.0165773495086341</v>
      </c>
      <c r="BV1617" s="51" t="n">
        <v>0.10727775879718</v>
      </c>
    </row>
    <row r="1618">
      <c r="A1618" s="49" t="n">
        <v>68.56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-0.8650516625265389</v>
      </c>
      <c r="L1618" s="49" t="n">
        <v>-2.342544483369573</v>
      </c>
      <c r="M1618" s="49" t="n">
        <v>-1.181130445230986</v>
      </c>
      <c r="N1618" s="49" t="n">
        <v>-1.177032874095981</v>
      </c>
      <c r="O1618" s="49" t="n">
        <v>-4.735565714555155</v>
      </c>
      <c r="P1618" s="49" t="n">
        <v>2.209187645234418</v>
      </c>
      <c r="Q1618" s="49" t="n">
        <v>-0.0001513374734611883</v>
      </c>
      <c r="R1618" s="49" t="n">
        <v>1.448336957254881e-05</v>
      </c>
      <c r="S1618" s="49" t="n">
        <v>2.044523098598816e-05</v>
      </c>
      <c r="T1618" s="49" t="n">
        <v>3.287409598140556e-05</v>
      </c>
      <c r="U1618" s="49" t="n">
        <v>-4.428544484547103e-05</v>
      </c>
      <c r="V1618" s="49" t="n">
        <v>2.235476558221094e-05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0.001516316686919313</v>
      </c>
      <c r="AD1618" s="49" t="n">
        <v>-0.0005844043043460512</v>
      </c>
      <c r="AE1618" s="49" t="n">
        <v>-0.0003181642243072856</v>
      </c>
      <c r="AF1618" s="49" t="n">
        <v>-0.0003045770920524255</v>
      </c>
      <c r="AG1618" s="49" t="n">
        <v>0.000347973499346572</v>
      </c>
      <c r="AH1618" s="49" t="n">
        <v>-2.407348513633838e-06</v>
      </c>
      <c r="AI1618" s="49" t="n">
        <v>-0.0664867964783156</v>
      </c>
      <c r="AJ1618" s="49" t="n">
        <v>0.02487260891999235</v>
      </c>
      <c r="AK1618" s="49" t="n">
        <v>0.01282831249308478</v>
      </c>
      <c r="AL1618" s="49" t="n">
        <v>0.003011624587488131</v>
      </c>
      <c r="AM1618" s="49" t="n">
        <v>-0.003972793983125419</v>
      </c>
      <c r="AN1618" s="49" t="n">
        <v>8.776674133608144e-05</v>
      </c>
      <c r="AO1618" s="49" t="n">
        <v>-0.06167266721143429</v>
      </c>
      <c r="AP1618" s="49" t="n">
        <v>49.46463971983549</v>
      </c>
      <c r="AQ1618" s="49" t="n">
        <v>20.16639125633368</v>
      </c>
      <c r="AR1618" s="49" t="n">
        <v>2.35554840268856</v>
      </c>
      <c r="AS1618" s="49" t="n">
        <v>-0.03884847815563196</v>
      </c>
      <c r="AT1618" s="49" t="n">
        <v>2.146666158031538e-05</v>
      </c>
      <c r="AU1618" s="49" t="n">
        <v>380.0007943551715</v>
      </c>
      <c r="AV1618" s="49" t="n">
        <v>900.0001950838022</v>
      </c>
      <c r="AW1618" s="49" t="n">
        <v>540.0000228865804</v>
      </c>
      <c r="AX1618" s="49" t="n">
        <v>75.00005756633131</v>
      </c>
      <c r="AY1618" s="49" t="n">
        <v>84.375</v>
      </c>
      <c r="AZ1618" s="49" t="n">
        <v>40</v>
      </c>
      <c r="BA1618" s="49" t="n">
        <v>8.000010312662623</v>
      </c>
      <c r="BB1618" s="49" t="n">
        <v>23.90626051526684</v>
      </c>
      <c r="BC1618" s="49" t="n">
        <v>15.00000137687567</v>
      </c>
      <c r="BD1618" s="49" t="n">
        <v>3.750001755870412</v>
      </c>
      <c r="BE1618" s="49" t="n">
        <v>4.6875</v>
      </c>
      <c r="BF1618" s="49" t="n">
        <v>3</v>
      </c>
      <c r="BG1618" s="49" t="n">
        <v>6.000088503248597</v>
      </c>
      <c r="BH1618" s="49" t="n">
        <v>14.00017980094505</v>
      </c>
      <c r="BI1618" s="49" t="n">
        <v>5.500033101525957</v>
      </c>
      <c r="BJ1618" s="49" t="n">
        <v>0.7000733629723443</v>
      </c>
      <c r="BK1618" s="49" t="n">
        <v>0.4000023507081453</v>
      </c>
      <c r="BL1618" s="49" t="n">
        <v>0.02000000199214525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-0.4057873615221725</v>
      </c>
      <c r="BQ1618" s="49" t="n">
        <v>0.6474147340731076</v>
      </c>
      <c r="BR1618" s="49" t="n">
        <v>0.1663349324895364</v>
      </c>
      <c r="BS1618" s="49" t="n">
        <v>0.09673669959731068</v>
      </c>
      <c r="BT1618" s="49" t="n">
        <v>0.06848490881861125</v>
      </c>
      <c r="BU1618" s="49" t="n">
        <v>0.02357255282922632</v>
      </c>
      <c r="BV1618" s="49" t="n">
        <v>0.120846336443272</v>
      </c>
    </row>
    <row r="1619">
      <c r="A1619" s="51" t="n">
        <v>68.56999999999999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-0.8650376348169044</v>
      </c>
      <c r="L1619" s="51" t="n">
        <v>-2.342549430672205</v>
      </c>
      <c r="M1619" s="51" t="n">
        <v>-1.181132966468045</v>
      </c>
      <c r="N1619" s="51" t="n">
        <v>-1.177035278877921</v>
      </c>
      <c r="O1619" s="51" t="n">
        <v>-4.735563720802272</v>
      </c>
      <c r="P1619" s="51" t="n">
        <v>2.209187619473319</v>
      </c>
      <c r="Q1619" s="51" t="n">
        <v>-0.0001653651830956226</v>
      </c>
      <c r="R1619" s="51" t="n">
        <v>1.943067220500083e-05</v>
      </c>
      <c r="S1619" s="51" t="n">
        <v>2.296646804511582e-05</v>
      </c>
      <c r="T1619" s="51" t="n">
        <v>3.52788779214297e-05</v>
      </c>
      <c r="U1619" s="51" t="n">
        <v>-4.627919772826061e-05</v>
      </c>
      <c r="V1619" s="51" t="n">
        <v>2.238052668124269e-05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0.001309755660774083</v>
      </c>
      <c r="AD1619" s="51" t="n">
        <v>-0.0004215777257980613</v>
      </c>
      <c r="AE1619" s="51" t="n">
        <v>-0.0001975786847465108</v>
      </c>
      <c r="AF1619" s="51" t="n">
        <v>-0.0001888058112085459</v>
      </c>
      <c r="AG1619" s="51" t="n">
        <v>8.033406161175925e-05</v>
      </c>
      <c r="AH1619" s="51" t="n">
        <v>-2.747177762572721e-06</v>
      </c>
      <c r="AI1619" s="51" t="n">
        <v>-0.07061145591638378</v>
      </c>
      <c r="AJ1619" s="51" t="n">
        <v>0.02708369110738613</v>
      </c>
      <c r="AK1619" s="51" t="n">
        <v>0.01353645126248217</v>
      </c>
      <c r="AL1619" s="51" t="n">
        <v>0.003111608985053554</v>
      </c>
      <c r="AM1619" s="51" t="n">
        <v>-0.004043297531179615</v>
      </c>
      <c r="AN1619" s="51" t="n">
        <v>8.947027269660546e-05</v>
      </c>
      <c r="AO1619" s="51" t="n">
        <v>-0.0666194051253028</v>
      </c>
      <c r="AP1619" s="51" t="n">
        <v>49.46840005249526</v>
      </c>
      <c r="AQ1619" s="51" t="n">
        <v>20.16775374424295</v>
      </c>
      <c r="AR1619" s="51" t="n">
        <v>2.355722376151419</v>
      </c>
      <c r="AS1619" s="51" t="n">
        <v>-0.03912712852374012</v>
      </c>
      <c r="AT1619" s="51" t="n">
        <v>2.311448180019463e-05</v>
      </c>
      <c r="AU1619" s="51" t="n">
        <v>380.0007864116198</v>
      </c>
      <c r="AV1619" s="51" t="n">
        <v>900.0001931329641</v>
      </c>
      <c r="AW1619" s="51" t="n">
        <v>540.0000226577146</v>
      </c>
      <c r="AX1619" s="51" t="n">
        <v>75.000056990668</v>
      </c>
      <c r="AY1619" s="51" t="n">
        <v>84.375</v>
      </c>
      <c r="AZ1619" s="51" t="n">
        <v>40</v>
      </c>
      <c r="BA1619" s="51" t="n">
        <v>8.000010261099309</v>
      </c>
      <c r="BB1619" s="51" t="n">
        <v>23.9062604626905</v>
      </c>
      <c r="BC1619" s="51" t="n">
        <v>15.00000136999129</v>
      </c>
      <c r="BD1619" s="51" t="n">
        <v>3.75000174709106</v>
      </c>
      <c r="BE1619" s="51" t="n">
        <v>4.6875</v>
      </c>
      <c r="BF1619" s="51" t="n">
        <v>3</v>
      </c>
      <c r="BG1619" s="51" t="n">
        <v>6.000087498180101</v>
      </c>
      <c r="BH1619" s="51" t="n">
        <v>14.00017764333371</v>
      </c>
      <c r="BI1619" s="51" t="n">
        <v>5.500032704307645</v>
      </c>
      <c r="BJ1619" s="51" t="n">
        <v>0.7000724826166762</v>
      </c>
      <c r="BK1619" s="51" t="n">
        <v>0.4000023224996475</v>
      </c>
      <c r="BL1619" s="51" t="n">
        <v>0.02000000196823951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-0.4057963172491119</v>
      </c>
      <c r="BQ1619" s="51" t="n">
        <v>0.6474086409984869</v>
      </c>
      <c r="BR1619" s="51" t="n">
        <v>0.1663298001366698</v>
      </c>
      <c r="BS1619" s="51" t="n">
        <v>0.1056924265366854</v>
      </c>
      <c r="BT1619" s="51" t="n">
        <v>0.07457798343923905</v>
      </c>
      <c r="BU1619" s="51" t="n">
        <v>0.02870490569584216</v>
      </c>
      <c r="BV1619" s="51" t="n">
        <v>0.1325018349008166</v>
      </c>
    </row>
    <row r="1620">
      <c r="A1620" s="49" t="n">
        <v>68.58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-0.8650257632453903</v>
      </c>
      <c r="L1620" s="49" t="n">
        <v>-2.342552726989959</v>
      </c>
      <c r="M1620" s="49" t="n">
        <v>-1.181134263176034</v>
      </c>
      <c r="N1620" s="49" t="n">
        <v>-1.177036518013239</v>
      </c>
      <c r="O1620" s="49" t="n">
        <v>-4.735564011854825</v>
      </c>
      <c r="P1620" s="49" t="n">
        <v>2.209187587228734</v>
      </c>
      <c r="Q1620" s="49" t="n">
        <v>-0.0001772367546097886</v>
      </c>
      <c r="R1620" s="49" t="n">
        <v>2.272698995886557e-05</v>
      </c>
      <c r="S1620" s="49" t="n">
        <v>2.426317603410055e-05</v>
      </c>
      <c r="T1620" s="49" t="n">
        <v>3.651801323889536e-05</v>
      </c>
      <c r="U1620" s="49" t="n">
        <v>-4.598814517553507e-05</v>
      </c>
      <c r="V1620" s="49" t="n">
        <v>2.24127712660227e-05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0.001086759277250563</v>
      </c>
      <c r="AD1620" s="49" t="n">
        <v>-0.0002545563519618435</v>
      </c>
      <c r="AE1620" s="49" t="n">
        <v>-7.371764755179062e-05</v>
      </c>
      <c r="AF1620" s="49" t="n">
        <v>-7.165962285031035e-05</v>
      </c>
      <c r="AG1620" s="49" t="n">
        <v>-0.000116496956029116</v>
      </c>
      <c r="AH1620" s="49" t="n">
        <v>-3.45616350765448e-06</v>
      </c>
      <c r="AI1620" s="49" t="n">
        <v>-0.07382218765817573</v>
      </c>
      <c r="AJ1620" s="49" t="n">
        <v>0.02773558579293012</v>
      </c>
      <c r="AK1620" s="49" t="n">
        <v>0.01356387765123224</v>
      </c>
      <c r="AL1620" s="49" t="n">
        <v>0.003123964400675681</v>
      </c>
      <c r="AM1620" s="49" t="n">
        <v>-0.003938008427581357</v>
      </c>
      <c r="AN1620" s="49" t="n">
        <v>9.144416271490499e-05</v>
      </c>
      <c r="AO1620" s="49" t="n">
        <v>-0.07072176392252878</v>
      </c>
      <c r="AP1620" s="49" t="n">
        <v>49.47059446885061</v>
      </c>
      <c r="AQ1620" s="49" t="n">
        <v>20.16844951835814</v>
      </c>
      <c r="AR1620" s="49" t="n">
        <v>2.355811028652292</v>
      </c>
      <c r="AS1620" s="49" t="n">
        <v>-0.03917791381858391</v>
      </c>
      <c r="AT1620" s="49" t="n">
        <v>2.499784206263976e-05</v>
      </c>
      <c r="AU1620" s="49" t="n">
        <v>380.0007707620286</v>
      </c>
      <c r="AV1620" s="49" t="n">
        <v>900.0001892896181</v>
      </c>
      <c r="AW1620" s="49" t="n">
        <v>540.000022206826</v>
      </c>
      <c r="AX1620" s="49" t="n">
        <v>75.00005585655371</v>
      </c>
      <c r="AY1620" s="49" t="n">
        <v>84.375</v>
      </c>
      <c r="AZ1620" s="49" t="n">
        <v>40</v>
      </c>
      <c r="BA1620" s="49" t="n">
        <v>8.000010158744843</v>
      </c>
      <c r="BB1620" s="49" t="n">
        <v>23.90626035832517</v>
      </c>
      <c r="BC1620" s="49" t="n">
        <v>15.00000135632563</v>
      </c>
      <c r="BD1620" s="49" t="n">
        <v>3.750001729663827</v>
      </c>
      <c r="BE1620" s="49" t="n">
        <v>4.6875</v>
      </c>
      <c r="BF1620" s="49" t="n">
        <v>3</v>
      </c>
      <c r="BG1620" s="49" t="n">
        <v>6.000085437338408</v>
      </c>
      <c r="BH1620" s="49" t="n">
        <v>14.00017340547434</v>
      </c>
      <c r="BI1620" s="49" t="n">
        <v>5.500031924113682</v>
      </c>
      <c r="BJ1620" s="49" t="n">
        <v>0.7000707534713728</v>
      </c>
      <c r="BK1620" s="49" t="n">
        <v>0.4000022670940959</v>
      </c>
      <c r="BL1620" s="49" t="n">
        <v>0.02000000192128519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-0.4058038932239935</v>
      </c>
      <c r="BQ1620" s="49" t="n">
        <v>0.6474037316436233</v>
      </c>
      <c r="BR1620" s="49" t="n">
        <v>0.1663265944187581</v>
      </c>
      <c r="BS1620" s="49" t="n">
        <v>0.1132684014182317</v>
      </c>
      <c r="BT1620" s="49" t="n">
        <v>0.07948733830287491</v>
      </c>
      <c r="BU1620" s="49" t="n">
        <v>0.03191062360755059</v>
      </c>
      <c r="BV1620" s="49" t="n">
        <v>0.1420079420643089</v>
      </c>
    </row>
    <row r="1621">
      <c r="A1621" s="51" t="n">
        <v>68.59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-0.8650162140385265</v>
      </c>
      <c r="L1621" s="51" t="n">
        <v>-2.342554352161844</v>
      </c>
      <c r="M1621" s="51" t="n">
        <v>-1.181134315881608</v>
      </c>
      <c r="N1621" s="51" t="n">
        <v>-1.177036553114378</v>
      </c>
      <c r="O1621" s="51" t="n">
        <v>-4.735565437367055</v>
      </c>
      <c r="P1621" s="51" t="n">
        <v>2.209187551667091</v>
      </c>
      <c r="Q1621" s="51" t="n">
        <v>-0.0001867859614735901</v>
      </c>
      <c r="R1621" s="51" t="n">
        <v>2.435216184393241e-05</v>
      </c>
      <c r="S1621" s="51" t="n">
        <v>2.431588160822784e-05</v>
      </c>
      <c r="T1621" s="51" t="n">
        <v>3.655311437777975e-05</v>
      </c>
      <c r="U1621" s="51" t="n">
        <v>-4.456263294549956e-05</v>
      </c>
      <c r="V1621" s="51" t="n">
        <v>2.244833290943049e-05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0.0008470227364673823</v>
      </c>
      <c r="AD1621" s="51" t="n">
        <v>-8.729431678941688e-05</v>
      </c>
      <c r="AE1621" s="51" t="n">
        <v>5.099799940508577e-05</v>
      </c>
      <c r="AF1621" s="51" t="n">
        <v>5.128701257732385e-05</v>
      </c>
      <c r="AG1621" s="51" t="n">
        <v>-0.0001629907331556278</v>
      </c>
      <c r="AH1621" s="51" t="n">
        <v>-3.65645688024801e-06</v>
      </c>
      <c r="AI1621" s="51" t="n">
        <v>-0.07605170293186984</v>
      </c>
      <c r="AJ1621" s="51" t="n">
        <v>0.02686658142177755</v>
      </c>
      <c r="AK1621" s="51" t="n">
        <v>0.01291191245228833</v>
      </c>
      <c r="AL1621" s="51" t="n">
        <v>0.003042705887044731</v>
      </c>
      <c r="AM1621" s="51" t="n">
        <v>-0.003788597500359178</v>
      </c>
      <c r="AN1621" s="51" t="n">
        <v>9.354559982053669e-05</v>
      </c>
      <c r="AO1621" s="51" t="n">
        <v>-0.07390851883760577</v>
      </c>
      <c r="AP1621" s="51" t="n">
        <v>49.47122967286127</v>
      </c>
      <c r="AQ1621" s="51" t="n">
        <v>20.16846448453376</v>
      </c>
      <c r="AR1621" s="51" t="n">
        <v>2.355811592298474</v>
      </c>
      <c r="AS1621" s="51" t="n">
        <v>-0.03906806026316261</v>
      </c>
      <c r="AT1621" s="51" t="n">
        <v>2.688507773152582e-05</v>
      </c>
      <c r="AU1621" s="51" t="n">
        <v>380.0007707620286</v>
      </c>
      <c r="AV1621" s="51" t="n">
        <v>900.0001892896181</v>
      </c>
      <c r="AW1621" s="51" t="n">
        <v>540.000022206826</v>
      </c>
      <c r="AX1621" s="51" t="n">
        <v>75.00005585655371</v>
      </c>
      <c r="AY1621" s="51" t="n">
        <v>84.375</v>
      </c>
      <c r="AZ1621" s="51" t="n">
        <v>40</v>
      </c>
      <c r="BA1621" s="51" t="n">
        <v>8.000010158744843</v>
      </c>
      <c r="BB1621" s="51" t="n">
        <v>23.90626035832517</v>
      </c>
      <c r="BC1621" s="51" t="n">
        <v>15.00000135632563</v>
      </c>
      <c r="BD1621" s="51" t="n">
        <v>3.750001729663827</v>
      </c>
      <c r="BE1621" s="51" t="n">
        <v>4.6875</v>
      </c>
      <c r="BF1621" s="51" t="n">
        <v>3</v>
      </c>
      <c r="BG1621" s="51" t="n">
        <v>6.000085437338408</v>
      </c>
      <c r="BH1621" s="51" t="n">
        <v>14.00017340547434</v>
      </c>
      <c r="BI1621" s="51" t="n">
        <v>5.500031924113682</v>
      </c>
      <c r="BJ1621" s="51" t="n">
        <v>0.7000707534713728</v>
      </c>
      <c r="BK1621" s="51" t="n">
        <v>0.4000022670940959</v>
      </c>
      <c r="BL1621" s="51" t="n">
        <v>0.02000000192128519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-0.4058100578297176</v>
      </c>
      <c r="BQ1621" s="51" t="n">
        <v>0.6474000167194622</v>
      </c>
      <c r="BR1621" s="51" t="n">
        <v>0.1663253409956582</v>
      </c>
      <c r="BS1621" s="51" t="n">
        <v>0.1194330071423444</v>
      </c>
      <c r="BT1621" s="51" t="n">
        <v>0.08320226246394391</v>
      </c>
      <c r="BU1621" s="51" t="n">
        <v>0.0331640467074179</v>
      </c>
      <c r="BV1621" s="51" t="n">
        <v>0.1492873526732727</v>
      </c>
    </row>
    <row r="1622">
      <c r="A1622" s="49" t="n">
        <v>68.59999999999999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-0.8650091358351123</v>
      </c>
      <c r="L1622" s="49" t="n">
        <v>-2.342554320400517</v>
      </c>
      <c r="M1622" s="49" t="n">
        <v>-1.18113313506955</v>
      </c>
      <c r="N1622" s="49" t="n">
        <v>-1.177035325597262</v>
      </c>
      <c r="O1622" s="49" t="n">
        <v>-4.735566524107922</v>
      </c>
      <c r="P1622" s="49" t="n">
        <v>2.209187522465033</v>
      </c>
      <c r="Q1622" s="49" t="n">
        <v>-0.0001938641648877582</v>
      </c>
      <c r="R1622" s="49" t="n">
        <v>2.432040051658646e-05</v>
      </c>
      <c r="S1622" s="49" t="n">
        <v>2.313506955009537e-05</v>
      </c>
      <c r="T1622" s="49" t="n">
        <v>3.532559726182605e-05</v>
      </c>
      <c r="U1622" s="49" t="n">
        <v>-4.347589207842617e-05</v>
      </c>
      <c r="V1622" s="49" t="n">
        <v>2.247753496753546e-05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0.0005939632323484182</v>
      </c>
      <c r="AD1622" s="49" t="n">
        <v>7.718697380547932e-05</v>
      </c>
      <c r="AE1622" s="49" t="n">
        <v>0.0001731097628390508</v>
      </c>
      <c r="AF1622" s="49" t="n">
        <v>0.0001801260411807433</v>
      </c>
      <c r="AG1622" s="49" t="n">
        <v>-6.477844880112564e-05</v>
      </c>
      <c r="AH1622" s="49" t="n">
        <v>-2.770907475719436e-06</v>
      </c>
      <c r="AI1622" s="49" t="n">
        <v>-0.07725902538608612</v>
      </c>
      <c r="AJ1622" s="49" t="n">
        <v>0.02453422725451401</v>
      </c>
      <c r="AK1622" s="49" t="n">
        <v>0.01160367987857512</v>
      </c>
      <c r="AL1622" s="49" t="n">
        <v>0.002862739532725983</v>
      </c>
      <c r="AM1622" s="49" t="n">
        <v>-0.003724381235831712</v>
      </c>
      <c r="AN1622" s="49" t="n">
        <v>9.537485935978117e-05</v>
      </c>
      <c r="AO1622" s="49" t="n">
        <v>-0.07611272463734749</v>
      </c>
      <c r="AP1622" s="49" t="n">
        <v>49.47034425627294</v>
      </c>
      <c r="AQ1622" s="49" t="n">
        <v>20.16780031846065</v>
      </c>
      <c r="AR1622" s="49" t="n">
        <v>2.355717976708373</v>
      </c>
      <c r="AS1622" s="49" t="n">
        <v>-0.03892857387448617</v>
      </c>
      <c r="AT1622" s="49" t="n">
        <v>2.835782100353617e-05</v>
      </c>
      <c r="AU1622" s="49" t="n">
        <v>380.0007630544083</v>
      </c>
      <c r="AV1622" s="49" t="n">
        <v>900.0001873967219</v>
      </c>
      <c r="AW1622" s="49" t="n">
        <v>540.0000219847577</v>
      </c>
      <c r="AX1622" s="49" t="n">
        <v>75.00005529798818</v>
      </c>
      <c r="AY1622" s="49" t="n">
        <v>84.375</v>
      </c>
      <c r="AZ1622" s="49" t="n">
        <v>40</v>
      </c>
      <c r="BA1622" s="49" t="n">
        <v>8.000010107951118</v>
      </c>
      <c r="BB1622" s="49" t="n">
        <v>23.90626030653354</v>
      </c>
      <c r="BC1622" s="49" t="n">
        <v>15.000001349544</v>
      </c>
      <c r="BD1622" s="49" t="n">
        <v>3.750001721015508</v>
      </c>
      <c r="BE1622" s="49" t="n">
        <v>4.6875</v>
      </c>
      <c r="BF1622" s="49" t="n">
        <v>3</v>
      </c>
      <c r="BG1622" s="49" t="n">
        <v>6.000084412090348</v>
      </c>
      <c r="BH1622" s="49" t="n">
        <v>14.00017132460865</v>
      </c>
      <c r="BI1622" s="49" t="n">
        <v>5.500031541024319</v>
      </c>
      <c r="BJ1622" s="49" t="n">
        <v>0.7000699044297164</v>
      </c>
      <c r="BK1622" s="49" t="n">
        <v>0.4000022398889668</v>
      </c>
      <c r="BL1622" s="49" t="n">
        <v>0.02000000189822976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-0.4058148094040545</v>
      </c>
      <c r="BQ1622" s="49" t="n">
        <v>0.6473974806339047</v>
      </c>
      <c r="BR1622" s="49" t="n">
        <v>0.1663260270947176</v>
      </c>
      <c r="BS1622" s="49" t="n">
        <v>0.1241845814792808</v>
      </c>
      <c r="BT1622" s="49" t="n">
        <v>0.08573834802150238</v>
      </c>
      <c r="BU1622" s="49" t="n">
        <v>0.0324779476480741</v>
      </c>
      <c r="BV1622" s="49" t="n">
        <v>0.1543622093715668</v>
      </c>
    </row>
    <row r="1623">
      <c r="A1623" s="51" t="n">
        <v>68.61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-0.8650046246637092</v>
      </c>
      <c r="L1623" s="51" t="n">
        <v>-2.342552671972679</v>
      </c>
      <c r="M1623" s="51" t="n">
        <v>-1.181130767746984</v>
      </c>
      <c r="N1623" s="51" t="n">
        <v>-1.177032805930171</v>
      </c>
      <c r="O1623" s="51" t="n">
        <v>-4.735566287893147</v>
      </c>
      <c r="P1623" s="51" t="n">
        <v>2.209187510403427</v>
      </c>
      <c r="Q1623" s="51" t="n">
        <v>-0.0001983753362908569</v>
      </c>
      <c r="R1623" s="51" t="n">
        <v>2.26719726788005e-05</v>
      </c>
      <c r="S1623" s="51" t="n">
        <v>2.076774698367423e-05</v>
      </c>
      <c r="T1623" s="51" t="n">
        <v>3.280593017107591e-05</v>
      </c>
      <c r="U1623" s="51" t="n">
        <v>-4.371210685327753e-05</v>
      </c>
      <c r="V1623" s="51" t="n">
        <v>2.248959657347172e-05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0.0003343186541616716</v>
      </c>
      <c r="AD1623" s="51" t="n">
        <v>0.0002366159201487089</v>
      </c>
      <c r="AE1623" s="51" t="n">
        <v>0.0002888120697553267</v>
      </c>
      <c r="AF1623" s="51" t="n">
        <v>0.0003095557834443085</v>
      </c>
      <c r="AG1623" s="51" t="n">
        <v>9.460694244653011e-05</v>
      </c>
      <c r="AH1623" s="51" t="n">
        <v>-8.242366281639669e-07</v>
      </c>
      <c r="AI1623" s="51" t="n">
        <v>-0.07744303168412156</v>
      </c>
      <c r="AJ1623" s="51" t="n">
        <v>0.0208088013879453</v>
      </c>
      <c r="AK1623" s="51" t="n">
        <v>0.009684671820911366</v>
      </c>
      <c r="AL1623" s="51" t="n">
        <v>0.002584656530714562</v>
      </c>
      <c r="AM1623" s="51" t="n">
        <v>-0.003802591438752776</v>
      </c>
      <c r="AN1623" s="51" t="n">
        <v>9.649814140973408e-05</v>
      </c>
      <c r="AO1623" s="51" t="n">
        <v>-0.07729408042011292</v>
      </c>
      <c r="AP1623" s="51" t="n">
        <v>49.46799599656163</v>
      </c>
      <c r="AQ1623" s="51" t="n">
        <v>20.16648053313467</v>
      </c>
      <c r="AR1623" s="51" t="n">
        <v>2.355525530293382</v>
      </c>
      <c r="AS1623" s="51" t="n">
        <v>-0.03888032518546489</v>
      </c>
      <c r="AT1623" s="51" t="n">
        <v>2.904099291154898e-05</v>
      </c>
      <c r="AU1623" s="51" t="n">
        <v>380.0007554238642</v>
      </c>
      <c r="AV1623" s="51" t="n">
        <v>900.0001855227547</v>
      </c>
      <c r="AW1623" s="51" t="n">
        <v>540.0000217649101</v>
      </c>
      <c r="AX1623" s="51" t="n">
        <v>75.0000547450083</v>
      </c>
      <c r="AY1623" s="51" t="n">
        <v>84.375</v>
      </c>
      <c r="AZ1623" s="51" t="n">
        <v>40</v>
      </c>
      <c r="BA1623" s="51" t="n">
        <v>8.000010057411362</v>
      </c>
      <c r="BB1623" s="51" t="n">
        <v>23.90626025500087</v>
      </c>
      <c r="BC1623" s="51" t="n">
        <v>15.00000134279628</v>
      </c>
      <c r="BD1623" s="51" t="n">
        <v>3.75000171241043</v>
      </c>
      <c r="BE1623" s="51" t="n">
        <v>4.6875</v>
      </c>
      <c r="BF1623" s="51" t="n">
        <v>3</v>
      </c>
      <c r="BG1623" s="51" t="n">
        <v>6.000083399145264</v>
      </c>
      <c r="BH1623" s="51" t="n">
        <v>14.00016926871334</v>
      </c>
      <c r="BI1623" s="51" t="n">
        <v>5.500031162532027</v>
      </c>
      <c r="BJ1623" s="51" t="n">
        <v>0.7000690655765598</v>
      </c>
      <c r="BK1623" s="51" t="n">
        <v>0.4000022130102991</v>
      </c>
      <c r="BL1623" s="51" t="n">
        <v>0.02000000187545101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-0.4058181440780957</v>
      </c>
      <c r="BQ1623" s="51" t="n">
        <v>0.6473961059283267</v>
      </c>
      <c r="BR1623" s="51" t="n">
        <v>0.166328601623091</v>
      </c>
      <c r="BS1623" s="51" t="n">
        <v>0.127519255520514</v>
      </c>
      <c r="BT1623" s="51" t="n">
        <v>0.08711305359943022</v>
      </c>
      <c r="BU1623" s="51" t="n">
        <v>0.02990341927458506</v>
      </c>
      <c r="BV1623" s="51" t="n">
        <v>0.1573024447369937</v>
      </c>
    </row>
    <row r="1624">
      <c r="A1624" s="49" t="n">
        <v>68.62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-0.8650027026087773</v>
      </c>
      <c r="L1624" s="49" t="n">
        <v>-2.342549468628875</v>
      </c>
      <c r="M1624" s="49" t="n">
        <v>-1.181127295869246</v>
      </c>
      <c r="N1624" s="49" t="n">
        <v>-1.177029036671581</v>
      </c>
      <c r="O1624" s="49" t="n">
        <v>-4.735564742088981</v>
      </c>
      <c r="P1624" s="49" t="n">
        <v>2.20918752157514</v>
      </c>
      <c r="Q1624" s="49" t="n">
        <v>-0.0002002973912227368</v>
      </c>
      <c r="R1624" s="49" t="n">
        <v>1.946862887525214e-05</v>
      </c>
      <c r="S1624" s="49" t="n">
        <v>1.729586924548165e-05</v>
      </c>
      <c r="T1624" s="49" t="n">
        <v>2.903667158049572e-05</v>
      </c>
      <c r="U1624" s="49" t="n">
        <v>-4.525791101972487e-05</v>
      </c>
      <c r="V1624" s="49" t="n">
        <v>2.24784248605836e-05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7.600412836568375e-05</v>
      </c>
      <c r="AD1624" s="49" t="n">
        <v>0.0003889415657774197</v>
      </c>
      <c r="AE1624" s="49" t="n">
        <v>0.0003948655965545812</v>
      </c>
      <c r="AF1624" s="49" t="n">
        <v>0.000430846887637218</v>
      </c>
      <c r="AG1624" s="49" t="n">
        <v>0.0002025411031444732</v>
      </c>
      <c r="AH1624" s="49" t="n">
        <v>1.59395155434214e-06</v>
      </c>
      <c r="AI1624" s="49" t="n">
        <v>-0.07664027360892799</v>
      </c>
      <c r="AJ1624" s="49" t="n">
        <v>0.01577534273863793</v>
      </c>
      <c r="AK1624" s="49" t="n">
        <v>0.007217279816142426</v>
      </c>
      <c r="AL1624" s="49" t="n">
        <v>0.002217073541293778</v>
      </c>
      <c r="AM1624" s="49" t="n">
        <v>-0.003980877973041494</v>
      </c>
      <c r="AN1624" s="49" t="n">
        <v>9.668010800589938e-05</v>
      </c>
      <c r="AO1624" s="49" t="n">
        <v>-0.07745225498363345</v>
      </c>
      <c r="AP1624" s="49" t="n">
        <v>49.46425537729385</v>
      </c>
      <c r="AQ1624" s="49" t="n">
        <v>20.16455094740435</v>
      </c>
      <c r="AR1624" s="49" t="n">
        <v>2.35523568425813</v>
      </c>
      <c r="AS1624" s="49" t="n">
        <v>-0.03896924916953039</v>
      </c>
      <c r="AT1624" s="49" t="n">
        <v>2.88005154933416e-05</v>
      </c>
      <c r="AU1624" s="49" t="n">
        <v>380.0007403909293</v>
      </c>
      <c r="AV1624" s="49" t="n">
        <v>900.0001818308518</v>
      </c>
      <c r="AW1624" s="49" t="n">
        <v>540.0000213317884</v>
      </c>
      <c r="AX1624" s="49" t="n">
        <v>75.00005365558263</v>
      </c>
      <c r="AY1624" s="49" t="n">
        <v>84.375</v>
      </c>
      <c r="AZ1624" s="49" t="n">
        <v>40</v>
      </c>
      <c r="BA1624" s="49" t="n">
        <v>8.000009957088684</v>
      </c>
      <c r="BB1624" s="49" t="n">
        <v>23.90626015270724</v>
      </c>
      <c r="BC1624" s="49" t="n">
        <v>15.00000132940189</v>
      </c>
      <c r="BD1624" s="49" t="n">
        <v>3.750001695329137</v>
      </c>
      <c r="BE1624" s="49" t="n">
        <v>4.6875</v>
      </c>
      <c r="BF1624" s="49" t="n">
        <v>3</v>
      </c>
      <c r="BG1624" s="49" t="n">
        <v>6.000081409575253</v>
      </c>
      <c r="BH1624" s="49" t="n">
        <v>14.00016523063892</v>
      </c>
      <c r="BI1624" s="49" t="n">
        <v>5.500030419118663</v>
      </c>
      <c r="BJ1624" s="49" t="n">
        <v>0.7000674179481653</v>
      </c>
      <c r="BK1624" s="49" t="n">
        <v>0.4000021602167255</v>
      </c>
      <c r="BL1624" s="49" t="n">
        <v>0.02000000183071025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-0.4058200354760634</v>
      </c>
      <c r="BQ1624" s="49" t="n">
        <v>0.6473958890960519</v>
      </c>
      <c r="BR1624" s="49" t="n">
        <v>0.1663329762013728</v>
      </c>
      <c r="BS1624" s="49" t="n">
        <v>0.1294106534882045</v>
      </c>
      <c r="BT1624" s="49" t="n">
        <v>0.08732988587423218</v>
      </c>
      <c r="BU1624" s="49" t="n">
        <v>0.02552884099280006</v>
      </c>
      <c r="BV1624" s="49" t="n">
        <v>0.1581940198790277</v>
      </c>
    </row>
    <row r="1625">
      <c r="A1625" s="51" t="n">
        <v>68.63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-0.8650033208563709</v>
      </c>
      <c r="L1625" s="51" t="n">
        <v>-2.342544794361201</v>
      </c>
      <c r="M1625" s="51" t="n">
        <v>-1.181122827109343</v>
      </c>
      <c r="N1625" s="51" t="n">
        <v>-1.177024145649203</v>
      </c>
      <c r="O1625" s="51" t="n">
        <v>-4.735562843403589</v>
      </c>
      <c r="P1625" s="51" t="n">
        <v>2.209187554338454</v>
      </c>
      <c r="Q1625" s="51" t="n">
        <v>-0.0001996791436291723</v>
      </c>
      <c r="R1625" s="51" t="n">
        <v>1.47943612009982e-05</v>
      </c>
      <c r="S1625" s="51" t="n">
        <v>1.282710934313869e-05</v>
      </c>
      <c r="T1625" s="51" t="n">
        <v>2.414564920316664e-05</v>
      </c>
      <c r="U1625" s="51" t="n">
        <v>-4.715659641174597e-05</v>
      </c>
      <c r="V1625" s="51" t="n">
        <v>2.24456615458557e-05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-0.0001745588516978771</v>
      </c>
      <c r="AD1625" s="51" t="n">
        <v>0.0005317988870436621</v>
      </c>
      <c r="AE1625" s="51" t="n">
        <v>0.0004892428172743701</v>
      </c>
      <c r="AF1625" s="51" t="n">
        <v>0.0005356416225313198</v>
      </c>
      <c r="AG1625" s="51" t="n">
        <v>0.0001794848079535691</v>
      </c>
      <c r="AH1625" s="51" t="n">
        <v>3.667911176779079e-06</v>
      </c>
      <c r="AI1625" s="51" t="n">
        <v>-0.07490892705993785</v>
      </c>
      <c r="AJ1625" s="51" t="n">
        <v>0.009541560016530497</v>
      </c>
      <c r="AK1625" s="51" t="n">
        <v>0.004272053229776775</v>
      </c>
      <c r="AL1625" s="51" t="n">
        <v>0.001775312042980312</v>
      </c>
      <c r="AM1625" s="51" t="n">
        <v>-0.004144860057630711</v>
      </c>
      <c r="AN1625" s="51" t="n">
        <v>9.600067303633527e-05</v>
      </c>
      <c r="AO1625" s="51" t="n">
        <v>-0.07662444156415638</v>
      </c>
      <c r="AP1625" s="51" t="n">
        <v>49.45920767339164</v>
      </c>
      <c r="AQ1625" s="51" t="n">
        <v>20.1620741520106</v>
      </c>
      <c r="AR1625" s="51" t="n">
        <v>2.354857927743973</v>
      </c>
      <c r="AS1625" s="51" t="n">
        <v>-0.03914508117043039</v>
      </c>
      <c r="AT1625" s="51" t="n">
        <v>2.780407126867058e-05</v>
      </c>
      <c r="AU1625" s="51" t="n">
        <v>380.0007403909293</v>
      </c>
      <c r="AV1625" s="51" t="n">
        <v>900.0001818308518</v>
      </c>
      <c r="AW1625" s="51" t="n">
        <v>540.0000213317884</v>
      </c>
      <c r="AX1625" s="51" t="n">
        <v>75.00005365558263</v>
      </c>
      <c r="AY1625" s="51" t="n">
        <v>84.375</v>
      </c>
      <c r="AZ1625" s="51" t="n">
        <v>40</v>
      </c>
      <c r="BA1625" s="51" t="n">
        <v>8.000009957088684</v>
      </c>
      <c r="BB1625" s="51" t="n">
        <v>23.90626015270724</v>
      </c>
      <c r="BC1625" s="51" t="n">
        <v>15.00000132940189</v>
      </c>
      <c r="BD1625" s="51" t="n">
        <v>3.750001695329137</v>
      </c>
      <c r="BE1625" s="51" t="n">
        <v>4.6875</v>
      </c>
      <c r="BF1625" s="51" t="n">
        <v>3</v>
      </c>
      <c r="BG1625" s="51" t="n">
        <v>6.000081409575253</v>
      </c>
      <c r="BH1625" s="51" t="n">
        <v>14.00016523063892</v>
      </c>
      <c r="BI1625" s="51" t="n">
        <v>5.500030419118663</v>
      </c>
      <c r="BJ1625" s="51" t="n">
        <v>0.7000674179481653</v>
      </c>
      <c r="BK1625" s="51" t="n">
        <v>0.4000021602167255</v>
      </c>
      <c r="BL1625" s="51" t="n">
        <v>0.02000000183071025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-0.4058204368472566</v>
      </c>
      <c r="BQ1625" s="51" t="n">
        <v>0.6473968397564528</v>
      </c>
      <c r="BR1625" s="51" t="n">
        <v>0.1663390274681026</v>
      </c>
      <c r="BS1625" s="51" t="n">
        <v>0.129812024681375</v>
      </c>
      <c r="BT1625" s="51" t="n">
        <v>0.0863792254733875</v>
      </c>
      <c r="BU1625" s="51" t="n">
        <v>0.01947757426304375</v>
      </c>
      <c r="BV1625" s="51" t="n">
        <v>0.1571365910424195</v>
      </c>
    </row>
    <row r="1626">
      <c r="A1626" s="49" t="n">
        <v>68.64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-0.8650063843950628</v>
      </c>
      <c r="L1626" s="49" t="n">
        <v>-2.342538759750242</v>
      </c>
      <c r="M1626" s="49" t="n">
        <v>-1.181117482437161</v>
      </c>
      <c r="N1626" s="49" t="n">
        <v>-1.177018322736644</v>
      </c>
      <c r="O1626" s="49" t="n">
        <v>-4.735561930308599</v>
      </c>
      <c r="P1626" s="49" t="n">
        <v>2.209187600518628</v>
      </c>
      <c r="Q1626" s="49" t="n">
        <v>-0.0001966156049372225</v>
      </c>
      <c r="R1626" s="49" t="n">
        <v>8.759750241615905e-06</v>
      </c>
      <c r="S1626" s="49" t="n">
        <v>7.48243716075514e-06</v>
      </c>
      <c r="T1626" s="49" t="n">
        <v>1.832273664437167e-05</v>
      </c>
      <c r="U1626" s="49" t="n">
        <v>-4.806969140158657e-05</v>
      </c>
      <c r="V1626" s="49" t="n">
        <v>2.239948137194858e-05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-0.0004141993490295713</v>
      </c>
      <c r="AD1626" s="49" t="n">
        <v>0.0006622924625700722</v>
      </c>
      <c r="AE1626" s="49" t="n">
        <v>0.0005711822284523414</v>
      </c>
      <c r="AF1626" s="49" t="n">
        <v>0.0006194635171856847</v>
      </c>
      <c r="AG1626" s="49" t="n">
        <v>2.0479554044731e-05</v>
      </c>
      <c r="AH1626" s="49" t="n">
        <v>4.799321270821571e-06</v>
      </c>
      <c r="AI1626" s="49" t="n">
        <v>-0.07230801199505464</v>
      </c>
      <c r="AJ1626" s="49" t="n">
        <v>0.002245602381505373</v>
      </c>
      <c r="AK1626" s="49" t="n">
        <v>0.0009200157641394225</v>
      </c>
      <c r="AL1626" s="49" t="n">
        <v>0.00127723034597204</v>
      </c>
      <c r="AM1626" s="49" t="n">
        <v>-0.004173351234796428</v>
      </c>
      <c r="AN1626" s="49" t="n">
        <v>9.479896480792295e-05</v>
      </c>
      <c r="AO1626" s="49" t="n">
        <v>-0.07486913158624069</v>
      </c>
      <c r="AP1626" s="49" t="n">
        <v>49.45296088202365</v>
      </c>
      <c r="AQ1626" s="49" t="n">
        <v>20.15912076457984</v>
      </c>
      <c r="AR1626" s="49" t="n">
        <v>2.354408112610749</v>
      </c>
      <c r="AS1626" s="49" t="n">
        <v>-0.0392930327513531</v>
      </c>
      <c r="AT1626" s="49" t="n">
        <v>2.641906941134862e-05</v>
      </c>
      <c r="AU1626" s="49" t="n">
        <v>380.00073298702</v>
      </c>
      <c r="AV1626" s="49" t="n">
        <v>900.0001800125433</v>
      </c>
      <c r="AW1626" s="49" t="n">
        <v>540.0000211184705</v>
      </c>
      <c r="AX1626" s="49" t="n">
        <v>75.0000531190268</v>
      </c>
      <c r="AY1626" s="49" t="n">
        <v>84.375</v>
      </c>
      <c r="AZ1626" s="49" t="n">
        <v>40</v>
      </c>
      <c r="BA1626" s="49" t="n">
        <v>8.000009907303241</v>
      </c>
      <c r="BB1626" s="49" t="n">
        <v>23.9062601019437</v>
      </c>
      <c r="BC1626" s="49" t="n">
        <v>15.00000132275488</v>
      </c>
      <c r="BD1626" s="49" t="n">
        <v>3.750001686852491</v>
      </c>
      <c r="BE1626" s="49" t="n">
        <v>4.6875</v>
      </c>
      <c r="BF1626" s="49" t="n">
        <v>3</v>
      </c>
      <c r="BG1626" s="49" t="n">
        <v>6.000080432660351</v>
      </c>
      <c r="BH1626" s="49" t="n">
        <v>14.00016324787125</v>
      </c>
      <c r="BI1626" s="49" t="n">
        <v>5.50003005408924</v>
      </c>
      <c r="BJ1626" s="49" t="n">
        <v>0.7000666089327873</v>
      </c>
      <c r="BK1626" s="49" t="n">
        <v>0.4000021342941247</v>
      </c>
      <c r="BL1626" s="49" t="n">
        <v>0.02000000180874173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-0.4058193035252184</v>
      </c>
      <c r="BQ1626" s="49" t="n">
        <v>0.6473989645599713</v>
      </c>
      <c r="BR1626" s="49" t="n">
        <v>0.1663466006485388</v>
      </c>
      <c r="BS1626" s="49" t="n">
        <v>0.1286787026432146</v>
      </c>
      <c r="BT1626" s="49" t="n">
        <v>0.08425442195492128</v>
      </c>
      <c r="BU1626" s="49" t="n">
        <v>0.01190439382683928</v>
      </c>
      <c r="BV1626" s="49" t="n">
        <v>0.1542683724075782</v>
      </c>
    </row>
    <row r="1627">
      <c r="A1627" s="51" t="n">
        <v>68.65000000000001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-0.8650117843240476</v>
      </c>
      <c r="L1627" s="51" t="n">
        <v>-2.34253150598005</v>
      </c>
      <c r="M1627" s="51" t="n">
        <v>-1.181111386363988</v>
      </c>
      <c r="N1627" s="51" t="n">
        <v>-1.177011773500017</v>
      </c>
      <c r="O1627" s="51" t="n">
        <v>-4.735562979552142</v>
      </c>
      <c r="P1627" s="51" t="n">
        <v>2.209187650001452</v>
      </c>
      <c r="Q1627" s="51" t="n">
        <v>-0.000191215675952483</v>
      </c>
      <c r="R1627" s="51" t="n">
        <v>1.505980049554267e-06</v>
      </c>
      <c r="S1627" s="51" t="n">
        <v>1.386363988054029e-06</v>
      </c>
      <c r="T1627" s="51" t="n">
        <v>1.177350001668742e-05</v>
      </c>
      <c r="U1627" s="51" t="n">
        <v>-4.702044785798165e-05</v>
      </c>
      <c r="V1627" s="51" t="n">
        <v>2.234999854788811e-05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-0.0006429571705864319</v>
      </c>
      <c r="AD1627" s="51" t="n">
        <v>0.0007772311042607765</v>
      </c>
      <c r="AE1627" s="51" t="n">
        <v>0.0006406619823455365</v>
      </c>
      <c r="AF1627" s="51" t="n">
        <v>0.0006830708794408197</v>
      </c>
      <c r="AG1627" s="51" t="n">
        <v>-0.0002053721352359934</v>
      </c>
      <c r="AH1627" s="51" t="n">
        <v>4.911939116934006e-06</v>
      </c>
      <c r="AI1627" s="51" t="n">
        <v>-0.06888307030900132</v>
      </c>
      <c r="AJ1627" s="51" t="n">
        <v>-0.005942203154017626</v>
      </c>
      <c r="AK1627" s="51" t="n">
        <v>-0.002770467530685902</v>
      </c>
      <c r="AL1627" s="51" t="n">
        <v>0.000738509309844298</v>
      </c>
      <c r="AM1627" s="51" t="n">
        <v>-0.004004448089059223</v>
      </c>
      <c r="AN1627" s="51" t="n">
        <v>9.348314072512091e-05</v>
      </c>
      <c r="AO1627" s="51" t="n">
        <v>-0.07224533948282759</v>
      </c>
      <c r="AP1627" s="51" t="n">
        <v>49.44565347038513</v>
      </c>
      <c r="AQ1627" s="51" t="n">
        <v>20.15576180324503</v>
      </c>
      <c r="AR1627" s="51" t="n">
        <v>2.353904102582559</v>
      </c>
      <c r="AS1627" s="51" t="n">
        <v>-0.0392989143935453</v>
      </c>
      <c r="AT1627" s="51" t="n">
        <v>2.501079705482562e-05</v>
      </c>
      <c r="AU1627" s="51" t="n">
        <v>380.0007184005783</v>
      </c>
      <c r="AV1627" s="51" t="n">
        <v>900.0001764302937</v>
      </c>
      <c r="AW1627" s="51" t="n">
        <v>540.000020698213</v>
      </c>
      <c r="AX1627" s="51" t="n">
        <v>75.00005206195817</v>
      </c>
      <c r="AY1627" s="51" t="n">
        <v>84.375</v>
      </c>
      <c r="AZ1627" s="51" t="n">
        <v>40</v>
      </c>
      <c r="BA1627" s="51" t="n">
        <v>8.000009808477891</v>
      </c>
      <c r="BB1627" s="51" t="n">
        <v>23.90626000117681</v>
      </c>
      <c r="BC1627" s="51" t="n">
        <v>15.0000013095604</v>
      </c>
      <c r="BD1627" s="51" t="n">
        <v>3.750001670026137</v>
      </c>
      <c r="BE1627" s="51" t="n">
        <v>4.6875</v>
      </c>
      <c r="BF1627" s="51" t="n">
        <v>3</v>
      </c>
      <c r="BG1627" s="51" t="n">
        <v>6.000078513858805</v>
      </c>
      <c r="BH1627" s="51" t="n">
        <v>14.00015935343004</v>
      </c>
      <c r="BI1627" s="51" t="n">
        <v>5.500029337118887</v>
      </c>
      <c r="BJ1627" s="51" t="n">
        <v>0.7000650199100867</v>
      </c>
      <c r="BK1627" s="51" t="n">
        <v>0.4000020833784041</v>
      </c>
      <c r="BL1627" s="51" t="n">
        <v>0.02000000176559238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-0.4058166226645035</v>
      </c>
      <c r="BQ1627" s="51" t="n">
        <v>0.6474022454237783</v>
      </c>
      <c r="BR1627" s="51" t="n">
        <v>0.1663555140150336</v>
      </c>
      <c r="BS1627" s="51" t="n">
        <v>0.1259978419282382</v>
      </c>
      <c r="BT1627" s="51" t="n">
        <v>0.08097355814784546</v>
      </c>
      <c r="BU1627" s="51" t="n">
        <v>0.002991027332061025</v>
      </c>
      <c r="BV1627" s="51" t="n">
        <v>0.1498036032083238</v>
      </c>
    </row>
    <row r="1628">
      <c r="A1628" s="49" t="n">
        <v>68.66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-0.8650194204737699</v>
      </c>
      <c r="L1628" s="49" t="n">
        <v>-2.342523204682055</v>
      </c>
      <c r="M1628" s="49" t="n">
        <v>-1.181104663870782</v>
      </c>
      <c r="N1628" s="49" t="n">
        <v>-1.177004674722937</v>
      </c>
      <c r="O1628" s="49" t="n">
        <v>-4.73556608878472</v>
      </c>
      <c r="P1628" s="49" t="n">
        <v>2.209187696082267</v>
      </c>
      <c r="Q1628" s="49" t="n">
        <v>-0.0001835795262301598</v>
      </c>
      <c r="R1628" s="49" t="n">
        <v>-6.795317945229584e-06</v>
      </c>
      <c r="S1628" s="49" t="n">
        <v>-5.336129218269647e-06</v>
      </c>
      <c r="T1628" s="49" t="n">
        <v>4.674722937414444e-06</v>
      </c>
      <c r="U1628" s="49" t="n">
        <v>-4.391121528080077e-05</v>
      </c>
      <c r="V1628" s="49" t="n">
        <v>2.230391773361262e-05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-0.0008623700356133018</v>
      </c>
      <c r="AD1628" s="49" t="n">
        <v>0.00087369158449062</v>
      </c>
      <c r="AE1628" s="49" t="n">
        <v>0.0006976167454340966</v>
      </c>
      <c r="AF1628" s="49" t="n">
        <v>0.0007310358801117215</v>
      </c>
      <c r="AG1628" s="49" t="n">
        <v>-0.0003952002409361159</v>
      </c>
      <c r="AH1628" s="49" t="n">
        <v>4.46069009182721e-06</v>
      </c>
      <c r="AI1628" s="49" t="n">
        <v>-0.06466542648976453</v>
      </c>
      <c r="AJ1628" s="49" t="n">
        <v>-0.01482619723106911</v>
      </c>
      <c r="AK1628" s="49" t="n">
        <v>-0.006731468310610909</v>
      </c>
      <c r="AL1628" s="49" t="n">
        <v>0.0001698718713760884</v>
      </c>
      <c r="AM1628" s="49" t="n">
        <v>-0.003666928285758445</v>
      </c>
      <c r="AN1628" s="49" t="n">
        <v>9.231490165640576e-05</v>
      </c>
      <c r="AO1628" s="49" t="n">
        <v>-0.06879845270238612</v>
      </c>
      <c r="AP1628" s="49" t="n">
        <v>49.43745605728861</v>
      </c>
      <c r="AQ1628" s="49" t="n">
        <v>20.1520656361821</v>
      </c>
      <c r="AR1628" s="49" t="n">
        <v>2.353361156256178</v>
      </c>
      <c r="AS1628" s="49" t="n">
        <v>-0.03911114744835365</v>
      </c>
      <c r="AT1628" s="49" t="n">
        <v>2.375410595471428e-05</v>
      </c>
      <c r="AU1628" s="49" t="n">
        <v>380.0007184005783</v>
      </c>
      <c r="AV1628" s="49" t="n">
        <v>900.0001764302937</v>
      </c>
      <c r="AW1628" s="49" t="n">
        <v>540.000020698213</v>
      </c>
      <c r="AX1628" s="49" t="n">
        <v>75.00005206195817</v>
      </c>
      <c r="AY1628" s="49" t="n">
        <v>84.375</v>
      </c>
      <c r="AZ1628" s="49" t="n">
        <v>40</v>
      </c>
      <c r="BA1628" s="49" t="n">
        <v>8.000009808477891</v>
      </c>
      <c r="BB1628" s="49" t="n">
        <v>23.90626000117681</v>
      </c>
      <c r="BC1628" s="49" t="n">
        <v>15.0000013095604</v>
      </c>
      <c r="BD1628" s="49" t="n">
        <v>3.750001670026137</v>
      </c>
      <c r="BE1628" s="49" t="n">
        <v>4.6875</v>
      </c>
      <c r="BF1628" s="49" t="n">
        <v>3</v>
      </c>
      <c r="BG1628" s="49" t="n">
        <v>6.000078513858805</v>
      </c>
      <c r="BH1628" s="49" t="n">
        <v>14.00015935343004</v>
      </c>
      <c r="BI1628" s="49" t="n">
        <v>5.500029337118887</v>
      </c>
      <c r="BJ1628" s="49" t="n">
        <v>0.7000650199100867</v>
      </c>
      <c r="BK1628" s="49" t="n">
        <v>0.4000020833784041</v>
      </c>
      <c r="BL1628" s="49" t="n">
        <v>0.02000000176559238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-0.4058124337936458</v>
      </c>
      <c r="BQ1628" s="49" t="n">
        <v>0.6474066243831701</v>
      </c>
      <c r="BR1628" s="49" t="n">
        <v>0.1663655636817514</v>
      </c>
      <c r="BS1628" s="49" t="n">
        <v>0.1218089710706138</v>
      </c>
      <c r="BT1628" s="49" t="n">
        <v>0.07659459875608565</v>
      </c>
      <c r="BU1628" s="49" t="n">
        <v>-0.007058639385770782</v>
      </c>
      <c r="BV1628" s="49" t="n">
        <v>0.1440624252949594</v>
      </c>
    </row>
    <row r="1629">
      <c r="A1629" s="51" t="n">
        <v>68.67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-0.8650292032379733</v>
      </c>
      <c r="L1629" s="51" t="n">
        <v>-2.342514051971258</v>
      </c>
      <c r="M1629" s="51" t="n">
        <v>-1.181097444115854</v>
      </c>
      <c r="N1629" s="51" t="n">
        <v>-1.176997154549001</v>
      </c>
      <c r="O1629" s="51" t="n">
        <v>-4.735570452805514</v>
      </c>
      <c r="P1629" s="51" t="n">
        <v>2.209187738662685</v>
      </c>
      <c r="Q1629" s="51" t="n">
        <v>-0.0001737967620267789</v>
      </c>
      <c r="R1629" s="51" t="n">
        <v>-1.594802874249623e-05</v>
      </c>
      <c r="S1629" s="51" t="n">
        <v>-1.255588414617037e-05</v>
      </c>
      <c r="T1629" s="51" t="n">
        <v>-2.845450999489074e-06</v>
      </c>
      <c r="U1629" s="51" t="n">
        <v>-3.954719448628907e-05</v>
      </c>
      <c r="V1629" s="51" t="n">
        <v>2.226133731531021e-05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-0.00107310396770714</v>
      </c>
      <c r="AD1629" s="51" t="n">
        <v>0.0009496121546560378</v>
      </c>
      <c r="AE1629" s="51" t="n">
        <v>0.0007413453354200493</v>
      </c>
      <c r="AF1629" s="51" t="n">
        <v>0.0007684520862574324</v>
      </c>
      <c r="AG1629" s="51" t="n">
        <v>-0.0004689332103262341</v>
      </c>
      <c r="AH1629" s="51" t="n">
        <v>4.155541481448916e-06</v>
      </c>
      <c r="AI1629" s="51" t="n">
        <v>-0.05968445938993161</v>
      </c>
      <c r="AJ1629" s="51" t="n">
        <v>-0.02419874545472533</v>
      </c>
      <c r="AK1629" s="51" t="n">
        <v>-0.01089011188517405</v>
      </c>
      <c r="AL1629" s="51" t="n">
        <v>-0.0004224465412759273</v>
      </c>
      <c r="AM1629" s="51" t="n">
        <v>-0.003261699093398742</v>
      </c>
      <c r="AN1629" s="51" t="n">
        <v>9.128558343996066e-05</v>
      </c>
      <c r="AO1629" s="51" t="n">
        <v>-0.06455972966840565</v>
      </c>
      <c r="AP1629" s="51" t="n">
        <v>49.42856450854072</v>
      </c>
      <c r="AQ1629" s="51" t="n">
        <v>20.14810026448793</v>
      </c>
      <c r="AR1629" s="51" t="n">
        <v>2.352789457769891</v>
      </c>
      <c r="AS1629" s="51" t="n">
        <v>-0.03876648642146364</v>
      </c>
      <c r="AT1629" s="51" t="n">
        <v>2.25588628729361e-05</v>
      </c>
      <c r="AU1629" s="51" t="n">
        <v>380.0007041044068</v>
      </c>
      <c r="AV1629" s="51" t="n">
        <v>900.0001729193308</v>
      </c>
      <c r="AW1629" s="51" t="n">
        <v>540.0000202863185</v>
      </c>
      <c r="AX1629" s="51" t="n">
        <v>75.0000510259252</v>
      </c>
      <c r="AY1629" s="51" t="n">
        <v>84.375</v>
      </c>
      <c r="AZ1629" s="51" t="n">
        <v>40</v>
      </c>
      <c r="BA1629" s="51" t="n">
        <v>8.000009710638324</v>
      </c>
      <c r="BB1629" s="51" t="n">
        <v>23.90625990141507</v>
      </c>
      <c r="BC1629" s="51" t="n">
        <v>15.00000129649753</v>
      </c>
      <c r="BD1629" s="51" t="n">
        <v>3.750001653367626</v>
      </c>
      <c r="BE1629" s="51" t="n">
        <v>4.6875</v>
      </c>
      <c r="BF1629" s="51" t="n">
        <v>3</v>
      </c>
      <c r="BG1629" s="51" t="n">
        <v>6.000076640912182</v>
      </c>
      <c r="BH1629" s="51" t="n">
        <v>14.00015555189461</v>
      </c>
      <c r="BI1629" s="51" t="n">
        <v>5.500028637252579</v>
      </c>
      <c r="BJ1629" s="51" t="n">
        <v>0.7000634687951117</v>
      </c>
      <c r="BK1629" s="51" t="n">
        <v>0.4000020336773289</v>
      </c>
      <c r="BL1629" s="51" t="n">
        <v>0.02000000172347241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-0.4058068293224261</v>
      </c>
      <c r="BQ1629" s="51" t="n">
        <v>0.6474120033083065</v>
      </c>
      <c r="BR1629" s="51" t="n">
        <v>0.1663765282610551</v>
      </c>
      <c r="BS1629" s="51" t="n">
        <v>0.1162044998508915</v>
      </c>
      <c r="BT1629" s="51" t="n">
        <v>0.0712156736196734</v>
      </c>
      <c r="BU1629" s="51" t="n">
        <v>-0.01802321868951684</v>
      </c>
      <c r="BV1629" s="51" t="n">
        <v>0.1374772503603045</v>
      </c>
    </row>
    <row r="1630">
      <c r="A1630" s="49" t="n">
        <v>68.68000000000001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-0.8650410353770956</v>
      </c>
      <c r="L1630" s="49" t="n">
        <v>-2.342504258079354</v>
      </c>
      <c r="M1630" s="49" t="n">
        <v>-1.181089867225507</v>
      </c>
      <c r="N1630" s="49" t="n">
        <v>-1.176989305579292</v>
      </c>
      <c r="O1630" s="49" t="n">
        <v>-4.735574823337118</v>
      </c>
      <c r="P1630" s="49" t="n">
        <v>2.209187783691354</v>
      </c>
      <c r="Q1630" s="49" t="n">
        <v>-0.0001619646229044092</v>
      </c>
      <c r="R1630" s="49" t="n">
        <v>-2.574192064574987e-05</v>
      </c>
      <c r="S1630" s="49" t="n">
        <v>-2.013277449308681e-05</v>
      </c>
      <c r="T1630" s="49" t="n">
        <v>-1.069442070811277e-05</v>
      </c>
      <c r="U1630" s="49" t="n">
        <v>-3.517666288210819e-05</v>
      </c>
      <c r="V1630" s="49" t="n">
        <v>2.22163086456284e-05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-0.001273247643488779</v>
      </c>
      <c r="AD1630" s="49" t="n">
        <v>0.001004108361569796</v>
      </c>
      <c r="AE1630" s="49" t="n">
        <v>0.0007704328007513506</v>
      </c>
      <c r="AF1630" s="49" t="n">
        <v>0.000797639352513287</v>
      </c>
      <c r="AG1630" s="49" t="n">
        <v>-0.0004109995727090534</v>
      </c>
      <c r="AH1630" s="49" t="n">
        <v>4.56289216480048e-06</v>
      </c>
      <c r="AI1630" s="49" t="n">
        <v>-0.05398528860904021</v>
      </c>
      <c r="AJ1630" s="49" t="n">
        <v>-0.03385468855813589</v>
      </c>
      <c r="AK1630" s="49" t="n">
        <v>-0.01516390043628978</v>
      </c>
      <c r="AL1630" s="49" t="n">
        <v>-0.001033478036342614</v>
      </c>
      <c r="AM1630" s="49" t="n">
        <v>-0.0029055746931169</v>
      </c>
      <c r="AN1630" s="49" t="n">
        <v>9.014556842340017e-05</v>
      </c>
      <c r="AO1630" s="49" t="n">
        <v>-0.05955874179390674</v>
      </c>
      <c r="AP1630" s="49" t="n">
        <v>49.41918654784627</v>
      </c>
      <c r="AQ1630" s="49" t="n">
        <v>20.14393871140776</v>
      </c>
      <c r="AR1630" s="49" t="n">
        <v>2.352194933873899</v>
      </c>
      <c r="AS1630" s="49" t="n">
        <v>-0.03836731547193917</v>
      </c>
      <c r="AT1630" s="49" t="n">
        <v>2.114327190739573e-05</v>
      </c>
      <c r="AU1630" s="49" t="n">
        <v>380.0007041044068</v>
      </c>
      <c r="AV1630" s="49" t="n">
        <v>900.0001729193308</v>
      </c>
      <c r="AW1630" s="49" t="n">
        <v>540.0000202863185</v>
      </c>
      <c r="AX1630" s="49" t="n">
        <v>75.0000510259252</v>
      </c>
      <c r="AY1630" s="49" t="n">
        <v>84.375</v>
      </c>
      <c r="AZ1630" s="49" t="n">
        <v>40</v>
      </c>
      <c r="BA1630" s="49" t="n">
        <v>8.000009710638324</v>
      </c>
      <c r="BB1630" s="49" t="n">
        <v>23.90625990141507</v>
      </c>
      <c r="BC1630" s="49" t="n">
        <v>15.00000129649753</v>
      </c>
      <c r="BD1630" s="49" t="n">
        <v>3.750001653367626</v>
      </c>
      <c r="BE1630" s="49" t="n">
        <v>4.6875</v>
      </c>
      <c r="BF1630" s="49" t="n">
        <v>3</v>
      </c>
      <c r="BG1630" s="49" t="n">
        <v>6.000076640912182</v>
      </c>
      <c r="BH1630" s="49" t="n">
        <v>14.00015555189461</v>
      </c>
      <c r="BI1630" s="49" t="n">
        <v>5.500028637252579</v>
      </c>
      <c r="BJ1630" s="49" t="n">
        <v>0.7000634687951117</v>
      </c>
      <c r="BK1630" s="49" t="n">
        <v>0.4000020336773289</v>
      </c>
      <c r="BL1630" s="49" t="n">
        <v>0.02000000172347241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-0.4057999353195846</v>
      </c>
      <c r="BQ1630" s="49" t="n">
        <v>0.6474182584623862</v>
      </c>
      <c r="BR1630" s="49" t="n">
        <v>0.1663881732018382</v>
      </c>
      <c r="BS1630" s="49" t="n">
        <v>0.1093104970094072</v>
      </c>
      <c r="BT1630" s="49" t="n">
        <v>0.0649605195399694</v>
      </c>
      <c r="BU1630" s="49" t="n">
        <v>-0.02966815947255674</v>
      </c>
      <c r="BV1630" s="49" t="n">
        <v>0.1305712584830039</v>
      </c>
    </row>
    <row r="1631">
      <c r="A1631" s="51" t="n">
        <v>68.69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-0.8650547854424535</v>
      </c>
      <c r="L1631" s="51" t="n">
        <v>-2.342494036192925</v>
      </c>
      <c r="M1631" s="51" t="n">
        <v>-1.181082088855172</v>
      </c>
      <c r="N1631" s="51" t="n">
        <v>-1.176981221014683</v>
      </c>
      <c r="O1631" s="51" t="n">
        <v>-4.735578183087414</v>
      </c>
      <c r="P1631" s="51" t="n">
        <v>2.20918783934058</v>
      </c>
      <c r="Q1631" s="51" t="n">
        <v>-0.0001482145575465443</v>
      </c>
      <c r="R1631" s="51" t="n">
        <v>-3.596380707460156e-05</v>
      </c>
      <c r="S1631" s="51" t="n">
        <v>-2.791114482825208e-05</v>
      </c>
      <c r="T1631" s="51" t="n">
        <v>-1.877898531654765e-05</v>
      </c>
      <c r="U1631" s="51" t="n">
        <v>-3.181691258635766e-05</v>
      </c>
      <c r="V1631" s="51" t="n">
        <v>2.216065941995637e-05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-0.001458172086278943</v>
      </c>
      <c r="AD1631" s="51" t="n">
        <v>0.001037361569225667</v>
      </c>
      <c r="AE1631" s="51" t="n">
        <v>0.0007832171190514188</v>
      </c>
      <c r="AF1631" s="51" t="n">
        <v>0.0008166341177674769</v>
      </c>
      <c r="AG1631" s="51" t="n">
        <v>-0.0002754724233002113</v>
      </c>
      <c r="AH1631" s="51" t="n">
        <v>5.804276811897284e-06</v>
      </c>
      <c r="AI1631" s="51" t="n">
        <v>-0.04764166770169386</v>
      </c>
      <c r="AJ1631" s="51" t="n">
        <v>-0.04360113916182878</v>
      </c>
      <c r="AK1631" s="51" t="n">
        <v>-0.01946011249546652</v>
      </c>
      <c r="AL1631" s="51" t="n">
        <v>-0.001655522554712904</v>
      </c>
      <c r="AM1631" s="51" t="n">
        <v>-0.002669311013822028</v>
      </c>
      <c r="AN1631" s="51" t="n">
        <v>8.856341486115212e-05</v>
      </c>
      <c r="AO1631" s="51" t="n">
        <v>-0.0538410731116933</v>
      </c>
      <c r="AP1631" s="51" t="n">
        <v>49.40952731727838</v>
      </c>
      <c r="AQ1631" s="51" t="n">
        <v>20.13966364853738</v>
      </c>
      <c r="AR1631" s="51" t="n">
        <v>2.351582666492686</v>
      </c>
      <c r="AS1631" s="51" t="n">
        <v>-0.03802495529352558</v>
      </c>
      <c r="AT1631" s="51" t="n">
        <v>1.920821825746551e-05</v>
      </c>
      <c r="AU1631" s="51" t="n">
        <v>380.0006970633627</v>
      </c>
      <c r="AV1631" s="51" t="n">
        <v>900.0001711901375</v>
      </c>
      <c r="AW1631" s="51" t="n">
        <v>540.0000200834554</v>
      </c>
      <c r="AX1631" s="51" t="n">
        <v>75.00005051566595</v>
      </c>
      <c r="AY1631" s="51" t="n">
        <v>84.375</v>
      </c>
      <c r="AZ1631" s="51" t="n">
        <v>40</v>
      </c>
      <c r="BA1631" s="51" t="n">
        <v>8.000009662085132</v>
      </c>
      <c r="BB1631" s="51" t="n">
        <v>23.906259851908</v>
      </c>
      <c r="BC1631" s="51" t="n">
        <v>15.00000129001505</v>
      </c>
      <c r="BD1631" s="51" t="n">
        <v>3.750001645100788</v>
      </c>
      <c r="BE1631" s="51" t="n">
        <v>4.6875</v>
      </c>
      <c r="BF1631" s="51" t="n">
        <v>3</v>
      </c>
      <c r="BG1631" s="51" t="n">
        <v>6.000075730231117</v>
      </c>
      <c r="BH1631" s="51" t="n">
        <v>14.00015368527187</v>
      </c>
      <c r="BI1631" s="51" t="n">
        <v>5.500028293605548</v>
      </c>
      <c r="BJ1631" s="51" t="n">
        <v>0.7000627071695704</v>
      </c>
      <c r="BK1631" s="51" t="n">
        <v>0.400002009273201</v>
      </c>
      <c r="BL1631" s="51" t="n">
        <v>0.02000000170279074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-0.4057918833682869</v>
      </c>
      <c r="BQ1631" s="51" t="n">
        <v>0.6474252620063392</v>
      </c>
      <c r="BR1631" s="51" t="n">
        <v>0.1664002549597488</v>
      </c>
      <c r="BS1631" s="51" t="n">
        <v>0.101258545711691</v>
      </c>
      <c r="BT1631" s="51" t="n">
        <v>0.05795697558697022</v>
      </c>
      <c r="BU1631" s="51" t="n">
        <v>-0.04174991738314926</v>
      </c>
      <c r="BV1631" s="51" t="n">
        <v>0.1239167450360728</v>
      </c>
    </row>
    <row r="1632">
      <c r="A1632" s="49" t="n">
        <v>68.7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-0.8650702685842552</v>
      </c>
      <c r="L1632" s="49" t="n">
        <v>-2.34248359432043</v>
      </c>
      <c r="M1632" s="49" t="n">
        <v>-1.181074278548126</v>
      </c>
      <c r="N1632" s="49" t="n">
        <v>-1.176973031813729</v>
      </c>
      <c r="O1632" s="49" t="n">
        <v>-4.735580262429822</v>
      </c>
      <c r="P1632" s="49" t="n">
        <v>2.209187911135821</v>
      </c>
      <c r="Q1632" s="49" t="n">
        <v>-0.00013273141574488</v>
      </c>
      <c r="R1632" s="49" t="n">
        <v>-4.640567957014952e-05</v>
      </c>
      <c r="S1632" s="49" t="n">
        <v>-3.57214518742488e-05</v>
      </c>
      <c r="T1632" s="49" t="n">
        <v>-2.696818627123676e-05</v>
      </c>
      <c r="U1632" s="49" t="n">
        <v>-2.973757017876721e-05</v>
      </c>
      <c r="V1632" s="49" t="n">
        <v>2.208886417864875e-05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-0.001621973205935286</v>
      </c>
      <c r="AD1632" s="49" t="n">
        <v>0.001050162017882915</v>
      </c>
      <c r="AE1632" s="49" t="n">
        <v>0.0007785335916098932</v>
      </c>
      <c r="AF1632" s="49" t="n">
        <v>0.0008202148055538906</v>
      </c>
      <c r="AG1632" s="49" t="n">
        <v>-0.0001536086767926348</v>
      </c>
      <c r="AH1632" s="49" t="n">
        <v>7.508972774950988e-06</v>
      </c>
      <c r="AI1632" s="49" t="n">
        <v>-0.04075687392520778</v>
      </c>
      <c r="AJ1632" s="49" t="n">
        <v>-0.05325961296567878</v>
      </c>
      <c r="AK1632" s="49" t="n">
        <v>-0.02368034356056423</v>
      </c>
      <c r="AL1632" s="49" t="n">
        <v>-0.002275683379775819</v>
      </c>
      <c r="AM1632" s="49" t="n">
        <v>-0.0025434127759804</v>
      </c>
      <c r="AN1632" s="49" t="n">
        <v>8.632274762621895e-05</v>
      </c>
      <c r="AO1632" s="49" t="n">
        <v>-0.0474810684264129</v>
      </c>
      <c r="AP1632" s="49" t="n">
        <v>49.39977962567968</v>
      </c>
      <c r="AQ1632" s="49" t="n">
        <v>20.13536791790915</v>
      </c>
      <c r="AR1632" s="49" t="n">
        <v>2.350960832540007</v>
      </c>
      <c r="AS1632" s="49" t="n">
        <v>-0.03780098912036913</v>
      </c>
      <c r="AT1632" s="49" t="n">
        <v>1.661395648766872e-05</v>
      </c>
      <c r="AU1632" s="49" t="n">
        <v>380.0006900927291</v>
      </c>
      <c r="AV1632" s="49" t="n">
        <v>900.0001694782361</v>
      </c>
      <c r="AW1632" s="49" t="n">
        <v>540.0000198826209</v>
      </c>
      <c r="AX1632" s="49" t="n">
        <v>75.00005001050928</v>
      </c>
      <c r="AY1632" s="49" t="n">
        <v>84.375</v>
      </c>
      <c r="AZ1632" s="49" t="n">
        <v>40</v>
      </c>
      <c r="BA1632" s="49" t="n">
        <v>8.000009613774706</v>
      </c>
      <c r="BB1632" s="49" t="n">
        <v>23.90625980264846</v>
      </c>
      <c r="BC1632" s="49" t="n">
        <v>15.00000128356497</v>
      </c>
      <c r="BD1632" s="49" t="n">
        <v>3.750001636875284</v>
      </c>
      <c r="BE1632" s="49" t="n">
        <v>4.6875</v>
      </c>
      <c r="BF1632" s="49" t="n">
        <v>3</v>
      </c>
      <c r="BG1632" s="49" t="n">
        <v>6.000074852042208</v>
      </c>
      <c r="BH1632" s="49" t="n">
        <v>14.00015184137716</v>
      </c>
      <c r="BI1632" s="49" t="n">
        <v>5.500027954082282</v>
      </c>
      <c r="BJ1632" s="49" t="n">
        <v>0.7000619546835356</v>
      </c>
      <c r="BK1632" s="49" t="n">
        <v>0.4000019851619225</v>
      </c>
      <c r="BL1632" s="49" t="n">
        <v>0.02000000168235725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-0.4057827885105298</v>
      </c>
      <c r="BQ1632" s="49" t="n">
        <v>0.6474328992898984</v>
      </c>
      <c r="BR1632" s="49" t="n">
        <v>0.1664125253327038</v>
      </c>
      <c r="BS1632" s="49" t="n">
        <v>0.09216368795456065</v>
      </c>
      <c r="BT1632" s="49" t="n">
        <v>0.05031969202773379</v>
      </c>
      <c r="BU1632" s="49" t="n">
        <v>-0.05402029033815814</v>
      </c>
      <c r="BV1632" s="49" t="n">
        <v>0.1180864452482608</v>
      </c>
    </row>
    <row r="1633">
      <c r="A1633" s="51" t="n">
        <v>68.70999999999999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-0.8650872459511368</v>
      </c>
      <c r="L1633" s="51" t="n">
        <v>-2.342473132211621</v>
      </c>
      <c r="M1633" s="51" t="n">
        <v>-1.181066611364573</v>
      </c>
      <c r="N1633" s="51" t="n">
        <v>-1.176964923101322</v>
      </c>
      <c r="O1633" s="51" t="n">
        <v>-4.735581628926608</v>
      </c>
      <c r="P1633" s="51" t="n">
        <v>2.209187998706963</v>
      </c>
      <c r="Q1633" s="51" t="n">
        <v>-0.0001157540488632147</v>
      </c>
      <c r="R1633" s="51" t="n">
        <v>-5.686778837876716e-05</v>
      </c>
      <c r="S1633" s="51" t="n">
        <v>-4.338863542674432e-05</v>
      </c>
      <c r="T1633" s="51" t="n">
        <v>-3.507689867854324e-05</v>
      </c>
      <c r="U1633" s="51" t="n">
        <v>-2.837107339281886e-05</v>
      </c>
      <c r="V1633" s="51" t="n">
        <v>2.200129303719933e-05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-0.001759662664010957</v>
      </c>
      <c r="AD1633" s="51" t="n">
        <v>0.001043365387340818</v>
      </c>
      <c r="AE1633" s="51" t="n">
        <v>0.0007563295720755253</v>
      </c>
      <c r="AF1633" s="51" t="n">
        <v>0.0008028146989251619</v>
      </c>
      <c r="AG1633" s="51" t="n">
        <v>-0.000122968924305212</v>
      </c>
      <c r="AH1633" s="51" t="n">
        <v>9.033423060487284e-06</v>
      </c>
      <c r="AI1633" s="51" t="n">
        <v>-0.0334521185034725</v>
      </c>
      <c r="AJ1633" s="51" t="n">
        <v>-0.06266166996059344</v>
      </c>
      <c r="AK1633" s="51" t="n">
        <v>-0.0277284606661058</v>
      </c>
      <c r="AL1633" s="51" t="n">
        <v>-0.002876336796141055</v>
      </c>
      <c r="AM1633" s="51" t="n">
        <v>-0.002448749459541059</v>
      </c>
      <c r="AN1633" s="51" t="n">
        <v>8.344924860588237e-05</v>
      </c>
      <c r="AO1633" s="51" t="n">
        <v>-0.04058250358546883</v>
      </c>
      <c r="AP1633" s="51" t="n">
        <v>49.39012187154911</v>
      </c>
      <c r="AQ1633" s="51" t="n">
        <v>20.13114992796699</v>
      </c>
      <c r="AR1633" s="51" t="n">
        <v>2.350342897867597</v>
      </c>
      <c r="AS1633" s="51" t="n">
        <v>-0.03767817969861532</v>
      </c>
      <c r="AT1633" s="51" t="n">
        <v>1.346406300787516e-05</v>
      </c>
      <c r="AU1633" s="51" t="n">
        <v>380.0006831918018</v>
      </c>
      <c r="AV1633" s="51" t="n">
        <v>900.0001677834538</v>
      </c>
      <c r="AW1633" s="51" t="n">
        <v>540.0000196837947</v>
      </c>
      <c r="AX1633" s="51" t="n">
        <v>75.0000495104042</v>
      </c>
      <c r="AY1633" s="51" t="n">
        <v>84.375</v>
      </c>
      <c r="AZ1633" s="51" t="n">
        <v>40</v>
      </c>
      <c r="BA1633" s="51" t="n">
        <v>8.000009565705833</v>
      </c>
      <c r="BB1633" s="51" t="n">
        <v>23.90625975363522</v>
      </c>
      <c r="BC1633" s="51" t="n">
        <v>15.00000127714715</v>
      </c>
      <c r="BD1633" s="51" t="n">
        <v>3.750001628690908</v>
      </c>
      <c r="BE1633" s="51" t="n">
        <v>4.6875</v>
      </c>
      <c r="BF1633" s="51" t="n">
        <v>3</v>
      </c>
      <c r="BG1633" s="51" t="n">
        <v>6.000074014529964</v>
      </c>
      <c r="BH1633" s="51" t="n">
        <v>14.00015002016179</v>
      </c>
      <c r="BI1633" s="51" t="n">
        <v>5.500027618633294</v>
      </c>
      <c r="BJ1633" s="51" t="n">
        <v>0.7000612112273332</v>
      </c>
      <c r="BK1633" s="51" t="n">
        <v>0.4000019613399795</v>
      </c>
      <c r="BL1633" s="51" t="n">
        <v>0.02000000166216897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-0.405772744247041</v>
      </c>
      <c r="BQ1633" s="51" t="n">
        <v>0.6474410736394227</v>
      </c>
      <c r="BR1633" s="51" t="n">
        <v>0.1664247362391302</v>
      </c>
      <c r="BS1633" s="51" t="n">
        <v>0.08211942446573195</v>
      </c>
      <c r="BT1633" s="51" t="n">
        <v>0.04214534250346347</v>
      </c>
      <c r="BU1633" s="51" t="n">
        <v>-0.06623119676454903</v>
      </c>
      <c r="BV1633" s="51" t="n">
        <v>0.1136063431071598</v>
      </c>
    </row>
    <row r="1634">
      <c r="A1634" s="49" t="n">
        <v>68.72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-0.8651054435143152</v>
      </c>
      <c r="L1634" s="49" t="n">
        <v>-2.34246284259276</v>
      </c>
      <c r="M1634" s="49" t="n">
        <v>-1.181059255860997</v>
      </c>
      <c r="N1634" s="49" t="n">
        <v>-1.176957120042311</v>
      </c>
      <c r="O1634" s="49" t="n">
        <v>-4.735583321819891</v>
      </c>
      <c r="P1634" s="49" t="n">
        <v>2.209188095829321</v>
      </c>
      <c r="Q1634" s="49" t="n">
        <v>-9.755648568487985e-05</v>
      </c>
      <c r="R1634" s="49" t="n">
        <v>-6.71574072397263e-05</v>
      </c>
      <c r="S1634" s="49" t="n">
        <v>-5.074413900341135e-05</v>
      </c>
      <c r="T1634" s="49" t="n">
        <v>-4.287995768947894e-05</v>
      </c>
      <c r="U1634" s="49" t="n">
        <v>-2.667818010948508e-05</v>
      </c>
      <c r="V1634" s="49" t="n">
        <v>2.190417067904349e-05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-0.001868908207774697</v>
      </c>
      <c r="AD1634" s="49" t="n">
        <v>0.0010175521925365</v>
      </c>
      <c r="AE1634" s="49" t="n">
        <v>0.0007178267876708231</v>
      </c>
      <c r="AF1634" s="49" t="n">
        <v>0.0007616851892004129</v>
      </c>
      <c r="AG1634" s="49" t="n">
        <v>-0.0002062874534918732</v>
      </c>
      <c r="AH1634" s="49" t="n">
        <v>9.816673238176147e-06</v>
      </c>
      <c r="AI1634" s="49" t="n">
        <v>-0.02584868311551581</v>
      </c>
      <c r="AJ1634" s="49" t="n">
        <v>-0.07164257153294407</v>
      </c>
      <c r="AK1634" s="49" t="n">
        <v>-0.03151848651798596</v>
      </c>
      <c r="AL1634" s="49" t="n">
        <v>-0.003438303965268586</v>
      </c>
      <c r="AM1634" s="49" t="n">
        <v>-0.002284170042616318</v>
      </c>
      <c r="AN1634" s="49" t="n">
        <v>8.020286350446708e-05</v>
      </c>
      <c r="AO1634" s="49" t="n">
        <v>-0.03326682192106594</v>
      </c>
      <c r="AP1634" s="49" t="n">
        <v>49.38072243602638</v>
      </c>
      <c r="AQ1634" s="49" t="n">
        <v>20.12710568383386</v>
      </c>
      <c r="AR1634" s="49" t="n">
        <v>2.349746819992344</v>
      </c>
      <c r="AS1634" s="49" t="n">
        <v>-0.03757518627999123</v>
      </c>
      <c r="AT1634" s="49" t="n">
        <v>1.005602567692575e-05</v>
      </c>
      <c r="AU1634" s="49" t="n">
        <v>380.0006763598838</v>
      </c>
      <c r="AV1634" s="49" t="n">
        <v>900.0001661056192</v>
      </c>
      <c r="AW1634" s="49" t="n">
        <v>540.0000194869567</v>
      </c>
      <c r="AX1634" s="49" t="n">
        <v>75.00004901530015</v>
      </c>
      <c r="AY1634" s="49" t="n">
        <v>84.375</v>
      </c>
      <c r="AZ1634" s="49" t="n">
        <v>40</v>
      </c>
      <c r="BA1634" s="49" t="n">
        <v>8.000009517877304</v>
      </c>
      <c r="BB1634" s="49" t="n">
        <v>23.90625970486704</v>
      </c>
      <c r="BC1634" s="49" t="n">
        <v>15.00000127076141</v>
      </c>
      <c r="BD1634" s="49" t="n">
        <v>3.750001620547454</v>
      </c>
      <c r="BE1634" s="49" t="n">
        <v>4.6875</v>
      </c>
      <c r="BF1634" s="49" t="n">
        <v>3</v>
      </c>
      <c r="BG1634" s="49" t="n">
        <v>6.000073220846208</v>
      </c>
      <c r="BH1634" s="49" t="n">
        <v>14.00014822072722</v>
      </c>
      <c r="BI1634" s="49" t="n">
        <v>5.500027287209694</v>
      </c>
      <c r="BJ1634" s="49" t="n">
        <v>0.7000604766926052</v>
      </c>
      <c r="BK1634" s="49" t="n">
        <v>0.4000019378038997</v>
      </c>
      <c r="BL1634" s="49" t="n">
        <v>0.02000000164222294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-0.4057618358240516</v>
      </c>
      <c r="BQ1634" s="49" t="n">
        <v>0.6474496975230851</v>
      </c>
      <c r="BR1634" s="49" t="n">
        <v>0.1664366449620038</v>
      </c>
      <c r="BS1634" s="49" t="n">
        <v>0.07121100147639003</v>
      </c>
      <c r="BT1634" s="49" t="n">
        <v>0.03352145884105706</v>
      </c>
      <c r="BU1634" s="49" t="n">
        <v>-0.07813991963814826</v>
      </c>
      <c r="BV1634" s="49" t="n">
        <v>0.1109078084498985</v>
      </c>
    </row>
    <row r="1635">
      <c r="A1635" s="51" t="n">
        <v>68.73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-0.8651245807942969</v>
      </c>
      <c r="L1635" s="51" t="n">
        <v>-2.342452913781183</v>
      </c>
      <c r="M1635" s="51" t="n">
        <v>-1.181052363325918</v>
      </c>
      <c r="N1635" s="51" t="n">
        <v>-1.176949850148733</v>
      </c>
      <c r="O1635" s="51" t="n">
        <v>-4.735586249118159</v>
      </c>
      <c r="P1635" s="51" t="n">
        <v>2.209188193574928</v>
      </c>
      <c r="Q1635" s="51" t="n">
        <v>-7.841920570317296e-05</v>
      </c>
      <c r="R1635" s="51" t="n">
        <v>-7.708621881707955e-05</v>
      </c>
      <c r="S1635" s="51" t="n">
        <v>-5.763667408165141e-05</v>
      </c>
      <c r="T1635" s="51" t="n">
        <v>-5.014985126727822e-05</v>
      </c>
      <c r="U1635" s="51" t="n">
        <v>-2.375088184169982e-05</v>
      </c>
      <c r="V1635" s="51" t="n">
        <v>2.180642507187969e-05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-0.001950420521781484</v>
      </c>
      <c r="AD1635" s="51" t="n">
        <v>0.0009730536438691862</v>
      </c>
      <c r="AE1635" s="51" t="n">
        <v>0.0006651622927985805</v>
      </c>
      <c r="AF1635" s="51" t="n">
        <v>0.0006986048884251683</v>
      </c>
      <c r="AG1635" s="51" t="n">
        <v>-0.0003617074432423032</v>
      </c>
      <c r="AH1635" s="51" t="n">
        <v>9.674385866838443e-06</v>
      </c>
      <c r="AI1635" s="51" t="n">
        <v>-0.01805303517207039</v>
      </c>
      <c r="AJ1635" s="51" t="n">
        <v>-0.08003819177765727</v>
      </c>
      <c r="AK1635" s="51" t="n">
        <v>-0.03497910114127141</v>
      </c>
      <c r="AL1635" s="51" t="n">
        <v>-0.003945054421539894</v>
      </c>
      <c r="AM1635" s="51" t="n">
        <v>-0.001983817344498463</v>
      </c>
      <c r="AN1635" s="51" t="n">
        <v>7.694586328115808e-05</v>
      </c>
      <c r="AO1635" s="51" t="n">
        <v>-0.02565523272499083</v>
      </c>
      <c r="AP1635" s="51" t="n">
        <v>49.37174602364874</v>
      </c>
      <c r="AQ1635" s="51" t="n">
        <v>20.12332094244244</v>
      </c>
      <c r="AR1635" s="51" t="n">
        <v>2.349191669525099</v>
      </c>
      <c r="AS1635" s="51" t="n">
        <v>-0.03739511796895157</v>
      </c>
      <c r="AT1635" s="51" t="n">
        <v>6.731414057141353e-06</v>
      </c>
      <c r="AU1635" s="51" t="n">
        <v>380.0006695962849</v>
      </c>
      <c r="AV1635" s="51" t="n">
        <v>900.000164444563</v>
      </c>
      <c r="AW1635" s="51" t="n">
        <v>540.0000192920871</v>
      </c>
      <c r="AX1635" s="51" t="n">
        <v>75.00004852514715</v>
      </c>
      <c r="AY1635" s="51" t="n">
        <v>84.375</v>
      </c>
      <c r="AZ1635" s="51" t="n">
        <v>40</v>
      </c>
      <c r="BA1635" s="51" t="n">
        <v>8.000009470287917</v>
      </c>
      <c r="BB1635" s="51" t="n">
        <v>23.90625965634271</v>
      </c>
      <c r="BC1635" s="51" t="n">
        <v>15.0000012644076</v>
      </c>
      <c r="BD1635" s="51" t="n">
        <v>3.750001612444716</v>
      </c>
      <c r="BE1635" s="51" t="n">
        <v>4.6875</v>
      </c>
      <c r="BF1635" s="51" t="n">
        <v>3</v>
      </c>
      <c r="BG1635" s="51" t="n">
        <v>6.000072469372581</v>
      </c>
      <c r="BH1635" s="51" t="n">
        <v>14.00014644229521</v>
      </c>
      <c r="BI1635" s="51" t="n">
        <v>5.500026959763178</v>
      </c>
      <c r="BJ1635" s="51" t="n">
        <v>0.7000597509722939</v>
      </c>
      <c r="BK1635" s="51" t="n">
        <v>0.4000019145502529</v>
      </c>
      <c r="BL1635" s="51" t="n">
        <v>0.02000000162251626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-0.4057501631035457</v>
      </c>
      <c r="BQ1635" s="51" t="n">
        <v>0.6474586763892727</v>
      </c>
      <c r="BR1635" s="51" t="n">
        <v>0.1664480195736434</v>
      </c>
      <c r="BS1635" s="51" t="n">
        <v>0.05953828097043923</v>
      </c>
      <c r="BT1635" s="51" t="n">
        <v>0.02454259265349812</v>
      </c>
      <c r="BU1635" s="51" t="n">
        <v>-0.08951453127778453</v>
      </c>
      <c r="BV1635" s="51" t="n">
        <v>0.1102723767085482</v>
      </c>
    </row>
    <row r="1636">
      <c r="A1636" s="49" t="n">
        <v>68.73999999999999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-0.8651443951860243</v>
      </c>
      <c r="L1636" s="49" t="n">
        <v>-2.34244353025137</v>
      </c>
      <c r="M1636" s="49" t="n">
        <v>-1.181046062328053</v>
      </c>
      <c r="N1636" s="49" t="n">
        <v>-1.176943301324909</v>
      </c>
      <c r="O1636" s="49" t="n">
        <v>-4.735590682126096</v>
      </c>
      <c r="P1636" s="49" t="n">
        <v>2.209188284735232</v>
      </c>
      <c r="Q1636" s="49" t="n">
        <v>-5.860481397579331e-05</v>
      </c>
      <c r="R1636" s="49" t="n">
        <v>-8.646974863024681e-05</v>
      </c>
      <c r="S1636" s="49" t="n">
        <v>-6.393767194667888e-05</v>
      </c>
      <c r="T1636" s="49" t="n">
        <v>-5.669867509117132e-05</v>
      </c>
      <c r="U1636" s="49" t="n">
        <v>-1.931787390407891e-05</v>
      </c>
      <c r="V1636" s="49" t="n">
        <v>2.171526476768548e-05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-0.002006849953991471</v>
      </c>
      <c r="AD1636" s="49" t="n">
        <v>0.0009103005889295721</v>
      </c>
      <c r="AE1636" s="49" t="n">
        <v>0.0006007178405368644</v>
      </c>
      <c r="AF1636" s="49" t="n">
        <v>0.0006192788949196436</v>
      </c>
      <c r="AG1636" s="49" t="n">
        <v>-0.0005081550044684225</v>
      </c>
      <c r="AH1636" s="49" t="n">
        <v>8.876882780598216e-06</v>
      </c>
      <c r="AI1636" s="49" t="n">
        <v>-0.01015212321447395</v>
      </c>
      <c r="AJ1636" s="49" t="n">
        <v>-0.08768829022003356</v>
      </c>
      <c r="AK1636" s="49" t="n">
        <v>-0.03805336716022741</v>
      </c>
      <c r="AL1636" s="49" t="n">
        <v>-0.004385786527027262</v>
      </c>
      <c r="AM1636" s="49" t="n">
        <v>-0.001552914452755739</v>
      </c>
      <c r="AN1636" s="49" t="n">
        <v>7.396345822507182e-05</v>
      </c>
      <c r="AO1636" s="49" t="n">
        <v>-0.01785393760137707</v>
      </c>
      <c r="AP1636" s="49" t="n">
        <v>49.36335671664916</v>
      </c>
      <c r="AQ1636" s="49" t="n">
        <v>20.11986678169023</v>
      </c>
      <c r="AR1636" s="49" t="n">
        <v>2.348693446833269</v>
      </c>
      <c r="AS1636" s="49" t="n">
        <v>-0.03708026843382412</v>
      </c>
      <c r="AT1636" s="49" t="n">
        <v>3.710715312802423e-06</v>
      </c>
      <c r="AU1636" s="49" t="n">
        <v>380.0006629003221</v>
      </c>
      <c r="AV1636" s="49" t="n">
        <v>900.0001628001173</v>
      </c>
      <c r="AW1636" s="49" t="n">
        <v>540.0000190991663</v>
      </c>
      <c r="AX1636" s="49" t="n">
        <v>75.00004803989567</v>
      </c>
      <c r="AY1636" s="49" t="n">
        <v>84.375</v>
      </c>
      <c r="AZ1636" s="49" t="n">
        <v>40</v>
      </c>
      <c r="BA1636" s="49" t="n">
        <v>8.000009422936477</v>
      </c>
      <c r="BB1636" s="49" t="n">
        <v>23.90625960806099</v>
      </c>
      <c r="BC1636" s="49" t="n">
        <v>15.00000125808556</v>
      </c>
      <c r="BD1636" s="49" t="n">
        <v>3.750001604382493</v>
      </c>
      <c r="BE1636" s="49" t="n">
        <v>4.6875</v>
      </c>
      <c r="BF1636" s="49" t="n">
        <v>3</v>
      </c>
      <c r="BG1636" s="49" t="n">
        <v>6.000071755036183</v>
      </c>
      <c r="BH1636" s="49" t="n">
        <v>14.00014468498767</v>
      </c>
      <c r="BI1636" s="49" t="n">
        <v>5.50002663624602</v>
      </c>
      <c r="BJ1636" s="49" t="n">
        <v>0.7000590339606264</v>
      </c>
      <c r="BK1636" s="49" t="n">
        <v>0.4000018915756499</v>
      </c>
      <c r="BL1636" s="49" t="n">
        <v>0.02000000160304607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-0.4057378595179519</v>
      </c>
      <c r="BQ1636" s="49" t="n">
        <v>0.6474678951420275</v>
      </c>
      <c r="BR1636" s="49" t="n">
        <v>0.1664586440620278</v>
      </c>
      <c r="BS1636" s="49" t="n">
        <v>0.04723469537670777</v>
      </c>
      <c r="BT1636" s="49" t="n">
        <v>0.01532383989866215</v>
      </c>
      <c r="BU1636" s="49" t="n">
        <v>-0.1001390196621321</v>
      </c>
      <c r="BV1636" s="49" t="n">
        <v>0.1117754882586656</v>
      </c>
    </row>
    <row r="1637">
      <c r="A1637" s="51" t="n">
        <v>68.75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-0.8651646506720506</v>
      </c>
      <c r="L1637" s="51" t="n">
        <v>-2.342434869120227</v>
      </c>
      <c r="M1637" s="51" t="n">
        <v>-1.181040459689934</v>
      </c>
      <c r="N1637" s="51" t="n">
        <v>-1.176937596469787</v>
      </c>
      <c r="O1637" s="51" t="n">
        <v>-4.73559611436522</v>
      </c>
      <c r="P1637" s="51" t="n">
        <v>2.209188367088093</v>
      </c>
      <c r="Q1637" s="51" t="n">
        <v>-3.834932794943846e-05</v>
      </c>
      <c r="R1637" s="51" t="n">
        <v>-9.513087977319756e-05</v>
      </c>
      <c r="S1637" s="51" t="n">
        <v>-6.954031006634054e-05</v>
      </c>
      <c r="T1637" s="51" t="n">
        <v>-6.240353021325085e-05</v>
      </c>
      <c r="U1637" s="51" t="n">
        <v>-1.388563478066374e-05</v>
      </c>
      <c r="V1637" s="51" t="n">
        <v>2.163291190671046e-05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-0.002040860003305368</v>
      </c>
      <c r="AD1637" s="51" t="n">
        <v>0.0008302785584715981</v>
      </c>
      <c r="AE1637" s="51" t="n">
        <v>0.0005265003254888681</v>
      </c>
      <c r="AF1637" s="51" t="n">
        <v>0.0005308401606293439</v>
      </c>
      <c r="AG1637" s="51" t="n">
        <v>-0.0005706010049252046</v>
      </c>
      <c r="AH1637" s="51" t="n">
        <v>7.980457522577944e-06</v>
      </c>
      <c r="AI1637" s="51" t="n">
        <v>-0.00222024470018329</v>
      </c>
      <c r="AJ1637" s="51" t="n">
        <v>-0.09444553903936562</v>
      </c>
      <c r="AK1637" s="51" t="n">
        <v>-0.04069483613978026</v>
      </c>
      <c r="AL1637" s="51" t="n">
        <v>-0.004755915741275061</v>
      </c>
      <c r="AM1637" s="51" t="n">
        <v>-0.001063801712936172</v>
      </c>
      <c r="AN1637" s="51" t="n">
        <v>7.133520330591158e-05</v>
      </c>
      <c r="AO1637" s="51" t="n">
        <v>-0.009949618936755267</v>
      </c>
      <c r="AP1637" s="51" t="n">
        <v>49.3557146570194</v>
      </c>
      <c r="AQ1637" s="51" t="n">
        <v>20.11679993920559</v>
      </c>
      <c r="AR1637" s="51" t="n">
        <v>2.348262229077836</v>
      </c>
      <c r="AS1637" s="51" t="n">
        <v>-0.03664335248836188</v>
      </c>
      <c r="AT1637" s="51" t="n">
        <v>1.001758413062444e-06</v>
      </c>
      <c r="AU1637" s="51" t="n">
        <v>380.0006562713189</v>
      </c>
      <c r="AV1637" s="51" t="n">
        <v>900.0001611721161</v>
      </c>
      <c r="AW1637" s="51" t="n">
        <v>540.0000189081746</v>
      </c>
      <c r="AX1637" s="51" t="n">
        <v>75.00004755949672</v>
      </c>
      <c r="AY1637" s="51" t="n">
        <v>84.375</v>
      </c>
      <c r="AZ1637" s="51" t="n">
        <v>40</v>
      </c>
      <c r="BA1637" s="51" t="n">
        <v>8.000009375821795</v>
      </c>
      <c r="BB1637" s="51" t="n">
        <v>23.90625956002069</v>
      </c>
      <c r="BC1637" s="51" t="n">
        <v>15.00000125179514</v>
      </c>
      <c r="BD1637" s="51" t="n">
        <v>3.75000159636058</v>
      </c>
      <c r="BE1637" s="51" t="n">
        <v>4.6875</v>
      </c>
      <c r="BF1637" s="51" t="n">
        <v>3</v>
      </c>
      <c r="BG1637" s="51" t="n">
        <v>6.000071070940312</v>
      </c>
      <c r="BH1637" s="51" t="n">
        <v>14.00014294876781</v>
      </c>
      <c r="BI1637" s="51" t="n">
        <v>5.500026316611068</v>
      </c>
      <c r="BJ1637" s="51" t="n">
        <v>0.7000583255530989</v>
      </c>
      <c r="BK1637" s="51" t="n">
        <v>0.4000018688767421</v>
      </c>
      <c r="BL1637" s="51" t="n">
        <v>0.02000000158380951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-0.4057250962834896</v>
      </c>
      <c r="BQ1637" s="51" t="n">
        <v>0.6474772153462691</v>
      </c>
      <c r="BR1637" s="51" t="n">
        <v>0.1664683227008956</v>
      </c>
      <c r="BS1637" s="51" t="n">
        <v>0.03447146091434261</v>
      </c>
      <c r="BT1637" s="51" t="n">
        <v>0.006003635657059192</v>
      </c>
      <c r="BU1637" s="51" t="n">
        <v>-0.1098176585299371</v>
      </c>
      <c r="BV1637" s="51" t="n">
        <v>0.1152572921062682</v>
      </c>
    </row>
    <row r="1638">
      <c r="A1638" s="49" t="n">
        <v>68.76000000000001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-0.8651851286532697</v>
      </c>
      <c r="L1638" s="49" t="n">
        <v>-2.3424270929608</v>
      </c>
      <c r="M1638" s="49" t="n">
        <v>-1.181035645643952</v>
      </c>
      <c r="N1638" s="49" t="n">
        <v>-1.176932795833894</v>
      </c>
      <c r="O1638" s="49" t="n">
        <v>-4.735601543943727</v>
      </c>
      <c r="P1638" s="49" t="n">
        <v>2.209188443824776</v>
      </c>
      <c r="Q1638" s="49" t="n">
        <v>-1.787134673036928e-05</v>
      </c>
      <c r="R1638" s="49" t="n">
        <v>-0.0001029070392002396</v>
      </c>
      <c r="S1638" s="49" t="n">
        <v>-7.435435604774554e-05</v>
      </c>
      <c r="T1638" s="49" t="n">
        <v>-6.720416610583868e-05</v>
      </c>
      <c r="U1638" s="49" t="n">
        <v>-8.456056272976298e-06</v>
      </c>
      <c r="V1638" s="49" t="n">
        <v>2.15561752243687e-05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-0.002053452562182109</v>
      </c>
      <c r="AD1638" s="49" t="n">
        <v>0.000734823243368128</v>
      </c>
      <c r="AE1638" s="49" t="n">
        <v>0.0004438868518252886</v>
      </c>
      <c r="AF1638" s="49" t="n">
        <v>0.000438854705676203</v>
      </c>
      <c r="AG1638" s="49" t="n">
        <v>-0.0005200095472669266</v>
      </c>
      <c r="AH1638" s="49" t="n">
        <v>7.514873569024541e-06</v>
      </c>
      <c r="AI1638" s="49" t="n">
        <v>0.005667396429617908</v>
      </c>
      <c r="AJ1638" s="49" t="n">
        <v>-0.1001864697563505</v>
      </c>
      <c r="AK1638" s="49" t="n">
        <v>-0.04286297801897936</v>
      </c>
      <c r="AL1638" s="49" t="n">
        <v>-0.005054936721743357</v>
      </c>
      <c r="AM1638" s="49" t="n">
        <v>-0.0006161705389531207</v>
      </c>
      <c r="AN1638" s="49" t="n">
        <v>6.892321760577542e-05</v>
      </c>
      <c r="AO1638" s="49" t="n">
        <v>-0.002016475041270192</v>
      </c>
      <c r="AP1638" s="49" t="n">
        <v>49.34896698966531</v>
      </c>
      <c r="AQ1638" s="49" t="n">
        <v>20.11416673089029</v>
      </c>
      <c r="AR1638" s="49" t="n">
        <v>2.347901987874217</v>
      </c>
      <c r="AS1638" s="49" t="n">
        <v>-0.03615955505681922</v>
      </c>
      <c r="AT1638" s="49" t="n">
        <v>-1.573267576043051e-06</v>
      </c>
      <c r="AU1638" s="49" t="n">
        <v>380.0006497086057</v>
      </c>
      <c r="AV1638" s="49" t="n">
        <v>900.000159560395</v>
      </c>
      <c r="AW1638" s="49" t="n">
        <v>540.0000187190929</v>
      </c>
      <c r="AX1638" s="49" t="n">
        <v>75.00004708390175</v>
      </c>
      <c r="AY1638" s="49" t="n">
        <v>84.375</v>
      </c>
      <c r="AZ1638" s="49" t="n">
        <v>40</v>
      </c>
      <c r="BA1638" s="49" t="n">
        <v>8.000009328942687</v>
      </c>
      <c r="BB1638" s="49" t="n">
        <v>23.90625951222058</v>
      </c>
      <c r="BC1638" s="49" t="n">
        <v>15.00000124553616</v>
      </c>
      <c r="BD1638" s="49" t="n">
        <v>3.750001588378777</v>
      </c>
      <c r="BE1638" s="49" t="n">
        <v>4.6875</v>
      </c>
      <c r="BF1638" s="49" t="n">
        <v>3</v>
      </c>
      <c r="BG1638" s="49" t="n">
        <v>6.000070409486412</v>
      </c>
      <c r="BH1638" s="49" t="n">
        <v>14.0001412333826</v>
      </c>
      <c r="BI1638" s="49" t="n">
        <v>5.500026000811736</v>
      </c>
      <c r="BJ1638" s="49" t="n">
        <v>0.7000576256464617</v>
      </c>
      <c r="BK1638" s="49" t="n">
        <v>0.4000018464502211</v>
      </c>
      <c r="BL1638" s="49" t="n">
        <v>0.0200000015648038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-0.4057120694034359</v>
      </c>
      <c r="BQ1638" s="49" t="n">
        <v>0.6474864851105373</v>
      </c>
      <c r="BR1638" s="49" t="n">
        <v>0.1664768834266897</v>
      </c>
      <c r="BS1638" s="49" t="n">
        <v>0.02144458086067447</v>
      </c>
      <c r="BT1638" s="49" t="n">
        <v>-0.00326612861112352</v>
      </c>
      <c r="BU1638" s="49" t="n">
        <v>-0.1183783843240749</v>
      </c>
      <c r="BV1638" s="49" t="n">
        <v>0.12034940597931</v>
      </c>
    </row>
    <row r="1639">
      <c r="A1639" s="51" t="n">
        <v>68.77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-0.8652056083443416</v>
      </c>
      <c r="L1639" s="51" t="n">
        <v>-2.342420341479205</v>
      </c>
      <c r="M1639" s="51" t="n">
        <v>-1.181031698978762</v>
      </c>
      <c r="N1639" s="51" t="n">
        <v>-1.176928923211632</v>
      </c>
      <c r="O1639" s="51" t="n">
        <v>-4.735606008616649</v>
      </c>
      <c r="P1639" s="51" t="n">
        <v>2.209188521057914</v>
      </c>
      <c r="Q1639" s="51" t="n">
        <v>2.608344341514801e-06</v>
      </c>
      <c r="R1639" s="51" t="n">
        <v>-0.0001096585207953638</v>
      </c>
      <c r="S1639" s="51" t="n">
        <v>-7.830102123773663e-05</v>
      </c>
      <c r="T1639" s="51" t="n">
        <v>-7.107678836781872e-05</v>
      </c>
      <c r="U1639" s="51" t="n">
        <v>-3.991383350943067e-06</v>
      </c>
      <c r="V1639" s="51" t="n">
        <v>2.147894208626155e-05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-0.00204343244398534</v>
      </c>
      <c r="AD1639" s="51" t="n">
        <v>0.0006265871106623555</v>
      </c>
      <c r="AE1639" s="51" t="n">
        <v>0.0003538330786899407</v>
      </c>
      <c r="AF1639" s="51" t="n">
        <v>0.0003454292043639008</v>
      </c>
      <c r="AG1639" s="51" t="n">
        <v>-0.0003868020953038085</v>
      </c>
      <c r="AH1639" s="51" t="n">
        <v>7.701437931709843e-06</v>
      </c>
      <c r="AI1639" s="51" t="n">
        <v>0.01342267950860331</v>
      </c>
      <c r="AJ1639" s="51" t="n">
        <v>-0.1048194727245143</v>
      </c>
      <c r="AK1639" s="51" t="n">
        <v>-0.04452097338933007</v>
      </c>
      <c r="AL1639" s="51" t="n">
        <v>-0.005283010058280833</v>
      </c>
      <c r="AM1639" s="51" t="n">
        <v>-0.0002844528221014513</v>
      </c>
      <c r="AN1639" s="51" t="n">
        <v>6.647738185561437e-05</v>
      </c>
      <c r="AO1639" s="51" t="n">
        <v>0.005870169307847749</v>
      </c>
      <c r="AP1639" s="51" t="n">
        <v>49.34323691867618</v>
      </c>
      <c r="AQ1639" s="51" t="n">
        <v>20.11200759778946</v>
      </c>
      <c r="AR1639" s="51" t="n">
        <v>2.347612947001401</v>
      </c>
      <c r="AS1639" s="51" t="n">
        <v>-0.03572545089281531</v>
      </c>
      <c r="AT1639" s="51" t="n">
        <v>-4.252876219605085e-06</v>
      </c>
      <c r="AU1639" s="51" t="n">
        <v>380.0006432115196</v>
      </c>
      <c r="AV1639" s="51" t="n">
        <v>900.000157964791</v>
      </c>
      <c r="AW1639" s="51" t="n">
        <v>540.0000185319019</v>
      </c>
      <c r="AX1639" s="51" t="n">
        <v>75.00004661306274</v>
      </c>
      <c r="AY1639" s="51" t="n">
        <v>84.375</v>
      </c>
      <c r="AZ1639" s="51" t="n">
        <v>40</v>
      </c>
      <c r="BA1639" s="51" t="n">
        <v>8.000009282297974</v>
      </c>
      <c r="BB1639" s="51" t="n">
        <v>23.90625946465948</v>
      </c>
      <c r="BC1639" s="51" t="n">
        <v>15.00000123930848</v>
      </c>
      <c r="BD1639" s="51" t="n">
        <v>3.750001580436884</v>
      </c>
      <c r="BE1639" s="51" t="n">
        <v>4.6875</v>
      </c>
      <c r="BF1639" s="51" t="n">
        <v>3</v>
      </c>
      <c r="BG1639" s="51" t="n">
        <v>6.000069762674064</v>
      </c>
      <c r="BH1639" s="51" t="n">
        <v>14.00013953858201</v>
      </c>
      <c r="BI1639" s="51" t="n">
        <v>5.500025688801995</v>
      </c>
      <c r="BJ1639" s="51" t="n">
        <v>0.7000569341387042</v>
      </c>
      <c r="BK1639" s="51" t="n">
        <v>0.4000018242928185</v>
      </c>
      <c r="BL1639" s="51" t="n">
        <v>0.02000000154602615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-0.4056989762866605</v>
      </c>
      <c r="BQ1639" s="51" t="n">
        <v>0.6474955566747669</v>
      </c>
      <c r="BR1639" s="51" t="n">
        <v>0.1664841802829589</v>
      </c>
      <c r="BS1639" s="51" t="n">
        <v>0.008351464085287752</v>
      </c>
      <c r="BT1639" s="51" t="n">
        <v>-0.01233769284070263</v>
      </c>
      <c r="BU1639" s="51" t="n">
        <v>-0.1256752405932871</v>
      </c>
      <c r="BV1639" s="51" t="n">
        <v>0.126555251630187</v>
      </c>
    </row>
    <row r="1640">
      <c r="A1640" s="49" t="n">
        <v>68.78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-0.8652258494298379</v>
      </c>
      <c r="L1640" s="49" t="n">
        <v>-2.342414725271984</v>
      </c>
      <c r="M1640" s="49" t="n">
        <v>-1.181028688416805</v>
      </c>
      <c r="N1640" s="49" t="n">
        <v>-1.176925999755812</v>
      </c>
      <c r="O1640" s="49" t="n">
        <v>-4.735609075269035</v>
      </c>
      <c r="P1640" s="49" t="n">
        <v>2.209188603896484</v>
      </c>
      <c r="Q1640" s="49" t="n">
        <v>2.284942983787897e-05</v>
      </c>
      <c r="R1640" s="49" t="n">
        <v>-0.0001152747280164235</v>
      </c>
      <c r="S1640" s="49" t="n">
        <v>-8.131158319479859e-05</v>
      </c>
      <c r="T1640" s="49" t="n">
        <v>-7.400024418835471e-05</v>
      </c>
      <c r="U1640" s="49" t="n">
        <v>-9.247309655791014e-07</v>
      </c>
      <c r="V1640" s="49" t="n">
        <v>2.139610351603594e-05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-0.002008244294609269</v>
      </c>
      <c r="AD1640" s="49" t="n">
        <v>0.0005086906101987206</v>
      </c>
      <c r="AE1640" s="49" t="n">
        <v>0.0002573865340502242</v>
      </c>
      <c r="AF1640" s="49" t="n">
        <v>0.0002493539113871033</v>
      </c>
      <c r="AG1640" s="49" t="n">
        <v>-0.0002418552852071075</v>
      </c>
      <c r="AH1640" s="49" t="n">
        <v>8.350798323712841e-06</v>
      </c>
      <c r="AI1640" s="49" t="n">
        <v>0.02094111484891937</v>
      </c>
      <c r="AJ1640" s="49" t="n">
        <v>-0.1082865970439411</v>
      </c>
      <c r="AK1640" s="49" t="n">
        <v>-0.0456373518340277</v>
      </c>
      <c r="AL1640" s="49" t="n">
        <v>-0.005438221920000418</v>
      </c>
      <c r="AM1640" s="49" t="n">
        <v>-8.113878283589318e-05</v>
      </c>
      <c r="AN1640" s="49" t="n">
        <v>6.379511274059358e-05</v>
      </c>
      <c r="AO1640" s="49" t="n">
        <v>0.01362193701202346</v>
      </c>
      <c r="AP1640" s="49" t="n">
        <v>49.33861574224068</v>
      </c>
      <c r="AQ1640" s="49" t="n">
        <v>20.11035925900308</v>
      </c>
      <c r="AR1640" s="49" t="n">
        <v>2.347395018608267</v>
      </c>
      <c r="AS1640" s="49" t="n">
        <v>-0.03540833356744104</v>
      </c>
      <c r="AT1640" s="49" t="n">
        <v>-7.18541854414627e-06</v>
      </c>
      <c r="AU1640" s="49" t="n">
        <v>380.0006367794044</v>
      </c>
      <c r="AV1640" s="49" t="n">
        <v>900.0001563851431</v>
      </c>
      <c r="AW1640" s="49" t="n">
        <v>540.0000183465829</v>
      </c>
      <c r="AX1640" s="49" t="n">
        <v>75.00004614693211</v>
      </c>
      <c r="AY1640" s="49" t="n">
        <v>84.375</v>
      </c>
      <c r="AZ1640" s="49" t="n">
        <v>40</v>
      </c>
      <c r="BA1640" s="49" t="n">
        <v>8.000009235886484</v>
      </c>
      <c r="BB1640" s="49" t="n">
        <v>23.90625941733618</v>
      </c>
      <c r="BC1640" s="49" t="n">
        <v>15.00000123311194</v>
      </c>
      <c r="BD1640" s="49" t="n">
        <v>3.750001572534699</v>
      </c>
      <c r="BE1640" s="49" t="n">
        <v>4.6875</v>
      </c>
      <c r="BF1640" s="49" t="n">
        <v>3</v>
      </c>
      <c r="BG1640" s="49" t="n">
        <v>6.000069121913834</v>
      </c>
      <c r="BH1640" s="49" t="n">
        <v>14.00013786411902</v>
      </c>
      <c r="BI1640" s="49" t="n">
        <v>5.500025380536371</v>
      </c>
      <c r="BJ1640" s="49" t="n">
        <v>0.7000562509290398</v>
      </c>
      <c r="BK1640" s="49" t="n">
        <v>0.4000018024013047</v>
      </c>
      <c r="BL1640" s="49" t="n">
        <v>0.02000000152747384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-0.4056859940141506</v>
      </c>
      <c r="BQ1640" s="49" t="n">
        <v>0.6475043027848222</v>
      </c>
      <c r="BR1640" s="49" t="n">
        <v>0.166490095209707</v>
      </c>
      <c r="BS1640" s="49" t="n">
        <v>-0.004630808424666011</v>
      </c>
      <c r="BT1640" s="49" t="n">
        <v>-0.02108380289600476</v>
      </c>
      <c r="BU1640" s="49" t="n">
        <v>-0.1315901673413222</v>
      </c>
      <c r="BV1640" s="49" t="n">
        <v>0.1333489530222893</v>
      </c>
    </row>
    <row r="1641">
      <c r="A1641" s="51" t="n">
        <v>68.79000000000001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-0.8652455878538426</v>
      </c>
      <c r="L1641" s="51" t="n">
        <v>-2.342410323822524</v>
      </c>
      <c r="M1641" s="51" t="n">
        <v>-1.181026668922959</v>
      </c>
      <c r="N1641" s="51" t="n">
        <v>-1.176924066168241</v>
      </c>
      <c r="O1641" s="51" t="n">
        <v>-4.735611023886417</v>
      </c>
      <c r="P1641" s="51" t="n">
        <v>2.209188693266012</v>
      </c>
      <c r="Q1641" s="51" t="n">
        <v>4.258785384259056e-05</v>
      </c>
      <c r="R1641" s="51" t="n">
        <v>-0.0001196761774764354</v>
      </c>
      <c r="S1641" s="51" t="n">
        <v>-8.3331077040949e-05</v>
      </c>
      <c r="T1641" s="51" t="n">
        <v>-7.593383175930057e-05</v>
      </c>
      <c r="U1641" s="51" t="n">
        <v>1.023886416540165e-06</v>
      </c>
      <c r="V1641" s="51" t="n">
        <v>2.130673398781369e-05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-0.001945666404206834</v>
      </c>
      <c r="AD1641" s="51" t="n">
        <v>0.0003842382507077009</v>
      </c>
      <c r="AE1641" s="51" t="n">
        <v>0.00015618806349262</v>
      </c>
      <c r="AF1641" s="51" t="n">
        <v>0.0001480799713109858</v>
      </c>
      <c r="AG1641" s="51" t="n">
        <v>-0.0001567305455584989</v>
      </c>
      <c r="AH1641" s="51" t="n">
        <v>8.986168930717368e-06</v>
      </c>
      <c r="AI1641" s="51" t="n">
        <v>0.02810902576037909</v>
      </c>
      <c r="AJ1641" s="51" t="n">
        <v>-0.1105591654298157</v>
      </c>
      <c r="AK1641" s="51" t="n">
        <v>-0.04619067121440813</v>
      </c>
      <c r="AL1641" s="51" t="n">
        <v>-0.00551599130979266</v>
      </c>
      <c r="AM1641" s="51" t="n">
        <v>4.508293698378415e-05</v>
      </c>
      <c r="AN1641" s="51" t="n">
        <v>6.084723820430371e-05</v>
      </c>
      <c r="AO1641" s="51" t="n">
        <v>0.02113411617809146</v>
      </c>
      <c r="AP1641" s="51" t="n">
        <v>49.33516110082055</v>
      </c>
      <c r="AQ1641" s="51" t="n">
        <v>20.10925302099865</v>
      </c>
      <c r="AR1641" s="51" t="n">
        <v>2.347250369479537</v>
      </c>
      <c r="AS1641" s="51" t="n">
        <v>-0.03521353534411249</v>
      </c>
      <c r="AT1641" s="51" t="n">
        <v>-1.033457021895224e-05</v>
      </c>
      <c r="AU1641" s="51" t="n">
        <v>380.0006304116104</v>
      </c>
      <c r="AV1641" s="51" t="n">
        <v>900.0001548212916</v>
      </c>
      <c r="AW1641" s="51" t="n">
        <v>540.0000181631171</v>
      </c>
      <c r="AX1641" s="51" t="n">
        <v>75.00004568546278</v>
      </c>
      <c r="AY1641" s="51" t="n">
        <v>84.375</v>
      </c>
      <c r="AZ1641" s="51" t="n">
        <v>40</v>
      </c>
      <c r="BA1641" s="51" t="n">
        <v>8.000009189707052</v>
      </c>
      <c r="BB1641" s="51" t="n">
        <v>23.9062593702495</v>
      </c>
      <c r="BC1641" s="51" t="n">
        <v>15.00000122694638</v>
      </c>
      <c r="BD1641" s="51" t="n">
        <v>3.750001564672026</v>
      </c>
      <c r="BE1641" s="51" t="n">
        <v>4.6875</v>
      </c>
      <c r="BF1641" s="51" t="n">
        <v>3</v>
      </c>
      <c r="BG1641" s="51" t="n">
        <v>6.000068478027285</v>
      </c>
      <c r="BH1641" s="51" t="n">
        <v>14.00013620974959</v>
      </c>
      <c r="BI1641" s="51" t="n">
        <v>5.500025075969935</v>
      </c>
      <c r="BJ1641" s="51" t="n">
        <v>0.7000555759178912</v>
      </c>
      <c r="BK1641" s="51" t="n">
        <v>0.400001780772489</v>
      </c>
      <c r="BL1641" s="51" t="n">
        <v>0.02000000150914416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-0.4056732698108001</v>
      </c>
      <c r="BQ1641" s="51" t="n">
        <v>0.6475126239419148</v>
      </c>
      <c r="BR1641" s="51" t="n">
        <v>0.1664945394863013</v>
      </c>
      <c r="BS1641" s="51" t="n">
        <v>-0.0173550117751331</v>
      </c>
      <c r="BT1641" s="51" t="n">
        <v>-0.02940495998859927</v>
      </c>
      <c r="BU1641" s="51" t="n">
        <v>-0.1360344439357009</v>
      </c>
      <c r="BV1641" s="51" t="n">
        <v>0.1402541195207523</v>
      </c>
    </row>
    <row r="1642">
      <c r="A1642" s="49" t="n">
        <v>68.8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-0.8652645480300192</v>
      </c>
      <c r="L1642" s="49" t="n">
        <v>-2.342407187746047</v>
      </c>
      <c r="M1642" s="49" t="n">
        <v>-1.181025674699459</v>
      </c>
      <c r="N1642" s="49" t="n">
        <v>-1.176923181443718</v>
      </c>
      <c r="O1642" s="49" t="n">
        <v>-4.735612641905996</v>
      </c>
      <c r="P1642" s="49" t="n">
        <v>2.209188785145239</v>
      </c>
      <c r="Q1642" s="49" t="n">
        <v>6.154803001912068e-05</v>
      </c>
      <c r="R1642" s="49" t="n">
        <v>-0.0001228122539527199</v>
      </c>
      <c r="S1642" s="49" t="n">
        <v>-8.432530054092169e-05</v>
      </c>
      <c r="T1642" s="49" t="n">
        <v>-7.681855628227652e-05</v>
      </c>
      <c r="U1642" s="49" t="n">
        <v>2.641905995304228e-06</v>
      </c>
      <c r="V1642" s="49" t="n">
        <v>2.121485476136442e-05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-0.001855408827971555</v>
      </c>
      <c r="AD1642" s="49" t="n">
        <v>0.0002559420409997455</v>
      </c>
      <c r="AE1642" s="49" t="n">
        <v>5.266520861650681e-05</v>
      </c>
      <c r="AF1642" s="49" t="n">
        <v>4.035608982642849e-05</v>
      </c>
      <c r="AG1642" s="49" t="n">
        <v>-0.0001654133181685087</v>
      </c>
      <c r="AH1642" s="49" t="n">
        <v>9.114866958361256e-06</v>
      </c>
      <c r="AI1642" s="49" t="n">
        <v>0.03481761822667807</v>
      </c>
      <c r="AJ1642" s="49" t="n">
        <v>-0.111630307318135</v>
      </c>
      <c r="AK1642" s="49" t="n">
        <v>-0.04617468529310928</v>
      </c>
      <c r="AL1642" s="49" t="n">
        <v>-0.005510857496499428</v>
      </c>
      <c r="AM1642" s="49" t="n">
        <v>0.0001770088969216463</v>
      </c>
      <c r="AN1642" s="49" t="n">
        <v>5.780403181795392e-05</v>
      </c>
      <c r="AO1642" s="49" t="n">
        <v>0.02829300191244395</v>
      </c>
      <c r="AP1642" s="49" t="n">
        <v>49.33290139995724</v>
      </c>
      <c r="AQ1642" s="49" t="n">
        <v>20.10871007918194</v>
      </c>
      <c r="AR1642" s="49" t="n">
        <v>2.347183748102675</v>
      </c>
      <c r="AS1642" s="49" t="n">
        <v>-0.03508639121028408</v>
      </c>
      <c r="AT1642" s="49" t="n">
        <v>-1.348918728178013e-05</v>
      </c>
      <c r="AU1642" s="49" t="n">
        <v>380.0006241074943</v>
      </c>
      <c r="AV1642" s="49" t="n">
        <v>900.0001532730787</v>
      </c>
      <c r="AW1642" s="49" t="n">
        <v>540.0000179814859</v>
      </c>
      <c r="AX1642" s="49" t="n">
        <v>75.00004522860816</v>
      </c>
      <c r="AY1642" s="49" t="n">
        <v>84.375</v>
      </c>
      <c r="AZ1642" s="49" t="n">
        <v>40</v>
      </c>
      <c r="BA1642" s="49" t="n">
        <v>8.000009143758517</v>
      </c>
      <c r="BB1642" s="49" t="n">
        <v>23.90625932339826</v>
      </c>
      <c r="BC1642" s="49" t="n">
        <v>15.00000122081165</v>
      </c>
      <c r="BD1642" s="49" t="n">
        <v>3.750001556848666</v>
      </c>
      <c r="BE1642" s="49" t="n">
        <v>4.6875</v>
      </c>
      <c r="BF1642" s="49" t="n">
        <v>3</v>
      </c>
      <c r="BG1642" s="49" t="n">
        <v>6.000067821955954</v>
      </c>
      <c r="BH1642" s="49" t="n">
        <v>14.0001345752326</v>
      </c>
      <c r="BI1642" s="49" t="n">
        <v>5.500024775058296</v>
      </c>
      <c r="BJ1642" s="49" t="n">
        <v>0.7000549090068765</v>
      </c>
      <c r="BK1642" s="49" t="n">
        <v>0.4000017594032191</v>
      </c>
      <c r="BL1642" s="49" t="n">
        <v>0.02000000149103443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-0.4056609272286185</v>
      </c>
      <c r="BQ1642" s="49" t="n">
        <v>0.6475204438037229</v>
      </c>
      <c r="BR1642" s="49" t="n">
        <v>0.1664974549825908</v>
      </c>
      <c r="BS1642" s="49" t="n">
        <v>-0.02969759395671234</v>
      </c>
      <c r="BT1642" s="49" t="n">
        <v>-0.03722482179668862</v>
      </c>
      <c r="BU1642" s="49" t="n">
        <v>-0.1389499402251748</v>
      </c>
      <c r="BV1642" s="49" t="n">
        <v>0.146883356215715</v>
      </c>
    </row>
    <row r="1643">
      <c r="A1643" s="51" t="n">
        <v>68.81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-0.8652824657471722</v>
      </c>
      <c r="L1643" s="51" t="n">
        <v>-2.342405343256546</v>
      </c>
      <c r="M1643" s="51" t="n">
        <v>-1.181025712589904</v>
      </c>
      <c r="N1643" s="51" t="n">
        <v>-1.176923399761661</v>
      </c>
      <c r="O1643" s="51" t="n">
        <v>-4.735614757494337</v>
      </c>
      <c r="P1643" s="51" t="n">
        <v>2.209188872513444</v>
      </c>
      <c r="Q1643" s="51" t="n">
        <v>7.946574717210275e-05</v>
      </c>
      <c r="R1643" s="51" t="n">
        <v>-0.0001246567434538548</v>
      </c>
      <c r="S1643" s="51" t="n">
        <v>-8.428741009636198e-05</v>
      </c>
      <c r="T1643" s="51" t="n">
        <v>-7.660023833944152e-05</v>
      </c>
      <c r="U1643" s="51" t="n">
        <v>4.757494337148671e-06</v>
      </c>
      <c r="V1643" s="51" t="n">
        <v>2.112748655624941e-05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-0.001739757143224133</v>
      </c>
      <c r="AD1643" s="51" t="n">
        <v>0.000126024186758712</v>
      </c>
      <c r="AE1643" s="51" t="n">
        <v>-5.019855471860607e-05</v>
      </c>
      <c r="AF1643" s="51" t="n">
        <v>-7.194930639838146e-05</v>
      </c>
      <c r="AG1643" s="51" t="n">
        <v>-0.0002479864116140105</v>
      </c>
      <c r="AH1643" s="51" t="n">
        <v>8.495382021284146e-06</v>
      </c>
      <c r="AI1643" s="51" t="n">
        <v>0.04097664195336004</v>
      </c>
      <c r="AJ1643" s="51" t="n">
        <v>-0.1115087788426994</v>
      </c>
      <c r="AK1643" s="51" t="n">
        <v>-0.04560116104966076</v>
      </c>
      <c r="AL1643" s="51" t="n">
        <v>-0.005419571073453417</v>
      </c>
      <c r="AM1643" s="51" t="n">
        <v>0.0003813515148279078</v>
      </c>
      <c r="AN1643" s="51" t="n">
        <v>5.495220461254952e-05</v>
      </c>
      <c r="AO1643" s="51" t="n">
        <v>0.03499002989873262</v>
      </c>
      <c r="AP1643" s="51" t="n">
        <v>49.33184328721604</v>
      </c>
      <c r="AQ1643" s="51" t="n">
        <v>20.10873637572913</v>
      </c>
      <c r="AR1643" s="51" t="n">
        <v>2.347200489580043</v>
      </c>
      <c r="AS1643" s="51" t="n">
        <v>-0.0349461610204307</v>
      </c>
      <c r="AT1643" s="51" t="n">
        <v>-1.636724727316365e-05</v>
      </c>
      <c r="AU1643" s="51" t="n">
        <v>380.0006178664193</v>
      </c>
      <c r="AV1643" s="51" t="n">
        <v>900.0001517403479</v>
      </c>
      <c r="AW1643" s="51" t="n">
        <v>540.0000178016711</v>
      </c>
      <c r="AX1643" s="51" t="n">
        <v>75.00004477632207</v>
      </c>
      <c r="AY1643" s="51" t="n">
        <v>84.375</v>
      </c>
      <c r="AZ1643" s="51" t="n">
        <v>40</v>
      </c>
      <c r="BA1643" s="51" t="n">
        <v>8.000009098039724</v>
      </c>
      <c r="BB1643" s="51" t="n">
        <v>23.90625927678126</v>
      </c>
      <c r="BC1643" s="51" t="n">
        <v>15.00000121470759</v>
      </c>
      <c r="BD1643" s="51" t="n">
        <v>3.750001549064422</v>
      </c>
      <c r="BE1643" s="51" t="n">
        <v>4.6875</v>
      </c>
      <c r="BF1643" s="51" t="n">
        <v>3</v>
      </c>
      <c r="BG1643" s="51" t="n">
        <v>6.000067146163627</v>
      </c>
      <c r="BH1643" s="51" t="n">
        <v>14.00013296032981</v>
      </c>
      <c r="BI1643" s="51" t="n">
        <v>5.500024477757596</v>
      </c>
      <c r="BJ1643" s="51" t="n">
        <v>0.700054250098794</v>
      </c>
      <c r="BK1643" s="51" t="n">
        <v>0.4000017382903805</v>
      </c>
      <c r="BL1643" s="51" t="n">
        <v>0.02000000147314202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-0.4056490829626188</v>
      </c>
      <c r="BQ1643" s="51" t="n">
        <v>0.64752769641119</v>
      </c>
      <c r="BR1643" s="51" t="n">
        <v>0.1664988151323747</v>
      </c>
      <c r="BS1643" s="51" t="n">
        <v>-0.04154185995647319</v>
      </c>
      <c r="BT1643" s="51" t="n">
        <v>-0.04447742926383391</v>
      </c>
      <c r="BU1643" s="51" t="n">
        <v>-0.1403100900090604</v>
      </c>
      <c r="BV1643" s="51" t="n">
        <v>0.1529408029301311</v>
      </c>
    </row>
    <row r="1644">
      <c r="A1644" s="49" t="n">
        <v>68.81999999999999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-0.8652991105033353</v>
      </c>
      <c r="L1644" s="49" t="n">
        <v>-2.342404795989633</v>
      </c>
      <c r="M1644" s="49" t="n">
        <v>-1.181026759477634</v>
      </c>
      <c r="N1644" s="49" t="n">
        <v>-1.176924739055363</v>
      </c>
      <c r="O1644" s="49" t="n">
        <v>-4.735617774126579</v>
      </c>
      <c r="P1644" s="49" t="n">
        <v>2.209188948835988</v>
      </c>
      <c r="Q1644" s="49" t="n">
        <v>9.611050333524496e-05</v>
      </c>
      <c r="R1644" s="49" t="n">
        <v>-0.0001252040103665308</v>
      </c>
      <c r="S1644" s="49" t="n">
        <v>-8.324052236630131e-05</v>
      </c>
      <c r="T1644" s="49" t="n">
        <v>-7.526094463750077e-05</v>
      </c>
      <c r="U1644" s="49" t="n">
        <v>7.774126578929952e-06</v>
      </c>
      <c r="V1644" s="49" t="n">
        <v>2.105116401240892e-05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-0.001602952796348043</v>
      </c>
      <c r="AD1644" s="49" t="n">
        <v>-3.58817111476974e-06</v>
      </c>
      <c r="AE1644" s="49" t="n">
        <v>-0.0001493997413867366</v>
      </c>
      <c r="AF1644" s="49" t="n">
        <v>-0.0001838087144977628</v>
      </c>
      <c r="AG1644" s="49" t="n">
        <v>-0.0003439559505925439</v>
      </c>
      <c r="AH1644" s="49" t="n">
        <v>7.257186262499824e-06</v>
      </c>
      <c r="AI1644" s="49" t="n">
        <v>0.04652086537786781</v>
      </c>
      <c r="AJ1644" s="49" t="n">
        <v>-0.1102172929108478</v>
      </c>
      <c r="AK1644" s="49" t="n">
        <v>-0.04449877226292135</v>
      </c>
      <c r="AL1644" s="49" t="n">
        <v>-0.005243741379145564</v>
      </c>
      <c r="AM1644" s="49" t="n">
        <v>0.0006721243705817329</v>
      </c>
      <c r="AN1644" s="49" t="n">
        <v>5.255252112904121e-05</v>
      </c>
      <c r="AO1644" s="49" t="n">
        <v>0.0411353748433963</v>
      </c>
      <c r="AP1644" s="49" t="n">
        <v>49.33197781317122</v>
      </c>
      <c r="AQ1644" s="49" t="n">
        <v>20.10931983905285</v>
      </c>
      <c r="AR1644" s="49" t="n">
        <v>2.347303386451366</v>
      </c>
      <c r="AS1644" s="49" t="n">
        <v>-0.03473223011345347</v>
      </c>
      <c r="AT1644" s="49" t="n">
        <v>-1.875373814037848e-05</v>
      </c>
      <c r="AU1644" s="49" t="n">
        <v>380.0006116877551</v>
      </c>
      <c r="AV1644" s="49" t="n">
        <v>900.0001502229444</v>
      </c>
      <c r="AW1644" s="49" t="n">
        <v>540.0000176236543</v>
      </c>
      <c r="AX1644" s="49" t="n">
        <v>75.00004432855884</v>
      </c>
      <c r="AY1644" s="49" t="n">
        <v>84.375</v>
      </c>
      <c r="AZ1644" s="49" t="n">
        <v>40</v>
      </c>
      <c r="BA1644" s="49" t="n">
        <v>8.000009052549526</v>
      </c>
      <c r="BB1644" s="49" t="n">
        <v>23.90625923039736</v>
      </c>
      <c r="BC1644" s="49" t="n">
        <v>15.00000120863405</v>
      </c>
      <c r="BD1644" s="49" t="n">
        <v>3.7500015413191</v>
      </c>
      <c r="BE1644" s="49" t="n">
        <v>4.6875</v>
      </c>
      <c r="BF1644" s="49" t="n">
        <v>3</v>
      </c>
      <c r="BG1644" s="49" t="n">
        <v>6.000066446157056</v>
      </c>
      <c r="BH1644" s="49" t="n">
        <v>14.00013136480585</v>
      </c>
      <c r="BI1644" s="49" t="n">
        <v>5.500024184024505</v>
      </c>
      <c r="BJ1644" s="49" t="n">
        <v>0.7000535990976084</v>
      </c>
      <c r="BK1644" s="49" t="n">
        <v>0.4000017174308959</v>
      </c>
      <c r="BL1644" s="49" t="n">
        <v>0.02000000145546431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-0.4056378637741435</v>
      </c>
      <c r="BQ1644" s="49" t="n">
        <v>0.6475343130403913</v>
      </c>
      <c r="BR1644" s="49" t="n">
        <v>0.1664986253558868</v>
      </c>
      <c r="BS1644" s="49" t="n">
        <v>-0.05276104843177087</v>
      </c>
      <c r="BT1644" s="49" t="n">
        <v>-0.05109405846515092</v>
      </c>
      <c r="BU1644" s="49" t="n">
        <v>-0.1401203135212026</v>
      </c>
      <c r="BV1644" s="49" t="n">
        <v>0.1582025072599674</v>
      </c>
    </row>
    <row r="1645">
      <c r="A1645" s="51" t="n">
        <v>68.83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-0.8653142967365448</v>
      </c>
      <c r="L1645" s="51" t="n">
        <v>-2.342405532062407</v>
      </c>
      <c r="M1645" s="51" t="n">
        <v>-1.181028765185766</v>
      </c>
      <c r="N1645" s="51" t="n">
        <v>-1.176927158909761</v>
      </c>
      <c r="O1645" s="51" t="n">
        <v>-4.735621455879148</v>
      </c>
      <c r="P1645" s="51" t="n">
        <v>2.209189011150729</v>
      </c>
      <c r="Q1645" s="51" t="n">
        <v>0.0001112967365447526</v>
      </c>
      <c r="R1645" s="51" t="n">
        <v>-0.0001244679375926872</v>
      </c>
      <c r="S1645" s="51" t="n">
        <v>-8.123481423405465e-05</v>
      </c>
      <c r="T1645" s="51" t="n">
        <v>-7.284109023930618e-05</v>
      </c>
      <c r="U1645" s="51" t="n">
        <v>1.14558791475261e-05</v>
      </c>
      <c r="V1645" s="51" t="n">
        <v>2.098884927104194e-05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-0.001449690485788299</v>
      </c>
      <c r="AD1645" s="51" t="n">
        <v>-0.000130921407176806</v>
      </c>
      <c r="AE1645" s="51" t="n">
        <v>-0.0002424762528745059</v>
      </c>
      <c r="AF1645" s="51" t="n">
        <v>-0.0002887457444390928</v>
      </c>
      <c r="AG1645" s="51" t="n">
        <v>-0.0003867068547444919</v>
      </c>
      <c r="AH1645" s="51" t="n">
        <v>5.816593455621328e-06</v>
      </c>
      <c r="AI1645" s="51" t="n">
        <v>0.05140670597558913</v>
      </c>
      <c r="AJ1645" s="51" t="n">
        <v>-0.1077957594734805</v>
      </c>
      <c r="AK1645" s="51" t="n">
        <v>-0.04290856216680175</v>
      </c>
      <c r="AL1645" s="51" t="n">
        <v>-0.004990590925841176</v>
      </c>
      <c r="AM1645" s="51" t="n">
        <v>0.001004097440149469</v>
      </c>
      <c r="AN1645" s="51" t="n">
        <v>5.071700898097129e-05</v>
      </c>
      <c r="AO1645" s="51" t="n">
        <v>0.04666427477273915</v>
      </c>
      <c r="AP1645" s="51" t="n">
        <v>49.33328206748838</v>
      </c>
      <c r="AQ1645" s="51" t="n">
        <v>20.11043154861242</v>
      </c>
      <c r="AR1645" s="51" t="n">
        <v>2.347490188075435</v>
      </c>
      <c r="AS1645" s="51" t="n">
        <v>-0.03443725287649396</v>
      </c>
      <c r="AT1645" s="51" t="n">
        <v>-2.059724173343399e-05</v>
      </c>
      <c r="AU1645" s="51" t="n">
        <v>380.0006055708776</v>
      </c>
      <c r="AV1645" s="51" t="n">
        <v>900.0001487207149</v>
      </c>
      <c r="AW1645" s="51" t="n">
        <v>540.0000174474178</v>
      </c>
      <c r="AX1645" s="51" t="n">
        <v>75.00004388527326</v>
      </c>
      <c r="AY1645" s="51" t="n">
        <v>84.375</v>
      </c>
      <c r="AZ1645" s="51" t="n">
        <v>40</v>
      </c>
      <c r="BA1645" s="51" t="n">
        <v>8.000009007286778</v>
      </c>
      <c r="BB1645" s="51" t="n">
        <v>23.90625918424537</v>
      </c>
      <c r="BC1645" s="51" t="n">
        <v>15.00000120259088</v>
      </c>
      <c r="BD1645" s="51" t="n">
        <v>3.750001533612505</v>
      </c>
      <c r="BE1645" s="51" t="n">
        <v>4.6875</v>
      </c>
      <c r="BF1645" s="51" t="n">
        <v>3</v>
      </c>
      <c r="BG1645" s="51" t="n">
        <v>6.000065721398293</v>
      </c>
      <c r="BH1645" s="51" t="n">
        <v>14.00012978842818</v>
      </c>
      <c r="BI1645" s="51" t="n">
        <v>5.500023893816211</v>
      </c>
      <c r="BJ1645" s="51" t="n">
        <v>0.7000529559084372</v>
      </c>
      <c r="BK1645" s="51" t="n">
        <v>0.4000016968217252</v>
      </c>
      <c r="BL1645" s="51" t="n">
        <v>0.02000000143799874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-0.4056274134580525</v>
      </c>
      <c r="BQ1645" s="51" t="n">
        <v>0.6475402162328581</v>
      </c>
      <c r="BR1645" s="51" t="n">
        <v>0.1664969226286205</v>
      </c>
      <c r="BS1645" s="51" t="n">
        <v>-0.06321136452275278</v>
      </c>
      <c r="BT1645" s="51" t="n">
        <v>-0.05699725093188945</v>
      </c>
      <c r="BU1645" s="51" t="n">
        <v>-0.138417586254852</v>
      </c>
      <c r="BV1645" s="51" t="n">
        <v>0.1624924349107998</v>
      </c>
    </row>
    <row r="1646">
      <c r="A1646" s="49" t="n">
        <v>68.84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-0.8653278797459977</v>
      </c>
      <c r="L1646" s="49" t="n">
        <v>-2.342407516104702</v>
      </c>
      <c r="M1646" s="49" t="n">
        <v>-1.181031659571037</v>
      </c>
      <c r="N1646" s="49" t="n">
        <v>-1.176930559889454</v>
      </c>
      <c r="O1646" s="49" t="n">
        <v>-4.735625066938621</v>
      </c>
      <c r="P1646" s="49" t="n">
        <v>2.209189061128985</v>
      </c>
      <c r="Q1646" s="49" t="n">
        <v>0.0001248797459976192</v>
      </c>
      <c r="R1646" s="49" t="n">
        <v>-0.000122483895298231</v>
      </c>
      <c r="S1646" s="49" t="n">
        <v>-7.834042896304183e-05</v>
      </c>
      <c r="T1646" s="49" t="n">
        <v>-6.944011054610399e-05</v>
      </c>
      <c r="U1646" s="49" t="n">
        <v>1.506693862030062e-05</v>
      </c>
      <c r="V1646" s="49" t="n">
        <v>2.093887101484171e-05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-0.001283566576845514</v>
      </c>
      <c r="AD1646" s="49" t="n">
        <v>-0.0002536844273582644</v>
      </c>
      <c r="AE1646" s="49" t="n">
        <v>-0.0003278113941159034</v>
      </c>
      <c r="AF1646" s="49" t="n">
        <v>-0.0003813228932179487</v>
      </c>
      <c r="AG1646" s="49" t="n">
        <v>-0.0003396510663788668</v>
      </c>
      <c r="AH1646" s="49" t="n">
        <v>4.643942458618284e-06</v>
      </c>
      <c r="AI1646" s="49" t="n">
        <v>0.05560170161684137</v>
      </c>
      <c r="AJ1646" s="49" t="n">
        <v>-0.1043069340450712</v>
      </c>
      <c r="AK1646" s="49" t="n">
        <v>-0.04087818774321894</v>
      </c>
      <c r="AL1646" s="49" t="n">
        <v>-0.004671430631624581</v>
      </c>
      <c r="AM1646" s="49" t="n">
        <v>0.001298442804389998</v>
      </c>
      <c r="AN1646" s="49" t="n">
        <v>4.937027531780597e-05</v>
      </c>
      <c r="AO1646" s="49" t="n">
        <v>0.05153350614807191</v>
      </c>
      <c r="AP1646" s="49" t="n">
        <v>49.33571591158317</v>
      </c>
      <c r="AQ1646" s="49" t="n">
        <v>20.11203030281316</v>
      </c>
      <c r="AR1646" s="49" t="n">
        <v>2.347753093255182</v>
      </c>
      <c r="AS1646" s="49" t="n">
        <v>-0.03411008088402061</v>
      </c>
      <c r="AT1646" s="49" t="n">
        <v>-2.201583164339527e-05</v>
      </c>
      <c r="AU1646" s="49" t="n">
        <v>380.0005995151688</v>
      </c>
      <c r="AV1646" s="49" t="n">
        <v>900.0001472335078</v>
      </c>
      <c r="AW1646" s="49" t="n">
        <v>540.0000172729436</v>
      </c>
      <c r="AX1646" s="49" t="n">
        <v>75.00004344642052</v>
      </c>
      <c r="AY1646" s="49" t="n">
        <v>84.375</v>
      </c>
      <c r="AZ1646" s="49" t="n">
        <v>40</v>
      </c>
      <c r="BA1646" s="49" t="n">
        <v>8.000008962250345</v>
      </c>
      <c r="BB1646" s="49" t="n">
        <v>23.90625913832415</v>
      </c>
      <c r="BC1646" s="49" t="n">
        <v>15.00000119657793</v>
      </c>
      <c r="BD1646" s="49" t="n">
        <v>3.750001525944442</v>
      </c>
      <c r="BE1646" s="49" t="n">
        <v>4.6875</v>
      </c>
      <c r="BF1646" s="49" t="n">
        <v>3</v>
      </c>
      <c r="BG1646" s="49" t="n">
        <v>6.00006497527296</v>
      </c>
      <c r="BH1646" s="49" t="n">
        <v>14.00012823096704</v>
      </c>
      <c r="BI1646" s="49" t="n">
        <v>5.500023607090417</v>
      </c>
      <c r="BJ1646" s="49" t="n">
        <v>0.700052320437536</v>
      </c>
      <c r="BK1646" s="49" t="n">
        <v>0.4000016764598645</v>
      </c>
      <c r="BL1646" s="49" t="n">
        <v>0.02000000142074276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-0.4056178856344742</v>
      </c>
      <c r="BQ1646" s="49" t="n">
        <v>0.6475453242797349</v>
      </c>
      <c r="BR1646" s="49" t="n">
        <v>0.1664937740386814</v>
      </c>
      <c r="BS1646" s="49" t="n">
        <v>-0.07273918810102309</v>
      </c>
      <c r="BT1646" s="49" t="n">
        <v>-0.06210529780870111</v>
      </c>
      <c r="BU1646" s="49" t="n">
        <v>-0.1352689963157461</v>
      </c>
      <c r="BV1646" s="49" t="n">
        <v>0.1656676156216803</v>
      </c>
    </row>
    <row r="1647">
      <c r="A1647" s="51" t="n">
        <v>68.84999999999999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-0.8653397403654808</v>
      </c>
      <c r="L1647" s="51" t="n">
        <v>-2.3424106879035</v>
      </c>
      <c r="M1647" s="51" t="n">
        <v>-1.18103536049726</v>
      </c>
      <c r="N1647" s="51" t="n">
        <v>-1.176934804579866</v>
      </c>
      <c r="O1647" s="51" t="n">
        <v>-4.735627774342185</v>
      </c>
      <c r="P1647" s="51" t="n">
        <v>2.209189103648731</v>
      </c>
      <c r="Q1647" s="51" t="n">
        <v>0.0001367403654807253</v>
      </c>
      <c r="R1647" s="51" t="n">
        <v>-0.0001193120964995131</v>
      </c>
      <c r="S1647" s="51" t="n">
        <v>-7.463950274022579e-05</v>
      </c>
      <c r="T1647" s="51" t="n">
        <v>-6.51954201338345e-05</v>
      </c>
      <c r="U1647" s="51" t="n">
        <v>1.777434218475094e-05</v>
      </c>
      <c r="V1647" s="51" t="n">
        <v>2.089635126933942e-05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-0.001106298434394117</v>
      </c>
      <c r="AD1647" s="51" t="n">
        <v>-0.0003692371428680209</v>
      </c>
      <c r="AE1647" s="51" t="n">
        <v>-0.0004045466121982609</v>
      </c>
      <c r="AF1647" s="51" t="n">
        <v>-0.0004590578240089489</v>
      </c>
      <c r="AG1647" s="51" t="n">
        <v>-0.0002146365619461319</v>
      </c>
      <c r="AH1647" s="51" t="n">
        <v>4.013893928114315e-06</v>
      </c>
      <c r="AI1647" s="51" t="n">
        <v>0.05907316046829998</v>
      </c>
      <c r="AJ1647" s="51" t="n">
        <v>-0.09984055861717933</v>
      </c>
      <c r="AK1647" s="51" t="n">
        <v>-0.03845762294083637</v>
      </c>
      <c r="AL1647" s="51" t="n">
        <v>-0.004298695345126518</v>
      </c>
      <c r="AM1647" s="51" t="n">
        <v>0.001485358126950006</v>
      </c>
      <c r="AN1647" s="51" t="n">
        <v>4.831126069640093e-05</v>
      </c>
      <c r="AO1647" s="51" t="n">
        <v>0.05571077754028023</v>
      </c>
      <c r="AP1647" s="51" t="n">
        <v>49.33921632668671</v>
      </c>
      <c r="AQ1647" s="51" t="n">
        <v>20.11406836405495</v>
      </c>
      <c r="AR1647" s="51" t="n">
        <v>2.348080487307445</v>
      </c>
      <c r="AS1647" s="51" t="n">
        <v>-0.03382829815502329</v>
      </c>
      <c r="AT1647" s="51" t="n">
        <v>-2.321380025861299e-05</v>
      </c>
      <c r="AU1647" s="51" t="n">
        <v>380.0005935200171</v>
      </c>
      <c r="AV1647" s="51" t="n">
        <v>900.0001457611728</v>
      </c>
      <c r="AW1647" s="51" t="n">
        <v>540.0000171002142</v>
      </c>
      <c r="AX1647" s="51" t="n">
        <v>75.00004301195631</v>
      </c>
      <c r="AY1647" s="51" t="n">
        <v>84.375</v>
      </c>
      <c r="AZ1647" s="51" t="n">
        <v>40</v>
      </c>
      <c r="BA1647" s="51" t="n">
        <v>8.000008917439093</v>
      </c>
      <c r="BB1647" s="51" t="n">
        <v>23.90625909263252</v>
      </c>
      <c r="BC1647" s="51" t="n">
        <v>15.00000119059504</v>
      </c>
      <c r="BD1647" s="51" t="n">
        <v>3.75000151831472</v>
      </c>
      <c r="BE1647" s="51" t="n">
        <v>4.6875</v>
      </c>
      <c r="BF1647" s="51" t="n">
        <v>3</v>
      </c>
      <c r="BG1647" s="51" t="n">
        <v>6.000064214388077</v>
      </c>
      <c r="BH1647" s="51" t="n">
        <v>14.00012669219544</v>
      </c>
      <c r="BI1647" s="51" t="n">
        <v>5.500023323805332</v>
      </c>
      <c r="BJ1647" s="51" t="n">
        <v>0.7000516925922855</v>
      </c>
      <c r="BK1647" s="51" t="n">
        <v>0.4000016563423461</v>
      </c>
      <c r="BL1647" s="51" t="n">
        <v>0.02000000140369384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-0.4056094259900589</v>
      </c>
      <c r="BQ1647" s="51" t="n">
        <v>0.6475495636062474</v>
      </c>
      <c r="BR1647" s="51" t="n">
        <v>0.1664892744148632</v>
      </c>
      <c r="BS1647" s="51" t="n">
        <v>-0.08119883251633819</v>
      </c>
      <c r="BT1647" s="51" t="n">
        <v>-0.06634462432120181</v>
      </c>
      <c r="BU1647" s="51" t="n">
        <v>-0.1307693724976189</v>
      </c>
      <c r="BV1647" s="51" t="n">
        <v>0.1676170885135485</v>
      </c>
    </row>
    <row r="1648">
      <c r="A1648" s="49" t="n">
        <v>68.86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-0.8653497681457631</v>
      </c>
      <c r="L1648" s="49" t="n">
        <v>-2.342414960231551</v>
      </c>
      <c r="M1648" s="49" t="n">
        <v>-1.181039779216883</v>
      </c>
      <c r="N1648" s="49" t="n">
        <v>-1.176939749135063</v>
      </c>
      <c r="O1648" s="49" t="n">
        <v>-4.735629086288958</v>
      </c>
      <c r="P1648" s="49" t="n">
        <v>2.20918914376933</v>
      </c>
      <c r="Q1648" s="49" t="n">
        <v>0.0001467681457630876</v>
      </c>
      <c r="R1648" s="49" t="n">
        <v>-0.0001150397684486215</v>
      </c>
      <c r="S1648" s="49" t="n">
        <v>-7.022078311735847e-05</v>
      </c>
      <c r="T1648" s="49" t="n">
        <v>-6.025086493743892e-05</v>
      </c>
      <c r="U1648" s="49" t="n">
        <v>1.908628895730402e-05</v>
      </c>
      <c r="V1648" s="49" t="n">
        <v>2.085623067049625e-05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-0.0009180823699082705</v>
      </c>
      <c r="AD1648" s="49" t="n">
        <v>-0.000474829826836929</v>
      </c>
      <c r="AE1648" s="49" t="n">
        <v>-0.0004721830203351297</v>
      </c>
      <c r="AF1648" s="49" t="n">
        <v>-0.0005227802625046873</v>
      </c>
      <c r="AG1648" s="49" t="n">
        <v>-6.35902460517008e-05</v>
      </c>
      <c r="AH1648" s="49" t="n">
        <v>3.872940900616188e-06</v>
      </c>
      <c r="AI1648" s="49" t="n">
        <v>0.0617824114064956</v>
      </c>
      <c r="AJ1648" s="49" t="n">
        <v>-0.09451284832424199</v>
      </c>
      <c r="AK1648" s="49" t="n">
        <v>-0.03569801627337311</v>
      </c>
      <c r="AL1648" s="49" t="n">
        <v>-0.003883104698433918</v>
      </c>
      <c r="AM1648" s="49" t="n">
        <v>0.001540076721422233</v>
      </c>
      <c r="AN1648" s="49" t="n">
        <v>4.73373120532136e-05</v>
      </c>
      <c r="AO1648" s="49" t="n">
        <v>0.05916341590167235</v>
      </c>
      <c r="AP1648" s="49" t="n">
        <v>49.34369329646923</v>
      </c>
      <c r="AQ1648" s="49" t="n">
        <v>20.11649571277879</v>
      </c>
      <c r="AR1648" s="49" t="n">
        <v>2.348459973203555</v>
      </c>
      <c r="AS1648" s="49" t="n">
        <v>-0.03365646613342083</v>
      </c>
      <c r="AT1648" s="49" t="n">
        <v>-2.435825009971209e-05</v>
      </c>
      <c r="AU1648" s="49" t="n">
        <v>380.0005875848169</v>
      </c>
      <c r="AV1648" s="49" t="n">
        <v>900.0001443035611</v>
      </c>
      <c r="AW1648" s="49" t="n">
        <v>540.0000169292121</v>
      </c>
      <c r="AX1648" s="49" t="n">
        <v>75.00004258183674</v>
      </c>
      <c r="AY1648" s="49" t="n">
        <v>84.375</v>
      </c>
      <c r="AZ1648" s="49" t="n">
        <v>40</v>
      </c>
      <c r="BA1648" s="49" t="n">
        <v>8.000008872851897</v>
      </c>
      <c r="BB1648" s="49" t="n">
        <v>23.90625904716936</v>
      </c>
      <c r="BC1648" s="49" t="n">
        <v>15.00000118464206</v>
      </c>
      <c r="BD1648" s="49" t="n">
        <v>3.750001510723146</v>
      </c>
      <c r="BE1648" s="49" t="n">
        <v>4.6875</v>
      </c>
      <c r="BF1648" s="49" t="n">
        <v>3</v>
      </c>
      <c r="BG1648" s="49" t="n">
        <v>6.000063447807223</v>
      </c>
      <c r="BH1648" s="49" t="n">
        <v>14.00012517188909</v>
      </c>
      <c r="BI1648" s="49" t="n">
        <v>5.500023043919668</v>
      </c>
      <c r="BJ1648" s="49" t="n">
        <v>0.700051072281178</v>
      </c>
      <c r="BK1648" s="49" t="n">
        <v>0.4000016364662379</v>
      </c>
      <c r="BL1648" s="49" t="n">
        <v>0.02000000138684952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-0.4056021531441987</v>
      </c>
      <c r="BQ1648" s="49" t="n">
        <v>0.6475528823165133</v>
      </c>
      <c r="BR1648" s="49" t="n">
        <v>0.1664835433149774</v>
      </c>
      <c r="BS1648" s="49" t="n">
        <v>-0.08847167837655601</v>
      </c>
      <c r="BT1648" s="49" t="n">
        <v>-0.06966333458713336</v>
      </c>
      <c r="BU1648" s="49" t="n">
        <v>-0.1250382726117605</v>
      </c>
      <c r="BV1648" s="49" t="n">
        <v>0.1682699844841515</v>
      </c>
    </row>
    <row r="1649">
      <c r="A1649" s="51" t="n">
        <v>68.87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-0.8653578529979877</v>
      </c>
      <c r="L1649" s="51" t="n">
        <v>-2.342420219923264</v>
      </c>
      <c r="M1649" s="51" t="n">
        <v>-1.181044821379158</v>
      </c>
      <c r="N1649" s="51" t="n">
        <v>-1.176945269101824</v>
      </c>
      <c r="O1649" s="51" t="n">
        <v>-4.735629089923825</v>
      </c>
      <c r="P1649" s="51" t="n">
        <v>2.209189183806139</v>
      </c>
      <c r="Q1649" s="51" t="n">
        <v>0.0001548529979876756</v>
      </c>
      <c r="R1649" s="51" t="n">
        <v>-0.0001097800767357882</v>
      </c>
      <c r="S1649" s="51" t="n">
        <v>-6.517862084209902e-05</v>
      </c>
      <c r="T1649" s="51" t="n">
        <v>-5.473089817598087e-05</v>
      </c>
      <c r="U1649" s="51" t="n">
        <v>1.908992382482211e-05</v>
      </c>
      <c r="V1649" s="51" t="n">
        <v>2.081619386151701e-05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-0.0007188302755051607</v>
      </c>
      <c r="AD1649" s="51" t="n">
        <v>-0.0005679962653333584</v>
      </c>
      <c r="AE1649" s="51" t="n">
        <v>-0.0005301127210390176</v>
      </c>
      <c r="AF1649" s="51" t="n">
        <v>-0.0005753162078062563</v>
      </c>
      <c r="AG1649" s="51" t="n">
        <v>5.08860386280787e-05</v>
      </c>
      <c r="AH1649" s="51" t="n">
        <v>3.88902674812737e-06</v>
      </c>
      <c r="AI1649" s="51" t="n">
        <v>0.06368771711949563</v>
      </c>
      <c r="AJ1649" s="51" t="n">
        <v>-0.08846062020103106</v>
      </c>
      <c r="AK1649" s="51" t="n">
        <v>-0.03265356492365308</v>
      </c>
      <c r="AL1649" s="51" t="n">
        <v>-0.003432372876501554</v>
      </c>
      <c r="AM1649" s="51" t="n">
        <v>0.00149331159533853</v>
      </c>
      <c r="AN1649" s="51" t="n">
        <v>4.636108581631256e-05</v>
      </c>
      <c r="AO1649" s="51" t="n">
        <v>0.06185274109268316</v>
      </c>
      <c r="AP1649" s="51" t="n">
        <v>49.34903035937337</v>
      </c>
      <c r="AQ1649" s="51" t="n">
        <v>20.11926114074908</v>
      </c>
      <c r="AR1649" s="51" t="n">
        <v>2.348881103342426</v>
      </c>
      <c r="AS1649" s="51" t="n">
        <v>-0.03361307960484317</v>
      </c>
      <c r="AT1649" s="51" t="n">
        <v>-2.548358120621586e-05</v>
      </c>
      <c r="AU1649" s="51" t="n">
        <v>380.0005817089688</v>
      </c>
      <c r="AV1649" s="51" t="n">
        <v>900.0001428605256</v>
      </c>
      <c r="AW1649" s="51" t="n">
        <v>540.00001675992</v>
      </c>
      <c r="AX1649" s="51" t="n">
        <v>75.00004215601837</v>
      </c>
      <c r="AY1649" s="51" t="n">
        <v>84.375</v>
      </c>
      <c r="AZ1649" s="51" t="n">
        <v>40</v>
      </c>
      <c r="BA1649" s="51" t="n">
        <v>8.000008828487637</v>
      </c>
      <c r="BB1649" s="51" t="n">
        <v>23.90625900193351</v>
      </c>
      <c r="BC1649" s="51" t="n">
        <v>15.00000117871885</v>
      </c>
      <c r="BD1649" s="51" t="n">
        <v>3.750001503169531</v>
      </c>
      <c r="BE1649" s="51" t="n">
        <v>4.6875</v>
      </c>
      <c r="BF1649" s="51" t="n">
        <v>3</v>
      </c>
      <c r="BG1649" s="51" t="n">
        <v>6.000062686433536</v>
      </c>
      <c r="BH1649" s="51" t="n">
        <v>14.00012366982642</v>
      </c>
      <c r="BI1649" s="51" t="n">
        <v>5.500022767392632</v>
      </c>
      <c r="BJ1649" s="51" t="n">
        <v>0.7000504594138038</v>
      </c>
      <c r="BK1649" s="51" t="n">
        <v>0.4000016168286431</v>
      </c>
      <c r="BL1649" s="51" t="n">
        <v>0.02000000137020732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-0.4055961477084665</v>
      </c>
      <c r="BQ1649" s="51" t="n">
        <v>0.6475552577771305</v>
      </c>
      <c r="BR1649" s="51" t="n">
        <v>0.1664767217340013</v>
      </c>
      <c r="BS1649" s="51" t="n">
        <v>-0.0944771141087597</v>
      </c>
      <c r="BT1649" s="51" t="n">
        <v>-0.07203879520434331</v>
      </c>
      <c r="BU1649" s="51" t="n">
        <v>-0.1182166916356697</v>
      </c>
      <c r="BV1649" s="51" t="n">
        <v>0.1676028021427325</v>
      </c>
    </row>
    <row r="1650">
      <c r="A1650" s="49" t="n">
        <v>68.88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-0.8653638901007515</v>
      </c>
      <c r="L1650" s="49" t="n">
        <v>-2.342426332649072</v>
      </c>
      <c r="M1650" s="49" t="n">
        <v>-1.181050384426755</v>
      </c>
      <c r="N1650" s="49" t="n">
        <v>-1.176951267144147</v>
      </c>
      <c r="O1650" s="49" t="n">
        <v>-4.735628370783012</v>
      </c>
      <c r="P1650" s="49" t="n">
        <v>2.209189222065692</v>
      </c>
      <c r="Q1650" s="49" t="n">
        <v>0.0001608901007514874</v>
      </c>
      <c r="R1650" s="49" t="n">
        <v>-0.0001036673509284824</v>
      </c>
      <c r="S1650" s="49" t="n">
        <v>-5.961557324485334e-05</v>
      </c>
      <c r="T1650" s="49" t="n">
        <v>-4.873285585338394e-05</v>
      </c>
      <c r="U1650" s="49" t="n">
        <v>1.83707830121449e-05</v>
      </c>
      <c r="V1650" s="49" t="n">
        <v>2.077793430776964e-05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-0.0005095660715769794</v>
      </c>
      <c r="AD1650" s="49" t="n">
        <v>-0.0006469041936931025</v>
      </c>
      <c r="AE1650" s="49" t="n">
        <v>-0.0005773449377913686</v>
      </c>
      <c r="AF1650" s="49" t="n">
        <v>-0.000619283890695307</v>
      </c>
      <c r="AG1650" s="49" t="n">
        <v>8.925457717002519e-05</v>
      </c>
      <c r="AH1650" s="49" t="n">
        <v>3.647753338677803e-06</v>
      </c>
      <c r="AI1650" s="49" t="n">
        <v>0.0647540682784364</v>
      </c>
      <c r="AJ1650" s="49" t="n">
        <v>-0.08183209458170755</v>
      </c>
      <c r="AK1650" s="49" t="n">
        <v>-0.02938460705610343</v>
      </c>
      <c r="AL1650" s="49" t="n">
        <v>-0.002951995328606731</v>
      </c>
      <c r="AM1650" s="49" t="n">
        <v>0.00141174229512653</v>
      </c>
      <c r="AN1650" s="49" t="n">
        <v>4.545806888571084e-05</v>
      </c>
      <c r="AO1650" s="49" t="n">
        <v>0.06373711871702982</v>
      </c>
      <c r="AP1650" s="49" t="n">
        <v>49.35509051483255</v>
      </c>
      <c r="AQ1650" s="49" t="n">
        <v>20.1223103491237</v>
      </c>
      <c r="AR1650" s="49" t="n">
        <v>2.349336454132582</v>
      </c>
      <c r="AS1650" s="49" t="n">
        <v>-0.03366350158852709</v>
      </c>
      <c r="AT1650" s="49" t="n">
        <v>-2.647361860264846e-05</v>
      </c>
      <c r="AU1650" s="49" t="n">
        <v>380.0005758918791</v>
      </c>
      <c r="AV1650" s="49" t="n">
        <v>900.0001414319203</v>
      </c>
      <c r="AW1650" s="49" t="n">
        <v>540.0000165923208</v>
      </c>
      <c r="AX1650" s="49" t="n">
        <v>75.00004173445818</v>
      </c>
      <c r="AY1650" s="49" t="n">
        <v>84.375</v>
      </c>
      <c r="AZ1650" s="49" t="n">
        <v>40</v>
      </c>
      <c r="BA1650" s="49" t="n">
        <v>8.000008784345198</v>
      </c>
      <c r="BB1650" s="49" t="n">
        <v>23.90625895692385</v>
      </c>
      <c r="BC1650" s="49" t="n">
        <v>15.00000117282526</v>
      </c>
      <c r="BD1650" s="49" t="n">
        <v>3.750001495653683</v>
      </c>
      <c r="BE1650" s="49" t="n">
        <v>4.6875</v>
      </c>
      <c r="BF1650" s="49" t="n">
        <v>3</v>
      </c>
      <c r="BG1650" s="49" t="n">
        <v>6.000061934196334</v>
      </c>
      <c r="BH1650" s="49" t="n">
        <v>14.00012218578851</v>
      </c>
      <c r="BI1650" s="49" t="n">
        <v>5.50002249418392</v>
      </c>
      <c r="BJ1650" s="49" t="n">
        <v>0.7000498539008382</v>
      </c>
      <c r="BK1650" s="49" t="n">
        <v>0.4000015974266994</v>
      </c>
      <c r="BL1650" s="49" t="n">
        <v>0.02000000135376484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-0.4055914543728431</v>
      </c>
      <c r="BQ1650" s="49" t="n">
        <v>0.6475566945650163</v>
      </c>
      <c r="BR1650" s="49" t="n">
        <v>0.1664689687979796</v>
      </c>
      <c r="BS1650" s="49" t="n">
        <v>-0.0991704497321777</v>
      </c>
      <c r="BT1650" s="49" t="n">
        <v>-0.07347558309012125</v>
      </c>
      <c r="BU1650" s="49" t="n">
        <v>-0.1104637556139931</v>
      </c>
      <c r="BV1650" s="49" t="n">
        <v>0.1656371960486644</v>
      </c>
    </row>
    <row r="1651">
      <c r="A1651" s="51" t="n">
        <v>68.89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-0.8653677953868042</v>
      </c>
      <c r="L1651" s="51" t="n">
        <v>-2.342433150032794</v>
      </c>
      <c r="M1651" s="51" t="n">
        <v>-1.181056354134309</v>
      </c>
      <c r="N1651" s="51" t="n">
        <v>-1.176957660578539</v>
      </c>
      <c r="O1651" s="51" t="n">
        <v>-4.735627671864232</v>
      </c>
      <c r="P1651" s="51" t="n">
        <v>2.209189253837029</v>
      </c>
      <c r="Q1651" s="51" t="n">
        <v>0.0001647953868041396</v>
      </c>
      <c r="R1651" s="51" t="n">
        <v>-9.684996720560335e-05</v>
      </c>
      <c r="S1651" s="51" t="n">
        <v>-5.364586569145402e-05</v>
      </c>
      <c r="T1651" s="51" t="n">
        <v>-4.233942146081304e-05</v>
      </c>
      <c r="U1651" s="51" t="n">
        <v>1.767186423151657e-05</v>
      </c>
      <c r="V1651" s="51" t="n">
        <v>2.074616297109699e-05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-0.0002932104356700179</v>
      </c>
      <c r="AD1651" s="51" t="n">
        <v>-0.0007104954490365945</v>
      </c>
      <c r="AE1651" s="51" t="n">
        <v>-0.0006125726491361121</v>
      </c>
      <c r="AF1651" s="51" t="n">
        <v>-0.0006552247008601575</v>
      </c>
      <c r="AG1651" s="51" t="n">
        <v>5.486827997402553e-05</v>
      </c>
      <c r="AH1651" s="51" t="n">
        <v>2.883020075704844e-06</v>
      </c>
      <c r="AI1651" s="51" t="n">
        <v>0.06496441101136709</v>
      </c>
      <c r="AJ1651" s="51" t="n">
        <v>-0.07477795245002053</v>
      </c>
      <c r="AK1651" s="51" t="n">
        <v>-0.02595952916388022</v>
      </c>
      <c r="AL1651" s="51" t="n">
        <v>-0.002447503025185965</v>
      </c>
      <c r="AM1651" s="51" t="n">
        <v>0.001360381335588592</v>
      </c>
      <c r="AN1651" s="51" t="n">
        <v>4.482268237268041e-05</v>
      </c>
      <c r="AO1651" s="51" t="n">
        <v>0.06478183246274012</v>
      </c>
      <c r="AP1651" s="51" t="n">
        <v>49.36172543609332</v>
      </c>
      <c r="AQ1651" s="51" t="n">
        <v>20.1255828643311</v>
      </c>
      <c r="AR1651" s="51" t="n">
        <v>2.349820635987097</v>
      </c>
      <c r="AS1651" s="51" t="n">
        <v>-0.03374144183432785</v>
      </c>
      <c r="AT1651" s="51" t="n">
        <v>-2.712712635928934e-05</v>
      </c>
      <c r="AU1651" s="51" t="n">
        <v>380.0005644316307</v>
      </c>
      <c r="AV1651" s="51" t="n">
        <v>900.0001386174251</v>
      </c>
      <c r="AW1651" s="51" t="n">
        <v>540.0000162621336</v>
      </c>
      <c r="AX1651" s="51" t="n">
        <v>75.00004090394246</v>
      </c>
      <c r="AY1651" s="51" t="n">
        <v>84.375</v>
      </c>
      <c r="AZ1651" s="51" t="n">
        <v>40</v>
      </c>
      <c r="BA1651" s="51" t="n">
        <v>8.000008696721354</v>
      </c>
      <c r="BB1651" s="51" t="n">
        <v>23.90625886757853</v>
      </c>
      <c r="BC1651" s="51" t="n">
        <v>15.00000116112632</v>
      </c>
      <c r="BD1651" s="51" t="n">
        <v>3.750001480734538</v>
      </c>
      <c r="BE1651" s="51" t="n">
        <v>4.6875</v>
      </c>
      <c r="BF1651" s="51" t="n">
        <v>3</v>
      </c>
      <c r="BG1651" s="51" t="n">
        <v>6.000060456694146</v>
      </c>
      <c r="BH1651" s="51" t="n">
        <v>14.00011927092434</v>
      </c>
      <c r="BI1651" s="51" t="n">
        <v>5.500021957562669</v>
      </c>
      <c r="BJ1651" s="51" t="n">
        <v>0.7000486645861798</v>
      </c>
      <c r="BK1651" s="51" t="n">
        <v>0.400001559318488</v>
      </c>
      <c r="BL1651" s="51" t="n">
        <v>0.02000000132146942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-0.4055880947619367</v>
      </c>
      <c r="BQ1651" s="51" t="n">
        <v>0.647557214355441</v>
      </c>
      <c r="BR1651" s="51" t="n">
        <v>0.166460458513308</v>
      </c>
      <c r="BS1651" s="51" t="n">
        <v>-0.1025300606384838</v>
      </c>
      <c r="BT1651" s="51" t="n">
        <v>-0.07399537351482355</v>
      </c>
      <c r="BU1651" s="51" t="n">
        <v>-0.1019534709424119</v>
      </c>
      <c r="BV1651" s="51" t="n">
        <v>0.1624261028078142</v>
      </c>
    </row>
    <row r="1652">
      <c r="A1652" s="49" t="n">
        <v>68.90000000000001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-0.8653695232174714</v>
      </c>
      <c r="L1652" s="49" t="n">
        <v>-2.342440516725771</v>
      </c>
      <c r="M1652" s="49" t="n">
        <v>-1.181062603440429</v>
      </c>
      <c r="N1652" s="49" t="n">
        <v>-1.176964357562882</v>
      </c>
      <c r="O1652" s="49" t="n">
        <v>-4.735627486822807</v>
      </c>
      <c r="P1652" s="49" t="n">
        <v>2.209189273998394</v>
      </c>
      <c r="Q1652" s="49" t="n">
        <v>0.0001665232174713482</v>
      </c>
      <c r="R1652" s="49" t="n">
        <v>-8.94832742290852e-05</v>
      </c>
      <c r="S1652" s="49" t="n">
        <v>-4.739655957064492e-05</v>
      </c>
      <c r="T1652" s="49" t="n">
        <v>-3.564243711839943e-05</v>
      </c>
      <c r="U1652" s="49" t="n">
        <v>1.748682280666713e-05</v>
      </c>
      <c r="V1652" s="49" t="n">
        <v>2.072600160607507e-05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-7.434496644318072e-05</v>
      </c>
      <c r="AD1652" s="49" t="n">
        <v>-0.0007583650086551428</v>
      </c>
      <c r="AE1652" s="49" t="n">
        <v>-0.0006345336748955871</v>
      </c>
      <c r="AF1652" s="49" t="n">
        <v>-0.0006810573735894954</v>
      </c>
      <c r="AG1652" s="49" t="n">
        <v>-1.00670873391653e-05</v>
      </c>
      <c r="AH1652" s="49" t="n">
        <v>1.617034116483139e-06</v>
      </c>
      <c r="AI1652" s="49" t="n">
        <v>0.0643262778891979</v>
      </c>
      <c r="AJ1652" s="49" t="n">
        <v>-0.06744583246643183</v>
      </c>
      <c r="AK1652" s="49" t="n">
        <v>-0.02245380986409356</v>
      </c>
      <c r="AL1652" s="49" t="n">
        <v>-0.001926814895902908</v>
      </c>
      <c r="AM1652" s="49" t="n">
        <v>0.001367793602981908</v>
      </c>
      <c r="AN1652" s="49" t="n">
        <v>4.466092442443398e-05</v>
      </c>
      <c r="AO1652" s="49" t="n">
        <v>0.06497028747714846</v>
      </c>
      <c r="AP1652" s="49" t="n">
        <v>49.36878440112636</v>
      </c>
      <c r="AQ1652" s="49" t="n">
        <v>20.12901016941715</v>
      </c>
      <c r="AR1652" s="49" t="n">
        <v>2.350327956661815</v>
      </c>
      <c r="AS1652" s="49" t="n">
        <v>-0.03378615723054098</v>
      </c>
      <c r="AT1652" s="49" t="n">
        <v>-2.726757259777297e-05</v>
      </c>
      <c r="AU1652" s="49" t="n">
        <v>380.0005644316307</v>
      </c>
      <c r="AV1652" s="49" t="n">
        <v>900.0001386174251</v>
      </c>
      <c r="AW1652" s="49" t="n">
        <v>540.0000162621336</v>
      </c>
      <c r="AX1652" s="49" t="n">
        <v>75.00004090394246</v>
      </c>
      <c r="AY1652" s="49" t="n">
        <v>84.375</v>
      </c>
      <c r="AZ1652" s="49" t="n">
        <v>40</v>
      </c>
      <c r="BA1652" s="49" t="n">
        <v>8.000008696721354</v>
      </c>
      <c r="BB1652" s="49" t="n">
        <v>23.90625886757853</v>
      </c>
      <c r="BC1652" s="49" t="n">
        <v>15.00000116112632</v>
      </c>
      <c r="BD1652" s="49" t="n">
        <v>3.750001480734538</v>
      </c>
      <c r="BE1652" s="49" t="n">
        <v>4.6875</v>
      </c>
      <c r="BF1652" s="49" t="n">
        <v>3</v>
      </c>
      <c r="BG1652" s="49" t="n">
        <v>6.000060456694146</v>
      </c>
      <c r="BH1652" s="49" t="n">
        <v>14.00011927092434</v>
      </c>
      <c r="BI1652" s="49" t="n">
        <v>5.500021957562669</v>
      </c>
      <c r="BJ1652" s="49" t="n">
        <v>0.7000486645861798</v>
      </c>
      <c r="BK1652" s="49" t="n">
        <v>0.400001559318488</v>
      </c>
      <c r="BL1652" s="49" t="n">
        <v>0.02000000132146942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-0.4055860832595947</v>
      </c>
      <c r="BQ1652" s="49" t="n">
        <v>0.6475568434868527</v>
      </c>
      <c r="BR1652" s="49" t="n">
        <v>0.1664513764537476</v>
      </c>
      <c r="BS1652" s="49" t="n">
        <v>-0.1045415629805646</v>
      </c>
      <c r="BT1652" s="49" t="n">
        <v>-0.07362450492653938</v>
      </c>
      <c r="BU1652" s="49" t="n">
        <v>-0.0928714113819229</v>
      </c>
      <c r="BV1652" s="49" t="n">
        <v>0.1580335570952187</v>
      </c>
    </row>
    <row r="1653">
      <c r="A1653" s="51" t="n">
        <v>68.91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-0.8653690768954441</v>
      </c>
      <c r="L1653" s="51" t="n">
        <v>-2.342448275307336</v>
      </c>
      <c r="M1653" s="51" t="n">
        <v>-1.181068995392077</v>
      </c>
      <c r="N1653" s="51" t="n">
        <v>-1.176971236487437</v>
      </c>
      <c r="O1653" s="51" t="n">
        <v>-4.735627807922985</v>
      </c>
      <c r="P1653" s="51" t="n">
        <v>2.209189279766383</v>
      </c>
      <c r="Q1653" s="51" t="n">
        <v>0.0001660768954440117</v>
      </c>
      <c r="R1653" s="51" t="n">
        <v>-8.172469266432003e-05</v>
      </c>
      <c r="S1653" s="51" t="n">
        <v>-4.100460792355598e-05</v>
      </c>
      <c r="T1653" s="51" t="n">
        <v>-2.876351256353438e-05</v>
      </c>
      <c r="U1653" s="51" t="n">
        <v>1.78079229842254e-05</v>
      </c>
      <c r="V1653" s="51" t="n">
        <v>2.072023361732178e-05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0.0001418885303235413</v>
      </c>
      <c r="AD1653" s="51" t="n">
        <v>-0.0007904661535900104</v>
      </c>
      <c r="AE1653" s="51" t="n">
        <v>-0.0006424623326469282</v>
      </c>
      <c r="AF1653" s="51" t="n">
        <v>-0.0006930912429736636</v>
      </c>
      <c r="AG1653" s="51" t="n">
        <v>-4.911920737559448e-05</v>
      </c>
      <c r="AH1653" s="51" t="n">
        <v>1.393590034147441e-07</v>
      </c>
      <c r="AI1653" s="51" t="n">
        <v>0.06287046189742106</v>
      </c>
      <c r="AJ1653" s="51" t="n">
        <v>-0.05997940749795901</v>
      </c>
      <c r="AK1653" s="51" t="n">
        <v>-0.01894612310730472</v>
      </c>
      <c r="AL1653" s="51" t="n">
        <v>-0.001401325776425261</v>
      </c>
      <c r="AM1653" s="51" t="n">
        <v>0.001412635093409413</v>
      </c>
      <c r="AN1653" s="51" t="n">
        <v>4.508006209472592e-05</v>
      </c>
      <c r="AO1653" s="51" t="n">
        <v>0.06431053083963051</v>
      </c>
      <c r="AP1653" s="51" t="n">
        <v>49.37611976642633</v>
      </c>
      <c r="AQ1653" s="51" t="n">
        <v>20.1325167076284</v>
      </c>
      <c r="AR1653" s="51" t="n">
        <v>2.350850146275302</v>
      </c>
      <c r="AS1653" s="51" t="n">
        <v>-0.03377474457208021</v>
      </c>
      <c r="AT1653" s="51" t="n">
        <v>-2.683632087404408e-05</v>
      </c>
      <c r="AU1653" s="51" t="n">
        <v>380.0005587873143</v>
      </c>
      <c r="AV1653" s="51" t="n">
        <v>900.0001372312508</v>
      </c>
      <c r="AW1653" s="51" t="n">
        <v>540.0000160995123</v>
      </c>
      <c r="AX1653" s="51" t="n">
        <v>75.00004049490303</v>
      </c>
      <c r="AY1653" s="51" t="n">
        <v>84.375</v>
      </c>
      <c r="AZ1653" s="51" t="n">
        <v>40</v>
      </c>
      <c r="BA1653" s="51" t="n">
        <v>8.000008653237748</v>
      </c>
      <c r="BB1653" s="51" t="n">
        <v>23.90625882324064</v>
      </c>
      <c r="BC1653" s="51" t="n">
        <v>15.00000115532069</v>
      </c>
      <c r="BD1653" s="51" t="n">
        <v>3.750001473330865</v>
      </c>
      <c r="BE1653" s="51" t="n">
        <v>4.6875</v>
      </c>
      <c r="BF1653" s="51" t="n">
        <v>3</v>
      </c>
      <c r="BG1653" s="51" t="n">
        <v>6.000059731213816</v>
      </c>
      <c r="BH1653" s="51" t="n">
        <v>14.00011783967324</v>
      </c>
      <c r="BI1653" s="51" t="n">
        <v>5.500021694071917</v>
      </c>
      <c r="BJ1653" s="51" t="n">
        <v>0.7000480806111457</v>
      </c>
      <c r="BK1653" s="51" t="n">
        <v>0.4000015406066662</v>
      </c>
      <c r="BL1653" s="51" t="n">
        <v>0.02000000130561179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-0.4055854368916768</v>
      </c>
      <c r="BQ1653" s="51" t="n">
        <v>0.6475556048366369</v>
      </c>
      <c r="BR1653" s="51" t="n">
        <v>0.1664419161905312</v>
      </c>
      <c r="BS1653" s="51" t="n">
        <v>-0.105187930898476</v>
      </c>
      <c r="BT1653" s="51" t="n">
        <v>-0.07238585471069925</v>
      </c>
      <c r="BU1653" s="51" t="n">
        <v>-0.08341114816554085</v>
      </c>
      <c r="BV1653" s="51" t="n">
        <v>0.1525176462157571</v>
      </c>
    </row>
    <row r="1654">
      <c r="A1654" s="49" t="n">
        <v>68.92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-0.86536650675099</v>
      </c>
      <c r="L1654" s="49" t="n">
        <v>-2.342456268223566</v>
      </c>
      <c r="M1654" s="49" t="n">
        <v>-1.181075389755024</v>
      </c>
      <c r="N1654" s="49" t="n">
        <v>-1.176978140783431</v>
      </c>
      <c r="O1654" s="49" t="n">
        <v>-4.73562815630851</v>
      </c>
      <c r="P1654" s="49" t="n">
        <v>2.209189272111807</v>
      </c>
      <c r="Q1654" s="49" t="n">
        <v>0.0001635067509899724</v>
      </c>
      <c r="R1654" s="49" t="n">
        <v>-7.3731776434105e-05</v>
      </c>
      <c r="S1654" s="49" t="n">
        <v>-3.461024497597442e-05</v>
      </c>
      <c r="T1654" s="49" t="n">
        <v>-2.185921656949752e-05</v>
      </c>
      <c r="U1654" s="49" t="n">
        <v>1.815630850998673e-05</v>
      </c>
      <c r="V1654" s="49" t="n">
        <v>2.072788819296179e-05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0.0003511429049990714</v>
      </c>
      <c r="AD1654" s="49" t="n">
        <v>-0.0008068136982154244</v>
      </c>
      <c r="AE1654" s="49" t="n">
        <v>-0.0006363869167770187</v>
      </c>
      <c r="AF1654" s="49" t="n">
        <v>-0.0006879898982065746</v>
      </c>
      <c r="AG1654" s="49" t="n">
        <v>-2.271412431987824e-05</v>
      </c>
      <c r="AH1654" s="49" t="n">
        <v>-1.155765466474167e-06</v>
      </c>
      <c r="AI1654" s="49" t="n">
        <v>0.06064271440837003</v>
      </c>
      <c r="AJ1654" s="49" t="n">
        <v>-0.05252066335532647</v>
      </c>
      <c r="AK1654" s="49" t="n">
        <v>-0.015513000881433</v>
      </c>
      <c r="AL1654" s="49" t="n">
        <v>-0.0008851022585146318</v>
      </c>
      <c r="AM1654" s="49" t="n">
        <v>0.001437714603087119</v>
      </c>
      <c r="AN1654" s="49" t="n">
        <v>4.603444528061987e-05</v>
      </c>
      <c r="AO1654" s="49" t="n">
        <v>0.06283378991142155</v>
      </c>
      <c r="AP1654" s="49" t="n">
        <v>49.3835878609031</v>
      </c>
      <c r="AQ1654" s="49" t="n">
        <v>20.1360238096239</v>
      </c>
      <c r="AR1654" s="49" t="n">
        <v>2.35137545840237</v>
      </c>
      <c r="AS1654" s="49" t="n">
        <v>-0.03373248561285517</v>
      </c>
      <c r="AT1654" s="49" t="n">
        <v>-2.592031798826024e-05</v>
      </c>
      <c r="AU1654" s="49" t="n">
        <v>380.0005531994412</v>
      </c>
      <c r="AV1654" s="49" t="n">
        <v>900.0001358589384</v>
      </c>
      <c r="AW1654" s="49" t="n">
        <v>540.0000159385172</v>
      </c>
      <c r="AX1654" s="49" t="n">
        <v>75.000040089954</v>
      </c>
      <c r="AY1654" s="49" t="n">
        <v>84.375</v>
      </c>
      <c r="AZ1654" s="49" t="n">
        <v>40</v>
      </c>
      <c r="BA1654" s="49" t="n">
        <v>8.000008609971559</v>
      </c>
      <c r="BB1654" s="49" t="n">
        <v>23.90625877912444</v>
      </c>
      <c r="BC1654" s="49" t="n">
        <v>15.00000114954409</v>
      </c>
      <c r="BD1654" s="49" t="n">
        <v>3.75000146596421</v>
      </c>
      <c r="BE1654" s="49" t="n">
        <v>4.6875</v>
      </c>
      <c r="BF1654" s="49" t="n">
        <v>3</v>
      </c>
      <c r="BG1654" s="49" t="n">
        <v>6.00005901443925</v>
      </c>
      <c r="BH1654" s="49" t="n">
        <v>14.00011642559716</v>
      </c>
      <c r="BI1654" s="49" t="n">
        <v>5.500021433743053</v>
      </c>
      <c r="BJ1654" s="49" t="n">
        <v>0.7000475036438119</v>
      </c>
      <c r="BK1654" s="49" t="n">
        <v>0.4000015221193862</v>
      </c>
      <c r="BL1654" s="49" t="n">
        <v>0.02000000128994444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-0.4055861740666167</v>
      </c>
      <c r="BQ1654" s="49" t="n">
        <v>0.6475535179506955</v>
      </c>
      <c r="BR1654" s="49" t="n">
        <v>0.1664322753420318</v>
      </c>
      <c r="BS1654" s="49" t="n">
        <v>-0.1044507559584962</v>
      </c>
      <c r="BT1654" s="49" t="n">
        <v>-0.07029896876931119</v>
      </c>
      <c r="BU1654" s="49" t="n">
        <v>-0.07377029966618154</v>
      </c>
      <c r="BV1654" s="49" t="n">
        <v>0.145924509741058</v>
      </c>
    </row>
    <row r="1655">
      <c r="A1655" s="51" t="n">
        <v>68.93000000000001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-0.8653618972453117</v>
      </c>
      <c r="L1655" s="51" t="n">
        <v>-2.342464337634676</v>
      </c>
      <c r="M1655" s="51" t="n">
        <v>-1.181081650906537</v>
      </c>
      <c r="N1655" s="51" t="n">
        <v>-1.176984892598716</v>
      </c>
      <c r="O1655" s="51" t="n">
        <v>-4.735627865250869</v>
      </c>
      <c r="P1655" s="51" t="n">
        <v>2.209189255151827</v>
      </c>
      <c r="Q1655" s="51" t="n">
        <v>0.0001588972453115955</v>
      </c>
      <c r="R1655" s="51" t="n">
        <v>-6.566236532412617e-05</v>
      </c>
      <c r="S1655" s="51" t="n">
        <v>-2.834909346316472e-05</v>
      </c>
      <c r="T1655" s="51" t="n">
        <v>-1.510740128440879e-05</v>
      </c>
      <c r="U1655" s="51" t="n">
        <v>1.786525086888702e-05</v>
      </c>
      <c r="V1655" s="51" t="n">
        <v>2.074484817349287e-05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0.0005507564949630369</v>
      </c>
      <c r="AD1655" s="51" t="n">
        <v>-0.0008073459268656768</v>
      </c>
      <c r="AE1655" s="51" t="n">
        <v>-0.0006171206582183076</v>
      </c>
      <c r="AF1655" s="51" t="n">
        <v>-0.0006645947717049076</v>
      </c>
      <c r="AG1655" s="51" t="n">
        <v>7.124103372913796e-05</v>
      </c>
      <c r="AH1655" s="51" t="n">
        <v>-1.979971859862459e-06</v>
      </c>
      <c r="AI1655" s="51" t="n">
        <v>0.05769306354949037</v>
      </c>
      <c r="AJ1655" s="51" t="n">
        <v>-0.04521237965644745</v>
      </c>
      <c r="AK1655" s="51" t="n">
        <v>-0.01222426322399659</v>
      </c>
      <c r="AL1655" s="51" t="n">
        <v>-0.0003925972768872509</v>
      </c>
      <c r="AM1655" s="51" t="n">
        <v>0.001382777318776339</v>
      </c>
      <c r="AN1655" s="51" t="n">
        <v>4.73536140972803e-05</v>
      </c>
      <c r="AO1655" s="51" t="n">
        <v>0.06058608145365579</v>
      </c>
      <c r="AP1655" s="51" t="n">
        <v>49.39104669318014</v>
      </c>
      <c r="AQ1655" s="51" t="n">
        <v>20.13945502871139</v>
      </c>
      <c r="AR1655" s="51" t="n">
        <v>2.351889668965512</v>
      </c>
      <c r="AS1655" s="51" t="n">
        <v>-0.03371673620418779</v>
      </c>
      <c r="AT1655" s="51" t="n">
        <v>-2.47027286486237e-05</v>
      </c>
      <c r="AU1655" s="51" t="n">
        <v>380.0005476674468</v>
      </c>
      <c r="AV1655" s="51" t="n">
        <v>900.000134500349</v>
      </c>
      <c r="AW1655" s="51" t="n">
        <v>540.000015779132</v>
      </c>
      <c r="AX1655" s="51" t="n">
        <v>75.00003968905446</v>
      </c>
      <c r="AY1655" s="51" t="n">
        <v>84.375</v>
      </c>
      <c r="AZ1655" s="51" t="n">
        <v>40</v>
      </c>
      <c r="BA1655" s="51" t="n">
        <v>8.000008566921702</v>
      </c>
      <c r="BB1655" s="51" t="n">
        <v>23.90625873522881</v>
      </c>
      <c r="BC1655" s="51" t="n">
        <v>15.00000114379637</v>
      </c>
      <c r="BD1655" s="51" t="n">
        <v>3.750001458634389</v>
      </c>
      <c r="BE1655" s="51" t="n">
        <v>4.6875</v>
      </c>
      <c r="BF1655" s="51" t="n">
        <v>3</v>
      </c>
      <c r="BG1655" s="51" t="n">
        <v>6.000058306265979</v>
      </c>
      <c r="BH1655" s="51" t="n">
        <v>14.00011502849</v>
      </c>
      <c r="BI1655" s="51" t="n">
        <v>5.500021176538136</v>
      </c>
      <c r="BJ1655" s="51" t="n">
        <v>0.7000469336000861</v>
      </c>
      <c r="BK1655" s="51" t="n">
        <v>0.4000015038539536</v>
      </c>
      <c r="BL1655" s="51" t="n">
        <v>0.02000000127446511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-0.4055883032904281</v>
      </c>
      <c r="BQ1655" s="51" t="n">
        <v>0.6475506066982082</v>
      </c>
      <c r="BR1655" s="51" t="n">
        <v>0.1664226512949911</v>
      </c>
      <c r="BS1655" s="51" t="n">
        <v>-0.1023215321471205</v>
      </c>
      <c r="BT1655" s="51" t="n">
        <v>-0.06738771628200801</v>
      </c>
      <c r="BU1655" s="51" t="n">
        <v>-0.06414625262546325</v>
      </c>
      <c r="BV1655" s="51" t="n">
        <v>0.1382951263513229</v>
      </c>
    </row>
    <row r="1656">
      <c r="A1656" s="49" t="n">
        <v>68.94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-0.8653553501610466</v>
      </c>
      <c r="L1656" s="49" t="n">
        <v>-2.342472325114751</v>
      </c>
      <c r="M1656" s="49" t="n">
        <v>-1.181087654039879</v>
      </c>
      <c r="N1656" s="49" t="n">
        <v>-1.176991318556193</v>
      </c>
      <c r="O1656" s="49" t="n">
        <v>-4.735626453151961</v>
      </c>
      <c r="P1656" s="49" t="n">
        <v>2.209189233941707</v>
      </c>
      <c r="Q1656" s="49" t="n">
        <v>0.0001523501610465328</v>
      </c>
      <c r="R1656" s="49" t="n">
        <v>-5.767488524943687e-05</v>
      </c>
      <c r="S1656" s="49" t="n">
        <v>-2.234596012073986e-05</v>
      </c>
      <c r="T1656" s="49" t="n">
        <v>-8.681443806946021e-06</v>
      </c>
      <c r="U1656" s="49" t="n">
        <v>1.645315196086017e-05</v>
      </c>
      <c r="V1656" s="49" t="n">
        <v>2.076605829337552e-05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0.0007397429449802057</v>
      </c>
      <c r="AD1656" s="49" t="n">
        <v>-0.0007920093332492055</v>
      </c>
      <c r="AE1656" s="49" t="n">
        <v>-0.0005859634823391952</v>
      </c>
      <c r="AF1656" s="49" t="n">
        <v>-0.0006246397438259619</v>
      </c>
      <c r="AG1656" s="49" t="n">
        <v>0.0001977347337147593</v>
      </c>
      <c r="AH1656" s="49" t="n">
        <v>-2.294560487590925e-06</v>
      </c>
      <c r="AI1656" s="49" t="n">
        <v>0.05406834132375613</v>
      </c>
      <c r="AJ1656" s="49" t="n">
        <v>-0.03819790699598652</v>
      </c>
      <c r="AK1656" s="49" t="n">
        <v>-0.00914092405392347</v>
      </c>
      <c r="AL1656" s="49" t="n">
        <v>6.39314889454155e-05</v>
      </c>
      <c r="AM1656" s="49" t="n">
        <v>0.00121761089746916</v>
      </c>
      <c r="AN1656" s="49" t="n">
        <v>4.883367485705907e-05</v>
      </c>
      <c r="AO1656" s="49" t="n">
        <v>0.05761753146746908</v>
      </c>
      <c r="AP1656" s="49" t="n">
        <v>49.39835347888526</v>
      </c>
      <c r="AQ1656" s="49" t="n">
        <v>20.14274067872785</v>
      </c>
      <c r="AR1656" s="49" t="n">
        <v>2.352378457674599</v>
      </c>
      <c r="AS1656" s="49" t="n">
        <v>-0.03378420633706897</v>
      </c>
      <c r="AT1656" s="49" t="n">
        <v>-2.336661738780259e-05</v>
      </c>
      <c r="AU1656" s="49" t="n">
        <v>380.0005421907723</v>
      </c>
      <c r="AV1656" s="49" t="n">
        <v>900.0001331553455</v>
      </c>
      <c r="AW1656" s="49" t="n">
        <v>540.0000156213407</v>
      </c>
      <c r="AX1656" s="49" t="n">
        <v>75.00003929216392</v>
      </c>
      <c r="AY1656" s="49" t="n">
        <v>84.375</v>
      </c>
      <c r="AZ1656" s="49" t="n">
        <v>40</v>
      </c>
      <c r="BA1656" s="49" t="n">
        <v>8.000008524087093</v>
      </c>
      <c r="BB1656" s="49" t="n">
        <v>23.90625869155267</v>
      </c>
      <c r="BC1656" s="49" t="n">
        <v>15.00000113807739</v>
      </c>
      <c r="BD1656" s="49" t="n">
        <v>3.750001451341217</v>
      </c>
      <c r="BE1656" s="49" t="n">
        <v>4.6875</v>
      </c>
      <c r="BF1656" s="49" t="n">
        <v>3</v>
      </c>
      <c r="BG1656" s="49" t="n">
        <v>6.000057606590787</v>
      </c>
      <c r="BH1656" s="49" t="n">
        <v>14.00011364814812</v>
      </c>
      <c r="BI1656" s="49" t="n">
        <v>5.500020922419679</v>
      </c>
      <c r="BJ1656" s="49" t="n">
        <v>0.700046370396885</v>
      </c>
      <c r="BK1656" s="49" t="n">
        <v>0.4000014858077061</v>
      </c>
      <c r="BL1656" s="49" t="n">
        <v>0.02000000125917153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-0.4055918083970853</v>
      </c>
      <c r="BQ1656" s="49" t="n">
        <v>0.6475469096626838</v>
      </c>
      <c r="BR1656" s="49" t="n">
        <v>0.1664132368303218</v>
      </c>
      <c r="BS1656" s="49" t="n">
        <v>-0.09881642548992264</v>
      </c>
      <c r="BT1656" s="49" t="n">
        <v>-0.06369068075762208</v>
      </c>
      <c r="BU1656" s="49" t="n">
        <v>-0.05473178795620259</v>
      </c>
      <c r="BV1656" s="49" t="n">
        <v>0.1296794408333776</v>
      </c>
    </row>
    <row r="1657">
      <c r="A1657" s="51" t="n">
        <v>68.95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-0.8653469725400124</v>
      </c>
      <c r="L1657" s="51" t="n">
        <v>-2.342480073091593</v>
      </c>
      <c r="M1657" s="51" t="n">
        <v>-1.181093287723994</v>
      </c>
      <c r="N1657" s="51" t="n">
        <v>-1.176997274636661</v>
      </c>
      <c r="O1657" s="51" t="n">
        <v>-4.735623882686243</v>
      </c>
      <c r="P1657" s="51" t="n">
        <v>2.209189211921712</v>
      </c>
      <c r="Q1657" s="51" t="n">
        <v>0.0001439725400123049</v>
      </c>
      <c r="R1657" s="51" t="n">
        <v>-4.992690840666114e-05</v>
      </c>
      <c r="S1657" s="51" t="n">
        <v>-1.671227600641423e-05</v>
      </c>
      <c r="T1657" s="51" t="n">
        <v>-2.725363339006748e-06</v>
      </c>
      <c r="U1657" s="51" t="n">
        <v>1.388268624236133e-05</v>
      </c>
      <c r="V1657" s="51" t="n">
        <v>2.078807828809204e-05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0.0009179443361482736</v>
      </c>
      <c r="AD1657" s="51" t="n">
        <v>-0.0007610043291694276</v>
      </c>
      <c r="AE1657" s="51" t="n">
        <v>-0.0005442840067566303</v>
      </c>
      <c r="AF1657" s="51" t="n">
        <v>-0.0005720213369320624</v>
      </c>
      <c r="AG1657" s="51" t="n">
        <v>0.0003048500592200621</v>
      </c>
      <c r="AH1657" s="51" t="n">
        <v>-2.314214963724181e-06</v>
      </c>
      <c r="AI1657" s="51" t="n">
        <v>0.04981147044688875</v>
      </c>
      <c r="AJ1657" s="51" t="n">
        <v>-0.03161700958178635</v>
      </c>
      <c r="AK1657" s="51" t="n">
        <v>-0.006315901512300518</v>
      </c>
      <c r="AL1657" s="51" t="n">
        <v>0.0004760059036430631</v>
      </c>
      <c r="AM1657" s="51" t="n">
        <v>0.0009577575343903645</v>
      </c>
      <c r="AN1657" s="51" t="n">
        <v>5.034013625396104e-05</v>
      </c>
      <c r="AO1657" s="51" t="n">
        <v>0.0539749874270712</v>
      </c>
      <c r="AP1657" s="51" t="n">
        <v>49.40536488774831</v>
      </c>
      <c r="AQ1657" s="51" t="n">
        <v>20.14581988427038</v>
      </c>
      <c r="AR1657" s="51" t="n">
        <v>2.352829939686272</v>
      </c>
      <c r="AS1657" s="51" t="n">
        <v>-0.03395989831169838</v>
      </c>
      <c r="AT1657" s="51" t="n">
        <v>-2.200531215853508e-05</v>
      </c>
      <c r="AU1657" s="51" t="n">
        <v>380.0005367688646</v>
      </c>
      <c r="AV1657" s="51" t="n">
        <v>900.000131823792</v>
      </c>
      <c r="AW1657" s="51" t="n">
        <v>540.0000154651273</v>
      </c>
      <c r="AX1657" s="51" t="n">
        <v>75.00003889924228</v>
      </c>
      <c r="AY1657" s="51" t="n">
        <v>84.375</v>
      </c>
      <c r="AZ1657" s="51" t="n">
        <v>40</v>
      </c>
      <c r="BA1657" s="51" t="n">
        <v>8.000008481466658</v>
      </c>
      <c r="BB1657" s="51" t="n">
        <v>23.90625864809491</v>
      </c>
      <c r="BC1657" s="51" t="n">
        <v>15.000001132387</v>
      </c>
      <c r="BD1657" s="51" t="n">
        <v>3.750001444084512</v>
      </c>
      <c r="BE1657" s="51" t="n">
        <v>4.6875</v>
      </c>
      <c r="BF1657" s="51" t="n">
        <v>3</v>
      </c>
      <c r="BG1657" s="51" t="n">
        <v>6.000056915311698</v>
      </c>
      <c r="BH1657" s="51" t="n">
        <v>14.00011228437034</v>
      </c>
      <c r="BI1657" s="51" t="n">
        <v>5.500020671350643</v>
      </c>
      <c r="BJ1657" s="51" t="n">
        <v>0.7000458139521224</v>
      </c>
      <c r="BK1657" s="51" t="n">
        <v>0.4000014679780136</v>
      </c>
      <c r="BL1657" s="51" t="n">
        <v>0.02000000124406147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-0.4055966385091382</v>
      </c>
      <c r="BQ1657" s="51" t="n">
        <v>0.6475424871740995</v>
      </c>
      <c r="BR1657" s="51" t="n">
        <v>0.1664042159752485</v>
      </c>
      <c r="BS1657" s="51" t="n">
        <v>-0.09398631343704444</v>
      </c>
      <c r="BT1657" s="51" t="n">
        <v>-0.0592681921732785</v>
      </c>
      <c r="BU1657" s="51" t="n">
        <v>-0.0457109328828309</v>
      </c>
      <c r="BV1657" s="51" t="n">
        <v>0.1201483878460036</v>
      </c>
    </row>
    <row r="1658">
      <c r="A1658" s="49" t="n">
        <v>68.95999999999999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-0.8653368749240233</v>
      </c>
      <c r="L1658" s="49" t="n">
        <v>-2.342487428816679</v>
      </c>
      <c r="M1658" s="49" t="n">
        <v>-1.181098452853931</v>
      </c>
      <c r="N1658" s="49" t="n">
        <v>-1.177002658230472</v>
      </c>
      <c r="O1658" s="49" t="n">
        <v>-4.735620572757668</v>
      </c>
      <c r="P1658" s="49" t="n">
        <v>2.209189189396098</v>
      </c>
      <c r="Q1658" s="49" t="n">
        <v>0.0001338749240232806</v>
      </c>
      <c r="R1658" s="49" t="n">
        <v>-4.257118332073873e-05</v>
      </c>
      <c r="S1658" s="49" t="n">
        <v>-1.15471460691019e-05</v>
      </c>
      <c r="T1658" s="49" t="n">
        <v>2.658230472185608e-06</v>
      </c>
      <c r="U1658" s="49" t="n">
        <v>1.057275766758181e-05</v>
      </c>
      <c r="V1658" s="49" t="n">
        <v>2.08106039019107e-05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0.001084855141124016</v>
      </c>
      <c r="AD1658" s="49" t="n">
        <v>-0.0007150436292804621</v>
      </c>
      <c r="AE1658" s="49" t="n">
        <v>-0.0004932050409586638</v>
      </c>
      <c r="AF1658" s="49" t="n">
        <v>-0.0005110736049730681</v>
      </c>
      <c r="AG1658" s="49" t="n">
        <v>0.0003520738462863057</v>
      </c>
      <c r="AH1658" s="49" t="n">
        <v>-2.375612078476841e-06</v>
      </c>
      <c r="AI1658" s="49" t="n">
        <v>0.04496722678596008</v>
      </c>
      <c r="AJ1658" s="49" t="n">
        <v>-0.02559882218928377</v>
      </c>
      <c r="AK1658" s="49" t="n">
        <v>-0.003796384278182324</v>
      </c>
      <c r="AL1658" s="49" t="n">
        <v>0.0008388067144326784</v>
      </c>
      <c r="AM1658" s="49" t="n">
        <v>0.000655231793079893</v>
      </c>
      <c r="AN1658" s="49" t="n">
        <v>5.186686225758147e-05</v>
      </c>
      <c r="AO1658" s="49" t="n">
        <v>0.04970142289219009</v>
      </c>
      <c r="AP1658" s="49" t="n">
        <v>49.41194122667753</v>
      </c>
      <c r="AQ1658" s="49" t="n">
        <v>20.14863983805132</v>
      </c>
      <c r="AR1658" s="49" t="n">
        <v>2.353236086620129</v>
      </c>
      <c r="AS1658" s="49" t="n">
        <v>-0.03422423534532008</v>
      </c>
      <c r="AT1658" s="49" t="n">
        <v>-2.058684285437567e-05</v>
      </c>
      <c r="AU1658" s="49" t="n">
        <v>380.000531401176</v>
      </c>
      <c r="AV1658" s="49" t="n">
        <v>900.0001305055541</v>
      </c>
      <c r="AW1658" s="49" t="n">
        <v>540.000015310476</v>
      </c>
      <c r="AX1658" s="49" t="n">
        <v>75.00003851024987</v>
      </c>
      <c r="AY1658" s="49" t="n">
        <v>84.375</v>
      </c>
      <c r="AZ1658" s="49" t="n">
        <v>40</v>
      </c>
      <c r="BA1658" s="49" t="n">
        <v>8.000008439059325</v>
      </c>
      <c r="BB1658" s="49" t="n">
        <v>23.90625860485443</v>
      </c>
      <c r="BC1658" s="49" t="n">
        <v>15.00000112672506</v>
      </c>
      <c r="BD1658" s="49" t="n">
        <v>3.750001436864089</v>
      </c>
      <c r="BE1658" s="49" t="n">
        <v>4.6875</v>
      </c>
      <c r="BF1658" s="49" t="n">
        <v>3</v>
      </c>
      <c r="BG1658" s="49" t="n">
        <v>6.000056232327958</v>
      </c>
      <c r="BH1658" s="49" t="n">
        <v>14.0001109369579</v>
      </c>
      <c r="BI1658" s="49" t="n">
        <v>5.500020423294435</v>
      </c>
      <c r="BJ1658" s="49" t="n">
        <v>0.7000452641846969</v>
      </c>
      <c r="BK1658" s="49" t="n">
        <v>0.4000014503622775</v>
      </c>
      <c r="BL1658" s="49" t="n">
        <v>0.02000000122913273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-0.4056027081479247</v>
      </c>
      <c r="BQ1658" s="49" t="n">
        <v>0.6475374209045621</v>
      </c>
      <c r="BR1658" s="49" t="n">
        <v>0.1663957603557401</v>
      </c>
      <c r="BS1658" s="49" t="n">
        <v>-0.08791667465057884</v>
      </c>
      <c r="BT1658" s="49" t="n">
        <v>-0.05420192263594359</v>
      </c>
      <c r="BU1658" s="49" t="n">
        <v>-0.03725531337447907</v>
      </c>
      <c r="BV1658" s="49" t="n">
        <v>0.1097959401511695</v>
      </c>
    </row>
    <row r="1659">
      <c r="A1659" s="51" t="n">
        <v>68.97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-0.8653251795366184</v>
      </c>
      <c r="L1659" s="51" t="n">
        <v>-2.342494250156206</v>
      </c>
      <c r="M1659" s="51" t="n">
        <v>-1.18110305988208</v>
      </c>
      <c r="N1659" s="51" t="n">
        <v>-1.17700740272497</v>
      </c>
      <c r="O1659" s="51" t="n">
        <v>-4.735617168174174</v>
      </c>
      <c r="P1659" s="51" t="n">
        <v>2.209189163801753</v>
      </c>
      <c r="Q1659" s="51" t="n">
        <v>0.0001221795366183054</v>
      </c>
      <c r="R1659" s="51" t="n">
        <v>-3.574984379373092e-05</v>
      </c>
      <c r="S1659" s="51" t="n">
        <v>-6.940117919906896e-06</v>
      </c>
      <c r="T1659" s="51" t="n">
        <v>7.402724970351215e-06</v>
      </c>
      <c r="U1659" s="51" t="n">
        <v>7.168174173344255e-06</v>
      </c>
      <c r="V1659" s="51" t="n">
        <v>2.083619824677641e-05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0.001238775612186567</v>
      </c>
      <c r="AD1659" s="51" t="n">
        <v>-0.0006554723802679321</v>
      </c>
      <c r="AE1659" s="51" t="n">
        <v>-0.0004335472889129744</v>
      </c>
      <c r="AF1659" s="51" t="n">
        <v>-0.0004448060892399308</v>
      </c>
      <c r="AG1659" s="51" t="n">
        <v>0.000331219493684271</v>
      </c>
      <c r="AH1659" s="51" t="n">
        <v>-2.747777372994527e-06</v>
      </c>
      <c r="AI1659" s="51" t="n">
        <v>0.03959069434764108</v>
      </c>
      <c r="AJ1659" s="51" t="n">
        <v>-0.02025460292191186</v>
      </c>
      <c r="AK1659" s="51" t="n">
        <v>-0.001625927845855621</v>
      </c>
      <c r="AL1659" s="51" t="n">
        <v>0.001149576180166146</v>
      </c>
      <c r="AM1659" s="51" t="n">
        <v>0.0003703467255817476</v>
      </c>
      <c r="AN1659" s="51" t="n">
        <v>5.352197530520827e-05</v>
      </c>
      <c r="AO1659" s="51" t="n">
        <v>0.04484178444394395</v>
      </c>
      <c r="AP1659" s="51" t="n">
        <v>49.41795349492966</v>
      </c>
      <c r="AQ1659" s="51" t="n">
        <v>20.15115342978098</v>
      </c>
      <c r="AR1659" s="51" t="n">
        <v>2.353592420778985</v>
      </c>
      <c r="AS1659" s="51" t="n">
        <v>-0.03452442661325889</v>
      </c>
      <c r="AT1659" s="51" t="n">
        <v>-1.898860378553415e-05</v>
      </c>
      <c r="AU1659" s="51" t="n">
        <v>380.0005260871642</v>
      </c>
      <c r="AV1659" s="51" t="n">
        <v>900.0001292004986</v>
      </c>
      <c r="AW1659" s="51" t="n">
        <v>540.0000151573712</v>
      </c>
      <c r="AX1659" s="51" t="n">
        <v>75.00003812514737</v>
      </c>
      <c r="AY1659" s="51" t="n">
        <v>84.375</v>
      </c>
      <c r="AZ1659" s="51" t="n">
        <v>40</v>
      </c>
      <c r="BA1659" s="51" t="n">
        <v>8.000008396864029</v>
      </c>
      <c r="BB1659" s="51" t="n">
        <v>23.90625856183016</v>
      </c>
      <c r="BC1659" s="51" t="n">
        <v>15.00000112109144</v>
      </c>
      <c r="BD1659" s="51" t="n">
        <v>3.750001429679769</v>
      </c>
      <c r="BE1659" s="51" t="n">
        <v>4.6875</v>
      </c>
      <c r="BF1659" s="51" t="n">
        <v>3</v>
      </c>
      <c r="BG1659" s="51" t="n">
        <v>6.000055557879103</v>
      </c>
      <c r="BH1659" s="51" t="n">
        <v>14.0001096057144</v>
      </c>
      <c r="BI1659" s="51" t="n">
        <v>5.500020178214902</v>
      </c>
      <c r="BJ1659" s="51" t="n">
        <v>0.7000447210144806</v>
      </c>
      <c r="BK1659" s="51" t="n">
        <v>0.4000014329579301</v>
      </c>
      <c r="BL1659" s="51" t="n">
        <v>0.02000000121438314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-0.4056099073501807</v>
      </c>
      <c r="BQ1659" s="51" t="n">
        <v>0.6475318060590164</v>
      </c>
      <c r="BR1659" s="51" t="n">
        <v>0.1663880261687646</v>
      </c>
      <c r="BS1659" s="51" t="n">
        <v>-0.08071747239457583</v>
      </c>
      <c r="BT1659" s="51" t="n">
        <v>-0.04858707709021193</v>
      </c>
      <c r="BU1659" s="51" t="n">
        <v>-0.02952112639900695</v>
      </c>
      <c r="BV1659" s="51" t="n">
        <v>0.09872948553398549</v>
      </c>
    </row>
    <row r="1660">
      <c r="A1660" s="49" t="n">
        <v>68.98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-0.8653120326068126</v>
      </c>
      <c r="L1660" s="49" t="n">
        <v>-2.342500411418636</v>
      </c>
      <c r="M1660" s="49" t="n">
        <v>-1.181107026948847</v>
      </c>
      <c r="N1660" s="49" t="n">
        <v>-1.177011459437661</v>
      </c>
      <c r="O1660" s="49" t="n">
        <v>-4.735614201089988</v>
      </c>
      <c r="P1660" s="49" t="n">
        <v>2.209189131530461</v>
      </c>
      <c r="Q1660" s="49" t="n">
        <v>0.000109032606812498</v>
      </c>
      <c r="R1660" s="49" t="n">
        <v>-2.958858136414833e-05</v>
      </c>
      <c r="S1660" s="49" t="n">
        <v>-2.973051152821427e-06</v>
      </c>
      <c r="T1660" s="49" t="n">
        <v>1.145943766078794e-05</v>
      </c>
      <c r="U1660" s="49" t="n">
        <v>4.201089987887485e-06</v>
      </c>
      <c r="V1660" s="49" t="n">
        <v>2.08684695390815e-05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0.001376745249290736</v>
      </c>
      <c r="AD1660" s="49" t="n">
        <v>-0.0005841776743600138</v>
      </c>
      <c r="AE1660" s="49" t="n">
        <v>-0.0003660377467031184</v>
      </c>
      <c r="AF1660" s="49" t="n">
        <v>-0.00037403706563013</v>
      </c>
      <c r="AG1660" s="49" t="n">
        <v>0.0002691364871991466</v>
      </c>
      <c r="AH1660" s="49" t="n">
        <v>-3.488376966462607e-06</v>
      </c>
      <c r="AI1660" s="49" t="n">
        <v>0.03375332063695542</v>
      </c>
      <c r="AJ1660" s="49" t="n">
        <v>-0.01567310337703399</v>
      </c>
      <c r="AK1660" s="49" t="n">
        <v>0.0001553399803525027</v>
      </c>
      <c r="AL1660" s="49" t="n">
        <v>0.001405541893385563</v>
      </c>
      <c r="AM1660" s="49" t="n">
        <v>0.0001405534134484281</v>
      </c>
      <c r="AN1660" s="49" t="n">
        <v>5.545201240138049e-05</v>
      </c>
      <c r="AO1660" s="49" t="n">
        <v>0.03945145293029717</v>
      </c>
      <c r="AP1660" s="49" t="n">
        <v>49.42329062258035</v>
      </c>
      <c r="AQ1660" s="49" t="n">
        <v>20.15331717272305</v>
      </c>
      <c r="AR1660" s="49" t="n">
        <v>2.353896309587842</v>
      </c>
      <c r="AS1660" s="49" t="n">
        <v>-0.03480288936606588</v>
      </c>
      <c r="AT1660" s="49" t="n">
        <v>-1.708007039775834e-05</v>
      </c>
      <c r="AU1660" s="49" t="n">
        <v>380.0005208262925</v>
      </c>
      <c r="AV1660" s="49" t="n">
        <v>900.0001279084936</v>
      </c>
      <c r="AW1660" s="49" t="n">
        <v>540.0000150057975</v>
      </c>
      <c r="AX1660" s="49" t="n">
        <v>75.0000377438959</v>
      </c>
      <c r="AY1660" s="49" t="n">
        <v>84.375</v>
      </c>
      <c r="AZ1660" s="49" t="n">
        <v>40</v>
      </c>
      <c r="BA1660" s="49" t="n">
        <v>8.000008354879709</v>
      </c>
      <c r="BB1660" s="49" t="n">
        <v>23.90625851902101</v>
      </c>
      <c r="BC1660" s="49" t="n">
        <v>15.00000111548598</v>
      </c>
      <c r="BD1660" s="49" t="n">
        <v>3.75000142253137</v>
      </c>
      <c r="BE1660" s="49" t="n">
        <v>4.6875</v>
      </c>
      <c r="BF1660" s="49" t="n">
        <v>3</v>
      </c>
      <c r="BG1660" s="49" t="n">
        <v>6.000054898414111</v>
      </c>
      <c r="BH1660" s="49" t="n">
        <v>14.00010829044583</v>
      </c>
      <c r="BI1660" s="49" t="n">
        <v>5.500019936076323</v>
      </c>
      <c r="BJ1660" s="49" t="n">
        <v>0.7000441843623068</v>
      </c>
      <c r="BK1660" s="49" t="n">
        <v>0.400001415762435</v>
      </c>
      <c r="BL1660" s="49" t="n">
        <v>0.02000000119981054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-0.4056181164183035</v>
      </c>
      <c r="BQ1660" s="49" t="n">
        <v>0.6475257401017431</v>
      </c>
      <c r="BR1660" s="49" t="n">
        <v>0.1663811517168749</v>
      </c>
      <c r="BS1660" s="49" t="n">
        <v>-0.07250840427169836</v>
      </c>
      <c r="BT1660" s="49" t="n">
        <v>-0.04252111981695172</v>
      </c>
      <c r="BU1660" s="49" t="n">
        <v>-0.02264667450926905</v>
      </c>
      <c r="BV1660" s="49" t="n">
        <v>0.0870539268892816</v>
      </c>
    </row>
    <row r="1661">
      <c r="A1661" s="51" t="n">
        <v>68.98999999999999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-0.8652976129634721</v>
      </c>
      <c r="L1661" s="51" t="n">
        <v>-2.342505807340775</v>
      </c>
      <c r="M1661" s="51" t="n">
        <v>-1.181110280798009</v>
      </c>
      <c r="N1661" s="51" t="n">
        <v>-1.177014778125167</v>
      </c>
      <c r="O1661" s="51" t="n">
        <v>-4.735611829794152</v>
      </c>
      <c r="P1661" s="51" t="n">
        <v>2.209189090250494</v>
      </c>
      <c r="Q1661" s="51" t="n">
        <v>9.461296347201831e-05</v>
      </c>
      <c r="R1661" s="51" t="n">
        <v>-2.419265922481983e-05</v>
      </c>
      <c r="S1661" s="51" t="n">
        <v>2.807980088448403e-07</v>
      </c>
      <c r="T1661" s="51" t="n">
        <v>1.47781251667034e-05</v>
      </c>
      <c r="U1661" s="51" t="n">
        <v>1.829794151753106e-06</v>
      </c>
      <c r="V1661" s="51" t="n">
        <v>2.090974950608171e-05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0.001495267949102664</v>
      </c>
      <c r="AD1661" s="51" t="n">
        <v>-0.0005033290182864267</v>
      </c>
      <c r="AE1661" s="51" t="n">
        <v>-0.0002916447941089053</v>
      </c>
      <c r="AF1661" s="51" t="n">
        <v>-0.0002978312084017951</v>
      </c>
      <c r="AG1661" s="51" t="n">
        <v>0.0002116109635098236</v>
      </c>
      <c r="AH1661" s="51" t="n">
        <v>-4.420402350500751e-06</v>
      </c>
      <c r="AI1661" s="51" t="n">
        <v>0.02754295770355417</v>
      </c>
      <c r="AJ1661" s="51" t="n">
        <v>-0.0119200177779435</v>
      </c>
      <c r="AK1661" s="51" t="n">
        <v>0.001512853408174407</v>
      </c>
      <c r="AL1661" s="51" t="n">
        <v>0.00160255936873774</v>
      </c>
      <c r="AM1661" s="51" t="n">
        <v>-3.69495405618157e-05</v>
      </c>
      <c r="AN1661" s="51" t="n">
        <v>5.774806223191524e-05</v>
      </c>
      <c r="AO1661" s="51" t="n">
        <v>0.03360222590369571</v>
      </c>
      <c r="AP1661" s="51" t="n">
        <v>49.42786407469546</v>
      </c>
      <c r="AQ1661" s="51" t="n">
        <v>20.15509103375022</v>
      </c>
      <c r="AR1661" s="51" t="n">
        <v>2.354144911105247</v>
      </c>
      <c r="AS1661" s="51" t="n">
        <v>-0.03502677614004888</v>
      </c>
      <c r="AT1661" s="51" t="n">
        <v>-1.480685452420805e-05</v>
      </c>
      <c r="AU1661" s="51" t="n">
        <v>380.0005156180296</v>
      </c>
      <c r="AV1661" s="51" t="n">
        <v>900.0001266294087</v>
      </c>
      <c r="AW1661" s="51" t="n">
        <v>540.0000148557396</v>
      </c>
      <c r="AX1661" s="51" t="n">
        <v>75.00003736645694</v>
      </c>
      <c r="AY1661" s="51" t="n">
        <v>84.375</v>
      </c>
      <c r="AZ1661" s="51" t="n">
        <v>40</v>
      </c>
      <c r="BA1661" s="51" t="n">
        <v>8.00000831310531</v>
      </c>
      <c r="BB1661" s="51" t="n">
        <v>23.9062584764259</v>
      </c>
      <c r="BC1661" s="51" t="n">
        <v>15.00000110990855</v>
      </c>
      <c r="BD1661" s="51" t="n">
        <v>3.750001415418713</v>
      </c>
      <c r="BE1661" s="51" t="n">
        <v>4.6875</v>
      </c>
      <c r="BF1661" s="51" t="n">
        <v>3</v>
      </c>
      <c r="BG1661" s="51" t="n">
        <v>6.000054260701217</v>
      </c>
      <c r="BH1661" s="51" t="n">
        <v>14.00010699096048</v>
      </c>
      <c r="BI1661" s="51" t="n">
        <v>5.500019696843407</v>
      </c>
      <c r="BJ1661" s="51" t="n">
        <v>0.7000436541499591</v>
      </c>
      <c r="BK1661" s="51" t="n">
        <v>0.4000013987732858</v>
      </c>
      <c r="BL1661" s="51" t="n">
        <v>0.02000000118541281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-0.4056272178108571</v>
      </c>
      <c r="BQ1661" s="51" t="n">
        <v>0.6475193135918998</v>
      </c>
      <c r="BR1661" s="51" t="n">
        <v>0.1663752553396207</v>
      </c>
      <c r="BS1661" s="51" t="n">
        <v>-0.06340701171808627</v>
      </c>
      <c r="BT1661" s="51" t="n">
        <v>-0.0360946099736692</v>
      </c>
      <c r="BU1661" s="51" t="n">
        <v>-0.01675029725511923</v>
      </c>
      <c r="BV1661" s="51" t="n">
        <v>0.07485881686417228</v>
      </c>
    </row>
    <row r="1662">
      <c r="A1662" s="49" t="n">
        <v>69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-0.8652821312713732</v>
      </c>
      <c r="L1662" s="49" t="n">
        <v>-2.342510354250967</v>
      </c>
      <c r="M1662" s="49" t="n">
        <v>-1.181112760631195</v>
      </c>
      <c r="N1662" s="49" t="n">
        <v>-1.177017297403681</v>
      </c>
      <c r="O1662" s="49" t="n">
        <v>-4.735609790464824</v>
      </c>
      <c r="P1662" s="49" t="n">
        <v>2.20918904045916</v>
      </c>
      <c r="Q1662" s="49" t="n">
        <v>7.913127137315623e-05</v>
      </c>
      <c r="R1662" s="49" t="n">
        <v>-1.964574903290384e-05</v>
      </c>
      <c r="S1662" s="49" t="n">
        <v>2.760631194753671e-06</v>
      </c>
      <c r="T1662" s="49" t="n">
        <v>1.729740368117128e-05</v>
      </c>
      <c r="U1662" s="49" t="n">
        <v>-2.0953517676503e-07</v>
      </c>
      <c r="V1662" s="49" t="n">
        <v>2.095954084024854e-05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0.001591415606754328</v>
      </c>
      <c r="AD1662" s="49" t="n">
        <v>-0.0004150780755645493</v>
      </c>
      <c r="AE1662" s="49" t="n">
        <v>-0.0002118385701035995</v>
      </c>
      <c r="AF1662" s="49" t="n">
        <v>-0.0002149331121834609</v>
      </c>
      <c r="AG1662" s="49" t="n">
        <v>0.0001979303822725786</v>
      </c>
      <c r="AH1662" s="49" t="n">
        <v>-5.235668225172868e-06</v>
      </c>
      <c r="AI1662" s="49" t="n">
        <v>0.02105761925141424</v>
      </c>
      <c r="AJ1662" s="49" t="n">
        <v>-0.00904090636959244</v>
      </c>
      <c r="AK1662" s="49" t="n">
        <v>0.002421164600587239</v>
      </c>
      <c r="AL1662" s="49" t="n">
        <v>0.0017352201417824</v>
      </c>
      <c r="AM1662" s="49" t="n">
        <v>-0.0002002138600656373</v>
      </c>
      <c r="AN1662" s="49" t="n">
        <v>6.03850532627212e-05</v>
      </c>
      <c r="AO1662" s="49" t="n">
        <v>0.02738224810779556</v>
      </c>
      <c r="AP1662" s="49" t="n">
        <v>49.43160837231881</v>
      </c>
      <c r="AQ1662" s="49" t="n">
        <v>20.15644059470216</v>
      </c>
      <c r="AR1662" s="49" t="n">
        <v>2.354333949126157</v>
      </c>
      <c r="AS1662" s="49" t="n">
        <v>-0.03520281029889139</v>
      </c>
      <c r="AT1662" s="49" t="n">
        <v>-1.223101324734013e-05</v>
      </c>
      <c r="AU1662" s="49" t="n">
        <v>380.0005104618493</v>
      </c>
      <c r="AV1662" s="49" t="n">
        <v>900.0001253631145</v>
      </c>
      <c r="AW1662" s="49" t="n">
        <v>540.0000147071821</v>
      </c>
      <c r="AX1662" s="49" t="n">
        <v>75.00003699279237</v>
      </c>
      <c r="AY1662" s="49" t="n">
        <v>84.375</v>
      </c>
      <c r="AZ1662" s="49" t="n">
        <v>40</v>
      </c>
      <c r="BA1662" s="49" t="n">
        <v>8.000008271539784</v>
      </c>
      <c r="BB1662" s="49" t="n">
        <v>23.90625843404377</v>
      </c>
      <c r="BC1662" s="49" t="n">
        <v>15.00000110435901</v>
      </c>
      <c r="BD1662" s="49" t="n">
        <v>3.75000140834162</v>
      </c>
      <c r="BE1662" s="49" t="n">
        <v>4.6875</v>
      </c>
      <c r="BF1662" s="49" t="n">
        <v>3</v>
      </c>
      <c r="BG1662" s="49" t="n">
        <v>6.000053648525757</v>
      </c>
      <c r="BH1662" s="49" t="n">
        <v>14.00010570706895</v>
      </c>
      <c r="BI1662" s="49" t="n">
        <v>5.500019460481286</v>
      </c>
      <c r="BJ1662" s="49" t="n">
        <v>0.7000431303001595</v>
      </c>
      <c r="BK1662" s="49" t="n">
        <v>0.4000013819880063</v>
      </c>
      <c r="BL1662" s="49" t="n">
        <v>0.02000000117118786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-0.405637099652908</v>
      </c>
      <c r="BQ1662" s="49" t="n">
        <v>0.6475126072930988</v>
      </c>
      <c r="BR1662" s="49" t="n">
        <v>0.1663704335876842</v>
      </c>
      <c r="BS1662" s="49" t="n">
        <v>-0.05352516966722343</v>
      </c>
      <c r="BT1662" s="49" t="n">
        <v>-0.02938831117260676</v>
      </c>
      <c r="BU1662" s="49" t="n">
        <v>-0.01192854531853471</v>
      </c>
      <c r="BV1662" s="49" t="n">
        <v>0.06221661204935025</v>
      </c>
    </row>
    <row r="1663">
      <c r="A1663" s="51" t="n">
        <v>69.01000000000001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-0.865265819439717</v>
      </c>
      <c r="L1663" s="51" t="n">
        <v>-2.342513988792591</v>
      </c>
      <c r="M1663" s="51" t="n">
        <v>-1.181114423305861</v>
      </c>
      <c r="N1663" s="51" t="n">
        <v>-1.17701895043919</v>
      </c>
      <c r="O1663" s="51" t="n">
        <v>-4.735607577495302</v>
      </c>
      <c r="P1663" s="51" t="n">
        <v>2.209188985471453</v>
      </c>
      <c r="Q1663" s="51" t="n">
        <v>6.281943971697679e-05</v>
      </c>
      <c r="R1663" s="51" t="n">
        <v>-1.601120740923889e-05</v>
      </c>
      <c r="S1663" s="51" t="n">
        <v>4.423305860923321e-06</v>
      </c>
      <c r="T1663" s="51" t="n">
        <v>1.895043918964667e-05</v>
      </c>
      <c r="U1663" s="51" t="n">
        <v>-2.422504698174066e-06</v>
      </c>
      <c r="V1663" s="51" t="n">
        <v>2.101452854752495e-05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0.001663712467363814</v>
      </c>
      <c r="AD1663" s="51" t="n">
        <v>-0.0003213604831275276</v>
      </c>
      <c r="AE1663" s="51" t="n">
        <v>-0.0001286231153851178</v>
      </c>
      <c r="AF1663" s="51" t="n">
        <v>-0.0001253678196768684</v>
      </c>
      <c r="AG1663" s="51" t="n">
        <v>0.0002401248736689369</v>
      </c>
      <c r="AH1663" s="51" t="n">
        <v>-5.663596922778205e-06</v>
      </c>
      <c r="AI1663" s="51" t="n">
        <v>0.01439602397421281</v>
      </c>
      <c r="AJ1663" s="51" t="n">
        <v>-0.007065349808836096</v>
      </c>
      <c r="AK1663" s="51" t="n">
        <v>0.002867184484687015</v>
      </c>
      <c r="AL1663" s="51" t="n">
        <v>0.001798341143081142</v>
      </c>
      <c r="AM1663" s="51" t="n">
        <v>-0.0003988794602295211</v>
      </c>
      <c r="AN1663" s="51" t="n">
        <v>6.322512554854035e-05</v>
      </c>
      <c r="AO1663" s="51" t="n">
        <v>0.02088968025608296</v>
      </c>
      <c r="AP1663" s="51" t="n">
        <v>49.43447814918675</v>
      </c>
      <c r="AQ1663" s="51" t="n">
        <v>20.15734061101402</v>
      </c>
      <c r="AR1663" s="51" t="n">
        <v>2.354457987003629</v>
      </c>
      <c r="AS1663" s="51" t="n">
        <v>-0.03537021401192109</v>
      </c>
      <c r="AT1663" s="51" t="n">
        <v>-9.508104156548659e-06</v>
      </c>
      <c r="AU1663" s="51" t="n">
        <v>380.0005053572308</v>
      </c>
      <c r="AV1663" s="51" t="n">
        <v>900.0001241094834</v>
      </c>
      <c r="AW1663" s="51" t="n">
        <v>540.0000145601103</v>
      </c>
      <c r="AX1663" s="51" t="n">
        <v>75.00003662286446</v>
      </c>
      <c r="AY1663" s="51" t="n">
        <v>84.375</v>
      </c>
      <c r="AZ1663" s="51" t="n">
        <v>40</v>
      </c>
      <c r="BA1663" s="51" t="n">
        <v>8.000008230182084</v>
      </c>
      <c r="BB1663" s="51" t="n">
        <v>23.90625839187355</v>
      </c>
      <c r="BC1663" s="51" t="n">
        <v>15.00000109883721</v>
      </c>
      <c r="BD1663" s="51" t="n">
        <v>3.750001401299912</v>
      </c>
      <c r="BE1663" s="51" t="n">
        <v>4.6875</v>
      </c>
      <c r="BF1663" s="51" t="n">
        <v>3</v>
      </c>
      <c r="BG1663" s="51" t="n">
        <v>6.000053062535836</v>
      </c>
      <c r="BH1663" s="51" t="n">
        <v>14.00010443858413</v>
      </c>
      <c r="BI1663" s="51" t="n">
        <v>5.50001922695551</v>
      </c>
      <c r="BJ1663" s="51" t="n">
        <v>0.7000426127365577</v>
      </c>
      <c r="BK1663" s="51" t="n">
        <v>0.4000013654041503</v>
      </c>
      <c r="BL1663" s="51" t="n">
        <v>0.0200000011571336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-0.4056476501653328</v>
      </c>
      <c r="BQ1663" s="51" t="n">
        <v>0.647505696167517</v>
      </c>
      <c r="BR1663" s="51" t="n">
        <v>0.1663667596004733</v>
      </c>
      <c r="BS1663" s="51" t="n">
        <v>-0.04297465724245608</v>
      </c>
      <c r="BT1663" s="51" t="n">
        <v>-0.02247718559078571</v>
      </c>
      <c r="BU1663" s="51" t="n">
        <v>-0.008254558107628762</v>
      </c>
      <c r="BV1663" s="51" t="n">
        <v>0.0491953531010951</v>
      </c>
    </row>
    <row r="1664">
      <c r="A1664" s="49" t="n">
        <v>69.02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-0.8652489149213463</v>
      </c>
      <c r="L1664" s="49" t="n">
        <v>-2.342516665676431</v>
      </c>
      <c r="M1664" s="49" t="n">
        <v>-1.181115247454532</v>
      </c>
      <c r="N1664" s="49" t="n">
        <v>-1.177019682672505</v>
      </c>
      <c r="O1664" s="49" t="n">
        <v>-4.735604745270694</v>
      </c>
      <c r="P1664" s="49" t="n">
        <v>2.209188929923265</v>
      </c>
      <c r="Q1664" s="49" t="n">
        <v>4.591492134620179e-05</v>
      </c>
      <c r="R1664" s="49" t="n">
        <v>-1.333432356931397e-05</v>
      </c>
      <c r="S1664" s="49" t="n">
        <v>5.247454532009144e-06</v>
      </c>
      <c r="T1664" s="49" t="n">
        <v>1.968267250540556e-05</v>
      </c>
      <c r="U1664" s="49" t="n">
        <v>-5.254729305903538e-06</v>
      </c>
      <c r="V1664" s="49" t="n">
        <v>2.107007673535222e-05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0.001712345590818475</v>
      </c>
      <c r="AD1664" s="49" t="n">
        <v>-0.0002238804172566268</v>
      </c>
      <c r="AE1664" s="49" t="n">
        <v>-4.431508631321676e-05</v>
      </c>
      <c r="AF1664" s="49" t="n">
        <v>-3.132529725297485e-05</v>
      </c>
      <c r="AG1664" s="49" t="n">
        <v>0.0003177460964859978</v>
      </c>
      <c r="AH1664" s="49" t="n">
        <v>-5.612102332424787e-06</v>
      </c>
      <c r="AI1664" s="49" t="n">
        <v>0.007649547874964024</v>
      </c>
      <c r="AJ1664" s="49" t="n">
        <v>-0.006009732512733882</v>
      </c>
      <c r="AK1664" s="49" t="n">
        <v>0.002851517014948858</v>
      </c>
      <c r="AL1664" s="49" t="n">
        <v>0.001789000821937636</v>
      </c>
      <c r="AM1664" s="49" t="n">
        <v>-0.000665369887315493</v>
      </c>
      <c r="AN1664" s="49" t="n">
        <v>6.608031658135352e-05</v>
      </c>
      <c r="AO1664" s="49" t="n">
        <v>0.01422322165843338</v>
      </c>
      <c r="AP1664" s="49" t="n">
        <v>49.43644399555385</v>
      </c>
      <c r="AQ1664" s="49" t="n">
        <v>20.15777822869408</v>
      </c>
      <c r="AR1664" s="49" t="n">
        <v>2.354512023863344</v>
      </c>
      <c r="AS1664" s="49" t="n">
        <v>-0.0355765434293185</v>
      </c>
      <c r="AT1664" s="49" t="n">
        <v>-6.816152860957521e-06</v>
      </c>
      <c r="AU1664" s="49" t="n">
        <v>380.0005003036586</v>
      </c>
      <c r="AV1664" s="49" t="n">
        <v>900.0001228683885</v>
      </c>
      <c r="AW1664" s="49" t="n">
        <v>540.0000144145092</v>
      </c>
      <c r="AX1664" s="49" t="n">
        <v>75.00003625663581</v>
      </c>
      <c r="AY1664" s="49" t="n">
        <v>84.375</v>
      </c>
      <c r="AZ1664" s="49" t="n">
        <v>40</v>
      </c>
      <c r="BA1664" s="49" t="n">
        <v>8.000008189031174</v>
      </c>
      <c r="BB1664" s="49" t="n">
        <v>23.90625834991419</v>
      </c>
      <c r="BC1664" s="49" t="n">
        <v>15.00000109334303</v>
      </c>
      <c r="BD1664" s="49" t="n">
        <v>3.750001394293412</v>
      </c>
      <c r="BE1664" s="49" t="n">
        <v>4.6875</v>
      </c>
      <c r="BF1664" s="49" t="n">
        <v>3</v>
      </c>
      <c r="BG1664" s="49" t="n">
        <v>6.000052500588239</v>
      </c>
      <c r="BH1664" s="49" t="n">
        <v>14.00010318532112</v>
      </c>
      <c r="BI1664" s="49" t="n">
        <v>5.500018996232044</v>
      </c>
      <c r="BJ1664" s="49" t="n">
        <v>0.7000421013837189</v>
      </c>
      <c r="BK1664" s="49" t="n">
        <v>0.4000013490193005</v>
      </c>
      <c r="BL1664" s="49" t="n">
        <v>0.020000001143248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-0.4056587472709367</v>
      </c>
      <c r="BQ1664" s="49" t="n">
        <v>0.6474986571617817</v>
      </c>
      <c r="BR1664" s="49" t="n">
        <v>0.1663642817947862</v>
      </c>
      <c r="BS1664" s="49" t="n">
        <v>-0.03187755163852612</v>
      </c>
      <c r="BT1664" s="49" t="n">
        <v>-0.01543817985549811</v>
      </c>
      <c r="BU1664" s="49" t="n">
        <v>-0.00577675242055542</v>
      </c>
      <c r="BV1664" s="49" t="n">
        <v>0.03588713647319887</v>
      </c>
    </row>
    <row r="1665">
      <c r="A1665" s="51" t="n">
        <v>69.03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-0.8652316470673083</v>
      </c>
      <c r="L1665" s="51" t="n">
        <v>-2.342518356173478</v>
      </c>
      <c r="M1665" s="51" t="n">
        <v>-1.181115234603809</v>
      </c>
      <c r="N1665" s="51" t="n">
        <v>-1.177019471844122</v>
      </c>
      <c r="O1665" s="51" t="n">
        <v>-4.735601164450876</v>
      </c>
      <c r="P1665" s="51" t="n">
        <v>2.209188877655291</v>
      </c>
      <c r="Q1665" s="51" t="n">
        <v>2.864706730820732e-05</v>
      </c>
      <c r="R1665" s="51" t="n">
        <v>-1.164382652207863e-05</v>
      </c>
      <c r="S1665" s="51" t="n">
        <v>5.234603809300964e-06</v>
      </c>
      <c r="T1665" s="51" t="n">
        <v>1.947184412154357e-05</v>
      </c>
      <c r="U1665" s="51" t="n">
        <v>-8.835549124341924e-06</v>
      </c>
      <c r="V1665" s="51" t="n">
        <v>2.112234470930119e-05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0.001738625691452432</v>
      </c>
      <c r="AD1665" s="51" t="n">
        <v>-0.0001242566579958457</v>
      </c>
      <c r="AE1665" s="51" t="n">
        <v>3.881991625339954e-05</v>
      </c>
      <c r="AF1665" s="51" t="n">
        <v>6.313395014254054e-05</v>
      </c>
      <c r="AG1665" s="51" t="n">
        <v>0.0003902456277108488</v>
      </c>
      <c r="AH1665" s="51" t="n">
        <v>-5.206911956348739e-06</v>
      </c>
      <c r="AI1665" s="51" t="n">
        <v>0.0008992292718384125</v>
      </c>
      <c r="AJ1665" s="51" t="n">
        <v>-0.005877102006645351</v>
      </c>
      <c r="AK1665" s="51" t="n">
        <v>0.002387284017155719</v>
      </c>
      <c r="AL1665" s="51" t="n">
        <v>0.001708015298184876</v>
      </c>
      <c r="AM1665" s="51" t="n">
        <v>-0.0009965769397354675</v>
      </c>
      <c r="AN1665" s="51" t="n">
        <v>6.879842145161899e-05</v>
      </c>
      <c r="AO1665" s="51" t="n">
        <v>0.007474116836769351</v>
      </c>
      <c r="AP1665" s="51" t="n">
        <v>49.43748968917669</v>
      </c>
      <c r="AQ1665" s="51" t="n">
        <v>20.1577542803072</v>
      </c>
      <c r="AR1665" s="51" t="n">
        <v>2.354493521996486</v>
      </c>
      <c r="AS1665" s="51" t="n">
        <v>-0.03585014382166269</v>
      </c>
      <c r="AT1665" s="51" t="n">
        <v>-4.27656240530898e-06</v>
      </c>
      <c r="AU1665" s="51" t="n">
        <v>380.000495300622</v>
      </c>
      <c r="AV1665" s="51" t="n">
        <v>900.0001216397046</v>
      </c>
      <c r="AW1665" s="51" t="n">
        <v>540.0000142703641</v>
      </c>
      <c r="AX1665" s="51" t="n">
        <v>75.00003589406946</v>
      </c>
      <c r="AY1665" s="51" t="n">
        <v>84.375</v>
      </c>
      <c r="AZ1665" s="51" t="n">
        <v>40</v>
      </c>
      <c r="BA1665" s="51" t="n">
        <v>8.000008148086017</v>
      </c>
      <c r="BB1665" s="51" t="n">
        <v>23.90625830816461</v>
      </c>
      <c r="BC1665" s="51" t="n">
        <v>15.00000108787631</v>
      </c>
      <c r="BD1665" s="51" t="n">
        <v>3.750001387321945</v>
      </c>
      <c r="BE1665" s="51" t="n">
        <v>4.6875</v>
      </c>
      <c r="BF1665" s="51" t="n">
        <v>3</v>
      </c>
      <c r="BG1665" s="51" t="n">
        <v>6.000051958542398</v>
      </c>
      <c r="BH1665" s="51" t="n">
        <v>14.00010194709726</v>
      </c>
      <c r="BI1665" s="51" t="n">
        <v>5.500018768277259</v>
      </c>
      <c r="BJ1665" s="51" t="n">
        <v>0.7000415961671143</v>
      </c>
      <c r="BK1665" s="51" t="n">
        <v>0.4000013328310689</v>
      </c>
      <c r="BL1665" s="51" t="n">
        <v>0.02000000112952902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-0.4056702500791916</v>
      </c>
      <c r="BQ1665" s="51" t="n">
        <v>0.6474915758222408</v>
      </c>
      <c r="BR1665" s="51" t="n">
        <v>0.1663630230654602</v>
      </c>
      <c r="BS1665" s="51" t="n">
        <v>-0.02037474338362211</v>
      </c>
      <c r="BT1665" s="51" t="n">
        <v>-0.008356840314638347</v>
      </c>
      <c r="BU1665" s="51" t="n">
        <v>-0.004518023094562951</v>
      </c>
      <c r="BV1665" s="51" t="n">
        <v>0.02248064680287962</v>
      </c>
    </row>
    <row r="1666">
      <c r="A1666" s="49" t="n">
        <v>69.04000000000001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-0.8652142312302181</v>
      </c>
      <c r="L1666" s="49" t="n">
        <v>-2.342519048373978</v>
      </c>
      <c r="M1666" s="49" t="n">
        <v>-1.181114406873941</v>
      </c>
      <c r="N1666" s="49" t="n">
        <v>-1.177018339562309</v>
      </c>
      <c r="O1666" s="49" t="n">
        <v>-4.735597097861963</v>
      </c>
      <c r="P1666" s="49" t="n">
        <v>2.209188830130805</v>
      </c>
      <c r="Q1666" s="49" t="n">
        <v>1.123123021806727e-05</v>
      </c>
      <c r="R1666" s="49" t="n">
        <v>-1.095162602249289e-05</v>
      </c>
      <c r="S1666" s="49" t="n">
        <v>4.406873940432376e-06</v>
      </c>
      <c r="T1666" s="49" t="n">
        <v>1.833956230856693e-05</v>
      </c>
      <c r="U1666" s="49" t="n">
        <v>-1.290213803706308e-05</v>
      </c>
      <c r="V1666" s="49" t="n">
        <v>2.116986919498132e-05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0.001744024138435415</v>
      </c>
      <c r="AD1666" s="49" t="n">
        <v>-2.42234931744354e-05</v>
      </c>
      <c r="AE1666" s="49" t="n">
        <v>0.00011889149544106</v>
      </c>
      <c r="AF1666" s="49" t="n">
        <v>0.0001533653253640082</v>
      </c>
      <c r="AG1666" s="49" t="n">
        <v>0.000419529102828936</v>
      </c>
      <c r="AH1666" s="49" t="n">
        <v>-4.713405475679556e-06</v>
      </c>
      <c r="AI1666" s="49" t="n">
        <v>-0.0057813994042632</v>
      </c>
      <c r="AJ1666" s="49" t="n">
        <v>-0.006654378195714128</v>
      </c>
      <c r="AK1666" s="49" t="n">
        <v>0.001497103216286875</v>
      </c>
      <c r="AL1666" s="49" t="n">
        <v>0.001560078603994901</v>
      </c>
      <c r="AM1666" s="49" t="n">
        <v>-0.001355341637565155</v>
      </c>
      <c r="AN1666" s="49" t="n">
        <v>7.13253309509163e-05</v>
      </c>
      <c r="AO1666" s="49" t="n">
        <v>0.0007232570482337761</v>
      </c>
      <c r="AP1666" s="49" t="n">
        <v>49.43761235589675</v>
      </c>
      <c r="AQ1666" s="49" t="n">
        <v>20.15728207631279</v>
      </c>
      <c r="AR1666" s="49" t="n">
        <v>2.354403766216726</v>
      </c>
      <c r="AS1666" s="49" t="n">
        <v>-0.03618410211857915</v>
      </c>
      <c r="AT1666" s="49" t="n">
        <v>-1.909300263368228e-06</v>
      </c>
      <c r="AU1666" s="49" t="n">
        <v>380.0004903476158</v>
      </c>
      <c r="AV1666" s="49" t="n">
        <v>900.0001204233075</v>
      </c>
      <c r="AW1666" s="49" t="n">
        <v>540.0000141276605</v>
      </c>
      <c r="AX1666" s="49" t="n">
        <v>75.00003553512876</v>
      </c>
      <c r="AY1666" s="49" t="n">
        <v>84.375</v>
      </c>
      <c r="AZ1666" s="49" t="n">
        <v>40</v>
      </c>
      <c r="BA1666" s="49" t="n">
        <v>8.000008107345588</v>
      </c>
      <c r="BB1666" s="49" t="n">
        <v>23.90625826662379</v>
      </c>
      <c r="BC1666" s="49" t="n">
        <v>15.00000108243693</v>
      </c>
      <c r="BD1666" s="49" t="n">
        <v>3.750001380385336</v>
      </c>
      <c r="BE1666" s="49" t="n">
        <v>4.6875</v>
      </c>
      <c r="BF1666" s="49" t="n">
        <v>3</v>
      </c>
      <c r="BG1666" s="49" t="n">
        <v>6.000051431186595</v>
      </c>
      <c r="BH1666" s="49" t="n">
        <v>14.00010072373209</v>
      </c>
      <c r="BI1666" s="49" t="n">
        <v>5.500018543057933</v>
      </c>
      <c r="BJ1666" s="49" t="n">
        <v>0.7000410970131089</v>
      </c>
      <c r="BK1666" s="49" t="n">
        <v>0.4000013168370961</v>
      </c>
      <c r="BL1666" s="49" t="n">
        <v>0.02000000111597467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-0.4056819976935039</v>
      </c>
      <c r="BQ1666" s="49" t="n">
        <v>0.647484547651438</v>
      </c>
      <c r="BR1666" s="49" t="n">
        <v>0.1663629806856301</v>
      </c>
      <c r="BS1666" s="49" t="n">
        <v>-0.008627129071347994</v>
      </c>
      <c r="BT1666" s="49" t="n">
        <v>-0.001328669511857505</v>
      </c>
      <c r="BU1666" s="49" t="n">
        <v>-0.00447564326447325</v>
      </c>
      <c r="BV1666" s="49" t="n">
        <v>0.009809388427229402</v>
      </c>
    </row>
    <row r="1667">
      <c r="A1667" s="51" t="n">
        <v>69.05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-0.8651968718895243</v>
      </c>
      <c r="L1667" s="51" t="n">
        <v>-2.342518749037408</v>
      </c>
      <c r="M1667" s="51" t="n">
        <v>-1.181112802497452</v>
      </c>
      <c r="N1667" s="51" t="n">
        <v>-1.177016348425944</v>
      </c>
      <c r="O1667" s="51" t="n">
        <v>-4.735593063609668</v>
      </c>
      <c r="P1667" s="51" t="n">
        <v>2.209188786198927</v>
      </c>
      <c r="Q1667" s="51" t="n">
        <v>-6.128110475733806e-06</v>
      </c>
      <c r="R1667" s="51" t="n">
        <v>-1.125096259224634e-05</v>
      </c>
      <c r="S1667" s="51" t="n">
        <v>2.802497451659391e-06</v>
      </c>
      <c r="T1667" s="51" t="n">
        <v>1.634842594389063e-05</v>
      </c>
      <c r="U1667" s="51" t="n">
        <v>-1.693639033195637e-05</v>
      </c>
      <c r="V1667" s="51" t="n">
        <v>2.121380107311666e-05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0.001729320831226444</v>
      </c>
      <c r="AD1667" s="51" t="n">
        <v>7.42443051102261e-05</v>
      </c>
      <c r="AE1667" s="51" t="n">
        <v>0.0001945164780089559</v>
      </c>
      <c r="AF1667" s="51" t="n">
        <v>0.0002357099935019601</v>
      </c>
      <c r="AG1667" s="51" t="n">
        <v>0.0003901815616893063</v>
      </c>
      <c r="AH1667" s="51" t="n">
        <v>-4.388438324008843e-06</v>
      </c>
      <c r="AI1667" s="51" t="n">
        <v>-0.01232001977529343</v>
      </c>
      <c r="AJ1667" s="51" t="n">
        <v>-0.008308776378818702</v>
      </c>
      <c r="AK1667" s="51" t="n">
        <v>0.0002097370962009668</v>
      </c>
      <c r="AL1667" s="51" t="n">
        <v>0.001352522118497316</v>
      </c>
      <c r="AM1667" s="51" t="n">
        <v>-0.001690045417629578</v>
      </c>
      <c r="AN1667" s="51" t="n">
        <v>7.371199711126977e-05</v>
      </c>
      <c r="AO1667" s="51" t="n">
        <v>-0.005955902758584049</v>
      </c>
      <c r="AP1667" s="51" t="n">
        <v>49.43682527290247</v>
      </c>
      <c r="AQ1667" s="51" t="n">
        <v>20.15638437016683</v>
      </c>
      <c r="AR1667" s="51" t="n">
        <v>2.354247844171979</v>
      </c>
      <c r="AS1667" s="51" t="n">
        <v>-0.03653974729559201</v>
      </c>
      <c r="AT1667" s="51" t="n">
        <v>3.556792409788869e-07</v>
      </c>
      <c r="AU1667" s="51" t="n">
        <v>380.0004854441396</v>
      </c>
      <c r="AV1667" s="51" t="n">
        <v>900.0001192190745</v>
      </c>
      <c r="AW1667" s="51" t="n">
        <v>540.0000139863839</v>
      </c>
      <c r="AX1667" s="51" t="n">
        <v>75.00003517977747</v>
      </c>
      <c r="AY1667" s="51" t="n">
        <v>84.375</v>
      </c>
      <c r="AZ1667" s="51" t="n">
        <v>40</v>
      </c>
      <c r="BA1667" s="51" t="n">
        <v>8.00000806680886</v>
      </c>
      <c r="BB1667" s="51" t="n">
        <v>23.90625822529067</v>
      </c>
      <c r="BC1667" s="51" t="n">
        <v>15.00000107702474</v>
      </c>
      <c r="BD1667" s="51" t="n">
        <v>3.750001373483409</v>
      </c>
      <c r="BE1667" s="51" t="n">
        <v>4.6875</v>
      </c>
      <c r="BF1667" s="51" t="n">
        <v>3</v>
      </c>
      <c r="BG1667" s="51" t="n">
        <v>6.000050912963816</v>
      </c>
      <c r="BH1667" s="51" t="n">
        <v>14.00009951504731</v>
      </c>
      <c r="BI1667" s="51" t="n">
        <v>5.500018320541238</v>
      </c>
      <c r="BJ1667" s="51" t="n">
        <v>0.7000406038489516</v>
      </c>
      <c r="BK1667" s="51" t="n">
        <v>0.4000013010350509</v>
      </c>
      <c r="BL1667" s="51" t="n">
        <v>0.02000000110258298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-0.4056938166687921</v>
      </c>
      <c r="BQ1667" s="51" t="n">
        <v>0.6474776731391528</v>
      </c>
      <c r="BR1667" s="51" t="n">
        <v>0.1663641269807246</v>
      </c>
      <c r="BS1667" s="51" t="n">
        <v>0.003191846216832328</v>
      </c>
      <c r="BT1667" s="51" t="n">
        <v>0.005545842773346799</v>
      </c>
      <c r="BU1667" s="51" t="n">
        <v>-0.005621938358957301</v>
      </c>
      <c r="BV1667" s="51" t="n">
        <v>0.00851765491496957</v>
      </c>
    </row>
    <row r="1668">
      <c r="A1668" s="49" t="n">
        <v>69.06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-0.8651797711980022</v>
      </c>
      <c r="L1668" s="49" t="n">
        <v>-2.342517485810045</v>
      </c>
      <c r="M1668" s="49" t="n">
        <v>-1.181110471319459</v>
      </c>
      <c r="N1668" s="49" t="n">
        <v>-1.177013586475332</v>
      </c>
      <c r="O1668" s="49" t="n">
        <v>-4.735589568024466</v>
      </c>
      <c r="P1668" s="49" t="n">
        <v>2.20918874325746</v>
      </c>
      <c r="Q1668" s="49" t="n">
        <v>-2.322880199789878e-05</v>
      </c>
      <c r="R1668" s="49" t="n">
        <v>-1.251418995540376e-05</v>
      </c>
      <c r="S1668" s="49" t="n">
        <v>4.713194592387282e-07</v>
      </c>
      <c r="T1668" s="49" t="n">
        <v>1.358647533189483e-05</v>
      </c>
      <c r="U1668" s="49" t="n">
        <v>-2.043197553458498e-05</v>
      </c>
      <c r="V1668" s="49" t="n">
        <v>2.125674254038756e-05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0.001694311640958948</v>
      </c>
      <c r="AD1668" s="49" t="n">
        <v>0.0001689660851929727</v>
      </c>
      <c r="AE1668" s="49" t="n">
        <v>0.0002647152216053965</v>
      </c>
      <c r="AF1668" s="49" t="n">
        <v>0.0003085185925719388</v>
      </c>
      <c r="AG1668" s="49" t="n">
        <v>0.0003166858046418093</v>
      </c>
      <c r="AH1668" s="49" t="n">
        <v>-4.344612336509986e-06</v>
      </c>
      <c r="AI1668" s="49" t="n">
        <v>-0.01863986687707574</v>
      </c>
      <c r="AJ1668" s="49" t="n">
        <v>-0.01078582119671749</v>
      </c>
      <c r="AK1668" s="49" t="n">
        <v>-0.001442060205764336</v>
      </c>
      <c r="AL1668" s="49" t="n">
        <v>0.001093371885566099</v>
      </c>
      <c r="AM1668" s="49" t="n">
        <v>-0.001961045237689204</v>
      </c>
      <c r="AN1668" s="49" t="n">
        <v>7.606527457073133e-05</v>
      </c>
      <c r="AO1668" s="49" t="n">
        <v>-0.01249102313719396</v>
      </c>
      <c r="AP1668" s="49" t="n">
        <v>49.43516144245919</v>
      </c>
      <c r="AQ1668" s="49" t="n">
        <v>20.15509001898474</v>
      </c>
      <c r="AR1668" s="49" t="n">
        <v>2.354033287901451</v>
      </c>
      <c r="AS1668" s="49" t="n">
        <v>-0.03686694702771814</v>
      </c>
      <c r="AT1668" s="49" t="n">
        <v>2.619891340856829e-06</v>
      </c>
      <c r="AU1668" s="49" t="n">
        <v>380.0004805896982</v>
      </c>
      <c r="AV1668" s="49" t="n">
        <v>900.0001180268837</v>
      </c>
      <c r="AW1668" s="49" t="n">
        <v>540.0000138465201</v>
      </c>
      <c r="AX1668" s="49" t="n">
        <v>75.00003482797969</v>
      </c>
      <c r="AY1668" s="49" t="n">
        <v>84.375</v>
      </c>
      <c r="AZ1668" s="49" t="n">
        <v>40</v>
      </c>
      <c r="BA1668" s="49" t="n">
        <v>8.000008026474816</v>
      </c>
      <c r="BB1668" s="49" t="n">
        <v>23.90625818416422</v>
      </c>
      <c r="BC1668" s="49" t="n">
        <v>15.00000107163962</v>
      </c>
      <c r="BD1668" s="49" t="n">
        <v>3.750001366615992</v>
      </c>
      <c r="BE1668" s="49" t="n">
        <v>4.6875</v>
      </c>
      <c r="BF1668" s="49" t="n">
        <v>3</v>
      </c>
      <c r="BG1668" s="49" t="n">
        <v>6.000050398377606</v>
      </c>
      <c r="BH1668" s="49" t="n">
        <v>14.00009832086674</v>
      </c>
      <c r="BI1668" s="49" t="n">
        <v>5.500018100694743</v>
      </c>
      <c r="BJ1668" s="49" t="n">
        <v>0.7000401166027642</v>
      </c>
      <c r="BK1668" s="49" t="n">
        <v>0.4000012854226302</v>
      </c>
      <c r="BL1668" s="49" t="n">
        <v>0.02000000108935198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-0.405705533801224</v>
      </c>
      <c r="BQ1668" s="49" t="n">
        <v>0.6474710488566422</v>
      </c>
      <c r="BR1668" s="49" t="n">
        <v>0.1663664106960025</v>
      </c>
      <c r="BS1668" s="49" t="n">
        <v>0.0149089786488088</v>
      </c>
      <c r="BT1668" s="49" t="n">
        <v>0.01217012528398342</v>
      </c>
      <c r="BU1668" s="49" t="n">
        <v>-0.007905653636897103</v>
      </c>
      <c r="BV1668" s="49" t="n">
        <v>0.02080598359138721</v>
      </c>
    </row>
    <row r="1669">
      <c r="A1669" s="51" t="n">
        <v>69.06999999999999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-0.8651631366417241</v>
      </c>
      <c r="L1669" s="51" t="n">
        <v>-2.342515308246902</v>
      </c>
      <c r="M1669" s="51" t="n">
        <v>-1.181107472178242</v>
      </c>
      <c r="N1669" s="51" t="n">
        <v>-1.177010147229532</v>
      </c>
      <c r="O1669" s="51" t="n">
        <v>-4.735586856622253</v>
      </c>
      <c r="P1669" s="51" t="n">
        <v>2.209188699120664</v>
      </c>
      <c r="Q1669" s="51" t="n">
        <v>-3.98633582759933e-05</v>
      </c>
      <c r="R1669" s="51" t="n">
        <v>-1.469175309765092e-05</v>
      </c>
      <c r="S1669" s="51" t="n">
        <v>-2.527821758135929e-06</v>
      </c>
      <c r="T1669" s="51" t="n">
        <v>1.01472295319649e-05</v>
      </c>
      <c r="U1669" s="51" t="n">
        <v>-2.31433777475587e-05</v>
      </c>
      <c r="V1669" s="51" t="n">
        <v>2.130087933638336e-05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0.001638202880750617</v>
      </c>
      <c r="AD1669" s="51" t="n">
        <v>0.0002577433298013858</v>
      </c>
      <c r="AE1669" s="51" t="n">
        <v>0.0003286553143926738</v>
      </c>
      <c r="AF1669" s="51" t="n">
        <v>0.0003721258123603275</v>
      </c>
      <c r="AG1669" s="51" t="n">
        <v>0.0002343898888912081</v>
      </c>
      <c r="AH1669" s="51" t="n">
        <v>-4.49869671484586e-06</v>
      </c>
      <c r="AI1669" s="51" t="n">
        <v>-0.02465824613418523</v>
      </c>
      <c r="AJ1669" s="51" t="n">
        <v>-0.01401053986894187</v>
      </c>
      <c r="AK1669" s="51" t="n">
        <v>-0.003421769200044267</v>
      </c>
      <c r="AL1669" s="51" t="n">
        <v>0.0007897132556888219</v>
      </c>
      <c r="AM1669" s="51" t="n">
        <v>-0.00215956117047807</v>
      </c>
      <c r="AN1669" s="51" t="n">
        <v>7.847184018560329e-05</v>
      </c>
      <c r="AO1669" s="51" t="n">
        <v>-0.01880525930306368</v>
      </c>
      <c r="AP1669" s="51" t="n">
        <v>49.43267555941622</v>
      </c>
      <c r="AQ1669" s="51" t="n">
        <v>20.15343185784</v>
      </c>
      <c r="AR1669" s="51" t="n">
        <v>2.353768114469145</v>
      </c>
      <c r="AS1669" s="51" t="n">
        <v>-0.03712961924222879</v>
      </c>
      <c r="AT1669" s="51" t="n">
        <v>4.944414165269735e-06</v>
      </c>
      <c r="AU1669" s="51" t="n">
        <v>380.0004757838012</v>
      </c>
      <c r="AV1669" s="51" t="n">
        <v>900.0001168466149</v>
      </c>
      <c r="AW1669" s="51" t="n">
        <v>540.0000137080549</v>
      </c>
      <c r="AX1669" s="51" t="n">
        <v>75.00003447969989</v>
      </c>
      <c r="AY1669" s="51" t="n">
        <v>84.375</v>
      </c>
      <c r="AZ1669" s="51" t="n">
        <v>40</v>
      </c>
      <c r="BA1669" s="51" t="n">
        <v>8.000007986342442</v>
      </c>
      <c r="BB1669" s="51" t="n">
        <v>23.9062581432434</v>
      </c>
      <c r="BC1669" s="51" t="n">
        <v>15.00000106628142</v>
      </c>
      <c r="BD1669" s="51" t="n">
        <v>3.750001359782912</v>
      </c>
      <c r="BE1669" s="51" t="n">
        <v>4.6875</v>
      </c>
      <c r="BF1669" s="51" t="n">
        <v>3</v>
      </c>
      <c r="BG1669" s="51" t="n">
        <v>6.000049882214293</v>
      </c>
      <c r="BH1669" s="51" t="n">
        <v>14.00009714101634</v>
      </c>
      <c r="BI1669" s="51" t="n">
        <v>5.500017883486406</v>
      </c>
      <c r="BJ1669" s="51" t="n">
        <v>0.7000396352035311</v>
      </c>
      <c r="BK1669" s="51" t="n">
        <v>0.4000012699975587</v>
      </c>
      <c r="BL1669" s="51" t="n">
        <v>0.02000000107627976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-0.4057169882577553</v>
      </c>
      <c r="BQ1669" s="51" t="n">
        <v>0.647464759027802</v>
      </c>
      <c r="BR1669" s="51" t="n">
        <v>0.16636975886066</v>
      </c>
      <c r="BS1669" s="51" t="n">
        <v>0.02636343518003237</v>
      </c>
      <c r="BT1669" s="51" t="n">
        <v>0.01845995412419477</v>
      </c>
      <c r="BU1669" s="51" t="n">
        <v>-0.01125381829436556</v>
      </c>
      <c r="BV1669" s="51" t="n">
        <v>0.03409470702267055</v>
      </c>
    </row>
    <row r="1670">
      <c r="A1670" s="49" t="n">
        <v>69.08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-0.865147182307052</v>
      </c>
      <c r="L1670" s="49" t="n">
        <v>-2.342512286594236</v>
      </c>
      <c r="M1670" s="49" t="n">
        <v>-1.181103872814226</v>
      </c>
      <c r="N1670" s="49" t="n">
        <v>-1.177006115381714</v>
      </c>
      <c r="O1670" s="49" t="n">
        <v>-4.73558481477166</v>
      </c>
      <c r="P1670" s="49" t="n">
        <v>2.209188653556643</v>
      </c>
      <c r="Q1670" s="49" t="n">
        <v>-5.581769294804584e-05</v>
      </c>
      <c r="R1670" s="49" t="n">
        <v>-1.771340576395275e-05</v>
      </c>
      <c r="S1670" s="49" t="n">
        <v>-6.12718577408522e-06</v>
      </c>
      <c r="T1670" s="49" t="n">
        <v>6.115381714133505e-06</v>
      </c>
      <c r="U1670" s="49" t="n">
        <v>-2.518522834016323e-05</v>
      </c>
      <c r="V1670" s="49" t="n">
        <v>2.134644335693991e-05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0.001560446164300333</v>
      </c>
      <c r="AD1670" s="49" t="n">
        <v>0.0003386122763571067</v>
      </c>
      <c r="AE1670" s="49" t="n">
        <v>0.00038540162839731</v>
      </c>
      <c r="AF1670" s="49" t="n">
        <v>0.0004278523031831898</v>
      </c>
      <c r="AG1670" s="49" t="n">
        <v>0.0001797947441787998</v>
      </c>
      <c r="AH1670" s="49" t="n">
        <v>-4.627416002952296e-06</v>
      </c>
      <c r="AI1670" s="49" t="n">
        <v>-0.03029035736627147</v>
      </c>
      <c r="AJ1670" s="49" t="n">
        <v>-0.01789181115420995</v>
      </c>
      <c r="AK1670" s="49" t="n">
        <v>-0.005687815038625166</v>
      </c>
      <c r="AL1670" s="49" t="n">
        <v>0.0004471520375050604</v>
      </c>
      <c r="AM1670" s="49" t="n">
        <v>-0.00230931817209335</v>
      </c>
      <c r="AN1670" s="49" t="n">
        <v>8.093726913628513e-05</v>
      </c>
      <c r="AO1670" s="49" t="n">
        <v>-0.02481586182329181</v>
      </c>
      <c r="AP1670" s="49" t="n">
        <v>49.42944279287788</v>
      </c>
      <c r="AQ1670" s="49" t="n">
        <v>20.15144649960982</v>
      </c>
      <c r="AR1670" s="49" t="n">
        <v>2.353459277903069</v>
      </c>
      <c r="AS1670" s="49" t="n">
        <v>-0.03732263526301972</v>
      </c>
      <c r="AT1670" s="49" t="n">
        <v>7.303776223310124e-06</v>
      </c>
      <c r="AU1670" s="49" t="n">
        <v>380.0004710259632</v>
      </c>
      <c r="AV1670" s="49" t="n">
        <v>900.0001156781487</v>
      </c>
      <c r="AW1670" s="49" t="n">
        <v>540.0000135709744</v>
      </c>
      <c r="AX1670" s="49" t="n">
        <v>75.00003413490289</v>
      </c>
      <c r="AY1670" s="49" t="n">
        <v>84.375</v>
      </c>
      <c r="AZ1670" s="49" t="n">
        <v>40</v>
      </c>
      <c r="BA1670" s="49" t="n">
        <v>8.000007946410729</v>
      </c>
      <c r="BB1670" s="49" t="n">
        <v>23.90625810252718</v>
      </c>
      <c r="BC1670" s="49" t="n">
        <v>15.00000106095002</v>
      </c>
      <c r="BD1670" s="49" t="n">
        <v>3.750001352983998</v>
      </c>
      <c r="BE1670" s="49" t="n">
        <v>4.6875</v>
      </c>
      <c r="BF1670" s="49" t="n">
        <v>3</v>
      </c>
      <c r="BG1670" s="49" t="n">
        <v>6.000049359832885</v>
      </c>
      <c r="BH1670" s="49" t="n">
        <v>14.00009597532415</v>
      </c>
      <c r="BI1670" s="49" t="n">
        <v>5.50001766888457</v>
      </c>
      <c r="BJ1670" s="49" t="n">
        <v>0.7000391595810888</v>
      </c>
      <c r="BK1670" s="49" t="n">
        <v>0.400001254757588</v>
      </c>
      <c r="BL1670" s="49" t="n">
        <v>0.0200000010633644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-0.405728037683105</v>
      </c>
      <c r="BQ1670" s="49" t="n">
        <v>0.6474588715721616</v>
      </c>
      <c r="BR1670" s="49" t="n">
        <v>0.166374078927986</v>
      </c>
      <c r="BS1670" s="49" t="n">
        <v>0.037412860529773</v>
      </c>
      <c r="BT1670" s="49" t="n">
        <v>0.02434740976453575</v>
      </c>
      <c r="BU1670" s="49" t="n">
        <v>-0.01557388562037354</v>
      </c>
      <c r="BV1670" s="49" t="n">
        <v>0.04727646780988333</v>
      </c>
    </row>
    <row r="1671">
      <c r="A1671" s="51" t="n">
        <v>69.09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-0.8651321219660273</v>
      </c>
      <c r="L1671" s="51" t="n">
        <v>-2.342508508353318</v>
      </c>
      <c r="M1671" s="51" t="n">
        <v>-1.181099751437419</v>
      </c>
      <c r="N1671" s="51" t="n">
        <v>-1.177001564613924</v>
      </c>
      <c r="O1671" s="51" t="n">
        <v>-4.735583063840074</v>
      </c>
      <c r="P1671" s="51" t="n">
        <v>2.209188608687311</v>
      </c>
      <c r="Q1671" s="51" t="n">
        <v>-7.087803397276549e-05</v>
      </c>
      <c r="R1671" s="51" t="n">
        <v>-2.149164668185932e-05</v>
      </c>
      <c r="S1671" s="51" t="n">
        <v>-1.024856258080575e-05</v>
      </c>
      <c r="T1671" s="51" t="n">
        <v>1.56461392419871e-06</v>
      </c>
      <c r="U1671" s="51" t="n">
        <v>-2.693615992654941e-05</v>
      </c>
      <c r="V1671" s="51" t="n">
        <v>2.139131268918959e-05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0.001461541952126255</v>
      </c>
      <c r="AD1671" s="51" t="n">
        <v>0.0004100406211028504</v>
      </c>
      <c r="AE1671" s="51" t="n">
        <v>0.0004338186694950458</v>
      </c>
      <c r="AF1671" s="51" t="n">
        <v>0.0004766225102639473</v>
      </c>
      <c r="AG1671" s="51" t="n">
        <v>0.000171164782083565</v>
      </c>
      <c r="AH1671" s="51" t="n">
        <v>-4.495458007153257e-06</v>
      </c>
      <c r="AI1671" s="51" t="n">
        <v>-0.03545664249062436</v>
      </c>
      <c r="AJ1671" s="51" t="n">
        <v>-0.0223283067280077</v>
      </c>
      <c r="AK1671" s="51" t="n">
        <v>-0.008192025211443551</v>
      </c>
      <c r="AL1671" s="51" t="n">
        <v>7.053268760930987e-05</v>
      </c>
      <c r="AM1671" s="51" t="n">
        <v>-0.002450886623202945</v>
      </c>
      <c r="AN1671" s="51" t="n">
        <v>8.337214688392484e-05</v>
      </c>
      <c r="AO1671" s="51" t="n">
        <v>-0.03043808096705466</v>
      </c>
      <c r="AP1671" s="51" t="n">
        <v>49.42555441756899</v>
      </c>
      <c r="AQ1671" s="51" t="n">
        <v>20.14917563469022</v>
      </c>
      <c r="AR1671" s="51" t="n">
        <v>2.353112269152202</v>
      </c>
      <c r="AS1671" s="51" t="n">
        <v>-0.03747152325635259</v>
      </c>
      <c r="AT1671" s="51" t="n">
        <v>9.589073795901536e-06</v>
      </c>
      <c r="AU1671" s="51" t="n">
        <v>380.0004663157036</v>
      </c>
      <c r="AV1671" s="51" t="n">
        <v>900.0001145213672</v>
      </c>
      <c r="AW1671" s="51" t="n">
        <v>540.0000134352646</v>
      </c>
      <c r="AX1671" s="51" t="n">
        <v>75.00003379355387</v>
      </c>
      <c r="AY1671" s="51" t="n">
        <v>84.375</v>
      </c>
      <c r="AZ1671" s="51" t="n">
        <v>40</v>
      </c>
      <c r="BA1671" s="51" t="n">
        <v>8.000007906678675</v>
      </c>
      <c r="BB1671" s="51" t="n">
        <v>23.90625806201454</v>
      </c>
      <c r="BC1671" s="51" t="n">
        <v>15.00000105564527</v>
      </c>
      <c r="BD1671" s="51" t="n">
        <v>3.750001346219078</v>
      </c>
      <c r="BE1671" s="51" t="n">
        <v>4.6875</v>
      </c>
      <c r="BF1671" s="51" t="n">
        <v>3</v>
      </c>
      <c r="BG1671" s="51" t="n">
        <v>6.000048827683735</v>
      </c>
      <c r="BH1671" s="51" t="n">
        <v>14.00009482362026</v>
      </c>
      <c r="BI1671" s="51" t="n">
        <v>5.500017456857955</v>
      </c>
      <c r="BJ1671" s="51" t="n">
        <v>0.7000386896661157</v>
      </c>
      <c r="BK1671" s="51" t="n">
        <v>0.4000012397004969</v>
      </c>
      <c r="BL1671" s="51" t="n">
        <v>0.02000000105060403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-0.4057385563647321</v>
      </c>
      <c r="BQ1671" s="51" t="n">
        <v>0.6474534400890101</v>
      </c>
      <c r="BR1671" s="51" t="n">
        <v>0.1663792610448285</v>
      </c>
      <c r="BS1671" s="51" t="n">
        <v>0.04793154215687601</v>
      </c>
      <c r="BT1671" s="51" t="n">
        <v>0.02977889291611024</v>
      </c>
      <c r="BU1671" s="51" t="n">
        <v>-0.02075600246290166</v>
      </c>
      <c r="BV1671" s="51" t="n">
        <v>0.06012509322309215</v>
      </c>
    </row>
    <row r="1672">
      <c r="A1672" s="49" t="n">
        <v>69.09999999999999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-0.8651181567071069</v>
      </c>
      <c r="L1672" s="49" t="n">
        <v>-2.342504073665936</v>
      </c>
      <c r="M1672" s="49" t="n">
        <v>-1.181095198124174</v>
      </c>
      <c r="N1672" s="49" t="n">
        <v>-1.176996567129757</v>
      </c>
      <c r="O1672" s="49" t="n">
        <v>-4.735581192291728</v>
      </c>
      <c r="P1672" s="49" t="n">
        <v>2.209188568090324</v>
      </c>
      <c r="Q1672" s="49" t="n">
        <v>-8.484329289315529e-05</v>
      </c>
      <c r="R1672" s="49" t="n">
        <v>-2.592633406361955e-05</v>
      </c>
      <c r="S1672" s="49" t="n">
        <v>-1.480187582592052e-05</v>
      </c>
      <c r="T1672" s="49" t="n">
        <v>-3.432870242736641e-06</v>
      </c>
      <c r="U1672" s="49" t="n">
        <v>-2.880770827218271e-05</v>
      </c>
      <c r="V1672" s="49" t="n">
        <v>2.143190967629494e-05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0.001343377037798947</v>
      </c>
      <c r="AD1672" s="49" t="n">
        <v>0.0004709814944894497</v>
      </c>
      <c r="AE1672" s="49" t="n">
        <v>0.0004726805532901997</v>
      </c>
      <c r="AF1672" s="49" t="n">
        <v>0.000517962397497389</v>
      </c>
      <c r="AG1672" s="49" t="n">
        <v>0.000199777816877981</v>
      </c>
      <c r="AH1672" s="49" t="n">
        <v>-3.983920246958597e-06</v>
      </c>
      <c r="AI1672" s="49" t="n">
        <v>-0.04009004104994253</v>
      </c>
      <c r="AJ1672" s="49" t="n">
        <v>-0.02721380870795409</v>
      </c>
      <c r="AK1672" s="49" t="n">
        <v>-0.01087922326127279</v>
      </c>
      <c r="AL1672" s="49" t="n">
        <v>-0.0003346096473206094</v>
      </c>
      <c r="AM1672" s="49" t="n">
        <v>-0.002617887767733452</v>
      </c>
      <c r="AN1672" s="49" t="n">
        <v>8.563044087186934e-05</v>
      </c>
      <c r="AO1672" s="49" t="n">
        <v>-0.03559254792334718</v>
      </c>
      <c r="AP1672" s="49" t="n">
        <v>49.42111186689191</v>
      </c>
      <c r="AQ1672" s="49" t="n">
        <v>20.14666756112234</v>
      </c>
      <c r="AR1672" s="49" t="n">
        <v>2.35273194730475</v>
      </c>
      <c r="AS1672" s="49" t="n">
        <v>-0.03761594726676991</v>
      </c>
      <c r="AT1672" s="49" t="n">
        <v>1.165636841518933e-05</v>
      </c>
      <c r="AU1672" s="49" t="n">
        <v>380.0004616525466</v>
      </c>
      <c r="AV1672" s="49" t="n">
        <v>900.0001133761535</v>
      </c>
      <c r="AW1672" s="49" t="n">
        <v>540.000013300912</v>
      </c>
      <c r="AX1672" s="49" t="n">
        <v>75.00003345561834</v>
      </c>
      <c r="AY1672" s="49" t="n">
        <v>84.375</v>
      </c>
      <c r="AZ1672" s="49" t="n">
        <v>40</v>
      </c>
      <c r="BA1672" s="49" t="n">
        <v>8.000007867145282</v>
      </c>
      <c r="BB1672" s="49" t="n">
        <v>23.90625802170447</v>
      </c>
      <c r="BC1672" s="49" t="n">
        <v>15.00000105036704</v>
      </c>
      <c r="BD1672" s="49" t="n">
        <v>3.750001339487982</v>
      </c>
      <c r="BE1672" s="49" t="n">
        <v>4.6875</v>
      </c>
      <c r="BF1672" s="49" t="n">
        <v>3</v>
      </c>
      <c r="BG1672" s="49" t="n">
        <v>6.000048283994785</v>
      </c>
      <c r="BH1672" s="49" t="n">
        <v>14.00009368573681</v>
      </c>
      <c r="BI1672" s="49" t="n">
        <v>5.500017247375659</v>
      </c>
      <c r="BJ1672" s="49" t="n">
        <v>0.7000382253901223</v>
      </c>
      <c r="BK1672" s="49" t="n">
        <v>0.400001224824091</v>
      </c>
      <c r="BL1672" s="49" t="n">
        <v>0.02000000103799678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-0.4057484278254804</v>
      </c>
      <c r="BQ1672" s="49" t="n">
        <v>0.6474485100637658</v>
      </c>
      <c r="BR1672" s="49" t="n">
        <v>0.1663851804271473</v>
      </c>
      <c r="BS1672" s="49" t="n">
        <v>0.05780300290514351</v>
      </c>
      <c r="BT1672" s="49" t="n">
        <v>0.03470891816037547</v>
      </c>
      <c r="BU1672" s="49" t="n">
        <v>-0.02667538478171028</v>
      </c>
      <c r="BV1672" s="49" t="n">
        <v>0.07250842915115435</v>
      </c>
    </row>
    <row r="1673">
      <c r="A1673" s="51" t="n">
        <v>69.11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-0.8651054627068306</v>
      </c>
      <c r="L1673" s="51" t="n">
        <v>-2.342499090998594</v>
      </c>
      <c r="M1673" s="51" t="n">
        <v>-1.181090314301668</v>
      </c>
      <c r="N1673" s="51" t="n">
        <v>-1.176991208190366</v>
      </c>
      <c r="O1673" s="51" t="n">
        <v>-4.735578992132607</v>
      </c>
      <c r="P1673" s="51" t="n">
        <v>2.209188535141562</v>
      </c>
      <c r="Q1673" s="51" t="n">
        <v>-9.753729316941406e-05</v>
      </c>
      <c r="R1673" s="51" t="n">
        <v>-3.090900140589881e-05</v>
      </c>
      <c r="S1673" s="51" t="n">
        <v>-1.968569833188383e-05</v>
      </c>
      <c r="T1673" s="51" t="n">
        <v>-8.791809633645897e-06</v>
      </c>
      <c r="U1673" s="51" t="n">
        <v>-3.100786739373973e-05</v>
      </c>
      <c r="V1673" s="51" t="n">
        <v>2.146485843779189e-05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0.001208928221847869</v>
      </c>
      <c r="AD1673" s="51" t="n">
        <v>0.0005207759748420128</v>
      </c>
      <c r="AE1673" s="51" t="n">
        <v>0.0005009279433669868</v>
      </c>
      <c r="AF1673" s="51" t="n">
        <v>0.0005499015687270444</v>
      </c>
      <c r="AG1673" s="51" t="n">
        <v>0.0002359794297465851</v>
      </c>
      <c r="AH1673" s="51" t="n">
        <v>-3.150811229461314e-06</v>
      </c>
      <c r="AI1673" s="51" t="n">
        <v>-0.04413971171077535</v>
      </c>
      <c r="AJ1673" s="51" t="n">
        <v>-0.03244022433583984</v>
      </c>
      <c r="AK1673" s="51" t="n">
        <v>-0.01368870980231891</v>
      </c>
      <c r="AL1673" s="51" t="n">
        <v>-0.0007607586247600037</v>
      </c>
      <c r="AM1673" s="51" t="n">
        <v>-0.002818136482443667</v>
      </c>
      <c r="AN1673" s="51" t="n">
        <v>8.75772693144127e-05</v>
      </c>
      <c r="AO1673" s="51" t="n">
        <v>-0.04021250037431406</v>
      </c>
      <c r="AP1673" s="51" t="n">
        <v>49.41622142491477</v>
      </c>
      <c r="AQ1673" s="51" t="n">
        <v>20.14397756356054</v>
      </c>
      <c r="AR1673" s="51" t="n">
        <v>2.352324019068452</v>
      </c>
      <c r="AS1673" s="51" t="n">
        <v>-0.03778653670856146</v>
      </c>
      <c r="AT1673" s="51" t="n">
        <v>1.339251101533093e-05</v>
      </c>
      <c r="AU1673" s="51" t="n">
        <v>380.0004570360211</v>
      </c>
      <c r="AV1673" s="51" t="n">
        <v>900.000112242392</v>
      </c>
      <c r="AW1673" s="51" t="n">
        <v>540.0000131679028</v>
      </c>
      <c r="AX1673" s="51" t="n">
        <v>75.00003312106216</v>
      </c>
      <c r="AY1673" s="51" t="n">
        <v>84.375</v>
      </c>
      <c r="AZ1673" s="51" t="n">
        <v>40</v>
      </c>
      <c r="BA1673" s="51" t="n">
        <v>8.000007827809556</v>
      </c>
      <c r="BB1673" s="51" t="n">
        <v>23.90625798159595</v>
      </c>
      <c r="BC1673" s="51" t="n">
        <v>15.00000104511521</v>
      </c>
      <c r="BD1673" s="51" t="n">
        <v>3.750001332790542</v>
      </c>
      <c r="BE1673" s="51" t="n">
        <v>4.6875</v>
      </c>
      <c r="BF1673" s="51" t="n">
        <v>3</v>
      </c>
      <c r="BG1673" s="51" t="n">
        <v>6.000047729372672</v>
      </c>
      <c r="BH1673" s="51" t="n">
        <v>14.00009256150797</v>
      </c>
      <c r="BI1673" s="51" t="n">
        <v>5.500017040407151</v>
      </c>
      <c r="BJ1673" s="51" t="n">
        <v>0.7000377666854408</v>
      </c>
      <c r="BK1673" s="51" t="n">
        <v>0.4000012101262019</v>
      </c>
      <c r="BL1673" s="51" t="n">
        <v>0.02000000102554082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-0.4057575370243676</v>
      </c>
      <c r="BQ1673" s="51" t="n">
        <v>0.6474441254567255</v>
      </c>
      <c r="BR1673" s="51" t="n">
        <v>0.1663916999202334</v>
      </c>
      <c r="BS1673" s="51" t="n">
        <v>0.06691220179233515</v>
      </c>
      <c r="BT1673" s="51" t="n">
        <v>0.0390935252007063</v>
      </c>
      <c r="BU1673" s="51" t="n">
        <v>-0.03319487786782038</v>
      </c>
      <c r="BV1673" s="51" t="n">
        <v>0.08430567227640112</v>
      </c>
    </row>
    <row r="1674">
      <c r="A1674" s="49" t="n">
        <v>69.12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-0.8650941845069987</v>
      </c>
      <c r="L1674" s="49" t="n">
        <v>-2.34249367425372</v>
      </c>
      <c r="M1674" s="49" t="n">
        <v>-1.181085209616751</v>
      </c>
      <c r="N1674" s="49" t="n">
        <v>-1.176985596514267</v>
      </c>
      <c r="O1674" s="49" t="n">
        <v>-4.735576574297497</v>
      </c>
      <c r="P1674" s="49" t="n">
        <v>2.209188511514383</v>
      </c>
      <c r="Q1674" s="49" t="n">
        <v>-0.0001088154930013463</v>
      </c>
      <c r="R1674" s="49" t="n">
        <v>-3.632574627987495e-05</v>
      </c>
      <c r="S1674" s="49" t="n">
        <v>-2.479038324887384e-05</v>
      </c>
      <c r="T1674" s="49" t="n">
        <v>-1.440348573322758e-05</v>
      </c>
      <c r="U1674" s="49" t="n">
        <v>-3.342570250364219e-05</v>
      </c>
      <c r="V1674" s="49" t="n">
        <v>2.148848561756012e-05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0.001061508431682039</v>
      </c>
      <c r="AD1674" s="49" t="n">
        <v>0.0005589741426226977</v>
      </c>
      <c r="AE1674" s="49" t="n">
        <v>0.000517933197735242</v>
      </c>
      <c r="AF1674" s="49" t="n">
        <v>0.000569796175882938</v>
      </c>
      <c r="AG1674" s="49" t="n">
        <v>0.0002461252526172581</v>
      </c>
      <c r="AH1674" s="49" t="n">
        <v>-2.194769744573406e-06</v>
      </c>
      <c r="AI1674" s="49" t="n">
        <v>-0.04756977230743419</v>
      </c>
      <c r="AJ1674" s="49" t="n">
        <v>-0.03789800092910967</v>
      </c>
      <c r="AK1674" s="49" t="n">
        <v>-0.01655736054749113</v>
      </c>
      <c r="AL1674" s="49" t="n">
        <v>-0.001198059549513987</v>
      </c>
      <c r="AM1674" s="49" t="n">
        <v>-0.003029553157238271</v>
      </c>
      <c r="AN1674" s="49" t="n">
        <v>8.914868614502889e-05</v>
      </c>
      <c r="AO1674" s="49" t="n">
        <v>-0.04424742837091781</v>
      </c>
      <c r="AP1674" s="49" t="n">
        <v>49.41099122941051</v>
      </c>
      <c r="AQ1674" s="49" t="n">
        <v>20.14116640455761</v>
      </c>
      <c r="AR1674" s="49" t="n">
        <v>2.351896259867444</v>
      </c>
      <c r="AS1674" s="49" t="n">
        <v>-0.03798773694421282</v>
      </c>
      <c r="AT1674" s="49" t="n">
        <v>1.476264360265562e-05</v>
      </c>
      <c r="AU1674" s="49" t="n">
        <v>380.0004524656609</v>
      </c>
      <c r="AV1674" s="49" t="n">
        <v>900.0001111199681</v>
      </c>
      <c r="AW1674" s="49" t="n">
        <v>540.0000130362238</v>
      </c>
      <c r="AX1674" s="49" t="n">
        <v>75.00003278985153</v>
      </c>
      <c r="AY1674" s="49" t="n">
        <v>84.375</v>
      </c>
      <c r="AZ1674" s="49" t="n">
        <v>40</v>
      </c>
      <c r="BA1674" s="49" t="n">
        <v>8.000007788670509</v>
      </c>
      <c r="BB1674" s="49" t="n">
        <v>23.90625794168797</v>
      </c>
      <c r="BC1674" s="49" t="n">
        <v>15.00000103988963</v>
      </c>
      <c r="BD1674" s="49" t="n">
        <v>3.75000132612659</v>
      </c>
      <c r="BE1674" s="49" t="n">
        <v>4.6875</v>
      </c>
      <c r="BF1674" s="49" t="n">
        <v>3</v>
      </c>
      <c r="BG1674" s="49" t="n">
        <v>6.00004716705481</v>
      </c>
      <c r="BH1674" s="49" t="n">
        <v>14.00009145076988</v>
      </c>
      <c r="BI1674" s="49" t="n">
        <v>5.500016835922265</v>
      </c>
      <c r="BJ1674" s="49" t="n">
        <v>0.7000373134852156</v>
      </c>
      <c r="BK1674" s="49" t="n">
        <v>0.4000011956046874</v>
      </c>
      <c r="BL1674" s="49" t="n">
        <v>0.02000000101323433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-0.4057657672515141</v>
      </c>
      <c r="BQ1674" s="49" t="n">
        <v>0.6474403318602171</v>
      </c>
      <c r="BR1674" s="49" t="n">
        <v>0.1663986728465597</v>
      </c>
      <c r="BS1674" s="49" t="n">
        <v>0.07514242893891243</v>
      </c>
      <c r="BT1674" s="49" t="n">
        <v>0.04288712170907871</v>
      </c>
      <c r="BU1674" s="49" t="n">
        <v>-0.0401678041940523</v>
      </c>
      <c r="BV1674" s="49" t="n">
        <v>0.09538942461877291</v>
      </c>
    </row>
    <row r="1675">
      <c r="A1675" s="51" t="n">
        <v>69.13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-0.8650844360978746</v>
      </c>
      <c r="L1675" s="51" t="n">
        <v>-2.342487941528146</v>
      </c>
      <c r="M1675" s="51" t="n">
        <v>-1.181079996874902</v>
      </c>
      <c r="N1675" s="51" t="n">
        <v>-1.176979863981241</v>
      </c>
      <c r="O1675" s="51" t="n">
        <v>-4.735574306962469</v>
      </c>
      <c r="P1675" s="51" t="n">
        <v>2.209188496623339</v>
      </c>
      <c r="Q1675" s="51" t="n">
        <v>-0.0001185639021255014</v>
      </c>
      <c r="R1675" s="51" t="n">
        <v>-4.205847185367872e-05</v>
      </c>
      <c r="S1675" s="51" t="n">
        <v>-3.000312509859882e-05</v>
      </c>
      <c r="T1675" s="51" t="n">
        <v>-2.013601875927584e-05</v>
      </c>
      <c r="U1675" s="51" t="n">
        <v>-3.569303753092612e-05</v>
      </c>
      <c r="V1675" s="51" t="n">
        <v>2.150337666151358e-05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0.0009039657267365429</v>
      </c>
      <c r="AD1675" s="51" t="n">
        <v>0.0005851821199413663</v>
      </c>
      <c r="AE1675" s="51" t="n">
        <v>0.0005236347623748139</v>
      </c>
      <c r="AF1675" s="51" t="n">
        <v>0.0005755951025883002</v>
      </c>
      <c r="AG1675" s="51" t="n">
        <v>0.0002108780222695313</v>
      </c>
      <c r="AH1675" s="51" t="n">
        <v>-1.346075032893307e-06</v>
      </c>
      <c r="AI1675" s="51" t="n">
        <v>-0.05035427883796794</v>
      </c>
      <c r="AJ1675" s="51" t="n">
        <v>-0.04347509250022697</v>
      </c>
      <c r="AK1675" s="51" t="n">
        <v>-0.01942322938982061</v>
      </c>
      <c r="AL1675" s="51" t="n">
        <v>-0.001635136234012077</v>
      </c>
      <c r="AM1675" s="51" t="n">
        <v>-0.003212350129724382</v>
      </c>
      <c r="AN1675" s="51" t="n">
        <v>9.037219000458778e-05</v>
      </c>
      <c r="AO1675" s="51" t="n">
        <v>-0.04766173425058959</v>
      </c>
      <c r="AP1675" s="51" t="n">
        <v>49.40553087217973</v>
      </c>
      <c r="AQ1675" s="51" t="n">
        <v>20.13829721296778</v>
      </c>
      <c r="AR1675" s="51" t="n">
        <v>2.351458745850953</v>
      </c>
      <c r="AS1675" s="51" t="n">
        <v>-0.03819555240707184</v>
      </c>
      <c r="AT1675" s="51" t="n">
        <v>1.581514719235351e-05</v>
      </c>
      <c r="AU1675" s="51" t="n">
        <v>380.0004479410043</v>
      </c>
      <c r="AV1675" s="51" t="n">
        <v>900.0001100087684</v>
      </c>
      <c r="AW1675" s="51" t="n">
        <v>540.0000129058616</v>
      </c>
      <c r="AX1675" s="51" t="n">
        <v>75.00003246195301</v>
      </c>
      <c r="AY1675" s="51" t="n">
        <v>84.375</v>
      </c>
      <c r="AZ1675" s="51" t="n">
        <v>40</v>
      </c>
      <c r="BA1675" s="51" t="n">
        <v>8.000007749727157</v>
      </c>
      <c r="BB1675" s="51" t="n">
        <v>23.90625790197953</v>
      </c>
      <c r="BC1675" s="51" t="n">
        <v>15.00000103469018</v>
      </c>
      <c r="BD1675" s="51" t="n">
        <v>3.750001319495957</v>
      </c>
      <c r="BE1675" s="51" t="n">
        <v>4.6875</v>
      </c>
      <c r="BF1675" s="51" t="n">
        <v>3</v>
      </c>
      <c r="BG1675" s="51" t="n">
        <v>6.000046602733664</v>
      </c>
      <c r="BH1675" s="51" t="n">
        <v>14.00009035336064</v>
      </c>
      <c r="BI1675" s="51" t="n">
        <v>5.500016633891198</v>
      </c>
      <c r="BJ1675" s="51" t="n">
        <v>0.700036865723393</v>
      </c>
      <c r="BK1675" s="51" t="n">
        <v>0.4000011812574312</v>
      </c>
      <c r="BL1675" s="51" t="n">
        <v>0.02000000100107552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-0.4057730039912989</v>
      </c>
      <c r="BQ1675" s="51" t="n">
        <v>0.6474371744681993</v>
      </c>
      <c r="BR1675" s="51" t="n">
        <v>0.1664059461800537</v>
      </c>
      <c r="BS1675" s="51" t="n">
        <v>0.08237916872366746</v>
      </c>
      <c r="BT1675" s="51" t="n">
        <v>0.0460445137269172</v>
      </c>
      <c r="BU1675" s="51" t="n">
        <v>-0.04744113768803682</v>
      </c>
      <c r="BV1675" s="51" t="n">
        <v>0.1056271093473925</v>
      </c>
    </row>
    <row r="1676">
      <c r="A1676" s="49" t="n">
        <v>69.14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-0.8650763079736602</v>
      </c>
      <c r="L1676" s="49" t="n">
        <v>-2.342482014784141</v>
      </c>
      <c r="M1676" s="49" t="n">
        <v>-1.181074786715414</v>
      </c>
      <c r="N1676" s="49" t="n">
        <v>-1.17697415406351</v>
      </c>
      <c r="O1676" s="49" t="n">
        <v>-4.735572617704237</v>
      </c>
      <c r="P1676" s="49" t="n">
        <v>2.209188488258687</v>
      </c>
      <c r="Q1676" s="49" t="n">
        <v>-0.0001266920263398585</v>
      </c>
      <c r="R1676" s="49" t="n">
        <v>-4.798521585902549e-05</v>
      </c>
      <c r="S1676" s="49" t="n">
        <v>-3.52132845864439e-05</v>
      </c>
      <c r="T1676" s="49" t="n">
        <v>-2.5845936490132e-05</v>
      </c>
      <c r="U1676" s="49" t="n">
        <v>-3.738229576288887e-05</v>
      </c>
      <c r="V1676" s="49" t="n">
        <v>2.151174131359568e-05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0.0007382504253420027</v>
      </c>
      <c r="AD1676" s="49" t="n">
        <v>0.0005990207768611283</v>
      </c>
      <c r="AE1676" s="49" t="n">
        <v>0.0005184759800230702</v>
      </c>
      <c r="AF1676" s="49" t="n">
        <v>0.0005668549617237032</v>
      </c>
      <c r="AG1676" s="49" t="n">
        <v>0.0001350498616546027</v>
      </c>
      <c r="AH1676" s="49" t="n">
        <v>-7.465190800588393e-07</v>
      </c>
      <c r="AI1676" s="49" t="n">
        <v>-0.05247155339291566</v>
      </c>
      <c r="AJ1676" s="49" t="n">
        <v>-0.04905636816443861</v>
      </c>
      <c r="AK1676" s="49" t="n">
        <v>-0.02222832462056552</v>
      </c>
      <c r="AL1676" s="49" t="n">
        <v>-0.002060685448540065</v>
      </c>
      <c r="AM1676" s="49" t="n">
        <v>-0.003330258870988528</v>
      </c>
      <c r="AN1676" s="49" t="n">
        <v>9.133910663900916e-05</v>
      </c>
      <c r="AO1676" s="49" t="n">
        <v>-0.05042966853163323</v>
      </c>
      <c r="AP1676" s="49" t="n">
        <v>49.39995243669688</v>
      </c>
      <c r="AQ1676" s="49" t="n">
        <v>20.1354318879263</v>
      </c>
      <c r="AR1676" s="49" t="n">
        <v>2.351022925330585</v>
      </c>
      <c r="AS1676" s="49" t="n">
        <v>-0.03837070648522889</v>
      </c>
      <c r="AT1676" s="49" t="n">
        <v>1.664364343992962e-05</v>
      </c>
      <c r="AU1676" s="49" t="n">
        <v>380.0004434615942</v>
      </c>
      <c r="AV1676" s="49" t="n">
        <v>900.0001089086807</v>
      </c>
      <c r="AW1676" s="49" t="n">
        <v>540.0000127768029</v>
      </c>
      <c r="AX1676" s="49" t="n">
        <v>75.00003213733348</v>
      </c>
      <c r="AY1676" s="49" t="n">
        <v>84.375</v>
      </c>
      <c r="AZ1676" s="49" t="n">
        <v>40</v>
      </c>
      <c r="BA1676" s="49" t="n">
        <v>8.000007710978521</v>
      </c>
      <c r="BB1676" s="49" t="n">
        <v>23.90625786246963</v>
      </c>
      <c r="BC1676" s="49" t="n">
        <v>15.00000102951673</v>
      </c>
      <c r="BD1676" s="49" t="n">
        <v>3.750001312898477</v>
      </c>
      <c r="BE1676" s="49" t="n">
        <v>4.6875</v>
      </c>
      <c r="BF1676" s="49" t="n">
        <v>3</v>
      </c>
      <c r="BG1676" s="49" t="n">
        <v>6.00004604350086</v>
      </c>
      <c r="BH1676" s="49" t="n">
        <v>14.00008926912031</v>
      </c>
      <c r="BI1676" s="49" t="n">
        <v>5.500016434284503</v>
      </c>
      <c r="BJ1676" s="49" t="n">
        <v>0.7000364233347123</v>
      </c>
      <c r="BK1676" s="49" t="n">
        <v>0.400001167082342</v>
      </c>
      <c r="BL1676" s="49" t="n">
        <v>0.02000000098906261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-0.4057791441249422</v>
      </c>
      <c r="BQ1676" s="49" t="n">
        <v>0.6474346920007586</v>
      </c>
      <c r="BR1676" s="49" t="n">
        <v>0.1664133639701483</v>
      </c>
      <c r="BS1676" s="49" t="n">
        <v>0.08851930236697392</v>
      </c>
      <c r="BT1676" s="49" t="n">
        <v>0.04852698116752929</v>
      </c>
      <c r="BU1676" s="49" t="n">
        <v>-0.05485892778264723</v>
      </c>
      <c r="BV1676" s="49" t="n">
        <v>0.1148914128655018</v>
      </c>
    </row>
    <row r="1677">
      <c r="A1677" s="51" t="n">
        <v>69.15000000000001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-0.8650698753720503</v>
      </c>
      <c r="L1677" s="51" t="n">
        <v>-2.34247601920887</v>
      </c>
      <c r="M1677" s="51" t="n">
        <v>-1.181069683755167</v>
      </c>
      <c r="N1677" s="51" t="n">
        <v>-1.176968604449662</v>
      </c>
      <c r="O1677" s="51" t="n">
        <v>-4.735571771051879</v>
      </c>
      <c r="P1677" s="51" t="n">
        <v>2.209188484012444</v>
      </c>
      <c r="Q1677" s="51" t="n">
        <v>-0.0001331246279497877</v>
      </c>
      <c r="R1677" s="51" t="n">
        <v>-5.398079112994836e-05</v>
      </c>
      <c r="S1677" s="51" t="n">
        <v>-4.031624483324947e-05</v>
      </c>
      <c r="T1677" s="51" t="n">
        <v>-3.13955503383756e-05</v>
      </c>
      <c r="U1677" s="51" t="n">
        <v>-3.822894812088862e-05</v>
      </c>
      <c r="V1677" s="51" t="n">
        <v>2.151598755650852e-05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0.0005655492257459818</v>
      </c>
      <c r="AD1677" s="51" t="n">
        <v>0.00060021530059404</v>
      </c>
      <c r="AE1677" s="51" t="n">
        <v>0.0005031888620823274</v>
      </c>
      <c r="AF1677" s="51" t="n">
        <v>0.0005449724934060408</v>
      </c>
      <c r="AG1677" s="51" t="n">
        <v>4.414003027323685e-05</v>
      </c>
      <c r="AH1677" s="51" t="n">
        <v>-3.82559545765947e-07</v>
      </c>
      <c r="AI1677" s="51" t="n">
        <v>-0.05390111334631819</v>
      </c>
      <c r="AJ1677" s="51" t="n">
        <v>-0.05452502145669975</v>
      </c>
      <c r="AK1677" s="51" t="n">
        <v>-0.02491971693481651</v>
      </c>
      <c r="AL1677" s="51" t="n">
        <v>-0.002465053886334546</v>
      </c>
      <c r="AM1677" s="51" t="n">
        <v>-0.003369084717209498</v>
      </c>
      <c r="AN1677" s="51" t="n">
        <v>9.214602913328831e-05</v>
      </c>
      <c r="AO1677" s="51" t="n">
        <v>-0.05252967154344976</v>
      </c>
      <c r="AP1677" s="51" t="n">
        <v>49.39437108096024</v>
      </c>
      <c r="AQ1677" s="51" t="n">
        <v>20.13262834571753</v>
      </c>
      <c r="AR1677" s="51" t="n">
        <v>2.350599985187435</v>
      </c>
      <c r="AS1677" s="51" t="n">
        <v>-0.03847950569229672</v>
      </c>
      <c r="AT1677" s="51" t="n">
        <v>1.732850214648597e-05</v>
      </c>
      <c r="AU1677" s="51" t="n">
        <v>380.0004390269783</v>
      </c>
      <c r="AV1677" s="51" t="n">
        <v>900.0001078195938</v>
      </c>
      <c r="AW1677" s="51" t="n">
        <v>540.0000126490349</v>
      </c>
      <c r="AX1677" s="51" t="n">
        <v>75.00003181596014</v>
      </c>
      <c r="AY1677" s="51" t="n">
        <v>84.375</v>
      </c>
      <c r="AZ1677" s="51" t="n">
        <v>40</v>
      </c>
      <c r="BA1677" s="51" t="n">
        <v>8.000007672423628</v>
      </c>
      <c r="BB1677" s="51" t="n">
        <v>23.90625782315728</v>
      </c>
      <c r="BC1677" s="51" t="n">
        <v>15.00000102436915</v>
      </c>
      <c r="BD1677" s="51" t="n">
        <v>3.750001306333985</v>
      </c>
      <c r="BE1677" s="51" t="n">
        <v>4.6875</v>
      </c>
      <c r="BF1677" s="51" t="n">
        <v>3</v>
      </c>
      <c r="BG1677" s="51" t="n">
        <v>6.00004549097885</v>
      </c>
      <c r="BH1677" s="51" t="n">
        <v>14.00008819789087</v>
      </c>
      <c r="BI1677" s="51" t="n">
        <v>5.500016237073089</v>
      </c>
      <c r="BJ1677" s="51" t="n">
        <v>0.7000359862546958</v>
      </c>
      <c r="BK1677" s="51" t="n">
        <v>0.4000011530773539</v>
      </c>
      <c r="BL1677" s="51" t="n">
        <v>0.02000000097719386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-0.4057841059806874</v>
      </c>
      <c r="BQ1677" s="51" t="n">
        <v>0.6474329098816787</v>
      </c>
      <c r="BR1677" s="51" t="n">
        <v>0.1664207708354019</v>
      </c>
      <c r="BS1677" s="51" t="n">
        <v>0.09348115811219637</v>
      </c>
      <c r="BT1677" s="51" t="n">
        <v>0.05030910024750312</v>
      </c>
      <c r="BU1677" s="51" t="n">
        <v>-0.06226579303628133</v>
      </c>
      <c r="BV1677" s="51" t="n">
        <v>0.123072179927666</v>
      </c>
    </row>
    <row r="1678">
      <c r="A1678" s="49" t="n">
        <v>69.16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-0.8650666988739339</v>
      </c>
      <c r="L1678" s="49" t="n">
        <v>-2.342467581892808</v>
      </c>
      <c r="M1678" s="49" t="n">
        <v>-1.181049470700446</v>
      </c>
      <c r="N1678" s="49" t="n">
        <v>-1.177102077183139</v>
      </c>
      <c r="O1678" s="49" t="n">
        <v>-4.735495735425238</v>
      </c>
      <c r="P1678" s="49" t="n">
        <v>2.209229989247182</v>
      </c>
      <c r="Q1678" s="49" t="n">
        <v>-0.0001363011260661073</v>
      </c>
      <c r="R1678" s="49" t="n">
        <v>-6.241810719220808e-05</v>
      </c>
      <c r="S1678" s="49" t="n">
        <v>-6.052929955369102e-05</v>
      </c>
      <c r="T1678" s="49" t="n">
        <v>0.0001020771831390377</v>
      </c>
      <c r="U1678" s="49" t="n">
        <v>-0.0001142645747620463</v>
      </c>
      <c r="V1678" s="49" t="n">
        <v>-1.998924718193962e-05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-0.0001198025678198105</v>
      </c>
      <c r="AD1678" s="49" t="n">
        <v>0.00143066714336216</v>
      </c>
      <c r="AE1678" s="49" t="n">
        <v>0.005559967553803726</v>
      </c>
      <c r="AF1678" s="49" t="n">
        <v>-0.04563062551049316</v>
      </c>
      <c r="AG1678" s="49" t="n">
        <v>0.02576691982274497</v>
      </c>
      <c r="AH1678" s="49" t="n">
        <v>0.01025007925649299</v>
      </c>
      <c r="AI1678" s="49" t="n">
        <v>-0.0516130755774822</v>
      </c>
      <c r="AJ1678" s="49" t="n">
        <v>-0.07148857152706443</v>
      </c>
      <c r="AK1678" s="49" t="n">
        <v>-0.05818089116633085</v>
      </c>
      <c r="AL1678" s="49" t="n">
        <v>0.03352971287106078</v>
      </c>
      <c r="AM1678" s="49" t="n">
        <v>-0.01805194356627686</v>
      </c>
      <c r="AN1678" s="49" t="n">
        <v>-0.001733416395698822</v>
      </c>
      <c r="AO1678" s="49" t="n">
        <v>-0.05389193343860287</v>
      </c>
      <c r="AP1678" s="49" t="n">
        <v>49.38881973821075</v>
      </c>
      <c r="AQ1678" s="49" t="n">
        <v>20.1294341832168</v>
      </c>
      <c r="AR1678" s="49" t="n">
        <v>2.354794341179931</v>
      </c>
      <c r="AS1678" s="49" t="n">
        <v>-0.04102796686938397</v>
      </c>
      <c r="AT1678" s="49" t="n">
        <v>-0.004572042295135055</v>
      </c>
      <c r="AU1678" s="49" t="n">
        <v>380.0004346367085</v>
      </c>
      <c r="AV1678" s="49" t="n">
        <v>900.0001067413979</v>
      </c>
      <c r="AW1678" s="49" t="n">
        <v>540.0000125225446</v>
      </c>
      <c r="AX1678" s="49" t="n">
        <v>75.00003149780053</v>
      </c>
      <c r="AY1678" s="49" t="n">
        <v>84.375</v>
      </c>
      <c r="AZ1678" s="49" t="n">
        <v>40</v>
      </c>
      <c r="BA1678" s="49" t="n">
        <v>8.000007634061509</v>
      </c>
      <c r="BB1678" s="49" t="n">
        <v>23.9062577840415</v>
      </c>
      <c r="BC1678" s="49" t="n">
        <v>15.0000010192473</v>
      </c>
      <c r="BD1678" s="49" t="n">
        <v>3.750001299802315</v>
      </c>
      <c r="BE1678" s="49" t="n">
        <v>4.6875</v>
      </c>
      <c r="BF1678" s="49" t="n">
        <v>3</v>
      </c>
      <c r="BG1678" s="49" t="n">
        <v>6.000044945087104</v>
      </c>
      <c r="BH1678" s="49" t="n">
        <v>14.00008713951618</v>
      </c>
      <c r="BI1678" s="49" t="n">
        <v>5.500016042228212</v>
      </c>
      <c r="BJ1678" s="49" t="n">
        <v>0.7000355544196394</v>
      </c>
      <c r="BK1678" s="49" t="n">
        <v>0.4000011392404256</v>
      </c>
      <c r="BL1678" s="49" t="n">
        <v>0.02000000096546754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-0.4057864578049959</v>
      </c>
      <c r="BQ1678" s="49" t="n">
        <v>0.6474223217636906</v>
      </c>
      <c r="BR1678" s="49" t="n">
        <v>0.1664235322069175</v>
      </c>
      <c r="BS1678" s="49" t="n">
        <v>0.09583298242066274</v>
      </c>
      <c r="BT1678" s="49" t="n">
        <v>0.06089721823554495</v>
      </c>
      <c r="BU1678" s="49" t="n">
        <v>-0.06502716455186741</v>
      </c>
      <c r="BV1678" s="49" t="n">
        <v>0.1308471009924266</v>
      </c>
    </row>
    <row r="1679">
      <c r="A1679" s="51" t="n">
        <v>69.17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-0.8650676671162474</v>
      </c>
      <c r="L1679" s="51" t="n">
        <v>-2.342447297031343</v>
      </c>
      <c r="M1679" s="51" t="n">
        <v>-1.181011092732495</v>
      </c>
      <c r="N1679" s="51" t="n">
        <v>-1.177529151452767</v>
      </c>
      <c r="O1679" s="51" t="n">
        <v>-4.735227661214084</v>
      </c>
      <c r="P1679" s="51" t="n">
        <v>2.209251236458142</v>
      </c>
      <c r="Q1679" s="51" t="n">
        <v>-0.0001353328837526702</v>
      </c>
      <c r="R1679" s="51" t="n">
        <v>-8.270296865653393e-05</v>
      </c>
      <c r="S1679" s="51" t="n">
        <v>-9.890726750549916e-05</v>
      </c>
      <c r="T1679" s="51" t="n">
        <v>0.000529151452766996</v>
      </c>
      <c r="U1679" s="51" t="n">
        <v>-0.00038233878591587</v>
      </c>
      <c r="V1679" s="51" t="n">
        <v>-4.123645814191335e-05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-6.197672254490988e-05</v>
      </c>
      <c r="AD1679" s="51" t="n">
        <v>0.002522545762760166</v>
      </c>
      <c r="AE1679" s="51" t="n">
        <v>0.002442537043273194</v>
      </c>
      <c r="AF1679" s="51" t="n">
        <v>-0.04055928352246226</v>
      </c>
      <c r="AG1679" s="51" t="n">
        <v>0.02702403183766174</v>
      </c>
      <c r="AH1679" s="51" t="n">
        <v>-0.0005491374404839084</v>
      </c>
      <c r="AI1679" s="51" t="n">
        <v>-0.05084631674668005</v>
      </c>
      <c r="AJ1679" s="51" t="n">
        <v>-0.1038863707486873</v>
      </c>
      <c r="AK1679" s="51" t="n">
        <v>-0.0695272035373207</v>
      </c>
      <c r="AL1679" s="51" t="n">
        <v>0.06783013090753434</v>
      </c>
      <c r="AM1679" s="51" t="n">
        <v>-0.04271533583243809</v>
      </c>
      <c r="AN1679" s="51" t="n">
        <v>-0.002443323018674082</v>
      </c>
      <c r="AO1679" s="51" t="n">
        <v>-0.05161140467266201</v>
      </c>
      <c r="AP1679" s="51" t="n">
        <v>49.37175067970831</v>
      </c>
      <c r="AQ1679" s="51" t="n">
        <v>20.09650737894105</v>
      </c>
      <c r="AR1679" s="51" t="n">
        <v>2.390062380121757</v>
      </c>
      <c r="AS1679" s="51" t="n">
        <v>-0.0557430022261619</v>
      </c>
      <c r="AT1679" s="51" t="n">
        <v>-0.00111503987878907</v>
      </c>
      <c r="AU1679" s="51" t="n">
        <v>380.000425987438</v>
      </c>
      <c r="AV1679" s="51" t="n">
        <v>900.000104617244</v>
      </c>
      <c r="AW1679" s="51" t="n">
        <v>540.0000122733459</v>
      </c>
      <c r="AX1679" s="51" t="n">
        <v>75.00009920063808</v>
      </c>
      <c r="AY1679" s="51" t="n">
        <v>84.375</v>
      </c>
      <c r="AZ1679" s="51" t="n">
        <v>40</v>
      </c>
      <c r="BA1679" s="51" t="n">
        <v>8.000007557911745</v>
      </c>
      <c r="BB1679" s="51" t="n">
        <v>23.90625770639569</v>
      </c>
      <c r="BC1679" s="51" t="n">
        <v>15.00000100908031</v>
      </c>
      <c r="BD1679" s="51" t="n">
        <v>3.750002140957334</v>
      </c>
      <c r="BE1679" s="51" t="n">
        <v>4.6875</v>
      </c>
      <c r="BF1679" s="51" t="n">
        <v>3</v>
      </c>
      <c r="BG1679" s="51" t="n">
        <v>6.000043872877105</v>
      </c>
      <c r="BH1679" s="51" t="n">
        <v>14.00008577429171</v>
      </c>
      <c r="BI1679" s="51" t="n">
        <v>5.500018305111029</v>
      </c>
      <c r="BJ1679" s="51" t="n">
        <v>0.7000927554709652</v>
      </c>
      <c r="BK1679" s="51" t="n">
        <v>0.4000130947281446</v>
      </c>
      <c r="BL1679" s="51" t="n">
        <v>0.02000003200993057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-0.4057847803661602</v>
      </c>
      <c r="BQ1679" s="51" t="n">
        <v>0.647387474572649</v>
      </c>
      <c r="BR1679" s="51" t="n">
        <v>0.1664151709885874</v>
      </c>
      <c r="BS1679" s="51" t="n">
        <v>0.09415554358493949</v>
      </c>
      <c r="BT1679" s="51" t="n">
        <v>0.09574440927717642</v>
      </c>
      <c r="BU1679" s="51" t="n">
        <v>-0.05666594622172338</v>
      </c>
      <c r="BV1679" s="51" t="n">
        <v>0.1457507727486004</v>
      </c>
    </row>
    <row r="1680">
      <c r="A1680" s="49" t="n">
        <v>69.18000000000001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-0.8650659203263041</v>
      </c>
      <c r="L1680" s="49" t="n">
        <v>-2.342412433273404</v>
      </c>
      <c r="M1680" s="49" t="n">
        <v>-1.18101306816308</v>
      </c>
      <c r="N1680" s="49" t="n">
        <v>-1.177897106158268</v>
      </c>
      <c r="O1680" s="49" t="n">
        <v>-4.734967365418872</v>
      </c>
      <c r="P1680" s="49" t="n">
        <v>2.209268825486846</v>
      </c>
      <c r="Q1680" s="49" t="n">
        <v>-0.0001370796736959168</v>
      </c>
      <c r="R1680" s="49" t="n">
        <v>-0.0001175667265957969</v>
      </c>
      <c r="S1680" s="49" t="n">
        <v>-9.693183691994456e-05</v>
      </c>
      <c r="T1680" s="49" t="n">
        <v>0.0008971061582678796</v>
      </c>
      <c r="U1680" s="49" t="n">
        <v>-0.0006426345811281209</v>
      </c>
      <c r="V1680" s="49" t="n">
        <v>-5.882548684565947e-05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0.000365154860699942</v>
      </c>
      <c r="AD1680" s="49" t="n">
        <v>0.004273810942945494</v>
      </c>
      <c r="AE1680" s="49" t="n">
        <v>-0.00235490350347996</v>
      </c>
      <c r="AF1680" s="49" t="n">
        <v>-0.0336868262562055</v>
      </c>
      <c r="AG1680" s="49" t="n">
        <v>0.02535894922846013</v>
      </c>
      <c r="AH1680" s="49" t="n">
        <v>0.002535466145415698</v>
      </c>
      <c r="AI1680" s="49" t="n">
        <v>-0.05350016754978076</v>
      </c>
      <c r="AJ1680" s="49" t="n">
        <v>-0.1577682237170008</v>
      </c>
      <c r="AK1680" s="49" t="n">
        <v>-0.04542600165688996</v>
      </c>
      <c r="AL1680" s="49" t="n">
        <v>0.09203717564738291</v>
      </c>
      <c r="AM1680" s="49" t="n">
        <v>-0.06457096141871733</v>
      </c>
      <c r="AN1680" s="49" t="n">
        <v>-0.003170495324167866</v>
      </c>
      <c r="AO1680" s="49" t="n">
        <v>-0.05089082967421865</v>
      </c>
      <c r="AP1680" s="49" t="n">
        <v>49.33918114536502</v>
      </c>
      <c r="AQ1680" s="49" t="n">
        <v>20.08566330867724</v>
      </c>
      <c r="AR1680" s="49" t="n">
        <v>2.423471433475374</v>
      </c>
      <c r="AS1680" s="49" t="n">
        <v>-0.08005893373073616</v>
      </c>
      <c r="AT1680" s="49" t="n">
        <v>-0.002561176370531717</v>
      </c>
      <c r="AU1680" s="49" t="n">
        <v>380.000425987438</v>
      </c>
      <c r="AV1680" s="49" t="n">
        <v>900.000104617244</v>
      </c>
      <c r="AW1680" s="49" t="n">
        <v>540.0000122733459</v>
      </c>
      <c r="AX1680" s="49" t="n">
        <v>75.00009920063808</v>
      </c>
      <c r="AY1680" s="49" t="n">
        <v>84.375</v>
      </c>
      <c r="AZ1680" s="49" t="n">
        <v>40</v>
      </c>
      <c r="BA1680" s="49" t="n">
        <v>8.000007557911745</v>
      </c>
      <c r="BB1680" s="49" t="n">
        <v>23.90625770639569</v>
      </c>
      <c r="BC1680" s="49" t="n">
        <v>15.00000100908031</v>
      </c>
      <c r="BD1680" s="49" t="n">
        <v>3.750002140957334</v>
      </c>
      <c r="BE1680" s="49" t="n">
        <v>4.6875</v>
      </c>
      <c r="BF1680" s="49" t="n">
        <v>3</v>
      </c>
      <c r="BG1680" s="49" t="n">
        <v>6.000043872877105</v>
      </c>
      <c r="BH1680" s="49" t="n">
        <v>14.00008577429171</v>
      </c>
      <c r="BI1680" s="49" t="n">
        <v>5.500018305111029</v>
      </c>
      <c r="BJ1680" s="49" t="n">
        <v>0.7000927554709652</v>
      </c>
      <c r="BK1680" s="49" t="n">
        <v>0.4000130947281446</v>
      </c>
      <c r="BL1680" s="49" t="n">
        <v>0.02000003200993057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-0.4057807967842919</v>
      </c>
      <c r="BQ1680" s="49" t="n">
        <v>0.6473477432391661</v>
      </c>
      <c r="BR1680" s="49" t="n">
        <v>0.1664049662454585</v>
      </c>
      <c r="BS1680" s="49" t="n">
        <v>0.09017196171662301</v>
      </c>
      <c r="BT1680" s="49" t="n">
        <v>0.1354757427600717</v>
      </c>
      <c r="BU1680" s="49" t="n">
        <v>-0.04646120309284574</v>
      </c>
      <c r="BV1680" s="49" t="n">
        <v>0.1692433246809217</v>
      </c>
    </row>
    <row r="1681">
      <c r="A1681" s="51" t="n">
        <v>69.19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-0.86505883295399</v>
      </c>
      <c r="L1681" s="51" t="n">
        <v>-2.342360827039127</v>
      </c>
      <c r="M1681" s="51" t="n">
        <v>-1.181060930663255</v>
      </c>
      <c r="N1681" s="51" t="n">
        <v>-1.178200145546277</v>
      </c>
      <c r="O1681" s="51" t="n">
        <v>-4.734727811908622</v>
      </c>
      <c r="P1681" s="51" t="n">
        <v>2.209324420028288</v>
      </c>
      <c r="Q1681" s="51" t="n">
        <v>-0.0001441670460100575</v>
      </c>
      <c r="R1681" s="51" t="n">
        <v>-0.0001691729608732651</v>
      </c>
      <c r="S1681" s="51" t="n">
        <v>-4.906933674542202e-05</v>
      </c>
      <c r="T1681" s="51" t="n">
        <v>0.001200145546276676</v>
      </c>
      <c r="U1681" s="51" t="n">
        <v>-0.0008821880913778557</v>
      </c>
      <c r="V1681" s="51" t="n">
        <v>-0.000114420028287654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0.0009854100212239817</v>
      </c>
      <c r="AD1681" s="51" t="n">
        <v>0.005885241920339072</v>
      </c>
      <c r="AE1681" s="51" t="n">
        <v>-0.006773793665767888</v>
      </c>
      <c r="AF1681" s="51" t="n">
        <v>-0.02749416876883345</v>
      </c>
      <c r="AG1681" s="51" t="n">
        <v>0.02299743477331609</v>
      </c>
      <c r="AH1681" s="51" t="n">
        <v>0.006552409723698275</v>
      </c>
      <c r="AI1681" s="51" t="n">
        <v>-0.05958429541811517</v>
      </c>
      <c r="AJ1681" s="51" t="n">
        <v>-0.2267980394687941</v>
      </c>
      <c r="AK1681" s="51" t="n">
        <v>0.004469945361713107</v>
      </c>
      <c r="AL1681" s="51" t="n">
        <v>0.1106559478565246</v>
      </c>
      <c r="AM1681" s="51" t="n">
        <v>-0.08403934360016901</v>
      </c>
      <c r="AN1681" s="51" t="n">
        <v>-0.005466562427350326</v>
      </c>
      <c r="AO1681" s="51" t="n">
        <v>-0.05360967987376525</v>
      </c>
      <c r="AP1681" s="51" t="n">
        <v>49.28514036318109</v>
      </c>
      <c r="AQ1681" s="51" t="n">
        <v>20.11022166369905</v>
      </c>
      <c r="AR1681" s="51" t="n">
        <v>2.446925662999231</v>
      </c>
      <c r="AS1681" s="51" t="n">
        <v>-0.1015243404785896</v>
      </c>
      <c r="AT1681" s="51" t="n">
        <v>-0.004428344908536448</v>
      </c>
      <c r="AU1681" s="51" t="n">
        <v>380.0004175102879</v>
      </c>
      <c r="AV1681" s="51" t="n">
        <v>900.0001025353608</v>
      </c>
      <c r="AW1681" s="51" t="n">
        <v>540.0000120291063</v>
      </c>
      <c r="AX1681" s="51" t="n">
        <v>75.00245816929822</v>
      </c>
      <c r="AY1681" s="51" t="n">
        <v>84.37592504042469</v>
      </c>
      <c r="AZ1681" s="51" t="n">
        <v>40</v>
      </c>
      <c r="BA1681" s="51" t="n">
        <v>8.000007482521577</v>
      </c>
      <c r="BB1681" s="51" t="n">
        <v>23.90625762952439</v>
      </c>
      <c r="BC1681" s="51" t="n">
        <v>15.00000099901473</v>
      </c>
      <c r="BD1681" s="51" t="n">
        <v>3.75003168775487</v>
      </c>
      <c r="BE1681" s="51" t="n">
        <v>4.687512865079793</v>
      </c>
      <c r="BF1681" s="51" t="n">
        <v>3</v>
      </c>
      <c r="BG1681" s="51" t="n">
        <v>6.000042826245749</v>
      </c>
      <c r="BH1681" s="51" t="n">
        <v>14.000095647435</v>
      </c>
      <c r="BI1681" s="51" t="n">
        <v>5.500021538828068</v>
      </c>
      <c r="BJ1681" s="51" t="n">
        <v>0.7001376612554208</v>
      </c>
      <c r="BK1681" s="51" t="n">
        <v>0.4000273728862618</v>
      </c>
      <c r="BL1681" s="51" t="n">
        <v>0.02000004551741573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-0.4057747774796271</v>
      </c>
      <c r="BQ1681" s="51" t="n">
        <v>0.6473020303562433</v>
      </c>
      <c r="BR1681" s="51" t="n">
        <v>0.1663925838953077</v>
      </c>
      <c r="BS1681" s="51" t="n">
        <v>0.08415265705186137</v>
      </c>
      <c r="BT1681" s="51" t="n">
        <v>0.1811886256828377</v>
      </c>
      <c r="BU1681" s="51" t="n">
        <v>-0.03407885294207103</v>
      </c>
      <c r="BV1681" s="51" t="n">
        <v>0.2026631589203399</v>
      </c>
    </row>
    <row r="1682">
      <c r="A1682" s="49" t="n">
        <v>69.2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-0.8650451323988853</v>
      </c>
      <c r="L1682" s="49" t="n">
        <v>-2.342296839822893</v>
      </c>
      <c r="M1682" s="49" t="n">
        <v>-1.181143190517271</v>
      </c>
      <c r="N1682" s="49" t="n">
        <v>-1.178455336468048</v>
      </c>
      <c r="O1682" s="49" t="n">
        <v>-4.734510306440918</v>
      </c>
      <c r="P1682" s="49" t="n">
        <v>2.20939657870055</v>
      </c>
      <c r="Q1682" s="49" t="n">
        <v>-0.0001578676011148028</v>
      </c>
      <c r="R1682" s="49" t="n">
        <v>-0.0002331601771068392</v>
      </c>
      <c r="S1682" s="49" t="n">
        <v>3.319051727057598e-05</v>
      </c>
      <c r="T1682" s="49" t="n">
        <v>0.001455336468048296</v>
      </c>
      <c r="U1682" s="49" t="n">
        <v>-0.001099693559082127</v>
      </c>
      <c r="V1682" s="49" t="n">
        <v>-0.0001865787005499442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0.001684061861136188</v>
      </c>
      <c r="AD1682" s="49" t="n">
        <v>0.006819886465695953</v>
      </c>
      <c r="AE1682" s="49" t="n">
        <v>-0.009414421915271913</v>
      </c>
      <c r="AF1682" s="49" t="n">
        <v>-0.02389408767663351</v>
      </c>
      <c r="AG1682" s="49" t="n">
        <v>0.02077005764697946</v>
      </c>
      <c r="AH1682" s="49" t="n">
        <v>0.007445937776814797</v>
      </c>
      <c r="AI1682" s="49" t="n">
        <v>-0.06883552008993868</v>
      </c>
      <c r="AJ1682" s="49" t="n">
        <v>-0.2993848652424306</v>
      </c>
      <c r="AK1682" s="49" t="n">
        <v>0.06529104633256912</v>
      </c>
      <c r="AL1682" s="49" t="n">
        <v>0.1270117180773951</v>
      </c>
      <c r="AM1682" s="49" t="n">
        <v>-0.1015739919215409</v>
      </c>
      <c r="AN1682" s="49" t="n">
        <v>-0.008386388845798851</v>
      </c>
      <c r="AO1682" s="49" t="n">
        <v>-0.05976623923926921</v>
      </c>
      <c r="AP1682" s="49" t="n">
        <v>49.21601861358594</v>
      </c>
      <c r="AQ1682" s="49" t="n">
        <v>20.16039262909258</v>
      </c>
      <c r="AR1682" s="49" t="n">
        <v>2.465091957104335</v>
      </c>
      <c r="AS1682" s="49" t="n">
        <v>-0.1206375429597397</v>
      </c>
      <c r="AT1682" s="49" t="n">
        <v>-0.006325456029321642</v>
      </c>
      <c r="AU1682" s="49" t="n">
        <v>380.0004175102879</v>
      </c>
      <c r="AV1682" s="49" t="n">
        <v>900.0001025353608</v>
      </c>
      <c r="AW1682" s="49" t="n">
        <v>540.0000120291063</v>
      </c>
      <c r="AX1682" s="49" t="n">
        <v>75.00245816929822</v>
      </c>
      <c r="AY1682" s="49" t="n">
        <v>84.37592504042469</v>
      </c>
      <c r="AZ1682" s="49" t="n">
        <v>40</v>
      </c>
      <c r="BA1682" s="49" t="n">
        <v>8.000007482521577</v>
      </c>
      <c r="BB1682" s="49" t="n">
        <v>23.90625762952439</v>
      </c>
      <c r="BC1682" s="49" t="n">
        <v>15.00000099901473</v>
      </c>
      <c r="BD1682" s="49" t="n">
        <v>3.75003168775487</v>
      </c>
      <c r="BE1682" s="49" t="n">
        <v>4.687512865079793</v>
      </c>
      <c r="BF1682" s="49" t="n">
        <v>3</v>
      </c>
      <c r="BG1682" s="49" t="n">
        <v>6.000042826245749</v>
      </c>
      <c r="BH1682" s="49" t="n">
        <v>14.000095647435</v>
      </c>
      <c r="BI1682" s="49" t="n">
        <v>5.500021538828068</v>
      </c>
      <c r="BJ1682" s="49" t="n">
        <v>0.7001376612554208</v>
      </c>
      <c r="BK1682" s="49" t="n">
        <v>0.4000273728862618</v>
      </c>
      <c r="BL1682" s="49" t="n">
        <v>0.02000004551741573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-0.4057684788567172</v>
      </c>
      <c r="BQ1682" s="49" t="n">
        <v>0.6472510809194841</v>
      </c>
      <c r="BR1682" s="49" t="n">
        <v>0.1663783747115897</v>
      </c>
      <c r="BS1682" s="49" t="n">
        <v>0.07785403414201086</v>
      </c>
      <c r="BT1682" s="49" t="n">
        <v>0.2321380624420444</v>
      </c>
      <c r="BU1682" s="49" t="n">
        <v>-0.01986966922404299</v>
      </c>
      <c r="BV1682" s="49" t="n">
        <v>0.2456504313482978</v>
      </c>
    </row>
    <row r="1683">
      <c r="A1683" s="51" t="n">
        <v>69.20999999999999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-0.8650243285197612</v>
      </c>
      <c r="L1683" s="51" t="n">
        <v>-2.342228352642072</v>
      </c>
      <c r="M1683" s="51" t="n">
        <v>-1.181239099471746</v>
      </c>
      <c r="N1683" s="51" t="n">
        <v>-1.178693181092596</v>
      </c>
      <c r="O1683" s="51" t="n">
        <v>-4.734313809843369</v>
      </c>
      <c r="P1683" s="51" t="n">
        <v>2.209464009106359</v>
      </c>
      <c r="Q1683" s="51" t="n">
        <v>-0.0001786714802388678</v>
      </c>
      <c r="R1683" s="51" t="n">
        <v>-0.0003016473579275925</v>
      </c>
      <c r="S1683" s="51" t="n">
        <v>0.000129099471745997</v>
      </c>
      <c r="T1683" s="51" t="n">
        <v>0.00169318109259553</v>
      </c>
      <c r="U1683" s="51" t="n">
        <v>-0.001296190156631738</v>
      </c>
      <c r="V1683" s="51" t="n">
        <v>-0.0002540091063591987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0.002406111726755749</v>
      </c>
      <c r="AD1683" s="51" t="n">
        <v>0.006875264483035018</v>
      </c>
      <c r="AE1683" s="51" t="n">
        <v>-0.009739046578491901</v>
      </c>
      <c r="AF1683" s="51" t="n">
        <v>-0.02370077984334348</v>
      </c>
      <c r="AG1683" s="51" t="n">
        <v>0.0186864551970192</v>
      </c>
      <c r="AH1683" s="51" t="n">
        <v>0.006526349419155275</v>
      </c>
      <c r="AI1683" s="51" t="n">
        <v>-0.08102872360440266</v>
      </c>
      <c r="AJ1683" s="51" t="n">
        <v>-0.3646528598173349</v>
      </c>
      <c r="AK1683" s="51" t="n">
        <v>0.1217558385836955</v>
      </c>
      <c r="AL1683" s="51" t="n">
        <v>0.1442522675224896</v>
      </c>
      <c r="AM1683" s="51" t="n">
        <v>-0.1173756805148424</v>
      </c>
      <c r="AN1683" s="51" t="n">
        <v>-0.0110819204736379</v>
      </c>
      <c r="AO1683" s="51" t="n">
        <v>-0.06909193022579341</v>
      </c>
      <c r="AP1683" s="51" t="n">
        <v>49.14342750814502</v>
      </c>
      <c r="AQ1683" s="51" t="n">
        <v>20.22125531758174</v>
      </c>
      <c r="AR1683" s="51" t="n">
        <v>2.481352331475958</v>
      </c>
      <c r="AS1683" s="51" t="n">
        <v>-0.1378472089022857</v>
      </c>
      <c r="AT1683" s="51" t="n">
        <v>-0.008017738439204192</v>
      </c>
      <c r="AU1683" s="51" t="n">
        <v>380.0004092018332</v>
      </c>
      <c r="AV1683" s="51" t="n">
        <v>900.0001004949071</v>
      </c>
      <c r="AW1683" s="51" t="n">
        <v>540.0000117897272</v>
      </c>
      <c r="AX1683" s="51" t="n">
        <v>75.00680286950518</v>
      </c>
      <c r="AY1683" s="51" t="n">
        <v>84.37836655519102</v>
      </c>
      <c r="AZ1683" s="51" t="n">
        <v>40</v>
      </c>
      <c r="BA1683" s="51" t="n">
        <v>8.000007407883423</v>
      </c>
      <c r="BB1683" s="51" t="n">
        <v>23.90625755341988</v>
      </c>
      <c r="BC1683" s="51" t="n">
        <v>15.00000098904956</v>
      </c>
      <c r="BD1683" s="51" t="n">
        <v>3.750086411688391</v>
      </c>
      <c r="BE1683" s="51" t="n">
        <v>4.687546976276095</v>
      </c>
      <c r="BF1683" s="51" t="n">
        <v>3</v>
      </c>
      <c r="BG1683" s="51" t="n">
        <v>6.000042125882628</v>
      </c>
      <c r="BH1683" s="51" t="n">
        <v>14.00012038241162</v>
      </c>
      <c r="BI1683" s="51" t="n">
        <v>5.500042667227447</v>
      </c>
      <c r="BJ1683" s="51" t="n">
        <v>0.7001677405004224</v>
      </c>
      <c r="BK1683" s="51" t="n">
        <v>0.4000387636769384</v>
      </c>
      <c r="BL1683" s="51" t="n">
        <v>0.02000008561386498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-0.4057641301997734</v>
      </c>
      <c r="BQ1683" s="51" t="n">
        <v>0.6471968095628281</v>
      </c>
      <c r="BR1683" s="51" t="n">
        <v>0.1663629979673798</v>
      </c>
      <c r="BS1683" s="51" t="n">
        <v>0.07350537719813532</v>
      </c>
      <c r="BT1683" s="51" t="n">
        <v>0.286409419098077</v>
      </c>
      <c r="BU1683" s="51" t="n">
        <v>-0.004492925014171201</v>
      </c>
      <c r="BV1683" s="51" t="n">
        <v>0.2957255183448345</v>
      </c>
    </row>
    <row r="1684">
      <c r="A1684" s="49" t="n">
        <v>69.22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-0.8649962664759503</v>
      </c>
      <c r="L1684" s="49" t="n">
        <v>-2.342163493756235</v>
      </c>
      <c r="M1684" s="49" t="n">
        <v>-1.181327238982247</v>
      </c>
      <c r="N1684" s="49" t="n">
        <v>-1.178945416647521</v>
      </c>
      <c r="O1684" s="49" t="n">
        <v>-4.734137889578345</v>
      </c>
      <c r="P1684" s="49" t="n">
        <v>2.209519055073556</v>
      </c>
      <c r="Q1684" s="49" t="n">
        <v>-0.0002067335240497625</v>
      </c>
      <c r="R1684" s="49" t="n">
        <v>-0.0003665062437652189</v>
      </c>
      <c r="S1684" s="49" t="n">
        <v>0.0002172389822472365</v>
      </c>
      <c r="T1684" s="49" t="n">
        <v>0.001945416647521236</v>
      </c>
      <c r="U1684" s="49" t="n">
        <v>-0.001472110421655515</v>
      </c>
      <c r="V1684" s="49" t="n">
        <v>-0.0003090550735556086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0.003135468307485549</v>
      </c>
      <c r="AD1684" s="49" t="n">
        <v>0.006171510246602237</v>
      </c>
      <c r="AE1684" s="49" t="n">
        <v>-0.008064202393052732</v>
      </c>
      <c r="AF1684" s="49" t="n">
        <v>-0.02647459828447407</v>
      </c>
      <c r="AG1684" s="49" t="n">
        <v>0.01663130211342222</v>
      </c>
      <c r="AH1684" s="49" t="n">
        <v>0.005175253922860091</v>
      </c>
      <c r="AI1684" s="49" t="n">
        <v>-0.09606484483082892</v>
      </c>
      <c r="AJ1684" s="49" t="n">
        <v>-0.4158942271030843</v>
      </c>
      <c r="AK1684" s="49" t="n">
        <v>0.1628950323212076</v>
      </c>
      <c r="AL1684" s="49" t="n">
        <v>0.1646814245487132</v>
      </c>
      <c r="AM1684" s="49" t="n">
        <v>-0.1314652794719243</v>
      </c>
      <c r="AN1684" s="49" t="n">
        <v>-0.01326948795003208</v>
      </c>
      <c r="AO1684" s="49" t="n">
        <v>-0.08136011847035934</v>
      </c>
      <c r="AP1684" s="49" t="n">
        <v>49.07823125238109</v>
      </c>
      <c r="AQ1684" s="49" t="n">
        <v>20.27756221593795</v>
      </c>
      <c r="AR1684" s="49" t="n">
        <v>2.498787799092193</v>
      </c>
      <c r="AS1684" s="49" t="n">
        <v>-0.1533373206041378</v>
      </c>
      <c r="AT1684" s="49" t="n">
        <v>-0.009397446170384237</v>
      </c>
      <c r="AU1684" s="49" t="n">
        <v>380.0004092018332</v>
      </c>
      <c r="AV1684" s="49" t="n">
        <v>900.0001004949071</v>
      </c>
      <c r="AW1684" s="49" t="n">
        <v>540.0000117897272</v>
      </c>
      <c r="AX1684" s="49" t="n">
        <v>75.00680286950518</v>
      </c>
      <c r="AY1684" s="49" t="n">
        <v>84.37836655519102</v>
      </c>
      <c r="AZ1684" s="49" t="n">
        <v>40</v>
      </c>
      <c r="BA1684" s="49" t="n">
        <v>8.000007407883423</v>
      </c>
      <c r="BB1684" s="49" t="n">
        <v>23.90625755341988</v>
      </c>
      <c r="BC1684" s="49" t="n">
        <v>15.00000098904956</v>
      </c>
      <c r="BD1684" s="49" t="n">
        <v>3.750086411688391</v>
      </c>
      <c r="BE1684" s="49" t="n">
        <v>4.687546976276095</v>
      </c>
      <c r="BF1684" s="49" t="n">
        <v>3</v>
      </c>
      <c r="BG1684" s="49" t="n">
        <v>6.000042125882628</v>
      </c>
      <c r="BH1684" s="49" t="n">
        <v>14.00012038241162</v>
      </c>
      <c r="BI1684" s="49" t="n">
        <v>5.500042667227447</v>
      </c>
      <c r="BJ1684" s="49" t="n">
        <v>0.7001677405004224</v>
      </c>
      <c r="BK1684" s="49" t="n">
        <v>0.4000387636769384</v>
      </c>
      <c r="BL1684" s="49" t="n">
        <v>0.02000008561386498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-0.4057637512451961</v>
      </c>
      <c r="BQ1684" s="49" t="n">
        <v>0.6471413525795535</v>
      </c>
      <c r="BR1684" s="49" t="n">
        <v>0.1663471194912675</v>
      </c>
      <c r="BS1684" s="49" t="n">
        <v>0.07312642262091718</v>
      </c>
      <c r="BT1684" s="49" t="n">
        <v>0.3418664023726592</v>
      </c>
      <c r="BU1684" s="49" t="n">
        <v>0.01138555109811423</v>
      </c>
      <c r="BV1684" s="49" t="n">
        <v>0.3497852791790496</v>
      </c>
    </row>
    <row r="1685">
      <c r="A1685" s="51" t="n">
        <v>69.23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-0.8649608401943525</v>
      </c>
      <c r="L1685" s="51" t="n">
        <v>-2.342107979603695</v>
      </c>
      <c r="M1685" s="51" t="n">
        <v>-1.181392632427043</v>
      </c>
      <c r="N1685" s="51" t="n">
        <v>-1.179234326438795</v>
      </c>
      <c r="O1685" s="51" t="n">
        <v>-4.733982695349224</v>
      </c>
      <c r="P1685" s="51" t="n">
        <v>2.209560213230142</v>
      </c>
      <c r="Q1685" s="51" t="n">
        <v>-0.0002421598056475682</v>
      </c>
      <c r="R1685" s="51" t="n">
        <v>-0.0004220203963045677</v>
      </c>
      <c r="S1685" s="51" t="n">
        <v>0.0002826324270426284</v>
      </c>
      <c r="T1685" s="51" t="n">
        <v>0.002234326438794731</v>
      </c>
      <c r="U1685" s="51" t="n">
        <v>-0.001627304650776651</v>
      </c>
      <c r="V1685" s="51" t="n">
        <v>-0.0003502132301416161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0.003877640865123828</v>
      </c>
      <c r="AD1685" s="51" t="n">
        <v>0.005048737728412297</v>
      </c>
      <c r="AE1685" s="51" t="n">
        <v>-0.005300720858179698</v>
      </c>
      <c r="AF1685" s="51" t="n">
        <v>-0.03087045215638332</v>
      </c>
      <c r="AG1685" s="51" t="n">
        <v>0.01454333479706165</v>
      </c>
      <c r="AH1685" s="51" t="n">
        <v>0.00376747512078632</v>
      </c>
      <c r="AI1685" s="51" t="n">
        <v>-0.1139802256480829</v>
      </c>
      <c r="AJ1685" s="51" t="n">
        <v>-0.4519080087446832</v>
      </c>
      <c r="AK1685" s="51" t="n">
        <v>0.1847611009838396</v>
      </c>
      <c r="AL1685" s="51" t="n">
        <v>0.1892019773774332</v>
      </c>
      <c r="AM1685" s="51" t="n">
        <v>-0.1438065493885652</v>
      </c>
      <c r="AN1685" s="51" t="n">
        <v>-0.01489907073108109</v>
      </c>
      <c r="AO1685" s="51" t="n">
        <v>-0.09647234875493726</v>
      </c>
      <c r="AP1685" s="51" t="n">
        <v>49.02710389414329</v>
      </c>
      <c r="AQ1685" s="51" t="n">
        <v>20.31843672206816</v>
      </c>
      <c r="AR1685" s="51" t="n">
        <v>2.519551710548772</v>
      </c>
      <c r="AS1685" s="51" t="n">
        <v>-0.1671194303024653</v>
      </c>
      <c r="AT1685" s="51" t="n">
        <v>-0.0104057846181434</v>
      </c>
      <c r="AU1685" s="51" t="n">
        <v>380.0004051098148</v>
      </c>
      <c r="AV1685" s="51" t="n">
        <v>900.000099489958</v>
      </c>
      <c r="AW1685" s="51" t="n">
        <v>540.00001167183</v>
      </c>
      <c r="AX1685" s="51" t="n">
        <v>75.01015438751844</v>
      </c>
      <c r="AY1685" s="51" t="n">
        <v>84.38002954881122</v>
      </c>
      <c r="AZ1685" s="51" t="n">
        <v>40</v>
      </c>
      <c r="BA1685" s="51" t="n">
        <v>8.000007370844006</v>
      </c>
      <c r="BB1685" s="51" t="n">
        <v>23.90625751565278</v>
      </c>
      <c r="BC1685" s="51" t="n">
        <v>15.00000098410431</v>
      </c>
      <c r="BD1685" s="51" t="n">
        <v>3.750128723963802</v>
      </c>
      <c r="BE1685" s="51" t="n">
        <v>4.687570306105438</v>
      </c>
      <c r="BF1685" s="51" t="n">
        <v>3</v>
      </c>
      <c r="BG1685" s="51" t="n">
        <v>6.000042310497647</v>
      </c>
      <c r="BH1685" s="51" t="n">
        <v>14.00013072455989</v>
      </c>
      <c r="BI1685" s="51" t="n">
        <v>5.500051074962569</v>
      </c>
      <c r="BJ1685" s="51" t="n">
        <v>0.7001864080419977</v>
      </c>
      <c r="BK1685" s="51" t="n">
        <v>0.4000433051361542</v>
      </c>
      <c r="BL1685" s="51" t="n">
        <v>0.020000096536952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-0.4057687206317558</v>
      </c>
      <c r="BQ1685" s="51" t="n">
        <v>0.6470862242552579</v>
      </c>
      <c r="BR1685" s="51" t="n">
        <v>0.1663311736668571</v>
      </c>
      <c r="BS1685" s="51" t="n">
        <v>0.07809580918061165</v>
      </c>
      <c r="BT1685" s="51" t="n">
        <v>0.3969947266683205</v>
      </c>
      <c r="BU1685" s="51" t="n">
        <v>0.02733137550850473</v>
      </c>
      <c r="BV1685" s="51" t="n">
        <v>0.4055253043907567</v>
      </c>
    </row>
    <row r="1686">
      <c r="A1686" s="49" t="n">
        <v>69.23999999999999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-0.8649178596998658</v>
      </c>
      <c r="L1686" s="49" t="n">
        <v>-2.34206375174293</v>
      </c>
      <c r="M1686" s="49" t="n">
        <v>-1.181430475801126</v>
      </c>
      <c r="N1686" s="49" t="n">
        <v>-1.179567090542915</v>
      </c>
      <c r="O1686" s="49" t="n">
        <v>-4.733848764546464</v>
      </c>
      <c r="P1686" s="49" t="n">
        <v>2.209587086562157</v>
      </c>
      <c r="Q1686" s="49" t="n">
        <v>-0.0002851403001342678</v>
      </c>
      <c r="R1686" s="49" t="n">
        <v>-0.0004662482570703119</v>
      </c>
      <c r="S1686" s="49" t="n">
        <v>0.000320475801125486</v>
      </c>
      <c r="T1686" s="49" t="n">
        <v>0.002567090542915373</v>
      </c>
      <c r="U1686" s="49" t="n">
        <v>-0.001761235453536791</v>
      </c>
      <c r="V1686" s="49" t="n">
        <v>-0.0003770865621572916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0.00464380612453855</v>
      </c>
      <c r="AD1686" s="49" t="n">
        <v>0.003915047207289538</v>
      </c>
      <c r="AE1686" s="49" t="n">
        <v>-0.002552496801419379</v>
      </c>
      <c r="AF1686" s="49" t="n">
        <v>-0.03524760199124499</v>
      </c>
      <c r="AG1686" s="49" t="n">
        <v>0.01238500596211719</v>
      </c>
      <c r="AH1686" s="49" t="n">
        <v>0.00233146500635584</v>
      </c>
      <c r="AI1686" s="49" t="n">
        <v>-0.1349006605592368</v>
      </c>
      <c r="AJ1686" s="49" t="n">
        <v>-0.4763105125835446</v>
      </c>
      <c r="AK1686" s="49" t="n">
        <v>0.1904486233409498</v>
      </c>
      <c r="AL1686" s="49" t="n">
        <v>0.2172824378130544</v>
      </c>
      <c r="AM1686" s="49" t="n">
        <v>-0.1543365012821882</v>
      </c>
      <c r="AN1686" s="49" t="n">
        <v>-0.01595688501416891</v>
      </c>
      <c r="AO1686" s="49" t="n">
        <v>-0.1144660932104765</v>
      </c>
      <c r="AP1686" s="49" t="n">
        <v>48.99120567177051</v>
      </c>
      <c r="AQ1686" s="49" t="n">
        <v>20.34004225711058</v>
      </c>
      <c r="AR1686" s="49" t="n">
        <v>2.54437721950686</v>
      </c>
      <c r="AS1686" s="49" t="n">
        <v>-0.1791527470677678</v>
      </c>
      <c r="AT1686" s="49" t="n">
        <v>-0.01102094504603911</v>
      </c>
      <c r="AU1686" s="49" t="n">
        <v>380.0004010587167</v>
      </c>
      <c r="AV1686" s="49" t="n">
        <v>900.0000984950584</v>
      </c>
      <c r="AW1686" s="49" t="n">
        <v>540.0000115551117</v>
      </c>
      <c r="AX1686" s="49" t="n">
        <v>75.01486586089275</v>
      </c>
      <c r="AY1686" s="49" t="n">
        <v>84.38190634443144</v>
      </c>
      <c r="AZ1686" s="49" t="n">
        <v>40</v>
      </c>
      <c r="BA1686" s="49" t="n">
        <v>8.000007333989787</v>
      </c>
      <c r="BB1686" s="49" t="n">
        <v>23.90625747807452</v>
      </c>
      <c r="BC1686" s="49" t="n">
        <v>15.00000097918379</v>
      </c>
      <c r="BD1686" s="49" t="n">
        <v>3.750188243059602</v>
      </c>
      <c r="BE1686" s="49" t="n">
        <v>4.687596719729193</v>
      </c>
      <c r="BF1686" s="49" t="n">
        <v>3</v>
      </c>
      <c r="BG1686" s="49" t="n">
        <v>6.000043112119233</v>
      </c>
      <c r="BH1686" s="49" t="n">
        <v>14.00013689986701</v>
      </c>
      <c r="BI1686" s="49" t="n">
        <v>5.500054423709509</v>
      </c>
      <c r="BJ1686" s="49" t="n">
        <v>0.7002122507770172</v>
      </c>
      <c r="BK1686" s="49" t="n">
        <v>0.4000470560759642</v>
      </c>
      <c r="BL1686" s="49" t="n">
        <v>0.02000010114601754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-0.405779553152196</v>
      </c>
      <c r="BQ1686" s="49" t="n">
        <v>0.6470318762704037</v>
      </c>
      <c r="BR1686" s="49" t="n">
        <v>0.166315217535668</v>
      </c>
      <c r="BS1686" s="49" t="n">
        <v>0.08892832962081876</v>
      </c>
      <c r="BT1686" s="49" t="n">
        <v>0.4513427115224733</v>
      </c>
      <c r="BU1686" s="49" t="n">
        <v>0.04328750669760351</v>
      </c>
      <c r="BV1686" s="49" t="n">
        <v>0.4620522690017901</v>
      </c>
    </row>
    <row r="1687">
      <c r="A1687" s="51" t="n">
        <v>69.25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-0.8648670768965436</v>
      </c>
      <c r="L1687" s="51" t="n">
        <v>-2.34202910074534</v>
      </c>
      <c r="M1687" s="51" t="n">
        <v>-1.181445919742251</v>
      </c>
      <c r="N1687" s="51" t="n">
        <v>-1.179936083545148</v>
      </c>
      <c r="O1687" s="51" t="n">
        <v>-4.733736905050716</v>
      </c>
      <c r="P1687" s="51" t="n">
        <v>2.209600075270961</v>
      </c>
      <c r="Q1687" s="51" t="n">
        <v>-0.0003359231034564258</v>
      </c>
      <c r="R1687" s="51" t="n">
        <v>-0.0005008992546597923</v>
      </c>
      <c r="S1687" s="51" t="n">
        <v>0.0003359197422512228</v>
      </c>
      <c r="T1687" s="51" t="n">
        <v>0.002936083545147739</v>
      </c>
      <c r="U1687" s="51" t="n">
        <v>-0.00187309494928467</v>
      </c>
      <c r="V1687" s="51" t="n">
        <v>-0.0003900752709613542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0.005435330696845026</v>
      </c>
      <c r="AD1687" s="51" t="n">
        <v>0.003100542682952918</v>
      </c>
      <c r="AE1687" s="51" t="n">
        <v>-0.0007266797206783744</v>
      </c>
      <c r="AF1687" s="51" t="n">
        <v>-0.03825524068609771</v>
      </c>
      <c r="AG1687" s="51" t="n">
        <v>0.01014108093893562</v>
      </c>
      <c r="AH1687" s="51" t="n">
        <v>0.0009626136702448641</v>
      </c>
      <c r="AI1687" s="51" t="n">
        <v>-0.1589380501253724</v>
      </c>
      <c r="AJ1687" s="51" t="n">
        <v>-0.4954057302667787</v>
      </c>
      <c r="AK1687" s="51" t="n">
        <v>0.1878631230411637</v>
      </c>
      <c r="AL1687" s="51" t="n">
        <v>0.2473844845656002</v>
      </c>
      <c r="AM1687" s="51" t="n">
        <v>-0.1629775720410969</v>
      </c>
      <c r="AN1687" s="51" t="n">
        <v>-0.01646055139791201</v>
      </c>
      <c r="AO1687" s="51" t="n">
        <v>-0.1354672589970792</v>
      </c>
      <c r="AP1687" s="51" t="n">
        <v>48.96688718638801</v>
      </c>
      <c r="AQ1687" s="51" t="n">
        <v>20.34556363692856</v>
      </c>
      <c r="AR1687" s="51" t="n">
        <v>2.572602520166869</v>
      </c>
      <c r="AS1687" s="51" t="n">
        <v>-0.1893740696211254</v>
      </c>
      <c r="AT1687" s="51" t="n">
        <v>-0.01126609405755171</v>
      </c>
      <c r="AU1687" s="51" t="n">
        <v>380.0003970481295</v>
      </c>
      <c r="AV1687" s="51" t="n">
        <v>900.0000975101078</v>
      </c>
      <c r="AW1687" s="51" t="n">
        <v>540.0000114395606</v>
      </c>
      <c r="AX1687" s="51" t="n">
        <v>75.02139847854278</v>
      </c>
      <c r="AY1687" s="51" t="n">
        <v>84.38392485046691</v>
      </c>
      <c r="AZ1687" s="51" t="n">
        <v>40</v>
      </c>
      <c r="BA1687" s="51" t="n">
        <v>8.000007297319838</v>
      </c>
      <c r="BB1687" s="51" t="n">
        <v>23.90625744068415</v>
      </c>
      <c r="BC1687" s="51" t="n">
        <v>15.00000097428788</v>
      </c>
      <c r="BD1687" s="51" t="n">
        <v>3.750270817797541</v>
      </c>
      <c r="BE1687" s="51" t="n">
        <v>4.6876252301511</v>
      </c>
      <c r="BF1687" s="51" t="n">
        <v>3</v>
      </c>
      <c r="BG1687" s="51" t="n">
        <v>6.000044747039021</v>
      </c>
      <c r="BH1687" s="51" t="n">
        <v>14.00013951985157</v>
      </c>
      <c r="BI1687" s="51" t="n">
        <v>5.500054576390454</v>
      </c>
      <c r="BJ1687" s="51" t="n">
        <v>0.7002472612937544</v>
      </c>
      <c r="BK1687" s="51" t="n">
        <v>0.4000499956153627</v>
      </c>
      <c r="BL1687" s="51" t="n">
        <v>0.0200001016233535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-0.4057959132776675</v>
      </c>
      <c r="BQ1687" s="51" t="n">
        <v>0.6469777290452837</v>
      </c>
      <c r="BR1687" s="51" t="n">
        <v>0.1662989074364067</v>
      </c>
      <c r="BS1687" s="51" t="n">
        <v>0.1052884550922784</v>
      </c>
      <c r="BT1687" s="51" t="n">
        <v>0.5054899366424559</v>
      </c>
      <c r="BU1687" s="51" t="n">
        <v>0.05959760595897201</v>
      </c>
      <c r="BV1687" s="51" t="n">
        <v>0.5197668799169044</v>
      </c>
    </row>
    <row r="1688">
      <c r="A1688" s="49" t="n">
        <v>69.26000000000001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-0.8648083415513591</v>
      </c>
      <c r="L1688" s="49" t="n">
        <v>-2.341999966980581</v>
      </c>
      <c r="M1688" s="49" t="n">
        <v>-1.181450691619351</v>
      </c>
      <c r="N1688" s="49" t="n">
        <v>-1.180323845624289</v>
      </c>
      <c r="O1688" s="49" t="n">
        <v>-4.733647777771118</v>
      </c>
      <c r="P1688" s="49" t="n">
        <v>2.209600902127517</v>
      </c>
      <c r="Q1688" s="49" t="n">
        <v>-0.0003946584486409499</v>
      </c>
      <c r="R1688" s="49" t="n">
        <v>-0.0005300330194186742</v>
      </c>
      <c r="S1688" s="49" t="n">
        <v>0.0003406916193504639</v>
      </c>
      <c r="T1688" s="49" t="n">
        <v>0.003323845624289445</v>
      </c>
      <c r="U1688" s="49" t="n">
        <v>-0.001962222228882204</v>
      </c>
      <c r="V1688" s="49" t="n">
        <v>-0.0003909021275170232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0.006233278404941921</v>
      </c>
      <c r="AD1688" s="49" t="n">
        <v>0.002762768844203567</v>
      </c>
      <c r="AE1688" s="49" t="n">
        <v>-0.0002776485769089741</v>
      </c>
      <c r="AF1688" s="49" t="n">
        <v>-0.0392086953935263</v>
      </c>
      <c r="AG1688" s="49" t="n">
        <v>0.007853144472069556</v>
      </c>
      <c r="AH1688" s="49" t="n">
        <v>-0.0001970013438889317</v>
      </c>
      <c r="AI1688" s="49" t="n">
        <v>-0.1860621540259833</v>
      </c>
      <c r="AJ1688" s="49" t="n">
        <v>-0.5155548187348096</v>
      </c>
      <c r="AK1688" s="49" t="n">
        <v>0.1863510318235612</v>
      </c>
      <c r="AL1688" s="49" t="n">
        <v>0.2776259404306563</v>
      </c>
      <c r="AM1688" s="49" t="n">
        <v>-0.1696844274082549</v>
      </c>
      <c r="AN1688" s="49" t="n">
        <v>-0.01648129788516666</v>
      </c>
      <c r="AO1688" s="49" t="n">
        <v>-0.1595858072508106</v>
      </c>
      <c r="AP1688" s="49" t="n">
        <v>48.94782849684422</v>
      </c>
      <c r="AQ1688" s="49" t="n">
        <v>20.34295064212543</v>
      </c>
      <c r="AR1688" s="49" t="n">
        <v>2.602632589978793</v>
      </c>
      <c r="AS1688" s="49" t="n">
        <v>-0.1977125910474329</v>
      </c>
      <c r="AT1688" s="49" t="n">
        <v>-0.01120194289198432</v>
      </c>
      <c r="AU1688" s="49" t="n">
        <v>380.0003930776482</v>
      </c>
      <c r="AV1688" s="49" t="n">
        <v>900.0000980388394</v>
      </c>
      <c r="AW1688" s="49" t="n">
        <v>540.000011325165</v>
      </c>
      <c r="AX1688" s="49" t="n">
        <v>75.0300741927675</v>
      </c>
      <c r="AY1688" s="49" t="n">
        <v>84.38600584482612</v>
      </c>
      <c r="AZ1688" s="49" t="n">
        <v>40</v>
      </c>
      <c r="BA1688" s="49" t="n">
        <v>8.00000726083324</v>
      </c>
      <c r="BB1688" s="49" t="n">
        <v>23.90625741346712</v>
      </c>
      <c r="BC1688" s="49" t="n">
        <v>15.00000096941644</v>
      </c>
      <c r="BD1688" s="49" t="n">
        <v>3.75038058494618</v>
      </c>
      <c r="BE1688" s="49" t="n">
        <v>4.687654746262343</v>
      </c>
      <c r="BF1688" s="49" t="n">
        <v>3</v>
      </c>
      <c r="BG1688" s="49" t="n">
        <v>6.000047451220289</v>
      </c>
      <c r="BH1688" s="49" t="n">
        <v>14.00014010262191</v>
      </c>
      <c r="BI1688" s="49" t="n">
        <v>5.500053929051382</v>
      </c>
      <c r="BJ1688" s="49" t="n">
        <v>0.7002908597348438</v>
      </c>
      <c r="BK1688" s="49" t="n">
        <v>0.4000521169030476</v>
      </c>
      <c r="BL1688" s="49" t="n">
        <v>0.0200001004577397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-0.4058168422777459</v>
      </c>
      <c r="BQ1688" s="49" t="n">
        <v>0.6469225673761927</v>
      </c>
      <c r="BR1688" s="49" t="n">
        <v>0.1662815915748782</v>
      </c>
      <c r="BS1688" s="49" t="n">
        <v>0.126217455170663</v>
      </c>
      <c r="BT1688" s="49" t="n">
        <v>0.5606516057334865</v>
      </c>
      <c r="BU1688" s="49" t="n">
        <v>0.07691346748742167</v>
      </c>
      <c r="BV1688" s="49" t="n">
        <v>0.5798075115779665</v>
      </c>
    </row>
    <row r="1689">
      <c r="A1689" s="51" t="n">
        <v>69.27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-0.8647418135841275</v>
      </c>
      <c r="L1689" s="51" t="n">
        <v>-2.341971786477111</v>
      </c>
      <c r="M1689" s="51" t="n">
        <v>-1.181458210057083</v>
      </c>
      <c r="N1689" s="51" t="n">
        <v>-1.18071025166188</v>
      </c>
      <c r="O1689" s="51" t="n">
        <v>-4.733581207362303</v>
      </c>
      <c r="P1689" s="51" t="n">
        <v>2.20959227816413</v>
      </c>
      <c r="Q1689" s="51" t="n">
        <v>-0.0004611864158725609</v>
      </c>
      <c r="R1689" s="51" t="n">
        <v>-0.000558213522889428</v>
      </c>
      <c r="S1689" s="51" t="n">
        <v>0.0003482100570828539</v>
      </c>
      <c r="T1689" s="51" t="n">
        <v>0.00371025166187966</v>
      </c>
      <c r="U1689" s="51" t="n">
        <v>-0.002028792637696952</v>
      </c>
      <c r="V1689" s="51" t="n">
        <v>-0.0003822781641296125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0.00699684971338526</v>
      </c>
      <c r="AD1689" s="51" t="n">
        <v>0.002864862894147002</v>
      </c>
      <c r="AE1689" s="51" t="n">
        <v>-0.001142014549518776</v>
      </c>
      <c r="AF1689" s="51" t="n">
        <v>-0.0381827928225553</v>
      </c>
      <c r="AG1689" s="51" t="n">
        <v>0.005636567956255788</v>
      </c>
      <c r="AH1689" s="51" t="n">
        <v>-0.001064264186434473</v>
      </c>
      <c r="AI1689" s="51" t="n">
        <v>-0.2159988276273249</v>
      </c>
      <c r="AJ1689" s="51" t="n">
        <v>-0.540982320595684</v>
      </c>
      <c r="AK1689" s="51" t="n">
        <v>0.1934707443929549</v>
      </c>
      <c r="AL1689" s="51" t="n">
        <v>0.3064274563967933</v>
      </c>
      <c r="AM1689" s="51" t="n">
        <v>-0.1745099360649191</v>
      </c>
      <c r="AN1689" s="51" t="n">
        <v>-0.01612914480493597</v>
      </c>
      <c r="AO1689" s="51" t="n">
        <v>-0.186787372122032</v>
      </c>
      <c r="AP1689" s="51" t="n">
        <v>48.92767190557986</v>
      </c>
      <c r="AQ1689" s="51" t="n">
        <v>20.34154198086572</v>
      </c>
      <c r="AR1689" s="51" t="n">
        <v>2.632606546857833</v>
      </c>
      <c r="AS1689" s="51" t="n">
        <v>-0.204137164227307</v>
      </c>
      <c r="AT1689" s="51" t="n">
        <v>-0.01090631567506905</v>
      </c>
      <c r="AU1689" s="51" t="n">
        <v>380.0003891468717</v>
      </c>
      <c r="AV1689" s="51" t="n">
        <v>900.0001440096748</v>
      </c>
      <c r="AW1689" s="51" t="n">
        <v>540.0000112119134</v>
      </c>
      <c r="AX1689" s="51" t="n">
        <v>75.04097341872314</v>
      </c>
      <c r="AY1689" s="51" t="n">
        <v>84.38807028336716</v>
      </c>
      <c r="AZ1689" s="51" t="n">
        <v>40</v>
      </c>
      <c r="BA1689" s="51" t="n">
        <v>8.000007224529073</v>
      </c>
      <c r="BB1689" s="51" t="n">
        <v>23.90625768818525</v>
      </c>
      <c r="BC1689" s="51" t="n">
        <v>15.00000096456935</v>
      </c>
      <c r="BD1689" s="51" t="n">
        <v>3.75051868161999</v>
      </c>
      <c r="BE1689" s="51" t="n">
        <v>4.687684173878105</v>
      </c>
      <c r="BF1689" s="51" t="n">
        <v>3</v>
      </c>
      <c r="BG1689" s="51" t="n">
        <v>6.000051452086288</v>
      </c>
      <c r="BH1689" s="51" t="n">
        <v>14.00014012757645</v>
      </c>
      <c r="BI1689" s="51" t="n">
        <v>5.500053281902765</v>
      </c>
      <c r="BJ1689" s="51" t="n">
        <v>0.7003399327086772</v>
      </c>
      <c r="BK1689" s="51" t="n">
        <v>0.4000534503070281</v>
      </c>
      <c r="BL1689" s="51" t="n">
        <v>0.02000009925224682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-0.4058410996255321</v>
      </c>
      <c r="BQ1689" s="51" t="n">
        <v>0.6468651011146003</v>
      </c>
      <c r="BR1689" s="51" t="n">
        <v>0.1662624737364224</v>
      </c>
      <c r="BS1689" s="51" t="n">
        <v>0.1504748029568237</v>
      </c>
      <c r="BT1689" s="51" t="n">
        <v>0.6181178673259069</v>
      </c>
      <c r="BU1689" s="51" t="n">
        <v>0.09603130594323939</v>
      </c>
      <c r="BV1689" s="51" t="n">
        <v>0.643377320049119</v>
      </c>
    </row>
    <row r="1690">
      <c r="A1690" s="49" t="n">
        <v>69.28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-0.8646681416927973</v>
      </c>
      <c r="L1690" s="49" t="n">
        <v>-2.341941186155317</v>
      </c>
      <c r="M1690" s="49" t="n">
        <v>-1.18147902661413</v>
      </c>
      <c r="N1690" s="49" t="n">
        <v>-1.1810791982218</v>
      </c>
      <c r="O1690" s="49" t="n">
        <v>-4.733535543772068</v>
      </c>
      <c r="P1690" s="49" t="n">
        <v>2.209577103263922</v>
      </c>
      <c r="Q1690" s="49" t="n">
        <v>-0.0005348583072027902</v>
      </c>
      <c r="R1690" s="49" t="n">
        <v>-0.0005888138446832336</v>
      </c>
      <c r="S1690" s="49" t="n">
        <v>0.0003690266141298526</v>
      </c>
      <c r="T1690" s="49" t="n">
        <v>0.004079198221800251</v>
      </c>
      <c r="U1690" s="49" t="n">
        <v>-0.002074456227932231</v>
      </c>
      <c r="V1690" s="49" t="n">
        <v>-0.0003671032639220861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0.007670675352657124</v>
      </c>
      <c r="AD1690" s="49" t="n">
        <v>0.003220702020536214</v>
      </c>
      <c r="AE1690" s="49" t="n">
        <v>-0.002851018788455886</v>
      </c>
      <c r="AF1690" s="49" t="n">
        <v>-0.03584737485785718</v>
      </c>
      <c r="AG1690" s="49" t="n">
        <v>0.00366113737710202</v>
      </c>
      <c r="AH1690" s="49" t="n">
        <v>-0.001642144337997909</v>
      </c>
      <c r="AI1690" s="49" t="n">
        <v>-0.2481931768703493</v>
      </c>
      <c r="AJ1690" s="49" t="n">
        <v>-0.5726535726038774</v>
      </c>
      <c r="AK1690" s="49" t="n">
        <v>0.2129114334894217</v>
      </c>
      <c r="AL1690" s="49" t="n">
        <v>0.3329433524469037</v>
      </c>
      <c r="AM1690" s="49" t="n">
        <v>-0.1776544625214373</v>
      </c>
      <c r="AN1690" s="49" t="n">
        <v>-0.01552020897782224</v>
      </c>
      <c r="AO1690" s="49" t="n">
        <v>-0.216792248962471</v>
      </c>
      <c r="AP1690" s="49" t="n">
        <v>48.90221130094645</v>
      </c>
      <c r="AQ1690" s="49" t="n">
        <v>20.34884806278528</v>
      </c>
      <c r="AR1690" s="49" t="n">
        <v>2.661023157451506</v>
      </c>
      <c r="AS1690" s="49" t="n">
        <v>-0.2087190932245132</v>
      </c>
      <c r="AT1690" s="49" t="n">
        <v>-0.01045424184532812</v>
      </c>
      <c r="AU1690" s="49" t="n">
        <v>380.000385255403</v>
      </c>
      <c r="AV1690" s="49" t="n">
        <v>900.0002451824948</v>
      </c>
      <c r="AW1690" s="49" t="n">
        <v>540.0000110997943</v>
      </c>
      <c r="AX1690" s="49" t="n">
        <v>75.05393488744748</v>
      </c>
      <c r="AY1690" s="49" t="n">
        <v>84.39005184309698</v>
      </c>
      <c r="AZ1690" s="49" t="n">
        <v>40</v>
      </c>
      <c r="BA1690" s="49" t="n">
        <v>8.000007188406427</v>
      </c>
      <c r="BB1690" s="49" t="n">
        <v>23.90625833115823</v>
      </c>
      <c r="BC1690" s="49" t="n">
        <v>15.00000095974651</v>
      </c>
      <c r="BD1690" s="49" t="n">
        <v>3.750683228248285</v>
      </c>
      <c r="BE1690" s="49" t="n">
        <v>4.687712589988763</v>
      </c>
      <c r="BF1690" s="49" t="n">
        <v>3</v>
      </c>
      <c r="BG1690" s="49" t="n">
        <v>6.000056908114169</v>
      </c>
      <c r="BH1690" s="49" t="n">
        <v>14.00014036480278</v>
      </c>
      <c r="BI1690" s="49" t="n">
        <v>5.500052642531567</v>
      </c>
      <c r="BJ1690" s="49" t="n">
        <v>0.7003902540919065</v>
      </c>
      <c r="BK1690" s="49" t="n">
        <v>0.4000540815044352</v>
      </c>
      <c r="BL1690" s="49" t="n">
        <v>0.02000009806121986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-0.4058674921187695</v>
      </c>
      <c r="BQ1690" s="49" t="n">
        <v>0.6468044783415392</v>
      </c>
      <c r="BR1690" s="49" t="n">
        <v>0.1662407875401345</v>
      </c>
      <c r="BS1690" s="49" t="n">
        <v>0.1768672961943163</v>
      </c>
      <c r="BT1690" s="49" t="n">
        <v>0.6787406403869767</v>
      </c>
      <c r="BU1690" s="49" t="n">
        <v>0.1177175022310795</v>
      </c>
      <c r="BV1690" s="49" t="n">
        <v>0.7112160766655485</v>
      </c>
    </row>
    <row r="1691">
      <c r="A1691" s="51" t="n">
        <v>69.29000000000001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-0.8645885391493884</v>
      </c>
      <c r="L1691" s="51" t="n">
        <v>-2.341907002922284</v>
      </c>
      <c r="M1691" s="51" t="n">
        <v>-1.181517996128032</v>
      </c>
      <c r="N1691" s="51" t="n">
        <v>-1.181422772453579</v>
      </c>
      <c r="O1691" s="51" t="n">
        <v>-4.733507361305906</v>
      </c>
      <c r="P1691" s="51" t="n">
        <v>2.209557850596367</v>
      </c>
      <c r="Q1691" s="51" t="n">
        <v>-0.0006144608506116755</v>
      </c>
      <c r="R1691" s="51" t="n">
        <v>-0.0006229970777158478</v>
      </c>
      <c r="S1691" s="51" t="n">
        <v>0.0004079961280321065</v>
      </c>
      <c r="T1691" s="51" t="n">
        <v>0.004422772453578583</v>
      </c>
      <c r="U1691" s="51" t="n">
        <v>-0.002102638694094772</v>
      </c>
      <c r="V1691" s="51" t="n">
        <v>-0.0003478505963667722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0.008197469528299289</v>
      </c>
      <c r="AD1691" s="51" t="n">
        <v>0.003580837937659215</v>
      </c>
      <c r="AE1691" s="51" t="n">
        <v>-0.00475271807185771</v>
      </c>
      <c r="AF1691" s="51" t="n">
        <v>-0.03314366497685212</v>
      </c>
      <c r="AG1691" s="51" t="n">
        <v>0.002108392507964024</v>
      </c>
      <c r="AH1691" s="51" t="n">
        <v>-0.001986661214420388</v>
      </c>
      <c r="AI1691" s="51" t="n">
        <v>-0.2818478389843698</v>
      </c>
      <c r="AJ1691" s="51" t="n">
        <v>-0.6084030388280633</v>
      </c>
      <c r="AK1691" s="51" t="n">
        <v>0.2440210134230654</v>
      </c>
      <c r="AL1691" s="51" t="n">
        <v>0.3571795358969199</v>
      </c>
      <c r="AM1691" s="51" t="n">
        <v>-0.1794767528219173</v>
      </c>
      <c r="AN1691" s="51" t="n">
        <v>-0.01475245691765461</v>
      </c>
      <c r="AO1691" s="51" t="n">
        <v>-0.2490398290400467</v>
      </c>
      <c r="AP1691" s="51" t="n">
        <v>48.87050620384991</v>
      </c>
      <c r="AQ1691" s="51" t="n">
        <v>20.36849234231124</v>
      </c>
      <c r="AR1691" s="51" t="n">
        <v>2.68713628033265</v>
      </c>
      <c r="AS1691" s="51" t="n">
        <v>-0.2116763447057882</v>
      </c>
      <c r="AT1691" s="51" t="n">
        <v>-0.009906546469863706</v>
      </c>
      <c r="AU1691" s="51" t="n">
        <v>380.000453991774</v>
      </c>
      <c r="AV1691" s="51" t="n">
        <v>900.0004370751764</v>
      </c>
      <c r="AW1691" s="51" t="n">
        <v>540.0000109887964</v>
      </c>
      <c r="AX1691" s="51" t="n">
        <v>75.06866961105163</v>
      </c>
      <c r="AY1691" s="51" t="n">
        <v>84.39190999364952</v>
      </c>
      <c r="AZ1691" s="51" t="n">
        <v>40</v>
      </c>
      <c r="BA1691" s="51" t="n">
        <v>8.000007534511369</v>
      </c>
      <c r="BB1691" s="51" t="n">
        <v>23.90625958007142</v>
      </c>
      <c r="BC1691" s="51" t="n">
        <v>15.00000095494777</v>
      </c>
      <c r="BD1691" s="51" t="n">
        <v>3.750870738013027</v>
      </c>
      <c r="BE1691" s="51" t="n">
        <v>4.687739425219146</v>
      </c>
      <c r="BF1691" s="51" t="n">
        <v>3</v>
      </c>
      <c r="BG1691" s="51" t="n">
        <v>6.000064241460719</v>
      </c>
      <c r="BH1691" s="51" t="n">
        <v>14.00014142617505</v>
      </c>
      <c r="BI1691" s="51" t="n">
        <v>5.500052376735578</v>
      </c>
      <c r="BJ1691" s="51" t="n">
        <v>0.7004383436982006</v>
      </c>
      <c r="BK1691" s="51" t="n">
        <v>0.4000541483202432</v>
      </c>
      <c r="BL1691" s="51" t="n">
        <v>0.0200000970249748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-0.4058950919308672</v>
      </c>
      <c r="BQ1691" s="51" t="n">
        <v>0.646740590918239</v>
      </c>
      <c r="BR1691" s="51" t="n">
        <v>0.166215928945932</v>
      </c>
      <c r="BS1691" s="51" t="n">
        <v>0.2044671082919725</v>
      </c>
      <c r="BT1691" s="51" t="n">
        <v>0.7426280636871896</v>
      </c>
      <c r="BU1691" s="51" t="n">
        <v>0.1425760964336442</v>
      </c>
      <c r="BV1691" s="51" t="n">
        <v>0.7833461448321053</v>
      </c>
    </row>
    <row r="1692">
      <c r="A1692" s="49" t="n">
        <v>69.3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-0.8645047298819699</v>
      </c>
      <c r="L1692" s="49" t="n">
        <v>-2.341870410137228</v>
      </c>
      <c r="M1692" s="49" t="n">
        <v>-1.181573773660334</v>
      </c>
      <c r="N1692" s="49" t="n">
        <v>-1.181742032980288</v>
      </c>
      <c r="O1692" s="49" t="n">
        <v>-4.733491602008356</v>
      </c>
      <c r="P1692" s="49" t="n">
        <v>2.209536359319853</v>
      </c>
      <c r="Q1692" s="49" t="n">
        <v>-0.0006982701180301421</v>
      </c>
      <c r="R1692" s="49" t="n">
        <v>-0.0006595898627721475</v>
      </c>
      <c r="S1692" s="49" t="n">
        <v>0.0004637736603338993</v>
      </c>
      <c r="T1692" s="49" t="n">
        <v>0.004742032980288302</v>
      </c>
      <c r="U1692" s="49" t="n">
        <v>-0.002118397991644372</v>
      </c>
      <c r="V1692" s="49" t="n">
        <v>-0.0003263593198532533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0.008531252654509472</v>
      </c>
      <c r="AD1692" s="49" t="n">
        <v>0.003724483022168913</v>
      </c>
      <c r="AE1692" s="49" t="n">
        <v>-0.006253183726511069</v>
      </c>
      <c r="AF1692" s="49" t="n">
        <v>-0.03093300612593332</v>
      </c>
      <c r="AG1692" s="49" t="n">
        <v>0.001126202055878062</v>
      </c>
      <c r="AH1692" s="49" t="n">
        <v>-0.002163621683391105</v>
      </c>
      <c r="AI1692" s="49" t="n">
        <v>-0.3160202920424942</v>
      </c>
      <c r="AJ1692" s="49" t="n">
        <v>-0.6440602570137145</v>
      </c>
      <c r="AK1692" s="49" t="n">
        <v>0.2828071884445434</v>
      </c>
      <c r="AL1692" s="49" t="n">
        <v>0.3798175028202554</v>
      </c>
      <c r="AM1692" s="49" t="n">
        <v>-0.1804644529770272</v>
      </c>
      <c r="AN1692" s="49" t="n">
        <v>-0.01389816556433492</v>
      </c>
      <c r="AO1692" s="49" t="n">
        <v>-0.2827282049581282</v>
      </c>
      <c r="AP1692" s="49" t="n">
        <v>48.83474424569021</v>
      </c>
      <c r="AQ1692" s="49" t="n">
        <v>20.39976347215211</v>
      </c>
      <c r="AR1692" s="49" t="n">
        <v>2.711036984770601</v>
      </c>
      <c r="AS1692" s="49" t="n">
        <v>-0.2133797441860938</v>
      </c>
      <c r="AT1692" s="49" t="n">
        <v>-0.009308027397948091</v>
      </c>
      <c r="AU1692" s="49" t="n">
        <v>380.0007349675367</v>
      </c>
      <c r="AV1692" s="49" t="n">
        <v>900.0007627077197</v>
      </c>
      <c r="AW1692" s="49" t="n">
        <v>540.0000108789084</v>
      </c>
      <c r="AX1692" s="49" t="n">
        <v>75.08492871345594</v>
      </c>
      <c r="AY1692" s="49" t="n">
        <v>84.39363799847746</v>
      </c>
      <c r="AZ1692" s="49" t="n">
        <v>40</v>
      </c>
      <c r="BA1692" s="49" t="n">
        <v>8.00000899955292</v>
      </c>
      <c r="BB1692" s="49" t="n">
        <v>23.9062617235992</v>
      </c>
      <c r="BC1692" s="49" t="n">
        <v>15.00000095017304</v>
      </c>
      <c r="BD1692" s="49" t="n">
        <v>3.751078206804397</v>
      </c>
      <c r="BE1692" s="49" t="n">
        <v>4.687764576770334</v>
      </c>
      <c r="BF1692" s="49" t="n">
        <v>3</v>
      </c>
      <c r="BG1692" s="49" t="n">
        <v>6.000073899136605</v>
      </c>
      <c r="BH1692" s="49" t="n">
        <v>14.00014363622636</v>
      </c>
      <c r="BI1692" s="49" t="n">
        <v>5.500053554034062</v>
      </c>
      <c r="BJ1692" s="49" t="n">
        <v>0.7004826298467441</v>
      </c>
      <c r="BK1692" s="49" t="n">
        <v>0.4000538164086196</v>
      </c>
      <c r="BL1692" s="49" t="n">
        <v>0.02000009633372869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-0.4059233015704072</v>
      </c>
      <c r="BQ1692" s="49" t="n">
        <v>0.6466741055056604</v>
      </c>
      <c r="BR1692" s="49" t="n">
        <v>0.1661875184910606</v>
      </c>
      <c r="BS1692" s="49" t="n">
        <v>0.2326767478319502</v>
      </c>
      <c r="BT1692" s="49" t="n">
        <v>0.809113476265777</v>
      </c>
      <c r="BU1692" s="49" t="n">
        <v>0.170986551305069</v>
      </c>
      <c r="BV1692" s="49" t="n">
        <v>0.8590922460270166</v>
      </c>
    </row>
    <row r="1693">
      <c r="A1693" s="51" t="n">
        <v>69.31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-0.8644187822383432</v>
      </c>
      <c r="L1693" s="51" t="n">
        <v>-2.341834259595534</v>
      </c>
      <c r="M1693" s="51" t="n">
        <v>-1.181640382745602</v>
      </c>
      <c r="N1693" s="51" t="n">
        <v>-1.182044772780366</v>
      </c>
      <c r="O1693" s="51" t="n">
        <v>-4.733482099920584</v>
      </c>
      <c r="P1693" s="51" t="n">
        <v>2.209513959043771</v>
      </c>
      <c r="Q1693" s="51" t="n">
        <v>-0.0007842177616568247</v>
      </c>
      <c r="R1693" s="51" t="n">
        <v>-0.000695740404466072</v>
      </c>
      <c r="S1693" s="51" t="n">
        <v>0.0005303827456017984</v>
      </c>
      <c r="T1693" s="51" t="n">
        <v>0.005044772780365747</v>
      </c>
      <c r="U1693" s="51" t="n">
        <v>-0.002127900079416101</v>
      </c>
      <c r="V1693" s="51" t="n">
        <v>-0.0003039590437707851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0.008646977069344208</v>
      </c>
      <c r="AD1693" s="51" t="n">
        <v>0.00352693055181558</v>
      </c>
      <c r="AE1693" s="51" t="n">
        <v>-0.006995852999534271</v>
      </c>
      <c r="AF1693" s="51" t="n">
        <v>-0.02973551407555421</v>
      </c>
      <c r="AG1693" s="51" t="n">
        <v>0.0007960236255796036</v>
      </c>
      <c r="AH1693" s="51" t="n">
        <v>-0.002218872543254747</v>
      </c>
      <c r="AI1693" s="51" t="n">
        <v>-0.3497475339590044</v>
      </c>
      <c r="AJ1693" s="51" t="n">
        <v>-0.6750437335647612</v>
      </c>
      <c r="AK1693" s="51" t="n">
        <v>0.3238264777891861</v>
      </c>
      <c r="AL1693" s="51" t="n">
        <v>0.4018542013590421</v>
      </c>
      <c r="AM1693" s="51" t="n">
        <v>-0.1811759736396541</v>
      </c>
      <c r="AN1693" s="51" t="n">
        <v>-0.01300951513177607</v>
      </c>
      <c r="AO1693" s="51" t="n">
        <v>-0.3169124337129148</v>
      </c>
      <c r="AP1693" s="51" t="n">
        <v>48.79910845502633</v>
      </c>
      <c r="AQ1693" s="51" t="n">
        <v>20.43863413639697</v>
      </c>
      <c r="AR1693" s="51" t="n">
        <v>2.733452899808636</v>
      </c>
      <c r="AS1693" s="51" t="n">
        <v>-0.214320711080353</v>
      </c>
      <c r="AT1693" s="51" t="n">
        <v>-0.008692553537163349</v>
      </c>
      <c r="AU1693" s="51" t="n">
        <v>380.002185294641</v>
      </c>
      <c r="AV1693" s="51" t="n">
        <v>900.0018701227589</v>
      </c>
      <c r="AW1693" s="51" t="n">
        <v>540.0000904493188</v>
      </c>
      <c r="AX1693" s="51" t="n">
        <v>75.12193307006781</v>
      </c>
      <c r="AY1693" s="51" t="n">
        <v>84.39684922740554</v>
      </c>
      <c r="AZ1693" s="51" t="n">
        <v>40</v>
      </c>
      <c r="BA1693" s="51" t="n">
        <v>8.000016635005231</v>
      </c>
      <c r="BB1693" s="51" t="n">
        <v>23.90626907768717</v>
      </c>
      <c r="BC1693" s="51" t="n">
        <v>15.00000149477076</v>
      </c>
      <c r="BD1693" s="51" t="n">
        <v>3.751552291997887</v>
      </c>
      <c r="BE1693" s="51" t="n">
        <v>4.687811815149658</v>
      </c>
      <c r="BF1693" s="51" t="n">
        <v>3</v>
      </c>
      <c r="BG1693" s="51" t="n">
        <v>6.00009890500441</v>
      </c>
      <c r="BH1693" s="51" t="n">
        <v>14.00014981197056</v>
      </c>
      <c r="BI1693" s="51" t="n">
        <v>5.500061937155373</v>
      </c>
      <c r="BJ1693" s="51" t="n">
        <v>0.7005627526536929</v>
      </c>
      <c r="BK1693" s="51" t="n">
        <v>0.4000526108161891</v>
      </c>
      <c r="BL1693" s="51" t="n">
        <v>0.02000009562554998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-0.4059517822962789</v>
      </c>
      <c r="BQ1693" s="51" t="n">
        <v>0.6466062519624615</v>
      </c>
      <c r="BR1693" s="51" t="n">
        <v>0.1661553928960878</v>
      </c>
      <c r="BS1693" s="51" t="n">
        <v>0.2611574737036437</v>
      </c>
      <c r="BT1693" s="51" t="n">
        <v>0.8769670194647139</v>
      </c>
      <c r="BU1693" s="51" t="n">
        <v>0.2031121462778562</v>
      </c>
      <c r="BV1693" s="51" t="n">
        <v>0.937298737471512</v>
      </c>
    </row>
    <row r="1694">
      <c r="A1694" s="49" t="n">
        <v>69.31999999999999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-0.8643409171433044</v>
      </c>
      <c r="L1694" s="49" t="n">
        <v>-2.341797032501725</v>
      </c>
      <c r="M1694" s="49" t="n">
        <v>-1.18164529814012</v>
      </c>
      <c r="N1694" s="49" t="n">
        <v>-1.18202346431599</v>
      </c>
      <c r="O1694" s="49" t="n">
        <v>-4.733613005840629</v>
      </c>
      <c r="P1694" s="49" t="n">
        <v>2.212004435804516</v>
      </c>
      <c r="Q1694" s="49" t="n">
        <v>-0.0008620828566956451</v>
      </c>
      <c r="R1694" s="49" t="n">
        <v>-0.0007329674982750056</v>
      </c>
      <c r="S1694" s="49" t="n">
        <v>0.0005352981401196555</v>
      </c>
      <c r="T1694" s="49" t="n">
        <v>0.005023464315989656</v>
      </c>
      <c r="U1694" s="49" t="n">
        <v>-0.001996994159370935</v>
      </c>
      <c r="V1694" s="49" t="n">
        <v>-0.002794435804515771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0.007568211225482671</v>
      </c>
      <c r="AD1694" s="49" t="n">
        <v>0.0032179490210317</v>
      </c>
      <c r="AE1694" s="49" t="n">
        <v>0.001878063359974456</v>
      </c>
      <c r="AF1694" s="49" t="n">
        <v>0.0096815876802268</v>
      </c>
      <c r="AG1694" s="49" t="n">
        <v>-0.03589064734706919</v>
      </c>
      <c r="AH1694" s="49" t="n">
        <v>0.18058461343189</v>
      </c>
      <c r="AI1694" s="49" t="n">
        <v>-0.3744018643285202</v>
      </c>
      <c r="AJ1694" s="49" t="n">
        <v>-0.704910117748526</v>
      </c>
      <c r="AK1694" s="49" t="n">
        <v>0.288314388561969</v>
      </c>
      <c r="AL1694" s="49" t="n">
        <v>0.3781108534466882</v>
      </c>
      <c r="AM1694" s="49" t="n">
        <v>-0.1583858845067931</v>
      </c>
      <c r="AN1694" s="49" t="n">
        <v>-0.1156865549693641</v>
      </c>
      <c r="AO1694" s="49" t="n">
        <v>-0.3505128515319405</v>
      </c>
      <c r="AP1694" s="49" t="n">
        <v>48.7681277111799</v>
      </c>
      <c r="AQ1694" s="49" t="n">
        <v>20.47867634292927</v>
      </c>
      <c r="AR1694" s="49" t="n">
        <v>2.752055681967872</v>
      </c>
      <c r="AS1694" s="49" t="n">
        <v>-0.2124814999777085</v>
      </c>
      <c r="AT1694" s="49" t="n">
        <v>-0.09467806740217236</v>
      </c>
      <c r="AU1694" s="49" t="n">
        <v>380.0033074161283</v>
      </c>
      <c r="AV1694" s="49" t="n">
        <v>900.0026253900699</v>
      </c>
      <c r="AW1694" s="49" t="n">
        <v>540.0000949273672</v>
      </c>
      <c r="AX1694" s="49" t="n">
        <v>75.13275368388244</v>
      </c>
      <c r="AY1694" s="49" t="n">
        <v>84.39534811328117</v>
      </c>
      <c r="AZ1694" s="49" t="n">
        <v>40.01223473576445</v>
      </c>
      <c r="BA1694" s="49" t="n">
        <v>8.000022572748277</v>
      </c>
      <c r="BB1694" s="49" t="n">
        <v>23.90627412193356</v>
      </c>
      <c r="BC1694" s="49" t="n">
        <v>15.00000152467567</v>
      </c>
      <c r="BD1694" s="49" t="n">
        <v>3.751695029844339</v>
      </c>
      <c r="BE1694" s="49" t="n">
        <v>4.687792441881544</v>
      </c>
      <c r="BF1694" s="49" t="n">
        <v>3.000229401295583</v>
      </c>
      <c r="BG1694" s="49" t="n">
        <v>6.000110386661232</v>
      </c>
      <c r="BH1694" s="49" t="n">
        <v>14.00015244152521</v>
      </c>
      <c r="BI1694" s="49" t="n">
        <v>5.500061193909509</v>
      </c>
      <c r="BJ1694" s="49" t="n">
        <v>0.7005551858214049</v>
      </c>
      <c r="BK1694" s="49" t="n">
        <v>0.4000561931432739</v>
      </c>
      <c r="BL1694" s="49" t="n">
        <v>0.02001446098921703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-0.4059924760523814</v>
      </c>
      <c r="BQ1694" s="49" t="n">
        <v>0.6465799219149938</v>
      </c>
      <c r="BR1694" s="49" t="n">
        <v>0.16618351311573</v>
      </c>
      <c r="BS1694" s="49" t="n">
        <v>0.3018512298061937</v>
      </c>
      <c r="BT1694" s="49" t="n">
        <v>0.9032970669323737</v>
      </c>
      <c r="BU1694" s="49" t="n">
        <v>0.174991926635587</v>
      </c>
      <c r="BV1694" s="49" t="n">
        <v>0.9683397804757251</v>
      </c>
    </row>
    <row r="1695">
      <c r="A1695" s="51" t="n">
        <v>69.33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-0.8642770799340935</v>
      </c>
      <c r="L1695" s="51" t="n">
        <v>-2.341780920755737</v>
      </c>
      <c r="M1695" s="51" t="n">
        <v>-1.181589836748037</v>
      </c>
      <c r="N1695" s="51" t="n">
        <v>-1.181953548178125</v>
      </c>
      <c r="O1695" s="51" t="n">
        <v>-4.734025975496452</v>
      </c>
      <c r="P1695" s="51" t="n">
        <v>2.213026441034782</v>
      </c>
      <c r="Q1695" s="51" t="n">
        <v>-0.000925920065906527</v>
      </c>
      <c r="R1695" s="51" t="n">
        <v>-0.0007490792442630401</v>
      </c>
      <c r="S1695" s="51" t="n">
        <v>0.0004798367480367549</v>
      </c>
      <c r="T1695" s="51" t="n">
        <v>0.0049535481781251</v>
      </c>
      <c r="U1695" s="51" t="n">
        <v>-0.001584024503547887</v>
      </c>
      <c r="V1695" s="51" t="n">
        <v>-0.00381644103478207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0.005577777668757401</v>
      </c>
      <c r="AD1695" s="51" t="n">
        <v>0.0001643742174363082</v>
      </c>
      <c r="AE1695" s="51" t="n">
        <v>0.007188978089790224</v>
      </c>
      <c r="AF1695" s="51" t="n">
        <v>0.01139484159506293</v>
      </c>
      <c r="AG1695" s="51" t="n">
        <v>-0.04849910718486983</v>
      </c>
      <c r="AH1695" s="51" t="n">
        <v>0.05141968678221095</v>
      </c>
      <c r="AI1695" s="51" t="n">
        <v>-0.3881550518235493</v>
      </c>
      <c r="AJ1695" s="51" t="n">
        <v>-0.6844856251343763</v>
      </c>
      <c r="AK1695" s="51" t="n">
        <v>0.2274523610046838</v>
      </c>
      <c r="AL1695" s="51" t="n">
        <v>0.3677246318563276</v>
      </c>
      <c r="AM1695" s="51" t="n">
        <v>-0.1172253903889691</v>
      </c>
      <c r="AN1695" s="51" t="n">
        <v>-0.1552347248048083</v>
      </c>
      <c r="AO1695" s="51" t="n">
        <v>-0.3749929989490663</v>
      </c>
      <c r="AP1695" s="51" t="n">
        <v>48.73857032410301</v>
      </c>
      <c r="AQ1695" s="51" t="n">
        <v>20.4427368982948</v>
      </c>
      <c r="AR1695" s="51" t="n">
        <v>2.727867934801662</v>
      </c>
      <c r="AS1695" s="51" t="n">
        <v>-0.1876112626613826</v>
      </c>
      <c r="AT1695" s="51" t="n">
        <v>-0.09676515587794329</v>
      </c>
      <c r="AU1695" s="51" t="n">
        <v>380.0033074161283</v>
      </c>
      <c r="AV1695" s="51" t="n">
        <v>900.0026253900699</v>
      </c>
      <c r="AW1695" s="51" t="n">
        <v>540.0000949273672</v>
      </c>
      <c r="AX1695" s="51" t="n">
        <v>75.13275368388244</v>
      </c>
      <c r="AY1695" s="51" t="n">
        <v>84.39534811328117</v>
      </c>
      <c r="AZ1695" s="51" t="n">
        <v>40.01223473576445</v>
      </c>
      <c r="BA1695" s="51" t="n">
        <v>8.000022572748277</v>
      </c>
      <c r="BB1695" s="51" t="n">
        <v>23.90627412193356</v>
      </c>
      <c r="BC1695" s="51" t="n">
        <v>15.00000152467567</v>
      </c>
      <c r="BD1695" s="51" t="n">
        <v>3.751695029844339</v>
      </c>
      <c r="BE1695" s="51" t="n">
        <v>4.687792441881544</v>
      </c>
      <c r="BF1695" s="51" t="n">
        <v>3.000229401295583</v>
      </c>
      <c r="BG1695" s="51" t="n">
        <v>6.000110386661232</v>
      </c>
      <c r="BH1695" s="51" t="n">
        <v>14.00015244152521</v>
      </c>
      <c r="BI1695" s="51" t="n">
        <v>5.500061193909509</v>
      </c>
      <c r="BJ1695" s="51" t="n">
        <v>0.7005551858214049</v>
      </c>
      <c r="BK1695" s="51" t="n">
        <v>0.4000561931432739</v>
      </c>
      <c r="BL1695" s="51" t="n">
        <v>0.02001446098921703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-0.4060190015326082</v>
      </c>
      <c r="BQ1695" s="51" t="n">
        <v>0.6465890633212127</v>
      </c>
      <c r="BR1695" s="51" t="n">
        <v>0.1662285390442822</v>
      </c>
      <c r="BS1695" s="51" t="n">
        <v>0.3283767100329404</v>
      </c>
      <c r="BT1695" s="51" t="n">
        <v>0.8941556607134915</v>
      </c>
      <c r="BU1695" s="51" t="n">
        <v>0.1299659980834034</v>
      </c>
      <c r="BV1695" s="51" t="n">
        <v>0.9613723367852092</v>
      </c>
    </row>
    <row r="1696">
      <c r="A1696" s="49" t="n">
        <v>69.34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-0.8642364214611349</v>
      </c>
      <c r="L1696" s="49" t="n">
        <v>-2.341795708381067</v>
      </c>
      <c r="M1696" s="49" t="n">
        <v>-1.181511578438503</v>
      </c>
      <c r="N1696" s="49" t="n">
        <v>-1.18171597026079</v>
      </c>
      <c r="O1696" s="49" t="n">
        <v>-4.734469808764041</v>
      </c>
      <c r="P1696" s="49" t="n">
        <v>2.212852986662379</v>
      </c>
      <c r="Q1696" s="49" t="n">
        <v>-0.0009665785388651704</v>
      </c>
      <c r="R1696" s="49" t="n">
        <v>-0.0007342916189334581</v>
      </c>
      <c r="S1696" s="49" t="n">
        <v>0.0004015784385027477</v>
      </c>
      <c r="T1696" s="49" t="n">
        <v>0.004715970260789737</v>
      </c>
      <c r="U1696" s="49" t="n">
        <v>-0.001140191235958987</v>
      </c>
      <c r="V1696" s="49" t="n">
        <v>-0.003642986662378611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0.002919173277972569</v>
      </c>
      <c r="AD1696" s="49" t="n">
        <v>-0.002751407285605165</v>
      </c>
      <c r="AE1696" s="49" t="n">
        <v>0.008532512163276978</v>
      </c>
      <c r="AF1696" s="49" t="n">
        <v>0.03223047090258255</v>
      </c>
      <c r="AG1696" s="49" t="n">
        <v>-0.04405459454190902</v>
      </c>
      <c r="AH1696" s="49" t="n">
        <v>-0.0424898367774765</v>
      </c>
      <c r="AI1696" s="49" t="n">
        <v>-0.3887866089410952</v>
      </c>
      <c r="AJ1696" s="49" t="n">
        <v>-0.6316536494982183</v>
      </c>
      <c r="AK1696" s="49" t="n">
        <v>0.1732300921906373</v>
      </c>
      <c r="AL1696" s="49" t="n">
        <v>0.3372793042688894</v>
      </c>
      <c r="AM1696" s="49" t="n">
        <v>-0.07999632373844323</v>
      </c>
      <c r="AN1696" s="49" t="n">
        <v>-0.1466000275850485</v>
      </c>
      <c r="AO1696" s="49" t="n">
        <v>-0.3884760676203525</v>
      </c>
      <c r="AP1696" s="49" t="n">
        <v>48.75928716600401</v>
      </c>
      <c r="AQ1696" s="49" t="n">
        <v>20.3817395099852</v>
      </c>
      <c r="AR1696" s="49" t="n">
        <v>2.71542899067306</v>
      </c>
      <c r="AS1696" s="49" t="n">
        <v>-0.1471148615120421</v>
      </c>
      <c r="AT1696" s="49" t="n">
        <v>-0.0916104129261128</v>
      </c>
      <c r="AU1696" s="49" t="n">
        <v>380.0054496606502</v>
      </c>
      <c r="AV1696" s="49" t="n">
        <v>900.0032320346505</v>
      </c>
      <c r="AW1696" s="49" t="n">
        <v>540.0000930383125</v>
      </c>
      <c r="AX1696" s="49" t="n">
        <v>75.1435305816604</v>
      </c>
      <c r="AY1696" s="49" t="n">
        <v>84.39098125628661</v>
      </c>
      <c r="AZ1696" s="49" t="n">
        <v>40.02390204317241</v>
      </c>
      <c r="BA1696" s="49" t="n">
        <v>8.000034000543556</v>
      </c>
      <c r="BB1696" s="49" t="n">
        <v>23.90627827158919</v>
      </c>
      <c r="BC1696" s="49" t="n">
        <v>15.00000150946703</v>
      </c>
      <c r="BD1696" s="49" t="n">
        <v>3.751846457024404</v>
      </c>
      <c r="BE1696" s="49" t="n">
        <v>4.687734331490384</v>
      </c>
      <c r="BF1696" s="49" t="n">
        <v>3.000451453952983</v>
      </c>
      <c r="BG1696" s="49" t="n">
        <v>6.000119278253736</v>
      </c>
      <c r="BH1696" s="49" t="n">
        <v>14.00014823386574</v>
      </c>
      <c r="BI1696" s="49" t="n">
        <v>5.500071590686466</v>
      </c>
      <c r="BJ1696" s="49" t="n">
        <v>0.7005269206155346</v>
      </c>
      <c r="BK1696" s="49" t="n">
        <v>0.4000908304946355</v>
      </c>
      <c r="BL1696" s="49" t="n">
        <v>0.02001812827220796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-0.406042406064496</v>
      </c>
      <c r="BQ1696" s="49" t="n">
        <v>0.6466254254687364</v>
      </c>
      <c r="BR1696" s="49" t="n">
        <v>0.1662767343593341</v>
      </c>
      <c r="BS1696" s="49" t="n">
        <v>0.3517812419207567</v>
      </c>
      <c r="BT1696" s="49" t="n">
        <v>0.8577935131898196</v>
      </c>
      <c r="BU1696" s="49" t="n">
        <v>0.08177068303155677</v>
      </c>
      <c r="BV1696" s="49" t="n">
        <v>0.9307234809766488</v>
      </c>
    </row>
    <row r="1697">
      <c r="A1697" s="51" t="n">
        <v>69.34999999999999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-0.8642244970634768</v>
      </c>
      <c r="L1697" s="51" t="n">
        <v>-2.341837674831273</v>
      </c>
      <c r="M1697" s="51" t="n">
        <v>-1.181424469275982</v>
      </c>
      <c r="N1697" s="51" t="n">
        <v>-1.181256803356705</v>
      </c>
      <c r="O1697" s="51" t="n">
        <v>-4.734824829733569</v>
      </c>
      <c r="P1697" s="51" t="n">
        <v>2.212515351080226</v>
      </c>
      <c r="Q1697" s="51" t="n">
        <v>-0.0009785029365232401</v>
      </c>
      <c r="R1697" s="51" t="n">
        <v>-0.0006923251687269705</v>
      </c>
      <c r="S1697" s="51" t="n">
        <v>0.0003144692759817769</v>
      </c>
      <c r="T1697" s="51" t="n">
        <v>0.00425680335670453</v>
      </c>
      <c r="U1697" s="51" t="n">
        <v>-0.0007851702664316562</v>
      </c>
      <c r="V1697" s="51" t="n">
        <v>-0.003305351080225893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-0.0002269044706809847</v>
      </c>
      <c r="AD1697" s="51" t="n">
        <v>-0.005383352170027732</v>
      </c>
      <c r="AE1697" s="51" t="n">
        <v>0.008976929433230149</v>
      </c>
      <c r="AF1697" s="51" t="n">
        <v>0.05635057983300048</v>
      </c>
      <c r="AG1697" s="51" t="n">
        <v>-0.02818674323291678</v>
      </c>
      <c r="AH1697" s="51" t="n">
        <v>-0.03243648875179544</v>
      </c>
      <c r="AI1697" s="51" t="n">
        <v>-0.3753015105705609</v>
      </c>
      <c r="AJ1697" s="51" t="n">
        <v>-0.5566415213007637</v>
      </c>
      <c r="AK1697" s="51" t="n">
        <v>0.1219129353358645</v>
      </c>
      <c r="AL1697" s="51" t="n">
        <v>0.286828631703322</v>
      </c>
      <c r="AM1697" s="51" t="n">
        <v>-0.05520833052164958</v>
      </c>
      <c r="AN1697" s="51" t="n">
        <v>-0.1329918230039396</v>
      </c>
      <c r="AO1697" s="51" t="n">
        <v>-0.3887915354618908</v>
      </c>
      <c r="AP1697" s="51" t="n">
        <v>48.81237836641631</v>
      </c>
      <c r="AQ1697" s="51" t="n">
        <v>20.32745242457841</v>
      </c>
      <c r="AR1697" s="51" t="n">
        <v>2.682778266307107</v>
      </c>
      <c r="AS1697" s="51" t="n">
        <v>-0.1115540889072506</v>
      </c>
      <c r="AT1697" s="51" t="n">
        <v>-0.0883598633043283</v>
      </c>
      <c r="AU1697" s="51" t="n">
        <v>380.0054496606502</v>
      </c>
      <c r="AV1697" s="51" t="n">
        <v>900.0032320346505</v>
      </c>
      <c r="AW1697" s="51" t="n">
        <v>540.0000930383125</v>
      </c>
      <c r="AX1697" s="51" t="n">
        <v>75.1435305816604</v>
      </c>
      <c r="AY1697" s="51" t="n">
        <v>84.39098125628661</v>
      </c>
      <c r="AZ1697" s="51" t="n">
        <v>40.02390204317241</v>
      </c>
      <c r="BA1697" s="51" t="n">
        <v>8.000034000543556</v>
      </c>
      <c r="BB1697" s="51" t="n">
        <v>23.90627827158919</v>
      </c>
      <c r="BC1697" s="51" t="n">
        <v>15.00000150946703</v>
      </c>
      <c r="BD1697" s="51" t="n">
        <v>3.751846457024404</v>
      </c>
      <c r="BE1697" s="51" t="n">
        <v>4.687734331490384</v>
      </c>
      <c r="BF1697" s="51" t="n">
        <v>3.000451453952983</v>
      </c>
      <c r="BG1697" s="51" t="n">
        <v>6.000119278253736</v>
      </c>
      <c r="BH1697" s="51" t="n">
        <v>14.00014823386574</v>
      </c>
      <c r="BI1697" s="51" t="n">
        <v>5.500071590686466</v>
      </c>
      <c r="BJ1697" s="51" t="n">
        <v>0.7005269206155346</v>
      </c>
      <c r="BK1697" s="51" t="n">
        <v>0.4000908304946355</v>
      </c>
      <c r="BL1697" s="51" t="n">
        <v>0.02001812827220796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-0.4060671853572919</v>
      </c>
      <c r="BQ1697" s="51" t="n">
        <v>0.6466855733646518</v>
      </c>
      <c r="BR1697" s="51" t="n">
        <v>0.1663294360453</v>
      </c>
      <c r="BS1697" s="51" t="n">
        <v>0.3765605347166301</v>
      </c>
      <c r="BT1697" s="51" t="n">
        <v>0.7976456172743562</v>
      </c>
      <c r="BU1697" s="51" t="n">
        <v>0.02906899706567323</v>
      </c>
      <c r="BV1697" s="51" t="n">
        <v>0.8825425619501119</v>
      </c>
    </row>
    <row r="1698">
      <c r="A1698" s="49" t="n">
        <v>69.36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-0.8642456268658215</v>
      </c>
      <c r="L1698" s="49" t="n">
        <v>-2.341905290481232</v>
      </c>
      <c r="M1698" s="49" t="n">
        <v>-1.181328886095557</v>
      </c>
      <c r="N1698" s="49" t="n">
        <v>-1.180588580479433</v>
      </c>
      <c r="O1698" s="49" t="n">
        <v>-4.734965522985595</v>
      </c>
      <c r="P1698" s="49" t="n">
        <v>2.212375796821424</v>
      </c>
      <c r="Q1698" s="49" t="n">
        <v>-0.0009573731341785408</v>
      </c>
      <c r="R1698" s="49" t="n">
        <v>-0.0006247095187679186</v>
      </c>
      <c r="S1698" s="49" t="n">
        <v>0.0002188860955567584</v>
      </c>
      <c r="T1698" s="49" t="n">
        <v>0.003588580479432668</v>
      </c>
      <c r="U1698" s="49" t="n">
        <v>-0.0006444770144051759</v>
      </c>
      <c r="V1698" s="49" t="n">
        <v>-0.003165796821423594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-0.00366834061051628</v>
      </c>
      <c r="AD1698" s="49" t="n">
        <v>-0.007887033555835237</v>
      </c>
      <c r="AE1698" s="49" t="n">
        <v>0.01030495839647037</v>
      </c>
      <c r="AF1698" s="49" t="n">
        <v>0.07353653739424089</v>
      </c>
      <c r="AG1698" s="49" t="n">
        <v>-0.001785724870071734</v>
      </c>
      <c r="AH1698" s="49" t="n">
        <v>-0.01444478986363611</v>
      </c>
      <c r="AI1698" s="49" t="n">
        <v>-0.3472014047084604</v>
      </c>
      <c r="AJ1698" s="49" t="n">
        <v>-0.4604217176424021</v>
      </c>
      <c r="AK1698" s="49" t="n">
        <v>0.06361143304546027</v>
      </c>
      <c r="AL1698" s="49" t="n">
        <v>0.2238858536874739</v>
      </c>
      <c r="AM1698" s="49" t="n">
        <v>-0.05286273913009392</v>
      </c>
      <c r="AN1698" s="49" t="n">
        <v>-0.1277549296239935</v>
      </c>
      <c r="AO1698" s="49" t="n">
        <v>-0.374961070886891</v>
      </c>
      <c r="AP1698" s="49" t="n">
        <v>48.88763703954448</v>
      </c>
      <c r="AQ1698" s="49" t="n">
        <v>20.27598767366401</v>
      </c>
      <c r="AR1698" s="49" t="n">
        <v>2.630783116795914</v>
      </c>
      <c r="AS1698" s="49" t="n">
        <v>-0.08946942701387127</v>
      </c>
      <c r="AT1698" s="49" t="n">
        <v>-0.08548793998033427</v>
      </c>
      <c r="AU1698" s="49" t="n">
        <v>380.0060912178269</v>
      </c>
      <c r="AV1698" s="49" t="n">
        <v>900.0029494638278</v>
      </c>
      <c r="AW1698" s="49" t="n">
        <v>540.0000921079293</v>
      </c>
      <c r="AX1698" s="49" t="n">
        <v>75.13935194195024</v>
      </c>
      <c r="AY1698" s="49" t="n">
        <v>84.39029263146551</v>
      </c>
      <c r="AZ1698" s="49" t="n">
        <v>40.02357059527317</v>
      </c>
      <c r="BA1698" s="49" t="n">
        <v>8.000037493981802</v>
      </c>
      <c r="BB1698" s="49" t="n">
        <v>23.90627646841168</v>
      </c>
      <c r="BC1698" s="49" t="n">
        <v>15.00000150191969</v>
      </c>
      <c r="BD1698" s="49" t="n">
        <v>3.751802933065612</v>
      </c>
      <c r="BE1698" s="49" t="n">
        <v>4.687725815218235</v>
      </c>
      <c r="BF1698" s="49" t="n">
        <v>3.000447463668202</v>
      </c>
      <c r="BG1698" s="49" t="n">
        <v>6.000117846914692</v>
      </c>
      <c r="BH1698" s="49" t="n">
        <v>14.00014928656245</v>
      </c>
      <c r="BI1698" s="49" t="n">
        <v>5.500080731027621</v>
      </c>
      <c r="BJ1698" s="49" t="n">
        <v>0.7005333097869121</v>
      </c>
      <c r="BK1698" s="49" t="n">
        <v>0.4000997373031617</v>
      </c>
      <c r="BL1698" s="49" t="n">
        <v>0.02001792869912361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-0.4060975823089905</v>
      </c>
      <c r="BQ1698" s="49" t="n">
        <v>0.6467636057162681</v>
      </c>
      <c r="BR1698" s="49" t="n">
        <v>0.1663862137365703</v>
      </c>
      <c r="BS1698" s="49" t="n">
        <v>0.4069574864152825</v>
      </c>
      <c r="BT1698" s="49" t="n">
        <v>0.7196132656580589</v>
      </c>
      <c r="BU1698" s="49" t="n">
        <v>-0.02770869420468114</v>
      </c>
      <c r="BV1698" s="49" t="n">
        <v>0.8271791943678404</v>
      </c>
    </row>
    <row r="1699">
      <c r="A1699" s="51" t="n">
        <v>69.37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-0.8642994327723916</v>
      </c>
      <c r="L1699" s="51" t="n">
        <v>-2.341995339111178</v>
      </c>
      <c r="M1699" s="51" t="n">
        <v>-1.181210518341654</v>
      </c>
      <c r="N1699" s="51" t="n">
        <v>-1.179835531534071</v>
      </c>
      <c r="O1699" s="51" t="n">
        <v>-4.734855350411577</v>
      </c>
      <c r="P1699" s="51" t="n">
        <v>2.212348147549618</v>
      </c>
      <c r="Q1699" s="51" t="n">
        <v>-0.0009035672276084261</v>
      </c>
      <c r="R1699" s="51" t="n">
        <v>-0.0005346608888223692</v>
      </c>
      <c r="S1699" s="51" t="n">
        <v>0.0001005183416542543</v>
      </c>
      <c r="T1699" s="51" t="n">
        <v>0.002835531534070901</v>
      </c>
      <c r="U1699" s="51" t="n">
        <v>-0.0007546495884236393</v>
      </c>
      <c r="V1699" s="51" t="n">
        <v>-0.003138147549618164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-0.006786491987377545</v>
      </c>
      <c r="AD1699" s="51" t="n">
        <v>-0.009918093478708289</v>
      </c>
      <c r="AE1699" s="51" t="n">
        <v>0.01318847976303829</v>
      </c>
      <c r="AF1699" s="51" t="n">
        <v>0.07606326001578348</v>
      </c>
      <c r="AG1699" s="51" t="n">
        <v>0.02175647884782149</v>
      </c>
      <c r="AH1699" s="51" t="n">
        <v>-0.000335298718989574</v>
      </c>
      <c r="AI1699" s="51" t="n">
        <v>-0.307835233842392</v>
      </c>
      <c r="AJ1699" s="51" t="n">
        <v>-0.3496798356730828</v>
      </c>
      <c r="AK1699" s="51" t="n">
        <v>-0.01435709269637485</v>
      </c>
      <c r="AL1699" s="51" t="n">
        <v>0.1634427157613894</v>
      </c>
      <c r="AM1699" s="51" t="n">
        <v>-0.07163030908881182</v>
      </c>
      <c r="AN1699" s="51" t="n">
        <v>-0.1270243555207285</v>
      </c>
      <c r="AO1699" s="51" t="n">
        <v>-0.3465482122451945</v>
      </c>
      <c r="AP1699" s="51" t="n">
        <v>48.98405703791335</v>
      </c>
      <c r="AQ1699" s="51" t="n">
        <v>20.21738004849828</v>
      </c>
      <c r="AR1699" s="51" t="n">
        <v>2.567776931964986</v>
      </c>
      <c r="AS1699" s="51" t="n">
        <v>-0.08954041197912893</v>
      </c>
      <c r="AT1699" s="51" t="n">
        <v>-0.08645125002230748</v>
      </c>
      <c r="AU1699" s="51" t="n">
        <v>380.0064093186446</v>
      </c>
      <c r="AV1699" s="51" t="n">
        <v>900.0024692120642</v>
      </c>
      <c r="AW1699" s="51" t="n">
        <v>540.00009118685</v>
      </c>
      <c r="AX1699" s="51" t="n">
        <v>75.13106955191307</v>
      </c>
      <c r="AY1699" s="51" t="n">
        <v>84.39008956532923</v>
      </c>
      <c r="AZ1699" s="51" t="n">
        <v>40.02420008100274</v>
      </c>
      <c r="BA1699" s="51" t="n">
        <v>8.000039301317134</v>
      </c>
      <c r="BB1699" s="51" t="n">
        <v>23.90627334276058</v>
      </c>
      <c r="BC1699" s="51" t="n">
        <v>15.00000149441009</v>
      </c>
      <c r="BD1699" s="51" t="n">
        <v>3.751707807517563</v>
      </c>
      <c r="BE1699" s="51" t="n">
        <v>4.687723989755732</v>
      </c>
      <c r="BF1699" s="51" t="n">
        <v>3.000461448693904</v>
      </c>
      <c r="BG1699" s="51" t="n">
        <v>6.000115526091042</v>
      </c>
      <c r="BH1699" s="51" t="n">
        <v>14.00016070903891</v>
      </c>
      <c r="BI1699" s="51" t="n">
        <v>5.50009314638149</v>
      </c>
      <c r="BJ1699" s="51" t="n">
        <v>0.700580040956107</v>
      </c>
      <c r="BK1699" s="51" t="n">
        <v>0.4000989467992468</v>
      </c>
      <c r="BL1699" s="51" t="n">
        <v>0.02001761305071898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-0.4061314838322889</v>
      </c>
      <c r="BQ1699" s="51" t="n">
        <v>0.6468519898487164</v>
      </c>
      <c r="BR1699" s="51" t="n">
        <v>0.1664441747124726</v>
      </c>
      <c r="BS1699" s="51" t="n">
        <v>0.4408590097136345</v>
      </c>
      <c r="BT1699" s="51" t="n">
        <v>0.6312291332097875</v>
      </c>
      <c r="BU1699" s="51" t="n">
        <v>-0.08566967010695259</v>
      </c>
      <c r="BV1699" s="51" t="n">
        <v>0.7746910206235129</v>
      </c>
    </row>
    <row r="1700">
      <c r="A1700" s="49" t="n">
        <v>69.38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-0.8643799496048733</v>
      </c>
      <c r="L1700" s="49" t="n">
        <v>-2.342099203964895</v>
      </c>
      <c r="M1700" s="49" t="n">
        <v>-1.181054126821315</v>
      </c>
      <c r="N1700" s="49" t="n">
        <v>-1.179188348948224</v>
      </c>
      <c r="O1700" s="49" t="n">
        <v>-4.734568694838964</v>
      </c>
      <c r="P1700" s="49" t="n">
        <v>2.212278513914597</v>
      </c>
      <c r="Q1700" s="49" t="n">
        <v>-0.0008230503951267565</v>
      </c>
      <c r="R1700" s="49" t="n">
        <v>-0.0004307960351046525</v>
      </c>
      <c r="S1700" s="49" t="n">
        <v>-5.587317868527286e-05</v>
      </c>
      <c r="T1700" s="49" t="n">
        <v>0.002188348948223728</v>
      </c>
      <c r="U1700" s="49" t="n">
        <v>-0.001041305161036732</v>
      </c>
      <c r="V1700" s="49" t="n">
        <v>-0.003068513914596505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-0.00920568413218392</v>
      </c>
      <c r="AD1700" s="49" t="n">
        <v>-0.01071104629620285</v>
      </c>
      <c r="AE1700" s="49" t="n">
        <v>0.01890081031754962</v>
      </c>
      <c r="AF1700" s="49" t="n">
        <v>0.04510434895161453</v>
      </c>
      <c r="AG1700" s="49" t="n">
        <v>0.03951226740984218</v>
      </c>
      <c r="AH1700" s="49" t="n">
        <v>-0.04197500048546123</v>
      </c>
      <c r="AI1700" s="49" t="n">
        <v>-0.2619092992667303</v>
      </c>
      <c r="AJ1700" s="49" t="n">
        <v>-0.241525529033219</v>
      </c>
      <c r="AK1700" s="49" t="n">
        <v>-0.1268284104485394</v>
      </c>
      <c r="AL1700" s="49" t="n">
        <v>0.1315527556156443</v>
      </c>
      <c r="AM1700" s="49" t="n">
        <v>-0.1034336658300442</v>
      </c>
      <c r="AN1700" s="49" t="n">
        <v>-0.1237109427715467</v>
      </c>
      <c r="AO1700" s="49" t="n">
        <v>-0.3069448524101027</v>
      </c>
      <c r="AP1700" s="49" t="n">
        <v>49.09488058834449</v>
      </c>
      <c r="AQ1700" s="49" t="n">
        <v>20.13888722002047</v>
      </c>
      <c r="AR1700" s="49" t="n">
        <v>2.510150642683436</v>
      </c>
      <c r="AS1700" s="49" t="n">
        <v>-0.1098906498451459</v>
      </c>
      <c r="AT1700" s="49" t="n">
        <v>-0.07874704323899888</v>
      </c>
      <c r="AU1700" s="49" t="n">
        <v>380.0062253158431</v>
      </c>
      <c r="AV1700" s="49" t="n">
        <v>900.0022436024291</v>
      </c>
      <c r="AW1700" s="49" t="n">
        <v>540.0000902749815</v>
      </c>
      <c r="AX1700" s="49" t="n">
        <v>75.12270564727301</v>
      </c>
      <c r="AY1700" s="49" t="n">
        <v>84.39024017825606</v>
      </c>
      <c r="AZ1700" s="49" t="n">
        <v>40.02595652561333</v>
      </c>
      <c r="BA1700" s="49" t="n">
        <v>8.000038473707312</v>
      </c>
      <c r="BB1700" s="49" t="n">
        <v>23.90627189182891</v>
      </c>
      <c r="BC1700" s="49" t="n">
        <v>15.00000148693804</v>
      </c>
      <c r="BD1700" s="49" t="n">
        <v>3.751611103365964</v>
      </c>
      <c r="BE1700" s="49" t="n">
        <v>4.687727057426121</v>
      </c>
      <c r="BF1700" s="49" t="n">
        <v>3.000496612302071</v>
      </c>
      <c r="BG1700" s="49" t="n">
        <v>6.00011502171885</v>
      </c>
      <c r="BH1700" s="49" t="n">
        <v>14.00018717583247</v>
      </c>
      <c r="BI1700" s="49" t="n">
        <v>5.500114091980916</v>
      </c>
      <c r="BJ1700" s="49" t="n">
        <v>0.7006509675799757</v>
      </c>
      <c r="BK1700" s="49" t="n">
        <v>0.4001009156383534</v>
      </c>
      <c r="BL1700" s="49" t="n">
        <v>0.02001736321656436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-0.4061598228865719</v>
      </c>
      <c r="BQ1700" s="49" t="n">
        <v>0.6469425999324721</v>
      </c>
      <c r="BR1700" s="49" t="n">
        <v>0.1664987836529771</v>
      </c>
      <c r="BS1700" s="49" t="n">
        <v>0.4691980639966453</v>
      </c>
      <c r="BT1700" s="49" t="n">
        <v>0.5406190494541274</v>
      </c>
      <c r="BU1700" s="49" t="n">
        <v>-0.1402786106114995</v>
      </c>
      <c r="BV1700" s="49" t="n">
        <v>0.7294476461583635</v>
      </c>
    </row>
    <row r="1701">
      <c r="A1701" s="51" t="n">
        <v>69.39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-0.8644790677416043</v>
      </c>
      <c r="L1701" s="51" t="n">
        <v>-2.342196323745843</v>
      </c>
      <c r="M1701" s="51" t="n">
        <v>-1.180830204725893</v>
      </c>
      <c r="N1701" s="51" t="n">
        <v>-1.179056413836575</v>
      </c>
      <c r="O1701" s="51" t="n">
        <v>-4.73413041204596</v>
      </c>
      <c r="P1701" s="51" t="n">
        <v>2.211495592943857</v>
      </c>
      <c r="Q1701" s="51" t="n">
        <v>-0.0007239322583957319</v>
      </c>
      <c r="R1701" s="51" t="n">
        <v>-0.0003336762541570337</v>
      </c>
      <c r="S1701" s="51" t="n">
        <v>-0.0002797952741069309</v>
      </c>
      <c r="T1701" s="51" t="n">
        <v>0.002056413836575066</v>
      </c>
      <c r="U1701" s="51" t="n">
        <v>-0.001479587954039907</v>
      </c>
      <c r="V1701" s="51" t="n">
        <v>-0.002285592943856773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-0.01046351325375531</v>
      </c>
      <c r="AD1701" s="51" t="n">
        <v>-0.008864192607764622</v>
      </c>
      <c r="AE1701" s="51" t="n">
        <v>0.02519002615424677</v>
      </c>
      <c r="AF1701" s="51" t="n">
        <v>-0.01269391322914996</v>
      </c>
      <c r="AG1701" s="51" t="n">
        <v>0.04699369934551698</v>
      </c>
      <c r="AH1701" s="51" t="n">
        <v>-0.08983149945832855</v>
      </c>
      <c r="AI1701" s="51" t="n">
        <v>-0.2152131657301522</v>
      </c>
      <c r="AJ1701" s="51" t="n">
        <v>-0.1720739369858618</v>
      </c>
      <c r="AK1701" s="51" t="n">
        <v>-0.2810897235254284</v>
      </c>
      <c r="AL1701" s="51" t="n">
        <v>0.1575362588943802</v>
      </c>
      <c r="AM1701" s="51" t="n">
        <v>-0.1443871373784532</v>
      </c>
      <c r="AN1701" s="51" t="n">
        <v>-0.09154367767585594</v>
      </c>
      <c r="AO1701" s="51" t="n">
        <v>-0.2608927679937804</v>
      </c>
      <c r="AP1701" s="51" t="n">
        <v>49.20285496129882</v>
      </c>
      <c r="AQ1701" s="51" t="n">
        <v>20.0257973708145</v>
      </c>
      <c r="AR1701" s="51" t="n">
        <v>2.483993431875634</v>
      </c>
      <c r="AS1701" s="51" t="n">
        <v>-0.1424351076121387</v>
      </c>
      <c r="AT1701" s="51" t="n">
        <v>-0.05372844876362877</v>
      </c>
      <c r="AU1701" s="51" t="n">
        <v>380.0057360335414</v>
      </c>
      <c r="AV1701" s="51" t="n">
        <v>900.0022211664048</v>
      </c>
      <c r="AW1701" s="51" t="n">
        <v>540.0000893722317</v>
      </c>
      <c r="AX1701" s="51" t="n">
        <v>75.11813259929674</v>
      </c>
      <c r="AY1701" s="51" t="n">
        <v>84.39152398350228</v>
      </c>
      <c r="AZ1701" s="51" t="n">
        <v>40.02505786914551</v>
      </c>
      <c r="BA1701" s="51" t="n">
        <v>8.000036033816968</v>
      </c>
      <c r="BB1701" s="51" t="n">
        <v>23.90627178236976</v>
      </c>
      <c r="BC1701" s="51" t="n">
        <v>15.00000147950335</v>
      </c>
      <c r="BD1701" s="51" t="n">
        <v>3.75156122295534</v>
      </c>
      <c r="BE1701" s="51" t="n">
        <v>4.687745869458835</v>
      </c>
      <c r="BF1701" s="51" t="n">
        <v>3.000482146280342</v>
      </c>
      <c r="BG1701" s="51" t="n">
        <v>6.000119573216976</v>
      </c>
      <c r="BH1701" s="51" t="n">
        <v>14.00022246146672</v>
      </c>
      <c r="BI1701" s="51" t="n">
        <v>5.500158499608285</v>
      </c>
      <c r="BJ1701" s="51" t="n">
        <v>0.7006777778334033</v>
      </c>
      <c r="BK1701" s="51" t="n">
        <v>0.4001156919799168</v>
      </c>
      <c r="BL1701" s="51" t="n">
        <v>0.02001731096304539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-0.4061680178241115</v>
      </c>
      <c r="BQ1701" s="51" t="n">
        <v>0.6470120617064167</v>
      </c>
      <c r="BR1701" s="51" t="n">
        <v>0.1665400853074956</v>
      </c>
      <c r="BS1701" s="51" t="n">
        <v>0.4773930015363193</v>
      </c>
      <c r="BT1701" s="51" t="n">
        <v>0.4711572755095039</v>
      </c>
      <c r="BU1701" s="51" t="n">
        <v>-0.1815802651299325</v>
      </c>
      <c r="BV1701" s="51" t="n">
        <v>0.694884629896252</v>
      </c>
    </row>
    <row r="1702">
      <c r="A1702" s="49" t="n">
        <v>69.40000000000001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-0.8645827714490067</v>
      </c>
      <c r="L1702" s="49" t="n">
        <v>-2.342254019369122</v>
      </c>
      <c r="M1702" s="49" t="n">
        <v>-1.180585114086448</v>
      </c>
      <c r="N1702" s="49" t="n">
        <v>-1.179408752650121</v>
      </c>
      <c r="O1702" s="49" t="n">
        <v>-4.733711264162542</v>
      </c>
      <c r="P1702" s="49" t="n">
        <v>2.211114024544595</v>
      </c>
      <c r="Q1702" s="49" t="n">
        <v>-0.000620228550993307</v>
      </c>
      <c r="R1702" s="49" t="n">
        <v>-0.000275980630878081</v>
      </c>
      <c r="S1702" s="49" t="n">
        <v>-0.0005248859135518202</v>
      </c>
      <c r="T1702" s="49" t="n">
        <v>0.002408752650121304</v>
      </c>
      <c r="U1702" s="49" t="n">
        <v>-0.001898735837458254</v>
      </c>
      <c r="V1702" s="49" t="n">
        <v>-0.001904024544594485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-0.01059772351664541</v>
      </c>
      <c r="AD1702" s="49" t="n">
        <v>-0.003361983957071337</v>
      </c>
      <c r="AE1702" s="49" t="n">
        <v>0.02497635438173447</v>
      </c>
      <c r="AF1702" s="49" t="n">
        <v>-0.06330976913073197</v>
      </c>
      <c r="AG1702" s="49" t="n">
        <v>0.05104605090068034</v>
      </c>
      <c r="AH1702" s="49" t="n">
        <v>0.02148806585346019</v>
      </c>
      <c r="AI1702" s="49" t="n">
        <v>-0.173422695064063</v>
      </c>
      <c r="AJ1702" s="49" t="n">
        <v>-0.1856296196619168</v>
      </c>
      <c r="AK1702" s="49" t="n">
        <v>-0.4191144726543737</v>
      </c>
      <c r="AL1702" s="49" t="n">
        <v>0.219647224717809</v>
      </c>
      <c r="AM1702" s="49" t="n">
        <v>-0.181929880142201</v>
      </c>
      <c r="AN1702" s="49" t="n">
        <v>-0.07794682044162828</v>
      </c>
      <c r="AO1702" s="49" t="n">
        <v>-0.214190219290843</v>
      </c>
      <c r="AP1702" s="49" t="n">
        <v>49.27173478850991</v>
      </c>
      <c r="AQ1702" s="49" t="n">
        <v>19.87149227159796</v>
      </c>
      <c r="AR1702" s="49" t="n">
        <v>2.515208524373307</v>
      </c>
      <c r="AS1702" s="49" t="n">
        <v>-0.1833260449927277</v>
      </c>
      <c r="AT1702" s="49" t="n">
        <v>-0.06164679083559943</v>
      </c>
      <c r="AU1702" s="49" t="n">
        <v>380.005212079087</v>
      </c>
      <c r="AV1702" s="49" t="n">
        <v>900.0021989547407</v>
      </c>
      <c r="AW1702" s="49" t="n">
        <v>540.0000884785094</v>
      </c>
      <c r="AX1702" s="49" t="n">
        <v>75.11840472772218</v>
      </c>
      <c r="AY1702" s="49" t="n">
        <v>84.39489056535938</v>
      </c>
      <c r="AZ1702" s="49" t="n">
        <v>40.02137310281883</v>
      </c>
      <c r="BA1702" s="49" t="n">
        <v>8.000033397889363</v>
      </c>
      <c r="BB1702" s="49" t="n">
        <v>23.90627167345792</v>
      </c>
      <c r="BC1702" s="49" t="n">
        <v>15.00000147210583</v>
      </c>
      <c r="BD1702" s="49" t="n">
        <v>3.751571585020793</v>
      </c>
      <c r="BE1702" s="49" t="n">
        <v>4.687793693190598</v>
      </c>
      <c r="BF1702" s="49" t="n">
        <v>3.00041534453078</v>
      </c>
      <c r="BG1702" s="49" t="n">
        <v>6.000129357175055</v>
      </c>
      <c r="BH1702" s="49" t="n">
        <v>14.00024786909729</v>
      </c>
      <c r="BI1702" s="49" t="n">
        <v>5.500241700168385</v>
      </c>
      <c r="BJ1702" s="49" t="n">
        <v>0.7006696444994025</v>
      </c>
      <c r="BK1702" s="49" t="n">
        <v>0.4001422609884586</v>
      </c>
      <c r="BL1702" s="49" t="n">
        <v>0.02001991451842935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-0.4061476200028521</v>
      </c>
      <c r="BQ1702" s="49" t="n">
        <v>0.6470557882254362</v>
      </c>
      <c r="BR1702" s="49" t="n">
        <v>0.1665747235015863</v>
      </c>
      <c r="BS1702" s="49" t="n">
        <v>0.4569951802769201</v>
      </c>
      <c r="BT1702" s="49" t="n">
        <v>0.4274307564899882</v>
      </c>
      <c r="BU1702" s="49" t="n">
        <v>-0.2162184592207073</v>
      </c>
      <c r="BV1702" s="49" t="n">
        <v>0.6620363045163874</v>
      </c>
    </row>
    <row r="1703">
      <c r="A1703" s="51" t="n">
        <v>69.41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-0.8646837635188414</v>
      </c>
      <c r="L1703" s="51" t="n">
        <v>-2.34224671276231</v>
      </c>
      <c r="M1703" s="51" t="n">
        <v>-1.180417711046884</v>
      </c>
      <c r="N1703" s="51" t="n">
        <v>-1.180002078610597</v>
      </c>
      <c r="O1703" s="51" t="n">
        <v>-4.733222244812485</v>
      </c>
      <c r="P1703" s="51" t="n">
        <v>2.211837672514083</v>
      </c>
      <c r="Q1703" s="51" t="n">
        <v>-0.0005192364811587025</v>
      </c>
      <c r="R1703" s="51" t="n">
        <v>-0.0002832872376896667</v>
      </c>
      <c r="S1703" s="51" t="n">
        <v>-0.00069228895311646</v>
      </c>
      <c r="T1703" s="51" t="n">
        <v>0.003002078610597092</v>
      </c>
      <c r="U1703" s="51" t="n">
        <v>-0.002387755187515772</v>
      </c>
      <c r="V1703" s="51" t="n">
        <v>-0.002627672514083024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-0.009738547570376078</v>
      </c>
      <c r="AD1703" s="51" t="n">
        <v>0.004162913655945772</v>
      </c>
      <c r="AE1703" s="51" t="n">
        <v>0.01018694923583394</v>
      </c>
      <c r="AF1703" s="51" t="n">
        <v>-0.05463912640010185</v>
      </c>
      <c r="AG1703" s="51" t="n">
        <v>0.04834963115964602</v>
      </c>
      <c r="AH1703" s="51" t="n">
        <v>0.0952961870422786</v>
      </c>
      <c r="AI1703" s="51" t="n">
        <v>-0.1387519043416794</v>
      </c>
      <c r="AJ1703" s="51" t="n">
        <v>-0.2897817728691433</v>
      </c>
      <c r="AK1703" s="51" t="n">
        <v>-0.4453432172879986</v>
      </c>
      <c r="AL1703" s="51" t="n">
        <v>0.2664649722673268</v>
      </c>
      <c r="AM1703" s="51" t="n">
        <v>-0.2228755748757333</v>
      </c>
      <c r="AN1703" s="51" t="n">
        <v>-0.1085093804003621</v>
      </c>
      <c r="AO1703" s="51" t="n">
        <v>-0.1724892913576763</v>
      </c>
      <c r="AP1703" s="51" t="n">
        <v>49.25745447088936</v>
      </c>
      <c r="AQ1703" s="51" t="n">
        <v>19.73503876195554</v>
      </c>
      <c r="AR1703" s="51" t="n">
        <v>2.576066447825037</v>
      </c>
      <c r="AS1703" s="51" t="n">
        <v>-0.2204642058317211</v>
      </c>
      <c r="AT1703" s="51" t="n">
        <v>-0.08368356037632242</v>
      </c>
      <c r="AU1703" s="51" t="n">
        <v>380.0048567290589</v>
      </c>
      <c r="AV1703" s="51" t="n">
        <v>900.0021769651933</v>
      </c>
      <c r="AW1703" s="51" t="n">
        <v>540.0003453599963</v>
      </c>
      <c r="AX1703" s="51" t="n">
        <v>75.12512349210179</v>
      </c>
      <c r="AY1703" s="51" t="n">
        <v>84.40061816921168</v>
      </c>
      <c r="AZ1703" s="51" t="n">
        <v>40.02182447929771</v>
      </c>
      <c r="BA1703" s="51" t="n">
        <v>8.000031634956562</v>
      </c>
      <c r="BB1703" s="51" t="n">
        <v>23.90627156509063</v>
      </c>
      <c r="BC1703" s="51" t="n">
        <v>15.00000325478886</v>
      </c>
      <c r="BD1703" s="51" t="n">
        <v>3.751662512241399</v>
      </c>
      <c r="BE1703" s="51" t="n">
        <v>4.687874537356672</v>
      </c>
      <c r="BF1703" s="51" t="n">
        <v>3.000425738573884</v>
      </c>
      <c r="BG1703" s="51" t="n">
        <v>6.000141989781834</v>
      </c>
      <c r="BH1703" s="51" t="n">
        <v>14.00025005063181</v>
      </c>
      <c r="BI1703" s="51" t="n">
        <v>5.500332670510416</v>
      </c>
      <c r="BJ1703" s="51" t="n">
        <v>0.7007339444925612</v>
      </c>
      <c r="BK1703" s="51" t="n">
        <v>0.4001773003217745</v>
      </c>
      <c r="BL1703" s="51" t="n">
        <v>0.02001968232439125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-0.4061058954966264</v>
      </c>
      <c r="BQ1703" s="51" t="n">
        <v>0.6470624954307789</v>
      </c>
      <c r="BR1703" s="51" t="n">
        <v>0.1665996898379223</v>
      </c>
      <c r="BS1703" s="51" t="n">
        <v>0.4152706740511714</v>
      </c>
      <c r="BT1703" s="51" t="n">
        <v>0.4207235511473062</v>
      </c>
      <c r="BU1703" s="51" t="n">
        <v>-0.2411847955566537</v>
      </c>
      <c r="BV1703" s="51" t="n">
        <v>0.6384576296236258</v>
      </c>
    </row>
    <row r="1704">
      <c r="A1704" s="49" t="n">
        <v>69.42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-0.8647656764123532</v>
      </c>
      <c r="L1704" s="49" t="n">
        <v>-2.342159951851706</v>
      </c>
      <c r="M1704" s="49" t="n">
        <v>-1.18044440957092</v>
      </c>
      <c r="N1704" s="49" t="n">
        <v>-1.180095907985242</v>
      </c>
      <c r="O1704" s="49" t="n">
        <v>-4.732937658295837</v>
      </c>
      <c r="P1704" s="49" t="n">
        <v>2.212792052265145</v>
      </c>
      <c r="Q1704" s="49" t="n">
        <v>-0.0004373235876468096</v>
      </c>
      <c r="R1704" s="49" t="n">
        <v>-0.0003700481482935558</v>
      </c>
      <c r="S1704" s="49" t="n">
        <v>-0.0006655904290799874</v>
      </c>
      <c r="T1704" s="49" t="n">
        <v>0.003095907985241508</v>
      </c>
      <c r="U1704" s="49" t="n">
        <v>-0.002672341704163195</v>
      </c>
      <c r="V1704" s="49" t="n">
        <v>-0.003582052265144409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-0.006577411996967083</v>
      </c>
      <c r="AD1704" s="49" t="n">
        <v>0.01143317834991939</v>
      </c>
      <c r="AE1704" s="49" t="n">
        <v>-0.0138756014789001</v>
      </c>
      <c r="AF1704" s="49" t="n">
        <v>0.0484831345574953</v>
      </c>
      <c r="AG1704" s="49" t="n">
        <v>0.01770491202375064</v>
      </c>
      <c r="AH1704" s="49" t="n">
        <v>-0.1534842404048673</v>
      </c>
      <c r="AI1704" s="49" t="n">
        <v>-0.123621985648403</v>
      </c>
      <c r="AJ1704" s="49" t="n">
        <v>-0.4689011352675119</v>
      </c>
      <c r="AK1704" s="49" t="n">
        <v>-0.3120414909508029</v>
      </c>
      <c r="AL1704" s="49" t="n">
        <v>0.2159602799702342</v>
      </c>
      <c r="AM1704" s="49" t="n">
        <v>-0.2370926494393627</v>
      </c>
      <c r="AN1704" s="49" t="n">
        <v>-0.143082629487677</v>
      </c>
      <c r="AO1704" s="49" t="n">
        <v>-0.1381184632901696</v>
      </c>
      <c r="AP1704" s="49" t="n">
        <v>49.15256612466624</v>
      </c>
      <c r="AQ1704" s="49" t="n">
        <v>19.71123967679348</v>
      </c>
      <c r="AR1704" s="49" t="n">
        <v>2.612390263872929</v>
      </c>
      <c r="AS1704" s="49" t="n">
        <v>-0.258234997324808</v>
      </c>
      <c r="AT1704" s="49" t="n">
        <v>-0.0183332232399364</v>
      </c>
      <c r="AU1704" s="49" t="n">
        <v>380.0047573117176</v>
      </c>
      <c r="AV1704" s="49" t="n">
        <v>900.0021551955414</v>
      </c>
      <c r="AW1704" s="49" t="n">
        <v>540.001501982176</v>
      </c>
      <c r="AX1704" s="49" t="n">
        <v>75.13557134039083</v>
      </c>
      <c r="AY1704" s="49" t="n">
        <v>84.40883676914547</v>
      </c>
      <c r="AZ1704" s="49" t="n">
        <v>40.02822454255876</v>
      </c>
      <c r="BA1704" s="49" t="n">
        <v>8.000031209149933</v>
      </c>
      <c r="BB1704" s="49" t="n">
        <v>23.90627145726517</v>
      </c>
      <c r="BC1704" s="49" t="n">
        <v>15.00001129459672</v>
      </c>
      <c r="BD1704" s="49" t="n">
        <v>3.751800438220318</v>
      </c>
      <c r="BE1704" s="49" t="n">
        <v>4.687990369970248</v>
      </c>
      <c r="BF1704" s="49" t="n">
        <v>3.000547703157027</v>
      </c>
      <c r="BG1704" s="49" t="n">
        <v>6.000154196950494</v>
      </c>
      <c r="BH1704" s="49" t="n">
        <v>14.0002479465719</v>
      </c>
      <c r="BI1704" s="49" t="n">
        <v>5.500356427208803</v>
      </c>
      <c r="BJ1704" s="49" t="n">
        <v>0.7008117221861527</v>
      </c>
      <c r="BK1704" s="49" t="n">
        <v>0.400213187475192</v>
      </c>
      <c r="BL1704" s="49" t="n">
        <v>0.02002387458524751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-0.4060574632016588</v>
      </c>
      <c r="BQ1704" s="49" t="n">
        <v>0.6470650295491588</v>
      </c>
      <c r="BR1704" s="49" t="n">
        <v>0.1666435582385623</v>
      </c>
      <c r="BS1704" s="49" t="n">
        <v>0.3668383790835783</v>
      </c>
      <c r="BT1704" s="49" t="n">
        <v>0.4181894327673907</v>
      </c>
      <c r="BU1704" s="49" t="n">
        <v>-0.2850531961966773</v>
      </c>
      <c r="BV1704" s="49" t="n">
        <v>0.6250664946299078</v>
      </c>
    </row>
    <row r="1705">
      <c r="A1705" s="51" t="n">
        <v>69.43000000000001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-0.8648147196260226</v>
      </c>
      <c r="L1705" s="51" t="n">
        <v>-2.342029516574403</v>
      </c>
      <c r="M1705" s="51" t="n">
        <v>-1.180620507572554</v>
      </c>
      <c r="N1705" s="51" t="n">
        <v>-1.179624588708115</v>
      </c>
      <c r="O1705" s="51" t="n">
        <v>-4.732756917247322</v>
      </c>
      <c r="P1705" s="51" t="n">
        <v>2.211222135741922</v>
      </c>
      <c r="Q1705" s="51" t="n">
        <v>-0.0003882803739774232</v>
      </c>
      <c r="R1705" s="51" t="n">
        <v>-0.0005004834255970536</v>
      </c>
      <c r="S1705" s="51" t="n">
        <v>-0.0004894924274463364</v>
      </c>
      <c r="T1705" s="51" t="n">
        <v>0.002624588708114883</v>
      </c>
      <c r="U1705" s="51" t="n">
        <v>-0.002853082752678482</v>
      </c>
      <c r="V1705" s="51" t="n">
        <v>-0.002012135741921828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-0.003449092737413179</v>
      </c>
      <c r="AD1705" s="51" t="n">
        <v>0.0143104515710463</v>
      </c>
      <c r="AE1705" s="51" t="n">
        <v>-0.02084018555863875</v>
      </c>
      <c r="AF1705" s="51" t="n">
        <v>0.04997504623007287</v>
      </c>
      <c r="AG1705" s="51" t="n">
        <v>0.01453769474100076</v>
      </c>
      <c r="AH1705" s="51" t="n">
        <v>-0.1588007239879867</v>
      </c>
      <c r="AI1705" s="51" t="n">
        <v>-0.1232353915245049</v>
      </c>
      <c r="AJ1705" s="51" t="n">
        <v>-0.638608716763447</v>
      </c>
      <c r="AK1705" s="51" t="n">
        <v>-0.1628707722336947</v>
      </c>
      <c r="AL1705" s="51" t="n">
        <v>0.1684706495365214</v>
      </c>
      <c r="AM1705" s="51" t="n">
        <v>-0.2495283077104481</v>
      </c>
      <c r="AN1705" s="51" t="n">
        <v>-0.07948535287094709</v>
      </c>
      <c r="AO1705" s="51" t="n">
        <v>-0.1233063312790178</v>
      </c>
      <c r="AP1705" s="51" t="n">
        <v>48.97315279282119</v>
      </c>
      <c r="AQ1705" s="51" t="n">
        <v>19.84520678392739</v>
      </c>
      <c r="AR1705" s="51" t="n">
        <v>2.562026519737604</v>
      </c>
      <c r="AS1705" s="51" t="n">
        <v>-0.2719497294915069</v>
      </c>
      <c r="AT1705" s="51" t="n">
        <v>-0.04333736589696458</v>
      </c>
      <c r="AU1705" s="51" t="n">
        <v>380.0047097386004</v>
      </c>
      <c r="AV1705" s="51" t="n">
        <v>900.0021336435859</v>
      </c>
      <c r="AW1705" s="51" t="n">
        <v>540.0010624874125</v>
      </c>
      <c r="AX1705" s="51" t="n">
        <v>75.13399486354604</v>
      </c>
      <c r="AY1705" s="51" t="n">
        <v>84.41502377115593</v>
      </c>
      <c r="AZ1705" s="51" t="n">
        <v>40.02040558906614</v>
      </c>
      <c r="BA1705" s="51" t="n">
        <v>8.000031053104182</v>
      </c>
      <c r="BB1705" s="51" t="n">
        <v>23.90627134997885</v>
      </c>
      <c r="BC1705" s="51" t="n">
        <v>15.00000829038109</v>
      </c>
      <c r="BD1705" s="51" t="n">
        <v>3.751788676486205</v>
      </c>
      <c r="BE1705" s="51" t="n">
        <v>4.688078548255146</v>
      </c>
      <c r="BF1705" s="51" t="n">
        <v>3.000403651364985</v>
      </c>
      <c r="BG1705" s="51" t="n">
        <v>6.00015932725474</v>
      </c>
      <c r="BH1705" s="51" t="n">
        <v>14.00027655171928</v>
      </c>
      <c r="BI1705" s="51" t="n">
        <v>5.500359580992539</v>
      </c>
      <c r="BJ1705" s="51" t="n">
        <v>0.7008027963803094</v>
      </c>
      <c r="BK1705" s="51" t="n">
        <v>0.4002227930126377</v>
      </c>
      <c r="BL1705" s="51" t="n">
        <v>0.02002850498566311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-0.4060294020886225</v>
      </c>
      <c r="BQ1705" s="51" t="n">
        <v>0.6470663291282621</v>
      </c>
      <c r="BR1705" s="51" t="n">
        <v>0.1667059024361994</v>
      </c>
      <c r="BS1705" s="51" t="n">
        <v>0.3387772660472521</v>
      </c>
      <c r="BT1705" s="51" t="n">
        <v>0.4168898536640597</v>
      </c>
      <c r="BU1705" s="51" t="n">
        <v>-0.3473973938337427</v>
      </c>
      <c r="BV1705" s="51" t="n">
        <v>0.6397281729930051</v>
      </c>
    </row>
    <row r="1706">
      <c r="A1706" s="49" t="n">
        <v>69.44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-0.8648307287265161</v>
      </c>
      <c r="L1706" s="49" t="n">
        <v>-2.341892832286914</v>
      </c>
      <c r="M1706" s="49" t="n">
        <v>-1.180823554664222</v>
      </c>
      <c r="N1706" s="49" t="n">
        <v>-1.179167256584913</v>
      </c>
      <c r="O1706" s="49" t="n">
        <v>-4.732715265062589</v>
      </c>
      <c r="P1706" s="49" t="n">
        <v>2.210244626893798</v>
      </c>
      <c r="Q1706" s="49" t="n">
        <v>-0.0003722712734839373</v>
      </c>
      <c r="R1706" s="49" t="n">
        <v>-0.0006371677130858622</v>
      </c>
      <c r="S1706" s="49" t="n">
        <v>-0.0002864453357784846</v>
      </c>
      <c r="T1706" s="49" t="n">
        <v>0.002167256584913124</v>
      </c>
      <c r="U1706" s="49" t="n">
        <v>-0.002894734937410881</v>
      </c>
      <c r="V1706" s="49" t="n">
        <v>-0.001034626893797963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-0.0001143906933597286</v>
      </c>
      <c r="AD1706" s="49" t="n">
        <v>0.01310856946415384</v>
      </c>
      <c r="AE1706" s="49" t="n">
        <v>-0.01984013787614998</v>
      </c>
      <c r="AF1706" s="49" t="n">
        <v>0.04443968484854018</v>
      </c>
      <c r="AG1706" s="49" t="n">
        <v>-0.004334450349695405</v>
      </c>
      <c r="AH1706" s="49" t="n">
        <v>-0.06686752444948699</v>
      </c>
      <c r="AI1706" s="49" t="n">
        <v>-0.1368389177429535</v>
      </c>
      <c r="AJ1706" s="49" t="n">
        <v>-0.7585060382861788</v>
      </c>
      <c r="AK1706" s="49" t="n">
        <v>-0.0470539784212092</v>
      </c>
      <c r="AL1706" s="49" t="n">
        <v>0.1349121680948012</v>
      </c>
      <c r="AM1706" s="49" t="n">
        <v>-0.2465366925843947</v>
      </c>
      <c r="AN1706" s="49" t="n">
        <v>-0.04172143429945659</v>
      </c>
      <c r="AO1706" s="49" t="n">
        <v>-0.123252198406272</v>
      </c>
      <c r="AP1706" s="49" t="n">
        <v>48.80355810781992</v>
      </c>
      <c r="AQ1706" s="49" t="n">
        <v>19.99423357084667</v>
      </c>
      <c r="AR1706" s="49" t="n">
        <v>2.515440299244345</v>
      </c>
      <c r="AS1706" s="49" t="n">
        <v>-0.2825640515903735</v>
      </c>
      <c r="AT1706" s="49" t="n">
        <v>-0.02985475613877395</v>
      </c>
      <c r="AU1706" s="49" t="n">
        <v>380.0046160148023</v>
      </c>
      <c r="AV1706" s="49" t="n">
        <v>900.0034324192005</v>
      </c>
      <c r="AW1706" s="49" t="n">
        <v>540.001041343913</v>
      </c>
      <c r="AX1706" s="49" t="n">
        <v>75.12566110878501</v>
      </c>
      <c r="AY1706" s="49" t="n">
        <v>84.42421241121605</v>
      </c>
      <c r="AZ1706" s="49" t="n">
        <v>40.01232929056744</v>
      </c>
      <c r="BA1706" s="49" t="n">
        <v>8.000030743349468</v>
      </c>
      <c r="BB1706" s="49" t="n">
        <v>23.90628004379565</v>
      </c>
      <c r="BC1706" s="49" t="n">
        <v>15.00000820768454</v>
      </c>
      <c r="BD1706" s="49" t="n">
        <v>3.751699806593623</v>
      </c>
      <c r="BE1706" s="49" t="n">
        <v>4.688211888245576</v>
      </c>
      <c r="BF1706" s="49" t="n">
        <v>3.000255205971778</v>
      </c>
      <c r="BG1706" s="49" t="n">
        <v>6.000157337260598</v>
      </c>
      <c r="BH1706" s="49" t="n">
        <v>14.00040294829374</v>
      </c>
      <c r="BI1706" s="49" t="n">
        <v>5.500457418362592</v>
      </c>
      <c r="BJ1706" s="49" t="n">
        <v>0.7008302386131593</v>
      </c>
      <c r="BK1706" s="49" t="n">
        <v>0.4002245553876922</v>
      </c>
      <c r="BL1706" s="49" t="n">
        <v>0.02004323021612946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-0.4060089671087326</v>
      </c>
      <c r="BQ1706" s="49" t="n">
        <v>0.6470557276863036</v>
      </c>
      <c r="BR1706" s="49" t="n">
        <v>0.1667594919088441</v>
      </c>
      <c r="BS1706" s="49" t="n">
        <v>0.3183422861574026</v>
      </c>
      <c r="BT1706" s="49" t="n">
        <v>0.427491295622584</v>
      </c>
      <c r="BU1706" s="49" t="n">
        <v>-0.4009868664784366</v>
      </c>
      <c r="BV1706" s="49" t="n">
        <v>0.6669940674977497</v>
      </c>
    </row>
    <row r="1707">
      <c r="A1707" s="51" t="n">
        <v>69.45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-0.8648158305808979</v>
      </c>
      <c r="L1707" s="51" t="n">
        <v>-2.341785358928883</v>
      </c>
      <c r="M1707" s="51" t="n">
        <v>-1.180982055580039</v>
      </c>
      <c r="N1707" s="51" t="n">
        <v>-1.178785500425079</v>
      </c>
      <c r="O1707" s="51" t="n">
        <v>-4.732863228265114</v>
      </c>
      <c r="P1707" s="51" t="n">
        <v>2.210048709514905</v>
      </c>
      <c r="Q1707" s="51" t="n">
        <v>-0.0003871694191021069</v>
      </c>
      <c r="R1707" s="51" t="n">
        <v>-0.000744641071116714</v>
      </c>
      <c r="S1707" s="51" t="n">
        <v>-0.0001279444199606683</v>
      </c>
      <c r="T1707" s="51" t="n">
        <v>0.001785500425079078</v>
      </c>
      <c r="U1707" s="51" t="n">
        <v>-0.002746771734886799</v>
      </c>
      <c r="V1707" s="51" t="n">
        <v>-0.0008387095149049451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0.002729046766155312</v>
      </c>
      <c r="AD1707" s="51" t="n">
        <v>0.00883306835372469</v>
      </c>
      <c r="AE1707" s="51" t="n">
        <v>-0.01246299165724313</v>
      </c>
      <c r="AF1707" s="51" t="n">
        <v>0.03247214118208631</v>
      </c>
      <c r="AG1707" s="51" t="n">
        <v>-0.02102614380813499</v>
      </c>
      <c r="AH1707" s="51" t="n">
        <v>0.00426985381587176</v>
      </c>
      <c r="AI1707" s="51" t="n">
        <v>-0.1601021266473388</v>
      </c>
      <c r="AJ1707" s="51" t="n">
        <v>-0.8066652934225993</v>
      </c>
      <c r="AK1707" s="51" t="n">
        <v>0.007128460497216327</v>
      </c>
      <c r="AL1707" s="51" t="n">
        <v>0.1131774623034344</v>
      </c>
      <c r="AM1707" s="51" t="n">
        <v>-0.2275000880325757</v>
      </c>
      <c r="AN1707" s="51" t="n">
        <v>-0.03531252317784901</v>
      </c>
      <c r="AO1707" s="51" t="n">
        <v>-0.1371392835154512</v>
      </c>
      <c r="AP1707" s="51" t="n">
        <v>48.68408346419201</v>
      </c>
      <c r="AQ1707" s="51" t="n">
        <v>20.10928343161385</v>
      </c>
      <c r="AR1707" s="51" t="n">
        <v>2.483314357374624</v>
      </c>
      <c r="AS1707" s="51" t="n">
        <v>-0.2779658448885295</v>
      </c>
      <c r="AT1707" s="51" t="n">
        <v>-0.02861972052092544</v>
      </c>
      <c r="AU1707" s="51" t="n">
        <v>380.0046160148023</v>
      </c>
      <c r="AV1707" s="51" t="n">
        <v>900.0034324192005</v>
      </c>
      <c r="AW1707" s="51" t="n">
        <v>540.001041343913</v>
      </c>
      <c r="AX1707" s="51" t="n">
        <v>75.12566110878501</v>
      </c>
      <c r="AY1707" s="51" t="n">
        <v>84.42421241121605</v>
      </c>
      <c r="AZ1707" s="51" t="n">
        <v>40.01232929056744</v>
      </c>
      <c r="BA1707" s="51" t="n">
        <v>8.000030743349468</v>
      </c>
      <c r="BB1707" s="51" t="n">
        <v>23.90628004379565</v>
      </c>
      <c r="BC1707" s="51" t="n">
        <v>15.00000820768454</v>
      </c>
      <c r="BD1707" s="51" t="n">
        <v>3.751699806593623</v>
      </c>
      <c r="BE1707" s="51" t="n">
        <v>4.688211888245576</v>
      </c>
      <c r="BF1707" s="51" t="n">
        <v>3.000255205971778</v>
      </c>
      <c r="BG1707" s="51" t="n">
        <v>6.000157337260598</v>
      </c>
      <c r="BH1707" s="51" t="n">
        <v>14.00040294829374</v>
      </c>
      <c r="BI1707" s="51" t="n">
        <v>5.500457418362592</v>
      </c>
      <c r="BJ1707" s="51" t="n">
        <v>0.7008302386131593</v>
      </c>
      <c r="BK1707" s="51" t="n">
        <v>0.4002245553876922</v>
      </c>
      <c r="BL1707" s="51" t="n">
        <v>0.02004323021612946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-0.406000694838744</v>
      </c>
      <c r="BQ1707" s="51" t="n">
        <v>0.6470474348091877</v>
      </c>
      <c r="BR1707" s="51" t="n">
        <v>0.1668045841336864</v>
      </c>
      <c r="BS1707" s="51" t="n">
        <v>0.3100700161687842</v>
      </c>
      <c r="BT1707" s="51" t="n">
        <v>0.4357841727384848</v>
      </c>
      <c r="BU1707" s="51" t="n">
        <v>-0.4460790913207724</v>
      </c>
      <c r="BV1707" s="51" t="n">
        <v>0.6964465635279147</v>
      </c>
    </row>
    <row r="1708">
      <c r="A1708" s="49" t="n">
        <v>69.45999999999999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-0.8647771085603109</v>
      </c>
      <c r="L1708" s="49" t="n">
        <v>-2.34172811160777</v>
      </c>
      <c r="M1708" s="49" t="n">
        <v>-1.181044466419308</v>
      </c>
      <c r="N1708" s="49" t="n">
        <v>-1.178569974071686</v>
      </c>
      <c r="O1708" s="49" t="n">
        <v>-4.733103231310365</v>
      </c>
      <c r="P1708" s="49" t="n">
        <v>2.210197542487719</v>
      </c>
      <c r="Q1708" s="49" t="n">
        <v>-0.0004258914396891855</v>
      </c>
      <c r="R1708" s="49" t="n">
        <v>-0.0008018883922296105</v>
      </c>
      <c r="S1708" s="49" t="n">
        <v>-6.553358069250059e-05</v>
      </c>
      <c r="T1708" s="49" t="n">
        <v>0.001569974071685687</v>
      </c>
      <c r="U1708" s="49" t="n">
        <v>-0.002506768689634953</v>
      </c>
      <c r="V1708" s="49" t="n">
        <v>-0.0009875424877190397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0.004840876203229243</v>
      </c>
      <c r="AD1708" s="49" t="n">
        <v>0.003135130300335933</v>
      </c>
      <c r="AE1708" s="49" t="n">
        <v>-0.001244953093159341</v>
      </c>
      <c r="AF1708" s="49" t="n">
        <v>0.01414319711171838</v>
      </c>
      <c r="AG1708" s="49" t="n">
        <v>-0.02816492541471622</v>
      </c>
      <c r="AH1708" s="49" t="n">
        <v>0.02153852163597345</v>
      </c>
      <c r="AI1708" s="49" t="n">
        <v>-0.1884841631192878</v>
      </c>
      <c r="AJ1708" s="49" t="n">
        <v>-0.7847000645993849</v>
      </c>
      <c r="AK1708" s="49" t="n">
        <v>-0.01493105414493801</v>
      </c>
      <c r="AL1708" s="49" t="n">
        <v>0.108717736065201</v>
      </c>
      <c r="AM1708" s="49" t="n">
        <v>-0.2037457117831633</v>
      </c>
      <c r="AN1708" s="49" t="n">
        <v>-0.04185152118075795</v>
      </c>
      <c r="AO1708" s="49" t="n">
        <v>-0.1606117709649113</v>
      </c>
      <c r="AP1708" s="49" t="n">
        <v>48.63649165055743</v>
      </c>
      <c r="AQ1708" s="49" t="n">
        <v>20.1623276220176</v>
      </c>
      <c r="AR1708" s="49" t="n">
        <v>2.463552392981547</v>
      </c>
      <c r="AS1708" s="49" t="n">
        <v>-0.2583282851266688</v>
      </c>
      <c r="AT1708" s="49" t="n">
        <v>-0.03103688441078784</v>
      </c>
      <c r="AU1708" s="49" t="n">
        <v>380.0045698546542</v>
      </c>
      <c r="AV1708" s="49" t="n">
        <v>900.0053585998701</v>
      </c>
      <c r="AW1708" s="49" t="n">
        <v>540.0010309304739</v>
      </c>
      <c r="AX1708" s="49" t="n">
        <v>75.12278344739157</v>
      </c>
      <c r="AY1708" s="49" t="n">
        <v>84.42470864232446</v>
      </c>
      <c r="AZ1708" s="49" t="n">
        <v>40.01211414462185</v>
      </c>
      <c r="BA1708" s="49" t="n">
        <v>8.00003058963272</v>
      </c>
      <c r="BB1708" s="49" t="n">
        <v>23.90629291255426</v>
      </c>
      <c r="BC1708" s="49" t="n">
        <v>15.00000816664611</v>
      </c>
      <c r="BD1708" s="49" t="n">
        <v>3.751671044431835</v>
      </c>
      <c r="BE1708" s="49" t="n">
        <v>4.688222055960189</v>
      </c>
      <c r="BF1708" s="49" t="n">
        <v>3.000252207697421</v>
      </c>
      <c r="BG1708" s="49" t="n">
        <v>6.0001556340979</v>
      </c>
      <c r="BH1708" s="49" t="n">
        <v>14.00043870754394</v>
      </c>
      <c r="BI1708" s="49" t="n">
        <v>5.500479206135192</v>
      </c>
      <c r="BJ1708" s="49" t="n">
        <v>0.7008352255239</v>
      </c>
      <c r="BK1708" s="49" t="n">
        <v>0.400220613308698</v>
      </c>
      <c r="BL1708" s="49" t="n">
        <v>0.02004277176668276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-0.406009996727373</v>
      </c>
      <c r="BQ1708" s="49" t="n">
        <v>0.647043675007356</v>
      </c>
      <c r="BR1708" s="49" t="n">
        <v>0.1668401636874278</v>
      </c>
      <c r="BS1708" s="49" t="n">
        <v>0.319371904797805</v>
      </c>
      <c r="BT1708" s="49" t="n">
        <v>0.4395439745701335</v>
      </c>
      <c r="BU1708" s="49" t="n">
        <v>-0.481658645062194</v>
      </c>
      <c r="BV1708" s="49" t="n">
        <v>0.7260801398731664</v>
      </c>
    </row>
    <row r="1709">
      <c r="A1709" s="51" t="n">
        <v>69.47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-0.8647200034540442</v>
      </c>
      <c r="L1709" s="51" t="n">
        <v>-2.341726261125395</v>
      </c>
      <c r="M1709" s="51" t="n">
        <v>-1.180997770923843</v>
      </c>
      <c r="N1709" s="51" t="n">
        <v>-1.178530852537067</v>
      </c>
      <c r="O1709" s="51" t="n">
        <v>-4.733386700897676</v>
      </c>
      <c r="P1709" s="51" t="n">
        <v>2.21031044962684</v>
      </c>
      <c r="Q1709" s="51" t="n">
        <v>-0.0004829965459558494</v>
      </c>
      <c r="R1709" s="51" t="n">
        <v>-0.0008037388746049423</v>
      </c>
      <c r="S1709" s="51" t="n">
        <v>-0.0001122290761572664</v>
      </c>
      <c r="T1709" s="51" t="n">
        <v>0.001530852537066529</v>
      </c>
      <c r="U1709" s="51" t="n">
        <v>-0.002223299102324106</v>
      </c>
      <c r="V1709" s="51" t="n">
        <v>-0.001100449626839417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0.006438276628129972</v>
      </c>
      <c r="AD1709" s="51" t="n">
        <v>-0.002217960126305839</v>
      </c>
      <c r="AE1709" s="51" t="n">
        <v>0.009473938895239007</v>
      </c>
      <c r="AF1709" s="51" t="n">
        <v>-0.004270004180157157</v>
      </c>
      <c r="AG1709" s="51" t="n">
        <v>-0.02903850883097304</v>
      </c>
      <c r="AH1709" s="51" t="n">
        <v>0.006075610294083537</v>
      </c>
      <c r="AI1709" s="51" t="n">
        <v>-0.2206027103030553</v>
      </c>
      <c r="AJ1709" s="51" t="n">
        <v>-0.7118608528521823</v>
      </c>
      <c r="AK1709" s="51" t="n">
        <v>-0.09849264684319453</v>
      </c>
      <c r="AL1709" s="51" t="n">
        <v>0.1184984121606054</v>
      </c>
      <c r="AM1709" s="51" t="n">
        <v>-0.1789254448561808</v>
      </c>
      <c r="AN1709" s="51" t="n">
        <v>-0.04626209147110102</v>
      </c>
      <c r="AO1709" s="51" t="n">
        <v>-0.1891506992163663</v>
      </c>
      <c r="AP1709" s="51" t="n">
        <v>48.65899305982573</v>
      </c>
      <c r="AQ1709" s="51" t="n">
        <v>20.13919597579648</v>
      </c>
      <c r="AR1709" s="51" t="n">
        <v>2.460950630046679</v>
      </c>
      <c r="AS1709" s="51" t="n">
        <v>-0.2346263476493606</v>
      </c>
      <c r="AT1709" s="51" t="n">
        <v>-0.0306886884535492</v>
      </c>
      <c r="AU1709" s="51" t="n">
        <v>380.0045241561077</v>
      </c>
      <c r="AV1709" s="51" t="n">
        <v>900.0067048086993</v>
      </c>
      <c r="AW1709" s="51" t="n">
        <v>540.0010206211692</v>
      </c>
      <c r="AX1709" s="51" t="n">
        <v>75.1211374237751</v>
      </c>
      <c r="AY1709" s="51" t="n">
        <v>84.42354848231295</v>
      </c>
      <c r="AZ1709" s="51" t="n">
        <v>40.01228410528498</v>
      </c>
      <c r="BA1709" s="51" t="n">
        <v>8.000030436684556</v>
      </c>
      <c r="BB1709" s="51" t="n">
        <v>23.90630199350402</v>
      </c>
      <c r="BC1709" s="51" t="n">
        <v>15.00000812581288</v>
      </c>
      <c r="BD1709" s="51" t="n">
        <v>3.751657461845394</v>
      </c>
      <c r="BE1709" s="51" t="n">
        <v>4.688209236324996</v>
      </c>
      <c r="BF1709" s="51" t="n">
        <v>3.000256404823484</v>
      </c>
      <c r="BG1709" s="51" t="n">
        <v>6.00015570968746</v>
      </c>
      <c r="BH1709" s="51" t="n">
        <v>14.00044269646399</v>
      </c>
      <c r="BI1709" s="51" t="n">
        <v>5.500474677902683</v>
      </c>
      <c r="BJ1709" s="51" t="n">
        <v>0.7008275575577583</v>
      </c>
      <c r="BK1709" s="51" t="n">
        <v>0.4002194322893029</v>
      </c>
      <c r="BL1709" s="51" t="n">
        <v>0.02004241281355356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-0.4060380448123306</v>
      </c>
      <c r="BQ1709" s="51" t="n">
        <v>0.6470459979775161</v>
      </c>
      <c r="BR1709" s="51" t="n">
        <v>0.1668672510107523</v>
      </c>
      <c r="BS1709" s="51" t="n">
        <v>0.3474199897554042</v>
      </c>
      <c r="BT1709" s="51" t="n">
        <v>0.4372210044101266</v>
      </c>
      <c r="BU1709" s="51" t="n">
        <v>-0.5087459683866535</v>
      </c>
      <c r="BV1709" s="51" t="n">
        <v>0.7554371690145508</v>
      </c>
    </row>
    <row r="1710">
      <c r="A1710" s="49" t="n">
        <v>69.48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-0.8646481288988166</v>
      </c>
      <c r="L1710" s="49" t="n">
        <v>-2.341767899581308</v>
      </c>
      <c r="M1710" s="49" t="n">
        <v>-1.180864557634532</v>
      </c>
      <c r="N1710" s="49" t="n">
        <v>-1.178644824702212</v>
      </c>
      <c r="O1710" s="49" t="n">
        <v>-4.733674746998258</v>
      </c>
      <c r="P1710" s="49" t="n">
        <v>2.210256646870273</v>
      </c>
      <c r="Q1710" s="49" t="n">
        <v>-0.0005548711011834628</v>
      </c>
      <c r="R1710" s="49" t="n">
        <v>-0.0007621004186915137</v>
      </c>
      <c r="S1710" s="49" t="n">
        <v>-0.0002454423654683069</v>
      </c>
      <c r="T1710" s="49" t="n">
        <v>0.001644824702212055</v>
      </c>
      <c r="U1710" s="49" t="n">
        <v>-0.001935253001742687</v>
      </c>
      <c r="V1710" s="49" t="n">
        <v>-0.001046646870273005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0.007818241906048629</v>
      </c>
      <c r="AD1710" s="49" t="n">
        <v>-0.005749273691599699</v>
      </c>
      <c r="AE1710" s="49" t="n">
        <v>0.01643732301650355</v>
      </c>
      <c r="AF1710" s="49" t="n">
        <v>-0.01703924724031247</v>
      </c>
      <c r="AG1710" s="49" t="n">
        <v>-0.02921050588397941</v>
      </c>
      <c r="AH1710" s="49" t="n">
        <v>-0.01121568125432199</v>
      </c>
      <c r="AI1710" s="49" t="n">
        <v>-0.2566521712965736</v>
      </c>
      <c r="AJ1710" s="49" t="n">
        <v>-0.6201681877907684</v>
      </c>
      <c r="AK1710" s="49" t="n">
        <v>-0.2126998079201642</v>
      </c>
      <c r="AL1710" s="49" t="n">
        <v>0.1368006892273567</v>
      </c>
      <c r="AM1710" s="49" t="n">
        <v>-0.1544456565650862</v>
      </c>
      <c r="AN1710" s="49" t="n">
        <v>-0.04383453024352599</v>
      </c>
      <c r="AO1710" s="49" t="n">
        <v>-0.2214038544538095</v>
      </c>
      <c r="AP1710" s="49" t="n">
        <v>48.73218877379181</v>
      </c>
      <c r="AQ1710" s="49" t="n">
        <v>20.0549507124857</v>
      </c>
      <c r="AR1710" s="49" t="n">
        <v>2.471925240910045</v>
      </c>
      <c r="AS1710" s="49" t="n">
        <v>-0.2099389054258315</v>
      </c>
      <c r="AT1710" s="49" t="n">
        <v>-0.02783412097749619</v>
      </c>
      <c r="AU1710" s="49" t="n">
        <v>380.0044789145466</v>
      </c>
      <c r="AV1710" s="49" t="n">
        <v>900.0073020132007</v>
      </c>
      <c r="AW1710" s="49" t="n">
        <v>540.0010104149576</v>
      </c>
      <c r="AX1710" s="49" t="n">
        <v>75.12056364370925</v>
      </c>
      <c r="AY1710" s="49" t="n">
        <v>84.4218763275895</v>
      </c>
      <c r="AZ1710" s="49" t="n">
        <v>40.01240701720022</v>
      </c>
      <c r="BA1710" s="49" t="n">
        <v>8.000030284501133</v>
      </c>
      <c r="BB1710" s="49" t="n">
        <v>23.90630614458885</v>
      </c>
      <c r="BC1710" s="49" t="n">
        <v>15.00000808518382</v>
      </c>
      <c r="BD1710" s="49" t="n">
        <v>3.751657144463316</v>
      </c>
      <c r="BE1710" s="49" t="n">
        <v>4.688189208616977</v>
      </c>
      <c r="BF1710" s="49" t="n">
        <v>3.000259730667519</v>
      </c>
      <c r="BG1710" s="49" t="n">
        <v>6.000158369232759</v>
      </c>
      <c r="BH1710" s="49" t="n">
        <v>14.00043738410642</v>
      </c>
      <c r="BI1710" s="49" t="n">
        <v>5.500474691798546</v>
      </c>
      <c r="BJ1710" s="49" t="n">
        <v>0.7008176268670652</v>
      </c>
      <c r="BK1710" s="49" t="n">
        <v>0.4002201575928229</v>
      </c>
      <c r="BL1710" s="49" t="n">
        <v>0.0200419559323241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-0.4060822381967214</v>
      </c>
      <c r="BQ1710" s="49" t="n">
        <v>0.6470506262267374</v>
      </c>
      <c r="BR1710" s="49" t="n">
        <v>0.1668866240990969</v>
      </c>
      <c r="BS1710" s="49" t="n">
        <v>0.3916133741461714</v>
      </c>
      <c r="BT1710" s="49" t="n">
        <v>0.4325927551888098</v>
      </c>
      <c r="BU1710" s="49" t="n">
        <v>-0.5281190567312521</v>
      </c>
      <c r="BV1710" s="49" t="n">
        <v>0.7870243101294281</v>
      </c>
    </row>
    <row r="1711">
      <c r="A1711" s="51" t="n">
        <v>69.48999999999999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-0.8645836918370683</v>
      </c>
      <c r="L1711" s="51" t="n">
        <v>-2.341817211351013</v>
      </c>
      <c r="M1711" s="51" t="n">
        <v>-1.180710634745823</v>
      </c>
      <c r="N1711" s="51" t="n">
        <v>-1.178723836721688</v>
      </c>
      <c r="O1711" s="51" t="n">
        <v>-4.733927968782608</v>
      </c>
      <c r="P1711" s="51" t="n">
        <v>2.209726647279271</v>
      </c>
      <c r="Q1711" s="51" t="n">
        <v>-0.0006193081629317643</v>
      </c>
      <c r="R1711" s="51" t="n">
        <v>-0.0007127886489874946</v>
      </c>
      <c r="S1711" s="51" t="n">
        <v>-0.0003993652541773862</v>
      </c>
      <c r="T1711" s="51" t="n">
        <v>0.001723836721688077</v>
      </c>
      <c r="U1711" s="51" t="n">
        <v>-0.001682031217391966</v>
      </c>
      <c r="V1711" s="51" t="n">
        <v>-0.000516647279271254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0.005166109531061103</v>
      </c>
      <c r="AD1711" s="51" t="n">
        <v>-0.004765509315452294</v>
      </c>
      <c r="AE1711" s="51" t="n">
        <v>0.01254681047213213</v>
      </c>
      <c r="AF1711" s="51" t="n">
        <v>0.003552362671041892</v>
      </c>
      <c r="AG1711" s="51" t="n">
        <v>-0.01979529653186074</v>
      </c>
      <c r="AH1711" s="51" t="n">
        <v>-0.10587032433403</v>
      </c>
      <c r="AI1711" s="51" t="n">
        <v>-0.2701067924027489</v>
      </c>
      <c r="AJ1711" s="51" t="n">
        <v>-0.576343416076923</v>
      </c>
      <c r="AK1711" s="51" t="n">
        <v>-0.2869746609874195</v>
      </c>
      <c r="AL1711" s="51" t="n">
        <v>0.1331037099953247</v>
      </c>
      <c r="AM1711" s="51" t="n">
        <v>-0.1361247803682551</v>
      </c>
      <c r="AN1711" s="51" t="n">
        <v>-0.02105852800340986</v>
      </c>
      <c r="AO1711" s="51" t="n">
        <v>-0.2572265257520677</v>
      </c>
      <c r="AP1711" s="51" t="n">
        <v>48.82380150182041</v>
      </c>
      <c r="AQ1711" s="51" t="n">
        <v>19.94107541004465</v>
      </c>
      <c r="AR1711" s="51" t="n">
        <v>2.488290043040832</v>
      </c>
      <c r="AS1711" s="51" t="n">
        <v>-0.1863996666250364</v>
      </c>
      <c r="AT1711" s="51" t="n">
        <v>0.00312001179099447</v>
      </c>
      <c r="AU1711" s="51" t="n">
        <v>380.004551107291</v>
      </c>
      <c r="AV1711" s="51" t="n">
        <v>900.0070065369071</v>
      </c>
      <c r="AW1711" s="51" t="n">
        <v>540.001000310808</v>
      </c>
      <c r="AX1711" s="51" t="n">
        <v>75.12101431566369</v>
      </c>
      <c r="AY1711" s="51" t="n">
        <v>84.42007977195692</v>
      </c>
      <c r="AZ1711" s="51" t="n">
        <v>40.01226514072032</v>
      </c>
      <c r="BA1711" s="51" t="n">
        <v>8.000030748772785</v>
      </c>
      <c r="BB1711" s="51" t="n">
        <v>23.90630438661795</v>
      </c>
      <c r="BC1711" s="51" t="n">
        <v>15.0000080447579</v>
      </c>
      <c r="BD1711" s="51" t="n">
        <v>3.751669562595894</v>
      </c>
      <c r="BE1711" s="51" t="n">
        <v>4.688167321013383</v>
      </c>
      <c r="BF1711" s="51" t="n">
        <v>3.000258098145908</v>
      </c>
      <c r="BG1711" s="51" t="n">
        <v>6.000164628835959</v>
      </c>
      <c r="BH1711" s="51" t="n">
        <v>14.00043401678828</v>
      </c>
      <c r="BI1711" s="51" t="n">
        <v>5.500499339460458</v>
      </c>
      <c r="BJ1711" s="51" t="n">
        <v>0.7008142284213515</v>
      </c>
      <c r="BK1711" s="51" t="n">
        <v>0.4002221303418125</v>
      </c>
      <c r="BL1711" s="51" t="n">
        <v>0.02004145642152532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-0.4061290816483167</v>
      </c>
      <c r="BQ1711" s="51" t="n">
        <v>0.6470626021458079</v>
      </c>
      <c r="BR1711" s="51" t="n">
        <v>0.1669130037814957</v>
      </c>
      <c r="BS1711" s="51" t="n">
        <v>0.4384568257415067</v>
      </c>
      <c r="BT1711" s="51" t="n">
        <v>0.4206168361182705</v>
      </c>
      <c r="BU1711" s="51" t="n">
        <v>-0.5544987391300216</v>
      </c>
      <c r="BV1711" s="51" t="n">
        <v>0.8225762958912964</v>
      </c>
    </row>
    <row r="1712">
      <c r="A1712" s="49" t="n">
        <v>69.5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-0.8645477278866823</v>
      </c>
      <c r="L1712" s="49" t="n">
        <v>-2.341854283609373</v>
      </c>
      <c r="M1712" s="49" t="n">
        <v>-1.180622824616815</v>
      </c>
      <c r="N1712" s="49" t="n">
        <v>-1.17861953863115</v>
      </c>
      <c r="O1712" s="49" t="n">
        <v>-4.734069905785113</v>
      </c>
      <c r="P1712" s="49" t="n">
        <v>2.20855398801069</v>
      </c>
      <c r="Q1712" s="49" t="n">
        <v>-0.0006552721133177286</v>
      </c>
      <c r="R1712" s="49" t="n">
        <v>-0.0006757163906270236</v>
      </c>
      <c r="S1712" s="49" t="n">
        <v>-0.0004871753831847681</v>
      </c>
      <c r="T1712" s="49" t="n">
        <v>0.001619538631150386</v>
      </c>
      <c r="U1712" s="49" t="n">
        <v>-0.001540094214886878</v>
      </c>
      <c r="V1712" s="49" t="n">
        <v>0.0006560119893102012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0.002315288475690233</v>
      </c>
      <c r="AD1712" s="49" t="n">
        <v>-0.002824189882049103</v>
      </c>
      <c r="AE1712" s="49" t="n">
        <v>0.005804804211573992</v>
      </c>
      <c r="AF1712" s="49" t="n">
        <v>0.01548177691352755</v>
      </c>
      <c r="AG1712" s="49" t="n">
        <v>-0.009728684931513401</v>
      </c>
      <c r="AH1712" s="49" t="n">
        <v>-0.1233056196609943</v>
      </c>
      <c r="AI1712" s="49" t="n">
        <v>-0.2679032897935895</v>
      </c>
      <c r="AJ1712" s="49" t="n">
        <v>-0.5650574927648588</v>
      </c>
      <c r="AK1712" s="49" t="n">
        <v>-0.3029146336720541</v>
      </c>
      <c r="AL1712" s="49" t="n">
        <v>0.11670506049334</v>
      </c>
      <c r="AM1712" s="49" t="n">
        <v>-0.128036844222224</v>
      </c>
      <c r="AN1712" s="49" t="n">
        <v>0.02647497198588583</v>
      </c>
      <c r="AO1712" s="49" t="n">
        <v>-0.2703945443631639</v>
      </c>
      <c r="AP1712" s="49" t="n">
        <v>48.86743800199254</v>
      </c>
      <c r="AQ1712" s="49" t="n">
        <v>19.86749611836198</v>
      </c>
      <c r="AR1712" s="49" t="n">
        <v>2.483270137892727</v>
      </c>
      <c r="AS1712" s="49" t="n">
        <v>-0.1692135818777508</v>
      </c>
      <c r="AT1712" s="49" t="n">
        <v>0.02703161246165162</v>
      </c>
      <c r="AU1712" s="49" t="n">
        <v>380.0047163404166</v>
      </c>
      <c r="AV1712" s="49" t="n">
        <v>900.006684542789</v>
      </c>
      <c r="AW1712" s="49" t="n">
        <v>540.0009903076999</v>
      </c>
      <c r="AX1712" s="49" t="n">
        <v>75.12070283829986</v>
      </c>
      <c r="AY1712" s="49" t="n">
        <v>84.41892733182871</v>
      </c>
      <c r="AZ1712" s="49" t="n">
        <v>40.0120970042884</v>
      </c>
      <c r="BA1712" s="49" t="n">
        <v>8.000031704208913</v>
      </c>
      <c r="BB1712" s="49" t="n">
        <v>23.90630244172052</v>
      </c>
      <c r="BC1712" s="49" t="n">
        <v>15.00000800453411</v>
      </c>
      <c r="BD1712" s="49" t="n">
        <v>3.751672448105324</v>
      </c>
      <c r="BE1712" s="49" t="n">
        <v>4.688154239374863</v>
      </c>
      <c r="BF1712" s="49" t="n">
        <v>3.000255954810965</v>
      </c>
      <c r="BG1712" s="49" t="n">
        <v>6.000167482560945</v>
      </c>
      <c r="BH1712" s="49" t="n">
        <v>14.00043141381684</v>
      </c>
      <c r="BI1712" s="49" t="n">
        <v>5.50051687965427</v>
      </c>
      <c r="BJ1712" s="49" t="n">
        <v>0.7008044576802953</v>
      </c>
      <c r="BK1712" s="49" t="n">
        <v>0.4002216401409092</v>
      </c>
      <c r="BL1712" s="49" t="n">
        <v>0.0200453417030951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-0.4061637718612006</v>
      </c>
      <c r="BQ1712" s="49" t="n">
        <v>0.6470793781473466</v>
      </c>
      <c r="BR1712" s="49" t="n">
        <v>0.1669355681087359</v>
      </c>
      <c r="BS1712" s="49" t="n">
        <v>0.4731470386253878</v>
      </c>
      <c r="BT1712" s="49" t="n">
        <v>0.4038408345795608</v>
      </c>
      <c r="BU1712" s="49" t="n">
        <v>-0.5770630663702869</v>
      </c>
      <c r="BV1712" s="49" t="n">
        <v>0.8485029890357302</v>
      </c>
    </row>
    <row r="1713">
      <c r="A1713" s="51" t="n">
        <v>69.51000000000001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-0.8645406845750683</v>
      </c>
      <c r="L1713" s="51" t="n">
        <v>-2.341867263267639</v>
      </c>
      <c r="M1713" s="51" t="n">
        <v>-1.180581579249163</v>
      </c>
      <c r="N1713" s="51" t="n">
        <v>-1.178525741079249</v>
      </c>
      <c r="O1713" s="51" t="n">
        <v>-4.734106936940335</v>
      </c>
      <c r="P1713" s="51" t="n">
        <v>2.20772258504932</v>
      </c>
      <c r="Q1713" s="51" t="n">
        <v>-0.0006623154249317809</v>
      </c>
      <c r="R1713" s="51" t="n">
        <v>-0.0006627367323606137</v>
      </c>
      <c r="S1713" s="51" t="n">
        <v>-0.0005284207508371441</v>
      </c>
      <c r="T1713" s="51" t="n">
        <v>0.001525741079248855</v>
      </c>
      <c r="U1713" s="51" t="n">
        <v>-0.001503063059665521</v>
      </c>
      <c r="V1713" s="51" t="n">
        <v>0.001487414950680499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-0.0005404196765495103</v>
      </c>
      <c r="AD1713" s="51" t="n">
        <v>-0.0003227878382027751</v>
      </c>
      <c r="AE1713" s="51" t="n">
        <v>0.001641377369349079</v>
      </c>
      <c r="AF1713" s="51" t="n">
        <v>0.01210263186653655</v>
      </c>
      <c r="AG1713" s="51" t="n">
        <v>-0.002465033643793042</v>
      </c>
      <c r="AH1713" s="51" t="n">
        <v>-0.05230732555655915</v>
      </c>
      <c r="AI1713" s="51" t="n">
        <v>-0.2537361149644243</v>
      </c>
      <c r="AJ1713" s="51" t="n">
        <v>-0.5859819258123361</v>
      </c>
      <c r="AK1713" s="51" t="n">
        <v>-0.3006668893056245</v>
      </c>
      <c r="AL1713" s="51" t="n">
        <v>0.1099243376702784</v>
      </c>
      <c r="AM1713" s="51" t="n">
        <v>-0.1280681024386449</v>
      </c>
      <c r="AN1713" s="51" t="n">
        <v>0.05876171960657166</v>
      </c>
      <c r="AO1713" s="51" t="n">
        <v>-0.2679044509482715</v>
      </c>
      <c r="AP1713" s="51" t="n">
        <v>48.87847490105521</v>
      </c>
      <c r="AQ1713" s="51" t="n">
        <v>19.85197427339583</v>
      </c>
      <c r="AR1713" s="51" t="n">
        <v>2.467222594856179</v>
      </c>
      <c r="AS1713" s="51" t="n">
        <v>-0.1619202779581025</v>
      </c>
      <c r="AT1713" s="51" t="n">
        <v>0.03653188011806827</v>
      </c>
      <c r="AU1713" s="51" t="n">
        <v>380.0048351628715</v>
      </c>
      <c r="AV1713" s="51" t="n">
        <v>900.0065608200301</v>
      </c>
      <c r="AW1713" s="51" t="n">
        <v>540.000980404623</v>
      </c>
      <c r="AX1713" s="51" t="n">
        <v>75.11947700920211</v>
      </c>
      <c r="AY1713" s="51" t="n">
        <v>84.4184416017159</v>
      </c>
      <c r="AZ1713" s="51" t="n">
        <v>40.01255838610034</v>
      </c>
      <c r="BA1713" s="51" t="n">
        <v>8.000032419297654</v>
      </c>
      <c r="BB1713" s="51" t="n">
        <v>23.90630180181089</v>
      </c>
      <c r="BC1713" s="51" t="n">
        <v>15.00000796451144</v>
      </c>
      <c r="BD1713" s="51" t="n">
        <v>3.751663850855863</v>
      </c>
      <c r="BE1713" s="51" t="n">
        <v>4.688150322944732</v>
      </c>
      <c r="BF1713" s="51" t="n">
        <v>3.000265594134188</v>
      </c>
      <c r="BG1713" s="51" t="n">
        <v>6.000166715730776</v>
      </c>
      <c r="BH1713" s="51" t="n">
        <v>14.00042665352188</v>
      </c>
      <c r="BI1713" s="51" t="n">
        <v>5.500517032818684</v>
      </c>
      <c r="BJ1713" s="51" t="n">
        <v>0.7007948716357146</v>
      </c>
      <c r="BK1713" s="51" t="n">
        <v>0.4002190683035199</v>
      </c>
      <c r="BL1713" s="51" t="n">
        <v>0.02005285247324349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-0.4061776856583659</v>
      </c>
      <c r="BQ1713" s="51" t="n">
        <v>0.6470921804128535</v>
      </c>
      <c r="BR1713" s="51" t="n">
        <v>0.1669537491873637</v>
      </c>
      <c r="BS1713" s="51" t="n">
        <v>0.487060835790698</v>
      </c>
      <c r="BT1713" s="51" t="n">
        <v>0.3910385690726326</v>
      </c>
      <c r="BU1713" s="51" t="n">
        <v>-0.5952441449981194</v>
      </c>
      <c r="BV1713" s="51" t="n">
        <v>0.8628180644945072</v>
      </c>
    </row>
    <row r="1714">
      <c r="A1714" s="49" t="n">
        <v>69.52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-0.8645618963697256</v>
      </c>
      <c r="L1714" s="49" t="n">
        <v>-2.34185700988389</v>
      </c>
      <c r="M1714" s="49" t="n">
        <v>-1.180578349764335</v>
      </c>
      <c r="N1714" s="49" t="n">
        <v>-1.178466804898399</v>
      </c>
      <c r="O1714" s="49" t="n">
        <v>-4.734068104355352</v>
      </c>
      <c r="P1714" s="49" t="n">
        <v>2.207590659617751</v>
      </c>
      <c r="Q1714" s="49" t="n">
        <v>-0.0006411036302744755</v>
      </c>
      <c r="R1714" s="49" t="n">
        <v>-0.0006729901161097729</v>
      </c>
      <c r="S1714" s="49" t="n">
        <v>-0.0005316502356651487</v>
      </c>
      <c r="T1714" s="49" t="n">
        <v>0.001466804898398566</v>
      </c>
      <c r="U1714" s="49" t="n">
        <v>-0.001541895644648683</v>
      </c>
      <c r="V1714" s="49" t="n">
        <v>0.001619340382249312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-0.003771526237980969</v>
      </c>
      <c r="AD1714" s="49" t="n">
        <v>0.003259089312572109</v>
      </c>
      <c r="AE1714" s="49" t="n">
        <v>0.003684760261751782</v>
      </c>
      <c r="AF1714" s="49" t="n">
        <v>-0.02268192147863654</v>
      </c>
      <c r="AG1714" s="49" t="n">
        <v>0.02913067699113363</v>
      </c>
      <c r="AH1714" s="49" t="n">
        <v>-0.02035137474247102</v>
      </c>
      <c r="AI1714" s="49" t="n">
        <v>-0.2268286662952031</v>
      </c>
      <c r="AJ1714" s="49" t="n">
        <v>-0.6420431475105826</v>
      </c>
      <c r="AK1714" s="49" t="n">
        <v>-0.3066924506662952</v>
      </c>
      <c r="AL1714" s="49" t="n">
        <v>0.1251834097178228</v>
      </c>
      <c r="AM1714" s="49" t="n">
        <v>-0.1421896690411847</v>
      </c>
      <c r="AN1714" s="49" t="n">
        <v>0.063374406545738</v>
      </c>
      <c r="AO1714" s="49" t="n">
        <v>-0.2534570126552212</v>
      </c>
      <c r="AP1714" s="49" t="n">
        <v>48.85733885927321</v>
      </c>
      <c r="AQ1714" s="49" t="n">
        <v>19.85459562398561</v>
      </c>
      <c r="AR1714" s="49" t="n">
        <v>2.460821736890169</v>
      </c>
      <c r="AS1714" s="49" t="n">
        <v>-0.1627003183725469</v>
      </c>
      <c r="AT1714" s="49" t="n">
        <v>0.03639589449427275</v>
      </c>
      <c r="AU1714" s="49" t="n">
        <v>380.0048669039862</v>
      </c>
      <c r="AV1714" s="49" t="n">
        <v>900.0066858911871</v>
      </c>
      <c r="AW1714" s="49" t="n">
        <v>540.0009953819401</v>
      </c>
      <c r="AX1714" s="49" t="n">
        <v>75.11822571685342</v>
      </c>
      <c r="AY1714" s="49" t="n">
        <v>84.4184595280996</v>
      </c>
      <c r="AZ1714" s="49" t="n">
        <v>40.01476171487512</v>
      </c>
      <c r="BA1714" s="49" t="n">
        <v>8.00003267874192</v>
      </c>
      <c r="BB1714" s="49" t="n">
        <v>23.90630280903194</v>
      </c>
      <c r="BC1714" s="49" t="n">
        <v>15.00000809678168</v>
      </c>
      <c r="BD1714" s="49" t="n">
        <v>3.751654825073375</v>
      </c>
      <c r="BE1714" s="49" t="n">
        <v>4.688153353863354</v>
      </c>
      <c r="BF1714" s="49" t="n">
        <v>3.000307933275439</v>
      </c>
      <c r="BG1714" s="49" t="n">
        <v>6.000164715142007</v>
      </c>
      <c r="BH1714" s="49" t="n">
        <v>14.00042153367962</v>
      </c>
      <c r="BI1714" s="49" t="n">
        <v>5.500511405969548</v>
      </c>
      <c r="BJ1714" s="49" t="n">
        <v>0.7007855487165016</v>
      </c>
      <c r="BK1714" s="49" t="n">
        <v>0.4002161709334915</v>
      </c>
      <c r="BL1714" s="49" t="n">
        <v>0.02005504112727488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-0.4061694544653911</v>
      </c>
      <c r="BQ1714" s="49" t="n">
        <v>0.6471023144221495</v>
      </c>
      <c r="BR1714" s="49" t="n">
        <v>0.1669685486850165</v>
      </c>
      <c r="BS1714" s="49" t="n">
        <v>0.47882964281587</v>
      </c>
      <c r="BT1714" s="49" t="n">
        <v>0.3809045597766847</v>
      </c>
      <c r="BU1714" s="49" t="n">
        <v>-0.6100436426508538</v>
      </c>
      <c r="BV1714" s="49" t="n">
        <v>0.8640135163506218</v>
      </c>
    </row>
    <row r="1715">
      <c r="A1715" s="51" t="n">
        <v>69.53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-0.8645869366027771</v>
      </c>
      <c r="L1715" s="51" t="n">
        <v>-2.341835547724987</v>
      </c>
      <c r="M1715" s="51" t="n">
        <v>-1.180591447605626</v>
      </c>
      <c r="N1715" s="51" t="n">
        <v>-1.178400985152573</v>
      </c>
      <c r="O1715" s="51" t="n">
        <v>-4.73402532325894</v>
      </c>
      <c r="P1715" s="51" t="n">
        <v>2.207692348795132</v>
      </c>
      <c r="Q1715" s="51" t="n">
        <v>-0.0006160633972229768</v>
      </c>
      <c r="R1715" s="51" t="n">
        <v>-0.0006944522750127469</v>
      </c>
      <c r="S1715" s="51" t="n">
        <v>-0.0005185523943742609</v>
      </c>
      <c r="T1715" s="51" t="n">
        <v>0.001400985152572698</v>
      </c>
      <c r="U1715" s="51" t="n">
        <v>-0.001584676741060775</v>
      </c>
      <c r="V1715" s="51" t="n">
        <v>0.00151765120486802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-0.001698875696790224</v>
      </c>
      <c r="AD1715" s="51" t="n">
        <v>0.002018351532325815</v>
      </c>
      <c r="AE1715" s="51" t="n">
        <v>-0.001475833797469568</v>
      </c>
      <c r="AF1715" s="51" t="n">
        <v>0.008349086116845492</v>
      </c>
      <c r="AG1715" s="51" t="n">
        <v>0.0008383918749161907</v>
      </c>
      <c r="AH1715" s="51" t="n">
        <v>-0.001758636339498458</v>
      </c>
      <c r="AI1715" s="51" t="n">
        <v>-0.2236456172157221</v>
      </c>
      <c r="AJ1715" s="51" t="n">
        <v>-0.6567307857832509</v>
      </c>
      <c r="AK1715" s="51" t="n">
        <v>-0.2777107845815127</v>
      </c>
      <c r="AL1715" s="51" t="n">
        <v>0.1066697244849623</v>
      </c>
      <c r="AM1715" s="51" t="n">
        <v>-0.1388914985937723</v>
      </c>
      <c r="AN1715" s="51" t="n">
        <v>0.0589108665299349</v>
      </c>
      <c r="AO1715" s="51" t="n">
        <v>-0.2266728348185473</v>
      </c>
      <c r="AP1715" s="51" t="n">
        <v>48.78918558291758</v>
      </c>
      <c r="AQ1715" s="51" t="n">
        <v>19.85677454359059</v>
      </c>
      <c r="AR1715" s="51" t="n">
        <v>2.475590189137338</v>
      </c>
      <c r="AS1715" s="51" t="n">
        <v>-0.17409701183551</v>
      </c>
      <c r="AT1715" s="51" t="n">
        <v>0.0433424845109005</v>
      </c>
      <c r="AU1715" s="51" t="n">
        <v>380.0047928892543</v>
      </c>
      <c r="AV1715" s="51" t="n">
        <v>900.0070144136932</v>
      </c>
      <c r="AW1715" s="51" t="n">
        <v>540.00102391184</v>
      </c>
      <c r="AX1715" s="51" t="n">
        <v>75.11846494919463</v>
      </c>
      <c r="AY1715" s="51" t="n">
        <v>84.4202736737945</v>
      </c>
      <c r="AZ1715" s="51" t="n">
        <v>40.01602104450199</v>
      </c>
      <c r="BA1715" s="51" t="n">
        <v>8.000032381949833</v>
      </c>
      <c r="BB1715" s="51" t="n">
        <v>23.90630517056651</v>
      </c>
      <c r="BC1715" s="51" t="n">
        <v>15.00000832354583</v>
      </c>
      <c r="BD1715" s="51" t="n">
        <v>3.75166431956688</v>
      </c>
      <c r="BE1715" s="51" t="n">
        <v>4.68818131960759</v>
      </c>
      <c r="BF1715" s="51" t="n">
        <v>3.000332773861104</v>
      </c>
      <c r="BG1715" s="51" t="n">
        <v>6.000162951476531</v>
      </c>
      <c r="BH1715" s="51" t="n">
        <v>14.00041840116224</v>
      </c>
      <c r="BI1715" s="51" t="n">
        <v>5.500506429235008</v>
      </c>
      <c r="BJ1715" s="51" t="n">
        <v>0.7007837572479231</v>
      </c>
      <c r="BK1715" s="51" t="n">
        <v>0.4002218479780561</v>
      </c>
      <c r="BL1715" s="51" t="n">
        <v>0.02005504255685462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-0.4061563840087977</v>
      </c>
      <c r="BQ1715" s="51" t="n">
        <v>0.6471107340020607</v>
      </c>
      <c r="BR1715" s="51" t="n">
        <v>0.1669849662862121</v>
      </c>
      <c r="BS1715" s="51" t="n">
        <v>0.4657591862224364</v>
      </c>
      <c r="BT1715" s="51" t="n">
        <v>0.3724849798655283</v>
      </c>
      <c r="BU1715" s="51" t="n">
        <v>-0.6264612438464379</v>
      </c>
      <c r="BV1715" s="51" t="n">
        <v>0.8649452987430103</v>
      </c>
    </row>
    <row r="1716">
      <c r="A1716" s="49" t="n">
        <v>69.54000000000001</v>
      </c>
      <c r="B1716" s="50" t="inlineStr">
        <is>
          <t>path/pick_to_place</t>
        </is>
      </c>
      <c r="C1716" s="50" t="inlineStr">
        <is>
          <t>effort</t>
        </is>
      </c>
      <c r="D1716" s="49" t="n">
        <v>0.75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-0.8645959175270986</v>
      </c>
      <c r="L1716" s="49" t="n">
        <v>-2.341824077647849</v>
      </c>
      <c r="M1716" s="49" t="n">
        <v>-1.180610800516446</v>
      </c>
      <c r="N1716" s="49" t="n">
        <v>-1.17835656725859</v>
      </c>
      <c r="O1716" s="49" t="n">
        <v>-4.73401637852428</v>
      </c>
      <c r="P1716" s="49" t="n">
        <v>2.207751258503458</v>
      </c>
      <c r="Q1716" s="49" t="n">
        <v>-0.0006070824729014213</v>
      </c>
      <c r="R1716" s="49" t="n">
        <v>-0.0007059223521506119</v>
      </c>
      <c r="S1716" s="49" t="n">
        <v>-0.000499199483554591</v>
      </c>
      <c r="T1716" s="49" t="n">
        <v>0.001356567258590236</v>
      </c>
      <c r="U1716" s="49" t="n">
        <v>-0.001593621475720397</v>
      </c>
      <c r="V1716" s="49" t="n">
        <v>0.001458741496541904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-0.0002010009769185815</v>
      </c>
      <c r="AD1716" s="49" t="n">
        <v>0.0006887020235439224</v>
      </c>
      <c r="AE1716" s="49" t="n">
        <v>-0.001459071163957593</v>
      </c>
      <c r="AF1716" s="49" t="n">
        <v>0.002161421160800592</v>
      </c>
      <c r="AG1716" s="49" t="n">
        <v>0.0006109909881005593</v>
      </c>
      <c r="AH1716" s="49" t="n">
        <v>-0.0001933250117942611</v>
      </c>
      <c r="AI1716" s="49" t="n">
        <v>-0.2287378088682619</v>
      </c>
      <c r="AJ1716" s="49" t="n">
        <v>-0.6109118740163341</v>
      </c>
      <c r="AK1716" s="49" t="n">
        <v>-0.2384806002441342</v>
      </c>
      <c r="AL1716" s="49" t="n">
        <v>0.1093797620157592</v>
      </c>
      <c r="AM1716" s="49" t="n">
        <v>-0.1385351863208445</v>
      </c>
      <c r="AN1716" s="49" t="n">
        <v>0.05648577866763212</v>
      </c>
      <c r="AO1716" s="49" t="n">
        <v>-0.2236200794890077</v>
      </c>
      <c r="AP1716" s="49" t="n">
        <v>48.78676160198781</v>
      </c>
      <c r="AQ1716" s="49" t="n">
        <v>19.87758680490922</v>
      </c>
      <c r="AR1716" s="49" t="n">
        <v>2.459095483284242</v>
      </c>
      <c r="AS1716" s="49" t="n">
        <v>-0.1739833720312153</v>
      </c>
      <c r="AT1716" s="49" t="n">
        <v>0.04298035099801545</v>
      </c>
      <c r="AU1716" s="49" t="n">
        <v>380.0047522245242</v>
      </c>
      <c r="AV1716" s="49" t="n">
        <v>900.0073708048917</v>
      </c>
      <c r="AW1716" s="49" t="n">
        <v>540.0010151596282</v>
      </c>
      <c r="AX1716" s="49" t="n">
        <v>75.1176268283496</v>
      </c>
      <c r="AY1716" s="49" t="n">
        <v>84.42091550278612</v>
      </c>
      <c r="AZ1716" s="49" t="n">
        <v>40.01639168819734</v>
      </c>
      <c r="BA1716" s="49" t="n">
        <v>8.000032258272517</v>
      </c>
      <c r="BB1716" s="49" t="n">
        <v>23.90630772717489</v>
      </c>
      <c r="BC1716" s="49" t="n">
        <v>15.00000829225384</v>
      </c>
      <c r="BD1716" s="49" t="n">
        <v>3.751660329577132</v>
      </c>
      <c r="BE1716" s="49" t="n">
        <v>4.688193115311352</v>
      </c>
      <c r="BF1716" s="49" t="n">
        <v>3.000341063506931</v>
      </c>
      <c r="BG1716" s="49" t="n">
        <v>6.000160960676997</v>
      </c>
      <c r="BH1716" s="49" t="n">
        <v>14.00041479046279</v>
      </c>
      <c r="BI1716" s="49" t="n">
        <v>5.500500352084188</v>
      </c>
      <c r="BJ1716" s="49" t="n">
        <v>0.7007740022093766</v>
      </c>
      <c r="BK1716" s="49" t="n">
        <v>0.400219921895119</v>
      </c>
      <c r="BL1716" s="49" t="n">
        <v>0.02005444195341609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-0.4061500424654049</v>
      </c>
      <c r="BQ1716" s="49" t="n">
        <v>0.6471126262929647</v>
      </c>
      <c r="BR1716" s="49" t="n">
        <v>0.1669889695997899</v>
      </c>
      <c r="BS1716" s="49" t="n">
        <v>0.4594176428296404</v>
      </c>
      <c r="BT1716" s="49" t="n">
        <v>0.3705926889614464</v>
      </c>
      <c r="BU1716" s="49" t="n">
        <v>-0.6304645574242984</v>
      </c>
      <c r="BV1716" s="49" t="n">
        <v>0.8636486958382065</v>
      </c>
    </row>
    <row r="1717">
      <c r="A1717" s="51" t="n">
        <v>69.55</v>
      </c>
      <c r="B1717" t="inlineStr">
        <is>
          <t>path/pick_to_place</t>
        </is>
      </c>
      <c r="C1717" t="inlineStr">
        <is>
          <t>effort</t>
        </is>
      </c>
      <c r="D1717" s="51" t="n">
        <v>0.75</v>
      </c>
      <c r="E1717" s="51" t="n">
        <v>-0.8652148598030001</v>
      </c>
      <c r="F1717" s="51" t="n">
        <v>-2.34251598169075</v>
      </c>
      <c r="G1717" s="51" t="n">
        <v>-1.181131631029</v>
      </c>
      <c r="H1717" s="51" t="n">
        <v>-1.17699210231275</v>
      </c>
      <c r="I1717" s="51" t="n">
        <v>-4.735609815572105</v>
      </c>
      <c r="J1717" s="51" t="n">
        <v>2.2091980986255</v>
      </c>
      <c r="K1717" s="51" t="n">
        <v>-0.8645964587337642</v>
      </c>
      <c r="L1717" s="51" t="n">
        <v>-2.341819073802723</v>
      </c>
      <c r="M1717" s="51" t="n">
        <v>-1.180621429116927</v>
      </c>
      <c r="N1717" s="51" t="n">
        <v>-1.178341242885372</v>
      </c>
      <c r="O1717" s="51" t="n">
        <v>-4.734014733682399</v>
      </c>
      <c r="P1717" s="51" t="n">
        <v>2.207750741089297</v>
      </c>
      <c r="Q1717" s="51" t="n">
        <v>-0.0006184010692358299</v>
      </c>
      <c r="R1717" s="51" t="n">
        <v>-0.0006969078880274537</v>
      </c>
      <c r="S1717" s="51" t="n">
        <v>-0.0005102019120728496</v>
      </c>
      <c r="T1717" s="51" t="n">
        <v>0.001349140572622254</v>
      </c>
      <c r="U1717" s="51" t="n">
        <v>-0.001595081889705696</v>
      </c>
      <c r="V1717" s="51" t="n">
        <v>0.00144735753620262</v>
      </c>
      <c r="W1717" s="51" t="n">
        <v>-0.003383261099999734</v>
      </c>
      <c r="X1717" s="51" t="n">
        <v>0.003999064224999497</v>
      </c>
      <c r="Y1717" s="51" t="n">
        <v>-0.006170727299999375</v>
      </c>
      <c r="Z1717" s="51" t="n">
        <v>0.002252942824999776</v>
      </c>
      <c r="AA1717" s="51" t="n">
        <v>5.25492115023916e-05</v>
      </c>
      <c r="AB1717" s="51" t="n">
        <v>-0.003395065650000207</v>
      </c>
      <c r="AC1717" s="51" t="n">
        <v>-7.595596820260584e-05</v>
      </c>
      <c r="AD1717" s="51" t="n">
        <v>0.0004179906842249777</v>
      </c>
      <c r="AE1717" s="51" t="n">
        <v>-0.0008866643640721788</v>
      </c>
      <c r="AF1717" s="51" t="n">
        <v>0.001292393963451775</v>
      </c>
      <c r="AG1717" s="51" t="n">
        <v>0.0002308682489342603</v>
      </c>
      <c r="AH1717" s="51" t="n">
        <v>-7.281658909030764e-05</v>
      </c>
      <c r="AI1717" s="51" t="n">
        <v>-0.2597823589446556</v>
      </c>
      <c r="AJ1717" s="51" t="n">
        <v>-0.4354589093816816</v>
      </c>
      <c r="AK1717" s="51" t="n">
        <v>-0.20498177186986</v>
      </c>
      <c r="AL1717" s="51" t="n">
        <v>0.1241828361726569</v>
      </c>
      <c r="AM1717" s="51" t="n">
        <v>-0.1412116787194897</v>
      </c>
      <c r="AN1717" s="51" t="n">
        <v>0.05599532142146844</v>
      </c>
      <c r="AO1717" s="51" t="n">
        <v>-0.2287415583078636</v>
      </c>
      <c r="AP1717" s="51" t="n">
        <v>48.83261513843112</v>
      </c>
      <c r="AQ1717" s="51" t="n">
        <v>19.91673885236186</v>
      </c>
      <c r="AR1717" s="51" t="n">
        <v>2.46193522940985</v>
      </c>
      <c r="AS1717" s="51" t="n">
        <v>-0.1735405708894063</v>
      </c>
      <c r="AT1717" s="51" t="n">
        <v>0.04109528463057851</v>
      </c>
      <c r="AU1717" s="51" t="n">
        <v>380.0047395609132</v>
      </c>
      <c r="AV1717" s="51" t="n">
        <v>900.0076024057516</v>
      </c>
      <c r="AW1717" s="51" t="n">
        <v>540.0010050080319</v>
      </c>
      <c r="AX1717" s="51" t="n">
        <v>75.1168165792065</v>
      </c>
      <c r="AY1717" s="51" t="n">
        <v>84.42130005437417</v>
      </c>
      <c r="AZ1717" s="51" t="n">
        <v>40.01653892221952</v>
      </c>
      <c r="BA1717" s="51" t="n">
        <v>8.00003228044765</v>
      </c>
      <c r="BB1717" s="51" t="n">
        <v>23.90630946598099</v>
      </c>
      <c r="BC1717" s="51" t="n">
        <v>15.00000825079257</v>
      </c>
      <c r="BD1717" s="51" t="n">
        <v>3.751656603168501</v>
      </c>
      <c r="BE1717" s="51" t="n">
        <v>4.688201367882238</v>
      </c>
      <c r="BF1717" s="51" t="n">
        <v>3.000345192268849</v>
      </c>
      <c r="BG1717" s="51" t="n">
        <v>6.000159029148873</v>
      </c>
      <c r="BH1717" s="51" t="n">
        <v>14.00040981297724</v>
      </c>
      <c r="BI1717" s="51" t="n">
        <v>5.500494359937718</v>
      </c>
      <c r="BJ1717" s="51" t="n">
        <v>0.7007644982430047</v>
      </c>
      <c r="BK1717" s="51" t="n">
        <v>0.4002173504636459</v>
      </c>
      <c r="BL1717" s="51" t="n">
        <v>0.02005379202413011</v>
      </c>
      <c r="BM1717" s="51" t="n">
        <v>-0.4056794813950285</v>
      </c>
      <c r="BN1717" s="51" t="n">
        <v>0.6474839401811102</v>
      </c>
      <c r="BO1717" s="51" t="n">
        <v>0.1663599159385082</v>
      </c>
      <c r="BP1717" s="51" t="n">
        <v>-0.4061487842250194</v>
      </c>
      <c r="BQ1717" s="51" t="n">
        <v>0.6471115729806759</v>
      </c>
      <c r="BR1717" s="51" t="n">
        <v>0.1669893276986507</v>
      </c>
      <c r="BS1717" s="51" t="n">
        <v>0.4693028299909141</v>
      </c>
      <c r="BT1717" s="51" t="n">
        <v>0.3723672004343204</v>
      </c>
      <c r="BU1717" s="51" t="n">
        <v>-0.6294117601425286</v>
      </c>
      <c r="BV1717" s="51" t="n">
        <v>0.8689428301116767</v>
      </c>
    </row>
    <row r="1718">
      <c r="A1718" s="49" t="n">
        <v>69.56</v>
      </c>
      <c r="B1718" s="50" t="inlineStr">
        <is>
          <t>path/pick_to_place</t>
        </is>
      </c>
      <c r="C1718" s="50" t="inlineStr">
        <is>
          <t>effort</t>
        </is>
      </c>
      <c r="D1718" s="49" t="n">
        <v>0.75</v>
      </c>
      <c r="E1718" s="49" t="n">
        <v>-0.8652844933120001</v>
      </c>
      <c r="F1718" s="49" t="n">
        <v>-2.342433671488</v>
      </c>
      <c r="G1718" s="49" t="n">
        <v>-1.181258636416</v>
      </c>
      <c r="H1718" s="49" t="n">
        <v>-1.176945734976</v>
      </c>
      <c r="I1718" s="49" t="n">
        <v>-4.73560873745792</v>
      </c>
      <c r="J1718" s="49" t="n">
        <v>2.209128225152</v>
      </c>
      <c r="K1718" s="49" t="n">
        <v>-0.8646168474037053</v>
      </c>
      <c r="L1718" s="49" t="n">
        <v>-2.341785726026389</v>
      </c>
      <c r="M1718" s="49" t="n">
        <v>-1.180697609045604</v>
      </c>
      <c r="N1718" s="49" t="n">
        <v>-1.178202648690663</v>
      </c>
      <c r="O1718" s="49" t="n">
        <v>-4.734047876643101</v>
      </c>
      <c r="P1718" s="49" t="n">
        <v>2.208379269873787</v>
      </c>
      <c r="Q1718" s="49" t="n">
        <v>-0.0006676459082948227</v>
      </c>
      <c r="R1718" s="49" t="n">
        <v>-0.0006479454616106217</v>
      </c>
      <c r="S1718" s="49" t="n">
        <v>-0.0005610273703966495</v>
      </c>
      <c r="T1718" s="49" t="n">
        <v>0.001256913714662744</v>
      </c>
      <c r="U1718" s="49" t="n">
        <v>-0.001560860814818987</v>
      </c>
      <c r="V1718" s="49" t="n">
        <v>0.0007489552782131703</v>
      </c>
      <c r="W1718" s="49" t="n">
        <v>-0.01094441279999918</v>
      </c>
      <c r="X1718" s="49" t="n">
        <v>0.01293711279999738</v>
      </c>
      <c r="Y1718" s="49" t="n">
        <v>-0.01996175039999794</v>
      </c>
      <c r="Z1718" s="49" t="n">
        <v>0.007287365599999029</v>
      </c>
      <c r="AA1718" s="49" t="n">
        <v>0.0001690383520071937</v>
      </c>
      <c r="AB1718" s="49" t="n">
        <v>-0.010981771200001</v>
      </c>
      <c r="AC1718" s="49" t="n">
        <v>-0.004083038977621085</v>
      </c>
      <c r="AD1718" s="49" t="n">
        <v>0.0061797213452103</v>
      </c>
      <c r="AE1718" s="49" t="n">
        <v>-0.01413658638249087</v>
      </c>
      <c r="AF1718" s="49" t="n">
        <v>0.02595262623705339</v>
      </c>
      <c r="AG1718" s="49" t="n">
        <v>-0.005694740928889331</v>
      </c>
      <c r="AH1718" s="49" t="n">
        <v>0.1194412494405623</v>
      </c>
      <c r="AI1718" s="49" t="n">
        <v>-0.3158397453063576</v>
      </c>
      <c r="AJ1718" s="49" t="n">
        <v>-0.1618203660351848</v>
      </c>
      <c r="AK1718" s="49" t="n">
        <v>-0.1333751250384454</v>
      </c>
      <c r="AL1718" s="49" t="n">
        <v>0.1271145301766357</v>
      </c>
      <c r="AM1718" s="49" t="n">
        <v>-0.141935555292445</v>
      </c>
      <c r="AN1718" s="49" t="n">
        <v>0.02600525837633342</v>
      </c>
      <c r="AO1718" s="49" t="n">
        <v>-2.290966566523477</v>
      </c>
      <c r="AP1718" s="49" t="n">
        <v>50.06543919079938</v>
      </c>
      <c r="AQ1718" s="49" t="n">
        <v>19.82830219656883</v>
      </c>
      <c r="AR1718" s="49" t="n">
        <v>2.440026108970112</v>
      </c>
      <c r="AS1718" s="49" t="n">
        <v>-0.2469498121132813</v>
      </c>
      <c r="AT1718" s="49" t="n">
        <v>-0.0008372645026487608</v>
      </c>
      <c r="AU1718" s="49" t="n">
        <v>380.0058237518236</v>
      </c>
      <c r="AV1718" s="49" t="n">
        <v>900.0100131008357</v>
      </c>
      <c r="AW1718" s="49" t="n">
        <v>540.0024767444216</v>
      </c>
      <c r="AX1718" s="49" t="n">
        <v>75.11628506111128</v>
      </c>
      <c r="AY1718" s="49" t="n">
        <v>84.4218761313674</v>
      </c>
      <c r="AZ1718" s="49" t="n">
        <v>40.01672817698066</v>
      </c>
      <c r="BA1718" s="49" t="n">
        <v>8.000032637123084</v>
      </c>
      <c r="BB1718" s="49" t="n">
        <v>23.90630943316917</v>
      </c>
      <c r="BC1718" s="49" t="n">
        <v>15.00000830438414</v>
      </c>
      <c r="BD1718" s="49" t="n">
        <v>3.7516537279505</v>
      </c>
      <c r="BE1718" s="49" t="n">
        <v>4.688209103583563</v>
      </c>
      <c r="BF1718" s="49" t="n">
        <v>3.00034807556655</v>
      </c>
      <c r="BG1718" s="49" t="n">
        <v>6.000168324276907</v>
      </c>
      <c r="BH1718" s="49" t="n">
        <v>14.00042905598678</v>
      </c>
      <c r="BI1718" s="49" t="n">
        <v>5.500499530247889</v>
      </c>
      <c r="BJ1718" s="49" t="n">
        <v>0.7007565422640887</v>
      </c>
      <c r="BK1718" s="49" t="n">
        <v>0.4002154382580822</v>
      </c>
      <c r="BL1718" s="49" t="n">
        <v>0.020053174679571</v>
      </c>
      <c r="BM1718" s="49" t="n">
        <v>-0.405614052972871</v>
      </c>
      <c r="BN1718" s="49" t="n">
        <v>0.6474881695699198</v>
      </c>
      <c r="BO1718" s="49" t="n">
        <v>0.1663682004482376</v>
      </c>
      <c r="BP1718" s="49" t="n">
        <v>-0.4061279102503975</v>
      </c>
      <c r="BQ1718" s="49" t="n">
        <v>0.6471150513457511</v>
      </c>
      <c r="BR1718" s="49" t="n">
        <v>0.1669928212485849</v>
      </c>
      <c r="BS1718" s="49" t="n">
        <v>0.5138572775265082</v>
      </c>
      <c r="BT1718" s="49" t="n">
        <v>0.3731182241687447</v>
      </c>
      <c r="BU1718" s="49" t="n">
        <v>-0.6246208003473086</v>
      </c>
      <c r="BV1718" s="49" t="n">
        <v>0.8907399480770496</v>
      </c>
    </row>
    <row r="1719">
      <c r="A1719" s="51" t="n">
        <v>69.56999999999999</v>
      </c>
      <c r="B1719" t="inlineStr">
        <is>
          <t>path/pick_to_place</t>
        </is>
      </c>
      <c r="C1719" t="inlineStr">
        <is>
          <t>effort</t>
        </is>
      </c>
      <c r="D1719" s="51" t="n">
        <v>0.75</v>
      </c>
      <c r="E1719" s="51" t="n">
        <v>-0.8654368427610001</v>
      </c>
      <c r="F1719" s="51" t="n">
        <v>-2.34225357672025</v>
      </c>
      <c r="G1719" s="51" t="n">
        <v>-1.181536512223</v>
      </c>
      <c r="H1719" s="51" t="n">
        <v>-1.17684429863425</v>
      </c>
      <c r="I1719" s="51" t="n">
        <v>-4.735606393596635</v>
      </c>
      <c r="J1719" s="51" t="n">
        <v>2.2089753636685</v>
      </c>
      <c r="K1719" s="51" t="n">
        <v>-0.8647015296255817</v>
      </c>
      <c r="L1719" s="51" t="n">
        <v>-2.341670348565509</v>
      </c>
      <c r="M1719" s="51" t="n">
        <v>-1.180951171718528</v>
      </c>
      <c r="N1719" s="51" t="n">
        <v>-1.177765928097418</v>
      </c>
      <c r="O1719" s="51" t="n">
        <v>-4.733963026531913</v>
      </c>
      <c r="P1719" s="51" t="n">
        <v>2.209473447399577</v>
      </c>
      <c r="Q1719" s="51" t="n">
        <v>-0.0007353131354184139</v>
      </c>
      <c r="R1719" s="51" t="n">
        <v>-0.0005832281547406559</v>
      </c>
      <c r="S1719" s="51" t="n">
        <v>-0.0005853405044724536</v>
      </c>
      <c r="T1719" s="51" t="n">
        <v>0.0009216294631679833</v>
      </c>
      <c r="U1719" s="51" t="n">
        <v>-0.001643367064722234</v>
      </c>
      <c r="V1719" s="51" t="n">
        <v>-0.0004980837310761821</v>
      </c>
      <c r="W1719" s="51" t="n">
        <v>-0.01946343869999869</v>
      </c>
      <c r="X1719" s="51" t="n">
        <v>0.02300879182499267</v>
      </c>
      <c r="Y1719" s="51" t="n">
        <v>-0.03550036409999637</v>
      </c>
      <c r="Z1719" s="51" t="n">
        <v>0.01295832802499772</v>
      </c>
      <c r="AA1719" s="51" t="n">
        <v>0.0002983625955108735</v>
      </c>
      <c r="AB1719" s="51" t="n">
        <v>-0.01952791605000266</v>
      </c>
      <c r="AC1719" s="51" t="n">
        <v>-0.01203598510291787</v>
      </c>
      <c r="AD1719" s="51" t="n">
        <v>0.01590590521487269</v>
      </c>
      <c r="AE1719" s="51" t="n">
        <v>-0.03453768260626325</v>
      </c>
      <c r="AF1719" s="51" t="n">
        <v>0.05827667816696047</v>
      </c>
      <c r="AG1719" s="51" t="n">
        <v>0.01952742269623647</v>
      </c>
      <c r="AH1719" s="51" t="n">
        <v>0.1046314631143062</v>
      </c>
      <c r="AI1719" s="51" t="n">
        <v>-0.3641905823395599</v>
      </c>
      <c r="AJ1719" s="51" t="n">
        <v>0.1515742280257758</v>
      </c>
      <c r="AK1719" s="51" t="n">
        <v>0.01638478701371637</v>
      </c>
      <c r="AL1719" s="51" t="n">
        <v>0.1130396584555286</v>
      </c>
      <c r="AM1719" s="51" t="n">
        <v>-0.1623810241611518</v>
      </c>
      <c r="AN1719" s="51" t="n">
        <v>-0.02421718820993811</v>
      </c>
      <c r="AO1719" s="51" t="n">
        <v>-3.154807029338</v>
      </c>
      <c r="AP1719" s="51" t="n">
        <v>50.7574546839638</v>
      </c>
      <c r="AQ1719" s="51" t="n">
        <v>19.85123419333629</v>
      </c>
      <c r="AR1719" s="51" t="n">
        <v>2.42649281308834</v>
      </c>
      <c r="AS1719" s="51" t="n">
        <v>-0.278340323933905</v>
      </c>
      <c r="AT1719" s="51" t="n">
        <v>-0.0231682503000723</v>
      </c>
      <c r="AU1719" s="51" t="n">
        <v>380.0100968928664</v>
      </c>
      <c r="AV1719" s="51" t="n">
        <v>900.0189920110415</v>
      </c>
      <c r="AW1719" s="51" t="n">
        <v>540.0082559514963</v>
      </c>
      <c r="AX1719" s="51" t="n">
        <v>75.11561995660503</v>
      </c>
      <c r="AY1719" s="51" t="n">
        <v>84.42279380173642</v>
      </c>
      <c r="AZ1719" s="51" t="n">
        <v>40.01616915418675</v>
      </c>
      <c r="BA1719" s="51" t="n">
        <v>8.00003426878215</v>
      </c>
      <c r="BB1719" s="51" t="n">
        <v>23.90630667518899</v>
      </c>
      <c r="BC1719" s="51" t="n">
        <v>15.00000919226495</v>
      </c>
      <c r="BD1719" s="51" t="n">
        <v>3.751641841186089</v>
      </c>
      <c r="BE1719" s="51" t="n">
        <v>4.68821250208252</v>
      </c>
      <c r="BF1719" s="51" t="n">
        <v>3.000331131008904</v>
      </c>
      <c r="BG1719" s="51" t="n">
        <v>6.000212667924336</v>
      </c>
      <c r="BH1719" s="51" t="n">
        <v>14.00052523603638</v>
      </c>
      <c r="BI1719" s="51" t="n">
        <v>5.500534238874428</v>
      </c>
      <c r="BJ1719" s="51" t="n">
        <v>0.7007540349201398</v>
      </c>
      <c r="BK1719" s="51" t="n">
        <v>0.4002152369778934</v>
      </c>
      <c r="BL1719" s="51" t="n">
        <v>0.02005904289294284</v>
      </c>
      <c r="BM1719" s="51" t="n">
        <v>-0.4054708998325072</v>
      </c>
      <c r="BN1719" s="51" t="n">
        <v>0.6474973937891908</v>
      </c>
      <c r="BO1719" s="51" t="n">
        <v>0.1663863248734461</v>
      </c>
      <c r="BP1719" s="51" t="n">
        <v>-0.4060582449313306</v>
      </c>
      <c r="BQ1719" s="51" t="n">
        <v>0.6471212499815725</v>
      </c>
      <c r="BR1719" s="51" t="n">
        <v>0.1670050666777065</v>
      </c>
      <c r="BS1719" s="51" t="n">
        <v>0.5873450988234108</v>
      </c>
      <c r="BT1719" s="51" t="n">
        <v>0.376143807618301</v>
      </c>
      <c r="BU1719" s="51" t="n">
        <v>-0.6187418042603865</v>
      </c>
      <c r="BV1719" s="51" t="n">
        <v>0.9323625096821913</v>
      </c>
    </row>
    <row r="1720">
      <c r="A1720" s="49" t="n">
        <v>69.58</v>
      </c>
      <c r="B1720" s="50" t="inlineStr">
        <is>
          <t>path/pick_to_place</t>
        </is>
      </c>
      <c r="C1720" s="50" t="inlineStr">
        <is>
          <t>effort</t>
        </is>
      </c>
      <c r="D1720" s="49" t="n">
        <v>0.75</v>
      </c>
      <c r="E1720" s="49" t="n">
        <v>-0.8656690697600001</v>
      </c>
      <c r="F1720" s="49" t="n">
        <v>-2.34197903584</v>
      </c>
      <c r="G1720" s="49" t="n">
        <v>-1.18196008768</v>
      </c>
      <c r="H1720" s="49" t="n">
        <v>-1.17668969888</v>
      </c>
      <c r="I1720" s="49" t="n">
        <v>-4.7356028520896</v>
      </c>
      <c r="J1720" s="49" t="n">
        <v>2.20874238336</v>
      </c>
      <c r="K1720" s="49" t="n">
        <v>-0.8648660560924982</v>
      </c>
      <c r="L1720" s="49" t="n">
        <v>-2.341461353037902</v>
      </c>
      <c r="M1720" s="49" t="n">
        <v>-1.181396966048154</v>
      </c>
      <c r="N1720" s="49" t="n">
        <v>-1.177037692198082</v>
      </c>
      <c r="O1720" s="49" t="n">
        <v>-4.733555847440795</v>
      </c>
      <c r="P1720" s="49" t="n">
        <v>2.209948303697583</v>
      </c>
      <c r="Q1720" s="49" t="n">
        <v>-0.0008030136675019062</v>
      </c>
      <c r="R1720" s="49" t="n">
        <v>-0.0005176828020978519</v>
      </c>
      <c r="S1720" s="49" t="n">
        <v>-0.0005631216318455756</v>
      </c>
      <c r="T1720" s="49" t="n">
        <v>0.000347993318081441</v>
      </c>
      <c r="U1720" s="49" t="n">
        <v>-0.002047004648805029</v>
      </c>
      <c r="V1720" s="49" t="n">
        <v>-0.001205920337582711</v>
      </c>
      <c r="W1720" s="49" t="n">
        <v>-0.02660423039999855</v>
      </c>
      <c r="X1720" s="49" t="n">
        <v>0.0314532303999843</v>
      </c>
      <c r="Y1720" s="49" t="n">
        <v>-0.04852590719999531</v>
      </c>
      <c r="Z1720" s="49" t="n">
        <v>0.01770978079999592</v>
      </c>
      <c r="AA1720" s="49" t="n">
        <v>0.0004035943360099331</v>
      </c>
      <c r="AB1720" s="49" t="n">
        <v>-0.02668868160000551</v>
      </c>
      <c r="AC1720" s="49" t="n">
        <v>-0.01993785544008724</v>
      </c>
      <c r="AD1720" s="49" t="n">
        <v>0.02493703427861187</v>
      </c>
      <c r="AE1720" s="49" t="n">
        <v>-0.05286843426588315</v>
      </c>
      <c r="AF1720" s="49" t="n">
        <v>0.08537398514251376</v>
      </c>
      <c r="AG1720" s="49" t="n">
        <v>0.05496659812196626</v>
      </c>
      <c r="AH1720" s="49" t="n">
        <v>0.01924031846518426</v>
      </c>
      <c r="AI1720" s="49" t="n">
        <v>-0.3911872858749992</v>
      </c>
      <c r="AJ1720" s="49" t="n">
        <v>0.4979110494158306</v>
      </c>
      <c r="AK1720" s="49" t="n">
        <v>0.2322845243025719</v>
      </c>
      <c r="AL1720" s="49" t="n">
        <v>0.09092891656768917</v>
      </c>
      <c r="AM1720" s="49" t="n">
        <v>-0.2121356872248411</v>
      </c>
      <c r="AN1720" s="49" t="n">
        <v>-0.05138065145712394</v>
      </c>
      <c r="AO1720" s="49" t="n">
        <v>-3.082569620482594</v>
      </c>
      <c r="AP1720" s="49" t="n">
        <v>51.00296103597797</v>
      </c>
      <c r="AQ1720" s="49" t="n">
        <v>20.00718150791028</v>
      </c>
      <c r="AR1720" s="49" t="n">
        <v>2.412330709868588</v>
      </c>
      <c r="AS1720" s="49" t="n">
        <v>-0.297993626125139</v>
      </c>
      <c r="AT1720" s="49" t="n">
        <v>-0.03290386985836868</v>
      </c>
      <c r="AU1720" s="49" t="n">
        <v>380.0192624627018</v>
      </c>
      <c r="AV1720" s="49" t="n">
        <v>900.0390021586428</v>
      </c>
      <c r="AW1720" s="49" t="n">
        <v>540.0205380999357</v>
      </c>
      <c r="AX1720" s="49" t="n">
        <v>75.11530678969321</v>
      </c>
      <c r="AY1720" s="49" t="n">
        <v>84.42617017138288</v>
      </c>
      <c r="AZ1720" s="49" t="n">
        <v>40.01691871264488</v>
      </c>
      <c r="BA1720" s="49" t="n">
        <v>8.000037298901558</v>
      </c>
      <c r="BB1720" s="49" t="n">
        <v>23.90630438389752</v>
      </c>
      <c r="BC1720" s="49" t="n">
        <v>15.0000095816518</v>
      </c>
      <c r="BD1720" s="49" t="n">
        <v>3.751622837058641</v>
      </c>
      <c r="BE1720" s="49" t="n">
        <v>4.688235713850498</v>
      </c>
      <c r="BF1720" s="49" t="n">
        <v>3.00032947535386</v>
      </c>
      <c r="BG1720" s="49" t="n">
        <v>6.000307020492803</v>
      </c>
      <c r="BH1720" s="49" t="n">
        <v>14.00073552557801</v>
      </c>
      <c r="BI1720" s="49" t="n">
        <v>5.500608255949778</v>
      </c>
      <c r="BJ1720" s="49" t="n">
        <v>0.7007827207321127</v>
      </c>
      <c r="BK1720" s="49" t="n">
        <v>0.4002225508739176</v>
      </c>
      <c r="BL1720" s="49" t="n">
        <v>0.02006719754195357</v>
      </c>
      <c r="BM1720" s="49" t="n">
        <v>-0.4052526819149311</v>
      </c>
      <c r="BN1720" s="49" t="n">
        <v>0.6475113778915199</v>
      </c>
      <c r="BO1720" s="49" t="n">
        <v>0.1664139464412034</v>
      </c>
      <c r="BP1720" s="49" t="n">
        <v>-0.4059393811984527</v>
      </c>
      <c r="BQ1720" s="49" t="n">
        <v>0.6471218715161177</v>
      </c>
      <c r="BR1720" s="49" t="n">
        <v>0.1670270200263114</v>
      </c>
      <c r="BS1720" s="49" t="n">
        <v>0.6866992835216634</v>
      </c>
      <c r="BT1720" s="49" t="n">
        <v>0.3895063754022488</v>
      </c>
      <c r="BU1720" s="49" t="n">
        <v>-0.6130735851079261</v>
      </c>
      <c r="BV1720" s="49" t="n">
        <v>0.999565077033631</v>
      </c>
    </row>
    <row r="1721">
      <c r="A1721" s="51" t="n">
        <v>69.59</v>
      </c>
      <c r="B1721" t="inlineStr">
        <is>
          <t>path/pick_to_place</t>
        </is>
      </c>
      <c r="C1721" t="inlineStr">
        <is>
          <t>effort</t>
        </is>
      </c>
      <c r="D1721" s="51" t="n">
        <v>0.75</v>
      </c>
      <c r="E1721" s="51" t="n">
        <v>-0.865959394375</v>
      </c>
      <c r="F1721" s="51" t="n">
        <v>-2.341635773593751</v>
      </c>
      <c r="G1721" s="51" t="n">
        <v>-1.182489645625</v>
      </c>
      <c r="H1721" s="51" t="n">
        <v>-1.17649645734375</v>
      </c>
      <c r="I1721" s="51" t="n">
        <v>-4.735598479428125</v>
      </c>
      <c r="J1721" s="51" t="n">
        <v>2.2084511646875</v>
      </c>
      <c r="K1721" s="51" t="n">
        <v>-0.8650951663489569</v>
      </c>
      <c r="L1721" s="51" t="n">
        <v>-2.341179673700113</v>
      </c>
      <c r="M1721" s="51" t="n">
        <v>-1.181990887786781</v>
      </c>
      <c r="N1721" s="51" t="n">
        <v>-1.17608874818484</v>
      </c>
      <c r="O1721" s="51" t="n">
        <v>-4.732865700838296</v>
      </c>
      <c r="P1721" s="51" t="n">
        <v>2.209770843336993</v>
      </c>
      <c r="Q1721" s="51" t="n">
        <v>-0.0008642280260431345</v>
      </c>
      <c r="R1721" s="51" t="n">
        <v>-0.000456099893637596</v>
      </c>
      <c r="S1721" s="51" t="n">
        <v>-0.000498757838218733</v>
      </c>
      <c r="T1721" s="51" t="n">
        <v>-0.0004077091589103077</v>
      </c>
      <c r="U1721" s="51" t="n">
        <v>-0.00273277858982901</v>
      </c>
      <c r="V1721" s="51" t="n">
        <v>-0.001319678649493117</v>
      </c>
      <c r="W1721" s="51" t="n">
        <v>-0.03091458749999905</v>
      </c>
      <c r="X1721" s="51" t="n">
        <v>0.03655404062497113</v>
      </c>
      <c r="Y1721" s="51" t="n">
        <v>-0.05638976249999542</v>
      </c>
      <c r="Z1721" s="51" t="n">
        <v>0.02057456562499379</v>
      </c>
      <c r="AA1721" s="51" t="n">
        <v>0.0004619831875009095</v>
      </c>
      <c r="AB1721" s="51" t="n">
        <v>-0.03100663125000993</v>
      </c>
      <c r="AC1721" s="51" t="n">
        <v>-0.02508238134213258</v>
      </c>
      <c r="AD1721" s="51" t="n">
        <v>0.03060427350979717</v>
      </c>
      <c r="AE1721" s="51" t="n">
        <v>-0.06440561656172154</v>
      </c>
      <c r="AF1721" s="51" t="n">
        <v>0.1024829615721702</v>
      </c>
      <c r="AG1721" s="51" t="n">
        <v>0.07801039163998802</v>
      </c>
      <c r="AH1721" s="51" t="n">
        <v>-0.03615010169827708</v>
      </c>
      <c r="AI1721" s="51" t="n">
        <v>-0.3932793914547041</v>
      </c>
      <c r="AJ1721" s="51" t="n">
        <v>0.8776835426032741</v>
      </c>
      <c r="AK1721" s="51" t="n">
        <v>0.4956451175957894</v>
      </c>
      <c r="AL1721" s="51" t="n">
        <v>0.06904400357364611</v>
      </c>
      <c r="AM1721" s="51" t="n">
        <v>-0.2775117140194394</v>
      </c>
      <c r="AN1721" s="51" t="n">
        <v>-0.05491639458146874</v>
      </c>
      <c r="AO1721" s="51" t="n">
        <v>-2.356441024203333</v>
      </c>
      <c r="AP1721" s="51" t="n">
        <v>50.94899327570209</v>
      </c>
      <c r="AQ1721" s="51" t="n">
        <v>20.26659996096863</v>
      </c>
      <c r="AR1721" s="51" t="n">
        <v>2.401825157114478</v>
      </c>
      <c r="AS1721" s="51" t="n">
        <v>-0.3235638557813521</v>
      </c>
      <c r="AT1721" s="51" t="n">
        <v>-0.03471234101986422</v>
      </c>
      <c r="AU1721" s="51" t="n">
        <v>380.0347028351437</v>
      </c>
      <c r="AV1721" s="51" t="n">
        <v>900.0736429847551</v>
      </c>
      <c r="AW1721" s="51" t="n">
        <v>540.0413517698408</v>
      </c>
      <c r="AX1721" s="51" t="n">
        <v>75.11707872179628</v>
      </c>
      <c r="AY1721" s="51" t="n">
        <v>84.43536203109643</v>
      </c>
      <c r="AZ1721" s="51" t="n">
        <v>40.01982035348268</v>
      </c>
      <c r="BA1721" s="51" t="n">
        <v>8.000041374715988</v>
      </c>
      <c r="BB1721" s="51" t="n">
        <v>23.90630365454751</v>
      </c>
      <c r="BC1721" s="51" t="n">
        <v>15.00000925047956</v>
      </c>
      <c r="BD1721" s="51" t="n">
        <v>3.751614722873348</v>
      </c>
      <c r="BE1721" s="51" t="n">
        <v>4.688320757824816</v>
      </c>
      <c r="BF1721" s="51" t="n">
        <v>3.000356045951321</v>
      </c>
      <c r="BG1721" s="51" t="n">
        <v>6.000462232381632</v>
      </c>
      <c r="BH1721" s="51" t="n">
        <v>14.00108886210341</v>
      </c>
      <c r="BI1721" s="51" t="n">
        <v>5.500738762970711</v>
      </c>
      <c r="BJ1721" s="51" t="n">
        <v>0.7008693729099906</v>
      </c>
      <c r="BK1721" s="51" t="n">
        <v>0.4002634855349329</v>
      </c>
      <c r="BL1721" s="51" t="n">
        <v>0.02006927625355756</v>
      </c>
      <c r="BM1721" s="51" t="n">
        <v>-0.4049798557613393</v>
      </c>
      <c r="BN1721" s="51" t="n">
        <v>0.647528730529322</v>
      </c>
      <c r="BO1721" s="51" t="n">
        <v>0.1664484693679396</v>
      </c>
      <c r="BP1721" s="51" t="n">
        <v>-0.4057825353656545</v>
      </c>
      <c r="BQ1721" s="51" t="n">
        <v>0.6471172410805124</v>
      </c>
      <c r="BR1721" s="51" t="n">
        <v>0.1670564741162916</v>
      </c>
      <c r="BS1721" s="51" t="n">
        <v>0.8026796043151818</v>
      </c>
      <c r="BT1721" s="51" t="n">
        <v>0.4114894488096432</v>
      </c>
      <c r="BU1721" s="51" t="n">
        <v>-0.6080047483519868</v>
      </c>
      <c r="BV1721" s="51" t="n">
        <v>1.087790369365258</v>
      </c>
    </row>
    <row r="1722">
      <c r="A1722" s="49" t="n">
        <v>69.59999999999999</v>
      </c>
      <c r="B1722" s="50" t="inlineStr">
        <is>
          <t>path/pick_to_place</t>
        </is>
      </c>
      <c r="C1722" s="50" t="inlineStr">
        <is>
          <t>effort</t>
        </is>
      </c>
      <c r="D1722" s="49" t="n">
        <v>0.75</v>
      </c>
      <c r="E1722" s="49" t="n">
        <v>-0.866275934208</v>
      </c>
      <c r="F1722" s="49" t="n">
        <v>-2.341261456192</v>
      </c>
      <c r="G1722" s="49" t="n">
        <v>-1.183067042944</v>
      </c>
      <c r="H1722" s="49" t="n">
        <v>-1.176285822784</v>
      </c>
      <c r="I1722" s="49" t="n">
        <v>-4.73559379872128</v>
      </c>
      <c r="J1722" s="49" t="n">
        <v>2.208133725568</v>
      </c>
      <c r="K1722" s="49" t="n">
        <v>-0.8653490350772386</v>
      </c>
      <c r="L1722" s="49" t="n">
        <v>-2.340871366136049</v>
      </c>
      <c r="M1722" s="49" t="n">
        <v>-1.182639785420351</v>
      </c>
      <c r="N1722" s="49" t="n">
        <v>-1.175056686970132</v>
      </c>
      <c r="O1722" s="49" t="n">
        <v>-4.732071010735749</v>
      </c>
      <c r="P1722" s="49" t="n">
        <v>2.209370090739316</v>
      </c>
      <c r="Q1722" s="49" t="n">
        <v>-0.0009268991307613828</v>
      </c>
      <c r="R1722" s="49" t="n">
        <v>-0.0003900900559514753</v>
      </c>
      <c r="S1722" s="49" t="n">
        <v>-0.0004272575236488052</v>
      </c>
      <c r="T1722" s="49" t="n">
        <v>-0.001229135813867854</v>
      </c>
      <c r="U1722" s="49" t="n">
        <v>-0.003522787985531295</v>
      </c>
      <c r="V1722" s="49" t="n">
        <v>-0.001236365171316312</v>
      </c>
      <c r="W1722" s="49" t="n">
        <v>-0.03182621760000044</v>
      </c>
      <c r="X1722" s="49" t="n">
        <v>0.03763931759995189</v>
      </c>
      <c r="Y1722" s="49" t="n">
        <v>-0.05805535679999733</v>
      </c>
      <c r="Z1722" s="49" t="n">
        <v>0.02117441519999159</v>
      </c>
      <c r="AA1722" s="49" t="n">
        <v>0.0004649559839803748</v>
      </c>
      <c r="AB1722" s="49" t="n">
        <v>-0.03191171040001632</v>
      </c>
      <c r="AC1722" s="49" t="n">
        <v>-0.02562524317159537</v>
      </c>
      <c r="AD1722" s="49" t="n">
        <v>0.0310190494499432</v>
      </c>
      <c r="AE1722" s="49" t="n">
        <v>-0.06530601710496048</v>
      </c>
      <c r="AF1722" s="49" t="n">
        <v>0.1038682507270591</v>
      </c>
      <c r="AG1722" s="49" t="n">
        <v>0.0804186759130458</v>
      </c>
      <c r="AH1722" s="49" t="n">
        <v>-0.04183893152129525</v>
      </c>
      <c r="AI1722" s="49" t="n">
        <v>-0.3808815341629034</v>
      </c>
      <c r="AJ1722" s="49" t="n">
        <v>1.306487884283728</v>
      </c>
      <c r="AK1722" s="49" t="n">
        <v>0.7675236630385037</v>
      </c>
      <c r="AL1722" s="49" t="n">
        <v>0.05881238192317528</v>
      </c>
      <c r="AM1722" s="49" t="n">
        <v>-0.3391594142014315</v>
      </c>
      <c r="AN1722" s="49" t="n">
        <v>-0.05133750203530173</v>
      </c>
      <c r="AO1722" s="49" t="n">
        <v>-1.269047474588289</v>
      </c>
      <c r="AP1722" s="49" t="n">
        <v>50.75070922245646</v>
      </c>
      <c r="AQ1722" s="49" t="n">
        <v>20.593476708895</v>
      </c>
      <c r="AR1722" s="49" t="n">
        <v>2.398725695272221</v>
      </c>
      <c r="AS1722" s="49" t="n">
        <v>-0.350887937265814</v>
      </c>
      <c r="AT1722" s="49" t="n">
        <v>-0.03611222079858407</v>
      </c>
      <c r="AU1722" s="49" t="n">
        <v>380.0575855912143</v>
      </c>
      <c r="AV1722" s="49" t="n">
        <v>900.1256409299076</v>
      </c>
      <c r="AW1722" s="49" t="n">
        <v>540.0725788771424</v>
      </c>
      <c r="AX1722" s="49" t="n">
        <v>75.12030246582832</v>
      </c>
      <c r="AY1722" s="49" t="n">
        <v>84.4537732691729</v>
      </c>
      <c r="AZ1722" s="49" t="n">
        <v>40.0223604937355</v>
      </c>
      <c r="BA1722" s="49" t="n">
        <v>8.000046212805351</v>
      </c>
      <c r="BB1722" s="49" t="n">
        <v>23.90630338627478</v>
      </c>
      <c r="BC1722" s="49" t="n">
        <v>15.00000920422716</v>
      </c>
      <c r="BD1722" s="49" t="n">
        <v>3.751606649258981</v>
      </c>
      <c r="BE1722" s="49" t="n">
        <v>4.688510946309003</v>
      </c>
      <c r="BF1722" s="49" t="n">
        <v>3.000361621256246</v>
      </c>
      <c r="BG1722" s="49" t="n">
        <v>6.000689524112945</v>
      </c>
      <c r="BH1722" s="49" t="n">
        <v>14.00161164672657</v>
      </c>
      <c r="BI1722" s="49" t="n">
        <v>5.500942217806901</v>
      </c>
      <c r="BJ1722" s="49" t="n">
        <v>0.7010101519609078</v>
      </c>
      <c r="BK1722" s="49" t="n">
        <v>0.4003540848742816</v>
      </c>
      <c r="BL1722" s="49" t="n">
        <v>0.02006925578430178</v>
      </c>
      <c r="BM1722" s="49" t="n">
        <v>-0.404682372144089</v>
      </c>
      <c r="BN1722" s="49" t="n">
        <v>0.6475474842367653</v>
      </c>
      <c r="BO1722" s="49" t="n">
        <v>0.1664861042517929</v>
      </c>
      <c r="BP1722" s="49" t="n">
        <v>-0.4056111008924453</v>
      </c>
      <c r="BQ1722" s="49" t="n">
        <v>0.6471110016866227</v>
      </c>
      <c r="BR1722" s="49" t="n">
        <v>0.1670886267265531</v>
      </c>
      <c r="BS1722" s="49" t="n">
        <v>0.9287287483562556</v>
      </c>
      <c r="BT1722" s="49" t="n">
        <v>0.4364825501426139</v>
      </c>
      <c r="BU1722" s="49" t="n">
        <v>-0.6025224747601143</v>
      </c>
      <c r="BV1722" s="49" t="n">
        <v>1.189994721498137</v>
      </c>
    </row>
    <row r="1723">
      <c r="A1723" s="51" t="n">
        <v>69.61</v>
      </c>
      <c r="B1723" t="inlineStr">
        <is>
          <t>path/pick_to_place</t>
        </is>
      </c>
      <c r="C1723" t="inlineStr">
        <is>
          <t>effort</t>
        </is>
      </c>
      <c r="D1723" s="51" t="n">
        <v>0.75</v>
      </c>
      <c r="E1723" s="51" t="n">
        <v>-0.866585543477</v>
      </c>
      <c r="F1723" s="51" t="n">
        <v>-2.340895246479251</v>
      </c>
      <c r="G1723" s="51" t="n">
        <v>-1.183631831011</v>
      </c>
      <c r="H1723" s="51" t="n">
        <v>-1.17607988217725</v>
      </c>
      <c r="I1723" s="51" t="n">
        <v>-4.735589347923696</v>
      </c>
      <c r="J1723" s="51" t="n">
        <v>2.2078233475545</v>
      </c>
      <c r="K1723" s="51" t="n">
        <v>-0.8655874047236271</v>
      </c>
      <c r="L1723" s="51" t="n">
        <v>-2.34058130904289</v>
      </c>
      <c r="M1723" s="51" t="n">
        <v>-1.183253428527167</v>
      </c>
      <c r="N1723" s="51" t="n">
        <v>-1.174083196983197</v>
      </c>
      <c r="O1723" s="51" t="n">
        <v>-4.731345090235143</v>
      </c>
      <c r="P1723" s="51" t="n">
        <v>2.209067946880419</v>
      </c>
      <c r="Q1723" s="51" t="n">
        <v>-0.0009981387533729569</v>
      </c>
      <c r="R1723" s="51" t="n">
        <v>-0.0003139374363616554</v>
      </c>
      <c r="S1723" s="51" t="n">
        <v>-0.000378402483832474</v>
      </c>
      <c r="T1723" s="51" t="n">
        <v>-0.001996685194053827</v>
      </c>
      <c r="U1723" s="51" t="n">
        <v>-0.004244257688553077</v>
      </c>
      <c r="V1723" s="51" t="n">
        <v>-0.001244599325918916</v>
      </c>
      <c r="W1723" s="51" t="n">
        <v>-0.02965473630000279</v>
      </c>
      <c r="X1723" s="51" t="n">
        <v>0.03508163942492529</v>
      </c>
      <c r="Y1723" s="51" t="n">
        <v>-0.05409816090000161</v>
      </c>
      <c r="Z1723" s="51" t="n">
        <v>0.01971995322498967</v>
      </c>
      <c r="AA1723" s="51" t="n">
        <v>0.0004181167794449353</v>
      </c>
      <c r="AB1723" s="51" t="n">
        <v>-0.02972124645002504</v>
      </c>
      <c r="AC1723" s="51" t="n">
        <v>-0.02212250867315841</v>
      </c>
      <c r="AD1723" s="51" t="n">
        <v>0.02713103211568996</v>
      </c>
      <c r="AE1723" s="51" t="n">
        <v>-0.05729780093406339</v>
      </c>
      <c r="AF1723" s="51" t="n">
        <v>0.09145395146857534</v>
      </c>
      <c r="AG1723" s="51" t="n">
        <v>0.06736231977953419</v>
      </c>
      <c r="AH1723" s="51" t="n">
        <v>-0.02206075839915708</v>
      </c>
      <c r="AI1723" s="51" t="n">
        <v>-0.3680590887717824</v>
      </c>
      <c r="AJ1723" s="51" t="n">
        <v>1.778781346856714</v>
      </c>
      <c r="AK1723" s="51" t="n">
        <v>1.026220373290988</v>
      </c>
      <c r="AL1723" s="51" t="n">
        <v>0.06590985389649606</v>
      </c>
      <c r="AM1723" s="51" t="n">
        <v>-0.3862480059320569</v>
      </c>
      <c r="AN1723" s="51" t="n">
        <v>-0.05193721530687199</v>
      </c>
      <c r="AO1723" s="51" t="n">
        <v>-0.1264100319410586</v>
      </c>
      <c r="AP1723" s="51" t="n">
        <v>50.57853677214027</v>
      </c>
      <c r="AQ1723" s="51" t="n">
        <v>20.93175180280222</v>
      </c>
      <c r="AR1723" s="51" t="n">
        <v>2.409207087295477</v>
      </c>
      <c r="AS1723" s="51" t="n">
        <v>-0.3714960336324575</v>
      </c>
      <c r="AT1723" s="51" t="n">
        <v>-0.04091477896707516</v>
      </c>
      <c r="AU1723" s="51" t="n">
        <v>380.0890238905482</v>
      </c>
      <c r="AV1723" s="51" t="n">
        <v>900.1972845206085</v>
      </c>
      <c r="AW1723" s="51" t="n">
        <v>540.1155930883709</v>
      </c>
      <c r="AX1723" s="51" t="n">
        <v>75.12905843011258</v>
      </c>
      <c r="AY1723" s="51" t="n">
        <v>84.48193577296809</v>
      </c>
      <c r="AZ1723" s="51" t="n">
        <v>40.02542224938871</v>
      </c>
      <c r="BA1723" s="51" t="n">
        <v>8.000052425104013</v>
      </c>
      <c r="BB1723" s="51" t="n">
        <v>23.9063031193434</v>
      </c>
      <c r="BC1723" s="51" t="n">
        <v>15.00000915820602</v>
      </c>
      <c r="BD1723" s="51" t="n">
        <v>3.75164677578035</v>
      </c>
      <c r="BE1723" s="51" t="n">
        <v>4.688810588277065</v>
      </c>
      <c r="BF1723" s="51" t="n">
        <v>3.000360656827252</v>
      </c>
      <c r="BG1723" s="51" t="n">
        <v>6.001001096881549</v>
      </c>
      <c r="BH1723" s="51" t="n">
        <v>14.00233088809977</v>
      </c>
      <c r="BI1723" s="51" t="n">
        <v>5.501222426706471</v>
      </c>
      <c r="BJ1723" s="51" t="n">
        <v>0.7011843516005005</v>
      </c>
      <c r="BK1723" s="51" t="n">
        <v>0.400470727795703</v>
      </c>
      <c r="BL1723" s="51" t="n">
        <v>0.02006945523895901</v>
      </c>
      <c r="BM1723" s="51" t="n">
        <v>-0.4043913727228461</v>
      </c>
      <c r="BN1723" s="51" t="n">
        <v>0.6475656571180362</v>
      </c>
      <c r="BO1723" s="51" t="n">
        <v>0.1665229233894637</v>
      </c>
      <c r="BP1723" s="51" t="n">
        <v>-0.4054483844018042</v>
      </c>
      <c r="BQ1723" s="51" t="n">
        <v>0.6471055862142691</v>
      </c>
      <c r="BR1723" s="51" t="n">
        <v>0.1671177717544219</v>
      </c>
      <c r="BS1723" s="51" t="n">
        <v>1.057011678958109</v>
      </c>
      <c r="BT1723" s="51" t="n">
        <v>0.4600709037670958</v>
      </c>
      <c r="BU1723" s="51" t="n">
        <v>-0.594848364958267</v>
      </c>
      <c r="BV1723" s="51" t="n">
        <v>1.297221454972294</v>
      </c>
    </row>
    <row r="1724">
      <c r="A1724" s="49" t="n">
        <v>69.62</v>
      </c>
      <c r="B1724" s="50" t="inlineStr">
        <is>
          <t>path/pick_to_place</t>
        </is>
      </c>
      <c r="C1724" s="50" t="inlineStr">
        <is>
          <t>effort</t>
        </is>
      </c>
      <c r="D1724" s="49" t="n">
        <v>0.75</v>
      </c>
      <c r="E1724" s="49" t="n">
        <v>-0.866862652096</v>
      </c>
      <c r="F1724" s="49" t="n">
        <v>-2.340567359104003</v>
      </c>
      <c r="G1724" s="49" t="n">
        <v>-1.184137376128</v>
      </c>
      <c r="H1724" s="49" t="n">
        <v>-1.175895671808</v>
      </c>
      <c r="I1724" s="49" t="n">
        <v>-4.73558553806336</v>
      </c>
      <c r="J1724" s="49" t="n">
        <v>2.207545702015999</v>
      </c>
      <c r="K1724" s="49" t="n">
        <v>-0.8657717840924171</v>
      </c>
      <c r="L1724" s="49" t="n">
        <v>-2.340347450032668</v>
      </c>
      <c r="M1724" s="49" t="n">
        <v>-1.183748279525772</v>
      </c>
      <c r="N1724" s="49" t="n">
        <v>-1.17329421238952</v>
      </c>
      <c r="O1724" s="49" t="n">
        <v>-4.730792975151911</v>
      </c>
      <c r="P1724" s="49" t="n">
        <v>2.208947543441003</v>
      </c>
      <c r="Q1724" s="49" t="n">
        <v>-0.001090868003582934</v>
      </c>
      <c r="R1724" s="49" t="n">
        <v>-0.000219909071334623</v>
      </c>
      <c r="S1724" s="49" t="n">
        <v>-0.0003890966022281894</v>
      </c>
      <c r="T1724" s="49" t="n">
        <v>-0.002601459418480667</v>
      </c>
      <c r="U1724" s="49" t="n">
        <v>-0.004792562911449139</v>
      </c>
      <c r="V1724" s="49" t="n">
        <v>-0.00140184142500388</v>
      </c>
      <c r="W1724" s="49" t="n">
        <v>-0.02559966720000639</v>
      </c>
      <c r="X1724" s="49" t="n">
        <v>0.03029806719988995</v>
      </c>
      <c r="Y1724" s="49" t="n">
        <v>-0.04670568960000909</v>
      </c>
      <c r="Z1724" s="49" t="n">
        <v>0.01701069439998859</v>
      </c>
      <c r="AA1724" s="49" t="n">
        <v>0.0003412468478912337</v>
      </c>
      <c r="AB1724" s="49" t="n">
        <v>-0.02563994880003675</v>
      </c>
      <c r="AC1724" s="49" t="n">
        <v>-0.01520733904079819</v>
      </c>
      <c r="AD1724" s="49" t="n">
        <v>0.02009953109511032</v>
      </c>
      <c r="AE1724" s="49" t="n">
        <v>-0.04260158766913659</v>
      </c>
      <c r="AF1724" s="49" t="n">
        <v>0.06776987570324017</v>
      </c>
      <c r="AG1724" s="49" t="n">
        <v>0.04487179568277064</v>
      </c>
      <c r="AH1724" s="49" t="n">
        <v>-0.005393824796484342</v>
      </c>
      <c r="AI1724" s="49" t="n">
        <v>-0.3867128092327335</v>
      </c>
      <c r="AJ1724" s="49" t="n">
        <v>2.297486132617701</v>
      </c>
      <c r="AK1724" s="49" t="n">
        <v>1.241395329595216</v>
      </c>
      <c r="AL1724" s="49" t="n">
        <v>0.09204990067632327</v>
      </c>
      <c r="AM1724" s="49" t="n">
        <v>-0.418477803442465</v>
      </c>
      <c r="AN1724" s="49" t="n">
        <v>-0.05852927047418597</v>
      </c>
      <c r="AO1724" s="49" t="n">
        <v>0.7626043031551761</v>
      </c>
      <c r="AP1724" s="49" t="n">
        <v>50.58178446224002</v>
      </c>
      <c r="AQ1724" s="49" t="n">
        <v>21.2420183724283</v>
      </c>
      <c r="AR1724" s="49" t="n">
        <v>2.433670086296754</v>
      </c>
      <c r="AS1724" s="49" t="n">
        <v>-0.3855532345790078</v>
      </c>
      <c r="AT1724" s="49" t="n">
        <v>-0.04599991520726713</v>
      </c>
      <c r="AU1724" s="49" t="n">
        <v>380.1300038977666</v>
      </c>
      <c r="AV1724" s="49" t="n">
        <v>900.2904023004024</v>
      </c>
      <c r="AW1724" s="49" t="n">
        <v>540.1714915324873</v>
      </c>
      <c r="AX1724" s="49" t="n">
        <v>75.14364836324533</v>
      </c>
      <c r="AY1724" s="49" t="n">
        <v>84.51675608750125</v>
      </c>
      <c r="AZ1724" s="49" t="n">
        <v>40.02966720650343</v>
      </c>
      <c r="BA1724" s="49" t="n">
        <v>8.00006112550029</v>
      </c>
      <c r="BB1724" s="49" t="n">
        <v>23.90630285374668</v>
      </c>
      <c r="BC1724" s="49" t="n">
        <v>15.00000911241499</v>
      </c>
      <c r="BD1724" s="49" t="n">
        <v>3.75173695583033</v>
      </c>
      <c r="BE1724" s="49" t="n">
        <v>4.689174770044124</v>
      </c>
      <c r="BF1724" s="49" t="n">
        <v>3.000363917469728</v>
      </c>
      <c r="BG1724" s="49" t="n">
        <v>6.001407553375663</v>
      </c>
      <c r="BH1724" s="49" t="n">
        <v>14.00326837871854</v>
      </c>
      <c r="BI1724" s="49" t="n">
        <v>5.501581148663095</v>
      </c>
      <c r="BJ1724" s="49" t="n">
        <v>0.7013520886807505</v>
      </c>
      <c r="BK1724" s="49" t="n">
        <v>0.4005790146186291</v>
      </c>
      <c r="BL1724" s="49" t="n">
        <v>0.02007000077234676</v>
      </c>
      <c r="BM1724" s="49" t="n">
        <v>-0.40413088475792</v>
      </c>
      <c r="BN1724" s="49" t="n">
        <v>0.6475817747418126</v>
      </c>
      <c r="BO1724" s="49" t="n">
        <v>0.1665559073448607</v>
      </c>
      <c r="BP1724" s="49" t="n">
        <v>-0.4053203381493052</v>
      </c>
      <c r="BQ1724" s="49" t="n">
        <v>0.6470999720521241</v>
      </c>
      <c r="BR1724" s="49" t="n">
        <v>0.167141716719492</v>
      </c>
      <c r="BS1724" s="49" t="n">
        <v>1.189453391385265</v>
      </c>
      <c r="BT1724" s="49" t="n">
        <v>0.4818026896884486</v>
      </c>
      <c r="BU1724" s="49" t="n">
        <v>-0.5858093746312354</v>
      </c>
      <c r="BV1724" s="49" t="n">
        <v>1.410711106312972</v>
      </c>
    </row>
    <row r="1725">
      <c r="A1725" s="51" t="n">
        <v>69.63</v>
      </c>
      <c r="B1725" t="inlineStr">
        <is>
          <t>path/pick_to_place</t>
        </is>
      </c>
      <c r="C1725" t="inlineStr">
        <is>
          <t>effort</t>
        </is>
      </c>
      <c r="D1725" s="51" t="n">
        <v>0.75</v>
      </c>
      <c r="E1725" s="51" t="n">
        <v>-0.8670981047550002</v>
      </c>
      <c r="F1725" s="51" t="n">
        <v>-2.340288615688754</v>
      </c>
      <c r="G1725" s="51" t="n">
        <v>-1.184566979965</v>
      </c>
      <c r="H1725" s="51" t="n">
        <v>-1.175739288358751</v>
      </c>
      <c r="I1725" s="51" t="n">
        <v>-4.735582511469428</v>
      </c>
      <c r="J1725" s="51" t="n">
        <v>2.207309976317499</v>
      </c>
      <c r="K1725" s="51" t="n">
        <v>-0.8658779692076869</v>
      </c>
      <c r="L1725" s="51" t="n">
        <v>-2.340186081721871</v>
      </c>
      <c r="M1725" s="51" t="n">
        <v>-1.184090804629336</v>
      </c>
      <c r="N1725" s="51" t="n">
        <v>-1.172756484997505</v>
      </c>
      <c r="O1725" s="51" t="n">
        <v>-4.730481476781468</v>
      </c>
      <c r="P1725" s="51" t="n">
        <v>2.208922272400989</v>
      </c>
      <c r="Q1725" s="51" t="n">
        <v>-0.001220135547313261</v>
      </c>
      <c r="R1725" s="51" t="n">
        <v>-0.0001025339668827563</v>
      </c>
      <c r="S1725" s="51" t="n">
        <v>-0.0004761753356639087</v>
      </c>
      <c r="T1725" s="51" t="n">
        <v>-0.002982803361245123</v>
      </c>
      <c r="U1725" s="51" t="n">
        <v>-0.00510103468795986</v>
      </c>
      <c r="V1725" s="51" t="n">
        <v>-0.001612296083490339</v>
      </c>
      <c r="W1725" s="51" t="n">
        <v>-0.0217444419000114</v>
      </c>
      <c r="X1725" s="51" t="n">
        <v>0.0257501450248443</v>
      </c>
      <c r="Y1725" s="51" t="n">
        <v>-0.0396775017000201</v>
      </c>
      <c r="Z1725" s="51" t="n">
        <v>0.01443504442498886</v>
      </c>
      <c r="AA1725" s="51" t="n">
        <v>0.0002683046833159464</v>
      </c>
      <c r="AB1725" s="51" t="n">
        <v>-0.02175990885005186</v>
      </c>
      <c r="AC1725" s="51" t="n">
        <v>-0.006783185399589399</v>
      </c>
      <c r="AD1725" s="51" t="n">
        <v>0.0128216455068747</v>
      </c>
      <c r="AE1725" s="51" t="n">
        <v>-0.02724197690500946</v>
      </c>
      <c r="AF1725" s="51" t="n">
        <v>0.04195204668605713</v>
      </c>
      <c r="AG1725" s="51" t="n">
        <v>0.02001398671914408</v>
      </c>
      <c r="AH1725" s="51" t="n">
        <v>-0.002399570189011262</v>
      </c>
      <c r="AI1725" s="51" t="n">
        <v>-0.4820526915995814</v>
      </c>
      <c r="AJ1725" s="51" t="n">
        <v>2.857936820847422</v>
      </c>
      <c r="AK1725" s="51" t="n">
        <v>1.399547254344704</v>
      </c>
      <c r="AL1725" s="51" t="n">
        <v>0.1292898480982577</v>
      </c>
      <c r="AM1725" s="51" t="n">
        <v>-0.4430404497162235</v>
      </c>
      <c r="AN1725" s="51" t="n">
        <v>-0.06704912574959418</v>
      </c>
      <c r="AO1725" s="51" t="n">
        <v>1.072167102950772</v>
      </c>
      <c r="AP1725" s="51" t="n">
        <v>50.9177441286655</v>
      </c>
      <c r="AQ1725" s="51" t="n">
        <v>21.47596424147738</v>
      </c>
      <c r="AR1725" s="51" t="n">
        <v>2.467876217204456</v>
      </c>
      <c r="AS1725" s="51" t="n">
        <v>-0.4036792294582845</v>
      </c>
      <c r="AT1725" s="51" t="n">
        <v>-0.05144638644769191</v>
      </c>
      <c r="AU1725" s="51" t="n">
        <v>380.1815367493171</v>
      </c>
      <c r="AV1725" s="51" t="n">
        <v>900.4062982773984</v>
      </c>
      <c r="AW1725" s="51" t="n">
        <v>540.2410566171624</v>
      </c>
      <c r="AX1725" s="51" t="n">
        <v>75.16172902449739</v>
      </c>
      <c r="AY1725" s="51" t="n">
        <v>84.55327778731703</v>
      </c>
      <c r="AZ1725" s="51" t="n">
        <v>40.0353888061993</v>
      </c>
      <c r="BA1725" s="51" t="n">
        <v>8.000074704441369</v>
      </c>
      <c r="BB1725" s="51" t="n">
        <v>23.90630258947795</v>
      </c>
      <c r="BC1725" s="51" t="n">
        <v>15.00000906685292</v>
      </c>
      <c r="BD1725" s="51" t="n">
        <v>3.751846919206583</v>
      </c>
      <c r="BE1725" s="51" t="n">
        <v>4.689533793229297</v>
      </c>
      <c r="BF1725" s="51" t="n">
        <v>3.000375760136146</v>
      </c>
      <c r="BG1725" s="51" t="n">
        <v>6.001920911399707</v>
      </c>
      <c r="BH1725" s="51" t="n">
        <v>14.00444390413765</v>
      </c>
      <c r="BI1725" s="51" t="n">
        <v>5.502027196319577</v>
      </c>
      <c r="BJ1725" s="51" t="n">
        <v>0.7014813902294557</v>
      </c>
      <c r="BK1725" s="51" t="n">
        <v>0.4006592223291452</v>
      </c>
      <c r="BL1725" s="51" t="n">
        <v>0.02007109797297753</v>
      </c>
      <c r="BM1725" s="51" t="n">
        <v>-0.4039095140646755</v>
      </c>
      <c r="BN1725" s="51" t="n">
        <v>0.647595354044161</v>
      </c>
      <c r="BO1725" s="51" t="n">
        <v>0.1665839831478111</v>
      </c>
      <c r="BP1725" s="51" t="n">
        <v>-0.4052407200101978</v>
      </c>
      <c r="BQ1725" s="51" t="n">
        <v>0.6470906334444023</v>
      </c>
      <c r="BR1725" s="51" t="n">
        <v>0.1671572345750166</v>
      </c>
      <c r="BS1725" s="51" t="n">
        <v>1.331205945522385</v>
      </c>
      <c r="BT1725" s="51" t="n">
        <v>0.5047205997587012</v>
      </c>
      <c r="BU1725" s="51" t="n">
        <v>-0.5732514272055178</v>
      </c>
      <c r="BV1725" s="51" t="n">
        <v>1.534753840851389</v>
      </c>
    </row>
    <row r="1726">
      <c r="A1726" s="49" t="n">
        <v>69.64</v>
      </c>
      <c r="B1726" s="50" t="inlineStr">
        <is>
          <t>path/pick_to_place</t>
        </is>
      </c>
      <c r="C1726" s="50" t="inlineStr">
        <is>
          <t>effort</t>
        </is>
      </c>
      <c r="D1726" s="49" t="n">
        <v>0.75</v>
      </c>
      <c r="E1726" s="49" t="n">
        <v>-0.867308</v>
      </c>
      <c r="F1726" s="49" t="n">
        <v>-2.34004</v>
      </c>
      <c r="G1726" s="49" t="n">
        <v>-1.18495</v>
      </c>
      <c r="H1726" s="49" t="n">
        <v>-1.1756</v>
      </c>
      <c r="I1726" s="49" t="n">
        <v>-4.73558</v>
      </c>
      <c r="J1726" s="49" t="n">
        <v>2.2071</v>
      </c>
      <c r="K1726" s="49" t="n">
        <v>-0.8659058688933791</v>
      </c>
      <c r="L1726" s="49" t="n">
        <v>-2.340079039275508</v>
      </c>
      <c r="M1726" s="49" t="n">
        <v>-1.184317417800234</v>
      </c>
      <c r="N1726" s="49" t="n">
        <v>-1.172429157989741</v>
      </c>
      <c r="O1726" s="49" t="n">
        <v>-4.730399614408246</v>
      </c>
      <c r="P1726" s="49" t="n">
        <v>2.208864021281145</v>
      </c>
      <c r="Q1726" s="49" t="n">
        <v>-0.001402131106620907</v>
      </c>
      <c r="R1726" s="49" t="n">
        <v>3.903927550741315e-05</v>
      </c>
      <c r="S1726" s="49" t="n">
        <v>-0.0006325821997659187</v>
      </c>
      <c r="T1726" s="49" t="n">
        <v>-0.003170842010258745</v>
      </c>
      <c r="U1726" s="49" t="n">
        <v>-0.005180385591753378</v>
      </c>
      <c r="V1726" s="49" t="n">
        <v>-0.001764021281144945</v>
      </c>
      <c r="W1726" s="49" t="n">
        <v>-0.0210564</v>
      </c>
      <c r="X1726" s="49" t="n">
        <v>0.0249439</v>
      </c>
      <c r="Y1726" s="49" t="n">
        <v>-0.0384252</v>
      </c>
      <c r="Z1726" s="49" t="n">
        <v>0.0139703</v>
      </c>
      <c r="AA1726" s="49" t="n">
        <v>0.000247426</v>
      </c>
      <c r="AB1726" s="49" t="n">
        <v>-0.0210606</v>
      </c>
      <c r="AC1726" s="49" t="n">
        <v>0.0003462915950579198</v>
      </c>
      <c r="AD1726" s="49" t="n">
        <v>0.009107538437206233</v>
      </c>
      <c r="AE1726" s="49" t="n">
        <v>-0.01921188271843373</v>
      </c>
      <c r="AF1726" s="49" t="n">
        <v>0.02571797167507489</v>
      </c>
      <c r="AG1726" s="49" t="n">
        <v>-0.001330347577033025</v>
      </c>
      <c r="AH1726" s="49" t="n">
        <v>-0.007183122241742335</v>
      </c>
      <c r="AI1726" s="49" t="n">
        <v>-0.7127232913815185</v>
      </c>
      <c r="AJ1726" s="49" t="n">
        <v>3.452592858087218</v>
      </c>
      <c r="AK1726" s="49" t="n">
        <v>1.500299531223482</v>
      </c>
      <c r="AL1726" s="49" t="n">
        <v>0.1586933882887316</v>
      </c>
      <c r="AM1726" s="49" t="n">
        <v>-0.4769259083921426</v>
      </c>
      <c r="AN1726" s="49" t="n">
        <v>-0.07311056774561973</v>
      </c>
      <c r="AO1726" s="49" t="n">
        <v>0.463541799245544</v>
      </c>
      <c r="AP1726" s="49" t="n">
        <v>51.73540863568456</v>
      </c>
      <c r="AQ1726" s="49" t="n">
        <v>21.60185129321385</v>
      </c>
      <c r="AR1726" s="49" t="n">
        <v>2.49777551396505</v>
      </c>
      <c r="AS1726" s="49" t="n">
        <v>-0.4440518971762702</v>
      </c>
      <c r="AT1726" s="49" t="n">
        <v>-0.05449851023020189</v>
      </c>
      <c r="AU1726" s="49" t="n">
        <v>380.2447999498225</v>
      </c>
      <c r="AV1726" s="49" t="n">
        <v>900.5457571696244</v>
      </c>
      <c r="AW1726" s="49" t="n">
        <v>540.3247591759907</v>
      </c>
      <c r="AX1726" s="49" t="n">
        <v>75.18066730567415</v>
      </c>
      <c r="AY1726" s="49" t="n">
        <v>84.58721764047671</v>
      </c>
      <c r="AZ1726" s="49" t="n">
        <v>40.04246469140122</v>
      </c>
      <c r="BA1726" s="49" t="n">
        <v>8.000097542053052</v>
      </c>
      <c r="BB1726" s="49" t="n">
        <v>23.90630232653056</v>
      </c>
      <c r="BC1726" s="49" t="n">
        <v>15.00000902151865</v>
      </c>
      <c r="BD1726" s="49" t="n">
        <v>3.751943440819157</v>
      </c>
      <c r="BE1726" s="49" t="n">
        <v>4.689828039995349</v>
      </c>
      <c r="BF1726" s="49" t="n">
        <v>3.000393278694406</v>
      </c>
      <c r="BG1726" s="49" t="n">
        <v>6.002557553160109</v>
      </c>
      <c r="BH1726" s="49" t="n">
        <v>14.00587345389095</v>
      </c>
      <c r="BI1726" s="49" t="n">
        <v>5.502579178208607</v>
      </c>
      <c r="BJ1726" s="49" t="n">
        <v>0.7015735047342613</v>
      </c>
      <c r="BK1726" s="49" t="n">
        <v>0.4007131144231912</v>
      </c>
      <c r="BL1726" s="49" t="n">
        <v>0.02007260155083641</v>
      </c>
      <c r="BM1726" s="49" t="n">
        <v>-0.4037121371586702</v>
      </c>
      <c r="BN1726" s="49" t="n">
        <v>0.6476073682095616</v>
      </c>
      <c r="BO1726" s="49" t="n">
        <v>0.1666090582832928</v>
      </c>
      <c r="BP1726" s="49" t="n">
        <v>-0.4052061517749412</v>
      </c>
      <c r="BQ1726" s="49" t="n">
        <v>0.6470721299848048</v>
      </c>
      <c r="BR1726" s="49" t="n">
        <v>0.1671651786889392</v>
      </c>
      <c r="BS1726" s="49" t="n">
        <v>1.494014616271022</v>
      </c>
      <c r="BT1726" s="49" t="n">
        <v>0.5352382247567622</v>
      </c>
      <c r="BU1726" s="49" t="n">
        <v>-0.5561204056464264</v>
      </c>
      <c r="BV1726" s="49" t="n">
        <v>1.681615157058405</v>
      </c>
    </row>
    <row r="1727">
      <c r="A1727" s="51" t="n">
        <v>69.65000000000001</v>
      </c>
      <c r="B1727" t="inlineStr">
        <is>
          <t>path/pick_to_place</t>
        </is>
      </c>
      <c r="C1727" t="inlineStr">
        <is>
          <t>effort</t>
        </is>
      </c>
      <c r="D1727" s="51" t="n">
        <v>0.75</v>
      </c>
      <c r="E1727" s="51" t="n">
        <v>-0.86755024131595</v>
      </c>
      <c r="F1727" s="51" t="n">
        <v>-2.33975400474335</v>
      </c>
      <c r="G1727" s="51" t="n">
        <v>-1.18539021604055</v>
      </c>
      <c r="H1727" s="51" t="n">
        <v>-1.17544012918875</v>
      </c>
      <c r="I1727" s="51" t="n">
        <v>-4.735577195915906</v>
      </c>
      <c r="J1727" s="51" t="n">
        <v>2.2068576827969</v>
      </c>
      <c r="K1727" s="51" t="n">
        <v>-0.8658865344920127</v>
      </c>
      <c r="L1727" s="51" t="n">
        <v>-2.339965610622153</v>
      </c>
      <c r="M1727" s="51" t="n">
        <v>-1.184539334823401</v>
      </c>
      <c r="N1727" s="51" t="n">
        <v>-1.172258948825736</v>
      </c>
      <c r="O1727" s="51" t="n">
        <v>-4.730558891768403</v>
      </c>
      <c r="P1727" s="51" t="n">
        <v>2.208579006241926</v>
      </c>
      <c r="Q1727" s="51" t="n">
        <v>-0.00166370682393735</v>
      </c>
      <c r="R1727" s="51" t="n">
        <v>0.0002116058788024233</v>
      </c>
      <c r="S1727" s="51" t="n">
        <v>-0.0008508812171490465</v>
      </c>
      <c r="T1727" s="51" t="n">
        <v>-0.003181180363014402</v>
      </c>
      <c r="U1727" s="51" t="n">
        <v>-0.005018304147502484</v>
      </c>
      <c r="V1727" s="51" t="n">
        <v>-0.001721323445025735</v>
      </c>
      <c r="W1727" s="51" t="n">
        <v>-0.02918271247500024</v>
      </c>
      <c r="X1727" s="51" t="n">
        <v>0.03429401317500057</v>
      </c>
      <c r="Y1727" s="51" t="n">
        <v>-0.05272896637499987</v>
      </c>
      <c r="Z1727" s="51" t="n">
        <v>0.01911957737500025</v>
      </c>
      <c r="AA1727" s="51" t="n">
        <v>0.0003308813097503284</v>
      </c>
      <c r="AB1727" s="51" t="n">
        <v>-0.0291963712500001</v>
      </c>
      <c r="AC1727" s="51" t="n">
        <v>0.002833996225762476</v>
      </c>
      <c r="AD1727" s="51" t="n">
        <v>0.01360306348946538</v>
      </c>
      <c r="AE1727" s="51" t="n">
        <v>-0.02558010900068782</v>
      </c>
      <c r="AF1727" s="51" t="n">
        <v>0.01147725974493922</v>
      </c>
      <c r="AG1727" s="51" t="n">
        <v>-0.02796164797839334</v>
      </c>
      <c r="AH1727" s="51" t="n">
        <v>-0.03901398933503521</v>
      </c>
      <c r="AI1727" s="51" t="n">
        <v>-1.209964954804308</v>
      </c>
      <c r="AJ1727" s="51" t="n">
        <v>4.109401214239399</v>
      </c>
      <c r="AK1727" s="51" t="n">
        <v>1.51102774318502</v>
      </c>
      <c r="AL1727" s="51" t="n">
        <v>0.1656953360228233</v>
      </c>
      <c r="AM1727" s="51" t="n">
        <v>-0.5462765494680034</v>
      </c>
      <c r="AN1727" s="51" t="n">
        <v>-0.0710686593957055</v>
      </c>
      <c r="AO1727" s="51" t="n">
        <v>-1.415439074875525</v>
      </c>
      <c r="AP1727" s="51" t="n">
        <v>53.1798861986658</v>
      </c>
      <c r="AQ1727" s="51" t="n">
        <v>21.60069511742966</v>
      </c>
      <c r="AR1727" s="51" t="n">
        <v>2.500104138317127</v>
      </c>
      <c r="AS1727" s="51" t="n">
        <v>-0.5331988282068344</v>
      </c>
      <c r="AT1727" s="51" t="n">
        <v>-0.04729522356351389</v>
      </c>
      <c r="AU1727" s="51" t="n">
        <v>380.3214134763161</v>
      </c>
      <c r="AV1727" s="51" t="n">
        <v>900.7090495979281</v>
      </c>
      <c r="AW1727" s="51" t="n">
        <v>540.4238016997992</v>
      </c>
      <c r="AX1727" s="51" t="n">
        <v>75.19971826170899</v>
      </c>
      <c r="AY1727" s="51" t="n">
        <v>84.61686526744307</v>
      </c>
      <c r="AZ1727" s="51" t="n">
        <v>40.05063253642916</v>
      </c>
      <c r="BA1727" s="51" t="n">
        <v>8.000137410951075</v>
      </c>
      <c r="BB1727" s="51" t="n">
        <v>23.90630206489791</v>
      </c>
      <c r="BC1727" s="51" t="n">
        <v>15.00001606649674</v>
      </c>
      <c r="BD1727" s="51" t="n">
        <v>3.752017099432136</v>
      </c>
      <c r="BE1727" s="51" t="n">
        <v>4.690033843433697</v>
      </c>
      <c r="BF1727" s="51" t="n">
        <v>3.000411419514589</v>
      </c>
      <c r="BG1727" s="51" t="n">
        <v>6.003343123633936</v>
      </c>
      <c r="BH1727" s="51" t="n">
        <v>14.00756779776402</v>
      </c>
      <c r="BI1727" s="51" t="n">
        <v>5.503257243108412</v>
      </c>
      <c r="BJ1727" s="51" t="n">
        <v>0.7016517893093104</v>
      </c>
      <c r="BK1727" s="51" t="n">
        <v>0.4007542098622637</v>
      </c>
      <c r="BL1727" s="51" t="n">
        <v>0.02007435320575788</v>
      </c>
      <c r="BM1727" s="51" t="n">
        <v>-0.403484603434046</v>
      </c>
      <c r="BN1727" s="51" t="n">
        <v>0.6476214663946575</v>
      </c>
      <c r="BO1727" s="51" t="n">
        <v>0.1666380289757295</v>
      </c>
      <c r="BP1727" s="51" t="n">
        <v>-0.4051791660212587</v>
      </c>
      <c r="BQ1727" s="51" t="n">
        <v>0.6470380951705295</v>
      </c>
      <c r="BR1727" s="51" t="n">
        <v>0.1671653944175361</v>
      </c>
      <c r="BS1727" s="51" t="n">
        <v>1.694562587212733</v>
      </c>
      <c r="BT1727" s="51" t="n">
        <v>0.5833712241279931</v>
      </c>
      <c r="BU1727" s="51" t="n">
        <v>-0.5273654418065932</v>
      </c>
      <c r="BV1727" s="51" t="n">
        <v>1.868148456716856</v>
      </c>
    </row>
    <row r="1728">
      <c r="A1728" s="49" t="n">
        <v>69.66</v>
      </c>
      <c r="B1728" s="50" t="inlineStr">
        <is>
          <t>path/pick_to_place</t>
        </is>
      </c>
      <c r="C1728" s="50" t="inlineStr">
        <is>
          <t>effort</t>
        </is>
      </c>
      <c r="D1728" s="49" t="n">
        <v>0.75</v>
      </c>
      <c r="E1728" s="49" t="n">
        <v>-0.8679156171904001</v>
      </c>
      <c r="F1728" s="49" t="n">
        <v>-2.3393268605312</v>
      </c>
      <c r="G1728" s="49" t="n">
        <v>-1.1860461620736</v>
      </c>
      <c r="H1728" s="49" t="n">
        <v>-1.17520270272</v>
      </c>
      <c r="I1728" s="49" t="n">
        <v>-4.735573146758527</v>
      </c>
      <c r="J1728" s="49" t="n">
        <v>2.2064920741888</v>
      </c>
      <c r="K1728" s="49" t="n">
        <v>-0.8658980764957467</v>
      </c>
      <c r="L1728" s="49" t="n">
        <v>-2.339727148634973</v>
      </c>
      <c r="M1728" s="49" t="n">
        <v>-1.18497094554135</v>
      </c>
      <c r="N1728" s="49" t="n">
        <v>-1.172165983786704</v>
      </c>
      <c r="O1728" s="49" t="n">
        <v>-4.731009003545179</v>
      </c>
      <c r="P1728" s="49" t="n">
        <v>2.207932509429994</v>
      </c>
      <c r="Q1728" s="49" t="n">
        <v>-0.00201754069465343</v>
      </c>
      <c r="R1728" s="49" t="n">
        <v>0.0004002881037732386</v>
      </c>
      <c r="S1728" s="49" t="n">
        <v>-0.001075216532250067</v>
      </c>
      <c r="T1728" s="49" t="n">
        <v>-0.003036718933296267</v>
      </c>
      <c r="U1728" s="49" t="n">
        <v>-0.004564143213348082</v>
      </c>
      <c r="V1728" s="49" t="n">
        <v>-0.00144043524119386</v>
      </c>
      <c r="W1728" s="49" t="n">
        <v>-0.04455332960000093</v>
      </c>
      <c r="X1728" s="49" t="n">
        <v>0.05188512400000191</v>
      </c>
      <c r="Y1728" s="49" t="n">
        <v>-0.07960410719999923</v>
      </c>
      <c r="Z1728" s="49" t="n">
        <v>0.0287752480000007</v>
      </c>
      <c r="AA1728" s="49" t="n">
        <v>0.0004855527120003955</v>
      </c>
      <c r="AB1728" s="49" t="n">
        <v>-0.04458716639999989</v>
      </c>
      <c r="AC1728" s="49" t="n">
        <v>-0.005300708972249191</v>
      </c>
      <c r="AD1728" s="49" t="n">
        <v>0.03313971466399675</v>
      </c>
      <c r="AE1728" s="49" t="n">
        <v>-0.05937590563413647</v>
      </c>
      <c r="AF1728" s="49" t="n">
        <v>0.009585121532681116</v>
      </c>
      <c r="AG1728" s="49" t="n">
        <v>-0.05858054848416298</v>
      </c>
      <c r="AH1728" s="49" t="n">
        <v>-0.07979667201374337</v>
      </c>
      <c r="AI1728" s="49" t="n">
        <v>-1.570569843021343</v>
      </c>
      <c r="AJ1728" s="49" t="n">
        <v>4.677044706124093</v>
      </c>
      <c r="AK1728" s="49" t="n">
        <v>1.609229832385195</v>
      </c>
      <c r="AL1728" s="49" t="n">
        <v>0.2052973220134988</v>
      </c>
      <c r="AM1728" s="49" t="n">
        <v>-0.546745783837731</v>
      </c>
      <c r="AN1728" s="49" t="n">
        <v>-0.0593842408184778</v>
      </c>
      <c r="AO1728" s="49" t="n">
        <v>-5.484434846400291</v>
      </c>
      <c r="AP1728" s="49" t="n">
        <v>55.66125339747792</v>
      </c>
      <c r="AQ1728" s="49" t="n">
        <v>21.41208989592277</v>
      </c>
      <c r="AR1728" s="49" t="n">
        <v>2.44978830456416</v>
      </c>
      <c r="AS1728" s="49" t="n">
        <v>-0.7256422397331066</v>
      </c>
      <c r="AT1728" s="49" t="n">
        <v>-0.03373273164566142</v>
      </c>
      <c r="AU1728" s="49" t="n">
        <v>380.4146587427799</v>
      </c>
      <c r="AV1728" s="49" t="n">
        <v>900.8959372269488</v>
      </c>
      <c r="AW1728" s="49" t="n">
        <v>540.5402495766326</v>
      </c>
      <c r="AX1728" s="49" t="n">
        <v>75.21796073800068</v>
      </c>
      <c r="AY1728" s="49" t="n">
        <v>84.64016652157994</v>
      </c>
      <c r="AZ1728" s="49" t="n">
        <v>40.05907659770987</v>
      </c>
      <c r="BA1728" s="49" t="n">
        <v>8.00021172592726</v>
      </c>
      <c r="BB1728" s="49" t="n">
        <v>23.90630180457342</v>
      </c>
      <c r="BC1728" s="49" t="n">
        <v>15.00004521058412</v>
      </c>
      <c r="BD1728" s="49" t="n">
        <v>3.752056874474029</v>
      </c>
      <c r="BE1728" s="49" t="n">
        <v>4.690123611614819</v>
      </c>
      <c r="BF1728" s="49" t="n">
        <v>3.000415403524368</v>
      </c>
      <c r="BG1728" s="49" t="n">
        <v>6.004340729336903</v>
      </c>
      <c r="BH1728" s="49" t="n">
        <v>14.00955513480187</v>
      </c>
      <c r="BI1728" s="49" t="n">
        <v>5.504089208203286</v>
      </c>
      <c r="BJ1728" s="49" t="n">
        <v>0.7017274637803652</v>
      </c>
      <c r="BK1728" s="49" t="n">
        <v>0.400794171167376</v>
      </c>
      <c r="BL1728" s="49" t="n">
        <v>0.02007619990801515</v>
      </c>
      <c r="BM1728" s="49" t="n">
        <v>-0.4031425936598469</v>
      </c>
      <c r="BN1728" s="49" t="n">
        <v>0.6476439751966639</v>
      </c>
      <c r="BO1728" s="49" t="n">
        <v>0.1666818331817381</v>
      </c>
      <c r="BP1728" s="49" t="n">
        <v>-0.4050727017547556</v>
      </c>
      <c r="BQ1728" s="49" t="n">
        <v>0.646983562181935</v>
      </c>
      <c r="BR1728" s="49" t="n">
        <v>0.1671566745456893</v>
      </c>
      <c r="BS1728" s="49" t="n">
        <v>1.930108094908622</v>
      </c>
      <c r="BT1728" s="49" t="n">
        <v>0.6604130147289666</v>
      </c>
      <c r="BU1728" s="49" t="n">
        <v>-0.4748413639512616</v>
      </c>
      <c r="BV1728" s="49" t="n">
        <v>2.094501594407197</v>
      </c>
    </row>
    <row r="1729">
      <c r="A1729" s="51" t="n">
        <v>69.67</v>
      </c>
      <c r="B1729" t="inlineStr">
        <is>
          <t>path/pick_to_place</t>
        </is>
      </c>
      <c r="C1729" t="inlineStr">
        <is>
          <t>effort</t>
        </is>
      </c>
      <c r="D1729" s="51" t="n">
        <v>0.75</v>
      </c>
      <c r="E1729" s="51" t="n">
        <v>-0.86844544232585</v>
      </c>
      <c r="F1729" s="51" t="n">
        <v>-2.338711652597049</v>
      </c>
      <c r="G1729" s="51" t="n">
        <v>-1.18698936663565</v>
      </c>
      <c r="H1729" s="51" t="n">
        <v>-1.17486210849125</v>
      </c>
      <c r="I1729" s="51" t="n">
        <v>-4.735567440429818</v>
      </c>
      <c r="J1729" s="51" t="n">
        <v>2.2059617999727</v>
      </c>
      <c r="K1729" s="51" t="n">
        <v>-0.8660257392692475</v>
      </c>
      <c r="L1729" s="51" t="n">
        <v>-2.339247637729483</v>
      </c>
      <c r="M1729" s="51" t="n">
        <v>-1.185830022156113</v>
      </c>
      <c r="N1729" s="51" t="n">
        <v>-1.172006272744798</v>
      </c>
      <c r="O1729" s="51" t="n">
        <v>-4.731755776983286</v>
      </c>
      <c r="P1729" s="51" t="n">
        <v>2.207006439576431</v>
      </c>
      <c r="Q1729" s="51" t="n">
        <v>-0.00241970305660244</v>
      </c>
      <c r="R1729" s="51" t="n">
        <v>0.0005359851324335807</v>
      </c>
      <c r="S1729" s="51" t="n">
        <v>-0.00115934447953725</v>
      </c>
      <c r="T1729" s="51" t="n">
        <v>-0.002855835746451429</v>
      </c>
      <c r="U1729" s="51" t="n">
        <v>-0.003811663446532165</v>
      </c>
      <c r="V1729" s="51" t="n">
        <v>-0.001044639603730246</v>
      </c>
      <c r="W1729" s="51" t="n">
        <v>-0.06121969447500199</v>
      </c>
      <c r="X1729" s="51" t="n">
        <v>0.07093437077500366</v>
      </c>
      <c r="Y1729" s="51" t="n">
        <v>-0.1086963339749978</v>
      </c>
      <c r="Z1729" s="51" t="n">
        <v>0.03922031337500082</v>
      </c>
      <c r="AA1729" s="51" t="n">
        <v>0.0006540851777489928</v>
      </c>
      <c r="AB1729" s="51" t="n">
        <v>-0.06127531844999851</v>
      </c>
      <c r="AC1729" s="51" t="n">
        <v>-0.01920963041565652</v>
      </c>
      <c r="AD1729" s="51" t="n">
        <v>0.06039817463145561</v>
      </c>
      <c r="AE1729" s="51" t="n">
        <v>-0.1082716784105232</v>
      </c>
      <c r="AF1729" s="51" t="n">
        <v>0.02190053757549967</v>
      </c>
      <c r="AG1729" s="51" t="n">
        <v>-0.08769713803861763</v>
      </c>
      <c r="AH1729" s="51" t="n">
        <v>-0.1012566636332777</v>
      </c>
      <c r="AI1729" s="51" t="n">
        <v>-1.757134729521098</v>
      </c>
      <c r="AJ1729" s="51" t="n">
        <v>5.071133989576476</v>
      </c>
      <c r="AK1729" s="51" t="n">
        <v>1.875629044889445</v>
      </c>
      <c r="AL1729" s="51" t="n">
        <v>0.2647733903303754</v>
      </c>
      <c r="AM1729" s="51" t="n">
        <v>-0.4773038708433672</v>
      </c>
      <c r="AN1729" s="51" t="n">
        <v>-0.04339399744134473</v>
      </c>
      <c r="AO1729" s="51" t="n">
        <v>-7.16315414315856</v>
      </c>
      <c r="AP1729" s="51" t="n">
        <v>56.89212464265023</v>
      </c>
      <c r="AQ1729" s="51" t="n">
        <v>21.43436789985503</v>
      </c>
      <c r="AR1729" s="51" t="n">
        <v>2.467343190053339</v>
      </c>
      <c r="AS1729" s="51" t="n">
        <v>-0.7698079972019216</v>
      </c>
      <c r="AT1729" s="51" t="n">
        <v>-0.02258058415192424</v>
      </c>
      <c r="AU1729" s="51" t="n">
        <v>380.5272076375294</v>
      </c>
      <c r="AV1729" s="51" t="n">
        <v>901.1056778546794</v>
      </c>
      <c r="AW1729" s="51" t="n">
        <v>540.6726765878752</v>
      </c>
      <c r="AX1729" s="51" t="n">
        <v>75.23562019483272</v>
      </c>
      <c r="AY1729" s="51" t="n">
        <v>84.65516700695994</v>
      </c>
      <c r="AZ1729" s="51" t="n">
        <v>40.06762425667814</v>
      </c>
      <c r="BA1729" s="51" t="n">
        <v>8.000335813005231</v>
      </c>
      <c r="BB1729" s="51" t="n">
        <v>23.90630154555055</v>
      </c>
      <c r="BC1729" s="51" t="n">
        <v>15.00008979499125</v>
      </c>
      <c r="BD1729" s="51" t="n">
        <v>3.752066287263282</v>
      </c>
      <c r="BE1729" s="51" t="n">
        <v>4.690071836067021</v>
      </c>
      <c r="BF1729" s="51" t="n">
        <v>3.000402680668345</v>
      </c>
      <c r="BG1729" s="51" t="n">
        <v>6.005563515727408</v>
      </c>
      <c r="BH1729" s="51" t="n">
        <v>14.01175427420379</v>
      </c>
      <c r="BI1729" s="51" t="n">
        <v>5.504983234074201</v>
      </c>
      <c r="BJ1729" s="51" t="n">
        <v>0.7018122916209564</v>
      </c>
      <c r="BK1729" s="51" t="n">
        <v>0.4008531126968364</v>
      </c>
      <c r="BL1729" s="51" t="n">
        <v>0.02007872009027671</v>
      </c>
      <c r="BM1729" s="51" t="n">
        <v>-0.4026478147294624</v>
      </c>
      <c r="BN1729" s="51" t="n">
        <v>0.6476776416337592</v>
      </c>
      <c r="BO1729" s="51" t="n">
        <v>0.1667454170886771</v>
      </c>
      <c r="BP1729" s="51" t="n">
        <v>-0.4048007935538206</v>
      </c>
      <c r="BQ1729" s="51" t="n">
        <v>0.6469075260413588</v>
      </c>
      <c r="BR1729" s="51" t="n">
        <v>0.167140350111371</v>
      </c>
      <c r="BS1729" s="51" t="n">
        <v>2.152978824358276</v>
      </c>
      <c r="BT1729" s="51" t="n">
        <v>0.7701155924003666</v>
      </c>
      <c r="BU1729" s="51" t="n">
        <v>-0.3949330226938885</v>
      </c>
      <c r="BV1729" s="51" t="n">
        <v>2.320424085422198</v>
      </c>
    </row>
    <row r="1730">
      <c r="A1730" s="49" t="n">
        <v>69.68000000000001</v>
      </c>
      <c r="B1730" s="50" t="inlineStr">
        <is>
          <t>path/pick_to_place</t>
        </is>
      </c>
      <c r="C1730" s="50" t="inlineStr">
        <is>
          <t>effort</t>
        </is>
      </c>
      <c r="D1730" s="49" t="n">
        <v>0.75</v>
      </c>
      <c r="E1730" s="49" t="n">
        <v>-0.8691298592128001</v>
      </c>
      <c r="F1730" s="49" t="n">
        <v>-2.3379198093824</v>
      </c>
      <c r="G1730" s="49" t="n">
        <v>-1.1882022979712</v>
      </c>
      <c r="H1730" s="49" t="n">
        <v>-1.17442470336</v>
      </c>
      <c r="I1730" s="49" t="n">
        <v>-4.735560158655615</v>
      </c>
      <c r="J1730" s="49" t="n">
        <v>2.2052767364096</v>
      </c>
      <c r="K1730" s="49" t="n">
        <v>-0.8663014959588656</v>
      </c>
      <c r="L1730" s="49" t="n">
        <v>-2.338499027129758</v>
      </c>
      <c r="M1730" s="49" t="n">
        <v>-1.187172756329807</v>
      </c>
      <c r="N1730" s="49" t="n">
        <v>-1.171713163580783</v>
      </c>
      <c r="O1730" s="49" t="n">
        <v>-4.732760343999922</v>
      </c>
      <c r="P1730" s="49" t="n">
        <v>2.205900988517669</v>
      </c>
      <c r="Q1730" s="49" t="n">
        <v>-0.002828363253934429</v>
      </c>
      <c r="R1730" s="49" t="n">
        <v>0.0005792177473580296</v>
      </c>
      <c r="S1730" s="49" t="n">
        <v>-0.001029541641392795</v>
      </c>
      <c r="T1730" s="49" t="n">
        <v>-0.002711539779216565</v>
      </c>
      <c r="U1730" s="49" t="n">
        <v>-0.002799814655693567</v>
      </c>
      <c r="V1730" s="49" t="n">
        <v>-0.0006242521080692676</v>
      </c>
      <c r="W1730" s="49" t="n">
        <v>-0.07489592160000333</v>
      </c>
      <c r="X1730" s="49" t="n">
        <v>0.08655597360000582</v>
      </c>
      <c r="Y1730" s="49" t="n">
        <v>-0.1325478767999949</v>
      </c>
      <c r="Z1730" s="49" t="n">
        <v>0.04777797999999998</v>
      </c>
      <c r="AA1730" s="49" t="n">
        <v>0.0007950689599951347</v>
      </c>
      <c r="AB1730" s="49" t="n">
        <v>-0.07496840159999493</v>
      </c>
      <c r="AC1730" s="49" t="n">
        <v>-0.03433430099559744</v>
      </c>
      <c r="AD1730" s="49" t="n">
        <v>0.08658292183708853</v>
      </c>
      <c r="AE1730" s="49" t="n">
        <v>-0.1553734299250424</v>
      </c>
      <c r="AF1730" s="49" t="n">
        <v>0.03542184418450605</v>
      </c>
      <c r="AG1730" s="49" t="n">
        <v>-0.1111366437066243</v>
      </c>
      <c r="AH1730" s="49" t="n">
        <v>-0.116417242408009</v>
      </c>
      <c r="AI1730" s="49" t="n">
        <v>-1.771619052564031</v>
      </c>
      <c r="AJ1730" s="49" t="n">
        <v>5.290806478947787</v>
      </c>
      <c r="AK1730" s="49" t="n">
        <v>2.300196314801649</v>
      </c>
      <c r="AL1730" s="49" t="n">
        <v>0.3394071286538335</v>
      </c>
      <c r="AM1730" s="49" t="n">
        <v>-0.3479741537049282</v>
      </c>
      <c r="AN1730" s="49" t="n">
        <v>-0.02651363013974797</v>
      </c>
      <c r="AO1730" s="49" t="n">
        <v>-6.967420878072103</v>
      </c>
      <c r="AP1730" s="49" t="n">
        <v>57.0706080178138</v>
      </c>
      <c r="AQ1730" s="49" t="n">
        <v>21.71736743605286</v>
      </c>
      <c r="AR1730" s="49" t="n">
        <v>2.532100869309667</v>
      </c>
      <c r="AS1730" s="49" t="n">
        <v>-0.6846470158855561</v>
      </c>
      <c r="AT1730" s="49" t="n">
        <v>-0.01133931466366329</v>
      </c>
      <c r="AU1730" s="49" t="n">
        <v>380.6598222480235</v>
      </c>
      <c r="AV1730" s="49" t="n">
        <v>901.337337526654</v>
      </c>
      <c r="AW1730" s="49" t="n">
        <v>540.8143500015144</v>
      </c>
      <c r="AX1730" s="49" t="n">
        <v>75.25455272513292</v>
      </c>
      <c r="AY1730" s="49" t="n">
        <v>84.66428946713282</v>
      </c>
      <c r="AZ1730" s="49" t="n">
        <v>40.07715920124567</v>
      </c>
      <c r="BA1730" s="49" t="n">
        <v>8.000516260382875</v>
      </c>
      <c r="BB1730" s="49" t="n">
        <v>23.90630327351286</v>
      </c>
      <c r="BC1730" s="49" t="n">
        <v>15.00010932561791</v>
      </c>
      <c r="BD1730" s="49" t="n">
        <v>3.752069198530504</v>
      </c>
      <c r="BE1730" s="49" t="n">
        <v>4.689912887427954</v>
      </c>
      <c r="BF1730" s="49" t="n">
        <v>3.000390395865011</v>
      </c>
      <c r="BG1730" s="49" t="n">
        <v>6.006965153171509</v>
      </c>
      <c r="BH1730" s="49" t="n">
        <v>14.01408151983878</v>
      </c>
      <c r="BI1730" s="49" t="n">
        <v>5.50587745456943</v>
      </c>
      <c r="BJ1730" s="49" t="n">
        <v>0.7019086455143811</v>
      </c>
      <c r="BK1730" s="49" t="n">
        <v>0.4009577466260354</v>
      </c>
      <c r="BL1730" s="49" t="n">
        <v>0.0200819285285027</v>
      </c>
      <c r="BM1730" s="49" t="n">
        <v>-0.4020094517781874</v>
      </c>
      <c r="BN1730" s="49" t="n">
        <v>0.6477214251981795</v>
      </c>
      <c r="BO1730" s="49" t="n">
        <v>0.166827512888985</v>
      </c>
      <c r="BP1730" s="49" t="n">
        <v>-0.4043389131898576</v>
      </c>
      <c r="BQ1730" s="49" t="n">
        <v>0.6468132575884866</v>
      </c>
      <c r="BR1730" s="49" t="n">
        <v>0.1671180796732351</v>
      </c>
      <c r="BS1730" s="49" t="n">
        <v>2.329461411670175</v>
      </c>
      <c r="BT1730" s="49" t="n">
        <v>0.9081676096929225</v>
      </c>
      <c r="BU1730" s="49" t="n">
        <v>-0.2905667842500181</v>
      </c>
      <c r="BV1730" s="49" t="n">
        <v>2.517059381871067</v>
      </c>
    </row>
    <row r="1731">
      <c r="A1731" s="51" t="n">
        <v>69.69</v>
      </c>
      <c r="B1731" t="inlineStr">
        <is>
          <t>path/pick_to_place</t>
        </is>
      </c>
      <c r="C1731" t="inlineStr">
        <is>
          <t>effort</t>
        </is>
      </c>
      <c r="D1731" s="51" t="n">
        <v>0.75</v>
      </c>
      <c r="E1731" s="51" t="n">
        <v>-0.86992446484375</v>
      </c>
      <c r="F1731" s="51" t="n">
        <v>-2.33700213171875</v>
      </c>
      <c r="G1731" s="51" t="n">
        <v>-1.18960732921875</v>
      </c>
      <c r="H1731" s="51" t="n">
        <v>-1.17391841109375</v>
      </c>
      <c r="I1731" s="51" t="n">
        <v>-4.735551717532812</v>
      </c>
      <c r="J1731" s="51" t="n">
        <v>2.2044813578125</v>
      </c>
      <c r="K1731" s="51" t="n">
        <v>-0.8667199266690901</v>
      </c>
      <c r="L1731" s="51" t="n">
        <v>-2.337530904824282</v>
      </c>
      <c r="M1731" s="51" t="n">
        <v>-1.188905700279437</v>
      </c>
      <c r="N1731" s="51" t="n">
        <v>-1.171337621319472</v>
      </c>
      <c r="O1731" s="51" t="n">
        <v>-4.733946895467994</v>
      </c>
      <c r="P1731" s="51" t="n">
        <v>2.204631297771668</v>
      </c>
      <c r="Q1731" s="51" t="n">
        <v>-0.003204538174659821</v>
      </c>
      <c r="R1731" s="51" t="n">
        <v>0.000528773105532121</v>
      </c>
      <c r="S1731" s="51" t="n">
        <v>-0.0007016289393124708</v>
      </c>
      <c r="T1731" s="51" t="n">
        <v>-0.002580789774278003</v>
      </c>
      <c r="U1731" s="51" t="n">
        <v>-0.00160482206481749</v>
      </c>
      <c r="V1731" s="51" t="n">
        <v>-0.0001499399591677886</v>
      </c>
      <c r="W1731" s="51" t="n">
        <v>-0.08295879687500504</v>
      </c>
      <c r="X1731" s="51" t="n">
        <v>0.0957612343750088</v>
      </c>
      <c r="Y1731" s="51" t="n">
        <v>-0.1465974843749903</v>
      </c>
      <c r="Z1731" s="51" t="n">
        <v>0.05281165937499752</v>
      </c>
      <c r="AA1731" s="51" t="n">
        <v>0.0008830395937380599</v>
      </c>
      <c r="AB1731" s="51" t="n">
        <v>-0.0830392312499881</v>
      </c>
      <c r="AC1731" s="51" t="n">
        <v>-0.04760779765794806</v>
      </c>
      <c r="AD1731" s="51" t="n">
        <v>0.1047769864017844</v>
      </c>
      <c r="AE1731" s="51" t="n">
        <v>-0.1872849471400048</v>
      </c>
      <c r="AF1731" s="51" t="n">
        <v>0.03927419567024405</v>
      </c>
      <c r="AG1731" s="51" t="n">
        <v>-0.1255054562197374</v>
      </c>
      <c r="AH1731" s="51" t="n">
        <v>-0.132106810380456</v>
      </c>
      <c r="AI1731" s="51" t="n">
        <v>-1.646469295863944</v>
      </c>
      <c r="AJ1731" s="51" t="n">
        <v>5.383175117575216</v>
      </c>
      <c r="AK1731" s="51" t="n">
        <v>2.812317457601309</v>
      </c>
      <c r="AL1731" s="51" t="n">
        <v>0.4283810761739297</v>
      </c>
      <c r="AM1731" s="51" t="n">
        <v>-0.1786253238335653</v>
      </c>
      <c r="AN1731" s="51" t="n">
        <v>-0.007370940096779488</v>
      </c>
      <c r="AO1731" s="51" t="n">
        <v>-5.454665118572851</v>
      </c>
      <c r="AP1731" s="51" t="n">
        <v>56.48050343734192</v>
      </c>
      <c r="AQ1731" s="51" t="n">
        <v>22.22162146261564</v>
      </c>
      <c r="AR1731" s="51" t="n">
        <v>2.631455504285504</v>
      </c>
      <c r="AS1731" s="51" t="n">
        <v>-0.5001209494838958</v>
      </c>
      <c r="AT1731" s="51" t="n">
        <v>0.001687424642212254</v>
      </c>
      <c r="AU1731" s="51" t="n">
        <v>380.8108118730188</v>
      </c>
      <c r="AV1731" s="51" t="n">
        <v>901.5886911231505</v>
      </c>
      <c r="AW1731" s="51" t="n">
        <v>540.9623378082342</v>
      </c>
      <c r="AX1731" s="51" t="n">
        <v>75.27540058138688</v>
      </c>
      <c r="AY1731" s="51" t="n">
        <v>84.67311618509849</v>
      </c>
      <c r="AZ1731" s="51" t="n">
        <v>40.08799000905151</v>
      </c>
      <c r="BA1731" s="51" t="n">
        <v>8.000748194064014</v>
      </c>
      <c r="BB1731" s="51" t="n">
        <v>23.9063038262359</v>
      </c>
      <c r="BC1731" s="51" t="n">
        <v>15.00009104553894</v>
      </c>
      <c r="BD1731" s="51" t="n">
        <v>3.752075165238275</v>
      </c>
      <c r="BE1731" s="51" t="n">
        <v>4.689724255230698</v>
      </c>
      <c r="BF1731" s="51" t="n">
        <v>3.000385573278141</v>
      </c>
      <c r="BG1731" s="51" t="n">
        <v>6.008467049730711</v>
      </c>
      <c r="BH1731" s="51" t="n">
        <v>14.01654804580059</v>
      </c>
      <c r="BI1731" s="51" t="n">
        <v>5.506872594047984</v>
      </c>
      <c r="BJ1731" s="51" t="n">
        <v>0.7020148776719075</v>
      </c>
      <c r="BK1731" s="51" t="n">
        <v>0.4011262123610789</v>
      </c>
      <c r="BL1731" s="51" t="n">
        <v>0.02008564127897544</v>
      </c>
      <c r="BM1731" s="51" t="n">
        <v>-0.4012687442383187</v>
      </c>
      <c r="BN1731" s="51" t="n">
        <v>0.6477718616943313</v>
      </c>
      <c r="BO1731" s="51" t="n">
        <v>0.1669226868954967</v>
      </c>
      <c r="BP1731" s="51" t="n">
        <v>-0.4037088532069275</v>
      </c>
      <c r="BQ1731" s="51" t="n">
        <v>0.6467100551803959</v>
      </c>
      <c r="BR1731" s="51" t="n">
        <v>0.1670903131566255</v>
      </c>
      <c r="BS1731" s="51" t="n">
        <v>2.440108968608856</v>
      </c>
      <c r="BT1731" s="51" t="n">
        <v>1.061806513935393</v>
      </c>
      <c r="BU1731" s="51" t="n">
        <v>-0.1676262611288726</v>
      </c>
      <c r="BV1731" s="51" t="n">
        <v>2.66639520985563</v>
      </c>
    </row>
    <row r="1732">
      <c r="A1732" s="49" t="n">
        <v>69.7</v>
      </c>
      <c r="B1732" s="50" t="inlineStr">
        <is>
          <t>path/pick_to_place</t>
        </is>
      </c>
      <c r="C1732" s="50" t="inlineStr">
        <is>
          <t>effort</t>
        </is>
      </c>
      <c r="D1732" s="49" t="n">
        <v>0.75</v>
      </c>
      <c r="E1732" s="49" t="n">
        <v>-0.8707669374272002</v>
      </c>
      <c r="F1732" s="49" t="n">
        <v>-2.336029822009599</v>
      </c>
      <c r="G1732" s="49" t="n">
        <v>-1.1910957035968</v>
      </c>
      <c r="H1732" s="49" t="n">
        <v>-1.17338232032</v>
      </c>
      <c r="I1732" s="49" t="n">
        <v>-4.735542708076544</v>
      </c>
      <c r="J1732" s="49" t="n">
        <v>2.2036380841344</v>
      </c>
      <c r="K1732" s="49" t="n">
        <v>-0.8672542902541703</v>
      </c>
      <c r="L1732" s="49" t="n">
        <v>-2.336443329048838</v>
      </c>
      <c r="M1732" s="49" t="n">
        <v>-1.190823304106811</v>
      </c>
      <c r="N1732" s="49" t="n">
        <v>-1.17108398818935</v>
      </c>
      <c r="O1732" s="49" t="n">
        <v>-4.735131151760445</v>
      </c>
      <c r="P1732" s="49" t="n">
        <v>2.20353434927124</v>
      </c>
      <c r="Q1732" s="49" t="n">
        <v>-0.003512647173029904</v>
      </c>
      <c r="R1732" s="49" t="n">
        <v>0.0004135070392390361</v>
      </c>
      <c r="S1732" s="49" t="n">
        <v>-0.000272399489988695</v>
      </c>
      <c r="T1732" s="49" t="n">
        <v>-0.002298332130649561</v>
      </c>
      <c r="U1732" s="49" t="n">
        <v>-0.0004115563160986824</v>
      </c>
      <c r="V1732" s="49" t="n">
        <v>0.0001037348631598434</v>
      </c>
      <c r="W1732" s="49" t="n">
        <v>-0.08444777760000696</v>
      </c>
      <c r="X1732" s="49" t="n">
        <v>0.09745853680001326</v>
      </c>
      <c r="Y1732" s="49" t="n">
        <v>-0.1491804239999834</v>
      </c>
      <c r="Z1732" s="49" t="n">
        <v>0.05372496799999259</v>
      </c>
      <c r="AA1732" s="49" t="n">
        <v>0.0009084778959772298</v>
      </c>
      <c r="AB1732" s="49" t="n">
        <v>-0.08452586399997673</v>
      </c>
      <c r="AC1732" s="49" t="n">
        <v>-0.05767576728734598</v>
      </c>
      <c r="AD1732" s="49" t="n">
        <v>0.1114692872268784</v>
      </c>
      <c r="AE1732" s="49" t="n">
        <v>-0.1945172049179694</v>
      </c>
      <c r="AF1732" s="49" t="n">
        <v>0.01356962242700292</v>
      </c>
      <c r="AG1732" s="49" t="n">
        <v>-0.1136564940655885</v>
      </c>
      <c r="AH1732" s="49" t="n">
        <v>-0.1042228607561559</v>
      </c>
      <c r="AI1732" s="49" t="n">
        <v>-1.438513236448391</v>
      </c>
      <c r="AJ1732" s="49" t="n">
        <v>5.409746488287612</v>
      </c>
      <c r="AK1732" s="49" t="n">
        <v>3.295322748757556</v>
      </c>
      <c r="AL1732" s="49" t="n">
        <v>0.5433956848918218</v>
      </c>
      <c r="AM1732" s="49" t="n">
        <v>-0.008581085217249394</v>
      </c>
      <c r="AN1732" s="49" t="n">
        <v>0.002358305609204912</v>
      </c>
      <c r="AO1732" s="49" t="n">
        <v>-3.213058331333987</v>
      </c>
      <c r="AP1732" s="49" t="n">
        <v>55.45473518115742</v>
      </c>
      <c r="AQ1732" s="49" t="n">
        <v>22.84748599290394</v>
      </c>
      <c r="AR1732" s="49" t="n">
        <v>2.757550879688695</v>
      </c>
      <c r="AS1732" s="49" t="n">
        <v>-0.2572605833012778</v>
      </c>
      <c r="AT1732" s="49" t="n">
        <v>0.002928786388509684</v>
      </c>
      <c r="AU1732" s="49" t="n">
        <v>380.9758995937079</v>
      </c>
      <c r="AV1732" s="49" t="n">
        <v>901.8574524586844</v>
      </c>
      <c r="AW1732" s="49" t="n">
        <v>541.120598583615</v>
      </c>
      <c r="AX1732" s="49" t="n">
        <v>75.29744875581409</v>
      </c>
      <c r="AY1732" s="49" t="n">
        <v>84.68834468788795</v>
      </c>
      <c r="AZ1732" s="49" t="n">
        <v>40.09976635896099</v>
      </c>
      <c r="BA1732" s="49" t="n">
        <v>8.001014648491996</v>
      </c>
      <c r="BB1732" s="49" t="n">
        <v>23.90630280154622</v>
      </c>
      <c r="BC1732" s="49" t="n">
        <v>15.00007056273558</v>
      </c>
      <c r="BD1732" s="49" t="n">
        <v>3.752077774935641</v>
      </c>
      <c r="BE1732" s="49" t="n">
        <v>4.689598872687135</v>
      </c>
      <c r="BF1732" s="49" t="n">
        <v>3.00038364541175</v>
      </c>
      <c r="BG1732" s="49" t="n">
        <v>6.009984970358032</v>
      </c>
      <c r="BH1732" s="49" t="n">
        <v>14.01919802655393</v>
      </c>
      <c r="BI1732" s="49" t="n">
        <v>5.50809900712873</v>
      </c>
      <c r="BJ1732" s="49" t="n">
        <v>0.7021302303554706</v>
      </c>
      <c r="BK1732" s="49" t="n">
        <v>0.4013570677361342</v>
      </c>
      <c r="BL1732" s="49" t="n">
        <v>0.02008997907240084</v>
      </c>
      <c r="BM1732" s="49" t="n">
        <v>-0.4004835615911497</v>
      </c>
      <c r="BN1732" s="49" t="n">
        <v>0.6478244368388196</v>
      </c>
      <c r="BO1732" s="49" t="n">
        <v>0.167023389719178</v>
      </c>
      <c r="BP1732" s="49" t="n">
        <v>-0.4029641079229088</v>
      </c>
      <c r="BQ1732" s="49" t="n">
        <v>0.6466058642006011</v>
      </c>
      <c r="BR1732" s="49" t="n">
        <v>0.1670560290882276</v>
      </c>
      <c r="BS1732" s="49" t="n">
        <v>2.480546331759093</v>
      </c>
      <c r="BT1732" s="49" t="n">
        <v>1.218572638218562</v>
      </c>
      <c r="BU1732" s="49" t="n">
        <v>-0.03263936904962517</v>
      </c>
      <c r="BV1732" s="49" t="n">
        <v>2.763891225614785</v>
      </c>
    </row>
    <row r="1733">
      <c r="A1733" s="51" t="n">
        <v>69.70999999999999</v>
      </c>
      <c r="B1733" t="inlineStr">
        <is>
          <t>path/pick_to_place</t>
        </is>
      </c>
      <c r="C1733" t="inlineStr">
        <is>
          <t>effort</t>
        </is>
      </c>
      <c r="D1733" s="51" t="n">
        <v>0.75</v>
      </c>
      <c r="E1733" s="51" t="n">
        <v>-0.8715936631016502</v>
      </c>
      <c r="F1733" s="51" t="n">
        <v>-2.33507551341245</v>
      </c>
      <c r="G1733" s="51" t="n">
        <v>-1.19255649958985</v>
      </c>
      <c r="H1733" s="51" t="n">
        <v>-1.17285628247625</v>
      </c>
      <c r="I1733" s="51" t="n">
        <v>-4.735533736767365</v>
      </c>
      <c r="J1733" s="51" t="n">
        <v>2.202810628556301</v>
      </c>
      <c r="K1733" s="51" t="n">
        <v>-0.8678873196103419</v>
      </c>
      <c r="L1733" s="51" t="n">
        <v>-2.335356504852123</v>
      </c>
      <c r="M1733" s="51" t="n">
        <v>-1.192730057439589</v>
      </c>
      <c r="N1733" s="51" t="n">
        <v>-1.170637589954225</v>
      </c>
      <c r="O1733" s="51" t="n">
        <v>-4.735420977056817</v>
      </c>
      <c r="P1733" s="51" t="n">
        <v>2.204393535242002</v>
      </c>
      <c r="Q1733" s="51" t="n">
        <v>-0.003706343491308273</v>
      </c>
      <c r="R1733" s="51" t="n">
        <v>0.000280991439673528</v>
      </c>
      <c r="S1733" s="51" t="n">
        <v>0.0001735578497397139</v>
      </c>
      <c r="T1733" s="51" t="n">
        <v>-0.002218692522025334</v>
      </c>
      <c r="U1733" s="51" t="n">
        <v>-0.000112759710547472</v>
      </c>
      <c r="V1733" s="51" t="n">
        <v>-0.001582906685700713</v>
      </c>
      <c r="W1733" s="51" t="n">
        <v>-0.08006499247500917</v>
      </c>
      <c r="X1733" s="51" t="n">
        <v>0.09245334637502017</v>
      </c>
      <c r="Y1733" s="51" t="n">
        <v>-0.1415284815749734</v>
      </c>
      <c r="Z1733" s="51" t="n">
        <v>0.05096172737498425</v>
      </c>
      <c r="AA1733" s="51" t="n">
        <v>0.0008778099657123298</v>
      </c>
      <c r="AB1733" s="51" t="n">
        <v>-0.08013159764995945</v>
      </c>
      <c r="AC1733" s="51" t="n">
        <v>-0.06667519536608996</v>
      </c>
      <c r="AD1733" s="51" t="n">
        <v>0.106040143697407</v>
      </c>
      <c r="AE1733" s="51" t="n">
        <v>-0.1847587869045647</v>
      </c>
      <c r="AF1733" s="51" t="n">
        <v>0.04616619067336015</v>
      </c>
      <c r="AG1733" s="51" t="n">
        <v>0.01488087501208221</v>
      </c>
      <c r="AH1733" s="51" t="n">
        <v>-0.006325182769104137</v>
      </c>
      <c r="AI1733" s="51" t="n">
        <v>-1.208375802210744</v>
      </c>
      <c r="AJ1733" s="51" t="n">
        <v>5.437038300674213</v>
      </c>
      <c r="AK1733" s="51" t="n">
        <v>3.699326491209351</v>
      </c>
      <c r="AL1733" s="51" t="n">
        <v>0.5955698170717274</v>
      </c>
      <c r="AM1733" s="51" t="n">
        <v>0.03495568061772674</v>
      </c>
      <c r="AN1733" s="51" t="n">
        <v>-0.06696622012989165</v>
      </c>
      <c r="AO1733" s="51" t="n">
        <v>-0.8525250399943425</v>
      </c>
      <c r="AP1733" s="51" t="n">
        <v>54.34087816346314</v>
      </c>
      <c r="AQ1733" s="51" t="n">
        <v>23.44943248577762</v>
      </c>
      <c r="AR1733" s="51" t="n">
        <v>2.90458649415261</v>
      </c>
      <c r="AS1733" s="51" t="n">
        <v>-0.02408848306477396</v>
      </c>
      <c r="AT1733" s="51" t="n">
        <v>-0.03688495154918206</v>
      </c>
      <c r="AU1733" s="51" t="n">
        <v>381.1485238358983</v>
      </c>
      <c r="AV1733" s="51" t="n">
        <v>902.1412779340976</v>
      </c>
      <c r="AW1733" s="51" t="n">
        <v>541.2908325977788</v>
      </c>
      <c r="AX1733" s="51" t="n">
        <v>75.31789709541491</v>
      </c>
      <c r="AY1733" s="51" t="n">
        <v>84.71356124100907</v>
      </c>
      <c r="AZ1733" s="51" t="n">
        <v>40.11220869537138</v>
      </c>
      <c r="BA1733" s="51" t="n">
        <v>8.001288127667896</v>
      </c>
      <c r="BB1733" s="51" t="n">
        <v>23.90630253753849</v>
      </c>
      <c r="BC1733" s="51" t="n">
        <v>15.0000702099219</v>
      </c>
      <c r="BD1733" s="51" t="n">
        <v>3.752045893548857</v>
      </c>
      <c r="BE1733" s="51" t="n">
        <v>4.689588378323699</v>
      </c>
      <c r="BF1733" s="51" t="n">
        <v>3.000381727184691</v>
      </c>
      <c r="BG1733" s="51" t="n">
        <v>6.011448279754022</v>
      </c>
      <c r="BH1733" s="51" t="n">
        <v>14.02203564710905</v>
      </c>
      <c r="BI1733" s="51" t="n">
        <v>5.509488311412044</v>
      </c>
      <c r="BJ1733" s="51" t="n">
        <v>0.7022667493995253</v>
      </c>
      <c r="BK1733" s="51" t="n">
        <v>0.4015886136646953</v>
      </c>
      <c r="BL1733" s="51" t="n">
        <v>0.02009355614170529</v>
      </c>
      <c r="BM1733" s="51" t="n">
        <v>-0.3997129735136705</v>
      </c>
      <c r="BN1733" s="51" t="n">
        <v>0.6478748496928092</v>
      </c>
      <c r="BO1733" s="51" t="n">
        <v>0.1671219826859708</v>
      </c>
      <c r="BP1733" s="51" t="n">
        <v>-0.4022232924016788</v>
      </c>
      <c r="BQ1733" s="51" t="n">
        <v>0.6465065575915416</v>
      </c>
      <c r="BR1733" s="51" t="n">
        <v>0.1670427722266002</v>
      </c>
      <c r="BS1733" s="51" t="n">
        <v>2.510318888008289</v>
      </c>
      <c r="BT1733" s="51" t="n">
        <v>1.368292101267543</v>
      </c>
      <c r="BU1733" s="51" t="n">
        <v>0.07921045937053783</v>
      </c>
      <c r="BV1733" s="51" t="n">
        <v>2.860104629337188</v>
      </c>
    </row>
    <row r="1734">
      <c r="A1734" s="49" t="n">
        <v>69.72</v>
      </c>
      <c r="B1734" s="50" t="inlineStr">
        <is>
          <t>path/pick_to_place</t>
        </is>
      </c>
      <c r="C1734" s="50" t="inlineStr">
        <is>
          <t>effort</t>
        </is>
      </c>
      <c r="D1734" s="49" t="n">
        <v>0.75</v>
      </c>
      <c r="E1734" s="49" t="n">
        <v>-0.8723563626496003</v>
      </c>
      <c r="F1734" s="49" t="n">
        <v>-2.334194299020799</v>
      </c>
      <c r="G1734" s="49" t="n">
        <v>-1.193905596134399</v>
      </c>
      <c r="H1734" s="49" t="n">
        <v>-1.17237050976</v>
      </c>
      <c r="I1734" s="49" t="n">
        <v>-4.735525266098433</v>
      </c>
      <c r="J1734" s="49" t="n">
        <v>2.202047345075201</v>
      </c>
      <c r="K1734" s="49" t="n">
        <v>-0.8685634124050443</v>
      </c>
      <c r="L1734" s="49" t="n">
        <v>-2.334370863705982</v>
      </c>
      <c r="M1734" s="49" t="n">
        <v>-1.194381223648175</v>
      </c>
      <c r="N1734" s="49" t="n">
        <v>-1.170571467514421</v>
      </c>
      <c r="O1734" s="49" t="n">
        <v>-4.735083129929771</v>
      </c>
      <c r="P1734" s="49" t="n">
        <v>2.202751601007927</v>
      </c>
      <c r="Q1734" s="49" t="n">
        <v>-0.003792950244555948</v>
      </c>
      <c r="R1734" s="49" t="n">
        <v>0.0001765646851823455</v>
      </c>
      <c r="S1734" s="49" t="n">
        <v>0.0004756275137764998</v>
      </c>
      <c r="T1734" s="49" t="n">
        <v>-0.001799042245579585</v>
      </c>
      <c r="U1734" s="49" t="n">
        <v>-0.0004421361686617331</v>
      </c>
      <c r="V1734" s="49" t="n">
        <v>-0.000704255932725939</v>
      </c>
      <c r="W1734" s="49" t="n">
        <v>-0.0721752416000116</v>
      </c>
      <c r="X1734" s="49" t="n">
        <v>0.08344821040003103</v>
      </c>
      <c r="Y1734" s="49" t="n">
        <v>-0.1277699615999603</v>
      </c>
      <c r="Z1734" s="49" t="n">
        <v>0.04600596399997153</v>
      </c>
      <c r="AA1734" s="49" t="n">
        <v>0.0008134071839432698</v>
      </c>
      <c r="AB1734" s="49" t="n">
        <v>-0.07222497119993504</v>
      </c>
      <c r="AC1734" s="49" t="n">
        <v>-0.06787718615345895</v>
      </c>
      <c r="AD1734" s="49" t="n">
        <v>0.09204384300910785</v>
      </c>
      <c r="AE1734" s="49" t="n">
        <v>-0.1484958259917731</v>
      </c>
      <c r="AF1734" s="49" t="n">
        <v>-0.02561587624081996</v>
      </c>
      <c r="AG1734" s="49" t="n">
        <v>0.04749274762808992</v>
      </c>
      <c r="AH1734" s="49" t="n">
        <v>-0.2080705921918726</v>
      </c>
      <c r="AI1734" s="49" t="n">
        <v>-1.094665970002606</v>
      </c>
      <c r="AJ1734" s="49" t="n">
        <v>5.500589081115479</v>
      </c>
      <c r="AK1734" s="49" t="n">
        <v>3.853077442449218</v>
      </c>
      <c r="AL1734" s="49" t="n">
        <v>0.6911479880119359</v>
      </c>
      <c r="AM1734" s="49" t="n">
        <v>0.01193789813369783</v>
      </c>
      <c r="AN1734" s="49" t="n">
        <v>-0.02866474857968413</v>
      </c>
      <c r="AO1734" s="49" t="n">
        <v>1.016155071212628</v>
      </c>
      <c r="AP1734" s="49" t="n">
        <v>53.49084289560371</v>
      </c>
      <c r="AQ1734" s="49" t="n">
        <v>23.94463523937308</v>
      </c>
      <c r="AR1734" s="49" t="n">
        <v>2.99093698721474</v>
      </c>
      <c r="AS1734" s="49" t="n">
        <v>0.07404923691384341</v>
      </c>
      <c r="AT1734" s="49" t="n">
        <v>-0.003143707984987401</v>
      </c>
      <c r="AU1734" s="49" t="n">
        <v>381.3187638262339</v>
      </c>
      <c r="AV1734" s="49" t="n">
        <v>902.4368620297566</v>
      </c>
      <c r="AW1734" s="49" t="n">
        <v>541.468122396801</v>
      </c>
      <c r="AX1734" s="49" t="n">
        <v>75.34193263508382</v>
      </c>
      <c r="AY1734" s="49" t="n">
        <v>84.73989408563024</v>
      </c>
      <c r="AZ1734" s="49" t="n">
        <v>40.12747860535885</v>
      </c>
      <c r="BA1734" s="49" t="n">
        <v>8.001525123802063</v>
      </c>
      <c r="BB1734" s="49" t="n">
        <v>23.9063022748508</v>
      </c>
      <c r="BC1734" s="49" t="n">
        <v>15.0000698588723</v>
      </c>
      <c r="BD1734" s="49" t="n">
        <v>3.75204530095694</v>
      </c>
      <c r="BE1734" s="49" t="n">
        <v>4.68957793643208</v>
      </c>
      <c r="BF1734" s="49" t="n">
        <v>3.000421535093974</v>
      </c>
      <c r="BG1734" s="49" t="n">
        <v>6.012797330811921</v>
      </c>
      <c r="BH1734" s="49" t="n">
        <v>14.02499279847768</v>
      </c>
      <c r="BI1734" s="49" t="n">
        <v>5.510914880806861</v>
      </c>
      <c r="BJ1734" s="49" t="n">
        <v>0.702395789184958</v>
      </c>
      <c r="BK1734" s="49" t="n">
        <v>0.4016610776390871</v>
      </c>
      <c r="BL1734" s="49" t="n">
        <v>0.02009903666505295</v>
      </c>
      <c r="BM1734" s="49" t="n">
        <v>-0.3990018122248122</v>
      </c>
      <c r="BN1734" s="49" t="n">
        <v>0.6479200953117952</v>
      </c>
      <c r="BO1734" s="49" t="n">
        <v>0.1672127251874102</v>
      </c>
      <c r="BP1734" s="49" t="n">
        <v>-0.4015169897947093</v>
      </c>
      <c r="BQ1734" s="49" t="n">
        <v>0.6464172574620399</v>
      </c>
      <c r="BR1734" s="49" t="n">
        <v>0.1670328058843381</v>
      </c>
      <c r="BS1734" s="49" t="n">
        <v>2.515177569897109</v>
      </c>
      <c r="BT1734" s="49" t="n">
        <v>1.502837849755245</v>
      </c>
      <c r="BU1734" s="49" t="n">
        <v>0.179919303072068</v>
      </c>
      <c r="BV1734" s="49" t="n">
        <v>2.935474538535198</v>
      </c>
    </row>
    <row r="1735">
      <c r="A1735" s="51" t="n">
        <v>69.73</v>
      </c>
      <c r="B1735" t="inlineStr">
        <is>
          <t>path/pick_to_place</t>
        </is>
      </c>
      <c r="C1735" t="inlineStr">
        <is>
          <t>effort</t>
        </is>
      </c>
      <c r="D1735" s="51" t="n">
        <v>0.75</v>
      </c>
      <c r="E1735" s="51" t="n">
        <v>-0.8730387182115505</v>
      </c>
      <c r="F1735" s="51" t="n">
        <v>-2.333404761046149</v>
      </c>
      <c r="G1735" s="51" t="n">
        <v>-1.195114637804949</v>
      </c>
      <c r="H1735" s="51" t="n">
        <v>-1.171935173078751</v>
      </c>
      <c r="I1735" s="51" t="n">
        <v>-4.735517455122681</v>
      </c>
      <c r="J1735" s="51" t="n">
        <v>2.201364576092102</v>
      </c>
      <c r="K1735" s="51" t="n">
        <v>-0.8692321910498919</v>
      </c>
      <c r="L1735" s="51" t="n">
        <v>-2.33353784570588</v>
      </c>
      <c r="M1735" s="51" t="n">
        <v>-1.195664154193021</v>
      </c>
      <c r="N1735" s="51" t="n">
        <v>-1.171130903591604</v>
      </c>
      <c r="O1735" s="51" t="n">
        <v>-4.734507859414834</v>
      </c>
      <c r="P1735" s="51" t="n">
        <v>2.201253215965092</v>
      </c>
      <c r="Q1735" s="51" t="n">
        <v>-0.003806527161658635</v>
      </c>
      <c r="R1735" s="51" t="n">
        <v>0.0001330846597311641</v>
      </c>
      <c r="S1735" s="51" t="n">
        <v>0.0005495163880722131</v>
      </c>
      <c r="T1735" s="51" t="n">
        <v>-0.000804269487146847</v>
      </c>
      <c r="U1735" s="51" t="n">
        <v>-0.001009595707846422</v>
      </c>
      <c r="V1735" s="51" t="n">
        <v>0.0001113601270095188</v>
      </c>
      <c r="W1735" s="51" t="n">
        <v>-0.06480599647501473</v>
      </c>
      <c r="X1735" s="51" t="n">
        <v>0.07504275797504734</v>
      </c>
      <c r="Y1735" s="51" t="n">
        <v>-0.1149296871749432</v>
      </c>
      <c r="Z1735" s="51" t="n">
        <v>0.04138190937495345</v>
      </c>
      <c r="AA1735" s="51" t="n">
        <v>0.0007535862136701819</v>
      </c>
      <c r="AB1735" s="51" t="n">
        <v>-0.06483976484990162</v>
      </c>
      <c r="AC1735" s="51" t="n">
        <v>-0.06591579171104145</v>
      </c>
      <c r="AD1735" s="51" t="n">
        <v>0.07603061378704923</v>
      </c>
      <c r="AE1735" s="51" t="n">
        <v>-0.1115955943896708</v>
      </c>
      <c r="AF1735" s="51" t="n">
        <v>-0.08090939785843537</v>
      </c>
      <c r="AG1735" s="51" t="n">
        <v>0.06547762123853659</v>
      </c>
      <c r="AH1735" s="51" t="n">
        <v>-0.1324831589920495</v>
      </c>
      <c r="AI1735" s="51" t="n">
        <v>-1.206692358065566</v>
      </c>
      <c r="AJ1735" s="51" t="n">
        <v>5.606636995758438</v>
      </c>
      <c r="AK1735" s="51" t="n">
        <v>3.755942493601511</v>
      </c>
      <c r="AL1735" s="51" t="n">
        <v>0.779998598497582</v>
      </c>
      <c r="AM1735" s="51" t="n">
        <v>-0.08350578790120902</v>
      </c>
      <c r="AN1735" s="51" t="n">
        <v>0.003580904048549057</v>
      </c>
      <c r="AO1735" s="51" t="n">
        <v>1.708922117487433</v>
      </c>
      <c r="AP1735" s="51" t="n">
        <v>53.22437563583671</v>
      </c>
      <c r="AQ1735" s="51" t="n">
        <v>24.13012751496925</v>
      </c>
      <c r="AR1735" s="51" t="n">
        <v>3.10159737945818</v>
      </c>
      <c r="AS1735" s="51" t="n">
        <v>0.06968600552696108</v>
      </c>
      <c r="AT1735" s="51" t="n">
        <v>0.001286041573683726</v>
      </c>
      <c r="AU1735" s="51" t="n">
        <v>381.4841373224925</v>
      </c>
      <c r="AV1735" s="51" t="n">
        <v>902.7405434094591</v>
      </c>
      <c r="AW1735" s="51" t="n">
        <v>541.6502711728331</v>
      </c>
      <c r="AX1735" s="51" t="n">
        <v>75.36216140210422</v>
      </c>
      <c r="AY1735" s="51" t="n">
        <v>84.76699983227394</v>
      </c>
      <c r="AZ1735" s="51" t="n">
        <v>40.14013720491015</v>
      </c>
      <c r="BA1735" s="51" t="n">
        <v>8.001720880347987</v>
      </c>
      <c r="BB1735" s="51" t="n">
        <v>23.90630201347654</v>
      </c>
      <c r="BC1735" s="51" t="n">
        <v>15.00006950957793</v>
      </c>
      <c r="BD1735" s="51" t="n">
        <v>3.751990578738074</v>
      </c>
      <c r="BE1735" s="51" t="n">
        <v>4.689567546749919</v>
      </c>
      <c r="BF1735" s="51" t="n">
        <v>3.000407729777607</v>
      </c>
      <c r="BG1735" s="51" t="n">
        <v>6.014083622105692</v>
      </c>
      <c r="BH1735" s="51" t="n">
        <v>14.02799001222157</v>
      </c>
      <c r="BI1735" s="51" t="n">
        <v>5.512165097972805</v>
      </c>
      <c r="BJ1735" s="51" t="n">
        <v>0.7025876894678135</v>
      </c>
      <c r="BK1735" s="51" t="n">
        <v>0.4017488036397291</v>
      </c>
      <c r="BL1735" s="51" t="n">
        <v>0.02010820567241774</v>
      </c>
      <c r="BM1735" s="51" t="n">
        <v>-0.3983652286189457</v>
      </c>
      <c r="BN1735" s="51" t="n">
        <v>0.6479593775055777</v>
      </c>
      <c r="BO1735" s="51" t="n">
        <v>0.1672937251829738</v>
      </c>
      <c r="BP1735" s="51" t="n">
        <v>-0.4008597776647704</v>
      </c>
      <c r="BQ1735" s="51" t="n">
        <v>0.6463462406788282</v>
      </c>
      <c r="BR1735" s="51" t="n">
        <v>0.1670164834377067</v>
      </c>
      <c r="BS1735" s="51" t="n">
        <v>2.49454904582469</v>
      </c>
      <c r="BT1735" s="51" t="n">
        <v>1.613136826749573</v>
      </c>
      <c r="BU1735" s="51" t="n">
        <v>0.2772417452670817</v>
      </c>
      <c r="BV1735" s="51" t="n">
        <v>2.983596545975895</v>
      </c>
    </row>
    <row r="1736">
      <c r="A1736" s="49" t="n">
        <v>69.73999999999999</v>
      </c>
      <c r="B1736" s="50" t="inlineStr">
        <is>
          <t>path/pick_to_place</t>
        </is>
      </c>
      <c r="C1736" s="50" t="inlineStr">
        <is>
          <t>effort</t>
        </is>
      </c>
      <c r="D1736" s="49" t="n">
        <v>0.75</v>
      </c>
      <c r="E1736" s="49" t="n">
        <v>-0.873673</v>
      </c>
      <c r="F1736" s="49" t="n">
        <v>-2.33267</v>
      </c>
      <c r="G1736" s="49" t="n">
        <v>-1.19624</v>
      </c>
      <c r="H1736" s="49" t="n">
        <v>-1.17153</v>
      </c>
      <c r="I1736" s="49" t="n">
        <v>-4.73551</v>
      </c>
      <c r="J1736" s="49" t="n">
        <v>2.20073</v>
      </c>
      <c r="K1736" s="49" t="n">
        <v>-0.8698855314501085</v>
      </c>
      <c r="L1736" s="49" t="n">
        <v>-2.332832723043555</v>
      </c>
      <c r="M1736" s="49" t="n">
        <v>-1.19667058741376</v>
      </c>
      <c r="N1736" s="49" t="n">
        <v>-1.172019379046918</v>
      </c>
      <c r="O1736" s="49" t="n">
        <v>-4.733849014709</v>
      </c>
      <c r="P1736" s="49" t="n">
        <v>2.200497701358182</v>
      </c>
      <c r="Q1736" s="49" t="n">
        <v>-0.003787468549891537</v>
      </c>
      <c r="R1736" s="49" t="n">
        <v>0.0001627230435548022</v>
      </c>
      <c r="S1736" s="49" t="n">
        <v>0.0004305874137595644</v>
      </c>
      <c r="T1736" s="49" t="n">
        <v>0.0004893790469184811</v>
      </c>
      <c r="U1736" s="49" t="n">
        <v>-0.001660985290999228</v>
      </c>
      <c r="V1736" s="49" t="n">
        <v>0.0002322986418179518</v>
      </c>
      <c r="W1736" s="49" t="n">
        <v>-0.06364740000000001</v>
      </c>
      <c r="X1736" s="49" t="n">
        <v>0.0737337</v>
      </c>
      <c r="Y1736" s="49" t="n">
        <v>-0.112929</v>
      </c>
      <c r="Z1736" s="49" t="n">
        <v>0.040654</v>
      </c>
      <c r="AA1736" s="49" t="n">
        <v>0.000752609</v>
      </c>
      <c r="AB1736" s="49" t="n">
        <v>-0.063675</v>
      </c>
      <c r="AC1736" s="49" t="n">
        <v>-0.06513481821140001</v>
      </c>
      <c r="AD1736" s="49" t="n">
        <v>0.06629625844183644</v>
      </c>
      <c r="AE1736" s="49" t="n">
        <v>-0.0921991312750753</v>
      </c>
      <c r="AF1736" s="49" t="n">
        <v>-0.09481470241468064</v>
      </c>
      <c r="AG1736" s="49" t="n">
        <v>0.06695018473054362</v>
      </c>
      <c r="AH1736" s="49" t="n">
        <v>-0.05884636689649018</v>
      </c>
      <c r="AI1736" s="49" t="n">
        <v>-1.644715486697789</v>
      </c>
      <c r="AJ1736" s="49" t="n">
        <v>5.783052206546911</v>
      </c>
      <c r="AK1736" s="49" t="n">
        <v>3.48021055159343</v>
      </c>
      <c r="AL1736" s="49" t="n">
        <v>0.8103406641517472</v>
      </c>
      <c r="AM1736" s="49" t="n">
        <v>-0.2617661184321042</v>
      </c>
      <c r="AN1736" s="49" t="n">
        <v>0.007177330602243619</v>
      </c>
      <c r="AO1736" s="49" t="n">
        <v>0.5729623100109354</v>
      </c>
      <c r="AP1736" s="49" t="n">
        <v>53.83037687519431</v>
      </c>
      <c r="AQ1736" s="49" t="n">
        <v>23.97123318262175</v>
      </c>
      <c r="AR1736" s="49" t="n">
        <v>3.174810484935854</v>
      </c>
      <c r="AS1736" s="49" t="n">
        <v>-0.06209502411910514</v>
      </c>
      <c r="AT1736" s="49" t="n">
        <v>0.000358564422112075</v>
      </c>
      <c r="AU1736" s="49" t="n">
        <v>381.6452368544228</v>
      </c>
      <c r="AV1736" s="49" t="n">
        <v>903.0481911003644</v>
      </c>
      <c r="AW1736" s="49" t="n">
        <v>541.8348392927571</v>
      </c>
      <c r="AX1736" s="49" t="n">
        <v>75.38445463633064</v>
      </c>
      <c r="AY1736" s="49" t="n">
        <v>84.79673991387864</v>
      </c>
      <c r="AZ1736" s="49" t="n">
        <v>40.15362708286105</v>
      </c>
      <c r="BA1736" s="49" t="n">
        <v>8.00188720589618</v>
      </c>
      <c r="BB1736" s="49" t="n">
        <v>23.90630175340916</v>
      </c>
      <c r="BC1736" s="49" t="n">
        <v>15.00006942285242</v>
      </c>
      <c r="BD1736" s="49" t="n">
        <v>3.75195644787603</v>
      </c>
      <c r="BE1736" s="49" t="n">
        <v>4.689587321986988</v>
      </c>
      <c r="BF1736" s="49" t="n">
        <v>3.000405691128719</v>
      </c>
      <c r="BG1736" s="49" t="n">
        <v>6.015344178640423</v>
      </c>
      <c r="BH1736" s="49" t="n">
        <v>14.03099096198815</v>
      </c>
      <c r="BI1736" s="49" t="n">
        <v>5.513329919262755</v>
      </c>
      <c r="BJ1736" s="49" t="n">
        <v>0.7029707364703319</v>
      </c>
      <c r="BK1736" s="49" t="n">
        <v>0.4018678130040673</v>
      </c>
      <c r="BL1736" s="49" t="n">
        <v>0.02011490664078608</v>
      </c>
      <c r="BM1736" s="49" t="n">
        <v>-0.3977732456044528</v>
      </c>
      <c r="BN1736" s="49" t="n">
        <v>0.6479949204794285</v>
      </c>
      <c r="BO1736" s="49" t="n">
        <v>0.1673688676094895</v>
      </c>
      <c r="BP1736" s="49" t="n">
        <v>-0.4002479606635272</v>
      </c>
      <c r="BQ1736" s="49" t="n">
        <v>0.6462994382877584</v>
      </c>
      <c r="BR1736" s="49" t="n">
        <v>0.1669991321110318</v>
      </c>
      <c r="BS1736" s="49" t="n">
        <v>2.474715059074373</v>
      </c>
      <c r="BT1736" s="49" t="n">
        <v>1.69548219167015</v>
      </c>
      <c r="BU1736" s="49" t="n">
        <v>0.3697354984577017</v>
      </c>
      <c r="BV1736" s="49" t="n">
        <v>3.022512005716413</v>
      </c>
    </row>
    <row r="1737">
      <c r="A1737" s="51" t="n">
        <v>69.75</v>
      </c>
      <c r="B1737" t="inlineStr">
        <is>
          <t>path/pick_to_place</t>
        </is>
      </c>
      <c r="C1737" t="inlineStr">
        <is>
          <t>effort</t>
        </is>
      </c>
      <c r="D1737" s="51" t="n">
        <v>0.75</v>
      </c>
      <c r="E1737" s="51" t="n">
        <v>-0.8743495572308</v>
      </c>
      <c r="F1737" s="51" t="n">
        <v>-2.33188855780345</v>
      </c>
      <c r="G1737" s="51" t="n">
        <v>-1.1974358375664</v>
      </c>
      <c r="H1737" s="51" t="n">
        <v>-1.17110014794405</v>
      </c>
      <c r="I1737" s="51" t="n">
        <v>-4.735501981204736</v>
      </c>
      <c r="J1737" s="51" t="n">
        <v>2.20005321090835</v>
      </c>
      <c r="K1737" s="51" t="n">
        <v>-0.8705692264077862</v>
      </c>
      <c r="L1737" s="51" t="n">
        <v>-2.33214587076576</v>
      </c>
      <c r="M1737" s="51" t="n">
        <v>-1.197655834527425</v>
      </c>
      <c r="N1737" s="51" t="n">
        <v>-1.172772608257741</v>
      </c>
      <c r="O1737" s="51" t="n">
        <v>-4.733271455307828</v>
      </c>
      <c r="P1737" s="51" t="n">
        <v>2.199993716242956</v>
      </c>
      <c r="Q1737" s="51" t="n">
        <v>-0.003780330823013767</v>
      </c>
      <c r="R1737" s="51" t="n">
        <v>0.0002573129623097969</v>
      </c>
      <c r="S1737" s="51" t="n">
        <v>0.0002199969610245933</v>
      </c>
      <c r="T1737" s="51" t="n">
        <v>0.001672460313690394</v>
      </c>
      <c r="U1737" s="51" t="n">
        <v>-0.002230525896908198</v>
      </c>
      <c r="V1737" s="51" t="n">
        <v>5.949466539467707e-05</v>
      </c>
      <c r="W1737" s="51" t="n">
        <v>-0.0732407066499999</v>
      </c>
      <c r="X1737" s="51" t="n">
        <v>0.08420627707500007</v>
      </c>
      <c r="Y1737" s="51" t="n">
        <v>-0.1286921182500006</v>
      </c>
      <c r="Z1737" s="51" t="n">
        <v>0.04615076537499996</v>
      </c>
      <c r="AA1737" s="51" t="n">
        <v>0.0008713232479982547</v>
      </c>
      <c r="AB1737" s="51" t="n">
        <v>-0.07325478992499958</v>
      </c>
      <c r="AC1737" s="51" t="n">
        <v>-0.07184273362367972</v>
      </c>
      <c r="AD1737" s="51" t="n">
        <v>0.07150020838228144</v>
      </c>
      <c r="AE1737" s="51" t="n">
        <v>-0.1051556092640078</v>
      </c>
      <c r="AF1737" s="51" t="n">
        <v>-0.05777125265831828</v>
      </c>
      <c r="AG1737" s="51" t="n">
        <v>0.05211181221168175</v>
      </c>
      <c r="AH1737" s="51" t="n">
        <v>-0.04826067638040368</v>
      </c>
      <c r="AI1737" s="51" t="n">
        <v>-2.097838349829183</v>
      </c>
      <c r="AJ1737" s="51" t="n">
        <v>5.990505814026529</v>
      </c>
      <c r="AK1737" s="51" t="n">
        <v>3.23829579731353</v>
      </c>
      <c r="AL1737" s="51" t="n">
        <v>0.8111634038088966</v>
      </c>
      <c r="AM1737" s="51" t="n">
        <v>-0.42471735644775</v>
      </c>
      <c r="AN1737" s="51" t="n">
        <v>-0.000335607378760868</v>
      </c>
      <c r="AO1737" s="51" t="n">
        <v>-3.034558240430261</v>
      </c>
      <c r="AP1737" s="51" t="n">
        <v>55.61745524874421</v>
      </c>
      <c r="AQ1737" s="51" t="n">
        <v>23.50489379322123</v>
      </c>
      <c r="AR1737" s="51" t="n">
        <v>3.148769735661727</v>
      </c>
      <c r="AS1737" s="51" t="n">
        <v>-0.3509190878688756</v>
      </c>
      <c r="AT1737" s="51" t="n">
        <v>-0.0008047115829961806</v>
      </c>
      <c r="AU1737" s="51" t="n">
        <v>381.805253834036</v>
      </c>
      <c r="AV1737" s="51" t="n">
        <v>903.3552091893607</v>
      </c>
      <c r="AW1737" s="51" t="n">
        <v>542.0189908998295</v>
      </c>
      <c r="AX1737" s="51" t="n">
        <v>75.40873508996734</v>
      </c>
      <c r="AY1737" s="51" t="n">
        <v>84.83029203916186</v>
      </c>
      <c r="AZ1737" s="51" t="n">
        <v>40.16709081203244</v>
      </c>
      <c r="BA1737" s="51" t="n">
        <v>8.002050093763502</v>
      </c>
      <c r="BB1737" s="51" t="n">
        <v>23.90630149464212</v>
      </c>
      <c r="BC1737" s="51" t="n">
        <v>15.00006907573816</v>
      </c>
      <c r="BD1737" s="51" t="n">
        <v>3.75194666563665</v>
      </c>
      <c r="BE1737" s="51" t="n">
        <v>4.689658932223399</v>
      </c>
      <c r="BF1737" s="51" t="n">
        <v>3.000403662673075</v>
      </c>
      <c r="BG1737" s="51" t="n">
        <v>6.016599367747768</v>
      </c>
      <c r="BH1737" s="51" t="n">
        <v>14.03398756634565</v>
      </c>
      <c r="BI1737" s="51" t="n">
        <v>5.51452892211549</v>
      </c>
      <c r="BJ1737" s="51" t="n">
        <v>0.703462117360809</v>
      </c>
      <c r="BK1737" s="51" t="n">
        <v>0.40200023914648</v>
      </c>
      <c r="BL1737" s="51" t="n">
        <v>0.02011838407261313</v>
      </c>
      <c r="BM1737" s="51" t="n">
        <v>-0.3971424473887894</v>
      </c>
      <c r="BN1737" s="51" t="n">
        <v>0.6480328981699137</v>
      </c>
      <c r="BO1737" s="51" t="n">
        <v>0.1674489935588289</v>
      </c>
      <c r="BP1737" s="51" t="n">
        <v>-0.3996225841745191</v>
      </c>
      <c r="BQ1737" s="51" t="n">
        <v>0.6462815336206479</v>
      </c>
      <c r="BR1737" s="51" t="n">
        <v>0.1669908203256938</v>
      </c>
      <c r="BS1737" s="51" t="n">
        <v>2.48013678572967</v>
      </c>
      <c r="BT1737" s="51" t="n">
        <v>1.751364549265833</v>
      </c>
      <c r="BU1737" s="51" t="n">
        <v>0.458173233135073</v>
      </c>
      <c r="BV1737" s="51" t="n">
        <v>3.070550271843152</v>
      </c>
    </row>
    <row r="1738">
      <c r="A1738" s="49" t="n">
        <v>69.76000000000001</v>
      </c>
      <c r="B1738" s="50" t="inlineStr">
        <is>
          <t>path/pick_to_place</t>
        </is>
      </c>
      <c r="C1738" s="50" t="inlineStr">
        <is>
          <t>effort</t>
        </is>
      </c>
      <c r="D1738" s="49" t="n">
        <v>0.75</v>
      </c>
      <c r="E1738" s="49" t="n">
        <v>-0.8751583129856</v>
      </c>
      <c r="F1738" s="49" t="n">
        <v>-2.330964510182401</v>
      </c>
      <c r="G1738" s="49" t="n">
        <v>-1.1988455350528</v>
      </c>
      <c r="H1738" s="49" t="n">
        <v>-1.1705962365056</v>
      </c>
      <c r="I1738" s="49" t="n">
        <v>-4.735492310284544</v>
      </c>
      <c r="J1738" s="49" t="n">
        <v>2.1992444666112</v>
      </c>
      <c r="K1738" s="49" t="n">
        <v>-0.8713665170492079</v>
      </c>
      <c r="L1738" s="49" t="n">
        <v>-2.331329419791405</v>
      </c>
      <c r="M1738" s="49" t="n">
        <v>-1.198925988203495</v>
      </c>
      <c r="N1738" s="49" t="n">
        <v>-1.172941469486512</v>
      </c>
      <c r="O1738" s="49" t="n">
        <v>-4.732901247647021</v>
      </c>
      <c r="P1738" s="49" t="n">
        <v>2.19933356807028</v>
      </c>
      <c r="Q1738" s="49" t="n">
        <v>-0.003791795936392117</v>
      </c>
      <c r="R1738" s="49" t="n">
        <v>0.0003649096090048154</v>
      </c>
      <c r="S1738" s="49" t="n">
        <v>8.045315069504788e-05</v>
      </c>
      <c r="T1738" s="49" t="n">
        <v>0.00234523298091216</v>
      </c>
      <c r="U1738" s="49" t="n">
        <v>-0.002591062637522512</v>
      </c>
      <c r="V1738" s="49" t="n">
        <v>-8.910145908025413e-05</v>
      </c>
      <c r="W1738" s="49" t="n">
        <v>-0.08903616639999995</v>
      </c>
      <c r="X1738" s="49" t="n">
        <v>0.1011437968000004</v>
      </c>
      <c r="Y1738" s="49" t="n">
        <v>-0.1540460256000023</v>
      </c>
      <c r="Z1738" s="49" t="n">
        <v>0.05490038479999975</v>
      </c>
      <c r="AA1738" s="49" t="n">
        <v>0.001069678335993751</v>
      </c>
      <c r="AB1738" s="49" t="n">
        <v>-0.08901819999999804</v>
      </c>
      <c r="AC1738" s="49" t="n">
        <v>-0.08699693407783519</v>
      </c>
      <c r="AD1738" s="49" t="n">
        <v>0.09070647802320178</v>
      </c>
      <c r="AE1738" s="49" t="n">
        <v>-0.1461223008933489</v>
      </c>
      <c r="AF1738" s="49" t="n">
        <v>0.01785620815710217</v>
      </c>
      <c r="AG1738" s="49" t="n">
        <v>0.02649914574130106</v>
      </c>
      <c r="AH1738" s="49" t="n">
        <v>-0.07239147444485214</v>
      </c>
      <c r="AI1738" s="49" t="n">
        <v>-2.256031495966596</v>
      </c>
      <c r="AJ1738" s="49" t="n">
        <v>6.089691565071973</v>
      </c>
      <c r="AK1738" s="49" t="n">
        <v>3.193106497027576</v>
      </c>
      <c r="AL1738" s="49" t="n">
        <v>0.796530284639414</v>
      </c>
      <c r="AM1738" s="49" t="n">
        <v>-0.4857425388666037</v>
      </c>
      <c r="AN1738" s="49" t="n">
        <v>-0.006287545255224789</v>
      </c>
      <c r="AO1738" s="49" t="n">
        <v>-6.575805095080626</v>
      </c>
      <c r="AP1738" s="49" t="n">
        <v>57.3401561771007</v>
      </c>
      <c r="AQ1738" s="49" t="n">
        <v>23.11393356752826</v>
      </c>
      <c r="AR1738" s="49" t="n">
        <v>3.097491101687527</v>
      </c>
      <c r="AS1738" s="49" t="n">
        <v>-0.6215411577371347</v>
      </c>
      <c r="AT1738" s="49" t="n">
        <v>-0.001073206426003755</v>
      </c>
      <c r="AU1738" s="49" t="n">
        <v>381.9636401344483</v>
      </c>
      <c r="AV1738" s="49" t="n">
        <v>903.6591570974671</v>
      </c>
      <c r="AW1738" s="49" t="n">
        <v>542.2013009908312</v>
      </c>
      <c r="AX1738" s="49" t="n">
        <v>75.44152073137144</v>
      </c>
      <c r="AY1738" s="49" t="n">
        <v>84.86588768858887</v>
      </c>
      <c r="AZ1738" s="49" t="n">
        <v>40.18041990391212</v>
      </c>
      <c r="BA1738" s="49" t="n">
        <v>8.002212012419619</v>
      </c>
      <c r="BB1738" s="49" t="n">
        <v>23.90630123716891</v>
      </c>
      <c r="BC1738" s="49" t="n">
        <v>15.00006873035947</v>
      </c>
      <c r="BD1738" s="49" t="n">
        <v>3.752042329806102</v>
      </c>
      <c r="BE1738" s="49" t="n">
        <v>4.689762032405905</v>
      </c>
      <c r="BF1738" s="49" t="n">
        <v>3.00040164435971</v>
      </c>
      <c r="BG1738" s="49" t="n">
        <v>6.017840175334795</v>
      </c>
      <c r="BH1738" s="49" t="n">
        <v>14.03698500433025</v>
      </c>
      <c r="BI1738" s="49" t="n">
        <v>5.515749495516503</v>
      </c>
      <c r="BJ1738" s="49" t="n">
        <v>0.7038661943335242</v>
      </c>
      <c r="BK1738" s="49" t="n">
        <v>0.4021176902567037</v>
      </c>
      <c r="BL1738" s="49" t="n">
        <v>0.0201219404563186</v>
      </c>
      <c r="BM1738" s="49" t="n">
        <v>-0.3963912707245298</v>
      </c>
      <c r="BN1738" s="49" t="n">
        <v>0.6480807977387512</v>
      </c>
      <c r="BO1738" s="49" t="n">
        <v>0.1675451162667353</v>
      </c>
      <c r="BP1738" s="49" t="n">
        <v>-0.3988927135146299</v>
      </c>
      <c r="BQ1738" s="49" t="n">
        <v>0.6462977049010977</v>
      </c>
      <c r="BR1738" s="49" t="n">
        <v>0.1670053596427806</v>
      </c>
      <c r="BS1738" s="49" t="n">
        <v>2.501442790100117</v>
      </c>
      <c r="BT1738" s="49" t="n">
        <v>1.783092837653433</v>
      </c>
      <c r="BU1738" s="49" t="n">
        <v>0.5397566239546403</v>
      </c>
      <c r="BV1738" s="49" t="n">
        <v>3.118969912156535</v>
      </c>
    </row>
    <row r="1739">
      <c r="A1739" s="51" t="n">
        <v>69.77</v>
      </c>
      <c r="B1739" t="inlineStr">
        <is>
          <t>path/pick_to_place</t>
        </is>
      </c>
      <c r="C1739" t="inlineStr">
        <is>
          <t>effort</t>
        </is>
      </c>
      <c r="D1739" s="51" t="n">
        <v>0.75</v>
      </c>
      <c r="E1739" s="51" t="n">
        <v>-0.8761323855094001</v>
      </c>
      <c r="F1739" s="51" t="n">
        <v>-2.329863754362349</v>
      </c>
      <c r="G1739" s="51" t="n">
        <v>-1.2005195007362</v>
      </c>
      <c r="H1739" s="51" t="n">
        <v>-1.17000128199615</v>
      </c>
      <c r="I1739" s="51" t="n">
        <v>-4.735480558215961</v>
      </c>
      <c r="J1739" s="51" t="n">
        <v>2.198270748987051</v>
      </c>
      <c r="K1739" s="51" t="n">
        <v>-0.8723374255350366</v>
      </c>
      <c r="L1739" s="51" t="n">
        <v>-2.330292044671335</v>
      </c>
      <c r="M1739" s="51" t="n">
        <v>-1.200652832994584</v>
      </c>
      <c r="N1739" s="51" t="n">
        <v>-1.17231550148854</v>
      </c>
      <c r="O1739" s="51" t="n">
        <v>-4.732797514550501</v>
      </c>
      <c r="P1739" s="51" t="n">
        <v>2.198404621959498</v>
      </c>
      <c r="Q1739" s="51" t="n">
        <v>-0.003794959974363521</v>
      </c>
      <c r="R1739" s="51" t="n">
        <v>0.0004282903089851686</v>
      </c>
      <c r="S1739" s="51" t="n">
        <v>0.0001333322583843</v>
      </c>
      <c r="T1739" s="51" t="n">
        <v>0.002314219492390412</v>
      </c>
      <c r="U1739" s="51" t="n">
        <v>-0.002683043665459905</v>
      </c>
      <c r="V1739" s="51" t="n">
        <v>-0.0001338729724476018</v>
      </c>
      <c r="W1739" s="51" t="n">
        <v>-0.1055156086500005</v>
      </c>
      <c r="X1739" s="51" t="n">
        <v>0.1187152278750008</v>
      </c>
      <c r="Y1739" s="51" t="n">
        <v>-0.1803057130500052</v>
      </c>
      <c r="Z1739" s="51" t="n">
        <v>0.06393587777499928</v>
      </c>
      <c r="AA1739" s="51" t="n">
        <v>0.001277525731987167</v>
      </c>
      <c r="AB1739" s="51" t="n">
        <v>-0.105463329524995</v>
      </c>
      <c r="AC1739" s="51" t="n">
        <v>-0.1056296682391325</v>
      </c>
      <c r="AD1739" s="51" t="n">
        <v>0.1146336862663282</v>
      </c>
      <c r="AE1739" s="51" t="n">
        <v>-0.1947317445800016</v>
      </c>
      <c r="AF1739" s="51" t="n">
        <v>0.099401273340917</v>
      </c>
      <c r="AG1739" s="51" t="n">
        <v>-0.00217158433258109</v>
      </c>
      <c r="AH1739" s="51" t="n">
        <v>-0.1004948917954393</v>
      </c>
      <c r="AI1739" s="51" t="n">
        <v>-2.175370541593382</v>
      </c>
      <c r="AJ1739" s="51" t="n">
        <v>6.063460655434794</v>
      </c>
      <c r="AK1739" s="51" t="n">
        <v>3.348579175843474</v>
      </c>
      <c r="AL1739" s="51" t="n">
        <v>0.7575667384743623</v>
      </c>
      <c r="AM1739" s="51" t="n">
        <v>-0.4627628693302488</v>
      </c>
      <c r="AN1739" s="51" t="n">
        <v>-0.007900071208486051</v>
      </c>
      <c r="AO1739" s="51" t="n">
        <v>-7.75584020033149</v>
      </c>
      <c r="AP1739" s="51" t="n">
        <v>57.91814467208473</v>
      </c>
      <c r="AQ1739" s="51" t="n">
        <v>23.0146182319215</v>
      </c>
      <c r="AR1739" s="51" t="n">
        <v>3.060206917106606</v>
      </c>
      <c r="AS1739" s="51" t="n">
        <v>-0.7162304443943235</v>
      </c>
      <c r="AT1739" s="51" t="n">
        <v>-0.0008595490689775682</v>
      </c>
      <c r="AU1739" s="51" t="n">
        <v>382.121527916487</v>
      </c>
      <c r="AV1739" s="51" t="n">
        <v>903.9600655264924</v>
      </c>
      <c r="AW1739" s="51" t="n">
        <v>542.3817879809229</v>
      </c>
      <c r="AX1739" s="51" t="n">
        <v>75.47311639367305</v>
      </c>
      <c r="AY1739" s="51" t="n">
        <v>84.90007767011271</v>
      </c>
      <c r="AZ1739" s="51" t="n">
        <v>40.193615704873</v>
      </c>
      <c r="BA1739" s="51" t="n">
        <v>8.00237862735249</v>
      </c>
      <c r="BB1739" s="51" t="n">
        <v>23.90630098098306</v>
      </c>
      <c r="BC1739" s="51" t="n">
        <v>15.00006838670767</v>
      </c>
      <c r="BD1739" s="51" t="n">
        <v>3.752127128634365</v>
      </c>
      <c r="BE1739" s="51" t="n">
        <v>4.689850564725933</v>
      </c>
      <c r="BF1739" s="51" t="n">
        <v>3.000399636137911</v>
      </c>
      <c r="BG1739" s="51" t="n">
        <v>6.019071150180704</v>
      </c>
      <c r="BH1739" s="51" t="n">
        <v>14.03994069159175</v>
      </c>
      <c r="BI1739" s="51" t="n">
        <v>5.516896360752495</v>
      </c>
      <c r="BJ1739" s="51" t="n">
        <v>0.7040616222616082</v>
      </c>
      <c r="BK1739" s="51" t="n">
        <v>0.4022069919388689</v>
      </c>
      <c r="BL1739" s="51" t="n">
        <v>0.02012543184330976</v>
      </c>
      <c r="BM1739" s="51" t="n">
        <v>-0.3954900152975159</v>
      </c>
      <c r="BN1739" s="51" t="n">
        <v>0.6481412968584446</v>
      </c>
      <c r="BO1739" s="51" t="n">
        <v>0.1676612501542887</v>
      </c>
      <c r="BP1739" s="51" t="n">
        <v>-0.3979967934277755</v>
      </c>
      <c r="BQ1739" s="51" t="n">
        <v>0.6463519557419856</v>
      </c>
      <c r="BR1739" s="51" t="n">
        <v>0.167052627798696</v>
      </c>
      <c r="BS1739" s="51" t="n">
        <v>2.506778130259568</v>
      </c>
      <c r="BT1739" s="51" t="n">
        <v>1.789341116459009</v>
      </c>
      <c r="BU1739" s="51" t="n">
        <v>0.608622355592725</v>
      </c>
      <c r="BV1739" s="51" t="n">
        <v>3.139442529673965</v>
      </c>
    </row>
    <row r="1740">
      <c r="A1740" s="49" t="n">
        <v>69.78</v>
      </c>
      <c r="B1740" s="50" t="inlineStr">
        <is>
          <t>path/pick_to_place</t>
        </is>
      </c>
      <c r="C1740" s="50" t="inlineStr">
        <is>
          <t>effort</t>
        </is>
      </c>
      <c r="D1740" s="49" t="n">
        <v>0.75</v>
      </c>
      <c r="E1740" s="49" t="n">
        <v>-0.8772575859392001</v>
      </c>
      <c r="F1740" s="49" t="n">
        <v>-2.3286021489088</v>
      </c>
      <c r="G1740" s="49" t="n">
        <v>-1.2024337402176</v>
      </c>
      <c r="H1740" s="49" t="n">
        <v>-1.1693237108352</v>
      </c>
      <c r="I1740" s="49" t="n">
        <v>-4.735466897607167</v>
      </c>
      <c r="J1740" s="49" t="n">
        <v>2.197146207462401</v>
      </c>
      <c r="K1740" s="49" t="n">
        <v>-0.8734929745851402</v>
      </c>
      <c r="L1740" s="49" t="n">
        <v>-2.329034543889631</v>
      </c>
      <c r="M1740" s="49" t="n">
        <v>-1.202804042525036</v>
      </c>
      <c r="N1740" s="49" t="n">
        <v>-1.171020217540405</v>
      </c>
      <c r="O1740" s="49" t="n">
        <v>-4.732957374919738</v>
      </c>
      <c r="P1740" s="49" t="n">
        <v>2.197252280278832</v>
      </c>
      <c r="Q1740" s="49" t="n">
        <v>-0.003764611354059921</v>
      </c>
      <c r="R1740" s="49" t="n">
        <v>0.0004323949808315852</v>
      </c>
      <c r="S1740" s="49" t="n">
        <v>0.0003703023074361766</v>
      </c>
      <c r="T1740" s="49" t="n">
        <v>0.001696506705205492</v>
      </c>
      <c r="U1740" s="49" t="n">
        <v>-0.002509522687429211</v>
      </c>
      <c r="V1740" s="49" t="n">
        <v>-0.0001060728164312685</v>
      </c>
      <c r="W1740" s="49" t="n">
        <v>-0.1187357824000021</v>
      </c>
      <c r="X1740" s="49" t="n">
        <v>0.132759333600001</v>
      </c>
      <c r="Y1740" s="49" t="n">
        <v>-0.2012756544000089</v>
      </c>
      <c r="Z1740" s="49" t="n">
        <v>0.07114220319999857</v>
      </c>
      <c r="AA1740" s="49" t="n">
        <v>0.001444687639978621</v>
      </c>
      <c r="AB1740" s="49" t="n">
        <v>-0.1186585695999902</v>
      </c>
      <c r="AC1740" s="49" t="n">
        <v>-0.1235534064154404</v>
      </c>
      <c r="AD1740" s="49" t="n">
        <v>0.134698726088169</v>
      </c>
      <c r="AE1740" s="49" t="n">
        <v>-0.2314856936494659</v>
      </c>
      <c r="AF1740" s="49" t="n">
        <v>0.1536728459405721</v>
      </c>
      <c r="AG1740" s="49" t="n">
        <v>-0.02751350440024639</v>
      </c>
      <c r="AH1740" s="49" t="n">
        <v>-0.121120742014188</v>
      </c>
      <c r="AI1740" s="49" t="n">
        <v>-1.919790627545652</v>
      </c>
      <c r="AJ1740" s="49" t="n">
        <v>5.960622989664906</v>
      </c>
      <c r="AK1740" s="49" t="n">
        <v>3.616641650790848</v>
      </c>
      <c r="AL1740" s="49" t="n">
        <v>0.7119393785717135</v>
      </c>
      <c r="AM1740" s="49" t="n">
        <v>-0.3785995584564749</v>
      </c>
      <c r="AN1740" s="49" t="n">
        <v>-0.006629232193528689</v>
      </c>
      <c r="AO1740" s="49" t="n">
        <v>-7.150763489484607</v>
      </c>
      <c r="AP1740" s="49" t="n">
        <v>57.59206868607323</v>
      </c>
      <c r="AQ1740" s="49" t="n">
        <v>23.18749468805695</v>
      </c>
      <c r="AR1740" s="49" t="n">
        <v>3.023812076705443</v>
      </c>
      <c r="AS1740" s="49" t="n">
        <v>-0.6720624201294445</v>
      </c>
      <c r="AT1740" s="49" t="n">
        <v>-0.0003607256678419125</v>
      </c>
      <c r="AU1740" s="49" t="n">
        <v>382.2770548622499</v>
      </c>
      <c r="AV1740" s="49" t="n">
        <v>904.2579648712275</v>
      </c>
      <c r="AW1740" s="49" t="n">
        <v>542.5604701011137</v>
      </c>
      <c r="AX1740" s="49" t="n">
        <v>75.49658877109951</v>
      </c>
      <c r="AY1740" s="49" t="n">
        <v>84.93015960165256</v>
      </c>
      <c r="AZ1740" s="49" t="n">
        <v>40.20667954782427</v>
      </c>
      <c r="BA1740" s="49" t="n">
        <v>8.00254044239545</v>
      </c>
      <c r="BB1740" s="49" t="n">
        <v>23.90630072607815</v>
      </c>
      <c r="BC1740" s="49" t="n">
        <v>15.00006804477414</v>
      </c>
      <c r="BD1740" s="49" t="n">
        <v>3.752117439272677</v>
      </c>
      <c r="BE1740" s="49" t="n">
        <v>4.689888237380764</v>
      </c>
      <c r="BF1740" s="49" t="n">
        <v>3.000397637957222</v>
      </c>
      <c r="BG1740" s="49" t="n">
        <v>6.020282296378535</v>
      </c>
      <c r="BH1740" s="49" t="n">
        <v>14.04282955520853</v>
      </c>
      <c r="BI1740" s="49" t="n">
        <v>5.518025737171858</v>
      </c>
      <c r="BJ1740" s="49" t="n">
        <v>0.7041806228964343</v>
      </c>
      <c r="BK1740" s="49" t="n">
        <v>0.4022771936901153</v>
      </c>
      <c r="BL1740" s="49" t="n">
        <v>0.02012875103613158</v>
      </c>
      <c r="BM1740" s="49" t="n">
        <v>-0.3944517360762054</v>
      </c>
      <c r="BN1740" s="49" t="n">
        <v>0.6482127406513843</v>
      </c>
      <c r="BO1740" s="49" t="n">
        <v>0.1677955298238918</v>
      </c>
      <c r="BP1740" s="49" t="n">
        <v>-0.3969259737288843</v>
      </c>
      <c r="BQ1740" s="49" t="n">
        <v>0.6464455369650758</v>
      </c>
      <c r="BR1740" s="49" t="n">
        <v>0.1671346991923316</v>
      </c>
      <c r="BS1740" s="49" t="n">
        <v>2.474237652678901</v>
      </c>
      <c r="BT1740" s="49" t="n">
        <v>1.767203686308561</v>
      </c>
      <c r="BU1740" s="49" t="n">
        <v>0.6608306315602497</v>
      </c>
      <c r="BV1740" s="49" t="n">
        <v>3.111520199909504</v>
      </c>
    </row>
    <row r="1741">
      <c r="A1741" s="51" t="n">
        <v>69.79000000000001</v>
      </c>
      <c r="B1741" t="inlineStr">
        <is>
          <t>path/pick_to_place</t>
        </is>
      </c>
      <c r="C1741" t="inlineStr">
        <is>
          <t>effort</t>
        </is>
      </c>
      <c r="D1741" s="51" t="n">
        <v>0.75</v>
      </c>
      <c r="E1741" s="51" t="n">
        <v>-0.8784881675</v>
      </c>
      <c r="F1741" s="51" t="n">
        <v>-2.32722881578125</v>
      </c>
      <c r="G1741" s="51" t="n">
        <v>-1.20451475125</v>
      </c>
      <c r="H1741" s="51" t="n">
        <v>-1.16858884015625</v>
      </c>
      <c r="I1741" s="51" t="n">
        <v>-4.735451902990626</v>
      </c>
      <c r="J1741" s="51" t="n">
        <v>2.19591645609375</v>
      </c>
      <c r="K1741" s="51" t="n">
        <v>-0.8748095217793556</v>
      </c>
      <c r="L1741" s="51" t="n">
        <v>-2.327625236634491</v>
      </c>
      <c r="M1741" s="51" t="n">
        <v>-1.205198220362576</v>
      </c>
      <c r="N1741" s="51" t="n">
        <v>-1.169423759872779</v>
      </c>
      <c r="O1741" s="51" t="n">
        <v>-4.733322320724757</v>
      </c>
      <c r="P1741" s="51" t="n">
        <v>2.195960875945963</v>
      </c>
      <c r="Q1741" s="51" t="n">
        <v>-0.003678645720644469</v>
      </c>
      <c r="R1741" s="51" t="n">
        <v>0.0003964208532414304</v>
      </c>
      <c r="S1741" s="51" t="n">
        <v>0.0006834691125758852</v>
      </c>
      <c r="T1741" s="51" t="n">
        <v>0.0008349197165287148</v>
      </c>
      <c r="U1741" s="51" t="n">
        <v>-0.002129582265868457</v>
      </c>
      <c r="V1741" s="51" t="n">
        <v>-4.441985221248501e-05</v>
      </c>
      <c r="W1741" s="51" t="n">
        <v>-0.1263283562500052</v>
      </c>
      <c r="X1741" s="51" t="n">
        <v>0.1407846718750002</v>
      </c>
      <c r="Y1741" s="51" t="n">
        <v>-0.2132498062500135</v>
      </c>
      <c r="Z1741" s="51" t="n">
        <v>0.07525625937499769</v>
      </c>
      <c r="AA1741" s="51" t="n">
        <v>0.001540956999967674</v>
      </c>
      <c r="AB1741" s="51" t="n">
        <v>-0.1262426031249833</v>
      </c>
      <c r="AC1741" s="51" t="n">
        <v>-0.1378887475843323</v>
      </c>
      <c r="AD1741" s="51" t="n">
        <v>0.1456446021035241</v>
      </c>
      <c r="AE1741" s="51" t="n">
        <v>-0.2452225738408006</v>
      </c>
      <c r="AF1741" s="51" t="n">
        <v>0.1636912082059148</v>
      </c>
      <c r="AG1741" s="51" t="n">
        <v>-0.0446706117628985</v>
      </c>
      <c r="AH1741" s="51" t="n">
        <v>-0.1326645180521119</v>
      </c>
      <c r="AI1741" s="51" t="n">
        <v>-1.556860691680044</v>
      </c>
      <c r="AJ1741" s="51" t="n">
        <v>5.847704551899302</v>
      </c>
      <c r="AK1741" s="51" t="n">
        <v>3.876553996638546</v>
      </c>
      <c r="AL1741" s="51" t="n">
        <v>0.686092740834104</v>
      </c>
      <c r="AM1741" s="51" t="n">
        <v>-0.260151764333615</v>
      </c>
      <c r="AN1741" s="51" t="n">
        <v>-0.004056950682400582</v>
      </c>
      <c r="AO1741" s="51" t="n">
        <v>-5.345092106570429</v>
      </c>
      <c r="AP1741" s="51" t="n">
        <v>56.66998724604707</v>
      </c>
      <c r="AQ1741" s="51" t="n">
        <v>23.52213171230196</v>
      </c>
      <c r="AR1741" s="51" t="n">
        <v>3.000253910718059</v>
      </c>
      <c r="AS1741" s="51" t="n">
        <v>-0.5308865147836134</v>
      </c>
      <c r="AT1741" s="51" t="n">
        <v>0.0001192738766508139</v>
      </c>
      <c r="AU1741" s="51" t="n">
        <v>382.4274954984243</v>
      </c>
      <c r="AV1741" s="51" t="n">
        <v>904.5528852225152</v>
      </c>
      <c r="AW1741" s="51" t="n">
        <v>542.7373654001025</v>
      </c>
      <c r="AX1741" s="51" t="n">
        <v>75.51550376546525</v>
      </c>
      <c r="AY1741" s="51" t="n">
        <v>84.95603408010466</v>
      </c>
      <c r="AZ1741" s="51" t="n">
        <v>40.21961275234602</v>
      </c>
      <c r="BA1741" s="51" t="n">
        <v>8.00268353566754</v>
      </c>
      <c r="BB1741" s="51" t="n">
        <v>23.90630047244776</v>
      </c>
      <c r="BC1741" s="51" t="n">
        <v>15.00006770455026</v>
      </c>
      <c r="BD1741" s="51" t="n">
        <v>3.752055718125431</v>
      </c>
      <c r="BE1741" s="51" t="n">
        <v>4.689873424031458</v>
      </c>
      <c r="BF1741" s="51" t="n">
        <v>3.000395649767436</v>
      </c>
      <c r="BG1741" s="51" t="n">
        <v>6.021463468583415</v>
      </c>
      <c r="BH1741" s="51" t="n">
        <v>14.04567560054603</v>
      </c>
      <c r="BI1741" s="51" t="n">
        <v>5.519235808617812</v>
      </c>
      <c r="BJ1741" s="51" t="n">
        <v>0.7043826073934568</v>
      </c>
      <c r="BK1741" s="51" t="n">
        <v>0.4023462708046203</v>
      </c>
      <c r="BL1741" s="51" t="n">
        <v>0.020132006023698</v>
      </c>
      <c r="BM1741" s="51" t="n">
        <v>-0.39331799988542</v>
      </c>
      <c r="BN1741" s="51" t="n">
        <v>0.6482908143680718</v>
      </c>
      <c r="BO1741" s="51" t="n">
        <v>0.1679422180388607</v>
      </c>
      <c r="BP1741" s="51" t="n">
        <v>-0.3957100669875903</v>
      </c>
      <c r="BQ1741" s="51" t="n">
        <v>0.6465781087418422</v>
      </c>
      <c r="BR1741" s="51" t="n">
        <v>0.1672480643854776</v>
      </c>
      <c r="BS1741" s="51" t="n">
        <v>2.392067102170214</v>
      </c>
      <c r="BT1741" s="51" t="n">
        <v>1.712705626229605</v>
      </c>
      <c r="BU1741" s="51" t="n">
        <v>0.6941536533831005</v>
      </c>
      <c r="BV1741" s="51" t="n">
        <v>3.022779330005526</v>
      </c>
    </row>
    <row r="1742">
      <c r="A1742" s="49" t="n">
        <v>69.8</v>
      </c>
      <c r="B1742" s="50" t="inlineStr">
        <is>
          <t>path/pick_to_place</t>
        </is>
      </c>
      <c r="C1742" s="50" t="inlineStr">
        <is>
          <t>effort</t>
        </is>
      </c>
      <c r="D1742" s="49" t="n">
        <v>0.75</v>
      </c>
      <c r="E1742" s="49" t="n">
        <v>-0.8797625747008001</v>
      </c>
      <c r="F1742" s="49" t="n">
        <v>-2.3258094423872</v>
      </c>
      <c r="G1742" s="49" t="n">
        <v>-1.2066644185664</v>
      </c>
      <c r="H1742" s="49" t="n">
        <v>-1.1678303584128</v>
      </c>
      <c r="I1742" s="49" t="n">
        <v>-4.735436351115713</v>
      </c>
      <c r="J1742" s="49" t="n">
        <v>2.194642870649601</v>
      </c>
      <c r="K1742" s="49" t="n">
        <v>-0.876241098321475</v>
      </c>
      <c r="L1742" s="49" t="n">
        <v>-2.326163456369646</v>
      </c>
      <c r="M1742" s="49" t="n">
        <v>-1.207599149990465</v>
      </c>
      <c r="N1742" s="49" t="n">
        <v>-1.167948238391405</v>
      </c>
      <c r="O1742" s="49" t="n">
        <v>-4.733800534777351</v>
      </c>
      <c r="P1742" s="49" t="n">
        <v>2.194617035969022</v>
      </c>
      <c r="Q1742" s="49" t="n">
        <v>-0.003521476379325095</v>
      </c>
      <c r="R1742" s="49" t="n">
        <v>0.0003540139824456112</v>
      </c>
      <c r="S1742" s="49" t="n">
        <v>0.0009347314240646387</v>
      </c>
      <c r="T1742" s="49" t="n">
        <v>0.0001178799786054618</v>
      </c>
      <c r="U1742" s="49" t="n">
        <v>-0.001635816338362517</v>
      </c>
      <c r="V1742" s="49" t="n">
        <v>2.583468057926197e-05</v>
      </c>
      <c r="W1742" s="49" t="n">
        <v>-0.1274999184000104</v>
      </c>
      <c r="X1742" s="49" t="n">
        <v>0.1419695951999971</v>
      </c>
      <c r="Y1742" s="49" t="n">
        <v>-0.2150116080000188</v>
      </c>
      <c r="Z1742" s="49" t="n">
        <v>0.07586688399999687</v>
      </c>
      <c r="AA1742" s="49" t="n">
        <v>0.001556097487953327</v>
      </c>
      <c r="AB1742" s="49" t="n">
        <v>-0.1274244047999741</v>
      </c>
      <c r="AC1742" s="49" t="n">
        <v>-0.1469340169189005</v>
      </c>
      <c r="AD1742" s="49" t="n">
        <v>0.1461219875815113</v>
      </c>
      <c r="AE1742" s="49" t="n">
        <v>-0.2350699692304632</v>
      </c>
      <c r="AF1742" s="49" t="n">
        <v>0.1334425353346485</v>
      </c>
      <c r="AG1742" s="49" t="n">
        <v>-0.05155049208100998</v>
      </c>
      <c r="AH1742" s="49" t="n">
        <v>-0.1354633001780644</v>
      </c>
      <c r="AI1742" s="49" t="n">
        <v>-1.158906934677617</v>
      </c>
      <c r="AJ1742" s="49" t="n">
        <v>5.776413189805737</v>
      </c>
      <c r="AK1742" s="49" t="n">
        <v>4.029617707629475</v>
      </c>
      <c r="AL1742" s="49" t="n">
        <v>0.6969099750146986</v>
      </c>
      <c r="AM1742" s="49" t="n">
        <v>-0.1360835749563277</v>
      </c>
      <c r="AN1742" s="49" t="n">
        <v>-0.001185074279125334</v>
      </c>
      <c r="AO1742" s="49" t="n">
        <v>-2.925593984399529</v>
      </c>
      <c r="AP1742" s="49" t="n">
        <v>55.47831667097172</v>
      </c>
      <c r="AQ1742" s="49" t="n">
        <v>23.8756245735417</v>
      </c>
      <c r="AR1742" s="49" t="n">
        <v>3.008177992419717</v>
      </c>
      <c r="AS1742" s="49" t="n">
        <v>-0.338320392539702</v>
      </c>
      <c r="AT1742" s="49" t="n">
        <v>0.0003327646371040766</v>
      </c>
      <c r="AU1742" s="49" t="n">
        <v>382.5685245714533</v>
      </c>
      <c r="AV1742" s="49" t="n">
        <v>904.84485637029</v>
      </c>
      <c r="AW1742" s="49" t="n">
        <v>542.9150953673293</v>
      </c>
      <c r="AX1742" s="49" t="n">
        <v>75.53679633826465</v>
      </c>
      <c r="AY1742" s="49" t="n">
        <v>84.97909314600564</v>
      </c>
      <c r="AZ1742" s="49" t="n">
        <v>40.23241662482256</v>
      </c>
      <c r="BA1742" s="49" t="n">
        <v>8.002785801073607</v>
      </c>
      <c r="BB1742" s="49" t="n">
        <v>23.90630022008552</v>
      </c>
      <c r="BC1742" s="49" t="n">
        <v>15.0000847932111</v>
      </c>
      <c r="BD1742" s="49" t="n">
        <v>3.752025230022202</v>
      </c>
      <c r="BE1742" s="49" t="n">
        <v>4.689824458942118</v>
      </c>
      <c r="BF1742" s="49" t="n">
        <v>3.000393671518599</v>
      </c>
      <c r="BG1742" s="49" t="n">
        <v>6.022608152871996</v>
      </c>
      <c r="BH1742" s="49" t="n">
        <v>14.04849136144863</v>
      </c>
      <c r="BI1742" s="49" t="n">
        <v>5.520483923636465</v>
      </c>
      <c r="BJ1742" s="49" t="n">
        <v>0.7046424402769507</v>
      </c>
      <c r="BK1742" s="49" t="n">
        <v>0.402426176561919</v>
      </c>
      <c r="BL1742" s="49" t="n">
        <v>0.02013523309673669</v>
      </c>
      <c r="BM1742" s="49" t="n">
        <v>-0.3921446383355203</v>
      </c>
      <c r="BN1742" s="49" t="n">
        <v>0.6483701510373079</v>
      </c>
      <c r="BO1742" s="49" t="n">
        <v>0.1680936997612137</v>
      </c>
      <c r="BP1742" s="49" t="n">
        <v>-0.3944024092742197</v>
      </c>
      <c r="BQ1742" s="49" t="n">
        <v>0.6467472903223753</v>
      </c>
      <c r="BR1742" s="49" t="n">
        <v>0.1673858778792333</v>
      </c>
      <c r="BS1742" s="49" t="n">
        <v>2.257770938699444</v>
      </c>
      <c r="BT1742" s="49" t="n">
        <v>1.622860714932561</v>
      </c>
      <c r="BU1742" s="49" t="n">
        <v>0.707821881980375</v>
      </c>
      <c r="BV1742" s="49" t="n">
        <v>2.869184261827294</v>
      </c>
    </row>
    <row r="1743">
      <c r="A1743" s="51" t="n">
        <v>69.81</v>
      </c>
      <c r="B1743" t="inlineStr">
        <is>
          <t>path/pick_to_place</t>
        </is>
      </c>
      <c r="C1743" t="inlineStr">
        <is>
          <t>effort</t>
        </is>
      </c>
      <c r="D1743" s="51" t="n">
        <v>0.75</v>
      </c>
      <c r="E1743" s="51" t="n">
        <v>-0.8810191925306003</v>
      </c>
      <c r="F1743" s="51" t="n">
        <v>-2.324409583636149</v>
      </c>
      <c r="G1743" s="51" t="n">
        <v>-1.208784908707801</v>
      </c>
      <c r="H1743" s="51" t="n">
        <v>-1.16708180598435</v>
      </c>
      <c r="I1743" s="51" t="n">
        <v>-4.73542102124137</v>
      </c>
      <c r="J1743" s="51" t="n">
        <v>2.193386885692451</v>
      </c>
      <c r="K1743" s="51" t="n">
        <v>-0.8777314664942378</v>
      </c>
      <c r="L1743" s="51" t="n">
        <v>-2.324743643653875</v>
      </c>
      <c r="M1743" s="51" t="n">
        <v>-1.20980772338392</v>
      </c>
      <c r="N1743" s="51" t="n">
        <v>-1.16688876199484</v>
      </c>
      <c r="O1743" s="51" t="n">
        <v>-4.734294878078107</v>
      </c>
      <c r="P1743" s="51" t="n">
        <v>2.193300290915589</v>
      </c>
      <c r="Q1743" s="51" t="n">
        <v>-0.003287726036362515</v>
      </c>
      <c r="R1743" s="51" t="n">
        <v>0.0003340600177255126</v>
      </c>
      <c r="S1743" s="51" t="n">
        <v>0.001022814676119088</v>
      </c>
      <c r="T1743" s="51" t="n">
        <v>-0.0001930439895099223</v>
      </c>
      <c r="U1743" s="51" t="n">
        <v>-0.001126143163262761</v>
      </c>
      <c r="V1743" s="51" t="n">
        <v>8.659477686157047e-05</v>
      </c>
      <c r="W1743" s="51" t="n">
        <v>-0.123031976650018</v>
      </c>
      <c r="X1743" s="51" t="n">
        <v>0.1371622506749904</v>
      </c>
      <c r="Y1743" s="51" t="n">
        <v>-0.2078339818500248</v>
      </c>
      <c r="Z1743" s="51" t="n">
        <v>0.07341485417499626</v>
      </c>
      <c r="AA1743" s="51" t="n">
        <v>0.001499843515934019</v>
      </c>
      <c r="AB1743" s="51" t="n">
        <v>-0.1229832411249623</v>
      </c>
      <c r="AC1743" s="51" t="n">
        <v>-0.1502175337486484</v>
      </c>
      <c r="AD1743" s="51" t="n">
        <v>0.138113721073744</v>
      </c>
      <c r="AE1743" s="51" t="n">
        <v>-0.2084519789720429</v>
      </c>
      <c r="AF1743" s="51" t="n">
        <v>0.08266345878385241</v>
      </c>
      <c r="AG1743" s="51" t="n">
        <v>-0.04887813117102589</v>
      </c>
      <c r="AH1743" s="51" t="n">
        <v>-0.1305134704420811</v>
      </c>
      <c r="AI1743" s="51" t="n">
        <v>-0.8041141658805262</v>
      </c>
      <c r="AJ1743" s="51" t="n">
        <v>5.769883460097526</v>
      </c>
      <c r="AK1743" s="51" t="n">
        <v>4.030196291177202</v>
      </c>
      <c r="AL1743" s="51" t="n">
        <v>0.7408151284384364</v>
      </c>
      <c r="AM1743" s="51" t="n">
        <v>-0.03436203117963278</v>
      </c>
      <c r="AN1743" s="51" t="n">
        <v>0.001264051939132525</v>
      </c>
      <c r="AO1743" s="51" t="n">
        <v>-0.4800591089158284</v>
      </c>
      <c r="AP1743" s="51" t="n">
        <v>54.32857591062825</v>
      </c>
      <c r="AQ1743" s="51" t="n">
        <v>24.12588010757</v>
      </c>
      <c r="AR1743" s="51" t="n">
        <v>3.054969683621012</v>
      </c>
      <c r="AS1743" s="51" t="n">
        <v>-0.1413566299045477</v>
      </c>
      <c r="AT1743" s="51" t="n">
        <v>0.000160107086155191</v>
      </c>
      <c r="AU1743" s="51" t="n">
        <v>382.6983239048826</v>
      </c>
      <c r="AV1743" s="51" t="n">
        <v>905.1339078065871</v>
      </c>
      <c r="AW1743" s="51" t="n">
        <v>543.0934169866412</v>
      </c>
      <c r="AX1743" s="51" t="n">
        <v>75.559553374882</v>
      </c>
      <c r="AY1743" s="51" t="n">
        <v>85.00163166389845</v>
      </c>
      <c r="AZ1743" s="51" t="n">
        <v>40.24509245857433</v>
      </c>
      <c r="BA1743" s="51" t="n">
        <v>8.002837741841955</v>
      </c>
      <c r="BB1743" s="51" t="n">
        <v>23.90629996898509</v>
      </c>
      <c r="BC1743" s="51" t="n">
        <v>15.0001176528661</v>
      </c>
      <c r="BD1743" s="51" t="n">
        <v>3.752015103872091</v>
      </c>
      <c r="BE1743" s="51" t="n">
        <v>4.689771857053738</v>
      </c>
      <c r="BF1743" s="51" t="n">
        <v>3.000391703161006</v>
      </c>
      <c r="BG1743" s="51" t="n">
        <v>6.023735354735059</v>
      </c>
      <c r="BH1743" s="51" t="n">
        <v>14.05127364448064</v>
      </c>
      <c r="BI1743" s="51" t="n">
        <v>5.521649057091166</v>
      </c>
      <c r="BJ1743" s="51" t="n">
        <v>0.7048368639374145</v>
      </c>
      <c r="BK1743" s="51" t="n">
        <v>0.4025165410747398</v>
      </c>
      <c r="BL1743" s="51" t="n">
        <v>0.02013843611418031</v>
      </c>
      <c r="BM1743" s="51" t="n">
        <v>-0.3909874942542599</v>
      </c>
      <c r="BN1743" s="51" t="n">
        <v>0.6484457696588856</v>
      </c>
      <c r="BO1743" s="51" t="n">
        <v>0.1682424406806917</v>
      </c>
      <c r="BP1743" s="51" t="n">
        <v>-0.3930643595143712</v>
      </c>
      <c r="BQ1743" s="51" t="n">
        <v>0.6469480471584795</v>
      </c>
      <c r="BR1743" s="51" t="n">
        <v>0.167540131707348</v>
      </c>
      <c r="BS1743" s="51" t="n">
        <v>2.076865260111305</v>
      </c>
      <c r="BT1743" s="51" t="n">
        <v>1.497722500406029</v>
      </c>
      <c r="BU1743" s="51" t="n">
        <v>0.7023089733437238</v>
      </c>
      <c r="BV1743" s="51" t="n">
        <v>2.655142160208903</v>
      </c>
    </row>
    <row r="1744">
      <c r="A1744" s="49" t="n">
        <v>69.81999999999999</v>
      </c>
      <c r="B1744" s="50" t="inlineStr">
        <is>
          <t>path/pick_to_place</t>
        </is>
      </c>
      <c r="C1744" s="50" t="inlineStr">
        <is>
          <t>effort</t>
        </is>
      </c>
      <c r="D1744" s="49" t="n">
        <v>0.75</v>
      </c>
      <c r="E1744" s="49" t="n">
        <v>-0.8822120956544004</v>
      </c>
      <c r="F1744" s="49" t="n">
        <v>-2.3230779639936</v>
      </c>
      <c r="G1744" s="49" t="n">
        <v>-1.210803564851201</v>
      </c>
      <c r="H1744" s="49" t="n">
        <v>-1.1663680557824</v>
      </c>
      <c r="I1744" s="49" t="n">
        <v>-4.735406495428738</v>
      </c>
      <c r="J1744" s="49" t="n">
        <v>2.192194291660801</v>
      </c>
      <c r="K1744" s="49" t="n">
        <v>-0.8792273520017576</v>
      </c>
      <c r="L1744" s="49" t="n">
        <v>-2.323428379943552</v>
      </c>
      <c r="M1744" s="49" t="n">
        <v>-1.21172241951163</v>
      </c>
      <c r="N1744" s="49" t="n">
        <v>-1.166314765912522</v>
      </c>
      <c r="O1744" s="49" t="n">
        <v>-4.734726470239331</v>
      </c>
      <c r="P1744" s="49" t="n">
        <v>2.192070635621985</v>
      </c>
      <c r="Q1744" s="49" t="n">
        <v>-0.002984743652642785</v>
      </c>
      <c r="R1744" s="49" t="n">
        <v>0.0003504159499514437</v>
      </c>
      <c r="S1744" s="49" t="n">
        <v>0.0009188546604288472</v>
      </c>
      <c r="T1744" s="49" t="n">
        <v>-5.328986987840345e-05</v>
      </c>
      <c r="U1744" s="49" t="n">
        <v>-0.0006800251894070186</v>
      </c>
      <c r="V1744" s="49" t="n">
        <v>0.0001236560388151453</v>
      </c>
      <c r="W1744" s="49" t="n">
        <v>-0.1152809584000291</v>
      </c>
      <c r="X1744" s="49" t="n">
        <v>0.1288805799999785</v>
      </c>
      <c r="Y1744" s="49" t="n">
        <v>-0.1954793328000312</v>
      </c>
      <c r="Z1744" s="49" t="n">
        <v>0.06919288639999632</v>
      </c>
      <c r="AA1744" s="49" t="n">
        <v>0.001401900231907636</v>
      </c>
      <c r="AB1744" s="49" t="n">
        <v>-0.1152686703999478</v>
      </c>
      <c r="AC1744" s="49" t="n">
        <v>-0.1486660682009757</v>
      </c>
      <c r="AD1744" s="49" t="n">
        <v>0.1257870020236754</v>
      </c>
      <c r="AE1744" s="49" t="n">
        <v>-0.1770218108823554</v>
      </c>
      <c r="AF1744" s="49" t="n">
        <v>0.03619375770015099</v>
      </c>
      <c r="AG1744" s="49" t="n">
        <v>-0.03936954345712188</v>
      </c>
      <c r="AH1744" s="49" t="n">
        <v>-0.1202080774309633</v>
      </c>
      <c r="AI1744" s="49" t="n">
        <v>-0.5765299072171572</v>
      </c>
      <c r="AJ1744" s="49" t="n">
        <v>5.827035721956164</v>
      </c>
      <c r="AK1744" s="49" t="n">
        <v>3.886114351151312</v>
      </c>
      <c r="AL1744" s="49" t="n">
        <v>0.7934354854971218</v>
      </c>
      <c r="AM1744" s="49" t="n">
        <v>0.0194957281500143</v>
      </c>
      <c r="AN1744" s="49" t="n">
        <v>0.002719339094862786</v>
      </c>
      <c r="AO1744" s="49" t="n">
        <v>1.402876629217552</v>
      </c>
      <c r="AP1744" s="49" t="n">
        <v>53.50306318338322</v>
      </c>
      <c r="AQ1744" s="49" t="n">
        <v>24.20154745909014</v>
      </c>
      <c r="AR1744" s="49" t="n">
        <v>3.126847187046708</v>
      </c>
      <c r="AS1744" s="49" t="n">
        <v>0.01405710948486359</v>
      </c>
      <c r="AT1744" s="49" t="n">
        <v>-0.0003181695620785017</v>
      </c>
      <c r="AU1744" s="49" t="n">
        <v>382.8169849473668</v>
      </c>
      <c r="AV1744" s="49" t="n">
        <v>905.4200687285212</v>
      </c>
      <c r="AW1744" s="49" t="n">
        <v>543.2671102442298</v>
      </c>
      <c r="AX1744" s="49" t="n">
        <v>75.58208284113319</v>
      </c>
      <c r="AY1744" s="49" t="n">
        <v>85.02511132642481</v>
      </c>
      <c r="AZ1744" s="49" t="n">
        <v>40.25764153398859</v>
      </c>
      <c r="BA1744" s="49" t="n">
        <v>8.002839503831707</v>
      </c>
      <c r="BB1744" s="49" t="n">
        <v>23.90629971914016</v>
      </c>
      <c r="BC1744" s="49" t="n">
        <v>15.0001313044107</v>
      </c>
      <c r="BD1744" s="49" t="n">
        <v>3.75200502835273</v>
      </c>
      <c r="BE1744" s="49" t="n">
        <v>4.689735134370415</v>
      </c>
      <c r="BF1744" s="49" t="n">
        <v>3.000389744645201</v>
      </c>
      <c r="BG1744" s="49" t="n">
        <v>6.024874575018059</v>
      </c>
      <c r="BH1744" s="49" t="n">
        <v>14.05401850206587</v>
      </c>
      <c r="BI1744" s="49" t="n">
        <v>5.522715152362294</v>
      </c>
      <c r="BJ1744" s="49" t="n">
        <v>0.704954383072661</v>
      </c>
      <c r="BK1744" s="49" t="n">
        <v>0.4026085050925453</v>
      </c>
      <c r="BL1744" s="49" t="n">
        <v>0.02014160092308865</v>
      </c>
      <c r="BM1744" s="49" t="n">
        <v>-0.3898881615622638</v>
      </c>
      <c r="BN1744" s="49" t="n">
        <v>0.6485142870958668</v>
      </c>
      <c r="BO1744" s="49" t="n">
        <v>0.1683828983827756</v>
      </c>
      <c r="BP1744" s="49" t="n">
        <v>-0.3917499821378695</v>
      </c>
      <c r="BQ1744" s="49" t="n">
        <v>0.6471728843698225</v>
      </c>
      <c r="BR1744" s="49" t="n">
        <v>0.1677036787355706</v>
      </c>
      <c r="BS1744" s="49" t="n">
        <v>1.861820575605688</v>
      </c>
      <c r="BT1744" s="49" t="n">
        <v>1.341402726044327</v>
      </c>
      <c r="BU1744" s="49" t="n">
        <v>0.6792196472050205</v>
      </c>
      <c r="BV1744" s="49" t="n">
        <v>2.393131099279177</v>
      </c>
    </row>
    <row r="1745">
      <c r="A1745" s="51" t="n">
        <v>69.83</v>
      </c>
      <c r="B1745" t="inlineStr">
        <is>
          <t>path/pick_to_place</t>
        </is>
      </c>
      <c r="C1745" t="inlineStr">
        <is>
          <t>effort</t>
        </is>
      </c>
      <c r="D1745" s="51" t="n">
        <v>0.75</v>
      </c>
      <c r="E1745" s="51" t="n">
        <v>-0.8833267976092009</v>
      </c>
      <c r="F1745" s="51" t="n">
        <v>-2.321829779535051</v>
      </c>
      <c r="G1745" s="51" t="n">
        <v>-1.212697801637601</v>
      </c>
      <c r="H1745" s="51" t="n">
        <v>-1.16569679385645</v>
      </c>
      <c r="I1745" s="51" t="n">
        <v>-4.735392958833796</v>
      </c>
      <c r="J1745" s="51" t="n">
        <v>2.191079531951152</v>
      </c>
      <c r="K1745" s="51" t="n">
        <v>-0.8806934817517174</v>
      </c>
      <c r="L1745" s="51" t="n">
        <v>-2.322232461740052</v>
      </c>
      <c r="M1745" s="51" t="n">
        <v>-1.213360073762618</v>
      </c>
      <c r="N1745" s="51" t="n">
        <v>-1.166076084116939</v>
      </c>
      <c r="O1745" s="51" t="n">
        <v>-4.735048064502955</v>
      </c>
      <c r="P1745" s="51" t="n">
        <v>2.190952363019748</v>
      </c>
      <c r="Q1745" s="51" t="n">
        <v>-0.002633315857483498</v>
      </c>
      <c r="R1745" s="51" t="n">
        <v>0.0004026822050016143</v>
      </c>
      <c r="S1745" s="51" t="n">
        <v>0.0006622721250162389</v>
      </c>
      <c r="T1745" s="51" t="n">
        <v>0.0003792902604888848</v>
      </c>
      <c r="U1745" s="51" t="n">
        <v>-0.0003448943308415053</v>
      </c>
      <c r="V1745" s="51" t="n">
        <v>0.0001271689314044089</v>
      </c>
      <c r="W1745" s="51" t="n">
        <v>-0.1081782106500438</v>
      </c>
      <c r="X1745" s="51" t="n">
        <v>0.121312319474959</v>
      </c>
      <c r="Y1745" s="51" t="n">
        <v>-0.1841995486500378</v>
      </c>
      <c r="Z1745" s="51" t="n">
        <v>0.06534563657499734</v>
      </c>
      <c r="AA1745" s="51" t="n">
        <v>0.001311943519871499</v>
      </c>
      <c r="AB1745" s="51" t="n">
        <v>-0.1082005427249307</v>
      </c>
      <c r="AC1745" s="51" t="n">
        <v>-0.1447945184524989</v>
      </c>
      <c r="AD1745" s="51" t="n">
        <v>0.1144240280915847</v>
      </c>
      <c r="AE1745" s="51" t="n">
        <v>-0.1527716358853918</v>
      </c>
      <c r="AF1745" s="51" t="n">
        <v>0.01365365754347293</v>
      </c>
      <c r="AG1745" s="51" t="n">
        <v>-0.02655580030307183</v>
      </c>
      <c r="AH1745" s="51" t="n">
        <v>-0.1086068102861657</v>
      </c>
      <c r="AI1745" s="51" t="n">
        <v>-0.5652067819812756</v>
      </c>
      <c r="AJ1745" s="51" t="n">
        <v>5.937997183789509</v>
      </c>
      <c r="AK1745" s="51" t="n">
        <v>3.635560916273171</v>
      </c>
      <c r="AL1745" s="51" t="n">
        <v>0.8177798890223978</v>
      </c>
      <c r="AM1745" s="51" t="n">
        <v>0.003134739812073781</v>
      </c>
      <c r="AN1745" s="51" t="n">
        <v>0.002784887763599599</v>
      </c>
      <c r="AO1745" s="51" t="n">
        <v>2.133421427302773</v>
      </c>
      <c r="AP1745" s="51" t="n">
        <v>53.25877435567616</v>
      </c>
      <c r="AQ1745" s="51" t="n">
        <v>24.08213362381289</v>
      </c>
      <c r="AR1745" s="51" t="n">
        <v>3.189579230015909</v>
      </c>
      <c r="AS1745" s="51" t="n">
        <v>0.08464254608492001</v>
      </c>
      <c r="AT1745" s="51" t="n">
        <v>-0.0008145014356997977</v>
      </c>
      <c r="AU1745" s="51" t="n">
        <v>382.9266519787099</v>
      </c>
      <c r="AV1745" s="51" t="n">
        <v>905.703368041236</v>
      </c>
      <c r="AW1745" s="51" t="n">
        <v>543.435307404461</v>
      </c>
      <c r="AX1745" s="51" t="n">
        <v>75.60438701272186</v>
      </c>
      <c r="AY1745" s="51" t="n">
        <v>85.04974811146492</v>
      </c>
      <c r="AZ1745" s="51" t="n">
        <v>40.2700651186487</v>
      </c>
      <c r="BA1745" s="51" t="n">
        <v>8.002801650666724</v>
      </c>
      <c r="BB1745" s="51" t="n">
        <v>23.90629947054446</v>
      </c>
      <c r="BC1745" s="51" t="n">
        <v>15.00011972595206</v>
      </c>
      <c r="BD1745" s="51" t="n">
        <v>3.751995003210967</v>
      </c>
      <c r="BE1745" s="51" t="n">
        <v>4.689717228756185</v>
      </c>
      <c r="BF1745" s="51" t="n">
        <v>3.000387795921975</v>
      </c>
      <c r="BG1745" s="51" t="n">
        <v>6.026049725357487</v>
      </c>
      <c r="BH1745" s="51" t="n">
        <v>14.05673087344969</v>
      </c>
      <c r="BI1745" s="51" t="n">
        <v>5.523781412677121</v>
      </c>
      <c r="BJ1745" s="51" t="n">
        <v>0.7050729549075094</v>
      </c>
      <c r="BK1745" s="51" t="n">
        <v>0.4026935440303954</v>
      </c>
      <c r="BL1745" s="51" t="n">
        <v>0.02014471381370297</v>
      </c>
      <c r="BM1745" s="51" t="n">
        <v>-0.3888597209839695</v>
      </c>
      <c r="BN1745" s="51" t="n">
        <v>0.6485749176171126</v>
      </c>
      <c r="BO1745" s="51" t="n">
        <v>0.1685133888706193</v>
      </c>
      <c r="BP1745" s="51" t="n">
        <v>-0.3904911828703234</v>
      </c>
      <c r="BQ1745" s="51" t="n">
        <v>0.6474131415777177</v>
      </c>
      <c r="BR1745" s="51" t="n">
        <v>0.1678720745744252</v>
      </c>
      <c r="BS1745" s="51" t="n">
        <v>1.631461886353824</v>
      </c>
      <c r="BT1745" s="51" t="n">
        <v>1.161776039394935</v>
      </c>
      <c r="BU1745" s="51" t="n">
        <v>0.6413142961940455</v>
      </c>
      <c r="BV1745" s="51" t="n">
        <v>2.103015805656302</v>
      </c>
    </row>
    <row r="1746">
      <c r="A1746" s="49" t="n">
        <v>69.84</v>
      </c>
      <c r="B1746" s="50" t="inlineStr">
        <is>
          <t>path/pick_to_place</t>
        </is>
      </c>
      <c r="C1746" s="50" t="inlineStr">
        <is>
          <t>effort</t>
        </is>
      </c>
      <c r="D1746" s="49" t="n">
        <v>0.75</v>
      </c>
      <c r="E1746" s="49" t="n">
        <v>-0.884396</v>
      </c>
      <c r="F1746" s="49" t="n">
        <v>-2.32063</v>
      </c>
      <c r="G1746" s="49" t="n">
        <v>-1.21452</v>
      </c>
      <c r="H1746" s="49" t="n">
        <v>-1.16505</v>
      </c>
      <c r="I1746" s="49" t="n">
        <v>-4.73538</v>
      </c>
      <c r="J1746" s="49" t="n">
        <v>2.19001</v>
      </c>
      <c r="K1746" s="49" t="n">
        <v>-0.8821292289178416</v>
      </c>
      <c r="L1746" s="49" t="n">
        <v>-2.321114822243649</v>
      </c>
      <c r="M1746" s="49" t="n">
        <v>-1.214847625449009</v>
      </c>
      <c r="N1746" s="49" t="n">
        <v>-1.165886772048431</v>
      </c>
      <c r="O1746" s="49" t="n">
        <v>-4.735246298947421</v>
      </c>
      <c r="P1746" s="49" t="n">
        <v>2.189918836912444</v>
      </c>
      <c r="Q1746" s="49" t="n">
        <v>-0.002266771082158336</v>
      </c>
      <c r="R1746" s="49" t="n">
        <v>0.0004848222436488747</v>
      </c>
      <c r="S1746" s="49" t="n">
        <v>0.0003276254490092168</v>
      </c>
      <c r="T1746" s="49" t="n">
        <v>0.0008367720484312446</v>
      </c>
      <c r="U1746" s="49" t="n">
        <v>-0.0001337010525794824</v>
      </c>
      <c r="V1746" s="49" t="n">
        <v>9.116308755618974e-05</v>
      </c>
      <c r="W1746" s="49" t="n">
        <v>-0.10723</v>
      </c>
      <c r="X1746" s="49" t="n">
        <v>0.120315</v>
      </c>
      <c r="Y1746" s="49" t="n">
        <v>-0.182736</v>
      </c>
      <c r="Z1746" s="49" t="n">
        <v>0.0648697</v>
      </c>
      <c r="AA1746" s="49" t="n">
        <v>0.00129962</v>
      </c>
      <c r="AB1746" s="49" t="n">
        <v>-0.107269</v>
      </c>
      <c r="AC1746" s="49" t="n">
        <v>-0.1428436636146395</v>
      </c>
      <c r="AD1746" s="49" t="n">
        <v>0.1098649268459874</v>
      </c>
      <c r="AE1746" s="49" t="n">
        <v>-0.145926764219409</v>
      </c>
      <c r="AF1746" s="49" t="n">
        <v>0.02373118813550187</v>
      </c>
      <c r="AG1746" s="49" t="n">
        <v>-0.0137167908825745</v>
      </c>
      <c r="AH1746" s="49" t="n">
        <v>-0.1012467052501348</v>
      </c>
      <c r="AI1746" s="49" t="n">
        <v>-0.8630598966706642</v>
      </c>
      <c r="AJ1746" s="49" t="n">
        <v>6.101032921318973</v>
      </c>
      <c r="AK1746" s="49" t="n">
        <v>3.315640802516475</v>
      </c>
      <c r="AL1746" s="49" t="n">
        <v>0.7757502503949355</v>
      </c>
      <c r="AM1746" s="49" t="n">
        <v>-0.1028713218418569</v>
      </c>
      <c r="AN1746" s="49" t="n">
        <v>0.001219112292299799</v>
      </c>
      <c r="AO1746" s="49" t="n">
        <v>1.120077966911221</v>
      </c>
      <c r="AP1746" s="49" t="n">
        <v>53.84242642032885</v>
      </c>
      <c r="AQ1746" s="49" t="n">
        <v>23.77534502146696</v>
      </c>
      <c r="AR1746" s="49" t="n">
        <v>3.197323506152554</v>
      </c>
      <c r="AS1746" s="49" t="n">
        <v>0.03035032945224429</v>
      </c>
      <c r="AT1746" s="49" t="n">
        <v>-0.0009078567841742005</v>
      </c>
      <c r="AU1746" s="49" t="n">
        <v>383.1336535039597</v>
      </c>
      <c r="AV1746" s="49" t="n">
        <v>906.2614960172153</v>
      </c>
      <c r="AW1746" s="49" t="n">
        <v>543.768093833684</v>
      </c>
      <c r="AX1746" s="49" t="n">
        <v>75.64926048290515</v>
      </c>
      <c r="AY1746" s="49" t="n">
        <v>85.09928546779678</v>
      </c>
      <c r="AZ1746" s="49" t="n">
        <v>40.2945408227876</v>
      </c>
      <c r="BA1746" s="49" t="n">
        <v>8.002680474175088</v>
      </c>
      <c r="BB1746" s="49" t="n">
        <v>23.90629897707578</v>
      </c>
      <c r="BC1746" s="49" t="n">
        <v>15.00010624804837</v>
      </c>
      <c r="BD1746" s="49" t="n">
        <v>3.751986332231485</v>
      </c>
      <c r="BE1746" s="49" t="n">
        <v>4.689695111899342</v>
      </c>
      <c r="BF1746" s="49" t="n">
        <v>3.000383927657653</v>
      </c>
      <c r="BG1746" s="49" t="n">
        <v>6.028482677011018</v>
      </c>
      <c r="BH1746" s="49" t="n">
        <v>14.06209906389801</v>
      </c>
      <c r="BI1746" s="49" t="n">
        <v>5.526147444390399</v>
      </c>
      <c r="BJ1746" s="49" t="n">
        <v>0.7053678762352914</v>
      </c>
      <c r="BK1746" s="49" t="n">
        <v>0.4028344401769327</v>
      </c>
      <c r="BL1746" s="49" t="n">
        <v>0.02015081179623987</v>
      </c>
      <c r="BM1746" s="49" t="n">
        <v>-0.3878724745657465</v>
      </c>
      <c r="BN1746" s="49" t="n">
        <v>0.6486303214559795</v>
      </c>
      <c r="BO1746" s="49" t="n">
        <v>0.1686379210013716</v>
      </c>
      <c r="BP1746" s="49" t="n">
        <v>-0.3892832315543372</v>
      </c>
      <c r="BQ1746" s="49" t="n">
        <v>0.6476610039556612</v>
      </c>
      <c r="BR1746" s="49" t="n">
        <v>0.1680453055365228</v>
      </c>
      <c r="BS1746" s="49" t="n">
        <v>1.410756988590667</v>
      </c>
      <c r="BT1746" s="49" t="n">
        <v>0.9693175003183674</v>
      </c>
      <c r="BU1746" s="49" t="n">
        <v>0.5926154648488169</v>
      </c>
      <c r="BV1746" s="49" t="n">
        <v>1.811354406641294</v>
      </c>
    </row>
    <row r="1747">
      <c r="A1747" s="51" t="n">
        <v>69.84999999999999</v>
      </c>
      <c r="B1747" t="inlineStr">
        <is>
          <t>path/pick_to_place</t>
        </is>
      </c>
      <c r="C1747" t="inlineStr">
        <is>
          <t>effort</t>
        </is>
      </c>
      <c r="D1747" s="51" t="n">
        <v>0.75</v>
      </c>
      <c r="E1747" s="51" t="n">
        <v>-0.8855097730485501</v>
      </c>
      <c r="F1747" s="51" t="n">
        <v>-2.3193858853357</v>
      </c>
      <c r="G1747" s="51" t="n">
        <v>-1.2164073611246</v>
      </c>
      <c r="H1747" s="51" t="n">
        <v>-1.16438130291005</v>
      </c>
      <c r="I1747" s="51" t="n">
        <v>-4.735366462683191</v>
      </c>
      <c r="J1747" s="51" t="n">
        <v>2.18889581912665</v>
      </c>
      <c r="K1747" s="51" t="n">
        <v>-0.883586185222217</v>
      </c>
      <c r="L1747" s="51" t="n">
        <v>-2.31997254931281</v>
      </c>
      <c r="M1747" s="51" t="n">
        <v>-1.216405333194446</v>
      </c>
      <c r="N1747" s="51" t="n">
        <v>-1.165432954669536</v>
      </c>
      <c r="O1747" s="51" t="n">
        <v>-4.735335314499402</v>
      </c>
      <c r="P1747" s="51" t="n">
        <v>2.188879034469323</v>
      </c>
      <c r="Q1747" s="51" t="n">
        <v>-0.001923587826333062</v>
      </c>
      <c r="R1747" s="51" t="n">
        <v>0.0005866639771103799</v>
      </c>
      <c r="S1747" s="51" t="n">
        <v>-2.02793015424696e-06</v>
      </c>
      <c r="T1747" s="51" t="n">
        <v>0.001051651759486294</v>
      </c>
      <c r="U1747" s="51" t="n">
        <v>-3.114818378957551e-05</v>
      </c>
      <c r="V1747" s="51" t="n">
        <v>1.678465732757317e-05</v>
      </c>
      <c r="W1747" s="51" t="n">
        <v>-0.1171769433250005</v>
      </c>
      <c r="X1747" s="51" t="n">
        <v>0.1299873052000003</v>
      </c>
      <c r="Y1747" s="51" t="n">
        <v>-0.1968347998499998</v>
      </c>
      <c r="Z1747" s="51" t="n">
        <v>0.06952826952500005</v>
      </c>
      <c r="AA1747" s="51" t="n">
        <v>0.001430322815999929</v>
      </c>
      <c r="AB1747" s="51" t="n">
        <v>-0.1172205195250009</v>
      </c>
      <c r="AC1747" s="51" t="n">
        <v>-0.1488377182721159</v>
      </c>
      <c r="AD1747" s="51" t="n">
        <v>0.1185785088888537</v>
      </c>
      <c r="AE1747" s="51" t="n">
        <v>-0.1651022634048715</v>
      </c>
      <c r="AF1747" s="51" t="n">
        <v>0.06445087566774318</v>
      </c>
      <c r="AG1747" s="51" t="n">
        <v>-0.003175961045021105</v>
      </c>
      <c r="AH1747" s="51" t="n">
        <v>-0.1049743551552126</v>
      </c>
      <c r="AI1747" s="51" t="n">
        <v>-1.204822682940647</v>
      </c>
      <c r="AJ1747" s="51" t="n">
        <v>6.260884249558226</v>
      </c>
      <c r="AK1747" s="51" t="n">
        <v>3.069995834059068</v>
      </c>
      <c r="AL1747" s="51" t="n">
        <v>0.7064715322541568</v>
      </c>
      <c r="AM1747" s="51" t="n">
        <v>-0.2234410924906729</v>
      </c>
      <c r="AN1747" s="51" t="n">
        <v>-0.00190175558929318</v>
      </c>
      <c r="AO1747" s="51" t="n">
        <v>-2.230238210541277</v>
      </c>
      <c r="AP1747" s="51" t="n">
        <v>55.50689712172234</v>
      </c>
      <c r="AQ1747" s="51" t="n">
        <v>23.28610465660403</v>
      </c>
      <c r="AR1747" s="51" t="n">
        <v>3.104172917116979</v>
      </c>
      <c r="AS1747" s="51" t="n">
        <v>-0.185975718305069</v>
      </c>
      <c r="AT1747" s="51" t="n">
        <v>-0.0001524521960852043</v>
      </c>
      <c r="AU1747" s="51" t="n">
        <v>383.1336535039597</v>
      </c>
      <c r="AV1747" s="51" t="n">
        <v>906.2614960172153</v>
      </c>
      <c r="AW1747" s="51" t="n">
        <v>543.768093833684</v>
      </c>
      <c r="AX1747" s="51" t="n">
        <v>75.64926048290515</v>
      </c>
      <c r="AY1747" s="51" t="n">
        <v>85.09928546779678</v>
      </c>
      <c r="AZ1747" s="51" t="n">
        <v>40.2945408227876</v>
      </c>
      <c r="BA1747" s="51" t="n">
        <v>8.002680474175088</v>
      </c>
      <c r="BB1747" s="51" t="n">
        <v>23.90629897707578</v>
      </c>
      <c r="BC1747" s="51" t="n">
        <v>15.00010624804837</v>
      </c>
      <c r="BD1747" s="51" t="n">
        <v>3.751986332231485</v>
      </c>
      <c r="BE1747" s="51" t="n">
        <v>4.689695111899342</v>
      </c>
      <c r="BF1747" s="51" t="n">
        <v>3.000383927657653</v>
      </c>
      <c r="BG1747" s="51" t="n">
        <v>6.028482677011018</v>
      </c>
      <c r="BH1747" s="51" t="n">
        <v>14.06209906389801</v>
      </c>
      <c r="BI1747" s="51" t="n">
        <v>5.526147444390399</v>
      </c>
      <c r="BJ1747" s="51" t="n">
        <v>0.7053678762352914</v>
      </c>
      <c r="BK1747" s="51" t="n">
        <v>0.4028344401769327</v>
      </c>
      <c r="BL1747" s="51" t="n">
        <v>0.02015081179623987</v>
      </c>
      <c r="BM1747" s="51" t="n">
        <v>-0.3868456585584193</v>
      </c>
      <c r="BN1747" s="51" t="n">
        <v>0.6486880877203832</v>
      </c>
      <c r="BO1747" s="51" t="n">
        <v>0.168767447040024</v>
      </c>
      <c r="BP1747" s="51" t="n">
        <v>-0.3880703894869069</v>
      </c>
      <c r="BQ1747" s="51" t="n">
        <v>0.6479114687565124</v>
      </c>
      <c r="BR1747" s="51" t="n">
        <v>0.1682295292705346</v>
      </c>
      <c r="BS1747" s="51" t="n">
        <v>1.224730928487572</v>
      </c>
      <c r="BT1747" s="51" t="n">
        <v>0.7766189638708232</v>
      </c>
      <c r="BU1747" s="51" t="n">
        <v>0.5379177694893322</v>
      </c>
      <c r="BV1747" s="51" t="n">
        <v>1.546757378831664</v>
      </c>
    </row>
    <row r="1748">
      <c r="A1748" s="49" t="n">
        <v>69.86</v>
      </c>
      <c r="B1748" s="50" t="inlineStr">
        <is>
          <t>path/pick_to_place</t>
        </is>
      </c>
      <c r="C1748" s="50" t="inlineStr">
        <is>
          <t>effort</t>
        </is>
      </c>
      <c r="D1748" s="49" t="n">
        <v>0.75</v>
      </c>
      <c r="E1748" s="49" t="n">
        <v>-0.8867610479616</v>
      </c>
      <c r="F1748" s="49" t="n">
        <v>-2.3180111826944</v>
      </c>
      <c r="G1748" s="49" t="n">
        <v>-1.2184836580352</v>
      </c>
      <c r="H1748" s="49" t="n">
        <v>-1.1636510321536</v>
      </c>
      <c r="I1748" s="49" t="n">
        <v>-4.735351100361472</v>
      </c>
      <c r="J1748" s="49" t="n">
        <v>2.1876440672768</v>
      </c>
      <c r="K1748" s="49" t="n">
        <v>-0.8851531609964465</v>
      </c>
      <c r="L1748" s="49" t="n">
        <v>-2.318678758208079</v>
      </c>
      <c r="M1748" s="49" t="n">
        <v>-1.218264760909019</v>
      </c>
      <c r="N1748" s="49" t="n">
        <v>-1.164485502929411</v>
      </c>
      <c r="O1748" s="49" t="n">
        <v>-4.735330422157367</v>
      </c>
      <c r="P1748" s="49" t="n">
        <v>2.187699573864919</v>
      </c>
      <c r="Q1748" s="49" t="n">
        <v>-0.001607886965153571</v>
      </c>
      <c r="R1748" s="49" t="n">
        <v>0.0006675755136789085</v>
      </c>
      <c r="S1748" s="49" t="n">
        <v>-0.0002188971261805062</v>
      </c>
      <c r="T1748" s="49" t="n">
        <v>0.0008344707758114467</v>
      </c>
      <c r="U1748" s="49" t="n">
        <v>-2.067820410456278e-05</v>
      </c>
      <c r="V1748" s="49" t="n">
        <v>-5.550658811825926e-05</v>
      </c>
      <c r="W1748" s="49" t="n">
        <v>-0.1336314688000018</v>
      </c>
      <c r="X1748" s="49" t="n">
        <v>0.1454312368000016</v>
      </c>
      <c r="Y1748" s="49" t="n">
        <v>-0.2190940831999992</v>
      </c>
      <c r="Z1748" s="49" t="n">
        <v>0.07673049200000068</v>
      </c>
      <c r="AA1748" s="49" t="n">
        <v>0.001649723104000464</v>
      </c>
      <c r="AB1748" s="49" t="n">
        <v>-0.1336836256000033</v>
      </c>
      <c r="AC1748" s="49" t="n">
        <v>-0.1639818357763898</v>
      </c>
      <c r="AD1748" s="49" t="n">
        <v>0.1388941778003926</v>
      </c>
      <c r="AE1748" s="49" t="n">
        <v>-0.2040262371360484</v>
      </c>
      <c r="AF1748" s="49" t="n">
        <v>0.1205957372325887</v>
      </c>
      <c r="AG1748" s="49" t="n">
        <v>0.005337814467458593</v>
      </c>
      <c r="AH1748" s="49" t="n">
        <v>-0.1229432501337702</v>
      </c>
      <c r="AI1748" s="49" t="n">
        <v>-1.2459415364505</v>
      </c>
      <c r="AJ1748" s="49" t="n">
        <v>6.297465135590748</v>
      </c>
      <c r="AK1748" s="49" t="n">
        <v>3.002647598146405</v>
      </c>
      <c r="AL1748" s="49" t="n">
        <v>0.6377480580174301</v>
      </c>
      <c r="AM1748" s="49" t="n">
        <v>-0.267998698662501</v>
      </c>
      <c r="AN1748" s="49" t="n">
        <v>-0.004818012138318859</v>
      </c>
      <c r="AO1748" s="49" t="n">
        <v>-5.715555832746206</v>
      </c>
      <c r="AP1748" s="49" t="n">
        <v>57.0960489108863</v>
      </c>
      <c r="AQ1748" s="49" t="n">
        <v>22.92638760512026</v>
      </c>
      <c r="AR1748" s="49" t="n">
        <v>2.992164005867822</v>
      </c>
      <c r="AS1748" s="49" t="n">
        <v>-0.4220448796944316</v>
      </c>
      <c r="AT1748" s="49" t="n">
        <v>0.0007264395092226712</v>
      </c>
      <c r="AU1748" s="49" t="n">
        <v>383.2370926927623</v>
      </c>
      <c r="AV1748" s="49" t="n">
        <v>906.5370876170333</v>
      </c>
      <c r="AW1748" s="49" t="n">
        <v>543.9329128953472</v>
      </c>
      <c r="AX1748" s="49" t="n">
        <v>75.67147193043324</v>
      </c>
      <c r="AY1748" s="49" t="n">
        <v>85.12368323811882</v>
      </c>
      <c r="AZ1748" s="49" t="n">
        <v>40.30659541455972</v>
      </c>
      <c r="BA1748" s="49" t="n">
        <v>8.002627887143932</v>
      </c>
      <c r="BB1748" s="49" t="n">
        <v>23.90630325459998</v>
      </c>
      <c r="BC1748" s="49" t="n">
        <v>15.00010571680813</v>
      </c>
      <c r="BD1748" s="49" t="n">
        <v>3.751983377104751</v>
      </c>
      <c r="BE1748" s="49" t="n">
        <v>4.689684136339845</v>
      </c>
      <c r="BF1748" s="49" t="n">
        <v>3.000382008019365</v>
      </c>
      <c r="BG1748" s="49" t="n">
        <v>6.029680186371568</v>
      </c>
      <c r="BH1748" s="49" t="n">
        <v>14.06476085346844</v>
      </c>
      <c r="BI1748" s="49" t="n">
        <v>5.527319496565384</v>
      </c>
      <c r="BJ1748" s="49" t="n">
        <v>0.7054755596305169</v>
      </c>
      <c r="BK1748" s="49" t="n">
        <v>0.4028969062790045</v>
      </c>
      <c r="BL1748" s="49" t="n">
        <v>0.02015386008881331</v>
      </c>
      <c r="BM1748" s="49" t="n">
        <v>-0.385698601994312</v>
      </c>
      <c r="BN1748" s="49" t="n">
        <v>0.6487586850949357</v>
      </c>
      <c r="BO1748" s="49" t="n">
        <v>0.1689134532443848</v>
      </c>
      <c r="BP1748" s="49" t="n">
        <v>-0.3867654488426361</v>
      </c>
      <c r="BQ1748" s="49" t="n">
        <v>0.6481646015466398</v>
      </c>
      <c r="BR1748" s="49" t="n">
        <v>0.1684354293200974</v>
      </c>
      <c r="BS1748" s="49" t="n">
        <v>1.066846848324088</v>
      </c>
      <c r="BT1748" s="49" t="n">
        <v>0.5940835482959317</v>
      </c>
      <c r="BU1748" s="49" t="n">
        <v>0.4780239242874462</v>
      </c>
      <c r="BV1748" s="49" t="n">
        <v>1.311336849297729</v>
      </c>
    </row>
    <row r="1749">
      <c r="A1749" s="51" t="n">
        <v>69.87</v>
      </c>
      <c r="B1749" t="inlineStr">
        <is>
          <t>path/pick_to_place</t>
        </is>
      </c>
      <c r="C1749" t="inlineStr">
        <is>
          <t>effort</t>
        </is>
      </c>
      <c r="D1749" s="51" t="n">
        <v>0.75</v>
      </c>
      <c r="E1749" s="51" t="n">
        <v>-0.8881846761186499</v>
      </c>
      <c r="F1749" s="51" t="n">
        <v>-2.3164757032741</v>
      </c>
      <c r="G1749" s="51" t="n">
        <v>-1.2207912169488</v>
      </c>
      <c r="H1749" s="51" t="n">
        <v>-1.16284622363115</v>
      </c>
      <c r="I1749" s="51" t="n">
        <v>-4.735333435855983</v>
      </c>
      <c r="J1749" s="51" t="n">
        <v>2.18621987133895</v>
      </c>
      <c r="K1749" s="51" t="n">
        <v>-0.8868936424501132</v>
      </c>
      <c r="L1749" s="51" t="n">
        <v>-2.317160385234351</v>
      </c>
      <c r="M1749" s="51" t="n">
        <v>-1.22053337426568</v>
      </c>
      <c r="N1749" s="51" t="n">
        <v>-1.163024740859199</v>
      </c>
      <c r="O1749" s="51" t="n">
        <v>-4.735241147584692</v>
      </c>
      <c r="P1749" s="51" t="n">
        <v>2.186301533237012</v>
      </c>
      <c r="Q1749" s="51" t="n">
        <v>-0.001291033668536778</v>
      </c>
      <c r="R1749" s="51" t="n">
        <v>0.0006846819602501775</v>
      </c>
      <c r="S1749" s="51" t="n">
        <v>-0.0002578426831203462</v>
      </c>
      <c r="T1749" s="51" t="n">
        <v>0.0001785172280488467</v>
      </c>
      <c r="U1749" s="51" t="n">
        <v>-9.228827129081907e-05</v>
      </c>
      <c r="V1749" s="51" t="n">
        <v>-8.166189806146917e-05</v>
      </c>
      <c r="W1749" s="51" t="n">
        <v>-0.1508229561250038</v>
      </c>
      <c r="X1749" s="51" t="n">
        <v>0.1613926320000051</v>
      </c>
      <c r="Y1749" s="51" t="n">
        <v>-0.242017486649998</v>
      </c>
      <c r="Z1749" s="51" t="n">
        <v>0.08409646232500259</v>
      </c>
      <c r="AA1749" s="51" t="n">
        <v>0.001879575740002679</v>
      </c>
      <c r="AB1749" s="51" t="n">
        <v>-0.1508842011250073</v>
      </c>
      <c r="AC1749" s="51" t="n">
        <v>-0.1825732100063628</v>
      </c>
      <c r="AD1749" s="51" t="n">
        <v>0.1626405847318595</v>
      </c>
      <c r="AE1749" s="51" t="n">
        <v>-0.2458165274038194</v>
      </c>
      <c r="AF1749" s="51" t="n">
        <v>0.1671054969306576</v>
      </c>
      <c r="AG1749" s="51" t="n">
        <v>0.01242868314760155</v>
      </c>
      <c r="AH1749" s="51" t="n">
        <v>-0.1463488902497804</v>
      </c>
      <c r="AI1749" s="51" t="n">
        <v>-1.045512815622693</v>
      </c>
      <c r="AJ1749" s="51" t="n">
        <v>6.204643344549263</v>
      </c>
      <c r="AK1749" s="51" t="n">
        <v>3.095554039270697</v>
      </c>
      <c r="AL1749" s="51" t="n">
        <v>0.5724539318609845</v>
      </c>
      <c r="AM1749" s="51" t="n">
        <v>-0.2566827279022231</v>
      </c>
      <c r="AN1749" s="51" t="n">
        <v>-0.005775467436049325</v>
      </c>
      <c r="AO1749" s="51" t="n">
        <v>-6.794515988560858</v>
      </c>
      <c r="AP1749" s="51" t="n">
        <v>57.57034545150145</v>
      </c>
      <c r="AQ1749" s="51" t="n">
        <v>22.81471214528598</v>
      </c>
      <c r="AR1749" s="51" t="n">
        <v>2.906651469217003</v>
      </c>
      <c r="AS1749" s="51" t="n">
        <v>-0.5052921082617101</v>
      </c>
      <c r="AT1749" s="51" t="n">
        <v>0.001292290693141362</v>
      </c>
      <c r="AU1749" s="51" t="n">
        <v>383.3406938724895</v>
      </c>
      <c r="AV1749" s="51" t="n">
        <v>906.8102305064975</v>
      </c>
      <c r="AW1749" s="51" t="n">
        <v>544.0960837663937</v>
      </c>
      <c r="AX1749" s="51" t="n">
        <v>75.69228918529325</v>
      </c>
      <c r="AY1749" s="51" t="n">
        <v>85.14783703073763</v>
      </c>
      <c r="AZ1749" s="51" t="n">
        <v>40.31852946041413</v>
      </c>
      <c r="BA1749" s="51" t="n">
        <v>8.002581632206144</v>
      </c>
      <c r="BB1749" s="51" t="n">
        <v>23.90630947703774</v>
      </c>
      <c r="BC1749" s="51" t="n">
        <v>15.00010518822409</v>
      </c>
      <c r="BD1749" s="51" t="n">
        <v>3.751966315329641</v>
      </c>
      <c r="BE1749" s="51" t="n">
        <v>4.689673215658146</v>
      </c>
      <c r="BF1749" s="51" t="n">
        <v>3.000380097979268</v>
      </c>
      <c r="BG1749" s="51" t="n">
        <v>6.030866101516523</v>
      </c>
      <c r="BH1749" s="51" t="n">
        <v>14.06736600649198</v>
      </c>
      <c r="BI1749" s="51" t="n">
        <v>5.528363023360241</v>
      </c>
      <c r="BJ1749" s="51" t="n">
        <v>0.7055972703684638</v>
      </c>
      <c r="BK1749" s="51" t="n">
        <v>0.4029581469537805</v>
      </c>
      <c r="BL1749" s="51" t="n">
        <v>0.02015687182543704</v>
      </c>
      <c r="BM1749" s="51" t="n">
        <v>-0.3844016545312284</v>
      </c>
      <c r="BN1749" s="51" t="n">
        <v>0.64884605674295</v>
      </c>
      <c r="BO1749" s="51" t="n">
        <v>0.169080179917885</v>
      </c>
      <c r="BP1749" s="51" t="n">
        <v>-0.3853080970403697</v>
      </c>
      <c r="BQ1749" s="51" t="n">
        <v>0.6484219702730371</v>
      </c>
      <c r="BR1749" s="51" t="n">
        <v>0.1686701375078699</v>
      </c>
      <c r="BS1749" s="51" t="n">
        <v>0.906442509141292</v>
      </c>
      <c r="BT1749" s="51" t="n">
        <v>0.4240864699129876</v>
      </c>
      <c r="BU1749" s="51" t="n">
        <v>0.4100424100151323</v>
      </c>
      <c r="BV1749" s="51" t="n">
        <v>1.081490700076815</v>
      </c>
    </row>
    <row r="1750">
      <c r="A1750" s="49" t="n">
        <v>69.88</v>
      </c>
      <c r="B1750" s="50" t="inlineStr">
        <is>
          <t>path/pick_to_place</t>
        </is>
      </c>
      <c r="C1750" s="50" t="inlineStr">
        <is>
          <t>effort</t>
        </is>
      </c>
      <c r="D1750" s="49" t="n">
        <v>0.75</v>
      </c>
      <c r="E1750" s="49" t="n">
        <v>-0.8897660307392</v>
      </c>
      <c r="F1750" s="49" t="n">
        <v>-2.3147942600128</v>
      </c>
      <c r="G1750" s="49" t="n">
        <v>-1.2233081812544</v>
      </c>
      <c r="H1750" s="49" t="n">
        <v>-1.1619742748672</v>
      </c>
      <c r="I1750" s="49" t="n">
        <v>-4.735313663017664</v>
      </c>
      <c r="J1750" s="49" t="n">
        <v>2.1846378663616</v>
      </c>
      <c r="K1750" s="49" t="n">
        <v>-0.8888136607505838</v>
      </c>
      <c r="L1750" s="49" t="n">
        <v>-2.315422563855778</v>
      </c>
      <c r="M1750" s="49" t="n">
        <v>-1.22315980629817</v>
      </c>
      <c r="N1750" s="49" t="n">
        <v>-1.161262172738992</v>
      </c>
      <c r="O1750" s="49" t="n">
        <v>-4.735091564825119</v>
      </c>
      <c r="P1750" s="49" t="n">
        <v>2.184697391515137</v>
      </c>
      <c r="Q1750" s="49" t="n">
        <v>-0.0009523699886162529</v>
      </c>
      <c r="R1750" s="49" t="n">
        <v>0.0006283038429786281</v>
      </c>
      <c r="S1750" s="49" t="n">
        <v>-0.0001483749562298797</v>
      </c>
      <c r="T1750" s="49" t="n">
        <v>-0.0007121021282077145</v>
      </c>
      <c r="U1750" s="49" t="n">
        <v>-0.0002220981925455945</v>
      </c>
      <c r="V1750" s="49" t="n">
        <v>-5.952515353735421e-05</v>
      </c>
      <c r="W1750" s="49" t="n">
        <v>-0.1646263936000063</v>
      </c>
      <c r="X1750" s="49" t="n">
        <v>0.1741253056000118</v>
      </c>
      <c r="Y1750" s="49" t="n">
        <v>-0.2602648079999964</v>
      </c>
      <c r="Z1750" s="49" t="n">
        <v>0.08993376080000647</v>
      </c>
      <c r="AA1750" s="49" t="n">
        <v>0.002063919888007582</v>
      </c>
      <c r="AB1750" s="49" t="n">
        <v>-0.1646947312000128</v>
      </c>
      <c r="AC1750" s="49" t="n">
        <v>-0.1995802855752866</v>
      </c>
      <c r="AD1750" s="49" t="n">
        <v>0.1827771393138166</v>
      </c>
      <c r="AE1750" s="49" t="n">
        <v>-0.2761578838981004</v>
      </c>
      <c r="AF1750" s="49" t="n">
        <v>0.1833695193729176</v>
      </c>
      <c r="AG1750" s="49" t="n">
        <v>0.01664195355523754</v>
      </c>
      <c r="AH1750" s="49" t="n">
        <v>-0.1660923189179687</v>
      </c>
      <c r="AI1750" s="49" t="n">
        <v>-0.6745423591001631</v>
      </c>
      <c r="AJ1750" s="49" t="n">
        <v>6.023703076078629</v>
      </c>
      <c r="AK1750" s="49" t="n">
        <v>3.271293797848345</v>
      </c>
      <c r="AL1750" s="49" t="n">
        <v>0.5283719365618585</v>
      </c>
      <c r="AM1750" s="49" t="n">
        <v>-0.2078226007555303</v>
      </c>
      <c r="AN1750" s="49" t="n">
        <v>-0.004769253434038121</v>
      </c>
      <c r="AO1750" s="49" t="n">
        <v>-6.059055577418359</v>
      </c>
      <c r="AP1750" s="49" t="n">
        <v>57.17081894594665</v>
      </c>
      <c r="AQ1750" s="49" t="n">
        <v>22.9173453076951</v>
      </c>
      <c r="AR1750" s="49" t="n">
        <v>2.846438371885391</v>
      </c>
      <c r="AS1750" s="49" t="n">
        <v>-0.4750398295028124</v>
      </c>
      <c r="AT1750" s="49" t="n">
        <v>0.001630369667895576</v>
      </c>
      <c r="AU1750" s="49" t="n">
        <v>383.4441370452401</v>
      </c>
      <c r="AV1750" s="49" t="n">
        <v>907.0798829839081</v>
      </c>
      <c r="AW1750" s="49" t="n">
        <v>544.2576229287298</v>
      </c>
      <c r="AX1750" s="49" t="n">
        <v>75.71349129344031</v>
      </c>
      <c r="AY1750" s="49" t="n">
        <v>85.17174928543025</v>
      </c>
      <c r="AZ1750" s="49" t="n">
        <v>40.33034416580998</v>
      </c>
      <c r="BA1750" s="49" t="n">
        <v>8.002540062594134</v>
      </c>
      <c r="BB1750" s="49" t="n">
        <v>23.90631081041388</v>
      </c>
      <c r="BC1750" s="49" t="n">
        <v>15.00010466228297</v>
      </c>
      <c r="BD1750" s="49" t="n">
        <v>3.751956483752992</v>
      </c>
      <c r="BE1750" s="49" t="n">
        <v>4.689662349579855</v>
      </c>
      <c r="BF1750" s="49" t="n">
        <v>3.000378197489372</v>
      </c>
      <c r="BG1750" s="49" t="n">
        <v>6.032062751388017</v>
      </c>
      <c r="BH1750" s="49" t="n">
        <v>14.06991761441408</v>
      </c>
      <c r="BI1750" s="49" t="n">
        <v>5.529342667079917</v>
      </c>
      <c r="BJ1750" s="49" t="n">
        <v>0.705809622304593</v>
      </c>
      <c r="BK1750" s="49" t="n">
        <v>0.403019390000751</v>
      </c>
      <c r="BL1750" s="49" t="n">
        <v>0.02015980319335184</v>
      </c>
      <c r="BM1750" s="49" t="n">
        <v>-0.3829678571866988</v>
      </c>
      <c r="BN1750" s="49" t="n">
        <v>0.6489479722499242</v>
      </c>
      <c r="BO1750" s="49" t="n">
        <v>0.1692656713418633</v>
      </c>
      <c r="BP1750" s="49" t="n">
        <v>-0.3836897328850496</v>
      </c>
      <c r="BQ1750" s="49" t="n">
        <v>0.6486820608061701</v>
      </c>
      <c r="BR1750" s="49" t="n">
        <v>0.168932933144437</v>
      </c>
      <c r="BS1750" s="49" t="n">
        <v>0.7218756983507491</v>
      </c>
      <c r="BT1750" s="49" t="n">
        <v>0.2659114437540966</v>
      </c>
      <c r="BU1750" s="49" t="n">
        <v>0.3327381974263521</v>
      </c>
      <c r="BV1750" s="49" t="n">
        <v>0.838169510191887</v>
      </c>
    </row>
    <row r="1751">
      <c r="A1751" s="51" t="n">
        <v>69.89</v>
      </c>
      <c r="B1751" t="inlineStr">
        <is>
          <t>path/pick_to_place</t>
        </is>
      </c>
      <c r="C1751" t="inlineStr">
        <is>
          <t>effort</t>
        </is>
      </c>
      <c r="D1751" s="51" t="n">
        <v>0.75</v>
      </c>
      <c r="E1751" s="51" t="n">
        <v>-0.8914574629687503</v>
      </c>
      <c r="F1751" s="51" t="n">
        <v>-2.313011587812499</v>
      </c>
      <c r="G1751" s="51" t="n">
        <v>-1.225970073125</v>
      </c>
      <c r="H1751" s="51" t="n">
        <v>-1.16105607015625</v>
      </c>
      <c r="I1751" s="51" t="n">
        <v>-4.735292423884374</v>
      </c>
      <c r="J1751" s="51" t="n">
        <v>2.182945729531249</v>
      </c>
      <c r="K1751" s="51" t="n">
        <v>-0.8908773386302604</v>
      </c>
      <c r="L1751" s="51" t="n">
        <v>-2.313524822486708</v>
      </c>
      <c r="M1751" s="51" t="n">
        <v>-1.225989702793678</v>
      </c>
      <c r="N1751" s="51" t="n">
        <v>-1.159534393818491</v>
      </c>
      <c r="O1751" s="51" t="n">
        <v>-4.73491959192556</v>
      </c>
      <c r="P1751" s="51" t="n">
        <v>2.182955064806527</v>
      </c>
      <c r="Q1751" s="51" t="n">
        <v>-0.0005801243384898624</v>
      </c>
      <c r="R1751" s="51" t="n">
        <v>0.0005132346742082738</v>
      </c>
      <c r="S1751" s="51" t="n">
        <v>1.962966867785632e-05</v>
      </c>
      <c r="T1751" s="51" t="n">
        <v>-0.001521676337758127</v>
      </c>
      <c r="U1751" s="51" t="n">
        <v>-0.0003728319588143236</v>
      </c>
      <c r="V1751" s="51" t="n">
        <v>-9.335275278132826e-06</v>
      </c>
      <c r="W1751" s="51" t="n">
        <v>-0.1725623781250093</v>
      </c>
      <c r="X1751" s="51" t="n">
        <v>0.1813910500000231</v>
      </c>
      <c r="Y1751" s="51" t="n">
        <v>-0.2706520062499946</v>
      </c>
      <c r="Z1751" s="51" t="n">
        <v>0.09323745312501297</v>
      </c>
      <c r="AA1751" s="51" t="n">
        <v>0.002169079000016122</v>
      </c>
      <c r="AB1751" s="51" t="n">
        <v>-0.1726343031250199</v>
      </c>
      <c r="AC1751" s="51" t="n">
        <v>-0.2114994546680719</v>
      </c>
      <c r="AD1751" s="51" t="n">
        <v>0.1951682216349336</v>
      </c>
      <c r="AE1751" s="51" t="n">
        <v>-0.2880201961012609</v>
      </c>
      <c r="AF1751" s="51" t="n">
        <v>0.1634653653882907</v>
      </c>
      <c r="AG1751" s="51" t="n">
        <v>0.01664329302503652</v>
      </c>
      <c r="AH1751" s="51" t="n">
        <v>-0.1777942716049262</v>
      </c>
      <c r="AI1751" s="51" t="n">
        <v>-0.2096310857993759</v>
      </c>
      <c r="AJ1751" s="51" t="n">
        <v>5.805749292784746</v>
      </c>
      <c r="AK1751" s="51" t="n">
        <v>3.440598721396261</v>
      </c>
      <c r="AL1751" s="51" t="n">
        <v>0.5235442121725058</v>
      </c>
      <c r="AM1751" s="51" t="n">
        <v>-0.1385090257713061</v>
      </c>
      <c r="AN1751" s="51" t="n">
        <v>-0.002661069741518138</v>
      </c>
      <c r="AO1751" s="51" t="n">
        <v>-4.111992968224778</v>
      </c>
      <c r="AP1751" s="51" t="n">
        <v>56.1869816007681</v>
      </c>
      <c r="AQ1751" s="51" t="n">
        <v>23.14140984739463</v>
      </c>
      <c r="AR1751" s="51" t="n">
        <v>2.823810360946988</v>
      </c>
      <c r="AS1751" s="51" t="n">
        <v>-0.3687995647892396</v>
      </c>
      <c r="AT1751" s="51" t="n">
        <v>0.001608543405907754</v>
      </c>
      <c r="AU1751" s="51" t="n">
        <v>383.5480918524079</v>
      </c>
      <c r="AV1751" s="51" t="n">
        <v>907.3461451420264</v>
      </c>
      <c r="AW1751" s="51" t="n">
        <v>544.4175466994425</v>
      </c>
      <c r="AX1751" s="51" t="n">
        <v>75.73567726390448</v>
      </c>
      <c r="AY1751" s="51" t="n">
        <v>85.19542241757595</v>
      </c>
      <c r="AZ1751" s="51" t="n">
        <v>40.34204072415189</v>
      </c>
      <c r="BA1751" s="51" t="n">
        <v>8.002506543905108</v>
      </c>
      <c r="BB1751" s="51" t="n">
        <v>23.90630769642027</v>
      </c>
      <c r="BC1751" s="51" t="n">
        <v>15.00010413897155</v>
      </c>
      <c r="BD1751" s="51" t="n">
        <v>3.751961109567945</v>
      </c>
      <c r="BE1751" s="51" t="n">
        <v>4.689651537831955</v>
      </c>
      <c r="BF1751" s="51" t="n">
        <v>3.000376306501925</v>
      </c>
      <c r="BG1751" s="51" t="n">
        <v>6.033293780835647</v>
      </c>
      <c r="BH1751" s="51" t="n">
        <v>14.07245010913642</v>
      </c>
      <c r="BI1751" s="51" t="n">
        <v>5.530333434307605</v>
      </c>
      <c r="BJ1751" s="51" t="n">
        <v>0.7060795147513002</v>
      </c>
      <c r="BK1751" s="51" t="n">
        <v>0.4030810513254647</v>
      </c>
      <c r="BL1751" s="51" t="n">
        <v>0.02016268555503162</v>
      </c>
      <c r="BM1751" s="51" t="n">
        <v>-0.3814387190577557</v>
      </c>
      <c r="BN1751" s="51" t="n">
        <v>0.6490584006550185</v>
      </c>
      <c r="BO1751" s="51" t="n">
        <v>0.1694639025425184</v>
      </c>
      <c r="BP1751" s="51" t="n">
        <v>-0.3819395963306577</v>
      </c>
      <c r="BQ1751" s="51" t="n">
        <v>0.6489420874128147</v>
      </c>
      <c r="BR1751" s="51" t="n">
        <v>0.1692176505990736</v>
      </c>
      <c r="BS1751" s="51" t="n">
        <v>0.500877272901934</v>
      </c>
      <c r="BT1751" s="51" t="n">
        <v>0.1163132422038471</v>
      </c>
      <c r="BU1751" s="51" t="n">
        <v>0.2462519434447419</v>
      </c>
      <c r="BV1751" s="51" t="n">
        <v>0.5701287858650548</v>
      </c>
    </row>
    <row r="1752">
      <c r="A1752" s="49" t="n">
        <v>69.90000000000001</v>
      </c>
      <c r="B1752" s="50" t="inlineStr">
        <is>
          <t>path/pick_to_place</t>
        </is>
      </c>
      <c r="C1752" s="50" t="inlineStr">
        <is>
          <t>effort</t>
        </is>
      </c>
      <c r="D1752" s="49" t="n">
        <v>0.75</v>
      </c>
      <c r="E1752" s="49" t="n">
        <v>-0.8931947579648003</v>
      </c>
      <c r="F1752" s="49" t="n">
        <v>-2.311187263763199</v>
      </c>
      <c r="G1752" s="49" t="n">
        <v>-1.2286913551296</v>
      </c>
      <c r="H1752" s="49" t="n">
        <v>-1.1601191057088</v>
      </c>
      <c r="I1752" s="49" t="n">
        <v>-4.735270585838015</v>
      </c>
      <c r="J1752" s="49" t="n">
        <v>2.181207714150399</v>
      </c>
      <c r="K1752" s="49" t="n">
        <v>-0.8930222869717533</v>
      </c>
      <c r="L1752" s="49" t="n">
        <v>-2.311551267070553</v>
      </c>
      <c r="M1752" s="49" t="n">
        <v>-1.228840711981377</v>
      </c>
      <c r="N1752" s="49" t="n">
        <v>-1.158152555920167</v>
      </c>
      <c r="O1752" s="49" t="n">
        <v>-4.734774086526097</v>
      </c>
      <c r="P1752" s="49" t="n">
        <v>2.181160595087998</v>
      </c>
      <c r="Q1752" s="49" t="n">
        <v>-0.0001724709930469581</v>
      </c>
      <c r="R1752" s="49" t="n">
        <v>0.0003640033073541993</v>
      </c>
      <c r="S1752" s="49" t="n">
        <v>0.0001493568517769717</v>
      </c>
      <c r="T1752" s="49" t="n">
        <v>-0.001966549788632976</v>
      </c>
      <c r="U1752" s="49" t="n">
        <v>-0.0004964993119180861</v>
      </c>
      <c r="V1752" s="49" t="n">
        <v>4.711906240117969e-05</v>
      </c>
      <c r="W1752" s="49" t="n">
        <v>-0.1737971152000126</v>
      </c>
      <c r="X1752" s="49" t="n">
        <v>0.1824596352000408</v>
      </c>
      <c r="Y1752" s="49" t="n">
        <v>-0.2721512015999931</v>
      </c>
      <c r="Z1752" s="49" t="n">
        <v>0.09369009040002278</v>
      </c>
      <c r="AA1752" s="49" t="n">
        <v>0.002183660816029185</v>
      </c>
      <c r="AB1752" s="49" t="n">
        <v>-0.1738686064000289</v>
      </c>
      <c r="AC1752" s="49" t="n">
        <v>-0.2163784460430456</v>
      </c>
      <c r="AD1752" s="49" t="n">
        <v>0.1987189680725374</v>
      </c>
      <c r="AE1752" s="49" t="n">
        <v>-0.2820339658462014</v>
      </c>
      <c r="AF1752" s="49" t="n">
        <v>0.1167908576693653</v>
      </c>
      <c r="AG1752" s="49" t="n">
        <v>0.01153742941790278</v>
      </c>
      <c r="AH1752" s="49" t="n">
        <v>-0.1805322658724335</v>
      </c>
      <c r="AI1752" s="49" t="n">
        <v>0.2681228468211893</v>
      </c>
      <c r="AJ1752" s="49" t="n">
        <v>5.590965381554747</v>
      </c>
      <c r="AK1752" s="49" t="n">
        <v>3.538789770884497</v>
      </c>
      <c r="AL1752" s="49" t="n">
        <v>0.5637555485988125</v>
      </c>
      <c r="AM1752" s="49" t="n">
        <v>-0.06500862344306016</v>
      </c>
      <c r="AN1752" s="49" t="n">
        <v>-0.0003400660831888298</v>
      </c>
      <c r="AO1752" s="49" t="n">
        <v>-1.558842175608497</v>
      </c>
      <c r="AP1752" s="49" t="n">
        <v>54.91859643167844</v>
      </c>
      <c r="AQ1752" s="49" t="n">
        <v>23.38156063131066</v>
      </c>
      <c r="AR1752" s="49" t="n">
        <v>2.849719754043048</v>
      </c>
      <c r="AS1752" s="49" t="n">
        <v>-0.2228159890078732</v>
      </c>
      <c r="AT1752" s="49" t="n">
        <v>0.001133690617949322</v>
      </c>
      <c r="AU1752" s="49" t="n">
        <v>383.6541955441815</v>
      </c>
      <c r="AV1752" s="49" t="n">
        <v>907.6100721019714</v>
      </c>
      <c r="AW1752" s="49" t="n">
        <v>544.5758712324481</v>
      </c>
      <c r="AX1752" s="49" t="n">
        <v>75.76173822625637</v>
      </c>
      <c r="AY1752" s="49" t="n">
        <v>85.21885881840019</v>
      </c>
      <c r="AZ1752" s="49" t="n">
        <v>40.35362031691037</v>
      </c>
      <c r="BA1752" s="49" t="n">
        <v>8.002489367483859</v>
      </c>
      <c r="BB1752" s="49" t="n">
        <v>23.90630669370369</v>
      </c>
      <c r="BC1752" s="49" t="n">
        <v>15.00010361827669</v>
      </c>
      <c r="BD1752" s="49" t="n">
        <v>3.752015071911562</v>
      </c>
      <c r="BE1752" s="49" t="n">
        <v>4.689640780142796</v>
      </c>
      <c r="BF1752" s="49" t="n">
        <v>3.000374424969415</v>
      </c>
      <c r="BG1752" s="49" t="n">
        <v>6.034580481689304</v>
      </c>
      <c r="BH1752" s="49" t="n">
        <v>14.0749959262912</v>
      </c>
      <c r="BI1752" s="49" t="n">
        <v>5.531329573111397</v>
      </c>
      <c r="BJ1752" s="49" t="n">
        <v>0.7063046939666997</v>
      </c>
      <c r="BK1752" s="49" t="n">
        <v>0.4031422344144741</v>
      </c>
      <c r="BL1752" s="49" t="n">
        <v>0.02016553938315347</v>
      </c>
      <c r="BM1752" s="49" t="n">
        <v>-0.3798699898683999</v>
      </c>
      <c r="BN1752" s="49" t="n">
        <v>0.6491697589666823</v>
      </c>
      <c r="BO1752" s="49" t="n">
        <v>0.1696668808672772</v>
      </c>
      <c r="BP1752" s="49" t="n">
        <v>-0.3801102122533114</v>
      </c>
      <c r="BQ1752" s="49" t="n">
        <v>0.6491984234636932</v>
      </c>
      <c r="BR1752" s="49" t="n">
        <v>0.1695150944197798</v>
      </c>
      <c r="BS1752" s="49" t="n">
        <v>0.2402223849115037</v>
      </c>
      <c r="BT1752" s="49" t="n">
        <v>-0.02866449701088847</v>
      </c>
      <c r="BU1752" s="49" t="n">
        <v>0.1517864474973318</v>
      </c>
      <c r="BV1752" s="49" t="n">
        <v>0.2856003733283942</v>
      </c>
    </row>
    <row r="1753">
      <c r="A1753" s="51" t="n">
        <v>69.91</v>
      </c>
      <c r="B1753" t="inlineStr">
        <is>
          <t>path/pick_to_place</t>
        </is>
      </c>
      <c r="C1753" t="inlineStr">
        <is>
          <t>effort</t>
        </is>
      </c>
      <c r="D1753" s="51" t="n">
        <v>0.75</v>
      </c>
      <c r="E1753" s="51" t="n">
        <v>-0.8949135909828503</v>
      </c>
      <c r="F1753" s="51" t="n">
        <v>-2.309380627366899</v>
      </c>
      <c r="G1753" s="51" t="n">
        <v>-1.2313869918452</v>
      </c>
      <c r="H1753" s="51" t="n">
        <v>-1.159190614797349</v>
      </c>
      <c r="I1753" s="51" t="n">
        <v>-4.735249018761646</v>
      </c>
      <c r="J1753" s="51" t="n">
        <v>2.17948818361555</v>
      </c>
      <c r="K1753" s="51" t="n">
        <v>-0.8951756528417071</v>
      </c>
      <c r="L1753" s="51" t="n">
        <v>-2.309583406775614</v>
      </c>
      <c r="M1753" s="51" t="n">
        <v>-1.231567130217142</v>
      </c>
      <c r="N1753" s="51" t="n">
        <v>-1.157282022589192</v>
      </c>
      <c r="O1753" s="51" t="n">
        <v>-4.734707634839224</v>
      </c>
      <c r="P1753" s="51" t="n">
        <v>2.179394976967114</v>
      </c>
      <c r="Q1753" s="51" t="n">
        <v>0.0002620618588567991</v>
      </c>
      <c r="R1753" s="51" t="n">
        <v>0.0002027794087156032</v>
      </c>
      <c r="S1753" s="51" t="n">
        <v>0.0001801383719419736</v>
      </c>
      <c r="T1753" s="51" t="n">
        <v>-0.001908592208156978</v>
      </c>
      <c r="U1753" s="51" t="n">
        <v>-0.0005413839224219785</v>
      </c>
      <c r="V1753" s="51" t="n">
        <v>9.32066484353733e-05</v>
      </c>
      <c r="W1753" s="51" t="n">
        <v>-0.169142418925016</v>
      </c>
      <c r="X1753" s="51" t="n">
        <v>0.1781088088000665</v>
      </c>
      <c r="Y1753" s="51" t="n">
        <v>-0.265890675449992</v>
      </c>
      <c r="Z1753" s="51" t="n">
        <v>0.09166170912503646</v>
      </c>
      <c r="AA1753" s="51" t="n">
        <v>0.002118557364047587</v>
      </c>
      <c r="AB1753" s="51" t="n">
        <v>-0.1692099327250399</v>
      </c>
      <c r="AC1753" s="51" t="n">
        <v>-0.2139142082144569</v>
      </c>
      <c r="AD1753" s="51" t="n">
        <v>0.1947902550442289</v>
      </c>
      <c r="AE1753" s="51" t="n">
        <v>-0.2643205953076586</v>
      </c>
      <c r="AF1753" s="51" t="n">
        <v>0.06209896197355017</v>
      </c>
      <c r="AG1753" s="51" t="n">
        <v>0.001380511415758417</v>
      </c>
      <c r="AH1753" s="51" t="n">
        <v>-0.1753840090180432</v>
      </c>
      <c r="AI1753" s="51" t="n">
        <v>0.6738915180688513</v>
      </c>
      <c r="AJ1753" s="51" t="n">
        <v>5.402774487527061</v>
      </c>
      <c r="AK1753" s="51" t="n">
        <v>3.541100176272117</v>
      </c>
      <c r="AL1753" s="51" t="n">
        <v>0.637035227238246</v>
      </c>
      <c r="AM1753" s="51" t="n">
        <v>-0.003523894277789215</v>
      </c>
      <c r="AN1753" s="51" t="n">
        <v>0.001524280511682138</v>
      </c>
      <c r="AO1753" s="51" t="n">
        <v>0.9955273835530848</v>
      </c>
      <c r="AP1753" s="51" t="n">
        <v>53.65437013054591</v>
      </c>
      <c r="AQ1753" s="51" t="n">
        <v>23.55514465636384</v>
      </c>
      <c r="AR1753" s="51" t="n">
        <v>2.921739227240394</v>
      </c>
      <c r="AS1753" s="51" t="n">
        <v>-0.07246046552661115</v>
      </c>
      <c r="AT1753" s="51" t="n">
        <v>0.0002667253146424606</v>
      </c>
      <c r="AU1753" s="51" t="n">
        <v>383.7601535887397</v>
      </c>
      <c r="AV1753" s="51" t="n">
        <v>907.8714713809517</v>
      </c>
      <c r="AW1753" s="51" t="n">
        <v>544.7326125201237</v>
      </c>
      <c r="AX1753" s="51" t="n">
        <v>75.78651487495226</v>
      </c>
      <c r="AY1753" s="51" t="n">
        <v>85.2420608552162</v>
      </c>
      <c r="AZ1753" s="51" t="n">
        <v>40.36508411374126</v>
      </c>
      <c r="BA1753" s="51" t="n">
        <v>8.002476920646441</v>
      </c>
      <c r="BB1753" s="51" t="n">
        <v>23.90630641023517</v>
      </c>
      <c r="BC1753" s="51" t="n">
        <v>15.00010310018531</v>
      </c>
      <c r="BD1753" s="51" t="n">
        <v>3.752056430659938</v>
      </c>
      <c r="BE1753" s="51" t="n">
        <v>4.689630076242081</v>
      </c>
      <c r="BF1753" s="51" t="n">
        <v>3.000372552844568</v>
      </c>
      <c r="BG1753" s="51" t="n">
        <v>6.035909443930109</v>
      </c>
      <c r="BH1753" s="51" t="n">
        <v>14.07754611226974</v>
      </c>
      <c r="BI1753" s="51" t="n">
        <v>5.532291029107591</v>
      </c>
      <c r="BJ1753" s="51" t="n">
        <v>0.7064291868557357</v>
      </c>
      <c r="BK1753" s="51" t="n">
        <v>0.4032015906536111</v>
      </c>
      <c r="BL1753" s="51" t="n">
        <v>0.02016836926322555</v>
      </c>
      <c r="BM1753" s="51" t="n">
        <v>-0.3783174269194493</v>
      </c>
      <c r="BN1753" s="51" t="n">
        <v>0.649274935702189</v>
      </c>
      <c r="BO1753" s="51" t="n">
        <v>0.1698667038457741</v>
      </c>
      <c r="BP1753" s="51" t="n">
        <v>-0.3782626617912649</v>
      </c>
      <c r="BQ1753" s="51" t="n">
        <v>0.6494468159491598</v>
      </c>
      <c r="BR1753" s="51" t="n">
        <v>0.1698153389799186</v>
      </c>
      <c r="BS1753" s="51" t="n">
        <v>-0.05476512818436419</v>
      </c>
      <c r="BT1753" s="51" t="n">
        <v>-0.1718802469707903</v>
      </c>
      <c r="BU1753" s="51" t="n">
        <v>0.05136486585546884</v>
      </c>
      <c r="BV1753" s="51" t="n">
        <v>0.1875643569768521</v>
      </c>
    </row>
    <row r="1754">
      <c r="A1754" s="49" t="n">
        <v>69.92</v>
      </c>
      <c r="B1754" s="50" t="inlineStr">
        <is>
          <t>path/pick_to_place</t>
        </is>
      </c>
      <c r="C1754" s="50" t="inlineStr">
        <is>
          <t>effort</t>
        </is>
      </c>
      <c r="D1754" s="49" t="n">
        <v>0.75</v>
      </c>
      <c r="E1754" s="49" t="n">
        <v>-0.8965659834624006</v>
      </c>
      <c r="F1754" s="49" t="n">
        <v>-2.307635700761598</v>
      </c>
      <c r="G1754" s="49" t="n">
        <v>-1.2339940114688</v>
      </c>
      <c r="H1754" s="49" t="n">
        <v>-1.158290692902399</v>
      </c>
      <c r="I1754" s="49" t="n">
        <v>-4.735228372196607</v>
      </c>
      <c r="J1754" s="49" t="n">
        <v>2.177835145395199</v>
      </c>
      <c r="K1754" s="49" t="n">
        <v>-0.8972712230649393</v>
      </c>
      <c r="L1754" s="49" t="n">
        <v>-2.307680170015353</v>
      </c>
      <c r="M1754" s="49" t="n">
        <v>-1.234097618069722</v>
      </c>
      <c r="N1754" s="49" t="n">
        <v>-1.156896022589055</v>
      </c>
      <c r="O1754" s="49" t="n">
        <v>-4.734764851648672</v>
      </c>
      <c r="P1754" s="49" t="n">
        <v>2.177717677594987</v>
      </c>
      <c r="Q1754" s="49" t="n">
        <v>0.0007052396025387653</v>
      </c>
      <c r="R1754" s="49" t="n">
        <v>4.44692537553415e-05</v>
      </c>
      <c r="S1754" s="49" t="n">
        <v>0.0001036066009223457</v>
      </c>
      <c r="T1754" s="49" t="n">
        <v>-0.001394670313343616</v>
      </c>
      <c r="U1754" s="49" t="n">
        <v>-0.0004635205479353033</v>
      </c>
      <c r="V1754" s="49" t="n">
        <v>0.0001174678002118235</v>
      </c>
      <c r="W1754" s="49" t="n">
        <v>-0.1610557120000195</v>
      </c>
      <c r="X1754" s="49" t="n">
        <v>0.1706242960001024</v>
      </c>
      <c r="Y1754" s="49" t="n">
        <v>-0.2551548703999922</v>
      </c>
      <c r="Z1754" s="49" t="n">
        <v>0.08820983120005473</v>
      </c>
      <c r="AA1754" s="49" t="n">
        <v>0.002006944960072092</v>
      </c>
      <c r="AB1754" s="49" t="n">
        <v>-0.1611171760000534</v>
      </c>
      <c r="AC1754" s="49" t="n">
        <v>-0.205562983142417</v>
      </c>
      <c r="AD1754" s="49" t="n">
        <v>0.1863729653827852</v>
      </c>
      <c r="AE1754" s="49" t="n">
        <v>-0.2433832900866346</v>
      </c>
      <c r="AF1754" s="49" t="n">
        <v>0.01895669496716629</v>
      </c>
      <c r="AG1754" s="49" t="n">
        <v>-0.0124329376826753</v>
      </c>
      <c r="AH1754" s="49" t="n">
        <v>-0.1649726142585675</v>
      </c>
      <c r="AI1754" s="49" t="n">
        <v>0.9202142961612125</v>
      </c>
      <c r="AJ1754" s="49" t="n">
        <v>5.253686301953439</v>
      </c>
      <c r="AK1754" s="49" t="n">
        <v>3.456112695041615</v>
      </c>
      <c r="AL1754" s="49" t="n">
        <v>0.7160838518813496</v>
      </c>
      <c r="AM1754" s="49" t="n">
        <v>0.02870694474666837</v>
      </c>
      <c r="AN1754" s="49" t="n">
        <v>0.002471168091824681</v>
      </c>
      <c r="AO1754" s="49" t="n">
        <v>2.948868265655953</v>
      </c>
      <c r="AP1754" s="49" t="n">
        <v>52.66562265225664</v>
      </c>
      <c r="AQ1754" s="49" t="n">
        <v>23.61662549232464</v>
      </c>
      <c r="AR1754" s="49" t="n">
        <v>3.019351353250826</v>
      </c>
      <c r="AS1754" s="49" t="n">
        <v>0.04700995813347607</v>
      </c>
      <c r="AT1754" s="49" t="n">
        <v>-0.0007561094906038822</v>
      </c>
      <c r="AU1754" s="49" t="n">
        <v>383.8650520528523</v>
      </c>
      <c r="AV1754" s="49" t="n">
        <v>908.1302566671421</v>
      </c>
      <c r="AW1754" s="49" t="n">
        <v>544.8877863949224</v>
      </c>
      <c r="AX1754" s="49" t="n">
        <v>75.80658424077646</v>
      </c>
      <c r="AY1754" s="49" t="n">
        <v>85.26503332683309</v>
      </c>
      <c r="AZ1754" s="49" t="n">
        <v>40.37643327260385</v>
      </c>
      <c r="BA1754" s="49" t="n">
        <v>8.002464536043208</v>
      </c>
      <c r="BB1754" s="49" t="n">
        <v>23.90630612818399</v>
      </c>
      <c r="BC1754" s="49" t="n">
        <v>15.00010258468438</v>
      </c>
      <c r="BD1754" s="49" t="n">
        <v>3.752043853501502</v>
      </c>
      <c r="BE1754" s="49" t="n">
        <v>4.689619458727926</v>
      </c>
      <c r="BF1754" s="49" t="n">
        <v>3.000370690080345</v>
      </c>
      <c r="BG1754" s="49" t="n">
        <v>6.037260631632259</v>
      </c>
      <c r="BH1754" s="49" t="n">
        <v>14.08007782553103</v>
      </c>
      <c r="BI1754" s="49" t="n">
        <v>5.5332235367583</v>
      </c>
      <c r="BJ1754" s="49" t="n">
        <v>0.7065207931535594</v>
      </c>
      <c r="BK1754" s="49" t="n">
        <v>0.4032591760587428</v>
      </c>
      <c r="BL1754" s="49" t="n">
        <v>0.02017116520982546</v>
      </c>
      <c r="BM1754" s="49" t="n">
        <v>-0.3768225578203751</v>
      </c>
      <c r="BN1754" s="49" t="n">
        <v>0.649369034853731</v>
      </c>
      <c r="BO1754" s="49" t="n">
        <v>0.1700575631332488</v>
      </c>
      <c r="BP1754" s="49" t="n">
        <v>-0.3764519461959851</v>
      </c>
      <c r="BQ1754" s="49" t="n">
        <v>0.6496830563481647</v>
      </c>
      <c r="BR1754" s="49" t="n">
        <v>0.1701098286315184</v>
      </c>
      <c r="BS1754" s="49" t="n">
        <v>-0.3706116243900048</v>
      </c>
      <c r="BT1754" s="49" t="n">
        <v>-0.3140214944337139</v>
      </c>
      <c r="BU1754" s="49" t="n">
        <v>-0.05226549826964355</v>
      </c>
      <c r="BV1754" s="49" t="n">
        <v>0.4885633606900492</v>
      </c>
    </row>
    <row r="1755">
      <c r="A1755" s="51" t="n">
        <v>69.93000000000001</v>
      </c>
      <c r="B1755" t="inlineStr">
        <is>
          <t>path/pick_to_place</t>
        </is>
      </c>
      <c r="C1755" t="inlineStr">
        <is>
          <t>effort</t>
        </is>
      </c>
      <c r="D1755" s="51" t="n">
        <v>0.75</v>
      </c>
      <c r="E1755" s="51" t="n">
        <v>-0.8981367591129509</v>
      </c>
      <c r="F1755" s="51" t="n">
        <v>-2.305966108945297</v>
      </c>
      <c r="G1755" s="51" t="n">
        <v>-1.2364930674294</v>
      </c>
      <c r="H1755" s="51" t="n">
        <v>-1.157425422858448</v>
      </c>
      <c r="I1755" s="51" t="n">
        <v>-4.735208852499636</v>
      </c>
      <c r="J1755" s="51" t="n">
        <v>2.176263785007848</v>
      </c>
      <c r="K1755" s="51" t="n">
        <v>-0.8992673607194063</v>
      </c>
      <c r="L1755" s="51" t="n">
        <v>-2.305865107419416</v>
      </c>
      <c r="M1755" s="51" t="n">
        <v>-1.236445314060975</v>
      </c>
      <c r="N1755" s="51" t="n">
        <v>-1.156806043604633</v>
      </c>
      <c r="O1755" s="51" t="n">
        <v>-4.734969110799953</v>
      </c>
      <c r="P1755" s="51" t="n">
        <v>2.176151632788645</v>
      </c>
      <c r="Q1755" s="51" t="n">
        <v>0.001130601606455395</v>
      </c>
      <c r="R1755" s="51" t="n">
        <v>-0.0001010015258802177</v>
      </c>
      <c r="S1755" s="51" t="n">
        <v>-4.775336842510747e-05</v>
      </c>
      <c r="T1755" s="51" t="n">
        <v>-0.0006193792538149445</v>
      </c>
      <c r="U1755" s="51" t="n">
        <v>-0.0002397416996835489</v>
      </c>
      <c r="V1755" s="51" t="n">
        <v>0.000112152219202688</v>
      </c>
      <c r="W1755" s="51" t="n">
        <v>-0.1536400257250231</v>
      </c>
      <c r="X1755" s="51" t="n">
        <v>0.1637997996001506</v>
      </c>
      <c r="Y1755" s="51" t="n">
        <v>-0.2453843902499945</v>
      </c>
      <c r="Z1755" s="51" t="n">
        <v>0.08507946392507817</v>
      </c>
      <c r="AA1755" s="51" t="n">
        <v>0.00190428420810339</v>
      </c>
      <c r="AB1755" s="51" t="n">
        <v>-0.1536958323250698</v>
      </c>
      <c r="AC1755" s="51" t="n">
        <v>-0.1946011890314185</v>
      </c>
      <c r="AD1755" s="51" t="n">
        <v>0.1774549955533033</v>
      </c>
      <c r="AE1755" s="51" t="n">
        <v>-0.2276316348827054</v>
      </c>
      <c r="AF1755" s="51" t="n">
        <v>0.0007855705797646889</v>
      </c>
      <c r="AG1755" s="51" t="n">
        <v>-0.02720016009774735</v>
      </c>
      <c r="AH1755" s="51" t="n">
        <v>-0.1534038849535238</v>
      </c>
      <c r="AI1755" s="51" t="n">
        <v>0.918017638432071</v>
      </c>
      <c r="AJ1755" s="51" t="n">
        <v>5.156499258702842</v>
      </c>
      <c r="AK1755" s="51" t="n">
        <v>3.30551608856481</v>
      </c>
      <c r="AL1755" s="51" t="n">
        <v>0.766029852515269</v>
      </c>
      <c r="AM1755" s="51" t="n">
        <v>0.01229602430818028</v>
      </c>
      <c r="AN1755" s="51" t="n">
        <v>0.002186439655386369</v>
      </c>
      <c r="AO1755" s="51" t="n">
        <v>3.702353530489474</v>
      </c>
      <c r="AP1755" s="51" t="n">
        <v>52.21168881722898</v>
      </c>
      <c r="AQ1755" s="51" t="n">
        <v>23.55086914702544</v>
      </c>
      <c r="AR1755" s="51" t="n">
        <v>3.10709187574269</v>
      </c>
      <c r="AS1755" s="51" t="n">
        <v>0.0993464942049215</v>
      </c>
      <c r="AT1755" s="51" t="n">
        <v>-0.001566853978186711</v>
      </c>
      <c r="AU1755" s="51" t="n">
        <v>383.971846387397</v>
      </c>
      <c r="AV1755" s="51" t="n">
        <v>908.3864541004707</v>
      </c>
      <c r="AW1755" s="51" t="n">
        <v>545.0414085309732</v>
      </c>
      <c r="AX1755" s="51" t="n">
        <v>75.82390907393456</v>
      </c>
      <c r="AY1755" s="51" t="n">
        <v>85.28777361856476</v>
      </c>
      <c r="AZ1755" s="51" t="n">
        <v>40.38766893987781</v>
      </c>
      <c r="BA1755" s="51" t="n">
        <v>8.002467152386826</v>
      </c>
      <c r="BB1755" s="51" t="n">
        <v>23.90630584754307</v>
      </c>
      <c r="BC1755" s="51" t="n">
        <v>15.00010207176096</v>
      </c>
      <c r="BD1755" s="51" t="n">
        <v>3.752000690566113</v>
      </c>
      <c r="BE1755" s="51" t="n">
        <v>4.689608861434286</v>
      </c>
      <c r="BF1755" s="51" t="n">
        <v>3.000368836629943</v>
      </c>
      <c r="BG1755" s="51" t="n">
        <v>6.038616336346324</v>
      </c>
      <c r="BH1755" s="51" t="n">
        <v>14.08257182826183</v>
      </c>
      <c r="BI1755" s="51" t="n">
        <v>5.534156384299355</v>
      </c>
      <c r="BJ1755" s="51" t="n">
        <v>0.7066715838526606</v>
      </c>
      <c r="BK1755" s="51" t="n">
        <v>0.4033173702566168</v>
      </c>
      <c r="BL1755" s="51" t="n">
        <v>0.0201739179347118</v>
      </c>
      <c r="BM1755" s="51" t="n">
        <v>-0.3753984424334965</v>
      </c>
      <c r="BN1755" s="51" t="n">
        <v>0.6494508537922329</v>
      </c>
      <c r="BO1755" s="51" t="n">
        <v>0.1702376967680225</v>
      </c>
      <c r="BP1755" s="51" t="n">
        <v>-0.3747124686530848</v>
      </c>
      <c r="BQ1755" s="51" t="n">
        <v>0.6499042320968913</v>
      </c>
      <c r="BR1755" s="51" t="n">
        <v>0.1703932756121921</v>
      </c>
      <c r="BS1755" s="51" t="n">
        <v>-0.6859737804116861</v>
      </c>
      <c r="BT1755" s="51" t="n">
        <v>-0.4533783046584139</v>
      </c>
      <c r="BU1755" s="51" t="n">
        <v>-0.1555788441695849</v>
      </c>
      <c r="BV1755" s="51" t="n">
        <v>0.8368492643842029</v>
      </c>
    </row>
    <row r="1756">
      <c r="A1756" s="49" t="n">
        <v>69.94</v>
      </c>
      <c r="B1756" s="50" t="inlineStr">
        <is>
          <t>path/pick_to_place</t>
        </is>
      </c>
      <c r="C1756" s="50" t="inlineStr">
        <is>
          <t>effort</t>
        </is>
      </c>
      <c r="D1756" s="49" t="n">
        <v>0.75</v>
      </c>
      <c r="E1756" s="49" t="n">
        <v>-0.89966</v>
      </c>
      <c r="F1756" s="49" t="n">
        <v>-2.30434</v>
      </c>
      <c r="G1756" s="49" t="n">
        <v>-1.23893</v>
      </c>
      <c r="H1756" s="49" t="n">
        <v>-1.15658</v>
      </c>
      <c r="I1756" s="49" t="n">
        <v>-4.73519</v>
      </c>
      <c r="J1756" s="49" t="n">
        <v>2.17474</v>
      </c>
      <c r="K1756" s="49" t="n">
        <v>-0.9011651273179101</v>
      </c>
      <c r="L1756" s="49" t="n">
        <v>-2.304117568243413</v>
      </c>
      <c r="M1756" s="49" t="n">
        <v>-1.238701739679592</v>
      </c>
      <c r="N1756" s="49" t="n">
        <v>-1.15673908407236</v>
      </c>
      <c r="O1756" s="49" t="n">
        <v>-4.735312321609338</v>
      </c>
      <c r="P1756" s="49" t="n">
        <v>2.174668690842322</v>
      </c>
      <c r="Q1756" s="49" t="n">
        <v>0.001505127317910082</v>
      </c>
      <c r="R1756" s="49" t="n">
        <v>-0.0002224317565864276</v>
      </c>
      <c r="S1756" s="49" t="n">
        <v>-0.0002282603204082356</v>
      </c>
      <c r="T1756" s="49" t="n">
        <v>0.000159084072360427</v>
      </c>
      <c r="U1756" s="49" t="n">
        <v>0.0001223216093375612</v>
      </c>
      <c r="V1756" s="49" t="n">
        <v>7.130915767827872e-05</v>
      </c>
      <c r="W1756" s="49" t="n">
        <v>-0.152644</v>
      </c>
      <c r="X1756" s="49" t="n">
        <v>0.162937</v>
      </c>
      <c r="Y1756" s="49" t="n">
        <v>-0.244176</v>
      </c>
      <c r="Z1756" s="49" t="n">
        <v>0.0847031</v>
      </c>
      <c r="AA1756" s="49" t="n">
        <v>0.00188832</v>
      </c>
      <c r="AB1756" s="49" t="n">
        <v>-0.152698</v>
      </c>
      <c r="AC1756" s="49" t="n">
        <v>-0.1861102168364472</v>
      </c>
      <c r="AD1756" s="49" t="n">
        <v>0.1728134272580928</v>
      </c>
      <c r="AE1756" s="49" t="n">
        <v>-0.2244507970999269</v>
      </c>
      <c r="AF1756" s="49" t="n">
        <v>0.0120156057540342</v>
      </c>
      <c r="AG1756" s="49" t="n">
        <v>-0.03943016063356923</v>
      </c>
      <c r="AH1756" s="49" t="n">
        <v>-0.1462283991727144</v>
      </c>
      <c r="AI1756" s="49" t="n">
        <v>0.5771105681914395</v>
      </c>
      <c r="AJ1756" s="49" t="n">
        <v>5.134070183339876</v>
      </c>
      <c r="AK1756" s="49" t="n">
        <v>3.102097050684092</v>
      </c>
      <c r="AL1756" s="49" t="n">
        <v>0.7533100612907386</v>
      </c>
      <c r="AM1756" s="49" t="n">
        <v>-0.07499460857782832</v>
      </c>
      <c r="AN1756" s="49" t="n">
        <v>0.0004243961369981848</v>
      </c>
      <c r="AO1756" s="49" t="n">
        <v>2.660252935014248</v>
      </c>
      <c r="AP1756" s="49" t="n">
        <v>52.55067827462032</v>
      </c>
      <c r="AQ1756" s="49" t="n">
        <v>23.35337288077478</v>
      </c>
      <c r="AR1756" s="49" t="n">
        <v>3.142670188096545</v>
      </c>
      <c r="AS1756" s="49" t="n">
        <v>0.04620354497599445</v>
      </c>
      <c r="AT1756" s="49" t="n">
        <v>-0.001749838758524125</v>
      </c>
      <c r="AU1756" s="49" t="n">
        <v>384.0839659640811</v>
      </c>
      <c r="AV1756" s="49" t="n">
        <v>908.640089559466</v>
      </c>
      <c r="AW1756" s="49" t="n">
        <v>545.1934944456634</v>
      </c>
      <c r="AX1756" s="49" t="n">
        <v>75.84322171673224</v>
      </c>
      <c r="AY1756" s="49" t="n">
        <v>85.3102865073791</v>
      </c>
      <c r="AZ1756" s="49" t="n">
        <v>40.39879225047903</v>
      </c>
      <c r="BA1756" s="49" t="n">
        <v>8.002502187788155</v>
      </c>
      <c r="BB1756" s="49" t="n">
        <v>23.90630556830536</v>
      </c>
      <c r="BC1756" s="49" t="n">
        <v>15.00010156140216</v>
      </c>
      <c r="BD1756" s="49" t="n">
        <v>3.751983780288428</v>
      </c>
      <c r="BE1756" s="49" t="n">
        <v>4.689598317127115</v>
      </c>
      <c r="BF1756" s="49" t="n">
        <v>3.000366992446794</v>
      </c>
      <c r="BG1756" s="49" t="n">
        <v>6.039943298171505</v>
      </c>
      <c r="BH1756" s="49" t="n">
        <v>14.08501440949061</v>
      </c>
      <c r="BI1756" s="49" t="n">
        <v>5.535104822647724</v>
      </c>
      <c r="BJ1756" s="49" t="n">
        <v>0.7068889639488452</v>
      </c>
      <c r="BK1756" s="49" t="n">
        <v>0.4033809765990644</v>
      </c>
      <c r="BL1756" s="49" t="n">
        <v>0.02017663091949526</v>
      </c>
      <c r="BM1756" s="49" t="n">
        <v>-0.3740154375436823</v>
      </c>
      <c r="BN1756" s="49" t="n">
        <v>0.6495241541789512</v>
      </c>
      <c r="BO1756" s="49" t="n">
        <v>0.1704113003655001</v>
      </c>
      <c r="BP1756" s="49" t="n">
        <v>-0.3730434663162562</v>
      </c>
      <c r="BQ1756" s="49" t="n">
        <v>0.6501102395614964</v>
      </c>
      <c r="BR1756" s="49" t="n">
        <v>0.1706654449236337</v>
      </c>
      <c r="BS1756" s="49" t="n">
        <v>-0.9719712274260939</v>
      </c>
      <c r="BT1756" s="49" t="n">
        <v>-0.5860853825452317</v>
      </c>
      <c r="BU1756" s="49" t="n">
        <v>-0.2541445581335788</v>
      </c>
      <c r="BV1756" s="49" t="n">
        <v>1.163105153890348</v>
      </c>
    </row>
    <row r="1757">
      <c r="A1757" s="51" t="n">
        <v>69.95</v>
      </c>
      <c r="B1757" t="inlineStr">
        <is>
          <t>path/pick_to_place</t>
        </is>
      </c>
      <c r="C1757" t="inlineStr">
        <is>
          <t>effort</t>
        </is>
      </c>
      <c r="D1757" s="51" t="n">
        <v>0.75</v>
      </c>
      <c r="E1757" s="51" t="n">
        <v>-0.9012300122493</v>
      </c>
      <c r="F1757" s="51" t="n">
        <v>-2.3026740528575</v>
      </c>
      <c r="G1757" s="51" t="n">
        <v>-1.2414227053189</v>
      </c>
      <c r="H1757" s="51" t="n">
        <v>-1.15571773485855</v>
      </c>
      <c r="I1757" s="51" t="n">
        <v>-4.735170489691597</v>
      </c>
      <c r="J1757" s="51" t="n">
        <v>2.17316939869015</v>
      </c>
      <c r="K1757" s="51" t="n">
        <v>-0.9030259035634938</v>
      </c>
      <c r="L1757" s="51" t="n">
        <v>-2.302363610933309</v>
      </c>
      <c r="M1757" s="51" t="n">
        <v>-1.241030212057019</v>
      </c>
      <c r="N1757" s="51" t="n">
        <v>-1.156419260115976</v>
      </c>
      <c r="O1757" s="51" t="n">
        <v>-4.735751759191007</v>
      </c>
      <c r="P1757" s="51" t="n">
        <v>2.173175249562578</v>
      </c>
      <c r="Q1757" s="51" t="n">
        <v>0.001795891314193776</v>
      </c>
      <c r="R1757" s="51" t="n">
        <v>-0.0003104419241912737</v>
      </c>
      <c r="S1757" s="51" t="n">
        <v>-0.0003924932618812882</v>
      </c>
      <c r="T1757" s="51" t="n">
        <v>0.0007015252574262831</v>
      </c>
      <c r="U1757" s="51" t="n">
        <v>0.0005812694994107304</v>
      </c>
      <c r="V1757" s="51" t="n">
        <v>-5.850872427437537e-06</v>
      </c>
      <c r="W1757" s="51" t="n">
        <v>-0.1631105701499995</v>
      </c>
      <c r="X1757" s="51" t="n">
        <v>0.1715288088999997</v>
      </c>
      <c r="Y1757" s="51" t="n">
        <v>-0.2560530055000002</v>
      </c>
      <c r="Z1757" s="51" t="n">
        <v>0.08819151252500011</v>
      </c>
      <c r="AA1757" s="51" t="n">
        <v>0.002041718559500257</v>
      </c>
      <c r="AB1757" s="51" t="n">
        <v>-0.1631778599250002</v>
      </c>
      <c r="AC1757" s="51" t="n">
        <v>-0.186899293914099</v>
      </c>
      <c r="AD1757" s="51" t="n">
        <v>0.1782305978003662</v>
      </c>
      <c r="AE1757" s="51" t="n">
        <v>-0.2408625994918013</v>
      </c>
      <c r="AF1757" s="51" t="n">
        <v>0.0495915416461997</v>
      </c>
      <c r="AG1757" s="51" t="n">
        <v>-0.04569180873637119</v>
      </c>
      <c r="AH1757" s="51" t="n">
        <v>-0.1504296240098477</v>
      </c>
      <c r="AI1757" s="51" t="n">
        <v>0.1669991397857475</v>
      </c>
      <c r="AJ1757" s="51" t="n">
        <v>5.148753008270933</v>
      </c>
      <c r="AK1757" s="51" t="n">
        <v>2.960909819978216</v>
      </c>
      <c r="AL1757" s="51" t="n">
        <v>0.7171281067348059</v>
      </c>
      <c r="AM1757" s="51" t="n">
        <v>-0.1645425129958953</v>
      </c>
      <c r="AN1757" s="51" t="n">
        <v>-0.00281890098657371</v>
      </c>
      <c r="AO1757" s="51" t="n">
        <v>-0.7705484296314535</v>
      </c>
      <c r="AP1757" s="51" t="n">
        <v>53.9487454529821</v>
      </c>
      <c r="AQ1757" s="51" t="n">
        <v>23.00871140187894</v>
      </c>
      <c r="AR1757" s="51" t="n">
        <v>3.085754220651585</v>
      </c>
      <c r="AS1757" s="51" t="n">
        <v>-0.1535067409482913</v>
      </c>
      <c r="AT1757" s="51" t="n">
        <v>-0.0009289966193185128</v>
      </c>
      <c r="AU1757" s="51" t="n">
        <v>384.1996141904921</v>
      </c>
      <c r="AV1757" s="51" t="n">
        <v>908.8911886638714</v>
      </c>
      <c r="AW1757" s="51" t="n">
        <v>545.3440595012067</v>
      </c>
      <c r="AX1757" s="51" t="n">
        <v>75.86291449956492</v>
      </c>
      <c r="AY1757" s="51" t="n">
        <v>85.33257426730532</v>
      </c>
      <c r="AZ1757" s="51" t="n">
        <v>40.40980432797424</v>
      </c>
      <c r="BA1757" s="51" t="n">
        <v>8.002560636321894</v>
      </c>
      <c r="BB1757" s="51" t="n">
        <v>23.90630529046383</v>
      </c>
      <c r="BC1757" s="51" t="n">
        <v>15.00010105359515</v>
      </c>
      <c r="BD1757" s="51" t="n">
        <v>3.751973861386986</v>
      </c>
      <c r="BE1757" s="51" t="n">
        <v>4.689587825541479</v>
      </c>
      <c r="BF1757" s="51" t="n">
        <v>3.00036515748456</v>
      </c>
      <c r="BG1757" s="51" t="n">
        <v>6.041179999319323</v>
      </c>
      <c r="BH1757" s="51" t="n">
        <v>14.08739458220921</v>
      </c>
      <c r="BI1757" s="51" t="n">
        <v>5.536058160851327</v>
      </c>
      <c r="BJ1757" s="51" t="n">
        <v>0.7070884214682401</v>
      </c>
      <c r="BK1757" s="51" t="n">
        <v>0.4034533743486007</v>
      </c>
      <c r="BL1757" s="51" t="n">
        <v>0.02017932153112345</v>
      </c>
      <c r="BM1757" s="51" t="n">
        <v>-0.3725928354530941</v>
      </c>
      <c r="BN1757" s="51" t="n">
        <v>0.6495996295873034</v>
      </c>
      <c r="BO1757" s="51" t="n">
        <v>0.1705898197699773</v>
      </c>
      <c r="BP1757" s="51" t="n">
        <v>-0.3713941743633919</v>
      </c>
      <c r="BQ1757" s="51" t="n">
        <v>0.6503050713929773</v>
      </c>
      <c r="BR1757" s="51" t="n">
        <v>0.1709329417997079</v>
      </c>
      <c r="BS1757" s="51" t="n">
        <v>-1.198661089702235</v>
      </c>
      <c r="BT1757" s="51" t="n">
        <v>-0.7054418056738898</v>
      </c>
      <c r="BU1757" s="51" t="n">
        <v>-0.3431220297306081</v>
      </c>
      <c r="BV1757" s="51" t="n">
        <v>1.432539450222939</v>
      </c>
    </row>
    <row r="1758">
      <c r="A1758" s="49" t="n">
        <v>69.95999999999999</v>
      </c>
      <c r="B1758" s="50" t="inlineStr">
        <is>
          <t>path/pick_to_place</t>
        </is>
      </c>
      <c r="C1758" s="50" t="inlineStr">
        <is>
          <t>effort</t>
        </is>
      </c>
      <c r="D1758" s="49" t="n">
        <v>0.75</v>
      </c>
      <c r="E1758" s="49" t="n">
        <v>-0.9029450389375999</v>
      </c>
      <c r="F1758" s="49" t="n">
        <v>-2.300893029376</v>
      </c>
      <c r="G1758" s="49" t="n">
        <v>-1.2440726076928</v>
      </c>
      <c r="H1758" s="49" t="n">
        <v>-1.1548106259456</v>
      </c>
      <c r="I1758" s="49" t="n">
        <v>-4.735148799689472</v>
      </c>
      <c r="J1758" s="49" t="n">
        <v>2.1714535701248</v>
      </c>
      <c r="K1758" s="49" t="n">
        <v>-0.904954597309255</v>
      </c>
      <c r="L1758" s="49" t="n">
        <v>-2.300507974287028</v>
      </c>
      <c r="M1758" s="49" t="n">
        <v>-1.243600507161364</v>
      </c>
      <c r="N1758" s="49" t="n">
        <v>-1.155649660771723</v>
      </c>
      <c r="O1758" s="49" t="n">
        <v>-4.73620043079982</v>
      </c>
      <c r="P1758" s="49" t="n">
        <v>2.171532869401255</v>
      </c>
      <c r="Q1758" s="49" t="n">
        <v>0.002009558371655062</v>
      </c>
      <c r="R1758" s="49" t="n">
        <v>-0.0003850550889716864</v>
      </c>
      <c r="S1758" s="49" t="n">
        <v>-0.0004721005314356486</v>
      </c>
      <c r="T1758" s="49" t="n">
        <v>0.0008390348261235747</v>
      </c>
      <c r="U1758" s="49" t="n">
        <v>0.001051631110348339</v>
      </c>
      <c r="V1758" s="49" t="n">
        <v>-7.929927645466961e-05</v>
      </c>
      <c r="W1758" s="49" t="n">
        <v>-0.1804834463999982</v>
      </c>
      <c r="X1758" s="49" t="n">
        <v>0.1850826911999988</v>
      </c>
      <c r="Y1758" s="49" t="n">
        <v>-0.2744529536000005</v>
      </c>
      <c r="Z1758" s="49" t="n">
        <v>0.09335899200000029</v>
      </c>
      <c r="AA1758" s="49" t="n">
        <v>0.00230581683200086</v>
      </c>
      <c r="AB1758" s="49" t="n">
        <v>-0.1805776848000002</v>
      </c>
      <c r="AC1758" s="49" t="n">
        <v>-0.1986623787980178</v>
      </c>
      <c r="AD1758" s="49" t="n">
        <v>0.1921593758550998</v>
      </c>
      <c r="AE1758" s="49" t="n">
        <v>-0.2711157815539765</v>
      </c>
      <c r="AF1758" s="49" t="n">
        <v>0.1003040992817912</v>
      </c>
      <c r="AG1758" s="49" t="n">
        <v>-0.04218001400253729</v>
      </c>
      <c r="AH1758" s="49" t="n">
        <v>-0.1694578226362015</v>
      </c>
      <c r="AI1758" s="49" t="n">
        <v>0.0553146489149372</v>
      </c>
      <c r="AJ1758" s="49" t="n">
        <v>5.098924794202091</v>
      </c>
      <c r="AK1758" s="49" t="n">
        <v>2.951109024847095</v>
      </c>
      <c r="AL1758" s="49" t="n">
        <v>0.6794827160830086</v>
      </c>
      <c r="AM1758" s="49" t="n">
        <v>-0.1696082606811647</v>
      </c>
      <c r="AN1758" s="49" t="n">
        <v>-0.005789230858438504</v>
      </c>
      <c r="AO1758" s="49" t="n">
        <v>-4.396519330871659</v>
      </c>
      <c r="AP1758" s="49" t="n">
        <v>55.29005114674275</v>
      </c>
      <c r="AQ1758" s="49" t="n">
        <v>22.79131790980047</v>
      </c>
      <c r="AR1758" s="49" t="n">
        <v>3.015298416154062</v>
      </c>
      <c r="AS1758" s="49" t="n">
        <v>-0.3637372214427002</v>
      </c>
      <c r="AT1758" s="49" t="n">
        <v>8.786865714280359e-05</v>
      </c>
      <c r="AU1758" s="49" t="n">
        <v>384.3156345948378</v>
      </c>
      <c r="AV1758" s="49" t="n">
        <v>909.1397767772327</v>
      </c>
      <c r="AW1758" s="49" t="n">
        <v>545.4931189061947</v>
      </c>
      <c r="AX1758" s="49" t="n">
        <v>75.88299451458879</v>
      </c>
      <c r="AY1758" s="49" t="n">
        <v>85.35489913787109</v>
      </c>
      <c r="AZ1758" s="49" t="n">
        <v>40.4207062846945</v>
      </c>
      <c r="BA1758" s="49" t="n">
        <v>8.002626547388861</v>
      </c>
      <c r="BB1758" s="49" t="n">
        <v>23.90630501401152</v>
      </c>
      <c r="BC1758" s="49" t="n">
        <v>15.00010054832717</v>
      </c>
      <c r="BD1758" s="49" t="n">
        <v>3.751971030152575</v>
      </c>
      <c r="BE1758" s="49" t="n">
        <v>4.689580866845349</v>
      </c>
      <c r="BF1758" s="49" t="n">
        <v>3.000363331697137</v>
      </c>
      <c r="BG1758" s="49" t="n">
        <v>6.042300122295392</v>
      </c>
      <c r="BH1758" s="49" t="n">
        <v>14.08972387927268</v>
      </c>
      <c r="BI1758" s="49" t="n">
        <v>5.536983031432526</v>
      </c>
      <c r="BJ1758" s="49" t="n">
        <v>0.7072157960299794</v>
      </c>
      <c r="BK1758" s="49" t="n">
        <v>0.4035330211569537</v>
      </c>
      <c r="BL1758" s="49" t="n">
        <v>0.02018203387349703</v>
      </c>
      <c r="BM1758" s="49" t="n">
        <v>-0.3710497569793272</v>
      </c>
      <c r="BN1758" s="49" t="n">
        <v>0.649691605950932</v>
      </c>
      <c r="BO1758" s="49" t="n">
        <v>0.170785247842193</v>
      </c>
      <c r="BP1758" s="49" t="n">
        <v>-0.3696823692959055</v>
      </c>
      <c r="BQ1758" s="49" t="n">
        <v>0.650498296783858</v>
      </c>
      <c r="BR1758" s="49" t="n">
        <v>0.1712074087515876</v>
      </c>
      <c r="BS1758" s="49" t="n">
        <v>-1.36738768342165</v>
      </c>
      <c r="BT1758" s="49" t="n">
        <v>-0.8066908329259492</v>
      </c>
      <c r="BU1758" s="49" t="n">
        <v>-0.4221609093946199</v>
      </c>
      <c r="BV1758" s="49" t="n">
        <v>1.642777833464063</v>
      </c>
    </row>
    <row r="1759">
      <c r="A1759" s="51" t="n">
        <v>69.97</v>
      </c>
      <c r="B1759" t="inlineStr">
        <is>
          <t>path/pick_to_place</t>
        </is>
      </c>
      <c r="C1759" t="inlineStr">
        <is>
          <t>effort</t>
        </is>
      </c>
      <c r="D1759" s="51" t="n">
        <v>0.75</v>
      </c>
      <c r="E1759" s="51" t="n">
        <v>-0.9048421421699</v>
      </c>
      <c r="F1759" s="51" t="n">
        <v>-2.2989712091395</v>
      </c>
      <c r="G1759" s="51" t="n">
        <v>-1.2469129962137</v>
      </c>
      <c r="H1759" s="51" t="n">
        <v>-1.15385047217165</v>
      </c>
      <c r="I1759" s="51" t="n">
        <v>-4.735124330358278</v>
      </c>
      <c r="J1759" s="51" t="n">
        <v>2.16955537954645</v>
      </c>
      <c r="K1759" s="51" t="n">
        <v>-0.907031339951051</v>
      </c>
      <c r="L1759" s="51" t="n">
        <v>-2.298500035444655</v>
      </c>
      <c r="M1759" s="51" t="n">
        <v>-1.246481166464088</v>
      </c>
      <c r="N1759" s="51" t="n">
        <v>-1.154405306388285</v>
      </c>
      <c r="O1759" s="51" t="n">
        <v>-4.736546174647418</v>
      </c>
      <c r="P1759" s="51" t="n">
        <v>2.169659178338596</v>
      </c>
      <c r="Q1759" s="51" t="n">
        <v>0.002189197781151009</v>
      </c>
      <c r="R1759" s="51" t="n">
        <v>-0.0004711736948452838</v>
      </c>
      <c r="S1759" s="51" t="n">
        <v>-0.0004318297496122003</v>
      </c>
      <c r="T1759" s="51" t="n">
        <v>0.0005548342166352693</v>
      </c>
      <c r="U1759" s="51" t="n">
        <v>0.001421844289140495</v>
      </c>
      <c r="V1759" s="51" t="n">
        <v>-0.0001037987921459482</v>
      </c>
      <c r="W1759" s="51" t="n">
        <v>-0.1986526661499962</v>
      </c>
      <c r="X1759" s="51" t="n">
        <v>0.1990372812999976</v>
      </c>
      <c r="Y1759" s="51" t="n">
        <v>-0.2932811163000009</v>
      </c>
      <c r="Z1759" s="51" t="n">
        <v>0.09856725132500037</v>
      </c>
      <c r="AA1759" s="51" t="n">
        <v>0.002583732019501672</v>
      </c>
      <c r="AB1759" s="51" t="n">
        <v>-0.1987753059249991</v>
      </c>
      <c r="AC1759" s="51" t="n">
        <v>-0.2153540480566257</v>
      </c>
      <c r="AD1759" s="51" t="n">
        <v>0.2080534680321497</v>
      </c>
      <c r="AE1759" s="51" t="n">
        <v>-0.3021700217234831</v>
      </c>
      <c r="AF1759" s="51" t="n">
        <v>0.1443726403846964</v>
      </c>
      <c r="AG1759" s="51" t="n">
        <v>-0.02773810828796074</v>
      </c>
      <c r="AH1759" s="51" t="n">
        <v>-0.1942120628583034</v>
      </c>
      <c r="AI1759" s="51" t="n">
        <v>0.1865688721244809</v>
      </c>
      <c r="AJ1759" s="51" t="n">
        <v>4.986034232416996</v>
      </c>
      <c r="AK1759" s="51" t="n">
        <v>3.051167392991381</v>
      </c>
      <c r="AL1759" s="51" t="n">
        <v>0.6411868208673104</v>
      </c>
      <c r="AM1759" s="51" t="n">
        <v>-0.1220960469795189</v>
      </c>
      <c r="AN1759" s="51" t="n">
        <v>-0.006677172576193826</v>
      </c>
      <c r="AO1759" s="51" t="n">
        <v>-5.567225462435569</v>
      </c>
      <c r="AP1759" s="51" t="n">
        <v>55.6334116365551</v>
      </c>
      <c r="AQ1759" s="51" t="n">
        <v>22.74807543884348</v>
      </c>
      <c r="AR1759" s="51" t="n">
        <v>2.963559979903722</v>
      </c>
      <c r="AS1759" s="51" t="n">
        <v>-0.4100647035536428</v>
      </c>
      <c r="AT1759" s="51" t="n">
        <v>0.0008051065978119175</v>
      </c>
      <c r="AU1759" s="51" t="n">
        <v>384.4310762681068</v>
      </c>
      <c r="AV1759" s="51" t="n">
        <v>909.3858790094604</v>
      </c>
      <c r="AW1759" s="51" t="n">
        <v>545.6406877171328</v>
      </c>
      <c r="AX1759" s="51" t="n">
        <v>75.90241100208999</v>
      </c>
      <c r="AY1759" s="51" t="n">
        <v>85.37864428009863</v>
      </c>
      <c r="AZ1759" s="51" t="n">
        <v>40.43149922184756</v>
      </c>
      <c r="BA1759" s="51" t="n">
        <v>8.002695078668237</v>
      </c>
      <c r="BB1759" s="51" t="n">
        <v>23.90630473894146</v>
      </c>
      <c r="BC1759" s="51" t="n">
        <v>15.00010004558554</v>
      </c>
      <c r="BD1759" s="51" t="n">
        <v>3.751962638045753</v>
      </c>
      <c r="BE1759" s="51" t="n">
        <v>4.689595944554044</v>
      </c>
      <c r="BF1759" s="51" t="n">
        <v>3.000361515038651</v>
      </c>
      <c r="BG1759" s="51" t="n">
        <v>6.043348702631643</v>
      </c>
      <c r="BH1759" s="51" t="n">
        <v>14.09202343498503</v>
      </c>
      <c r="BI1759" s="51" t="n">
        <v>5.537863132307286</v>
      </c>
      <c r="BJ1759" s="51" t="n">
        <v>0.7072974977576935</v>
      </c>
      <c r="BK1759" s="51" t="n">
        <v>0.4036130153017624</v>
      </c>
      <c r="BL1759" s="51" t="n">
        <v>0.02018471244090859</v>
      </c>
      <c r="BM1759" s="51" t="n">
        <v>-0.3693564404810682</v>
      </c>
      <c r="BN1759" s="51" t="n">
        <v>0.6498054751027724</v>
      </c>
      <c r="BO1759" s="51" t="n">
        <v>0.1710020103874153</v>
      </c>
      <c r="BP1759" s="51" t="n">
        <v>-0.367851869935268</v>
      </c>
      <c r="BQ1759" s="51" t="n">
        <v>0.6506986654169781</v>
      </c>
      <c r="BR1759" s="51" t="n">
        <v>0.1714970151732515</v>
      </c>
      <c r="BS1759" s="51" t="n">
        <v>-1.504570545800166</v>
      </c>
      <c r="BT1759" s="51" t="n">
        <v>-0.8931903142056496</v>
      </c>
      <c r="BU1759" s="51" t="n">
        <v>-0.495004785836195</v>
      </c>
      <c r="BV1759" s="51" t="n">
        <v>1.81839247762438</v>
      </c>
    </row>
    <row r="1760">
      <c r="A1760" s="49" t="n">
        <v>69.98</v>
      </c>
      <c r="B1760" s="50" t="inlineStr">
        <is>
          <t>path/pick_to_place</t>
        </is>
      </c>
      <c r="C1760" s="50" t="inlineStr">
        <is>
          <t>effort</t>
        </is>
      </c>
      <c r="D1760" s="49" t="n">
        <v>0.75</v>
      </c>
      <c r="E1760" s="49" t="n">
        <v>-0.9069059912831999</v>
      </c>
      <c r="F1760" s="49" t="n">
        <v>-2.296921924448001</v>
      </c>
      <c r="G1760" s="49" t="n">
        <v>-1.2499250128576</v>
      </c>
      <c r="H1760" s="49" t="n">
        <v>-1.1528430664512</v>
      </c>
      <c r="I1760" s="49" t="n">
        <v>-4.735097313203905</v>
      </c>
      <c r="J1760" s="49" t="n">
        <v>2.1674901895936</v>
      </c>
      <c r="K1760" s="49" t="n">
        <v>-0.9092738214176678</v>
      </c>
      <c r="L1760" s="49" t="n">
        <v>-2.296350440830349</v>
      </c>
      <c r="M1760" s="49" t="n">
        <v>-1.249621143778787</v>
      </c>
      <c r="N1760" s="49" t="n">
        <v>-1.152841786993891</v>
      </c>
      <c r="O1760" s="49" t="n">
        <v>-4.736702798323237</v>
      </c>
      <c r="P1760" s="49" t="n">
        <v>2.167568342391769</v>
      </c>
      <c r="Q1760" s="49" t="n">
        <v>0.002367830134467841</v>
      </c>
      <c r="R1760" s="49" t="n">
        <v>-0.0005714836176515803</v>
      </c>
      <c r="S1760" s="49" t="n">
        <v>-0.0003038690788130793</v>
      </c>
      <c r="T1760" s="49" t="n">
        <v>-1.279457309211196e-06</v>
      </c>
      <c r="U1760" s="49" t="n">
        <v>0.001605485119331895</v>
      </c>
      <c r="V1760" s="49" t="n">
        <v>-7.815279816947296e-05</v>
      </c>
      <c r="W1760" s="49" t="n">
        <v>-0.2132496383999937</v>
      </c>
      <c r="X1760" s="49" t="n">
        <v>0.2101434015999958</v>
      </c>
      <c r="Y1760" s="49" t="n">
        <v>-0.3082027984000012</v>
      </c>
      <c r="Z1760" s="49" t="n">
        <v>0.1026557768000001</v>
      </c>
      <c r="AA1760" s="49" t="n">
        <v>0.002806118672002718</v>
      </c>
      <c r="AB1760" s="49" t="n">
        <v>-0.2133934127999958</v>
      </c>
      <c r="AC1760" s="49" t="n">
        <v>-0.2313769772352012</v>
      </c>
      <c r="AD1760" s="49" t="n">
        <v>0.2205157805377713</v>
      </c>
      <c r="AE1760" s="49" t="n">
        <v>-0.323479619680454</v>
      </c>
      <c r="AF1760" s="49" t="n">
        <v>0.1658448075924693</v>
      </c>
      <c r="AG1760" s="49" t="n">
        <v>-0.006216526756599524</v>
      </c>
      <c r="AH1760" s="49" t="n">
        <v>-0.2150106304492377</v>
      </c>
      <c r="AI1760" s="49" t="n">
        <v>0.4906546402911734</v>
      </c>
      <c r="AJ1760" s="49" t="n">
        <v>4.843907528750509</v>
      </c>
      <c r="AK1760" s="49" t="n">
        <v>3.198667882615503</v>
      </c>
      <c r="AL1760" s="49" t="n">
        <v>0.6144721114568619</v>
      </c>
      <c r="AM1760" s="49" t="n">
        <v>-0.04995666466283832</v>
      </c>
      <c r="AN1760" s="49" t="n">
        <v>-0.00552161435701275</v>
      </c>
      <c r="AO1760" s="49" t="n">
        <v>-4.886818958978068</v>
      </c>
      <c r="AP1760" s="49" t="n">
        <v>55.21333488964065</v>
      </c>
      <c r="AQ1760" s="49" t="n">
        <v>22.84952217925541</v>
      </c>
      <c r="AR1760" s="49" t="n">
        <v>2.928315665444345</v>
      </c>
      <c r="AS1760" s="49" t="n">
        <v>-0.3443769075809252</v>
      </c>
      <c r="AT1760" s="49" t="n">
        <v>0.001243032568291888</v>
      </c>
      <c r="AU1760" s="49" t="n">
        <v>384.5469457210448</v>
      </c>
      <c r="AV1760" s="49" t="n">
        <v>909.6295202193658</v>
      </c>
      <c r="AW1760" s="49" t="n">
        <v>545.7867808399615</v>
      </c>
      <c r="AX1760" s="49" t="n">
        <v>75.92139378146035</v>
      </c>
      <c r="AY1760" s="49" t="n">
        <v>85.40291954443249</v>
      </c>
      <c r="AZ1760" s="49" t="n">
        <v>40.44218422962908</v>
      </c>
      <c r="BA1760" s="49" t="n">
        <v>8.002771293652165</v>
      </c>
      <c r="BB1760" s="49" t="n">
        <v>23.90630446524675</v>
      </c>
      <c r="BC1760" s="49" t="n">
        <v>15.00009954535761</v>
      </c>
      <c r="BD1760" s="49" t="n">
        <v>3.751951401836142</v>
      </c>
      <c r="BE1760" s="49" t="n">
        <v>4.689621222289571</v>
      </c>
      <c r="BF1760" s="49" t="n">
        <v>3.000359707463458</v>
      </c>
      <c r="BG1760" s="49" t="n">
        <v>6.044367790231644</v>
      </c>
      <c r="BH1760" s="49" t="n">
        <v>14.0943042325317</v>
      </c>
      <c r="BI1760" s="49" t="n">
        <v>5.538732985677151</v>
      </c>
      <c r="BJ1760" s="49" t="n">
        <v>0.7074039799418116</v>
      </c>
      <c r="BK1760" s="49" t="n">
        <v>0.4036819441451862</v>
      </c>
      <c r="BL1760" s="49" t="n">
        <v>0.02018731031999157</v>
      </c>
      <c r="BM1760" s="49" t="n">
        <v>-0.3675259744231438</v>
      </c>
      <c r="BN1760" s="49" t="n">
        <v>0.6499382819812529</v>
      </c>
      <c r="BO1760" s="49" t="n">
        <v>0.1712380740842984</v>
      </c>
      <c r="BP1760" s="49" t="n">
        <v>-0.3658968595707199</v>
      </c>
      <c r="BQ1760" s="49" t="n">
        <v>0.6509072262885828</v>
      </c>
      <c r="BR1760" s="49" t="n">
        <v>0.1718019141174446</v>
      </c>
      <c r="BS1760" s="49" t="n">
        <v>-1.629114852423896</v>
      </c>
      <c r="BT1760" s="49" t="n">
        <v>-0.9689443073298554</v>
      </c>
      <c r="BU1760" s="49" t="n">
        <v>-0.5638400331462179</v>
      </c>
      <c r="BV1760" s="49" t="n">
        <v>1.97757018992333</v>
      </c>
    </row>
    <row r="1761">
      <c r="A1761" s="51" t="n">
        <v>69.98999999999999</v>
      </c>
      <c r="B1761" t="inlineStr">
        <is>
          <t>path/pick_to_place</t>
        </is>
      </c>
      <c r="C1761" t="inlineStr">
        <is>
          <t>effort</t>
        </is>
      </c>
      <c r="D1761" s="51" t="n">
        <v>0.75</v>
      </c>
      <c r="E1761" s="51" t="n">
        <v>-0.9090862765624999</v>
      </c>
      <c r="F1761" s="51" t="n">
        <v>-2.2947844384375</v>
      </c>
      <c r="G1761" s="51" t="n">
        <v>-1.2530552528125</v>
      </c>
      <c r="H1761" s="51" t="n">
        <v>-1.15180341796875</v>
      </c>
      <c r="I1761" s="51" t="n">
        <v>-4.735068535500001</v>
      </c>
      <c r="J1761" s="51" t="n">
        <v>2.16530841171875</v>
      </c>
      <c r="K1761" s="51" t="n">
        <v>-0.911651915362256</v>
      </c>
      <c r="L1761" s="51" t="n">
        <v>-2.294110584947755</v>
      </c>
      <c r="M1761" s="51" t="n">
        <v>-1.252895560324379</v>
      </c>
      <c r="N1761" s="51" t="n">
        <v>-1.15121240899388</v>
      </c>
      <c r="O1761" s="51" t="n">
        <v>-4.736632831196248</v>
      </c>
      <c r="P1761" s="51" t="n">
        <v>2.165332577658362</v>
      </c>
      <c r="Q1761" s="51" t="n">
        <v>0.002565638799756131</v>
      </c>
      <c r="R1761" s="51" t="n">
        <v>-0.0006738534897445803</v>
      </c>
      <c r="S1761" s="51" t="n">
        <v>-0.0001596924881208661</v>
      </c>
      <c r="T1761" s="51" t="n">
        <v>-0.0005910089748695224</v>
      </c>
      <c r="U1761" s="51" t="n">
        <v>0.001564295696247164</v>
      </c>
      <c r="V1761" s="51" t="n">
        <v>-2.416593961207525e-05</v>
      </c>
      <c r="W1761" s="51" t="n">
        <v>-0.2216471437499908</v>
      </c>
      <c r="X1761" s="51" t="n">
        <v>0.216464062499993</v>
      </c>
      <c r="Y1761" s="51" t="n">
        <v>-0.3166433375000009</v>
      </c>
      <c r="Z1761" s="51" t="n">
        <v>0.1049418281249992</v>
      </c>
      <c r="AA1761" s="51" t="n">
        <v>0.002931168687504183</v>
      </c>
      <c r="AB1761" s="51" t="n">
        <v>-0.221799553124989</v>
      </c>
      <c r="AC1761" s="51" t="n">
        <v>-0.2426175911523807</v>
      </c>
      <c r="AD1761" s="51" t="n">
        <v>0.2265480899223226</v>
      </c>
      <c r="AE1761" s="51" t="n">
        <v>-0.3302336068524419</v>
      </c>
      <c r="AF1761" s="51" t="n">
        <v>0.159981100440194</v>
      </c>
      <c r="AG1761" s="51" t="n">
        <v>0.01667873311930486</v>
      </c>
      <c r="AH1761" s="51" t="n">
        <v>-0.2272930859106798</v>
      </c>
      <c r="AI1761" s="51" t="n">
        <v>0.8894695759089053</v>
      </c>
      <c r="AJ1761" s="51" t="n">
        <v>4.709853266005776</v>
      </c>
      <c r="AK1761" s="51" t="n">
        <v>3.326322030144597</v>
      </c>
      <c r="AL1761" s="51" t="n">
        <v>0.611842344885292</v>
      </c>
      <c r="AM1761" s="51" t="n">
        <v>0.02390996180468395</v>
      </c>
      <c r="AN1761" s="51" t="n">
        <v>-0.003251531139275489</v>
      </c>
      <c r="AO1761" s="51" t="n">
        <v>-2.971366866762951</v>
      </c>
      <c r="AP1761" s="51" t="n">
        <v>54.29739672391774</v>
      </c>
      <c r="AQ1761" s="51" t="n">
        <v>23.02485977424966</v>
      </c>
      <c r="AR1761" s="51" t="n">
        <v>2.917604603079258</v>
      </c>
      <c r="AS1761" s="51" t="n">
        <v>-0.2143648704029464</v>
      </c>
      <c r="AT1761" s="51" t="n">
        <v>0.001259099144838138</v>
      </c>
      <c r="AU1761" s="51" t="n">
        <v>384.6649733680155</v>
      </c>
      <c r="AV1761" s="51" t="n">
        <v>909.8712456086836</v>
      </c>
      <c r="AW1761" s="51" t="n">
        <v>545.9314130315619</v>
      </c>
      <c r="AX1761" s="51" t="n">
        <v>75.94030484364575</v>
      </c>
      <c r="AY1761" s="51" t="n">
        <v>85.42612482608797</v>
      </c>
      <c r="AZ1761" s="51" t="n">
        <v>40.4527623873328</v>
      </c>
      <c r="BA1761" s="51" t="n">
        <v>8.002863953882351</v>
      </c>
      <c r="BB1761" s="51" t="n">
        <v>23.9063075250198</v>
      </c>
      <c r="BC1761" s="51" t="n">
        <v>15.00009904763082</v>
      </c>
      <c r="BD1761" s="51" t="n">
        <v>3.751941644826962</v>
      </c>
      <c r="BE1761" s="51" t="n">
        <v>4.689635299606501</v>
      </c>
      <c r="BF1761" s="51" t="n">
        <v>3.000357908926141</v>
      </c>
      <c r="BG1761" s="51" t="n">
        <v>6.045386383637007</v>
      </c>
      <c r="BH1761" s="51" t="n">
        <v>14.0965703144559</v>
      </c>
      <c r="BI1761" s="51" t="n">
        <v>5.539614299946143</v>
      </c>
      <c r="BJ1761" s="51" t="n">
        <v>0.7075524315212742</v>
      </c>
      <c r="BK1761" s="51" t="n">
        <v>0.4037374810968128</v>
      </c>
      <c r="BL1761" s="51" t="n">
        <v>0.02018986259615167</v>
      </c>
      <c r="BM1761" s="51" t="n">
        <v>-0.3656000183779974</v>
      </c>
      <c r="BN1761" s="51" t="n">
        <v>0.6500819077266801</v>
      </c>
      <c r="BO1761" s="51" t="n">
        <v>0.171487169055022</v>
      </c>
      <c r="BP1761" s="51" t="n">
        <v>-0.3638474497959428</v>
      </c>
      <c r="BQ1761" s="51" t="n">
        <v>0.6511201492651673</v>
      </c>
      <c r="BR1761" s="51" t="n">
        <v>0.1721166139972988</v>
      </c>
      <c r="BS1761" s="51" t="n">
        <v>-1.752568582054637</v>
      </c>
      <c r="BT1761" s="51" t="n">
        <v>-1.038241538487195</v>
      </c>
      <c r="BU1761" s="51" t="n">
        <v>-0.6294449422767912</v>
      </c>
      <c r="BV1761" s="51" t="n">
        <v>2.132051374241036</v>
      </c>
    </row>
    <row r="1762">
      <c r="A1762" s="49" t="n">
        <v>70</v>
      </c>
      <c r="B1762" s="50" t="inlineStr">
        <is>
          <t>path/pick_to_place</t>
        </is>
      </c>
      <c r="C1762" s="50" t="inlineStr">
        <is>
          <t>effort</t>
        </is>
      </c>
      <c r="D1762" s="49" t="n">
        <v>0.75</v>
      </c>
      <c r="E1762" s="49" t="n">
        <v>-0.9113151229567998</v>
      </c>
      <c r="F1762" s="49" t="n">
        <v>-2.2926108232</v>
      </c>
      <c r="G1762" s="49" t="n">
        <v>-1.2562333648064</v>
      </c>
      <c r="H1762" s="49" t="n">
        <v>-1.1507509744448</v>
      </c>
      <c r="I1762" s="49" t="n">
        <v>-4.735039064914496</v>
      </c>
      <c r="J1762" s="49" t="n">
        <v>2.1630780576064</v>
      </c>
      <c r="K1762" s="49" t="n">
        <v>-0.9141032167166082</v>
      </c>
      <c r="L1762" s="49" t="n">
        <v>-2.291848564432045</v>
      </c>
      <c r="M1762" s="49" t="n">
        <v>-1.256163337638467</v>
      </c>
      <c r="N1762" s="49" t="n">
        <v>-1.149754964534824</v>
      </c>
      <c r="O1762" s="49" t="n">
        <v>-4.736358358011464</v>
      </c>
      <c r="P1762" s="49" t="n">
        <v>2.163042293660216</v>
      </c>
      <c r="Q1762" s="49" t="n">
        <v>0.002788093759808374</v>
      </c>
      <c r="R1762" s="49" t="n">
        <v>-0.000762258767954993</v>
      </c>
      <c r="S1762" s="49" t="n">
        <v>-7.002716793325092e-05</v>
      </c>
      <c r="T1762" s="49" t="n">
        <v>-0.0009960099099757258</v>
      </c>
      <c r="U1762" s="49" t="n">
        <v>0.001319293096967655</v>
      </c>
      <c r="V1762" s="49" t="n">
        <v>3.576394618409751e-05</v>
      </c>
      <c r="W1762" s="49" t="n">
        <v>-0.2229593343999878</v>
      </c>
      <c r="X1762" s="49" t="n">
        <v>0.2173744623999884</v>
      </c>
      <c r="Y1762" s="49" t="n">
        <v>-0.3177881039999994</v>
      </c>
      <c r="Z1762" s="49" t="n">
        <v>0.1052204383999974</v>
      </c>
      <c r="AA1762" s="49" t="n">
        <v>0.002944611312006414</v>
      </c>
      <c r="AB1762" s="49" t="n">
        <v>-0.2231061327999777</v>
      </c>
      <c r="AC1762" s="49" t="n">
        <v>-0.2465748697098128</v>
      </c>
      <c r="AD1762" s="49" t="n">
        <v>0.2255591872120226</v>
      </c>
      <c r="AE1762" s="49" t="n">
        <v>-0.3233992764454103</v>
      </c>
      <c r="AF1762" s="49" t="n">
        <v>0.133432502005486</v>
      </c>
      <c r="AG1762" s="49" t="n">
        <v>0.03479617181181113</v>
      </c>
      <c r="AH1762" s="49" t="n">
        <v>-0.2301739618126526</v>
      </c>
      <c r="AI1762" s="49" t="n">
        <v>1.298378511975648</v>
      </c>
      <c r="AJ1762" s="49" t="n">
        <v>4.610281143402437</v>
      </c>
      <c r="AK1762" s="49" t="n">
        <v>3.388126044009913</v>
      </c>
      <c r="AL1762" s="49" t="n">
        <v>0.6368296592730055</v>
      </c>
      <c r="AM1762" s="49" t="n">
        <v>0.08198504706325251</v>
      </c>
      <c r="AN1762" s="49" t="n">
        <v>-0.0007821066235726143</v>
      </c>
      <c r="AO1762" s="49" t="n">
        <v>-0.440479163114318</v>
      </c>
      <c r="AP1762" s="49" t="n">
        <v>53.1568944053979</v>
      </c>
      <c r="AQ1762" s="49" t="n">
        <v>23.19723094018056</v>
      </c>
      <c r="AR1762" s="49" t="n">
        <v>2.938472795466649</v>
      </c>
      <c r="AS1762" s="49" t="n">
        <v>-0.06251155422225159</v>
      </c>
      <c r="AT1762" s="49" t="n">
        <v>0.0007872182423287983</v>
      </c>
      <c r="AU1762" s="49" t="n">
        <v>384.7869074287964</v>
      </c>
      <c r="AV1762" s="49" t="n">
        <v>910.1114373971666</v>
      </c>
      <c r="AW1762" s="49" t="n">
        <v>546.0745989012463</v>
      </c>
      <c r="AX1762" s="49" t="n">
        <v>75.9593412599221</v>
      </c>
      <c r="AY1762" s="49" t="n">
        <v>85.44749997338896</v>
      </c>
      <c r="AZ1762" s="49" t="n">
        <v>40.46323476345947</v>
      </c>
      <c r="BA1762" s="49" t="n">
        <v>8.002981955200884</v>
      </c>
      <c r="BB1762" s="49" t="n">
        <v>23.90631622540588</v>
      </c>
      <c r="BC1762" s="49" t="n">
        <v>15.00009855239267</v>
      </c>
      <c r="BD1762" s="49" t="n">
        <v>3.751935725334306</v>
      </c>
      <c r="BE1762" s="49" t="n">
        <v>4.689627913209699</v>
      </c>
      <c r="BF1762" s="49" t="n">
        <v>3.00035611938151</v>
      </c>
      <c r="BG1762" s="49" t="n">
        <v>6.046424203035294</v>
      </c>
      <c r="BH1762" s="49" t="n">
        <v>14.09881350464579</v>
      </c>
      <c r="BI1762" s="49" t="n">
        <v>5.540485494389113</v>
      </c>
      <c r="BJ1762" s="49" t="n">
        <v>0.7076947160584942</v>
      </c>
      <c r="BK1762" s="49" t="n">
        <v>0.4037883348541577</v>
      </c>
      <c r="BL1762" s="49" t="n">
        <v>0.02019239150477197</v>
      </c>
      <c r="BM1762" s="49" t="n">
        <v>-0.3636345217820099</v>
      </c>
      <c r="BN1762" s="49" t="n">
        <v>0.6502260723642991</v>
      </c>
      <c r="BO1762" s="49" t="n">
        <v>0.1717409782611601</v>
      </c>
      <c r="BP1762" s="49" t="n">
        <v>-0.3617549691563791</v>
      </c>
      <c r="BQ1762" s="49" t="n">
        <v>0.6513305423182264</v>
      </c>
      <c r="BR1762" s="49" t="n">
        <v>0.1724323831333079</v>
      </c>
      <c r="BS1762" s="49" t="n">
        <v>-1.879552625630831</v>
      </c>
      <c r="BT1762" s="49" t="n">
        <v>-1.104469953927323</v>
      </c>
      <c r="BU1762" s="49" t="n">
        <v>-0.6914048721478327</v>
      </c>
      <c r="BV1762" s="49" t="n">
        <v>2.287053267607411</v>
      </c>
    </row>
    <row r="1763">
      <c r="A1763" s="51" t="n">
        <v>70.01000000000001</v>
      </c>
      <c r="B1763" t="inlineStr">
        <is>
          <t>path/pick_to_place</t>
        </is>
      </c>
      <c r="C1763" t="inlineStr">
        <is>
          <t>effort</t>
        </is>
      </c>
      <c r="D1763" s="51" t="n">
        <v>0.75</v>
      </c>
      <c r="E1763" s="51" t="n">
        <v>-0.9135245037950995</v>
      </c>
      <c r="F1763" s="51" t="n">
        <v>-2.2904528379035</v>
      </c>
      <c r="G1763" s="51" t="n">
        <v>-1.2593896514353</v>
      </c>
      <c r="H1763" s="51" t="n">
        <v>-1.14970484440185</v>
      </c>
      <c r="I1763" s="51" t="n">
        <v>-4.735009974136122</v>
      </c>
      <c r="J1763" s="51" t="n">
        <v>2.16086729059105</v>
      </c>
      <c r="K1763" s="51" t="n">
        <v>-0.9165502056839294</v>
      </c>
      <c r="L1763" s="51" t="n">
        <v>-2.289627830477625</v>
      </c>
      <c r="M1763" s="51" t="n">
        <v>-1.25931531747466</v>
      </c>
      <c r="N1763" s="51" t="n">
        <v>-1.148603045283359</v>
      </c>
      <c r="O1763" s="51" t="n">
        <v>-4.735956314919004</v>
      </c>
      <c r="P1763" s="51" t="n">
        <v>2.160782273509029</v>
      </c>
      <c r="Q1763" s="51" t="n">
        <v>0.00302570188882989</v>
      </c>
      <c r="R1763" s="51" t="n">
        <v>-0.0008250074258748796</v>
      </c>
      <c r="S1763" s="51" t="n">
        <v>-7.433396064016051e-05</v>
      </c>
      <c r="T1763" s="51" t="n">
        <v>-0.001101799118490954</v>
      </c>
      <c r="U1763" s="51" t="n">
        <v>0.0009463407828818049</v>
      </c>
      <c r="V1763" s="51" t="n">
        <v>8.501708202190983e-05</v>
      </c>
      <c r="W1763" s="51" t="n">
        <v>-0.2180417341499847</v>
      </c>
      <c r="X1763" s="51" t="n">
        <v>0.2135619876999811</v>
      </c>
      <c r="Y1763" s="51" t="n">
        <v>-0.312582501099996</v>
      </c>
      <c r="Z1763" s="51" t="n">
        <v>0.1037644141249943</v>
      </c>
      <c r="AA1763" s="51" t="n">
        <v>0.002859713139509917</v>
      </c>
      <c r="AB1763" s="51" t="n">
        <v>-0.2181704159249604</v>
      </c>
      <c r="AC1763" s="51" t="n">
        <v>-0.2425493937516346</v>
      </c>
      <c r="AD1763" s="51" t="n">
        <v>0.2188718953843404</v>
      </c>
      <c r="AE1763" s="51" t="n">
        <v>-0.3079695772058796</v>
      </c>
      <c r="AF1763" s="51" t="n">
        <v>0.0996599004862653</v>
      </c>
      <c r="AG1763" s="51" t="n">
        <v>0.04320045761099379</v>
      </c>
      <c r="AH1763" s="51" t="n">
        <v>-0.2247962393053762</v>
      </c>
      <c r="AI1763" s="51" t="n">
        <v>1.627577589206834</v>
      </c>
      <c r="AJ1763" s="51" t="n">
        <v>4.557917982377875</v>
      </c>
      <c r="AK1763" s="51" t="n">
        <v>3.369158859983966</v>
      </c>
      <c r="AL1763" s="51" t="n">
        <v>0.6800901115284544</v>
      </c>
      <c r="AM1763" s="51" t="n">
        <v>0.1111309903041249</v>
      </c>
      <c r="AN1763" s="51" t="n">
        <v>0.001216298678625403</v>
      </c>
      <c r="AO1763" s="51" t="n">
        <v>2.086229021010134</v>
      </c>
      <c r="AP1763" s="51" t="n">
        <v>52.05208817631511</v>
      </c>
      <c r="AQ1763" s="51" t="n">
        <v>23.30881550678166</v>
      </c>
      <c r="AR1763" s="51" t="n">
        <v>2.988076170245887</v>
      </c>
      <c r="AS1763" s="51" t="n">
        <v>0.07414005877077914</v>
      </c>
      <c r="AT1763" s="51" t="n">
        <v>-7.841136582065679e-05</v>
      </c>
      <c r="AU1763" s="51" t="n">
        <v>384.9139130338172</v>
      </c>
      <c r="AV1763" s="51" t="n">
        <v>910.3498170392984</v>
      </c>
      <c r="AW1763" s="51" t="n">
        <v>546.2163529122338</v>
      </c>
      <c r="AX1763" s="51" t="n">
        <v>75.97903225679646</v>
      </c>
      <c r="AY1763" s="51" t="n">
        <v>85.46738037656544</v>
      </c>
      <c r="AZ1763" s="51" t="n">
        <v>40.47360241582487</v>
      </c>
      <c r="BA1763" s="51" t="n">
        <v>8.003131279688969</v>
      </c>
      <c r="BB1763" s="51" t="n">
        <v>23.90632865718313</v>
      </c>
      <c r="BC1763" s="51" t="n">
        <v>15.00009805963071</v>
      </c>
      <c r="BD1763" s="51" t="n">
        <v>3.751940015496473</v>
      </c>
      <c r="BE1763" s="51" t="n">
        <v>4.689603415248876</v>
      </c>
      <c r="BF1763" s="51" t="n">
        <v>3.000354338784602</v>
      </c>
      <c r="BG1763" s="51" t="n">
        <v>6.047488152226488</v>
      </c>
      <c r="BH1763" s="51" t="n">
        <v>14.10102068889279</v>
      </c>
      <c r="BI1763" s="51" t="n">
        <v>5.541326081345783</v>
      </c>
      <c r="BJ1763" s="51" t="n">
        <v>0.7077965918429848</v>
      </c>
      <c r="BK1763" s="51" t="n">
        <v>0.4038446688007765</v>
      </c>
      <c r="BL1763" s="51" t="n">
        <v>0.02019490167565639</v>
      </c>
      <c r="BM1763" s="51" t="n">
        <v>-0.3616854391542678</v>
      </c>
      <c r="BN1763" s="51" t="n">
        <v>0.6503610598558263</v>
      </c>
      <c r="BO1763" s="51" t="n">
        <v>0.1719912787906847</v>
      </c>
      <c r="BP1763" s="51" t="n">
        <v>-0.3596773968123966</v>
      </c>
      <c r="BQ1763" s="51" t="n">
        <v>0.651530060544145</v>
      </c>
      <c r="BR1763" s="51" t="n">
        <v>0.1727395836009997</v>
      </c>
      <c r="BS1763" s="51" t="n">
        <v>-2.008042341871186</v>
      </c>
      <c r="BT1763" s="51" t="n">
        <v>-1.169000688318711</v>
      </c>
      <c r="BU1763" s="51" t="n">
        <v>-0.7483048103150147</v>
      </c>
      <c r="BV1763" s="51" t="n">
        <v>2.441056481357554</v>
      </c>
    </row>
    <row r="1764">
      <c r="A1764" s="49" t="n">
        <v>70.02</v>
      </c>
      <c r="B1764" s="50" t="inlineStr">
        <is>
          <t>path/pick_to_place</t>
        </is>
      </c>
      <c r="C1764" s="50" t="inlineStr">
        <is>
          <t>effort</t>
        </is>
      </c>
      <c r="D1764" s="49" t="n">
        <v>0.75</v>
      </c>
      <c r="E1764" s="49" t="n">
        <v>-0.9156636545023994</v>
      </c>
      <c r="F1764" s="49" t="n">
        <v>-2.288348806912</v>
      </c>
      <c r="G1764" s="49" t="n">
        <v>-1.2624726694912</v>
      </c>
      <c r="H1764" s="49" t="n">
        <v>-1.1486790194304</v>
      </c>
      <c r="I1764" s="49" t="n">
        <v>-4.734982065500928</v>
      </c>
      <c r="J1764" s="49" t="n">
        <v>2.158726977075201</v>
      </c>
      <c r="K1764" s="49" t="n">
        <v>-0.9189192592401298</v>
      </c>
      <c r="L1764" s="49" t="n">
        <v>-2.287491557617572</v>
      </c>
      <c r="M1764" s="49" t="n">
        <v>-1.262301585443317</v>
      </c>
      <c r="N1764" s="49" t="n">
        <v>-1.147752791721459</v>
      </c>
      <c r="O1764" s="49" t="n">
        <v>-4.735538563812965</v>
      </c>
      <c r="P1764" s="49" t="n">
        <v>2.158614999058591</v>
      </c>
      <c r="Q1764" s="49" t="n">
        <v>0.003255604737730455</v>
      </c>
      <c r="R1764" s="49" t="n">
        <v>-0.0008572492944280974</v>
      </c>
      <c r="S1764" s="49" t="n">
        <v>-0.000171084047883463</v>
      </c>
      <c r="T1764" s="49" t="n">
        <v>-0.0009262277089405746</v>
      </c>
      <c r="U1764" s="49" t="n">
        <v>0.0005564983120374123</v>
      </c>
      <c r="V1764" s="49" t="n">
        <v>0.0001119780166098927</v>
      </c>
      <c r="W1764" s="49" t="n">
        <v>-0.2094912383999816</v>
      </c>
      <c r="X1764" s="49" t="n">
        <v>0.2070262127999699</v>
      </c>
      <c r="Y1764" s="49" t="n">
        <v>-0.30373196479999</v>
      </c>
      <c r="Z1764" s="49" t="n">
        <v>0.1013243351999897</v>
      </c>
      <c r="AA1764" s="49" t="n">
        <v>0.002717278112015358</v>
      </c>
      <c r="AB1764" s="49" t="n">
        <v>-0.2095945247999356</v>
      </c>
      <c r="AC1764" s="49" t="n">
        <v>-0.2318229569310142</v>
      </c>
      <c r="AD1764" s="49" t="n">
        <v>0.2090890599192589</v>
      </c>
      <c r="AE1764" s="49" t="n">
        <v>-0.2906240587923667</v>
      </c>
      <c r="AF1764" s="49" t="n">
        <v>0.07262530229276191</v>
      </c>
      <c r="AG1764" s="49" t="n">
        <v>0.03957045548756039</v>
      </c>
      <c r="AH1764" s="49" t="n">
        <v>-0.2138674105862286</v>
      </c>
      <c r="AI1764" s="49" t="n">
        <v>1.783949448876602</v>
      </c>
      <c r="AJ1764" s="49" t="n">
        <v>4.557605939792255</v>
      </c>
      <c r="AK1764" s="49" t="n">
        <v>3.279200550062353</v>
      </c>
      <c r="AL1764" s="49" t="n">
        <v>0.7213060195553458</v>
      </c>
      <c r="AM1764" s="49" t="n">
        <v>0.1003845661878151</v>
      </c>
      <c r="AN1764" s="49" t="n">
        <v>0.00227444192242878</v>
      </c>
      <c r="AO1764" s="49" t="n">
        <v>3.991619846176213</v>
      </c>
      <c r="AP1764" s="49" t="n">
        <v>51.22904393150235</v>
      </c>
      <c r="AQ1764" s="49" t="n">
        <v>23.32990765027808</v>
      </c>
      <c r="AR1764" s="49" t="n">
        <v>3.050348600325264</v>
      </c>
      <c r="AS1764" s="49" t="n">
        <v>0.1628845508318637</v>
      </c>
      <c r="AT1764" s="49" t="n">
        <v>-0.001083282595353332</v>
      </c>
      <c r="AU1764" s="49" t="n">
        <v>385.0458812115493</v>
      </c>
      <c r="AV1764" s="49" t="n">
        <v>910.5858090322288</v>
      </c>
      <c r="AW1764" s="49" t="n">
        <v>546.3566893831114</v>
      </c>
      <c r="AX1764" s="49" t="n">
        <v>75.99767844968913</v>
      </c>
      <c r="AY1764" s="49" t="n">
        <v>85.48708744936519</v>
      </c>
      <c r="AZ1764" s="49" t="n">
        <v>40.48386639166662</v>
      </c>
      <c r="BA1764" s="49" t="n">
        <v>8.003311475202105</v>
      </c>
      <c r="BB1764" s="49" t="n">
        <v>23.90634100214137</v>
      </c>
      <c r="BC1764" s="49" t="n">
        <v>15.00009756933255</v>
      </c>
      <c r="BD1764" s="49" t="n">
        <v>3.751934068617312</v>
      </c>
      <c r="BE1764" s="49" t="n">
        <v>4.689579380790643</v>
      </c>
      <c r="BF1764" s="49" t="n">
        <v>3.000352567090679</v>
      </c>
      <c r="BG1764" s="49" t="n">
        <v>6.04856479942088</v>
      </c>
      <c r="BH1764" s="49" t="n">
        <v>14.10318581433957</v>
      </c>
      <c r="BI1764" s="49" t="n">
        <v>5.542150452160926</v>
      </c>
      <c r="BJ1764" s="49" t="n">
        <v>0.7078714419700245</v>
      </c>
      <c r="BK1764" s="49" t="n">
        <v>0.4039090705452859</v>
      </c>
      <c r="BL1764" s="49" t="n">
        <v>0.02019738212642238</v>
      </c>
      <c r="BM1764" s="49" t="n">
        <v>-0.3597944438833077</v>
      </c>
      <c r="BN1764" s="49" t="n">
        <v>0.6504801127942837</v>
      </c>
      <c r="BO1764" s="49" t="n">
        <v>0.1722320267951375</v>
      </c>
      <c r="BP1764" s="49" t="n">
        <v>-0.3576650911131637</v>
      </c>
      <c r="BQ1764" s="49" t="n">
        <v>0.6517107175185547</v>
      </c>
      <c r="BR1764" s="49" t="n">
        <v>0.1730298703823636</v>
      </c>
      <c r="BS1764" s="49" t="n">
        <v>-2.129352770143922</v>
      </c>
      <c r="BT1764" s="49" t="n">
        <v>-1.230604724270945</v>
      </c>
      <c r="BU1764" s="49" t="n">
        <v>-0.7978435872260659</v>
      </c>
      <c r="BV1764" s="49" t="n">
        <v>2.585553247719977</v>
      </c>
    </row>
    <row r="1765">
      <c r="A1765" s="51" t="n">
        <v>70.03</v>
      </c>
      <c r="B1765" t="inlineStr">
        <is>
          <t>path/pick_to_place</t>
        </is>
      </c>
      <c r="C1765" t="inlineStr">
        <is>
          <t>effort</t>
        </is>
      </c>
      <c r="D1765" s="51" t="n">
        <v>0.75</v>
      </c>
      <c r="E1765" s="51" t="n">
        <v>-0.9177164863156994</v>
      </c>
      <c r="F1765" s="51" t="n">
        <v>-2.286310497905501</v>
      </c>
      <c r="G1765" s="51" t="n">
        <v>-1.2654668302901</v>
      </c>
      <c r="H1765" s="51" t="n">
        <v>-1.14767759645495</v>
      </c>
      <c r="I1765" s="51" t="n">
        <v>-4.734955595618803</v>
      </c>
      <c r="J1765" s="51" t="n">
        <v>2.156673237947352</v>
      </c>
      <c r="K1765" s="51" t="n">
        <v>-0.9211610494989128</v>
      </c>
      <c r="L1765" s="51" t="n">
        <v>-2.285452394663752</v>
      </c>
      <c r="M1765" s="51" t="n">
        <v>-1.265138440375511</v>
      </c>
      <c r="N1765" s="51" t="n">
        <v>-1.147085632522434</v>
      </c>
      <c r="O1765" s="51" t="n">
        <v>-4.73522194774048</v>
      </c>
      <c r="P1765" s="51" t="n">
        <v>2.15656499631665</v>
      </c>
      <c r="Q1765" s="51" t="n">
        <v>0.0034445631832134</v>
      </c>
      <c r="R1765" s="51" t="n">
        <v>-0.000858103241748509</v>
      </c>
      <c r="S1765" s="51" t="n">
        <v>-0.0003283899145887226</v>
      </c>
      <c r="T1765" s="51" t="n">
        <v>-0.0005919639325164816</v>
      </c>
      <c r="U1765" s="51" t="n">
        <v>0.000266352121676583</v>
      </c>
      <c r="V1765" s="51" t="n">
        <v>0.0001082416307016665</v>
      </c>
      <c r="W1765" s="51" t="n">
        <v>-0.2016461141499784</v>
      </c>
      <c r="X1765" s="51" t="n">
        <v>0.2010789000999531</v>
      </c>
      <c r="Y1765" s="51" t="n">
        <v>-0.2957019638999802</v>
      </c>
      <c r="Z1765" s="51" t="n">
        <v>0.09912855492498299</v>
      </c>
      <c r="AA1765" s="51" t="n">
        <v>0.002585647519523569</v>
      </c>
      <c r="AB1765" s="51" t="n">
        <v>-0.2017254399249023</v>
      </c>
      <c r="AC1765" s="51" t="n">
        <v>-0.2177633228506669</v>
      </c>
      <c r="AD1765" s="51" t="n">
        <v>0.1996327712693635</v>
      </c>
      <c r="AE1765" s="51" t="n">
        <v>-0.2779414296490755</v>
      </c>
      <c r="AF1765" s="51" t="n">
        <v>0.06177735195130646</v>
      </c>
      <c r="AG1765" s="51" t="n">
        <v>0.02487785897703747</v>
      </c>
      <c r="AH1765" s="51" t="n">
        <v>-0.2016562975405272</v>
      </c>
      <c r="AI1765" s="51" t="n">
        <v>1.672929989575702</v>
      </c>
      <c r="AJ1765" s="51" t="n">
        <v>4.61569053449133</v>
      </c>
      <c r="AK1765" s="51" t="n">
        <v>3.136681790968934</v>
      </c>
      <c r="AL1765" s="51" t="n">
        <v>0.7348683660703069</v>
      </c>
      <c r="AM1765" s="51" t="n">
        <v>0.03813515836981939</v>
      </c>
      <c r="AN1765" s="51" t="n">
        <v>0.002049325091108259</v>
      </c>
      <c r="AO1765" s="51" t="n">
        <v>4.662616574210711</v>
      </c>
      <c r="AP1765" s="51" t="n">
        <v>50.92501750892963</v>
      </c>
      <c r="AQ1765" s="51" t="n">
        <v>23.25244545654088</v>
      </c>
      <c r="AR1765" s="51" t="n">
        <v>3.098424249427706</v>
      </c>
      <c r="AS1765" s="51" t="n">
        <v>0.1730712395769733</v>
      </c>
      <c r="AT1765" s="51" t="n">
        <v>-0.00185918758637516</v>
      </c>
      <c r="AU1765" s="51" t="n">
        <v>385.1807317969081</v>
      </c>
      <c r="AV1765" s="51" t="n">
        <v>910.8188915158297</v>
      </c>
      <c r="AW1765" s="51" t="n">
        <v>546.4956224892803</v>
      </c>
      <c r="AX1765" s="51" t="n">
        <v>76.01537153501637</v>
      </c>
      <c r="AY1765" s="51" t="n">
        <v>85.50746686669015</v>
      </c>
      <c r="AZ1765" s="51" t="n">
        <v>40.49402772774996</v>
      </c>
      <c r="BA1765" s="51" t="n">
        <v>8.003512086614803</v>
      </c>
      <c r="BB1765" s="51" t="n">
        <v>23.90634976767159</v>
      </c>
      <c r="BC1765" s="51" t="n">
        <v>15.00009708148589</v>
      </c>
      <c r="BD1765" s="51" t="n">
        <v>3.75191891477813</v>
      </c>
      <c r="BE1765" s="51" t="n">
        <v>4.68956710526311</v>
      </c>
      <c r="BF1765" s="51" t="n">
        <v>3.000350804255226</v>
      </c>
      <c r="BG1765" s="51" t="n">
        <v>6.04961826522799</v>
      </c>
      <c r="BH1765" s="51" t="n">
        <v>14.10531180646948</v>
      </c>
      <c r="BI1765" s="51" t="n">
        <v>5.542981427173822</v>
      </c>
      <c r="BJ1765" s="51" t="n">
        <v>0.7079528534822079</v>
      </c>
      <c r="BK1765" s="51" t="n">
        <v>0.403973804374148</v>
      </c>
      <c r="BL1765" s="51" t="n">
        <v>0.02019982206524013</v>
      </c>
      <c r="BM1765" s="51" t="n">
        <v>-0.3579746453550368</v>
      </c>
      <c r="BN1765" s="51" t="n">
        <v>0.6505815100277635</v>
      </c>
      <c r="BO1765" s="51" t="n">
        <v>0.1724613877832791</v>
      </c>
      <c r="BP1765" s="51" t="n">
        <v>-0.3557467480128992</v>
      </c>
      <c r="BQ1765" s="51" t="n">
        <v>0.6518669418396635</v>
      </c>
      <c r="BR1765" s="51" t="n">
        <v>0.1732982514712563</v>
      </c>
      <c r="BS1765" s="51" t="n">
        <v>-2.22789734213763</v>
      </c>
      <c r="BT1765" s="51" t="n">
        <v>-1.285431811899995</v>
      </c>
      <c r="BU1765" s="51" t="n">
        <v>-0.8368636879771685</v>
      </c>
      <c r="BV1765" s="51" t="n">
        <v>2.704847933323271</v>
      </c>
    </row>
    <row r="1766">
      <c r="A1766" s="49" t="n">
        <v>70.04000000000001</v>
      </c>
      <c r="B1766" s="50" t="inlineStr">
        <is>
          <t>path/pick_to_place</t>
        </is>
      </c>
      <c r="C1766" s="50" t="inlineStr">
        <is>
          <t>effort</t>
        </is>
      </c>
      <c r="D1766" s="49" t="n">
        <v>0.75</v>
      </c>
      <c r="E1766" s="49" t="n">
        <v>-0.919719</v>
      </c>
      <c r="F1766" s="49" t="n">
        <v>-2.28431</v>
      </c>
      <c r="G1766" s="49" t="n">
        <v>-1.26841</v>
      </c>
      <c r="H1766" s="49" t="n">
        <v>-1.14669</v>
      </c>
      <c r="I1766" s="49" t="n">
        <v>-4.73493</v>
      </c>
      <c r="J1766" s="49" t="n">
        <v>2.15467</v>
      </c>
      <c r="K1766" s="49" t="n">
        <v>-0.923271406642368</v>
      </c>
      <c r="L1766" s="49" t="n">
        <v>-2.283484968669815</v>
      </c>
      <c r="M1766" s="49" t="n">
        <v>-1.267904035612718</v>
      </c>
      <c r="N1766" s="49" t="n">
        <v>-1.146424174123427</v>
      </c>
      <c r="O1766" s="49" t="n">
        <v>-4.735096608170032</v>
      </c>
      <c r="P1766" s="49" t="n">
        <v>2.154603158770611</v>
      </c>
      <c r="Q1766" s="49" t="n">
        <v>0.003552406642368</v>
      </c>
      <c r="R1766" s="49" t="n">
        <v>-0.0008250313301854106</v>
      </c>
      <c r="S1766" s="49" t="n">
        <v>-0.0005059643872817876</v>
      </c>
      <c r="T1766" s="49" t="n">
        <v>-0.0002658258765730892</v>
      </c>
      <c r="U1766" s="49" t="n">
        <v>0.000166608170031779</v>
      </c>
      <c r="V1766" s="49" t="n">
        <v>6.684122938915849e-05</v>
      </c>
      <c r="W1766" s="49" t="n">
        <v>-0.200586</v>
      </c>
      <c r="X1766" s="49" t="n">
        <v>0.200344</v>
      </c>
      <c r="Y1766" s="49" t="n">
        <v>-0.294718</v>
      </c>
      <c r="Z1766" s="49" t="n">
        <v>0.0988832</v>
      </c>
      <c r="AA1766" s="49" t="n">
        <v>0.0025607</v>
      </c>
      <c r="AB1766" s="49" t="n">
        <v>-0.200655</v>
      </c>
      <c r="AC1766" s="49" t="n">
        <v>-0.2058238144518814</v>
      </c>
      <c r="AD1766" s="49" t="n">
        <v>0.1946187848906679</v>
      </c>
      <c r="AE1766" s="49" t="n">
        <v>-0.2757959723241932</v>
      </c>
      <c r="AF1766" s="49" t="n">
        <v>0.07011389129116478</v>
      </c>
      <c r="AG1766" s="49" t="n">
        <v>0.003156940336757207</v>
      </c>
      <c r="AH1766" s="49" t="n">
        <v>-0.1939985477095733</v>
      </c>
      <c r="AI1766" s="49" t="n">
        <v>1.199842906878811</v>
      </c>
      <c r="AJ1766" s="49" t="n">
        <v>4.747849456848453</v>
      </c>
      <c r="AK1766" s="49" t="n">
        <v>2.951923834244599</v>
      </c>
      <c r="AL1766" s="49" t="n">
        <v>0.6962218940657134</v>
      </c>
      <c r="AM1766" s="49" t="n">
        <v>-0.09052485759536319</v>
      </c>
      <c r="AN1766" s="49" t="n">
        <v>0.000252202391400472</v>
      </c>
      <c r="AO1766" s="49" t="n">
        <v>3.490838098752101</v>
      </c>
      <c r="AP1766" s="49" t="n">
        <v>51.37737855567959</v>
      </c>
      <c r="AQ1766" s="49" t="n">
        <v>23.07438372018072</v>
      </c>
      <c r="AR1766" s="49" t="n">
        <v>3.100584207700935</v>
      </c>
      <c r="AS1766" s="49" t="n">
        <v>0.07326578239169677</v>
      </c>
      <c r="AT1766" s="49" t="n">
        <v>-0.001999040925971948</v>
      </c>
      <c r="AU1766" s="49" t="n">
        <v>385.3140112066007</v>
      </c>
      <c r="AV1766" s="49" t="n">
        <v>911.0491605380216</v>
      </c>
      <c r="AW1766" s="49" t="n">
        <v>546.6331662643876</v>
      </c>
      <c r="AX1766" s="49" t="n">
        <v>76.03315677258446</v>
      </c>
      <c r="AY1766" s="49" t="n">
        <v>85.52778282302324</v>
      </c>
      <c r="AZ1766" s="49" t="n">
        <v>40.50408745047246</v>
      </c>
      <c r="BA1766" s="49" t="n">
        <v>8.003710565383564</v>
      </c>
      <c r="BB1766" s="49" t="n">
        <v>23.90635540020935</v>
      </c>
      <c r="BC1766" s="49" t="n">
        <v>15.00009659607846</v>
      </c>
      <c r="BD1766" s="49" t="n">
        <v>3.751907078673134</v>
      </c>
      <c r="BE1766" s="49" t="n">
        <v>4.689556769736794</v>
      </c>
      <c r="BF1766" s="49" t="n">
        <v>3.000349050233949</v>
      </c>
      <c r="BG1766" s="49" t="n">
        <v>6.050601002197272</v>
      </c>
      <c r="BH1766" s="49" t="n">
        <v>14.10740806479185</v>
      </c>
      <c r="BI1766" s="49" t="n">
        <v>5.543825720101389</v>
      </c>
      <c r="BJ1766" s="49" t="n">
        <v>0.7080486824850367</v>
      </c>
      <c r="BK1766" s="49" t="n">
        <v>0.4040292791418123</v>
      </c>
      <c r="BL1766" s="49" t="n">
        <v>0.02020222420045725</v>
      </c>
      <c r="BM1766" s="49" t="n">
        <v>-0.3561963145318062</v>
      </c>
      <c r="BN1766" s="49" t="n">
        <v>0.6506703846195234</v>
      </c>
      <c r="BO1766" s="49" t="n">
        <v>0.1726837206717495</v>
      </c>
      <c r="BP1766" s="49" t="n">
        <v>-0.3539153733862168</v>
      </c>
      <c r="BQ1766" s="49" t="n">
        <v>0.6519976550280203</v>
      </c>
      <c r="BR1766" s="49" t="n">
        <v>0.1735450641969517</v>
      </c>
      <c r="BS1766" s="49" t="n">
        <v>-2.28094114558941</v>
      </c>
      <c r="BT1766" s="49" t="n">
        <v>-1.327270408496894</v>
      </c>
      <c r="BU1766" s="49" t="n">
        <v>-0.8613435252022572</v>
      </c>
      <c r="BV1766" s="49" t="n">
        <v>2.776013673475348</v>
      </c>
    </row>
    <row r="1767">
      <c r="A1767" s="51" t="n">
        <v>70.05</v>
      </c>
      <c r="B1767" t="inlineStr">
        <is>
          <t>path/pick_to_place</t>
        </is>
      </c>
      <c r="C1767" t="inlineStr">
        <is>
          <t>effort</t>
        </is>
      </c>
      <c r="D1767" s="51" t="n">
        <v>0.75</v>
      </c>
      <c r="E1767" s="51" t="n">
        <v>-0.92175811003375</v>
      </c>
      <c r="F1767" s="51" t="n">
        <v>-2.28228697723625</v>
      </c>
      <c r="G1767" s="51" t="n">
        <v>-1.271380312764875</v>
      </c>
      <c r="H1767" s="51" t="n">
        <v>-1.14569689722137</v>
      </c>
      <c r="I1767" s="51" t="n">
        <v>-4.734903908176325</v>
      </c>
      <c r="J1767" s="51" t="n">
        <v>2.15263023813205</v>
      </c>
      <c r="K1767" s="51" t="n">
        <v>-0.9253116539387028</v>
      </c>
      <c r="L1767" s="51" t="n">
        <v>-2.281517860322075</v>
      </c>
      <c r="M1767" s="51" t="n">
        <v>-1.270734518228181</v>
      </c>
      <c r="N1767" s="51" t="n">
        <v>-1.14558988369116</v>
      </c>
      <c r="O1767" s="51" t="n">
        <v>-4.735201042622393</v>
      </c>
      <c r="P1767" s="51" t="n">
        <v>2.152631104928951</v>
      </c>
      <c r="Q1767" s="51" t="n">
        <v>0.003553543904952883</v>
      </c>
      <c r="R1767" s="51" t="n">
        <v>-0.0007691169141743615</v>
      </c>
      <c r="S1767" s="51" t="n">
        <v>-0.0006457945366939999</v>
      </c>
      <c r="T1767" s="51" t="n">
        <v>-0.0001070135302099207</v>
      </c>
      <c r="U1767" s="51" t="n">
        <v>0.0002971344460673819</v>
      </c>
      <c r="V1767" s="51" t="n">
        <v>-8.66796900478306e-07</v>
      </c>
      <c r="W1767" s="51" t="n">
        <v>-0.2079986349750002</v>
      </c>
      <c r="X1767" s="51" t="n">
        <v>0.2043132540249996</v>
      </c>
      <c r="Y1767" s="51" t="n">
        <v>-0.2991321505375001</v>
      </c>
      <c r="Z1767" s="51" t="n">
        <v>0.0994885291249997</v>
      </c>
      <c r="AA1767" s="51" t="n">
        <v>0.002669970035500308</v>
      </c>
      <c r="AB1767" s="51" t="n">
        <v>-0.2080561933249993</v>
      </c>
      <c r="AC1767" s="51" t="n">
        <v>-0.2034492783171969</v>
      </c>
      <c r="AD1767" s="51" t="n">
        <v>0.1990534739186838</v>
      </c>
      <c r="AE1767" s="51" t="n">
        <v>-0.2899337438618864</v>
      </c>
      <c r="AF1767" s="51" t="n">
        <v>0.09542154095526863</v>
      </c>
      <c r="AG1767" s="51" t="n">
        <v>-0.01952294378979705</v>
      </c>
      <c r="AH1767" s="51" t="n">
        <v>-0.1982923880364347</v>
      </c>
      <c r="AI1767" s="51" t="n">
        <v>0.9541094571456464</v>
      </c>
      <c r="AJ1767" s="51" t="n">
        <v>4.834205653434</v>
      </c>
      <c r="AK1767" s="51" t="n">
        <v>2.928084944698959</v>
      </c>
      <c r="AL1767" s="51" t="n">
        <v>0.6924873622928572</v>
      </c>
      <c r="AM1767" s="51" t="n">
        <v>-0.1270376131175323</v>
      </c>
      <c r="AN1767" s="51" t="n">
        <v>-0.00256470838087298</v>
      </c>
      <c r="AO1767" s="51" t="n">
        <v>-0.1269615702614182</v>
      </c>
      <c r="AP1767" s="51" t="n">
        <v>52.83094999743513</v>
      </c>
      <c r="AQ1767" s="51" t="n">
        <v>22.78332069631808</v>
      </c>
      <c r="AR1767" s="51" t="n">
        <v>3.0265260204597</v>
      </c>
      <c r="AS1767" s="51" t="n">
        <v>-0.1713239346438667</v>
      </c>
      <c r="AT1767" s="51" t="n">
        <v>-0.001133792336039045</v>
      </c>
      <c r="AU1767" s="51" t="n">
        <v>385.4391385204203</v>
      </c>
      <c r="AV1767" s="51" t="n">
        <v>911.2760548442544</v>
      </c>
      <c r="AW1767" s="51" t="n">
        <v>546.7693813628963</v>
      </c>
      <c r="AX1767" s="51" t="n">
        <v>76.05095020485862</v>
      </c>
      <c r="AY1767" s="51" t="n">
        <v>85.54789561979301</v>
      </c>
      <c r="AZ1767" s="51" t="n">
        <v>40.51404657596774</v>
      </c>
      <c r="BA1767" s="51" t="n">
        <v>8.003873457963802</v>
      </c>
      <c r="BB1767" s="51" t="n">
        <v>23.9063541429739</v>
      </c>
      <c r="BC1767" s="51" t="n">
        <v>15.00009642609105</v>
      </c>
      <c r="BD1767" s="51" t="n">
        <v>3.751897543279769</v>
      </c>
      <c r="BE1767" s="51" t="n">
        <v>4.68954648588811</v>
      </c>
      <c r="BF1767" s="51" t="n">
        <v>3.00034730498278</v>
      </c>
      <c r="BG1767" s="51" t="n">
        <v>6.051479000985136</v>
      </c>
      <c r="BH1767" s="51" t="n">
        <v>14.10947991689338</v>
      </c>
      <c r="BI1767" s="51" t="n">
        <v>5.544671132542108</v>
      </c>
      <c r="BJ1767" s="51" t="n">
        <v>0.7081379620235597</v>
      </c>
      <c r="BK1767" s="51" t="n">
        <v>0.4040771674704252</v>
      </c>
      <c r="BL1767" s="51" t="n">
        <v>0.02020460819167649</v>
      </c>
      <c r="BM1767" s="51" t="n">
        <v>-0.3543896387937143</v>
      </c>
      <c r="BN1767" s="51" t="n">
        <v>0.6507602552788648</v>
      </c>
      <c r="BO1767" s="51" t="n">
        <v>0.1729095823029574</v>
      </c>
      <c r="BP1767" s="51" t="n">
        <v>-0.3521140185236159</v>
      </c>
      <c r="BQ1767" s="51" t="n">
        <v>0.6521080638323608</v>
      </c>
      <c r="BR1767" s="51" t="n">
        <v>0.1737779393376943</v>
      </c>
      <c r="BS1767" s="51" t="n">
        <v>-2.275620270098422</v>
      </c>
      <c r="BT1767" s="51" t="n">
        <v>-1.347808553495922</v>
      </c>
      <c r="BU1767" s="51" t="n">
        <v>-0.8683570347368108</v>
      </c>
      <c r="BV1767" s="51" t="n">
        <v>2.783716840904709</v>
      </c>
    </row>
    <row r="1768">
      <c r="A1768" s="49" t="n">
        <v>70.06</v>
      </c>
      <c r="B1768" s="50" t="inlineStr">
        <is>
          <t>path/pick_to_place</t>
        </is>
      </c>
      <c r="C1768" s="50" t="inlineStr">
        <is>
          <t>effort</t>
        </is>
      </c>
      <c r="D1768" s="49" t="n">
        <v>0.75</v>
      </c>
      <c r="E1768" s="49" t="n">
        <v>-0.9238882079359999</v>
      </c>
      <c r="F1768" s="49" t="n">
        <v>-2.280223944576</v>
      </c>
      <c r="G1768" s="49" t="n">
        <v>-1.274388484032</v>
      </c>
      <c r="H1768" s="49" t="n">
        <v>-1.14470398337024</v>
      </c>
      <c r="I1768" s="49" t="n">
        <v>-4.734876447740672</v>
      </c>
      <c r="J1768" s="49" t="n">
        <v>2.1504996906496</v>
      </c>
      <c r="K1768" s="49" t="n">
        <v>-0.9273627717090065</v>
      </c>
      <c r="L1768" s="49" t="n">
        <v>-2.279494350771453</v>
      </c>
      <c r="M1768" s="49" t="n">
        <v>-1.273719024376016</v>
      </c>
      <c r="N1768" s="49" t="n">
        <v>-1.144485867141278</v>
      </c>
      <c r="O1768" s="49" t="n">
        <v>-4.735482906313305</v>
      </c>
      <c r="P1768" s="49" t="n">
        <v>2.150547949770067</v>
      </c>
      <c r="Q1768" s="49" t="n">
        <v>0.003474563773006589</v>
      </c>
      <c r="R1768" s="49" t="n">
        <v>-0.0007295938045470685</v>
      </c>
      <c r="S1768" s="49" t="n">
        <v>-0.0006694596559846389</v>
      </c>
      <c r="T1768" s="49" t="n">
        <v>-0.000218116228962506</v>
      </c>
      <c r="U1768" s="49" t="n">
        <v>0.0006064585726335281</v>
      </c>
      <c r="V1768" s="49" t="n">
        <v>-4.825912046779735e-05</v>
      </c>
      <c r="W1768" s="49" t="n">
        <v>-0.2182114448000006</v>
      </c>
      <c r="X1768" s="49" t="n">
        <v>0.2082269071999987</v>
      </c>
      <c r="Y1768" s="49" t="n">
        <v>-0.3023001888000005</v>
      </c>
      <c r="Z1768" s="49" t="n">
        <v>0.09896260031999893</v>
      </c>
      <c r="AA1768" s="49" t="n">
        <v>0.002825551520002304</v>
      </c>
      <c r="AB1768" s="49" t="n">
        <v>-0.2182425103999979</v>
      </c>
      <c r="AC1768" s="49" t="n">
        <v>-0.2068673816267817</v>
      </c>
      <c r="AD1768" s="49" t="n">
        <v>0.2050827969961643</v>
      </c>
      <c r="AE1768" s="49" t="n">
        <v>-0.3053118851897889</v>
      </c>
      <c r="AF1768" s="49" t="n">
        <v>0.1225308181455566</v>
      </c>
      <c r="AG1768" s="49" t="n">
        <v>-0.03436360714186955</v>
      </c>
      <c r="AH1768" s="49" t="n">
        <v>-0.2119049944333618</v>
      </c>
      <c r="AI1768" s="49" t="n">
        <v>0.834953020220902</v>
      </c>
      <c r="AJ1768" s="49" t="n">
        <v>4.85205181188768</v>
      </c>
      <c r="AK1768" s="49" t="n">
        <v>2.986379834212936</v>
      </c>
      <c r="AL1768" s="49" t="n">
        <v>0.6690908475688071</v>
      </c>
      <c r="AM1768" s="49" t="n">
        <v>-0.1084897067658728</v>
      </c>
      <c r="AN1768" s="49" t="n">
        <v>-0.004445901933504649</v>
      </c>
      <c r="AO1768" s="49" t="n">
        <v>-1.631363094948401</v>
      </c>
      <c r="AP1768" s="49" t="n">
        <v>53.17514246550948</v>
      </c>
      <c r="AQ1768" s="49" t="n">
        <v>22.85154988776882</v>
      </c>
      <c r="AR1768" s="49" t="n">
        <v>3.030343642113944</v>
      </c>
      <c r="AS1768" s="49" t="n">
        <v>-0.2580038088676186</v>
      </c>
      <c r="AT1768" s="49" t="n">
        <v>-0.0008528513983823628</v>
      </c>
      <c r="AU1768" s="49" t="n">
        <v>385.5555401187798</v>
      </c>
      <c r="AV1768" s="49" t="n">
        <v>911.5005002580299</v>
      </c>
      <c r="AW1768" s="49" t="n">
        <v>546.9049370375898</v>
      </c>
      <c r="AX1768" s="49" t="n">
        <v>76.06856570281003</v>
      </c>
      <c r="AY1768" s="49" t="n">
        <v>85.56780728859508</v>
      </c>
      <c r="AZ1768" s="49" t="n">
        <v>40.52390611020806</v>
      </c>
      <c r="BA1768" s="49" t="n">
        <v>8.003997618808739</v>
      </c>
      <c r="BB1768" s="49" t="n">
        <v>23.90635174024009</v>
      </c>
      <c r="BC1768" s="49" t="n">
        <v>15.00010096061604</v>
      </c>
      <c r="BD1768" s="49" t="n">
        <v>3.75188805556337</v>
      </c>
      <c r="BE1768" s="49" t="n">
        <v>4.68953625345867</v>
      </c>
      <c r="BF1768" s="49" t="n">
        <v>3.000345568457865</v>
      </c>
      <c r="BG1768" s="49" t="n">
        <v>6.052295006705211</v>
      </c>
      <c r="BH1768" s="49" t="n">
        <v>14.11152876067979</v>
      </c>
      <c r="BI1768" s="49" t="n">
        <v>5.545474405119538</v>
      </c>
      <c r="BJ1768" s="49" t="n">
        <v>0.7082097242376233</v>
      </c>
      <c r="BK1768" s="49" t="n">
        <v>0.4041272852864129</v>
      </c>
      <c r="BL1768" s="49" t="n">
        <v>0.02020699073366497</v>
      </c>
      <c r="BM1768" s="49" t="n">
        <v>-0.3525165939223824</v>
      </c>
      <c r="BN1768" s="49" t="n">
        <v>0.650866415021347</v>
      </c>
      <c r="BO1768" s="49" t="n">
        <v>0.1731463027852784</v>
      </c>
      <c r="BP1768" s="49" t="n">
        <v>-0.3502823549094548</v>
      </c>
      <c r="BQ1768" s="49" t="n">
        <v>0.6522096506845644</v>
      </c>
      <c r="BR1768" s="49" t="n">
        <v>0.1740070232624501</v>
      </c>
      <c r="BS1768" s="49" t="n">
        <v>-2.234239012927575</v>
      </c>
      <c r="BT1768" s="49" t="n">
        <v>-1.343235663217368</v>
      </c>
      <c r="BU1768" s="49" t="n">
        <v>-0.8607204771716725</v>
      </c>
      <c r="BV1768" s="49" t="n">
        <v>2.745349841759555</v>
      </c>
    </row>
    <row r="1769">
      <c r="A1769" s="51" t="n">
        <v>70.06999999999999</v>
      </c>
      <c r="B1769" t="inlineStr">
        <is>
          <t>path/pick_to_place</t>
        </is>
      </c>
      <c r="C1769" t="inlineStr">
        <is>
          <t>effort</t>
        </is>
      </c>
      <c r="D1769" s="51" t="n">
        <v>0.75</v>
      </c>
      <c r="E1769" s="51" t="n">
        <v>-0.92612161178325</v>
      </c>
      <c r="F1769" s="51" t="n">
        <v>-2.27812466538575</v>
      </c>
      <c r="G1769" s="51" t="n">
        <v>-1.277422446396625</v>
      </c>
      <c r="H1769" s="51" t="n">
        <v>-1.14371930905671</v>
      </c>
      <c r="I1769" s="51" t="n">
        <v>-4.734847399011648</v>
      </c>
      <c r="J1769" s="51" t="n">
        <v>2.14826612076115</v>
      </c>
      <c r="K1769" s="51" t="n">
        <v>-0.9294651112525141</v>
      </c>
      <c r="L1769" s="51" t="n">
        <v>-2.277418460467079</v>
      </c>
      <c r="M1769" s="51" t="n">
        <v>-1.276826137985191</v>
      </c>
      <c r="N1769" s="51" t="n">
        <v>-1.143181003521271</v>
      </c>
      <c r="O1769" s="51" t="n">
        <v>-4.735846591047079</v>
      </c>
      <c r="P1769" s="51" t="n">
        <v>2.148309469052105</v>
      </c>
      <c r="Q1769" s="51" t="n">
        <v>0.003343499469264044</v>
      </c>
      <c r="R1769" s="51" t="n">
        <v>-0.0007062049186705721</v>
      </c>
      <c r="S1769" s="51" t="n">
        <v>-0.0005963084114342099</v>
      </c>
      <c r="T1769" s="51" t="n">
        <v>-0.0005383055354390986</v>
      </c>
      <c r="U1769" s="51" t="n">
        <v>0.0009991920354313066</v>
      </c>
      <c r="V1769" s="51" t="n">
        <v>-4.334829095542503e-05</v>
      </c>
      <c r="W1769" s="51" t="n">
        <v>-0.2282357145750009</v>
      </c>
      <c r="X1769" s="51" t="n">
        <v>0.2114799684249976</v>
      </c>
      <c r="Y1769" s="51" t="n">
        <v>-0.3043087651375009</v>
      </c>
      <c r="Z1769" s="51" t="n">
        <v>0.097932446884998</v>
      </c>
      <c r="AA1769" s="51" t="n">
        <v>0.002981027151507536</v>
      </c>
      <c r="AB1769" s="51" t="n">
        <v>-0.2282384549249974</v>
      </c>
      <c r="AC1769" s="51" t="n">
        <v>-0.2129870835535247</v>
      </c>
      <c r="AD1769" s="51" t="n">
        <v>0.2096894052598519</v>
      </c>
      <c r="AE1769" s="51" t="n">
        <v>-0.3151630033455199</v>
      </c>
      <c r="AF1769" s="51" t="n">
        <v>0.136976679901766</v>
      </c>
      <c r="AG1769" s="51" t="n">
        <v>-0.03801691126590634</v>
      </c>
      <c r="AH1769" s="51" t="n">
        <v>-0.2270085488325554</v>
      </c>
      <c r="AI1769" s="51" t="n">
        <v>0.8178329439836796</v>
      </c>
      <c r="AJ1769" s="51" t="n">
        <v>4.83982636357729</v>
      </c>
      <c r="AK1769" s="51" t="n">
        <v>3.080002945614718</v>
      </c>
      <c r="AL1769" s="51" t="n">
        <v>0.6392303745561153</v>
      </c>
      <c r="AM1769" s="51" t="n">
        <v>-0.0556782355934449</v>
      </c>
      <c r="AN1769" s="51" t="n">
        <v>-0.004157682463684965</v>
      </c>
      <c r="AO1769" s="51" t="n">
        <v>-2.037927394817242</v>
      </c>
      <c r="AP1769" s="51" t="n">
        <v>53.16100707014721</v>
      </c>
      <c r="AQ1769" s="51" t="n">
        <v>22.94544563285646</v>
      </c>
      <c r="AR1769" s="51" t="n">
        <v>3.011194736663436</v>
      </c>
      <c r="AS1769" s="51" t="n">
        <v>-0.2516284366659963</v>
      </c>
      <c r="AT1769" s="51" t="n">
        <v>-0.0002621734873162511</v>
      </c>
      <c r="AU1769" s="51" t="n">
        <v>385.6623791766712</v>
      </c>
      <c r="AV1769" s="51" t="n">
        <v>911.7229536100962</v>
      </c>
      <c r="AW1769" s="51" t="n">
        <v>547.0385163749031</v>
      </c>
      <c r="AX1769" s="51" t="n">
        <v>76.08600504578193</v>
      </c>
      <c r="AY1769" s="51" t="n">
        <v>85.58776768841281</v>
      </c>
      <c r="AZ1769" s="51" t="n">
        <v>40.53366704910598</v>
      </c>
      <c r="BA1769" s="51" t="n">
        <v>8.004078553779143</v>
      </c>
      <c r="BB1769" s="51" t="n">
        <v>23.90635096498354</v>
      </c>
      <c r="BC1769" s="51" t="n">
        <v>15.00010131731021</v>
      </c>
      <c r="BD1769" s="51" t="n">
        <v>3.751878615285553</v>
      </c>
      <c r="BE1769" s="51" t="n">
        <v>4.689529390099056</v>
      </c>
      <c r="BF1769" s="51" t="n">
        <v>3.000343840615576</v>
      </c>
      <c r="BG1769" s="51" t="n">
        <v>6.053074216898175</v>
      </c>
      <c r="BH1769" s="51" t="n">
        <v>14.11355067964451</v>
      </c>
      <c r="BI1769" s="51" t="n">
        <v>5.546248712258104</v>
      </c>
      <c r="BJ1769" s="51" t="n">
        <v>0.7082847916954406</v>
      </c>
      <c r="BK1769" s="51" t="n">
        <v>0.4041868518231057</v>
      </c>
      <c r="BL1769" s="51" t="n">
        <v>0.02020932767100778</v>
      </c>
      <c r="BM1769" s="51" t="n">
        <v>-0.3505707225449238</v>
      </c>
      <c r="BN1769" s="51" t="n">
        <v>0.6509945972131459</v>
      </c>
      <c r="BO1769" s="51" t="n">
        <v>0.1733957659538473</v>
      </c>
      <c r="BP1769" s="51" t="n">
        <v>-0.3484016529316002</v>
      </c>
      <c r="BQ1769" s="51" t="n">
        <v>0.6523132121961335</v>
      </c>
      <c r="BR1769" s="51" t="n">
        <v>0.174236838494677</v>
      </c>
      <c r="BS1769" s="51" t="n">
        <v>-2.169069613323582</v>
      </c>
      <c r="BT1769" s="51" t="n">
        <v>-1.318614982987576</v>
      </c>
      <c r="BU1769" s="51" t="n">
        <v>-0.8410725408297126</v>
      </c>
      <c r="BV1769" s="51" t="n">
        <v>2.674137520723418</v>
      </c>
    </row>
    <row r="1770">
      <c r="A1770" s="49" t="n">
        <v>70.08</v>
      </c>
      <c r="B1770" s="50" t="inlineStr">
        <is>
          <t>path/pick_to_place</t>
        </is>
      </c>
      <c r="C1770" s="50" t="inlineStr">
        <is>
          <t>effort</t>
        </is>
      </c>
      <c r="D1770" s="49" t="n">
        <v>0.75</v>
      </c>
      <c r="E1770" s="49" t="n">
        <v>-0.9284451930880001</v>
      </c>
      <c r="F1770" s="49" t="n">
        <v>-2.275997858528</v>
      </c>
      <c r="G1770" s="49" t="n">
        <v>-1.28047123616</v>
      </c>
      <c r="H1770" s="49" t="n">
        <v>-1.14274541537408</v>
      </c>
      <c r="I1770" s="49" t="n">
        <v>-4.734816938401344</v>
      </c>
      <c r="J1770" s="49" t="n">
        <v>2.1459426248512</v>
      </c>
      <c r="K1770" s="49" t="n">
        <v>-0.9316289552686184</v>
      </c>
      <c r="L1770" s="49" t="n">
        <v>-2.275309017134869</v>
      </c>
      <c r="M1770" s="49" t="n">
        <v>-1.279992823571262</v>
      </c>
      <c r="N1770" s="49" t="n">
        <v>-1.141825525170631</v>
      </c>
      <c r="O1770" s="49" t="n">
        <v>-4.736184761857873</v>
      </c>
      <c r="P1770" s="49" t="n">
        <v>2.145965734174946</v>
      </c>
      <c r="Q1770" s="49" t="n">
        <v>0.003183762180618332</v>
      </c>
      <c r="R1770" s="49" t="n">
        <v>-0.0006888413931314119</v>
      </c>
      <c r="S1770" s="49" t="n">
        <v>-0.0004784125887380419</v>
      </c>
      <c r="T1770" s="49" t="n">
        <v>-0.0009198902034492917</v>
      </c>
      <c r="U1770" s="49" t="n">
        <v>0.001367823456529749</v>
      </c>
      <c r="V1770" s="49" t="n">
        <v>-2.310932374616215e-05</v>
      </c>
      <c r="W1770" s="49" t="n">
        <v>-0.2359708464000006</v>
      </c>
      <c r="X1770" s="49" t="n">
        <v>0.2136863295999969</v>
      </c>
      <c r="Y1770" s="49" t="n">
        <v>-0.3052919704000013</v>
      </c>
      <c r="Z1770" s="49" t="n">
        <v>0.0968729388799973</v>
      </c>
      <c r="AA1770" s="49" t="n">
        <v>0.003103595536017476</v>
      </c>
      <c r="AB1770" s="49" t="n">
        <v>-0.2359528879999986</v>
      </c>
      <c r="AC1770" s="49" t="n">
        <v>-0.219040358856247</v>
      </c>
      <c r="AD1770" s="49" t="n">
        <v>0.2119333096261017</v>
      </c>
      <c r="AE1770" s="49" t="n">
        <v>-0.3178323127446459</v>
      </c>
      <c r="AF1770" s="49" t="n">
        <v>0.1342672819369117</v>
      </c>
      <c r="AG1770" s="49" t="n">
        <v>-0.03067409239125013</v>
      </c>
      <c r="AH1770" s="49" t="n">
        <v>-0.2373648571749198</v>
      </c>
      <c r="AI1770" s="49" t="n">
        <v>0.8715950411405199</v>
      </c>
      <c r="AJ1770" s="49" t="n">
        <v>4.825527936960287</v>
      </c>
      <c r="AK1770" s="49" t="n">
        <v>3.165529072602307</v>
      </c>
      <c r="AL1770" s="49" t="n">
        <v>0.6173415131682607</v>
      </c>
      <c r="AM1770" s="49" t="n">
        <v>0.0110761598038914</v>
      </c>
      <c r="AN1770" s="49" t="n">
        <v>-0.003277614994683327</v>
      </c>
      <c r="AO1770" s="49" t="n">
        <v>-1.630119123304985</v>
      </c>
      <c r="AP1770" s="49" t="n">
        <v>52.9050555719467</v>
      </c>
      <c r="AQ1770" s="49" t="n">
        <v>23.03236854746686</v>
      </c>
      <c r="AR1770" s="49" t="n">
        <v>2.98383835190668</v>
      </c>
      <c r="AS1770" s="49" t="n">
        <v>-0.1832626243594112</v>
      </c>
      <c r="AT1770" s="49" t="n">
        <v>0.000230273571346474</v>
      </c>
      <c r="AU1770" s="49" t="n">
        <v>385.7619836077155</v>
      </c>
      <c r="AV1770" s="49" t="n">
        <v>911.9433670480755</v>
      </c>
      <c r="AW1770" s="49" t="n">
        <v>547.170337239681</v>
      </c>
      <c r="AX1770" s="49" t="n">
        <v>76.103351372172</v>
      </c>
      <c r="AY1770" s="49" t="n">
        <v>85.60879976481463</v>
      </c>
      <c r="AZ1770" s="49" t="n">
        <v>40.54333037861492</v>
      </c>
      <c r="BA1770" s="49" t="n">
        <v>8.00412780323123</v>
      </c>
      <c r="BB1770" s="49" t="n">
        <v>23.90635137527887</v>
      </c>
      <c r="BC1770" s="49" t="n">
        <v>15.00009884304311</v>
      </c>
      <c r="BD1770" s="49" t="n">
        <v>3.751870202653076</v>
      </c>
      <c r="BE1770" s="49" t="n">
        <v>4.689539579537931</v>
      </c>
      <c r="BF1770" s="49" t="n">
        <v>3.000342121412499</v>
      </c>
      <c r="BG1770" s="49" t="n">
        <v>6.053840431968484</v>
      </c>
      <c r="BH1770" s="49" t="n">
        <v>14.11554762062472</v>
      </c>
      <c r="BI1770" s="49" t="n">
        <v>5.547022637468411</v>
      </c>
      <c r="BJ1770" s="49" t="n">
        <v>0.708378041242359</v>
      </c>
      <c r="BK1770" s="49" t="n">
        <v>0.4042530672133425</v>
      </c>
      <c r="BL1770" s="49" t="n">
        <v>0.02021161682198853</v>
      </c>
      <c r="BM1770" s="49" t="n">
        <v>-0.3485624568942058</v>
      </c>
      <c r="BN1770" s="49" t="n">
        <v>0.6511420768284755</v>
      </c>
      <c r="BO1770" s="49" t="n">
        <v>0.1736562672311556</v>
      </c>
      <c r="BP1770" s="49" t="n">
        <v>-0.3464749398349123</v>
      </c>
      <c r="BQ1770" s="49" t="n">
        <v>0.6524201263340274</v>
      </c>
      <c r="BR1770" s="49" t="n">
        <v>0.1744676445046645</v>
      </c>
      <c r="BS1770" s="49" t="n">
        <v>-2.087517059293442</v>
      </c>
      <c r="BT1770" s="49" t="n">
        <v>-1.278049505551881</v>
      </c>
      <c r="BU1770" s="49" t="n">
        <v>-0.8113772735088842</v>
      </c>
      <c r="BV1770" s="49" t="n">
        <v>2.578656838636979</v>
      </c>
    </row>
    <row r="1771">
      <c r="A1771" s="51" t="n">
        <v>70.09</v>
      </c>
      <c r="B1771" t="inlineStr">
        <is>
          <t>path/pick_to_place</t>
        </is>
      </c>
      <c r="C1771" t="inlineStr">
        <is>
          <t>effort</t>
        </is>
      </c>
      <c r="D1771" s="51" t="n">
        <v>0.75</v>
      </c>
      <c r="E1771" s="51" t="n">
        <v>-0.9308292579687499</v>
      </c>
      <c r="F1771" s="51" t="n">
        <v>-2.27385500953125</v>
      </c>
      <c r="G1771" s="51" t="n">
        <v>-1.283525467734375</v>
      </c>
      <c r="H1771" s="51" t="n">
        <v>-1.14178085553125</v>
      </c>
      <c r="I1771" s="51" t="n">
        <v>-4.73478550225625</v>
      </c>
      <c r="J1771" s="51" t="n">
        <v>2.14355878890625</v>
      </c>
      <c r="K1771" s="51" t="n">
        <v>-0.9338406079079198</v>
      </c>
      <c r="L1771" s="51" t="n">
        <v>-2.2731920009311</v>
      </c>
      <c r="M1771" s="51" t="n">
        <v>-1.283150394256048</v>
      </c>
      <c r="N1771" s="51" t="n">
        <v>-1.140577189743103</v>
      </c>
      <c r="O1771" s="51" t="n">
        <v>-4.736405202465292</v>
      </c>
      <c r="P1771" s="51" t="n">
        <v>2.143539375837357</v>
      </c>
      <c r="Q1771" s="51" t="n">
        <v>0.003011349939169849</v>
      </c>
      <c r="R1771" s="51" t="n">
        <v>-0.0006630086001497837</v>
      </c>
      <c r="S1771" s="51" t="n">
        <v>-0.0003750734783267706</v>
      </c>
      <c r="T1771" s="51" t="n">
        <v>-0.001203665788146902</v>
      </c>
      <c r="U1771" s="51" t="n">
        <v>0.001619700209042563</v>
      </c>
      <c r="V1771" s="51" t="n">
        <v>1.941306889241545e-05</v>
      </c>
      <c r="W1771" s="51" t="n">
        <v>-0.2402043593749995</v>
      </c>
      <c r="X1771" s="51" t="n">
        <v>0.2146787656249977</v>
      </c>
      <c r="Y1771" s="51" t="n">
        <v>-0.3054313359375015</v>
      </c>
      <c r="Z1771" s="51" t="n">
        <v>0.09610678312499722</v>
      </c>
      <c r="AA1771" s="51" t="n">
        <v>0.003174071187533518</v>
      </c>
      <c r="AB1771" s="51" t="n">
        <v>-0.2401790281250024</v>
      </c>
      <c r="AC1771" s="51" t="n">
        <v>-0.2228925270387056</v>
      </c>
      <c r="AD1771" s="51" t="n">
        <v>0.2115810419448015</v>
      </c>
      <c r="AE1771" s="51" t="n">
        <v>-0.314152894360496</v>
      </c>
      <c r="AF1771" s="51" t="n">
        <v>0.1172235154115758</v>
      </c>
      <c r="AG1771" s="51" t="n">
        <v>-0.01507372786254516</v>
      </c>
      <c r="AH1771" s="51" t="n">
        <v>-0.2440104415377096</v>
      </c>
      <c r="AI1771" s="51" t="n">
        <v>0.9602486221544045</v>
      </c>
      <c r="AJ1771" s="51" t="n">
        <v>4.831786241861739</v>
      </c>
      <c r="AK1771" s="51" t="n">
        <v>3.210547781139962</v>
      </c>
      <c r="AL1771" s="51" t="n">
        <v>0.6134443737227806</v>
      </c>
      <c r="AM1771" s="51" t="n">
        <v>0.07384312305352134</v>
      </c>
      <c r="AN1771" s="51" t="n">
        <v>-0.001501674804941832</v>
      </c>
      <c r="AO1771" s="51" t="n">
        <v>-0.6952108645644276</v>
      </c>
      <c r="AP1771" s="51" t="n">
        <v>52.51322160771261</v>
      </c>
      <c r="AQ1771" s="51" t="n">
        <v>23.0827868707815</v>
      </c>
      <c r="AR1771" s="51" t="n">
        <v>2.963474593472987</v>
      </c>
      <c r="AS1771" s="51" t="n">
        <v>-0.08317282856655694</v>
      </c>
      <c r="AT1771" s="51" t="n">
        <v>0.0006004909350815863</v>
      </c>
      <c r="AU1771" s="51" t="n">
        <v>385.8565620934929</v>
      </c>
      <c r="AV1771" s="51" t="n">
        <v>912.161582991846</v>
      </c>
      <c r="AW1771" s="51" t="n">
        <v>547.3011338672842</v>
      </c>
      <c r="AX1771" s="51" t="n">
        <v>76.12149028826333</v>
      </c>
      <c r="AY1771" s="51" t="n">
        <v>85.63068971181909</v>
      </c>
      <c r="AZ1771" s="51" t="n">
        <v>40.55289707482877</v>
      </c>
      <c r="BA1771" s="51" t="n">
        <v>8.004156363057708</v>
      </c>
      <c r="BB1771" s="51" t="n">
        <v>23.90635182602381</v>
      </c>
      <c r="BC1771" s="51" t="n">
        <v>15.0000983488279</v>
      </c>
      <c r="BD1771" s="51" t="n">
        <v>3.751873471276112</v>
      </c>
      <c r="BE1771" s="51" t="n">
        <v>4.689564017780169</v>
      </c>
      <c r="BF1771" s="51" t="n">
        <v>3.000340410805436</v>
      </c>
      <c r="BG1771" s="51" t="n">
        <v>6.054601993187594</v>
      </c>
      <c r="BH1771" s="51" t="n">
        <v>14.11752067305169</v>
      </c>
      <c r="BI1771" s="51" t="n">
        <v>5.547797998625356</v>
      </c>
      <c r="BJ1771" s="51" t="n">
        <v>0.7084762974657842</v>
      </c>
      <c r="BK1771" s="51" t="n">
        <v>0.4043156920676947</v>
      </c>
      <c r="BL1771" s="51" t="n">
        <v>0.02021387742012467</v>
      </c>
      <c r="BM1771" s="51" t="n">
        <v>-0.3465131048455317</v>
      </c>
      <c r="BN1771" s="51" t="n">
        <v>0.6513006669145956</v>
      </c>
      <c r="BO1771" s="51" t="n">
        <v>0.1739237706626519</v>
      </c>
      <c r="BP1771" s="51" t="n">
        <v>-0.3445207788089915</v>
      </c>
      <c r="BQ1771" s="51" t="n">
        <v>0.6525254285144207</v>
      </c>
      <c r="BR1771" s="51" t="n">
        <v>0.1746963633053057</v>
      </c>
      <c r="BS1771" s="51" t="n">
        <v>-1.992326036540204</v>
      </c>
      <c r="BT1771" s="51" t="n">
        <v>-1.224761599825097</v>
      </c>
      <c r="BU1771" s="51" t="n">
        <v>-0.7725926426538354</v>
      </c>
      <c r="BV1771" s="51" t="n">
        <v>2.462986683635331</v>
      </c>
    </row>
    <row r="1772">
      <c r="A1772" s="49" t="n">
        <v>70.09999999999999</v>
      </c>
      <c r="B1772" s="50" t="inlineStr">
        <is>
          <t>path/pick_to_place</t>
        </is>
      </c>
      <c r="C1772" s="50" t="inlineStr">
        <is>
          <t>effort</t>
        </is>
      </c>
      <c r="D1772" s="49" t="n">
        <v>0.75</v>
      </c>
      <c r="E1772" s="49" t="n">
        <v>-0.9332364283200001</v>
      </c>
      <c r="F1772" s="49" t="n">
        <v>-2.271708181760001</v>
      </c>
      <c r="G1772" s="49" t="n">
        <v>-1.286577808048</v>
      </c>
      <c r="H1772" s="49" t="n">
        <v>-1.14082171648512</v>
      </c>
      <c r="I1772" s="49" t="n">
        <v>-4.734753650698175</v>
      </c>
      <c r="J1772" s="49" t="n">
        <v>2.141151844940799</v>
      </c>
      <c r="K1772" s="49" t="n">
        <v>-0.9360770852890854</v>
      </c>
      <c r="L1772" s="49" t="n">
        <v>-2.271086131724307</v>
      </c>
      <c r="M1772" s="49" t="n">
        <v>-1.286256918105802</v>
      </c>
      <c r="N1772" s="49" t="n">
        <v>-1.139527195770214</v>
      </c>
      <c r="O1772" s="49" t="n">
        <v>-4.736435961330891</v>
      </c>
      <c r="P1772" s="49" t="n">
        <v>2.141096839638848</v>
      </c>
      <c r="Q1772" s="49" t="n">
        <v>0.002840656969085309</v>
      </c>
      <c r="R1772" s="49" t="n">
        <v>-0.000622050035694155</v>
      </c>
      <c r="S1772" s="49" t="n">
        <v>-0.0003208899421980327</v>
      </c>
      <c r="T1772" s="49" t="n">
        <v>-0.001294520714905767</v>
      </c>
      <c r="U1772" s="49" t="n">
        <v>0.001682310632715733</v>
      </c>
      <c r="V1772" s="49" t="n">
        <v>5.500530195101661e-05</v>
      </c>
      <c r="W1772" s="49" t="n">
        <v>-0.240611889599997</v>
      </c>
      <c r="X1772" s="49" t="n">
        <v>0.214508934400001</v>
      </c>
      <c r="Y1772" s="49" t="n">
        <v>-0.3049558336000018</v>
      </c>
      <c r="Z1772" s="49" t="n">
        <v>0.09580452319999831</v>
      </c>
      <c r="AA1772" s="49" t="n">
        <v>0.003186884528056982</v>
      </c>
      <c r="AB1772" s="49" t="n">
        <v>-0.2405944512000094</v>
      </c>
      <c r="AC1772" s="49" t="n">
        <v>-0.2239255365518691</v>
      </c>
      <c r="AD1772" s="49" t="n">
        <v>0.2097261592044244</v>
      </c>
      <c r="AE1772" s="49" t="n">
        <v>-0.3077865964742361</v>
      </c>
      <c r="AF1772" s="49" t="n">
        <v>0.09497118414634931</v>
      </c>
      <c r="AG1772" s="49" t="n">
        <v>0.005919394413029591</v>
      </c>
      <c r="AH1772" s="49" t="n">
        <v>-0.244664783624447</v>
      </c>
      <c r="AI1772" s="49" t="n">
        <v>1.050074807497977</v>
      </c>
      <c r="AJ1772" s="49" t="n">
        <v>4.859661261482648</v>
      </c>
      <c r="AK1772" s="49" t="n">
        <v>3.211496015865203</v>
      </c>
      <c r="AL1772" s="49" t="n">
        <v>0.6280438709807153</v>
      </c>
      <c r="AM1772" s="49" t="n">
        <v>0.1166765860381468</v>
      </c>
      <c r="AN1772" s="49" t="n">
        <v>-4.233026055878501e-05</v>
      </c>
      <c r="AO1772" s="49" t="n">
        <v>0.4778235990720828</v>
      </c>
      <c r="AP1772" s="49" t="n">
        <v>52.08589457652135</v>
      </c>
      <c r="AQ1772" s="49" t="n">
        <v>23.0778614465747</v>
      </c>
      <c r="AR1772" s="49" t="n">
        <v>2.960177746164268</v>
      </c>
      <c r="AS1772" s="49" t="n">
        <v>0.02085239697956552</v>
      </c>
      <c r="AT1772" s="49" t="n">
        <v>0.0006078644927080942</v>
      </c>
      <c r="AU1772" s="49" t="n">
        <v>385.9476130185122</v>
      </c>
      <c r="AV1772" s="49" t="n">
        <v>912.3774405846063</v>
      </c>
      <c r="AW1772" s="49" t="n">
        <v>547.4306225286114</v>
      </c>
      <c r="AX1772" s="49" t="n">
        <v>76.13972532855711</v>
      </c>
      <c r="AY1772" s="49" t="n">
        <v>85.65226023273623</v>
      </c>
      <c r="AZ1772" s="49" t="n">
        <v>40.56236810408048</v>
      </c>
      <c r="BA1772" s="49" t="n">
        <v>8.004171682934007</v>
      </c>
      <c r="BB1772" s="49" t="n">
        <v>23.90635114678282</v>
      </c>
      <c r="BC1772" s="49" t="n">
        <v>15.00009785708376</v>
      </c>
      <c r="BD1772" s="49" t="n">
        <v>3.751880067090532</v>
      </c>
      <c r="BE1772" s="49" t="n">
        <v>4.689586988093348</v>
      </c>
      <c r="BF1772" s="49" t="n">
        <v>3.000338708751409</v>
      </c>
      <c r="BG1772" s="49" t="n">
        <v>6.055360163436352</v>
      </c>
      <c r="BH1772" s="49" t="n">
        <v>14.11947059780283</v>
      </c>
      <c r="BI1772" s="49" t="n">
        <v>5.548556090135603</v>
      </c>
      <c r="BJ1772" s="49" t="n">
        <v>0.708557620391993</v>
      </c>
      <c r="BK1772" s="49" t="n">
        <v>0.404367867803786</v>
      </c>
      <c r="BL1772" s="49" t="n">
        <v>0.02021611388556183</v>
      </c>
      <c r="BM1772" s="49" t="n">
        <v>-0.3444488343536962</v>
      </c>
      <c r="BN1772" s="49" t="n">
        <v>0.6514596147329551</v>
      </c>
      <c r="BO1772" s="49" t="n">
        <v>0.1741931555344172</v>
      </c>
      <c r="BP1772" s="49" t="n">
        <v>-0.3425615616005229</v>
      </c>
      <c r="BQ1772" s="49" t="n">
        <v>0.6526209284945924</v>
      </c>
      <c r="BR1772" s="49" t="n">
        <v>0.1749194964149888</v>
      </c>
      <c r="BS1772" s="49" t="n">
        <v>-1.887272753173297</v>
      </c>
      <c r="BT1772" s="49" t="n">
        <v>-1.161313761637306</v>
      </c>
      <c r="BU1772" s="49" t="n">
        <v>-0.7263408805716631</v>
      </c>
      <c r="BV1772" s="49" t="n">
        <v>2.331956082911538</v>
      </c>
    </row>
    <row r="1773">
      <c r="A1773" s="51" t="n">
        <v>70.11</v>
      </c>
      <c r="B1773" t="inlineStr">
        <is>
          <t>path/pick_to_place</t>
        </is>
      </c>
      <c r="C1773" t="inlineStr">
        <is>
          <t>effort</t>
        </is>
      </c>
      <c r="D1773" s="51" t="n">
        <v>0.75</v>
      </c>
      <c r="E1773" s="51" t="n">
        <v>-0.9356305229822499</v>
      </c>
      <c r="F1773" s="51" t="n">
        <v>-2.26956782758475</v>
      </c>
      <c r="G1773" s="51" t="n">
        <v>-1.289623450950125</v>
      </c>
      <c r="H1773" s="51" t="n">
        <v>-1.13986314057299</v>
      </c>
      <c r="I1773" s="51" t="n">
        <v>-4.73472193146517</v>
      </c>
      <c r="J1773" s="51" t="n">
        <v>2.138757827423349</v>
      </c>
      <c r="K1773" s="51" t="n">
        <v>-0.9383040651166002</v>
      </c>
      <c r="L1773" s="51" t="n">
        <v>-2.269002176976043</v>
      </c>
      <c r="M1773" s="51" t="n">
        <v>-1.289303677925682</v>
      </c>
      <c r="N1773" s="51" t="n">
        <v>-1.138679512380015</v>
      </c>
      <c r="O1773" s="51" t="n">
        <v>-4.736260151065379</v>
      </c>
      <c r="P1773" s="51" t="n">
        <v>2.138673916455065</v>
      </c>
      <c r="Q1773" s="51" t="n">
        <v>0.002673542134350337</v>
      </c>
      <c r="R1773" s="51" t="n">
        <v>-0.0005656506087072799</v>
      </c>
      <c r="S1773" s="51" t="n">
        <v>-0.0003197730244430819</v>
      </c>
      <c r="T1773" s="51" t="n">
        <v>-0.001183628192974684</v>
      </c>
      <c r="U1773" s="51" t="n">
        <v>0.001538219600208279</v>
      </c>
      <c r="V1773" s="51" t="n">
        <v>8.391096828397338e-05</v>
      </c>
      <c r="W1773" s="51" t="n">
        <v>-0.2377571901749927</v>
      </c>
      <c r="X1773" s="51" t="n">
        <v>0.2134473768250082</v>
      </c>
      <c r="Y1773" s="51" t="n">
        <v>-0.304141875737502</v>
      </c>
      <c r="Z1773" s="51" t="n">
        <v>0.09598453944500113</v>
      </c>
      <c r="AA1773" s="51" t="n">
        <v>0.003150081887589105</v>
      </c>
      <c r="AB1773" s="51" t="n">
        <v>-0.2377610905250198</v>
      </c>
      <c r="AC1773" s="51" t="n">
        <v>-0.2213616705514552</v>
      </c>
      <c r="AD1773" s="51" t="n">
        <v>0.2072723676761448</v>
      </c>
      <c r="AE1773" s="51" t="n">
        <v>-0.3021521865704822</v>
      </c>
      <c r="AF1773" s="51" t="n">
        <v>0.07641279275806395</v>
      </c>
      <c r="AG1773" s="51" t="n">
        <v>0.02631314643609352</v>
      </c>
      <c r="AH1773" s="51" t="n">
        <v>-0.2416077622885207</v>
      </c>
      <c r="AI1773" s="51" t="n">
        <v>1.098238690529139</v>
      </c>
      <c r="AJ1773" s="51" t="n">
        <v>4.906224085776682</v>
      </c>
      <c r="AK1773" s="51" t="n">
        <v>3.183344768286501</v>
      </c>
      <c r="AL1773" s="51" t="n">
        <v>0.6542806936551326</v>
      </c>
      <c r="AM1773" s="51" t="n">
        <v>0.1293755646239236</v>
      </c>
      <c r="AN1773" s="51" t="n">
        <v>0.001132471599254118</v>
      </c>
      <c r="AO1773" s="51" t="n">
        <v>1.605409510809761</v>
      </c>
      <c r="AP1773" s="51" t="n">
        <v>51.7019137490942</v>
      </c>
      <c r="AQ1773" s="51" t="n">
        <v>23.02689455379553</v>
      </c>
      <c r="AR1773" s="51" t="n">
        <v>2.974434690595961</v>
      </c>
      <c r="AS1773" s="51" t="n">
        <v>0.1034025214040951</v>
      </c>
      <c r="AT1773" s="51" t="n">
        <v>0.0003373402282912881</v>
      </c>
      <c r="AU1773" s="51" t="n">
        <v>386.0362721349637</v>
      </c>
      <c r="AV1773" s="51" t="n">
        <v>912.5909672054074</v>
      </c>
      <c r="AW1773" s="51" t="n">
        <v>547.5588163033252</v>
      </c>
      <c r="AX1773" s="51" t="n">
        <v>76.15699859904301</v>
      </c>
      <c r="AY1773" s="51" t="n">
        <v>85.67219241863565</v>
      </c>
      <c r="AZ1773" s="51" t="n">
        <v>40.57174442303968</v>
      </c>
      <c r="BA1773" s="51" t="n">
        <v>8.004179411693144</v>
      </c>
      <c r="BB1773" s="51" t="n">
        <v>23.90634936749959</v>
      </c>
      <c r="BC1773" s="51" t="n">
        <v>15.00009736779834</v>
      </c>
      <c r="BD1773" s="51" t="n">
        <v>3.751877239330639</v>
      </c>
      <c r="BE1773" s="51" t="n">
        <v>4.68959079897921</v>
      </c>
      <c r="BF1773" s="51" t="n">
        <v>3.000337015207652</v>
      </c>
      <c r="BG1773" s="51" t="n">
        <v>6.056113735619769</v>
      </c>
      <c r="BH1773" s="51" t="n">
        <v>14.12140013216209</v>
      </c>
      <c r="BI1773" s="51" t="n">
        <v>5.549295040971991</v>
      </c>
      <c r="BJ1773" s="51" t="n">
        <v>0.7086236577192264</v>
      </c>
      <c r="BK1773" s="51" t="n">
        <v>0.4044116153145205</v>
      </c>
      <c r="BL1773" s="51" t="n">
        <v>0.02021832567217854</v>
      </c>
      <c r="BM1773" s="51" t="n">
        <v>-0.3423946513112523</v>
      </c>
      <c r="BN1773" s="51" t="n">
        <v>0.6516083801225752</v>
      </c>
      <c r="BO1773" s="51" t="n">
        <v>0.1744594520754538</v>
      </c>
      <c r="BP1773" s="51" t="n">
        <v>-0.3406225376931041</v>
      </c>
      <c r="BQ1773" s="51" t="n">
        <v>0.6526962687451657</v>
      </c>
      <c r="BR1773" s="51" t="n">
        <v>0.1751327545882707</v>
      </c>
      <c r="BS1773" s="51" t="n">
        <v>-1.772113618148163</v>
      </c>
      <c r="BT1773" s="51" t="n">
        <v>-1.087888622590572</v>
      </c>
      <c r="BU1773" s="51" t="n">
        <v>-0.6733025128169423</v>
      </c>
      <c r="BV1773" s="51" t="n">
        <v>2.18568630058245</v>
      </c>
    </row>
    <row r="1774">
      <c r="A1774" s="49" t="n">
        <v>70.12</v>
      </c>
      <c r="B1774" s="50" t="inlineStr">
        <is>
          <t>path/pick_to_place</t>
        </is>
      </c>
      <c r="C1774" s="50" t="inlineStr">
        <is>
          <t>effort</t>
        </is>
      </c>
      <c r="D1774" s="49" t="n">
        <v>0.75</v>
      </c>
      <c r="E1774" s="49" t="n">
        <v>-0.9379854389119997</v>
      </c>
      <c r="F1774" s="49" t="n">
        <v>-2.267440599552</v>
      </c>
      <c r="G1774" s="49" t="n">
        <v>-1.292660591616</v>
      </c>
      <c r="H1774" s="49" t="n">
        <v>-1.13890084714496</v>
      </c>
      <c r="I1774" s="49" t="n">
        <v>-4.734690743752446</v>
      </c>
      <c r="J1774" s="49" t="n">
        <v>2.1364027297024</v>
      </c>
      <c r="K1774" s="49" t="n">
        <v>-0.9404880152525956</v>
      </c>
      <c r="L1774" s="49" t="n">
        <v>-2.266940963312429</v>
      </c>
      <c r="M1774" s="49" t="n">
        <v>-1.292311783184962</v>
      </c>
      <c r="N1774" s="49" t="n">
        <v>-1.137964048084227</v>
      </c>
      <c r="O1774" s="49" t="n">
        <v>-4.735910502960812</v>
      </c>
      <c r="P1774" s="49" t="n">
        <v>2.136302749360339</v>
      </c>
      <c r="Q1774" s="49" t="n">
        <v>0.002502576340595919</v>
      </c>
      <c r="R1774" s="49" t="n">
        <v>-0.0004996362395703891</v>
      </c>
      <c r="S1774" s="49" t="n">
        <v>-0.0003488084310379058</v>
      </c>
      <c r="T1774" s="49" t="n">
        <v>-0.0009367990607336285</v>
      </c>
      <c r="U1774" s="49" t="n">
        <v>0.001219759208366256</v>
      </c>
      <c r="V1774" s="49" t="n">
        <v>9.998034206049056e-05</v>
      </c>
      <c r="W1774" s="49" t="n">
        <v>-0.2330921311999863</v>
      </c>
      <c r="X1774" s="49" t="n">
        <v>0.211983516800021</v>
      </c>
      <c r="Y1774" s="49" t="n">
        <v>-0.303313315200002</v>
      </c>
      <c r="Z1774" s="49" t="n">
        <v>0.09651304896000625</v>
      </c>
      <c r="AA1774" s="49" t="n">
        <v>0.003085325504131053</v>
      </c>
      <c r="AB1774" s="49" t="n">
        <v>-0.2331252368000337</v>
      </c>
      <c r="AC1774" s="49" t="n">
        <v>-0.2157225276619851</v>
      </c>
      <c r="AD1774" s="49" t="n">
        <v>0.2051708948036628</v>
      </c>
      <c r="AE1774" s="49" t="n">
        <v>-0.2997513877220949</v>
      </c>
      <c r="AF1774" s="49" t="n">
        <v>0.06756363437343263</v>
      </c>
      <c r="AG1774" s="49" t="n">
        <v>0.04143580087686676</v>
      </c>
      <c r="AH1774" s="49" t="n">
        <v>-0.2355580903248334</v>
      </c>
      <c r="AI1774" s="49" t="n">
        <v>1.059769303916753</v>
      </c>
      <c r="AJ1774" s="49" t="n">
        <v>4.965212889823114</v>
      </c>
      <c r="AK1774" s="49" t="n">
        <v>3.151827697547431</v>
      </c>
      <c r="AL1774" s="49" t="n">
        <v>0.6810675512504336</v>
      </c>
      <c r="AM1774" s="49" t="n">
        <v>0.1057698122720579</v>
      </c>
      <c r="AN1774" s="49" t="n">
        <v>0.001765236150262451</v>
      </c>
      <c r="AO1774" s="49" t="n">
        <v>2.398171841559824</v>
      </c>
      <c r="AP1774" s="49" t="n">
        <v>51.43611931645354</v>
      </c>
      <c r="AQ1774" s="49" t="n">
        <v>22.95692618706556</v>
      </c>
      <c r="AR1774" s="49" t="n">
        <v>2.999556038542757</v>
      </c>
      <c r="AS1774" s="49" t="n">
        <v>0.1447634912848355</v>
      </c>
      <c r="AT1774" s="49" t="n">
        <v>-0.0001004331706372348</v>
      </c>
      <c r="AU1774" s="49" t="n">
        <v>386.1227047896983</v>
      </c>
      <c r="AV1774" s="49" t="n">
        <v>912.8023530071106</v>
      </c>
      <c r="AW1774" s="49" t="n">
        <v>547.685728140292</v>
      </c>
      <c r="AX1774" s="49" t="n">
        <v>76.17325189004862</v>
      </c>
      <c r="AY1774" s="49" t="n">
        <v>85.6903642469003</v>
      </c>
      <c r="AZ1774" s="49" t="n">
        <v>40.58102697880928</v>
      </c>
      <c r="BA1774" s="49" t="n">
        <v>8.004180304747978</v>
      </c>
      <c r="BB1774" s="49" t="n">
        <v>23.90634756157093</v>
      </c>
      <c r="BC1774" s="49" t="n">
        <v>15.00009688095935</v>
      </c>
      <c r="BD1774" s="49" t="n">
        <v>3.75186421791707</v>
      </c>
      <c r="BE1774" s="49" t="n">
        <v>4.6895736934107</v>
      </c>
      <c r="BF1774" s="49" t="n">
        <v>3.000335330131613</v>
      </c>
      <c r="BG1774" s="49" t="n">
        <v>6.056862574650324</v>
      </c>
      <c r="BH1774" s="49" t="n">
        <v>14.12331195476651</v>
      </c>
      <c r="BI1774" s="49" t="n">
        <v>5.550023500480327</v>
      </c>
      <c r="BJ1774" s="49" t="n">
        <v>0.7086902888014657</v>
      </c>
      <c r="BK1774" s="49" t="n">
        <v>0.4044561159825745</v>
      </c>
      <c r="BL1774" s="49" t="n">
        <v>0.02022051076125738</v>
      </c>
      <c r="BM1774" s="49" t="n">
        <v>-0.3403683688501093</v>
      </c>
      <c r="BN1774" s="49" t="n">
        <v>0.6517392883618846</v>
      </c>
      <c r="BO1774" s="49" t="n">
        <v>0.1747190661630852</v>
      </c>
      <c r="BP1774" s="49" t="n">
        <v>-0.3387239518096183</v>
      </c>
      <c r="BQ1774" s="49" t="n">
        <v>0.652742426850474</v>
      </c>
      <c r="BR1774" s="49" t="n">
        <v>0.1753327670232336</v>
      </c>
      <c r="BS1774" s="49" t="n">
        <v>-1.644417040491009</v>
      </c>
      <c r="BT1774" s="49" t="n">
        <v>-1.003138488589461</v>
      </c>
      <c r="BU1774" s="49" t="n">
        <v>-0.6137008601483918</v>
      </c>
      <c r="BV1774" s="49" t="n">
        <v>2.021638685842164</v>
      </c>
    </row>
    <row r="1775">
      <c r="A1775" s="51" t="n">
        <v>70.13</v>
      </c>
      <c r="B1775" t="inlineStr">
        <is>
          <t>path/pick_to_place</t>
        </is>
      </c>
      <c r="C1775" t="inlineStr">
        <is>
          <t>effort</t>
        </is>
      </c>
      <c r="D1775" s="51" t="n">
        <v>0.75</v>
      </c>
      <c r="E1775" s="51" t="n">
        <v>-0.9402940323517497</v>
      </c>
      <c r="F1775" s="51" t="n">
        <v>-2.26532716155425</v>
      </c>
      <c r="G1775" s="51" t="n">
        <v>-1.295690900951875</v>
      </c>
      <c r="H1775" s="51" t="n">
        <v>-1.13793265419633</v>
      </c>
      <c r="I1775" s="51" t="n">
        <v>-4.73466020205329</v>
      </c>
      <c r="J1775" s="51" t="n">
        <v>2.134093660432449</v>
      </c>
      <c r="K1775" s="51" t="n">
        <v>-0.942605891580816</v>
      </c>
      <c r="L1775" s="51" t="n">
        <v>-2.26489591070883</v>
      </c>
      <c r="M1775" s="51" t="n">
        <v>-1.29531705165774</v>
      </c>
      <c r="N1775" s="51" t="n">
        <v>-1.13727865612769</v>
      </c>
      <c r="O1775" s="51" t="n">
        <v>-4.735458410339464</v>
      </c>
      <c r="P1775" s="51" t="n">
        <v>2.134001169150347</v>
      </c>
      <c r="Q1775" s="51" t="n">
        <v>0.002311859229066293</v>
      </c>
      <c r="R1775" s="51" t="n">
        <v>-0.0004312508454198394</v>
      </c>
      <c r="S1775" s="51" t="n">
        <v>-0.0003738492941354199</v>
      </c>
      <c r="T1775" s="51" t="n">
        <v>-0.0006539980686404157</v>
      </c>
      <c r="U1775" s="51" t="n">
        <v>0.0007982082861746065</v>
      </c>
      <c r="V1775" s="51" t="n">
        <v>9.249128210209179e-05</v>
      </c>
      <c r="W1775" s="51" t="n">
        <v>-0.2289566997749772</v>
      </c>
      <c r="X1775" s="51" t="n">
        <v>0.2108256612250413</v>
      </c>
      <c r="Y1775" s="51" t="n">
        <v>-0.3028414453375024</v>
      </c>
      <c r="Z1775" s="51" t="n">
        <v>0.0971041056050144</v>
      </c>
      <c r="AA1775" s="51" t="n">
        <v>0.003027893523683912</v>
      </c>
      <c r="AB1775" s="51" t="n">
        <v>-0.229017538125051</v>
      </c>
      <c r="AC1775" s="51" t="n">
        <v>-0.2085480386645309</v>
      </c>
      <c r="AD1775" s="51" t="n">
        <v>0.2040348213591753</v>
      </c>
      <c r="AE1775" s="51" t="n">
        <v>-0.3012563278211164</v>
      </c>
      <c r="AF1775" s="51" t="n">
        <v>0.06938168301706776</v>
      </c>
      <c r="AG1775" s="51" t="n">
        <v>0.04819680722932618</v>
      </c>
      <c r="AH1775" s="51" t="n">
        <v>-0.2287565685876152</v>
      </c>
      <c r="AI1775" s="51" t="n">
        <v>0.8876406871226975</v>
      </c>
      <c r="AJ1775" s="51" t="n">
        <v>5.03578842121984</v>
      </c>
      <c r="AK1775" s="51" t="n">
        <v>3.139700116733793</v>
      </c>
      <c r="AL1775" s="51" t="n">
        <v>0.6978053773001183</v>
      </c>
      <c r="AM1775" s="51" t="n">
        <v>0.04248258410721802</v>
      </c>
      <c r="AN1775" s="51" t="n">
        <v>0.001416785377767236</v>
      </c>
      <c r="AO1775" s="51" t="n">
        <v>2.567825379198803</v>
      </c>
      <c r="AP1775" s="51" t="n">
        <v>51.35996947760632</v>
      </c>
      <c r="AQ1775" s="51" t="n">
        <v>22.90491148009314</v>
      </c>
      <c r="AR1775" s="51" t="n">
        <v>3.025033635151997</v>
      </c>
      <c r="AS1775" s="51" t="n">
        <v>0.129176205505412</v>
      </c>
      <c r="AT1775" s="51" t="n">
        <v>-0.0005631758802149183</v>
      </c>
      <c r="AU1775" s="51" t="n">
        <v>386.2063986342033</v>
      </c>
      <c r="AV1775" s="51" t="n">
        <v>913.0118294770394</v>
      </c>
      <c r="AW1775" s="51" t="n">
        <v>547.8113708588891</v>
      </c>
      <c r="AX1775" s="51" t="n">
        <v>76.18907805049827</v>
      </c>
      <c r="AY1775" s="51" t="n">
        <v>85.70753064873635</v>
      </c>
      <c r="AZ1775" s="51" t="n">
        <v>40.59021670902119</v>
      </c>
      <c r="BA1775" s="51" t="n">
        <v>8.004171684225643</v>
      </c>
      <c r="BB1775" s="51" t="n">
        <v>23.90634707376307</v>
      </c>
      <c r="BC1775" s="51" t="n">
        <v>15.00009639655455</v>
      </c>
      <c r="BD1775" s="51" t="n">
        <v>3.751848073687125</v>
      </c>
      <c r="BE1775" s="51" t="n">
        <v>4.689545646487221</v>
      </c>
      <c r="BF1775" s="51" t="n">
        <v>3.000333653480955</v>
      </c>
      <c r="BG1775" s="51" t="n">
        <v>6.05760882856106</v>
      </c>
      <c r="BH1775" s="51" t="n">
        <v>14.12520573763133</v>
      </c>
      <c r="BI1775" s="51" t="n">
        <v>5.550743903926103</v>
      </c>
      <c r="BJ1775" s="51" t="n">
        <v>0.7087652458740588</v>
      </c>
      <c r="BK1775" s="51" t="n">
        <v>0.4045093521176737</v>
      </c>
      <c r="BL1775" s="51" t="n">
        <v>0.02022266642714062</v>
      </c>
      <c r="BM1775" s="51" t="n">
        <v>-0.3383745703703652</v>
      </c>
      <c r="BN1775" s="51" t="n">
        <v>0.6518500617725448</v>
      </c>
      <c r="BO1775" s="51" t="n">
        <v>0.174970993264923</v>
      </c>
      <c r="BP1775" s="51" t="n">
        <v>-0.3368756632596358</v>
      </c>
      <c r="BQ1775" s="51" t="n">
        <v>0.652754712433214</v>
      </c>
      <c r="BR1775" s="51" t="n">
        <v>0.1755180269622167</v>
      </c>
      <c r="BS1775" s="51" t="n">
        <v>-1.498907110729419</v>
      </c>
      <c r="BT1775" s="51" t="n">
        <v>-0.9046506606692484</v>
      </c>
      <c r="BU1775" s="51" t="n">
        <v>-0.5470336972937528</v>
      </c>
      <c r="BV1775" s="51" t="n">
        <v>1.834219509878629</v>
      </c>
    </row>
    <row r="1776">
      <c r="A1776" s="49" t="n">
        <v>70.14</v>
      </c>
      <c r="B1776" s="50" t="inlineStr">
        <is>
          <t>path/pick_to_place</t>
        </is>
      </c>
      <c r="C1776" s="50" t="inlineStr">
        <is>
          <t>effort</t>
        </is>
      </c>
      <c r="D1776" s="49" t="n">
        <v>0.75</v>
      </c>
      <c r="E1776" s="49" t="n">
        <v>-0.942577</v>
      </c>
      <c r="F1776" s="49" t="n">
        <v>-2.26322</v>
      </c>
      <c r="G1776" s="49" t="n">
        <v>-1.29872</v>
      </c>
      <c r="H1776" s="49" t="n">
        <v>-1.13696</v>
      </c>
      <c r="I1776" s="49" t="n">
        <v>-4.73463</v>
      </c>
      <c r="J1776" s="49" t="n">
        <v>2.13181</v>
      </c>
      <c r="K1776" s="49" t="n">
        <v>-0.9446585271557902</v>
      </c>
      <c r="L1776" s="49" t="n">
        <v>-2.262853890120525</v>
      </c>
      <c r="M1776" s="49" t="n">
        <v>-1.298354831556866</v>
      </c>
      <c r="N1776" s="49" t="n">
        <v>-1.136535145041476</v>
      </c>
      <c r="O1776" s="49" t="n">
        <v>-4.734988740826445</v>
      </c>
      <c r="P1776" s="49" t="n">
        <v>2.131740640023903</v>
      </c>
      <c r="Q1776" s="49" t="n">
        <v>0.002081527155790242</v>
      </c>
      <c r="R1776" s="49" t="n">
        <v>-0.0003661098794749407</v>
      </c>
      <c r="S1776" s="49" t="n">
        <v>-0.0003651684431342783</v>
      </c>
      <c r="T1776" s="49" t="n">
        <v>-0.0004248549585235128</v>
      </c>
      <c r="U1776" s="49" t="n">
        <v>0.0003587408264449365</v>
      </c>
      <c r="V1776" s="49" t="n">
        <v>6.935997609724964e-05</v>
      </c>
      <c r="W1776" s="49" t="n">
        <v>-0.228579</v>
      </c>
      <c r="X1776" s="49" t="n">
        <v>0.210901</v>
      </c>
      <c r="Y1776" s="49" t="n">
        <v>-0.303145</v>
      </c>
      <c r="Z1776" s="49" t="n">
        <v>0.09731960000000001</v>
      </c>
      <c r="AA1776" s="49" t="n">
        <v>0.00302668</v>
      </c>
      <c r="AB1776" s="49" t="n">
        <v>-0.228653</v>
      </c>
      <c r="AC1776" s="49" t="n">
        <v>-0.2027379594569031</v>
      </c>
      <c r="AD1776" s="49" t="n">
        <v>0.204424701066356</v>
      </c>
      <c r="AE1776" s="49" t="n">
        <v>-0.3059245871402142</v>
      </c>
      <c r="AF1776" s="49" t="n">
        <v>0.0784887659857202</v>
      </c>
      <c r="AG1776" s="49" t="n">
        <v>0.04628252298430312</v>
      </c>
      <c r="AH1776" s="49" t="n">
        <v>-0.2249610327607102</v>
      </c>
      <c r="AI1776" s="49" t="n">
        <v>0.5361117037962888</v>
      </c>
      <c r="AJ1776" s="49" t="n">
        <v>5.1229209506071</v>
      </c>
      <c r="AK1776" s="49" t="n">
        <v>3.158955809023388</v>
      </c>
      <c r="AL1776" s="49" t="n">
        <v>0.697644617798471</v>
      </c>
      <c r="AM1776" s="49" t="n">
        <v>-0.06363228510947143</v>
      </c>
      <c r="AN1776" s="49" t="n">
        <v>0.0004158377369866433</v>
      </c>
      <c r="AO1776" s="49" t="n">
        <v>1.827183931530624</v>
      </c>
      <c r="AP1776" s="49" t="n">
        <v>51.55014189905216</v>
      </c>
      <c r="AQ1776" s="49" t="n">
        <v>22.90409650977702</v>
      </c>
      <c r="AR1776" s="49" t="n">
        <v>3.041195184753285</v>
      </c>
      <c r="AS1776" s="49" t="n">
        <v>0.04347681532109184</v>
      </c>
      <c r="AT1776" s="49" t="n">
        <v>-0.0007736551378666237</v>
      </c>
      <c r="AU1776" s="49" t="n">
        <v>386.2864582924119</v>
      </c>
      <c r="AV1776" s="49" t="n">
        <v>913.2192111822691</v>
      </c>
      <c r="AW1776" s="49" t="n">
        <v>547.9357571503002</v>
      </c>
      <c r="AX1776" s="49" t="n">
        <v>76.20507373558655</v>
      </c>
      <c r="AY1776" s="49" t="n">
        <v>85.72503000248089</v>
      </c>
      <c r="AZ1776" s="49" t="n">
        <v>40.59931454193098</v>
      </c>
      <c r="BA1776" s="49" t="n">
        <v>8.004148916582198</v>
      </c>
      <c r="BB1776" s="49" t="n">
        <v>23.90634658839425</v>
      </c>
      <c r="BC1776" s="49" t="n">
        <v>15.00009591457178</v>
      </c>
      <c r="BD1776" s="49" t="n">
        <v>3.751835959410175</v>
      </c>
      <c r="BE1776" s="49" t="n">
        <v>4.689524495031651</v>
      </c>
      <c r="BF1776" s="49" t="n">
        <v>3.000331985213551</v>
      </c>
      <c r="BG1776" s="49" t="n">
        <v>6.058359793084621</v>
      </c>
      <c r="BH1776" s="49" t="n">
        <v>14.12707746780973</v>
      </c>
      <c r="BI1776" s="49" t="n">
        <v>5.551455103447196</v>
      </c>
      <c r="BJ1776" s="49" t="n">
        <v>0.7088421458109648</v>
      </c>
      <c r="BK1776" s="49" t="n">
        <v>0.4045713513707353</v>
      </c>
      <c r="BL1776" s="49" t="n">
        <v>0.02022479443001493</v>
      </c>
      <c r="BM1776" s="49" t="n">
        <v>-0.3363985712970216</v>
      </c>
      <c r="BN1776" s="49" t="n">
        <v>0.6519462412603182</v>
      </c>
      <c r="BO1776" s="49" t="n">
        <v>0.1752180219249906</v>
      </c>
      <c r="BP1776" s="49" t="n">
        <v>-0.3350700608837808</v>
      </c>
      <c r="BQ1776" s="49" t="n">
        <v>0.6527358794992955</v>
      </c>
      <c r="BR1776" s="49" t="n">
        <v>0.1756906668926778</v>
      </c>
      <c r="BS1776" s="49" t="n">
        <v>-1.328510413240835</v>
      </c>
      <c r="BT1776" s="49" t="n">
        <v>-0.7896382389772638</v>
      </c>
      <c r="BU1776" s="49" t="n">
        <v>-0.4726449676872302</v>
      </c>
      <c r="BV1776" s="49" t="n">
        <v>1.616125531023043</v>
      </c>
    </row>
    <row r="1777">
      <c r="A1777" s="51" t="n">
        <v>70.15000000000001</v>
      </c>
      <c r="B1777" t="inlineStr">
        <is>
          <t>path/pick_to_place</t>
        </is>
      </c>
      <c r="C1777" t="inlineStr">
        <is>
          <t>effort</t>
        </is>
      </c>
      <c r="D1777" s="51" t="n">
        <v>0.75</v>
      </c>
      <c r="E1777" s="51" t="n">
        <v>-0.9448763578587349</v>
      </c>
      <c r="F1777" s="51" t="n">
        <v>-2.2611139027172</v>
      </c>
      <c r="G1777" s="51" t="n">
        <v>-1.301740704896875</v>
      </c>
      <c r="H1777" s="51" t="n">
        <v>-1.13599442680683</v>
      </c>
      <c r="I1777" s="51" t="n">
        <v>-4.734599472854618</v>
      </c>
      <c r="J1777" s="51" t="n">
        <v>2.129509834433145</v>
      </c>
      <c r="K1777" s="51" t="n">
        <v>-0.9466796523777199</v>
      </c>
      <c r="L1777" s="51" t="n">
        <v>-2.260797770927383</v>
      </c>
      <c r="M1777" s="51" t="n">
        <v>-1.30144725501261</v>
      </c>
      <c r="N1777" s="51" t="n">
        <v>-1.135693452203721</v>
      </c>
      <c r="O1777" s="51" t="n">
        <v>-4.734581944633626</v>
      </c>
      <c r="P1777" s="51" t="n">
        <v>2.129476501874253</v>
      </c>
      <c r="Q1777" s="51" t="n">
        <v>0.001803294518984977</v>
      </c>
      <c r="R1777" s="51" t="n">
        <v>-0.0003161317898174865</v>
      </c>
      <c r="S1777" s="51" t="n">
        <v>-0.0002934498842652733</v>
      </c>
      <c r="T1777" s="51" t="n">
        <v>-0.0003009746031095162</v>
      </c>
      <c r="U1777" s="51" t="n">
        <v>-1.752822099199136e-05</v>
      </c>
      <c r="V1777" s="51" t="n">
        <v>3.333255889215181e-05</v>
      </c>
      <c r="W1777" s="51" t="n">
        <v>-0.2312393723875002</v>
      </c>
      <c r="X1777" s="51" t="n">
        <v>0.2096136804000003</v>
      </c>
      <c r="Y1777" s="51" t="n">
        <v>-0.2997153681624997</v>
      </c>
      <c r="Z1777" s="51" t="n">
        <v>0.09521262714500033</v>
      </c>
      <c r="AA1777" s="51" t="n">
        <v>0.003080833378999801</v>
      </c>
      <c r="AB1777" s="51" t="n">
        <v>-0.2313323482375001</v>
      </c>
      <c r="AC1777" s="51" t="n">
        <v>-0.2020821366616466</v>
      </c>
      <c r="AD1777" s="51" t="n">
        <v>0.2067400202026168</v>
      </c>
      <c r="AE1777" s="51" t="n">
        <v>-0.3120783086575641</v>
      </c>
      <c r="AF1777" s="51" t="n">
        <v>0.08898974843997305</v>
      </c>
      <c r="AG1777" s="51" t="n">
        <v>0.03712556213445826</v>
      </c>
      <c r="AH1777" s="51" t="n">
        <v>-0.2269123123490108</v>
      </c>
      <c r="AI1777" s="51" t="n">
        <v>0.4367975269736155</v>
      </c>
      <c r="AJ1777" s="51" t="n">
        <v>5.133322287459316</v>
      </c>
      <c r="AK1777" s="51" t="n">
        <v>3.303036348245139</v>
      </c>
      <c r="AL1777" s="51" t="n">
        <v>0.7321167801165422</v>
      </c>
      <c r="AM1777" s="51" t="n">
        <v>-0.08830483110219066</v>
      </c>
      <c r="AN1777" s="51" t="n">
        <v>-0.001071580868066119</v>
      </c>
      <c r="AO1777" s="51" t="n">
        <v>-0.1065890632384966</v>
      </c>
      <c r="AP1777" s="51" t="n">
        <v>52.08882720882605</v>
      </c>
      <c r="AQ1777" s="51" t="n">
        <v>22.97632864152652</v>
      </c>
      <c r="AR1777" s="51" t="n">
        <v>3.042289381950054</v>
      </c>
      <c r="AS1777" s="51" t="n">
        <v>-0.1253637849405225</v>
      </c>
      <c r="AT1777" s="51" t="n">
        <v>-0.0006387705654993005</v>
      </c>
      <c r="AU1777" s="51" t="n">
        <v>386.3621855022707</v>
      </c>
      <c r="AV1777" s="51" t="n">
        <v>913.4245190704464</v>
      </c>
      <c r="AW1777" s="51" t="n">
        <v>548.0588995787972</v>
      </c>
      <c r="AX1777" s="51" t="n">
        <v>76.22114799823069</v>
      </c>
      <c r="AY1777" s="51" t="n">
        <v>85.74317032745608</v>
      </c>
      <c r="AZ1777" s="51" t="n">
        <v>40.60832139651167</v>
      </c>
      <c r="BA1777" s="51" t="n">
        <v>8.004108345963944</v>
      </c>
      <c r="BB1777" s="51" t="n">
        <v>23.90634610545228</v>
      </c>
      <c r="BC1777" s="51" t="n">
        <v>15.00009543499892</v>
      </c>
      <c r="BD1777" s="51" t="n">
        <v>3.751826779613124</v>
      </c>
      <c r="BE1777" s="51" t="n">
        <v>4.689514372556492</v>
      </c>
      <c r="BF1777" s="51" t="n">
        <v>3.000330325287483</v>
      </c>
      <c r="BG1777" s="51" t="n">
        <v>6.059133496650086</v>
      </c>
      <c r="BH1777" s="51" t="n">
        <v>14.12892564588772</v>
      </c>
      <c r="BI1777" s="51" t="n">
        <v>5.552157768781857</v>
      </c>
      <c r="BJ1777" s="51" t="n">
        <v>0.7089122000667788</v>
      </c>
      <c r="BK1777" s="51" t="n">
        <v>0.4046343092923381</v>
      </c>
      <c r="BL1777" s="51" t="n">
        <v>0.0202268991144488</v>
      </c>
      <c r="BM1777" s="51" t="n">
        <v>-0.3344132544881163</v>
      </c>
      <c r="BN1777" s="51" t="n">
        <v>0.6520422935093667</v>
      </c>
      <c r="BO1777" s="51" t="n">
        <v>0.1754660934425032</v>
      </c>
      <c r="BP1777" s="51" t="n">
        <v>-0.3332776826943474</v>
      </c>
      <c r="BQ1777" s="51" t="n">
        <v>0.6526984600184171</v>
      </c>
      <c r="BR1777" s="51" t="n">
        <v>0.1758570585655865</v>
      </c>
      <c r="BS1777" s="51" t="n">
        <v>-1.13557179376883</v>
      </c>
      <c r="BT1777" s="51" t="n">
        <v>-0.6561665090504265</v>
      </c>
      <c r="BU1777" s="51" t="n">
        <v>-0.3909651230833144</v>
      </c>
      <c r="BV1777" s="51" t="n">
        <v>1.368550880994321</v>
      </c>
    </row>
    <row r="1778">
      <c r="A1778" s="49" t="n">
        <v>70.16</v>
      </c>
      <c r="B1778" s="50" t="inlineStr">
        <is>
          <t>path/pick_to_place</t>
        </is>
      </c>
      <c r="C1778" s="50" t="inlineStr">
        <is>
          <t>effort</t>
        </is>
      </c>
      <c r="D1778" s="49" t="n">
        <v>0.75</v>
      </c>
      <c r="E1778" s="49" t="n">
        <v>-0.94720036387072</v>
      </c>
      <c r="F1778" s="49" t="n">
        <v>-2.2590376258304</v>
      </c>
      <c r="G1778" s="49" t="n">
        <v>-1.304696585216</v>
      </c>
      <c r="H1778" s="49" t="n">
        <v>-1.13506367236096</v>
      </c>
      <c r="I1778" s="49" t="n">
        <v>-4.734568365202944</v>
      </c>
      <c r="J1778" s="49" t="n">
        <v>2.127184706327041</v>
      </c>
      <c r="K1778" s="49" t="n">
        <v>-0.9486999679059998</v>
      </c>
      <c r="L1778" s="49" t="n">
        <v>-2.258741111483956</v>
      </c>
      <c r="M1778" s="49" t="n">
        <v>-1.30455146500154</v>
      </c>
      <c r="N1778" s="49" t="n">
        <v>-1.134789087849363</v>
      </c>
      <c r="O1778" s="49" t="n">
        <v>-4.734274385856803</v>
      </c>
      <c r="P1778" s="49" t="n">
        <v>2.127172312250904</v>
      </c>
      <c r="Q1778" s="49" t="n">
        <v>0.001499604035279711</v>
      </c>
      <c r="R1778" s="49" t="n">
        <v>-0.0002965143464441766</v>
      </c>
      <c r="S1778" s="49" t="n">
        <v>-0.00014512021446067</v>
      </c>
      <c r="T1778" s="49" t="n">
        <v>-0.0002745845115970091</v>
      </c>
      <c r="U1778" s="49" t="n">
        <v>-0.000293979346141171</v>
      </c>
      <c r="V1778" s="49" t="n">
        <v>1.239407613651267e-05</v>
      </c>
      <c r="W1778" s="49" t="n">
        <v>-0.2334754326400006</v>
      </c>
      <c r="X1778" s="49" t="n">
        <v>0.2053376224000003</v>
      </c>
      <c r="Y1778" s="49" t="n">
        <v>-0.2909330927999991</v>
      </c>
      <c r="Z1778" s="49" t="n">
        <v>0.0907109750400009</v>
      </c>
      <c r="AA1778" s="49" t="n">
        <v>0.003140550543999047</v>
      </c>
      <c r="AB1778" s="49" t="n">
        <v>-0.2336086531200008</v>
      </c>
      <c r="AC1778" s="49" t="n">
        <v>-0.2019556933992478</v>
      </c>
      <c r="AD1778" s="49" t="n">
        <v>0.2044848552393985</v>
      </c>
      <c r="AE1778" s="49" t="n">
        <v>-0.3084386874312217</v>
      </c>
      <c r="AF1778" s="49" t="n">
        <v>0.0909210402666645</v>
      </c>
      <c r="AG1778" s="49" t="n">
        <v>0.02546080205788521</v>
      </c>
      <c r="AH1778" s="49" t="n">
        <v>-0.2315755549309471</v>
      </c>
      <c r="AI1778" s="49" t="n">
        <v>0.3319540637975658</v>
      </c>
      <c r="AJ1778" s="49" t="n">
        <v>5.116429488549231</v>
      </c>
      <c r="AK1778" s="49" t="n">
        <v>3.439754969080195</v>
      </c>
      <c r="AL1778" s="49" t="n">
        <v>0.7431284734340813</v>
      </c>
      <c r="AM1778" s="49" t="n">
        <v>-0.1007921141476915</v>
      </c>
      <c r="AN1778" s="49" t="n">
        <v>-0.001887949828587486</v>
      </c>
      <c r="AO1778" s="49" t="n">
        <v>0.03456310333203161</v>
      </c>
      <c r="AP1778" s="49" t="n">
        <v>51.61188693639798</v>
      </c>
      <c r="AQ1778" s="49" t="n">
        <v>23.29996164767044</v>
      </c>
      <c r="AR1778" s="49" t="n">
        <v>3.108351976221776</v>
      </c>
      <c r="AS1778" s="49" t="n">
        <v>-0.14515976473975</v>
      </c>
      <c r="AT1778" s="49" t="n">
        <v>-0.001160208655694709</v>
      </c>
      <c r="AU1778" s="49" t="n">
        <v>386.4352104716482</v>
      </c>
      <c r="AV1778" s="49" t="n">
        <v>913.627773879742</v>
      </c>
      <c r="AW1778" s="49" t="n">
        <v>548.1808105830092</v>
      </c>
      <c r="AX1778" s="49" t="n">
        <v>76.23706151824838</v>
      </c>
      <c r="AY1778" s="49" t="n">
        <v>85.76112924918152</v>
      </c>
      <c r="AZ1778" s="49" t="n">
        <v>40.61723818254655</v>
      </c>
      <c r="BA1778" s="49" t="n">
        <v>8.00405811152341</v>
      </c>
      <c r="BB1778" s="49" t="n">
        <v>23.90634562492502</v>
      </c>
      <c r="BC1778" s="49" t="n">
        <v>15.00009495782392</v>
      </c>
      <c r="BD1778" s="49" t="n">
        <v>3.751817645715058</v>
      </c>
      <c r="BE1778" s="49" t="n">
        <v>4.689504300693709</v>
      </c>
      <c r="BF1778" s="49" t="n">
        <v>3.000328673661046</v>
      </c>
      <c r="BG1778" s="49" t="n">
        <v>6.059935193152559</v>
      </c>
      <c r="BH1778" s="49" t="n">
        <v>14.13074141619648</v>
      </c>
      <c r="BI1778" s="49" t="n">
        <v>5.552866437743031</v>
      </c>
      <c r="BJ1778" s="49" t="n">
        <v>0.708974634854591</v>
      </c>
      <c r="BK1778" s="49" t="n">
        <v>0.4046895596857912</v>
      </c>
      <c r="BL1778" s="49" t="n">
        <v>0.02022898229109879</v>
      </c>
      <c r="BM1778" s="49" t="n">
        <v>-0.3324213761352371</v>
      </c>
      <c r="BN1778" s="49" t="n">
        <v>0.6521521397190744</v>
      </c>
      <c r="BO1778" s="49" t="n">
        <v>0.1757173376228827</v>
      </c>
      <c r="BP1778" s="49" t="n">
        <v>-0.3314810945221426</v>
      </c>
      <c r="BQ1778" s="49" t="n">
        <v>0.6526614772013298</v>
      </c>
      <c r="BR1778" s="49" t="n">
        <v>0.176023479723152</v>
      </c>
      <c r="BS1778" s="49" t="n">
        <v>-0.9402816130945624</v>
      </c>
      <c r="BT1778" s="49" t="n">
        <v>-0.5093374822554564</v>
      </c>
      <c r="BU1778" s="49" t="n">
        <v>-0.3061421002692744</v>
      </c>
      <c r="BV1778" s="49" t="n">
        <v>1.112329613159392</v>
      </c>
    </row>
    <row r="1779">
      <c r="A1779" s="51" t="n">
        <v>70.17</v>
      </c>
      <c r="B1779" t="inlineStr">
        <is>
          <t>path/pick_to_place</t>
        </is>
      </c>
      <c r="C1779" t="inlineStr">
        <is>
          <t>effort</t>
        </is>
      </c>
      <c r="D1779" s="51" t="n">
        <v>0.75</v>
      </c>
      <c r="E1779" s="51" t="n">
        <v>-0.9495439170230049</v>
      </c>
      <c r="F1779" s="51" t="n">
        <v>-2.2570099810196</v>
      </c>
      <c r="G1779" s="51" t="n">
        <v>-1.307554904805125</v>
      </c>
      <c r="H1779" s="51" t="n">
        <v>-1.13418189012449</v>
      </c>
      <c r="I1779" s="51" t="n">
        <v>-4.734536682081381</v>
      </c>
      <c r="J1779" s="51" t="n">
        <v>2.124839604548035</v>
      </c>
      <c r="K1779" s="51" t="n">
        <v>-0.950719087462191</v>
      </c>
      <c r="L1779" s="51" t="n">
        <v>-2.256726977935058</v>
      </c>
      <c r="M1779" s="51" t="n">
        <v>-1.307572357826587</v>
      </c>
      <c r="N1779" s="51" t="n">
        <v>-1.133929478921673</v>
      </c>
      <c r="O1779" s="51" t="n">
        <v>-4.734089180528136</v>
      </c>
      <c r="P1779" s="51" t="n">
        <v>2.124828880487682</v>
      </c>
      <c r="Q1779" s="51" t="n">
        <v>0.001175170439186135</v>
      </c>
      <c r="R1779" s="51" t="n">
        <v>-0.0002830030845415443</v>
      </c>
      <c r="S1779" s="51" t="n">
        <v>1.745302146205496e-05</v>
      </c>
      <c r="T1779" s="51" t="n">
        <v>-0.0002524112028170489</v>
      </c>
      <c r="U1779" s="51" t="n">
        <v>-0.0004475015532445781</v>
      </c>
      <c r="V1779" s="51" t="n">
        <v>1.072406035351747e-05</v>
      </c>
      <c r="W1779" s="51" t="n">
        <v>-0.2351294073075013</v>
      </c>
      <c r="X1779" s="51" t="n">
        <v>0.2001934323999986</v>
      </c>
      <c r="Y1779" s="51" t="n">
        <v>-0.2807762337624983</v>
      </c>
      <c r="Z1779" s="51" t="n">
        <v>0.08568726930500117</v>
      </c>
      <c r="AA1779" s="51" t="n">
        <v>0.003194321358998</v>
      </c>
      <c r="AB1779" s="51" t="n">
        <v>-0.2353049489975027</v>
      </c>
      <c r="AC1779" s="51" t="n">
        <v>-0.2018257573469124</v>
      </c>
      <c r="AD1779" s="51" t="n">
        <v>0.1987925359610639</v>
      </c>
      <c r="AE1779" s="51" t="n">
        <v>-0.2966749088997192</v>
      </c>
      <c r="AF1779" s="51" t="n">
        <v>0.08167682485241529</v>
      </c>
      <c r="AG1779" s="51" t="n">
        <v>0.01274233016644461</v>
      </c>
      <c r="AH1779" s="51" t="n">
        <v>-0.2352799426884786</v>
      </c>
      <c r="AI1779" s="51" t="n">
        <v>0.220196217487339</v>
      </c>
      <c r="AJ1779" s="51" t="n">
        <v>5.11779833570516</v>
      </c>
      <c r="AK1779" s="51" t="n">
        <v>3.524648080025765</v>
      </c>
      <c r="AL1779" s="51" t="n">
        <v>0.7458522436969834</v>
      </c>
      <c r="AM1779" s="51" t="n">
        <v>-0.1009463254585293</v>
      </c>
      <c r="AN1779" s="51" t="n">
        <v>-0.001915883729714152</v>
      </c>
      <c r="AO1779" s="51" t="n">
        <v>0.1336875819186394</v>
      </c>
      <c r="AP1779" s="51" t="n">
        <v>51.32033411075159</v>
      </c>
      <c r="AQ1779" s="51" t="n">
        <v>23.50371798543899</v>
      </c>
      <c r="AR1779" s="51" t="n">
        <v>3.132986535265544</v>
      </c>
      <c r="AS1779" s="51" t="n">
        <v>-0.1505641372985743</v>
      </c>
      <c r="AT1779" s="51" t="n">
        <v>-0.001269814852320999</v>
      </c>
      <c r="AU1779" s="51" t="n">
        <v>386.5070888130613</v>
      </c>
      <c r="AV1779" s="51" t="n">
        <v>913.8289961409446</v>
      </c>
      <c r="AW1779" s="51" t="n">
        <v>548.3015024771792</v>
      </c>
      <c r="AX1779" s="51" t="n">
        <v>76.25281590306589</v>
      </c>
      <c r="AY1779" s="51" t="n">
        <v>85.77890858168971</v>
      </c>
      <c r="AZ1779" s="51" t="n">
        <v>40.62606580072109</v>
      </c>
      <c r="BA1779" s="51" t="n">
        <v>8.004006016000057</v>
      </c>
      <c r="BB1779" s="51" t="n">
        <v>23.90634514680039</v>
      </c>
      <c r="BC1779" s="51" t="n">
        <v>15.0000944830348</v>
      </c>
      <c r="BD1779" s="51" t="n">
        <v>3.751808557486483</v>
      </c>
      <c r="BE1779" s="51" t="n">
        <v>4.689494279190241</v>
      </c>
      <c r="BF1779" s="51" t="n">
        <v>3.00032703029274</v>
      </c>
      <c r="BG1779" s="51" t="n">
        <v>6.060765072040357</v>
      </c>
      <c r="BH1779" s="51" t="n">
        <v>14.13253258458266</v>
      </c>
      <c r="BI1779" s="51" t="n">
        <v>5.553590368836018</v>
      </c>
      <c r="BJ1779" s="51" t="n">
        <v>0.7090349470614822</v>
      </c>
      <c r="BK1779" s="51" t="n">
        <v>0.4047363212667717</v>
      </c>
      <c r="BL1779" s="51" t="n">
        <v>0.02023103577855141</v>
      </c>
      <c r="BM1779" s="51" t="n">
        <v>-0.330431136978175</v>
      </c>
      <c r="BN1779" s="51" t="n">
        <v>0.652280918799237</v>
      </c>
      <c r="BO1779" s="51" t="n">
        <v>0.1759716913363841</v>
      </c>
      <c r="BP1779" s="51" t="n">
        <v>-0.3296894662361927</v>
      </c>
      <c r="BQ1779" s="51" t="n">
        <v>0.6526405681986112</v>
      </c>
      <c r="BR1779" s="51" t="n">
        <v>0.1761916803451448</v>
      </c>
      <c r="BS1779" s="51" t="n">
        <v>-0.741670741982281</v>
      </c>
      <c r="BT1779" s="51" t="n">
        <v>-0.3596493993741623</v>
      </c>
      <c r="BU1779" s="51" t="n">
        <v>-0.2199890087606904</v>
      </c>
      <c r="BV1779" s="51" t="n">
        <v>0.8531227015841589</v>
      </c>
    </row>
    <row r="1780">
      <c r="A1780" s="49" t="n">
        <v>70.18000000000001</v>
      </c>
      <c r="B1780" s="50" t="inlineStr">
        <is>
          <t>path/pick_to_place</t>
        </is>
      </c>
      <c r="C1780" s="50" t="inlineStr">
        <is>
          <t>effort</t>
        </is>
      </c>
      <c r="D1780" s="49" t="n">
        <v>0.75</v>
      </c>
      <c r="E1780" s="49" t="n">
        <v>-0.9519007527142401</v>
      </c>
      <c r="F1780" s="49" t="n">
        <v>-2.2550314099328</v>
      </c>
      <c r="G1780" s="49" t="n">
        <v>-1.310317308208</v>
      </c>
      <c r="H1780" s="49" t="n">
        <v>-1.13334708851712</v>
      </c>
      <c r="I1780" s="49" t="n">
        <v>-4.734504524886209</v>
      </c>
      <c r="J1780" s="49" t="n">
        <v>2.12248084599168</v>
      </c>
      <c r="K1780" s="49" t="n">
        <v>-0.9527371417202258</v>
      </c>
      <c r="L1780" s="49" t="n">
        <v>-2.254776436756081</v>
      </c>
      <c r="M1780" s="49" t="n">
        <v>-1.310457647518317</v>
      </c>
      <c r="N1780" s="49" t="n">
        <v>-1.133192881511983</v>
      </c>
      <c r="O1780" s="49" t="n">
        <v>-4.734023153078098</v>
      </c>
      <c r="P1780" s="49" t="n">
        <v>2.122462207072349</v>
      </c>
      <c r="Q1780" s="49" t="n">
        <v>0.0008363890059857049</v>
      </c>
      <c r="R1780" s="49" t="n">
        <v>-0.0002549731767191865</v>
      </c>
      <c r="S1780" s="49" t="n">
        <v>0.0001403393103169837</v>
      </c>
      <c r="T1780" s="49" t="n">
        <v>-0.0001542070051370192</v>
      </c>
      <c r="U1780" s="49" t="n">
        <v>-0.0004813718081102536</v>
      </c>
      <c r="V1780" s="49" t="n">
        <v>1.863891933151507e-05</v>
      </c>
      <c r="W1780" s="49" t="n">
        <v>-0.2361263521600022</v>
      </c>
      <c r="X1780" s="49" t="n">
        <v>0.195734510399994</v>
      </c>
      <c r="Y1780" s="49" t="n">
        <v>-0.272142870399998</v>
      </c>
      <c r="Z1780" s="49" t="n">
        <v>0.08149789280000048</v>
      </c>
      <c r="AA1780" s="49" t="n">
        <v>0.003234383983997573</v>
      </c>
      <c r="AB1780" s="49" t="n">
        <v>-0.2363325956800067</v>
      </c>
      <c r="AC1780" s="49" t="n">
        <v>-0.2017297513684577</v>
      </c>
      <c r="AD1780" s="49" t="n">
        <v>0.1920342282803194</v>
      </c>
      <c r="AE1780" s="49" t="n">
        <v>-0.2819489158698669</v>
      </c>
      <c r="AF1780" s="49" t="n">
        <v>0.06722358073595032</v>
      </c>
      <c r="AG1780" s="49" t="n">
        <v>0.001472718524822693</v>
      </c>
      <c r="AH1780" s="49" t="n">
        <v>-0.2371982958008603</v>
      </c>
      <c r="AI1780" s="49" t="n">
        <v>0.1030729771999715</v>
      </c>
      <c r="AJ1780" s="49" t="n">
        <v>5.153690548964075</v>
      </c>
      <c r="AK1780" s="49" t="n">
        <v>3.54279079758977</v>
      </c>
      <c r="AL1780" s="49" t="n">
        <v>0.7488937618230375</v>
      </c>
      <c r="AM1780" s="49" t="n">
        <v>-0.09100939484043719</v>
      </c>
      <c r="AN1780" s="49" t="n">
        <v>-0.001570810064987607</v>
      </c>
      <c r="AO1780" s="49" t="n">
        <v>0.1885784784475447</v>
      </c>
      <c r="AP1780" s="49" t="n">
        <v>51.21205034507327</v>
      </c>
      <c r="AQ1780" s="49" t="n">
        <v>23.56900423709575</v>
      </c>
      <c r="AR1780" s="49" t="n">
        <v>3.135308461156522</v>
      </c>
      <c r="AS1780" s="49" t="n">
        <v>-0.1425455955604595</v>
      </c>
      <c r="AT1780" s="49" t="n">
        <v>-0.001182824801088565</v>
      </c>
      <c r="AU1780" s="49" t="n">
        <v>386.5791779349962</v>
      </c>
      <c r="AV1780" s="49" t="n">
        <v>914.0282061795351</v>
      </c>
      <c r="AW1780" s="49" t="n">
        <v>548.4209874524074</v>
      </c>
      <c r="AX1780" s="49" t="n">
        <v>76.26841274403523</v>
      </c>
      <c r="AY1780" s="49" t="n">
        <v>85.79651012087281</v>
      </c>
      <c r="AZ1780" s="49" t="n">
        <v>40.63480514271387</v>
      </c>
      <c r="BA1780" s="49" t="n">
        <v>8.003958896560846</v>
      </c>
      <c r="BB1780" s="49" t="n">
        <v>23.90634467106639</v>
      </c>
      <c r="BC1780" s="49" t="n">
        <v>15.00009401061963</v>
      </c>
      <c r="BD1780" s="49" t="n">
        <v>3.75179951469905</v>
      </c>
      <c r="BE1780" s="49" t="n">
        <v>4.689484307794289</v>
      </c>
      <c r="BF1780" s="49" t="n">
        <v>3.000325395141277</v>
      </c>
      <c r="BG1780" s="49" t="n">
        <v>6.061622428714318</v>
      </c>
      <c r="BH1780" s="49" t="n">
        <v>14.13430226173055</v>
      </c>
      <c r="BI1780" s="49" t="n">
        <v>5.554304831684669</v>
      </c>
      <c r="BJ1780" s="49" t="n">
        <v>0.7090946656693481</v>
      </c>
      <c r="BK1780" s="49" t="n">
        <v>0.4047771260893089</v>
      </c>
      <c r="BL1780" s="49" t="n">
        <v>0.02023306334920879</v>
      </c>
      <c r="BM1780" s="49" t="n">
        <v>-0.328446455925355</v>
      </c>
      <c r="BN1780" s="49" t="n">
        <v>0.6524265008670423</v>
      </c>
      <c r="BO1780" s="49" t="n">
        <v>0.176228356668351</v>
      </c>
      <c r="BP1780" s="49" t="n">
        <v>-0.3279076081833817</v>
      </c>
      <c r="BQ1780" s="49" t="n">
        <v>0.6526424030856766</v>
      </c>
      <c r="BR1780" s="49" t="n">
        <v>0.1763627123006281</v>
      </c>
      <c r="BS1780" s="49" t="n">
        <v>-0.5388477419733251</v>
      </c>
      <c r="BT1780" s="49" t="n">
        <v>-0.2159022186342119</v>
      </c>
      <c r="BU1780" s="49" t="n">
        <v>-0.1343556322770667</v>
      </c>
      <c r="BV1780" s="49" t="n">
        <v>0.5958373041069991</v>
      </c>
    </row>
    <row r="1781">
      <c r="A1781" s="51" t="n">
        <v>70.19</v>
      </c>
      <c r="B1781" t="inlineStr">
        <is>
          <t>path/pick_to_place</t>
        </is>
      </c>
      <c r="C1781" t="inlineStr">
        <is>
          <t>effort</t>
        </is>
      </c>
      <c r="D1781" s="51" t="n">
        <v>0.75</v>
      </c>
      <c r="E1781" s="51" t="n">
        <v>-0.9542642710468749</v>
      </c>
      <c r="F1781" s="51" t="n">
        <v>-2.25308965625</v>
      </c>
      <c r="G1781" s="51" t="n">
        <v>-1.313009020859375</v>
      </c>
      <c r="H1781" s="51" t="n">
        <v>-1.13254629334375</v>
      </c>
      <c r="I1781" s="51" t="n">
        <v>-4.734472053890626</v>
      </c>
      <c r="J1781" s="51" t="n">
        <v>2.120115192328125</v>
      </c>
      <c r="K1781" s="51" t="n">
        <v>-0.9547545908710042</v>
      </c>
      <c r="L1781" s="51" t="n">
        <v>-2.252887941744728</v>
      </c>
      <c r="M1781" s="51" t="n">
        <v>-1.313207297731068</v>
      </c>
      <c r="N1781" s="51" t="n">
        <v>-1.132585247664091</v>
      </c>
      <c r="O1781" s="51" t="n">
        <v>-4.734051376373651</v>
      </c>
      <c r="P1781" s="51" t="n">
        <v>2.120086126211776</v>
      </c>
      <c r="Q1781" s="51" t="n">
        <v>0.0004903198241292817</v>
      </c>
      <c r="R1781" s="51" t="n">
        <v>-0.0002017145052719549</v>
      </c>
      <c r="S1781" s="51" t="n">
        <v>0.0001982768716934924</v>
      </c>
      <c r="T1781" s="51" t="n">
        <v>3.895432034028978e-05</v>
      </c>
      <c r="U1781" s="51" t="n">
        <v>-0.0004206775169741661</v>
      </c>
      <c r="V1781" s="51" t="n">
        <v>2.906611634934109e-05</v>
      </c>
      <c r="W1781" s="51" t="n">
        <v>-0.2364741521875031</v>
      </c>
      <c r="X1781" s="51" t="n">
        <v>0.1929470499999856</v>
      </c>
      <c r="Y1781" s="51" t="n">
        <v>-0.2668511015624982</v>
      </c>
      <c r="Z1781" s="51" t="n">
        <v>0.07898298562499803</v>
      </c>
      <c r="AA1781" s="51" t="n">
        <v>0.003256724874999342</v>
      </c>
      <c r="AB1781" s="51" t="n">
        <v>-0.2366912784375138</v>
      </c>
      <c r="AC1781" s="51" t="n">
        <v>-0.2016965821125192</v>
      </c>
      <c r="AD1781" s="51" t="n">
        <v>0.1863810216495971</v>
      </c>
      <c r="AE1781" s="51" t="n">
        <v>-0.2695339847462787</v>
      </c>
      <c r="AF1781" s="51" t="n">
        <v>0.055813159880299</v>
      </c>
      <c r="AG1781" s="51" t="n">
        <v>-0.00644386880512597</v>
      </c>
      <c r="AH1781" s="51" t="n">
        <v>-0.2378270935283759</v>
      </c>
      <c r="AI1781" s="51" t="n">
        <v>-0.01757159165019516</v>
      </c>
      <c r="AJ1781" s="51" t="n">
        <v>5.22207681438878</v>
      </c>
      <c r="AK1781" s="51" t="n">
        <v>3.505334296277169</v>
      </c>
      <c r="AL1781" s="51" t="n">
        <v>0.7535967712196161</v>
      </c>
      <c r="AM1781" s="51" t="n">
        <v>-0.07489474348006442</v>
      </c>
      <c r="AN1781" s="51" t="n">
        <v>-0.001136433637692807</v>
      </c>
      <c r="AO1781" s="51" t="n">
        <v>0.2000996371870686</v>
      </c>
      <c r="AP1781" s="51" t="n">
        <v>51.2551878132189</v>
      </c>
      <c r="AQ1781" s="51" t="n">
        <v>23.50766992956063</v>
      </c>
      <c r="AR1781" s="51" t="n">
        <v>3.127684173190542</v>
      </c>
      <c r="AS1781" s="51" t="n">
        <v>-0.124412404730018</v>
      </c>
      <c r="AT1781" s="51" t="n">
        <v>-0.001027609505155847</v>
      </c>
      <c r="AU1781" s="51" t="n">
        <v>386.6527324507982</v>
      </c>
      <c r="AV1781" s="51" t="n">
        <v>914.2254241177397</v>
      </c>
      <c r="AW1781" s="51" t="n">
        <v>548.5392775778834</v>
      </c>
      <c r="AX1781" s="51" t="n">
        <v>76.28385361659488</v>
      </c>
      <c r="AY1781" s="51" t="n">
        <v>85.81393564466408</v>
      </c>
      <c r="AZ1781" s="51" t="n">
        <v>40.64345709128673</v>
      </c>
      <c r="BA1781" s="51" t="n">
        <v>8.003923103575325</v>
      </c>
      <c r="BB1781" s="51" t="n">
        <v>23.90634419771106</v>
      </c>
      <c r="BC1781" s="51" t="n">
        <v>15.00009354056653</v>
      </c>
      <c r="BD1781" s="51" t="n">
        <v>3.751790517125555</v>
      </c>
      <c r="BE1781" s="51" t="n">
        <v>4.689474386255317</v>
      </c>
      <c r="BF1781" s="51" t="n">
        <v>3.00032376816557</v>
      </c>
      <c r="BG1781" s="51" t="n">
        <v>6.062503539123902</v>
      </c>
      <c r="BH1781" s="51" t="n">
        <v>14.13605280019579</v>
      </c>
      <c r="BI1781" s="51" t="n">
        <v>5.554990036961325</v>
      </c>
      <c r="BJ1781" s="51" t="n">
        <v>0.7091562003221359</v>
      </c>
      <c r="BK1781" s="51" t="n">
        <v>0.404815800612138</v>
      </c>
      <c r="BL1781" s="51" t="n">
        <v>0.02023506658901829</v>
      </c>
      <c r="BM1781" s="51" t="n">
        <v>-0.3264680317492629</v>
      </c>
      <c r="BN1781" s="51" t="n">
        <v>0.6525818486754399</v>
      </c>
      <c r="BO1781" s="51" t="n">
        <v>0.1764860596104401</v>
      </c>
      <c r="BP1781" s="51" t="n">
        <v>-0.3261364859014109</v>
      </c>
      <c r="BQ1781" s="51" t="n">
        <v>0.6526656488622211</v>
      </c>
      <c r="BR1781" s="51" t="n">
        <v>0.1765371813587483</v>
      </c>
      <c r="BS1781" s="51" t="n">
        <v>-0.3315458478519995</v>
      </c>
      <c r="BT1781" s="51" t="n">
        <v>-0.08380018678122436</v>
      </c>
      <c r="BU1781" s="51" t="n">
        <v>-0.0511217483081805</v>
      </c>
      <c r="BV1781" s="51" t="n">
        <v>0.3457724015628694</v>
      </c>
    </row>
    <row r="1782">
      <c r="A1782" s="49" t="n">
        <v>70.2</v>
      </c>
      <c r="B1782" s="50" t="inlineStr">
        <is>
          <t>path/pick_to_place</t>
        </is>
      </c>
      <c r="C1782" s="50" t="inlineStr">
        <is>
          <t>effort</t>
        </is>
      </c>
      <c r="D1782" s="49" t="n">
        <v>0.75</v>
      </c>
      <c r="E1782" s="49" t="n">
        <v>-0.9566283651193601</v>
      </c>
      <c r="F1782" s="49" t="n">
        <v>-2.2511654377472</v>
      </c>
      <c r="G1782" s="49" t="n">
        <v>-1.31566804928</v>
      </c>
      <c r="H1782" s="49" t="n">
        <v>-1.13176071022208</v>
      </c>
      <c r="I1782" s="49" t="n">
        <v>-4.734439450761792</v>
      </c>
      <c r="J1782" s="49" t="n">
        <v>2.11774896674752</v>
      </c>
      <c r="K1782" s="49" t="n">
        <v>-0.9567723090054474</v>
      </c>
      <c r="L1782" s="49" t="n">
        <v>-2.25104192147767</v>
      </c>
      <c r="M1782" s="49" t="n">
        <v>-1.315865698956456</v>
      </c>
      <c r="N1782" s="49" t="n">
        <v>-1.132040571007816</v>
      </c>
      <c r="O1782" s="49" t="n">
        <v>-4.734134090896806</v>
      </c>
      <c r="P1782" s="49" t="n">
        <v>2.117709676954939</v>
      </c>
      <c r="Q1782" s="49" t="n">
        <v>0.0001439438860872944</v>
      </c>
      <c r="R1782" s="49" t="n">
        <v>-0.0001235162695305547</v>
      </c>
      <c r="S1782" s="49" t="n">
        <v>0.0001976496764557467</v>
      </c>
      <c r="T1782" s="49" t="n">
        <v>0.0002798607857359414</v>
      </c>
      <c r="U1782" s="49" t="n">
        <v>-0.0003053598649858102</v>
      </c>
      <c r="V1782" s="49" t="n">
        <v>3.928979258116527e-05</v>
      </c>
      <c r="W1782" s="49" t="n">
        <v>-0.236263521600004</v>
      </c>
      <c r="X1782" s="49" t="n">
        <v>0.1922500383999723</v>
      </c>
      <c r="Y1782" s="49" t="n">
        <v>-0.2656390455999999</v>
      </c>
      <c r="Z1782" s="49" t="n">
        <v>0.07846644511999307</v>
      </c>
      <c r="AA1782" s="49" t="n">
        <v>0.003261078784005534</v>
      </c>
      <c r="AB1782" s="49" t="n">
        <v>-0.2364690080000252</v>
      </c>
      <c r="AC1782" s="49" t="n">
        <v>-0.2017776752481104</v>
      </c>
      <c r="AD1782" s="49" t="n">
        <v>0.1833350592855371</v>
      </c>
      <c r="AE1782" s="49" t="n">
        <v>-0.2631958077641392</v>
      </c>
      <c r="AF1782" s="49" t="n">
        <v>0.05378025864493086</v>
      </c>
      <c r="AG1782" s="49" t="n">
        <v>-0.009868257044860716</v>
      </c>
      <c r="AH1782" s="49" t="n">
        <v>-0.2376501134998193</v>
      </c>
      <c r="AI1782" s="49" t="n">
        <v>-0.1401741400767869</v>
      </c>
      <c r="AJ1782" s="49" t="n">
        <v>5.310253287855572</v>
      </c>
      <c r="AK1782" s="49" t="n">
        <v>3.4410545834288</v>
      </c>
      <c r="AL1782" s="49" t="n">
        <v>0.7566390139733082</v>
      </c>
      <c r="AM1782" s="49" t="n">
        <v>-0.05748470125640406</v>
      </c>
      <c r="AN1782" s="49" t="n">
        <v>-0.0007161486419434233</v>
      </c>
      <c r="AO1782" s="49" t="n">
        <v>0.169434163336813</v>
      </c>
      <c r="AP1782" s="49" t="n">
        <v>51.39943848605071</v>
      </c>
      <c r="AQ1782" s="49" t="n">
        <v>23.35836532295073</v>
      </c>
      <c r="AR1782" s="49" t="n">
        <v>3.115450515105604</v>
      </c>
      <c r="AS1782" s="49" t="n">
        <v>-0.1010805985657123</v>
      </c>
      <c r="AT1782" s="49" t="n">
        <v>-0.0008490047161062251</v>
      </c>
      <c r="AU1782" s="49" t="n">
        <v>386.7287051262903</v>
      </c>
      <c r="AV1782" s="49" t="n">
        <v>914.4206698765623</v>
      </c>
      <c r="AW1782" s="49" t="n">
        <v>548.6563848021045</v>
      </c>
      <c r="AX1782" s="49" t="n">
        <v>76.29914008042893</v>
      </c>
      <c r="AY1782" s="49" t="n">
        <v>85.83118691321745</v>
      </c>
      <c r="AZ1782" s="49" t="n">
        <v>40.65202252037387</v>
      </c>
      <c r="BA1782" s="49" t="n">
        <v>8.003903488057448</v>
      </c>
      <c r="BB1782" s="49" t="n">
        <v>23.9063437267225</v>
      </c>
      <c r="BC1782" s="49" t="n">
        <v>15.0000930728637</v>
      </c>
      <c r="BD1782" s="49" t="n">
        <v>3.751781564539927</v>
      </c>
      <c r="BE1782" s="49" t="n">
        <v>4.68946451432404</v>
      </c>
      <c r="BF1782" s="49" t="n">
        <v>3.000322149324742</v>
      </c>
      <c r="BG1782" s="49" t="n">
        <v>6.063401295633261</v>
      </c>
      <c r="BH1782" s="49" t="n">
        <v>14.1377905135897</v>
      </c>
      <c r="BI1782" s="49" t="n">
        <v>5.55565200942038</v>
      </c>
      <c r="BJ1782" s="49" t="n">
        <v>0.7092229016306266</v>
      </c>
      <c r="BK1782" s="49" t="n">
        <v>0.4048545423511944</v>
      </c>
      <c r="BL1782" s="49" t="n">
        <v>0.02023704579050502</v>
      </c>
      <c r="BM1782" s="49" t="n">
        <v>-0.3244943934736481</v>
      </c>
      <c r="BN1782" s="49" t="n">
        <v>0.6527374164742187</v>
      </c>
      <c r="BO1782" s="49" t="n">
        <v>0.1767433285962832</v>
      </c>
      <c r="BP1782" s="49" t="n">
        <v>-0.3243740309290226</v>
      </c>
      <c r="BQ1782" s="49" t="n">
        <v>0.6527030578719014</v>
      </c>
      <c r="BR1782" s="49" t="n">
        <v>0.176715411361735</v>
      </c>
      <c r="BS1782" s="49" t="n">
        <v>-0.1203625446254963</v>
      </c>
      <c r="BT1782" s="49" t="n">
        <v>0.03435860231726373</v>
      </c>
      <c r="BU1782" s="49" t="n">
        <v>0.02791723454823036</v>
      </c>
      <c r="BV1782" s="49" t="n">
        <v>0.1282459655768609</v>
      </c>
    </row>
    <row r="1783">
      <c r="A1783" s="51" t="n">
        <v>70.20999999999999</v>
      </c>
      <c r="B1783" t="inlineStr">
        <is>
          <t>path/pick_to_place</t>
        </is>
      </c>
      <c r="C1783" t="inlineStr">
        <is>
          <t>effort</t>
        </is>
      </c>
      <c r="D1783" s="51" t="n">
        <v>0.75</v>
      </c>
      <c r="E1783" s="51" t="n">
        <v>-0.9589882493183451</v>
      </c>
      <c r="F1783" s="51" t="n">
        <v>-2.249238118360401</v>
      </c>
      <c r="G1783" s="51" t="n">
        <v>-1.318334381271625</v>
      </c>
      <c r="H1783" s="51" t="n">
        <v>-1.13097088701021</v>
      </c>
      <c r="I1783" s="51" t="n">
        <v>-4.734406881077869</v>
      </c>
      <c r="J1783" s="51" t="n">
        <v>2.115387170705415</v>
      </c>
      <c r="K1783" s="51" t="n">
        <v>-0.9587915048112556</v>
      </c>
      <c r="L1783" s="51" t="n">
        <v>-2.249207429565739</v>
      </c>
      <c r="M1783" s="51" t="n">
        <v>-1.318504732430917</v>
      </c>
      <c r="N1783" s="51" t="n">
        <v>-1.131450480164732</v>
      </c>
      <c r="O1783" s="51" t="n">
        <v>-4.734225536568938</v>
      </c>
      <c r="P1783" s="51" t="n">
        <v>2.11533875207194</v>
      </c>
      <c r="Q1783" s="51" t="n">
        <v>-0.000196744507089508</v>
      </c>
      <c r="R1783" s="51" t="n">
        <v>-3.068879466194829e-05</v>
      </c>
      <c r="S1783" s="51" t="n">
        <v>0.0001703511592918705</v>
      </c>
      <c r="T1783" s="51" t="n">
        <v>0.0004795931545220622</v>
      </c>
      <c r="U1783" s="51" t="n">
        <v>-0.0001813445089311472</v>
      </c>
      <c r="V1783" s="51" t="n">
        <v>4.841863347504471e-05</v>
      </c>
      <c r="W1783" s="51" t="n">
        <v>-0.2356680038275046</v>
      </c>
      <c r="X1783" s="51" t="n">
        <v>0.1934952563999534</v>
      </c>
      <c r="Y1783" s="51" t="n">
        <v>-0.2681648403625038</v>
      </c>
      <c r="Z1783" s="51" t="n">
        <v>0.07975592586498467</v>
      </c>
      <c r="AA1783" s="51" t="n">
        <v>0.003250928759019036</v>
      </c>
      <c r="AB1783" s="51" t="n">
        <v>-0.2358421205575422</v>
      </c>
      <c r="AC1783" s="51" t="n">
        <v>-0.2020278760548265</v>
      </c>
      <c r="AD1783" s="51" t="n">
        <v>0.1836013087348896</v>
      </c>
      <c r="AE1783" s="51" t="n">
        <v>-0.2645463122450455</v>
      </c>
      <c r="AF1783" s="51" t="n">
        <v>0.06330732233485011</v>
      </c>
      <c r="AG1783" s="51" t="n">
        <v>-0.008571482975674326</v>
      </c>
      <c r="AH1783" s="51" t="n">
        <v>-0.2369616153406824</v>
      </c>
      <c r="AI1783" s="51" t="n">
        <v>-0.2639489640774063</v>
      </c>
      <c r="AJ1783" s="51" t="n">
        <v>5.398862209938463</v>
      </c>
      <c r="AK1783" s="51" t="n">
        <v>3.388098571063227</v>
      </c>
      <c r="AL1783" s="51" t="n">
        <v>0.7537119528870505</v>
      </c>
      <c r="AM1783" s="51" t="n">
        <v>-0.04381477555794547</v>
      </c>
      <c r="AN1783" s="51" t="n">
        <v>-0.000343097426453795</v>
      </c>
      <c r="AO1783" s="51" t="n">
        <v>0.09740571247781792</v>
      </c>
      <c r="AP1783" s="51" t="n">
        <v>51.58386508401729</v>
      </c>
      <c r="AQ1783" s="51" t="n">
        <v>23.17795824317422</v>
      </c>
      <c r="AR1783" s="51" t="n">
        <v>3.099722478867863</v>
      </c>
      <c r="AS1783" s="51" t="n">
        <v>-0.07835868562805734</v>
      </c>
      <c r="AT1783" s="51" t="n">
        <v>-0.0006489706834137965</v>
      </c>
      <c r="AU1783" s="51" t="n">
        <v>386.8783788942771</v>
      </c>
      <c r="AV1783" s="51" t="n">
        <v>914.8053235460187</v>
      </c>
      <c r="AW1783" s="51" t="n">
        <v>548.8870977445426</v>
      </c>
      <c r="AX1783" s="51" t="n">
        <v>76.32925594282838</v>
      </c>
      <c r="AY1783" s="51" t="n">
        <v>85.86517363739442</v>
      </c>
      <c r="AZ1783" s="51" t="n">
        <v>40.66889727221843</v>
      </c>
      <c r="BA1783" s="51" t="n">
        <v>8.003864550764074</v>
      </c>
      <c r="BB1783" s="51" t="n">
        <v>23.90634279179845</v>
      </c>
      <c r="BC1783" s="51" t="n">
        <v>15.00009214446188</v>
      </c>
      <c r="BD1783" s="51" t="n">
        <v>3.751763793433641</v>
      </c>
      <c r="BE1783" s="51" t="n">
        <v>4.689444918293658</v>
      </c>
      <c r="BF1783" s="51" t="n">
        <v>3.000318935885228</v>
      </c>
      <c r="BG1783" s="51" t="n">
        <v>6.065152959853521</v>
      </c>
      <c r="BH1783" s="51" t="n">
        <v>14.14123735960093</v>
      </c>
      <c r="BI1783" s="51" t="n">
        <v>5.556949298720817</v>
      </c>
      <c r="BJ1783" s="51" t="n">
        <v>0.7093541598318149</v>
      </c>
      <c r="BK1783" s="51" t="n">
        <v>0.4049324996842714</v>
      </c>
      <c r="BL1783" s="51" t="n">
        <v>0.02024093324967751</v>
      </c>
      <c r="BM1783" s="51" t="n">
        <v>-0.3225229346675881</v>
      </c>
      <c r="BN1783" s="51" t="n">
        <v>0.6528835834549854</v>
      </c>
      <c r="BO1783" s="51" t="n">
        <v>0.1769987915518545</v>
      </c>
      <c r="BP1783" s="51" t="n">
        <v>-0.322615939870888</v>
      </c>
      <c r="BQ1783" s="51" t="n">
        <v>0.6527436536346473</v>
      </c>
      <c r="BR1783" s="51" t="n">
        <v>0.1768974674325732</v>
      </c>
      <c r="BS1783" s="51" t="n">
        <v>0.0930052032999118</v>
      </c>
      <c r="BT1783" s="51" t="n">
        <v>0.1399298203381694</v>
      </c>
      <c r="BU1783" s="51" t="n">
        <v>0.1013241192813208</v>
      </c>
      <c r="BV1783" s="51" t="n">
        <v>0.1962062680162528</v>
      </c>
    </row>
    <row r="1784">
      <c r="A1784" s="49" t="n">
        <v>70.22</v>
      </c>
      <c r="B1784" s="50" t="inlineStr">
        <is>
          <t>path/pick_to_place</t>
        </is>
      </c>
      <c r="C1784" s="50" t="inlineStr">
        <is>
          <t>effort</t>
        </is>
      </c>
      <c r="D1784" s="49" t="n">
        <v>0.75</v>
      </c>
      <c r="E1784" s="49" t="n">
        <v>-0.9613412876108801</v>
      </c>
      <c r="F1784" s="49" t="n">
        <v>-2.247291380249601</v>
      </c>
      <c r="G1784" s="49" t="n">
        <v>-1.321039186112</v>
      </c>
      <c r="H1784" s="49" t="n">
        <v>-1.13016187623424</v>
      </c>
      <c r="I1784" s="49" t="n">
        <v>-4.734374456845055</v>
      </c>
      <c r="J1784" s="49" t="n">
        <v>2.113032600668159</v>
      </c>
      <c r="K1784" s="49" t="n">
        <v>-0.9608156481149464</v>
      </c>
      <c r="L1784" s="49" t="n">
        <v>-2.247357502584599</v>
      </c>
      <c r="M1784" s="49" t="n">
        <v>-1.321184801073141</v>
      </c>
      <c r="N1784" s="49" t="n">
        <v>-1.130727752861784</v>
      </c>
      <c r="O1784" s="49" t="n">
        <v>-4.734279324345268</v>
      </c>
      <c r="P1784" s="49" t="n">
        <v>2.112976233783984</v>
      </c>
      <c r="Q1784" s="49" t="n">
        <v>-0.0005256394959337607</v>
      </c>
      <c r="R1784" s="49" t="n">
        <v>6.612233499803111e-05</v>
      </c>
      <c r="S1784" s="49" t="n">
        <v>0.0001456149611411828</v>
      </c>
      <c r="T1784" s="49" t="n">
        <v>0.0005658766275435934</v>
      </c>
      <c r="U1784" s="49" t="n">
        <v>-9.513249978709837e-05</v>
      </c>
      <c r="V1784" s="49" t="n">
        <v>5.636688417487434e-05</v>
      </c>
      <c r="W1784" s="49" t="n">
        <v>-0.2349439715200044</v>
      </c>
      <c r="X1784" s="49" t="n">
        <v>0.1959672783999282</v>
      </c>
      <c r="Y1784" s="49" t="n">
        <v>-0.2730066432000104</v>
      </c>
      <c r="Z1784" s="49" t="n">
        <v>0.08214283967997187</v>
      </c>
      <c r="AA1784" s="49" t="n">
        <v>0.003233506144043392</v>
      </c>
      <c r="AB1784" s="49" t="n">
        <v>-0.2350752777600664</v>
      </c>
      <c r="AC1784" s="49" t="n">
        <v>-0.2027044070594961</v>
      </c>
      <c r="AD1784" s="49" t="n">
        <v>0.1862880276498266</v>
      </c>
      <c r="AE1784" s="49" t="n">
        <v>-0.2711231531867263</v>
      </c>
      <c r="AF1784" s="49" t="n">
        <v>0.07985313169900128</v>
      </c>
      <c r="AG1784" s="49" t="n">
        <v>-0.002832546829379143</v>
      </c>
      <c r="AH1784" s="49" t="n">
        <v>-0.2360245624657578</v>
      </c>
      <c r="AI1784" s="49" t="n">
        <v>-0.3875274892901258</v>
      </c>
      <c r="AJ1784" s="49" t="n">
        <v>5.480449547762992</v>
      </c>
      <c r="AK1784" s="49" t="n">
        <v>3.368954014376797</v>
      </c>
      <c r="AL1784" s="49" t="n">
        <v>0.7457387263395129</v>
      </c>
      <c r="AM1784" s="49" t="n">
        <v>-0.03873538814925089</v>
      </c>
      <c r="AN1784" s="49" t="n">
        <v>-2.038423043419761e-05</v>
      </c>
      <c r="AO1784" s="49" t="n">
        <v>-0.01603973383765749</v>
      </c>
      <c r="AP1784" s="49" t="n">
        <v>51.74120782146709</v>
      </c>
      <c r="AQ1784" s="49" t="n">
        <v>23.03305818281873</v>
      </c>
      <c r="AR1784" s="49" t="n">
        <v>3.081322033750114</v>
      </c>
      <c r="AS1784" s="49" t="n">
        <v>-0.06217236312963313</v>
      </c>
      <c r="AT1784" s="49" t="n">
        <v>-0.0004187973019130553</v>
      </c>
      <c r="AU1784" s="49" t="n">
        <v>386.8783788942771</v>
      </c>
      <c r="AV1784" s="49" t="n">
        <v>914.8053235460187</v>
      </c>
      <c r="AW1784" s="49" t="n">
        <v>548.8870977445426</v>
      </c>
      <c r="AX1784" s="49" t="n">
        <v>76.32925594282838</v>
      </c>
      <c r="AY1784" s="49" t="n">
        <v>85.86517363739442</v>
      </c>
      <c r="AZ1784" s="49" t="n">
        <v>40.66889727221843</v>
      </c>
      <c r="BA1784" s="49" t="n">
        <v>8.003864550764074</v>
      </c>
      <c r="BB1784" s="49" t="n">
        <v>23.90634279179845</v>
      </c>
      <c r="BC1784" s="49" t="n">
        <v>15.00009214446188</v>
      </c>
      <c r="BD1784" s="49" t="n">
        <v>3.751763793433641</v>
      </c>
      <c r="BE1784" s="49" t="n">
        <v>4.689444918293658</v>
      </c>
      <c r="BF1784" s="49" t="n">
        <v>3.000318935885228</v>
      </c>
      <c r="BG1784" s="49" t="n">
        <v>6.065152959853521</v>
      </c>
      <c r="BH1784" s="49" t="n">
        <v>14.14123735960093</v>
      </c>
      <c r="BI1784" s="49" t="n">
        <v>5.556949298720817</v>
      </c>
      <c r="BJ1784" s="49" t="n">
        <v>0.7093541598318149</v>
      </c>
      <c r="BK1784" s="49" t="n">
        <v>0.4049324996842714</v>
      </c>
      <c r="BL1784" s="49" t="n">
        <v>0.02024093324967751</v>
      </c>
      <c r="BM1784" s="49" t="n">
        <v>-0.3205509289886291</v>
      </c>
      <c r="BN1784" s="49" t="n">
        <v>0.6530131196171653</v>
      </c>
      <c r="BO1784" s="49" t="n">
        <v>0.1772514904700837</v>
      </c>
      <c r="BP1784" s="49" t="n">
        <v>-0.3208573274592426</v>
      </c>
      <c r="BQ1784" s="49" t="n">
        <v>0.6527782065229638</v>
      </c>
      <c r="BR1784" s="49" t="n">
        <v>0.1770836636031793</v>
      </c>
      <c r="BS1784" s="49" t="n">
        <v>0.3063984706134781</v>
      </c>
      <c r="BT1784" s="49" t="n">
        <v>0.2349130942015387</v>
      </c>
      <c r="BU1784" s="49" t="n">
        <v>0.1678268669043637</v>
      </c>
      <c r="BV1784" s="49" t="n">
        <v>0.4209869854004449</v>
      </c>
    </row>
    <row r="1785">
      <c r="A1785" s="51" t="n">
        <v>70.23</v>
      </c>
      <c r="B1785" t="inlineStr">
        <is>
          <t>path/pick_to_place</t>
        </is>
      </c>
      <c r="C1785" t="inlineStr">
        <is>
          <t>effort</t>
        </is>
      </c>
      <c r="D1785" s="51" t="n">
        <v>0.75</v>
      </c>
      <c r="E1785" s="51" t="n">
        <v>-0.9636878218366153</v>
      </c>
      <c r="F1785" s="51" t="n">
        <v>-2.245318895862802</v>
      </c>
      <c r="G1785" s="51" t="n">
        <v>-1.323794014749875</v>
      </c>
      <c r="H1785" s="51" t="n">
        <v>-1.129328397515871</v>
      </c>
      <c r="I1785" s="51" t="n">
        <v>-4.734342199014631</v>
      </c>
      <c r="J1785" s="51" t="n">
        <v>2.110684964858303</v>
      </c>
      <c r="K1785" s="51" t="n">
        <v>-0.9628496260319944</v>
      </c>
      <c r="L1785" s="51" t="n">
        <v>-2.245473476329975</v>
      </c>
      <c r="M1785" s="51" t="n">
        <v>-1.323942835148779</v>
      </c>
      <c r="N1785" s="51" t="n">
        <v>-1.129831943127303</v>
      </c>
      <c r="O1785" s="51" t="n">
        <v>-4.734259096289621</v>
      </c>
      <c r="P1785" s="51" t="n">
        <v>2.110623442679889</v>
      </c>
      <c r="Q1785" s="51" t="n">
        <v>-0.000838195804620856</v>
      </c>
      <c r="R1785" s="51" t="n">
        <v>0.0001545804671727602</v>
      </c>
      <c r="S1785" s="51" t="n">
        <v>0.0001488203989035153</v>
      </c>
      <c r="T1785" s="51" t="n">
        <v>0.0005035456114317327</v>
      </c>
      <c r="U1785" s="51" t="n">
        <v>-8.310272500988702e-05</v>
      </c>
      <c r="V1785" s="51" t="n">
        <v>6.152217841437491e-05</v>
      </c>
      <c r="W1785" s="51" t="n">
        <v>-0.2344306265475035</v>
      </c>
      <c r="X1785" s="51" t="n">
        <v>0.1983834723998961</v>
      </c>
      <c r="Y1785" s="51" t="n">
        <v>-0.2776626309625207</v>
      </c>
      <c r="Z1785" s="51" t="n">
        <v>0.08440235562495366</v>
      </c>
      <c r="AA1785" s="51" t="n">
        <v>0.0032197905790828</v>
      </c>
      <c r="AB1785" s="51" t="n">
        <v>-0.2345214667175996</v>
      </c>
      <c r="AC1785" s="51" t="n">
        <v>-0.2039634557834111</v>
      </c>
      <c r="AD1785" s="51" t="n">
        <v>0.1902091526539229</v>
      </c>
      <c r="AE1785" s="51" t="n">
        <v>-0.2797427700634099</v>
      </c>
      <c r="AF1785" s="51" t="n">
        <v>0.09758064468897368</v>
      </c>
      <c r="AG1785" s="51" t="n">
        <v>0.005963805363094674</v>
      </c>
      <c r="AH1785" s="51" t="n">
        <v>-0.2350230613172726</v>
      </c>
      <c r="AI1785" s="51" t="n">
        <v>-0.5109050526347368</v>
      </c>
      <c r="AJ1785" s="51" t="n">
        <v>5.545324764093914</v>
      </c>
      <c r="AK1785" s="51" t="n">
        <v>3.402876373287484</v>
      </c>
      <c r="AL1785" s="51" t="n">
        <v>0.7376780613513741</v>
      </c>
      <c r="AM1785" s="51" t="n">
        <v>-0.04583777616495904</v>
      </c>
      <c r="AN1785" s="51" t="n">
        <v>0.0001834754499110203</v>
      </c>
      <c r="AO1785" s="51" t="n">
        <v>-0.1704768918497326</v>
      </c>
      <c r="AP1785" s="51" t="n">
        <v>51.81653377287876</v>
      </c>
      <c r="AQ1785" s="51" t="n">
        <v>22.97536560857536</v>
      </c>
      <c r="AR1785" s="51" t="n">
        <v>3.066452500158229</v>
      </c>
      <c r="AS1785" s="51" t="n">
        <v>-0.05816504932499294</v>
      </c>
      <c r="AT1785" s="51" t="n">
        <v>-0.0002052642807977747</v>
      </c>
      <c r="AU1785" s="51" t="n">
        <v>386.9523523009991</v>
      </c>
      <c r="AV1785" s="51" t="n">
        <v>914.9947703105586</v>
      </c>
      <c r="AW1785" s="51" t="n">
        <v>549.0007267670973</v>
      </c>
      <c r="AX1785" s="51" t="n">
        <v>76.34410896407834</v>
      </c>
      <c r="AY1785" s="51" t="n">
        <v>85.88191252602047</v>
      </c>
      <c r="AZ1785" s="51" t="n">
        <v>40.67720829949624</v>
      </c>
      <c r="BA1785" s="51" t="n">
        <v>8.003846532744127</v>
      </c>
      <c r="BB1785" s="51" t="n">
        <v>23.90634232783945</v>
      </c>
      <c r="BC1785" s="51" t="n">
        <v>15.00009168373957</v>
      </c>
      <c r="BD1785" s="51" t="n">
        <v>3.751755222426452</v>
      </c>
      <c r="BE1785" s="51" t="n">
        <v>4.68943519370219</v>
      </c>
      <c r="BF1785" s="51" t="n">
        <v>3.000317341205802</v>
      </c>
      <c r="BG1785" s="51" t="n">
        <v>6.065995346702561</v>
      </c>
      <c r="BH1785" s="51" t="n">
        <v>14.1429346463768</v>
      </c>
      <c r="BI1785" s="51" t="n">
        <v>5.557586121157252</v>
      </c>
      <c r="BJ1785" s="51" t="n">
        <v>0.709410378603862</v>
      </c>
      <c r="BK1785" s="51" t="n">
        <v>0.4049697809337072</v>
      </c>
      <c r="BL1785" s="51" t="n">
        <v>0.02024284205068138</v>
      </c>
      <c r="BM1785" s="51" t="n">
        <v>-0.3185765271856761</v>
      </c>
      <c r="BN1785" s="51" t="n">
        <v>0.6531236838548086</v>
      </c>
      <c r="BO1785" s="51" t="n">
        <v>0.1775012135221641</v>
      </c>
      <c r="BP1785" s="51" t="n">
        <v>-0.3190932566717495</v>
      </c>
      <c r="BQ1785" s="51" t="n">
        <v>0.6528004740346985</v>
      </c>
      <c r="BR1785" s="51" t="n">
        <v>0.1772744704964834</v>
      </c>
      <c r="BS1785" s="51" t="n">
        <v>0.5167294860734528</v>
      </c>
      <c r="BT1785" s="51" t="n">
        <v>0.3232098201100264</v>
      </c>
      <c r="BU1785" s="51" t="n">
        <v>0.2267430256806535</v>
      </c>
      <c r="BV1785" s="51" t="n">
        <v>0.6502971238504041</v>
      </c>
    </row>
    <row r="1786">
      <c r="A1786" s="49" t="n">
        <v>70.23999999999999</v>
      </c>
      <c r="B1786" s="50" t="inlineStr">
        <is>
          <t>path/pick_to_place</t>
        </is>
      </c>
      <c r="C1786" s="50" t="inlineStr">
        <is>
          <t>effort</t>
        </is>
      </c>
      <c r="D1786" s="49" t="n">
        <v>0.75</v>
      </c>
      <c r="E1786" s="49" t="n">
        <v>-0.966032</v>
      </c>
      <c r="F1786" s="49" t="n">
        <v>-2.24333</v>
      </c>
      <c r="G1786" s="49" t="n">
        <v>-1.32658</v>
      </c>
      <c r="H1786" s="49" t="n">
        <v>-1.12848</v>
      </c>
      <c r="I1786" s="49" t="n">
        <v>-4.73431</v>
      </c>
      <c r="J1786" s="49" t="n">
        <v>2.10834</v>
      </c>
      <c r="K1786" s="49" t="n">
        <v>-0.964900657882785</v>
      </c>
      <c r="L1786" s="49" t="n">
        <v>-2.243554209928002</v>
      </c>
      <c r="M1786" s="49" t="n">
        <v>-1.326772029807927</v>
      </c>
      <c r="N1786" s="49" t="n">
        <v>-1.128791683595146</v>
      </c>
      <c r="O1786" s="49" t="n">
        <v>-4.734144324538014</v>
      </c>
      <c r="P1786" s="49" t="n">
        <v>2.10827844606663</v>
      </c>
      <c r="Q1786" s="49" t="n">
        <v>-0.001131342117214995</v>
      </c>
      <c r="R1786" s="49" t="n">
        <v>0.0002242099280018728</v>
      </c>
      <c r="S1786" s="49" t="n">
        <v>0.0001920298079269855</v>
      </c>
      <c r="T1786" s="49" t="n">
        <v>0.0003116835951459951</v>
      </c>
      <c r="U1786" s="49" t="n">
        <v>-0.0001656754619858702</v>
      </c>
      <c r="V1786" s="49" t="n">
        <v>6.155393336992887e-05</v>
      </c>
      <c r="W1786" s="49" t="n">
        <v>-0.23455</v>
      </c>
      <c r="X1786" s="49" t="n">
        <v>0.198894</v>
      </c>
      <c r="Y1786" s="49" t="n">
        <v>-0.278551</v>
      </c>
      <c r="Z1786" s="49" t="n">
        <v>0.0847934</v>
      </c>
      <c r="AA1786" s="49" t="n">
        <v>0.00322451</v>
      </c>
      <c r="AB1786" s="49" t="n">
        <v>-0.234622</v>
      </c>
      <c r="AC1786" s="49" t="n">
        <v>-0.2060651072495584</v>
      </c>
      <c r="AD1786" s="49" t="n">
        <v>0.1932854808499265</v>
      </c>
      <c r="AE1786" s="49" t="n">
        <v>-0.2853733320111748</v>
      </c>
      <c r="AF1786" s="49" t="n">
        <v>0.1090718132428062</v>
      </c>
      <c r="AG1786" s="49" t="n">
        <v>0.01600669465407221</v>
      </c>
      <c r="AH1786" s="49" t="n">
        <v>-0.2343118552201593</v>
      </c>
      <c r="AI1786" s="49" t="n">
        <v>-0.634663145646206</v>
      </c>
      <c r="AJ1786" s="49" t="n">
        <v>5.589106188051039</v>
      </c>
      <c r="AK1786" s="49" t="n">
        <v>3.49823321400315</v>
      </c>
      <c r="AL1786" s="49" t="n">
        <v>0.739447972396944</v>
      </c>
      <c r="AM1786" s="49" t="n">
        <v>-0.06714687761894446</v>
      </c>
      <c r="AN1786" s="49" t="n">
        <v>0.0001713176401766679</v>
      </c>
      <c r="AO1786" s="49" t="n">
        <v>-0.3668621706467787</v>
      </c>
      <c r="AP1786" s="49" t="n">
        <v>51.75339449558885</v>
      </c>
      <c r="AQ1786" s="49" t="n">
        <v>23.05408975297071</v>
      </c>
      <c r="AR1786" s="49" t="n">
        <v>3.065537736306876</v>
      </c>
      <c r="AS1786" s="49" t="n">
        <v>-0.0706906685284427</v>
      </c>
      <c r="AT1786" s="49" t="n">
        <v>-8.063070915241472e-05</v>
      </c>
      <c r="AU1786" s="49" t="n">
        <v>387.0288762883628</v>
      </c>
      <c r="AV1786" s="49" t="n">
        <v>915.182322607453</v>
      </c>
      <c r="AW1786" s="49" t="n">
        <v>549.1132194994262</v>
      </c>
      <c r="AX1786" s="49" t="n">
        <v>76.35879099781957</v>
      </c>
      <c r="AY1786" s="49" t="n">
        <v>85.89848402576027</v>
      </c>
      <c r="AZ1786" s="49" t="n">
        <v>40.68543621650128</v>
      </c>
      <c r="BA1786" s="49" t="n">
        <v>8.00384529632834</v>
      </c>
      <c r="BB1786" s="49" t="n">
        <v>23.90634186620026</v>
      </c>
      <c r="BC1786" s="49" t="n">
        <v>15.00009122532088</v>
      </c>
      <c r="BD1786" s="49" t="n">
        <v>3.751746423704465</v>
      </c>
      <c r="BE1786" s="49" t="n">
        <v>4.689425517733679</v>
      </c>
      <c r="BF1786" s="49" t="n">
        <v>3.000315754499773</v>
      </c>
      <c r="BG1786" s="49" t="n">
        <v>6.066825828602807</v>
      </c>
      <c r="BH1786" s="49" t="n">
        <v>14.1446033117202</v>
      </c>
      <c r="BI1786" s="49" t="n">
        <v>5.558215098548311</v>
      </c>
      <c r="BJ1786" s="49" t="n">
        <v>0.7094670090144856</v>
      </c>
      <c r="BK1786" s="49" t="n">
        <v>0.4050061435625028</v>
      </c>
      <c r="BL1786" s="49" t="n">
        <v>0.02024472794607321</v>
      </c>
      <c r="BM1786" s="49" t="n">
        <v>-0.3165997375627699</v>
      </c>
      <c r="BN1786" s="49" t="n">
        <v>0.6532203557176555</v>
      </c>
      <c r="BO1786" s="49" t="n">
        <v>0.177748845586376</v>
      </c>
      <c r="BP1786" s="49" t="n">
        <v>-0.3173199963553567</v>
      </c>
      <c r="BQ1786" s="49" t="n">
        <v>0.6528110382419138</v>
      </c>
      <c r="BR1786" s="49" t="n">
        <v>0.1774709619629118</v>
      </c>
      <c r="BS1786" s="49" t="n">
        <v>0.7202587925868031</v>
      </c>
      <c r="BT1786" s="49" t="n">
        <v>0.4093174757416884</v>
      </c>
      <c r="BU1786" s="49" t="n">
        <v>0.2778836234641757</v>
      </c>
      <c r="BV1786" s="49" t="n">
        <v>0.8738036578292213</v>
      </c>
    </row>
    <row r="1787">
      <c r="A1787" s="51" t="n">
        <v>70.25</v>
      </c>
      <c r="B1787" t="inlineStr">
        <is>
          <t>path/pick_to_place</t>
        </is>
      </c>
      <c r="C1787" t="inlineStr">
        <is>
          <t>effort</t>
        </is>
      </c>
      <c r="D1787" s="51" t="n">
        <v>0.75</v>
      </c>
      <c r="E1787" s="51" t="n">
        <v>-0.9683829987881852</v>
      </c>
      <c r="F1787" s="51" t="n">
        <v>-2.241352083447752</v>
      </c>
      <c r="G1787" s="51" t="n">
        <v>-1.329343161588973</v>
      </c>
      <c r="H1787" s="51" t="n">
        <v>-1.12764332927708</v>
      </c>
      <c r="I1787" s="51" t="n">
        <v>-4.734277592336886</v>
      </c>
      <c r="J1787" s="51" t="n">
        <v>2.105988299973885</v>
      </c>
      <c r="K1787" s="51" t="n">
        <v>-0.9669799057174118</v>
      </c>
      <c r="L1787" s="51" t="n">
        <v>-2.241625615648888</v>
      </c>
      <c r="M1787" s="51" t="n">
        <v>-1.329604782880298</v>
      </c>
      <c r="N1787" s="51" t="n">
        <v>-1.127710590421873</v>
      </c>
      <c r="O1787" s="51" t="n">
        <v>-4.733931509640752</v>
      </c>
      <c r="P1787" s="51" t="n">
        <v>2.10593525251094</v>
      </c>
      <c r="Q1787" s="51" t="n">
        <v>-0.001403093070773465</v>
      </c>
      <c r="R1787" s="51" t="n">
        <v>0.0002735322011364616</v>
      </c>
      <c r="S1787" s="51" t="n">
        <v>0.0002616212913257865</v>
      </c>
      <c r="T1787" s="51" t="n">
        <v>6.726114479360668e-05</v>
      </c>
      <c r="U1787" s="51" t="n">
        <v>-0.0003460826961338981</v>
      </c>
      <c r="V1787" s="51" t="n">
        <v>5.304746294498841e-05</v>
      </c>
      <c r="W1787" s="51" t="n">
        <v>-0.2358605119011529</v>
      </c>
      <c r="X1787" s="51" t="n">
        <v>0.1962684229009431</v>
      </c>
      <c r="Y1787" s="51" t="n">
        <v>-0.2732388699114943</v>
      </c>
      <c r="Z1787" s="51" t="n">
        <v>0.08212181749836364</v>
      </c>
      <c r="AA1787" s="51" t="n">
        <v>0.003262366302137942</v>
      </c>
      <c r="AB1787" s="51" t="n">
        <v>-0.2359272798561853</v>
      </c>
      <c r="AC1787" s="51" t="n">
        <v>-0.2094340482066127</v>
      </c>
      <c r="AD1787" s="51" t="n">
        <v>0.1925739273144767</v>
      </c>
      <c r="AE1787" s="51" t="n">
        <v>-0.2816298776659476</v>
      </c>
      <c r="AF1787" s="51" t="n">
        <v>0.1073469398073711</v>
      </c>
      <c r="AG1787" s="51" t="n">
        <v>0.02550695745824385</v>
      </c>
      <c r="AH1787" s="51" t="n">
        <v>-0.2343231426804563</v>
      </c>
      <c r="AI1787" s="51" t="n">
        <v>-0.766885132298247</v>
      </c>
      <c r="AJ1787" s="51" t="n">
        <v>5.617928194265308</v>
      </c>
      <c r="AK1787" s="51" t="n">
        <v>3.588055050173331</v>
      </c>
      <c r="AL1787" s="51" t="n">
        <v>0.7392566850723268</v>
      </c>
      <c r="AM1787" s="51" t="n">
        <v>-0.1013980696790838</v>
      </c>
      <c r="AN1787" s="51" t="n">
        <v>-0.0001964973022350471</v>
      </c>
      <c r="AO1787" s="51" t="n">
        <v>-0.6067129443300706</v>
      </c>
      <c r="AP1787" s="51" t="n">
        <v>51.50161175830214</v>
      </c>
      <c r="AQ1787" s="51" t="n">
        <v>23.30844047114687</v>
      </c>
      <c r="AR1787" s="51" t="n">
        <v>3.09394927784852</v>
      </c>
      <c r="AS1787" s="51" t="n">
        <v>-0.1025506946845171</v>
      </c>
      <c r="AT1787" s="51" t="n">
        <v>-0.0001527813512615729</v>
      </c>
      <c r="AU1787" s="51" t="n">
        <v>387.1079111175276</v>
      </c>
      <c r="AV1787" s="51" t="n">
        <v>915.3679993813785</v>
      </c>
      <c r="AW1787" s="51" t="n">
        <v>549.224587304432</v>
      </c>
      <c r="AX1787" s="51" t="n">
        <v>76.37332808784137</v>
      </c>
      <c r="AY1787" s="51" t="n">
        <v>85.91488981050267</v>
      </c>
      <c r="AZ1787" s="51" t="n">
        <v>40.69358185433627</v>
      </c>
      <c r="BA1787" s="51" t="n">
        <v>8.003860685405598</v>
      </c>
      <c r="BB1787" s="51" t="n">
        <v>23.90634140686926</v>
      </c>
      <c r="BC1787" s="51" t="n">
        <v>15.00009076919427</v>
      </c>
      <c r="BD1787" s="51" t="n">
        <v>3.751737691585942</v>
      </c>
      <c r="BE1787" s="51" t="n">
        <v>4.68941589014501</v>
      </c>
      <c r="BF1787" s="51" t="n">
        <v>3.000314175727274</v>
      </c>
      <c r="BG1787" s="51" t="n">
        <v>6.067639795879254</v>
      </c>
      <c r="BH1787" s="51" t="n">
        <v>14.14623952128168</v>
      </c>
      <c r="BI1787" s="51" t="n">
        <v>5.558840280886085</v>
      </c>
      <c r="BJ1787" s="51" t="n">
        <v>0.7095303049147473</v>
      </c>
      <c r="BK1787" s="51" t="n">
        <v>0.4050431576664204</v>
      </c>
      <c r="BL1787" s="51" t="n">
        <v>0.02024659121072033</v>
      </c>
      <c r="BM1787" s="51" t="n">
        <v>-0.3146222561209484</v>
      </c>
      <c r="BN1787" s="51" t="n">
        <v>0.6533170514207379</v>
      </c>
      <c r="BO1787" s="51" t="n">
        <v>0.1779966023226895</v>
      </c>
      <c r="BP1787" s="51" t="n">
        <v>-0.3155364517847934</v>
      </c>
      <c r="BQ1787" s="51" t="n">
        <v>0.6528216818061991</v>
      </c>
      <c r="BR1787" s="51" t="n">
        <v>0.1776751761583362</v>
      </c>
      <c r="BS1787" s="51" t="n">
        <v>0.914195663845041</v>
      </c>
      <c r="BT1787" s="51" t="n">
        <v>0.4953696145387765</v>
      </c>
      <c r="BU1787" s="51" t="n">
        <v>0.3214261643532945</v>
      </c>
      <c r="BV1787" s="51" t="n">
        <v>1.088328785768456</v>
      </c>
    </row>
    <row r="1788">
      <c r="A1788" s="49" t="n">
        <v>70.26000000000001</v>
      </c>
      <c r="B1788" s="50" t="inlineStr">
        <is>
          <t>path/pick_to_place</t>
        </is>
      </c>
      <c r="C1788" s="50" t="inlineStr">
        <is>
          <t>effort</t>
        </is>
      </c>
      <c r="D1788" s="49" t="n">
        <v>0.75</v>
      </c>
      <c r="E1788" s="49" t="n">
        <v>-0.9707519438350507</v>
      </c>
      <c r="F1788" s="49" t="n">
        <v>-2.239410087669811</v>
      </c>
      <c r="G1788" s="49" t="n">
        <v>-1.332033870093458</v>
      </c>
      <c r="H1788" s="49" t="n">
        <v>-1.126842980975627</v>
      </c>
      <c r="I1788" s="49" t="n">
        <v>-4.734244683094066</v>
      </c>
      <c r="J1788" s="49" t="n">
        <v>2.103618740040788</v>
      </c>
      <c r="K1788" s="49" t="n">
        <v>-0.9690993370906383</v>
      </c>
      <c r="L1788" s="49" t="n">
        <v>-2.239718843192691</v>
      </c>
      <c r="M1788" s="49" t="n">
        <v>-1.33236096328336</v>
      </c>
      <c r="N1788" s="49" t="n">
        <v>-1.126706615763894</v>
      </c>
      <c r="O1788" s="49" t="n">
        <v>-4.733641889591047</v>
      </c>
      <c r="P1788" s="49" t="n">
        <v>2.103578228109045</v>
      </c>
      <c r="Q1788" s="49" t="n">
        <v>-0.001652606744412366</v>
      </c>
      <c r="R1788" s="49" t="n">
        <v>0.0003087555228797889</v>
      </c>
      <c r="S1788" s="49" t="n">
        <v>0.0003270931899022056</v>
      </c>
      <c r="T1788" s="49" t="n">
        <v>-0.0001363652117332137</v>
      </c>
      <c r="U1788" s="49" t="n">
        <v>-0.0006027935030195053</v>
      </c>
      <c r="V1788" s="49" t="n">
        <v>4.0511931743481e-05</v>
      </c>
      <c r="W1788" s="49" t="n">
        <v>-0.2379981606066765</v>
      </c>
      <c r="X1788" s="49" t="n">
        <v>0.1919918941569228</v>
      </c>
      <c r="Y1788" s="49" t="n">
        <v>-0.2646262145961626</v>
      </c>
      <c r="Z1788" s="49" t="n">
        <v>0.07781090687966</v>
      </c>
      <c r="AA1788" s="49" t="n">
        <v>0.003321273851174362</v>
      </c>
      <c r="AB1788" s="49" t="n">
        <v>-0.2380538767668228</v>
      </c>
      <c r="AC1788" s="49" t="n">
        <v>-0.2140965968693923</v>
      </c>
      <c r="AD1788" s="49" t="n">
        <v>0.1889545296325581</v>
      </c>
      <c r="AE1788" s="49" t="n">
        <v>-0.2703112793947768</v>
      </c>
      <c r="AF1788" s="49" t="n">
        <v>0.0943172810498233</v>
      </c>
      <c r="AG1788" s="49" t="n">
        <v>0.03193757538369865</v>
      </c>
      <c r="AH1788" s="49" t="n">
        <v>-0.2361894897880039</v>
      </c>
      <c r="AI1788" s="49" t="n">
        <v>-0.861877231206175</v>
      </c>
      <c r="AJ1788" s="49" t="n">
        <v>5.637499507156128</v>
      </c>
      <c r="AK1788" s="49" t="n">
        <v>3.627074171991385</v>
      </c>
      <c r="AL1788" s="49" t="n">
        <v>0.7352774075881787</v>
      </c>
      <c r="AM1788" s="49" t="n">
        <v>-0.130884608632075</v>
      </c>
      <c r="AN1788" s="49" t="n">
        <v>-0.0007140231006210302</v>
      </c>
      <c r="AO1788" s="49" t="n">
        <v>-0.9771501235045678</v>
      </c>
      <c r="AP1788" s="49" t="n">
        <v>51.29591429253414</v>
      </c>
      <c r="AQ1788" s="49" t="n">
        <v>23.53694822223732</v>
      </c>
      <c r="AR1788" s="49" t="n">
        <v>3.117561132196344</v>
      </c>
      <c r="AS1788" s="49" t="n">
        <v>-0.1514861753421301</v>
      </c>
      <c r="AT1788" s="49" t="n">
        <v>-0.0002506395702826746</v>
      </c>
      <c r="AU1788" s="49" t="n">
        <v>387.1892880938103</v>
      </c>
      <c r="AV1788" s="49" t="n">
        <v>915.5518193875647</v>
      </c>
      <c r="AW1788" s="49" t="n">
        <v>549.3348414313876</v>
      </c>
      <c r="AX1788" s="49" t="n">
        <v>76.38771980696296</v>
      </c>
      <c r="AY1788" s="49" t="n">
        <v>85.93113153739765</v>
      </c>
      <c r="AZ1788" s="49" t="n">
        <v>40.7016460357929</v>
      </c>
      <c r="BA1788" s="49" t="n">
        <v>8.003891888446335</v>
      </c>
      <c r="BB1788" s="49" t="n">
        <v>23.90634094983491</v>
      </c>
      <c r="BC1788" s="49" t="n">
        <v>15.0000903153483</v>
      </c>
      <c r="BD1788" s="49" t="n">
        <v>3.751729003128013</v>
      </c>
      <c r="BE1788" s="49" t="n">
        <v>4.689406310694285</v>
      </c>
      <c r="BF1788" s="49" t="n">
        <v>3.000312604848637</v>
      </c>
      <c r="BG1788" s="49" t="n">
        <v>6.06843447889693</v>
      </c>
      <c r="BH1788" s="49" t="n">
        <v>14.14784898068192</v>
      </c>
      <c r="BI1788" s="49" t="n">
        <v>5.559462136677713</v>
      </c>
      <c r="BJ1788" s="49" t="n">
        <v>0.7095957410746158</v>
      </c>
      <c r="BK1788" s="49" t="n">
        <v>0.4050830231498064</v>
      </c>
      <c r="BL1788" s="49" t="n">
        <v>0.02024843217694852</v>
      </c>
      <c r="BM1788" s="49" t="n">
        <v>-0.3126438187284026</v>
      </c>
      <c r="BN1788" s="49" t="n">
        <v>0.6534274455086125</v>
      </c>
      <c r="BO1788" s="49" t="n">
        <v>0.1782467392463843</v>
      </c>
      <c r="BP1788" s="49" t="n">
        <v>-0.3137406577016033</v>
      </c>
      <c r="BQ1788" s="49" t="n">
        <v>0.6528476055352296</v>
      </c>
      <c r="BR1788" s="49" t="n">
        <v>0.177889780513998</v>
      </c>
      <c r="BS1788" s="49" t="n">
        <v>1.096838973200676</v>
      </c>
      <c r="BT1788" s="49" t="n">
        <v>0.5798399733829562</v>
      </c>
      <c r="BU1788" s="49" t="n">
        <v>0.3569587323863366</v>
      </c>
      <c r="BV1788" s="49" t="n">
        <v>1.291003355724345</v>
      </c>
    </row>
    <row r="1789">
      <c r="A1789" s="51" t="n">
        <v>70.27</v>
      </c>
      <c r="B1789" t="inlineStr">
        <is>
          <t>path/pick_to_place</t>
        </is>
      </c>
      <c r="C1789" t="inlineStr">
        <is>
          <t>effort</t>
        </is>
      </c>
      <c r="D1789" s="51" t="n">
        <v>0.75</v>
      </c>
      <c r="E1789" s="51" t="n">
        <v>-0.9731432266595607</v>
      </c>
      <c r="F1789" s="51" t="n">
        <v>-2.237512766376883</v>
      </c>
      <c r="G1789" s="51" t="n">
        <v>-1.334634678516248</v>
      </c>
      <c r="H1789" s="51" t="n">
        <v>-1.126087595163561</v>
      </c>
      <c r="I1789" s="51" t="n">
        <v>-4.734211159457782</v>
      </c>
      <c r="J1789" s="51" t="n">
        <v>2.101226959747646</v>
      </c>
      <c r="K1789" s="51" t="n">
        <v>-0.9712683357205913</v>
      </c>
      <c r="L1789" s="51" t="n">
        <v>-2.237855948414754</v>
      </c>
      <c r="M1789" s="51" t="n">
        <v>-1.334983475928357</v>
      </c>
      <c r="N1789" s="51" t="n">
        <v>-1.12586561549442</v>
      </c>
      <c r="O1789" s="51" t="n">
        <v>-4.733311552175832</v>
      </c>
      <c r="P1789" s="51" t="n">
        <v>2.101194401039986</v>
      </c>
      <c r="Q1789" s="51" t="n">
        <v>-0.001874890938969309</v>
      </c>
      <c r="R1789" s="51" t="n">
        <v>0.0003431820378705375</v>
      </c>
      <c r="S1789" s="51" t="n">
        <v>0.0003487974121088033</v>
      </c>
      <c r="T1789" s="51" t="n">
        <v>-0.0002219796691409481</v>
      </c>
      <c r="U1789" s="51" t="n">
        <v>-0.0008996072819504874</v>
      </c>
      <c r="V1789" s="51" t="n">
        <v>3.255870766016855e-05</v>
      </c>
      <c r="W1789" s="51" t="n">
        <v>-0.2402222647808663</v>
      </c>
      <c r="X1789" s="51" t="n">
        <v>0.1875450084359865</v>
      </c>
      <c r="Y1789" s="51" t="n">
        <v>-0.2556830160913363</v>
      </c>
      <c r="Z1789" s="51" t="n">
        <v>0.07334065859981821</v>
      </c>
      <c r="AA1789" s="51" t="n">
        <v>0.003382579304037853</v>
      </c>
      <c r="AB1789" s="51" t="n">
        <v>-0.2402662893762154</v>
      </c>
      <c r="AC1789" s="51" t="n">
        <v>-0.2192218588168859</v>
      </c>
      <c r="AD1789" s="51" t="n">
        <v>0.1840744059595122</v>
      </c>
      <c r="AE1789" s="51" t="n">
        <v>-0.2555706260588143</v>
      </c>
      <c r="AF1789" s="51" t="n">
        <v>0.07570240534411393</v>
      </c>
      <c r="AG1789" s="51" t="n">
        <v>0.03392784856709036</v>
      </c>
      <c r="AH1789" s="51" t="n">
        <v>-0.239162882772483</v>
      </c>
      <c r="AI1789" s="51" t="n">
        <v>-0.9245223714918402</v>
      </c>
      <c r="AJ1789" s="51" t="n">
        <v>5.663089079372666</v>
      </c>
      <c r="AK1789" s="51" t="n">
        <v>3.603606626524559</v>
      </c>
      <c r="AL1789" s="51" t="n">
        <v>0.7343603917166261</v>
      </c>
      <c r="AM1789" s="51" t="n">
        <v>-0.1545036969154925</v>
      </c>
      <c r="AN1789" s="51" t="n">
        <v>-0.00102597941200495</v>
      </c>
      <c r="AO1789" s="51" t="n">
        <v>-1.151361640925708</v>
      </c>
      <c r="AP1789" s="51" t="n">
        <v>51.19233752291443</v>
      </c>
      <c r="AQ1789" s="51" t="n">
        <v>23.61875084370994</v>
      </c>
      <c r="AR1789" s="51" t="n">
        <v>3.122712904764898</v>
      </c>
      <c r="AS1789" s="51" t="n">
        <v>-0.1858424205643567</v>
      </c>
      <c r="AT1789" s="51" t="n">
        <v>-0.0003478002753118868</v>
      </c>
      <c r="AU1789" s="51" t="n">
        <v>387.2726264469406</v>
      </c>
      <c r="AV1789" s="51" t="n">
        <v>915.733801193689</v>
      </c>
      <c r="AW1789" s="51" t="n">
        <v>549.4439930170738</v>
      </c>
      <c r="AX1789" s="51" t="n">
        <v>76.40196760889333</v>
      </c>
      <c r="AY1789" s="51" t="n">
        <v>85.94740476232705</v>
      </c>
      <c r="AZ1789" s="51" t="n">
        <v>40.70962957543497</v>
      </c>
      <c r="BA1789" s="51" t="n">
        <v>8.003937013577691</v>
      </c>
      <c r="BB1789" s="51" t="n">
        <v>23.90634049508574</v>
      </c>
      <c r="BC1789" s="51" t="n">
        <v>15.00008986377156</v>
      </c>
      <c r="BD1789" s="51" t="n">
        <v>3.751720358112372</v>
      </c>
      <c r="BE1789" s="51" t="n">
        <v>4.689399375061877</v>
      </c>
      <c r="BF1789" s="51" t="n">
        <v>3.000311041824394</v>
      </c>
      <c r="BG1789" s="51" t="n">
        <v>6.069204333406675</v>
      </c>
      <c r="BH1789" s="51" t="n">
        <v>14.14943698459901</v>
      </c>
      <c r="BI1789" s="51" t="n">
        <v>5.560072992200812</v>
      </c>
      <c r="BJ1789" s="51" t="n">
        <v>0.7096548339052094</v>
      </c>
      <c r="BK1789" s="51" t="n">
        <v>0.4051265695339702</v>
      </c>
      <c r="BL1789" s="51" t="n">
        <v>0.02025025134108591</v>
      </c>
      <c r="BM1789" s="51" t="n">
        <v>-0.3106639725490426</v>
      </c>
      <c r="BN1789" s="51" t="n">
        <v>0.6535565332934838</v>
      </c>
      <c r="BO1789" s="51" t="n">
        <v>0.1785001138663842</v>
      </c>
      <c r="BP1789" s="51" t="n">
        <v>-0.3119291221118459</v>
      </c>
      <c r="BQ1789" s="51" t="n">
        <v>0.6529007780548398</v>
      </c>
      <c r="BR1789" s="51" t="n">
        <v>0.178116678701676</v>
      </c>
      <c r="BS1789" s="51" t="n">
        <v>1.265149562803325</v>
      </c>
      <c r="BT1789" s="51" t="n">
        <v>0.6557552386440291</v>
      </c>
      <c r="BU1789" s="51" t="n">
        <v>0.3834351647082346</v>
      </c>
      <c r="BV1789" s="51" t="n">
        <v>1.475683189172176</v>
      </c>
    </row>
    <row r="1790">
      <c r="A1790" s="49" t="n">
        <v>70.28</v>
      </c>
      <c r="B1790" s="50" t="inlineStr">
        <is>
          <t>path/pick_to_place</t>
        </is>
      </c>
      <c r="C1790" s="50" t="inlineStr">
        <is>
          <t>effort</t>
        </is>
      </c>
      <c r="D1790" s="49" t="n">
        <v>0.75</v>
      </c>
      <c r="E1790" s="49" t="n">
        <v>-0.9755548906217297</v>
      </c>
      <c r="F1790" s="49" t="n">
        <v>-2.235656184327407</v>
      </c>
      <c r="G1790" s="49" t="n">
        <v>-1.337153589611258</v>
      </c>
      <c r="H1790" s="49" t="n">
        <v>-1.125373131570067</v>
      </c>
      <c r="I1790" s="49" t="n">
        <v>-4.734177068555747</v>
      </c>
      <c r="J1790" s="49" t="n">
        <v>2.098814902390743</v>
      </c>
      <c r="K1790" s="49" t="n">
        <v>-0.973486776655076</v>
      </c>
      <c r="L1790" s="49" t="n">
        <v>-2.236038328163822</v>
      </c>
      <c r="M1790" s="49" t="n">
        <v>-1.337467355483391</v>
      </c>
      <c r="N1790" s="49" t="n">
        <v>-1.125196270156133</v>
      </c>
      <c r="O1790" s="49" t="n">
        <v>-4.73299083530599</v>
      </c>
      <c r="P1790" s="49" t="n">
        <v>2.098784006068001</v>
      </c>
      <c r="Q1790" s="49" t="n">
        <v>-0.00206811396665374</v>
      </c>
      <c r="R1790" s="49" t="n">
        <v>0.0003821438364148833</v>
      </c>
      <c r="S1790" s="49" t="n">
        <v>0.0003137658721326098</v>
      </c>
      <c r="T1790" s="49" t="n">
        <v>-0.0001768614139341373</v>
      </c>
      <c r="U1790" s="49" t="n">
        <v>-0.001186233249756974</v>
      </c>
      <c r="V1790" s="49" t="n">
        <v>3.089632274155818e-05</v>
      </c>
      <c r="W1790" s="49" t="n">
        <v>-0.2420038739696148</v>
      </c>
      <c r="X1790" s="49" t="n">
        <v>0.1839849615239448</v>
      </c>
      <c r="Y1790" s="49" t="n">
        <v>-0.2485292425837516</v>
      </c>
      <c r="Z1790" s="49" t="n">
        <v>0.06976714995026181</v>
      </c>
      <c r="AA1790" s="49" t="n">
        <v>0.003432947708316612</v>
      </c>
      <c r="AB1790" s="49" t="n">
        <v>-0.2420392691702399</v>
      </c>
      <c r="AC1790" s="49" t="n">
        <v>-0.2239656360742022</v>
      </c>
      <c r="AD1790" s="49" t="n">
        <v>0.1799355715022015</v>
      </c>
      <c r="AE1790" s="49" t="n">
        <v>-0.2426403582889758</v>
      </c>
      <c r="AF1790" s="49" t="n">
        <v>0.05994879506516656</v>
      </c>
      <c r="AG1790" s="49" t="n">
        <v>0.03046174922655584</v>
      </c>
      <c r="AH1790" s="49" t="n">
        <v>-0.2417519468987892</v>
      </c>
      <c r="AI1790" s="49" t="n">
        <v>-0.9622985379907418</v>
      </c>
      <c r="AJ1790" s="49" t="n">
        <v>5.691767380170768</v>
      </c>
      <c r="AK1790" s="49" t="n">
        <v>3.531780300253431</v>
      </c>
      <c r="AL1790" s="49" t="n">
        <v>0.7361847473652429</v>
      </c>
      <c r="AM1790" s="49" t="n">
        <v>-0.1701270354304061</v>
      </c>
      <c r="AN1790" s="49" t="n">
        <v>-0.001077266524717862</v>
      </c>
      <c r="AO1790" s="49" t="n">
        <v>-1.174848097389041</v>
      </c>
      <c r="AP1790" s="49" t="n">
        <v>51.17839801552999</v>
      </c>
      <c r="AQ1790" s="49" t="n">
        <v>23.56549830261538</v>
      </c>
      <c r="AR1790" s="49" t="n">
        <v>3.119220465256042</v>
      </c>
      <c r="AS1790" s="49" t="n">
        <v>-0.2067580308172605</v>
      </c>
      <c r="AT1790" s="49" t="n">
        <v>-0.0004721837762354886</v>
      </c>
      <c r="AU1790" s="49" t="n">
        <v>387.3573328237356</v>
      </c>
      <c r="AV1790" s="49" t="n">
        <v>915.9139631817521</v>
      </c>
      <c r="AW1790" s="49" t="n">
        <v>549.552053086903</v>
      </c>
      <c r="AX1790" s="49" t="n">
        <v>76.4160729328044</v>
      </c>
      <c r="AY1790" s="49" t="n">
        <v>85.96424001337448</v>
      </c>
      <c r="AZ1790" s="49" t="n">
        <v>40.71753327968062</v>
      </c>
      <c r="BA1790" s="49" t="n">
        <v>8.003993080653185</v>
      </c>
      <c r="BB1790" s="49" t="n">
        <v>23.90634004261031</v>
      </c>
      <c r="BC1790" s="49" t="n">
        <v>15.0000894144527</v>
      </c>
      <c r="BD1790" s="49" t="n">
        <v>3.75171175632181</v>
      </c>
      <c r="BE1790" s="49" t="n">
        <v>4.689402176361543</v>
      </c>
      <c r="BF1790" s="49" t="n">
        <v>3.000309486615272</v>
      </c>
      <c r="BG1790" s="49" t="n">
        <v>6.06994466967389</v>
      </c>
      <c r="BH1790" s="49" t="n">
        <v>14.15100626963147</v>
      </c>
      <c r="BI1790" s="49" t="n">
        <v>5.560672118339957</v>
      </c>
      <c r="BJ1790" s="49" t="n">
        <v>0.7097073993925643</v>
      </c>
      <c r="BK1790" s="49" t="n">
        <v>0.4051726353115701</v>
      </c>
      <c r="BL1790" s="49" t="n">
        <v>0.02025204835783635</v>
      </c>
      <c r="BM1790" s="49" t="n">
        <v>-0.3086828204592386</v>
      </c>
      <c r="BN1790" s="49" t="n">
        <v>0.6537021140785189</v>
      </c>
      <c r="BO1790" s="49" t="n">
        <v>0.1787563736493458</v>
      </c>
      <c r="BP1790" s="49" t="n">
        <v>-0.310098837420452</v>
      </c>
      <c r="BQ1790" s="49" t="n">
        <v>0.6529839703160866</v>
      </c>
      <c r="BR1790" s="49" t="n">
        <v>0.1783564197643389</v>
      </c>
      <c r="BS1790" s="49" t="n">
        <v>1.416016961213462</v>
      </c>
      <c r="BT1790" s="49" t="n">
        <v>0.7181437624322884</v>
      </c>
      <c r="BU1790" s="49" t="n">
        <v>0.399953885006854</v>
      </c>
      <c r="BV1790" s="49" t="n">
        <v>1.63731414459678</v>
      </c>
    </row>
    <row r="1791">
      <c r="A1791" s="51" t="n">
        <v>70.29000000000001</v>
      </c>
      <c r="B1791" t="inlineStr">
        <is>
          <t>path/pick_to_place</t>
        </is>
      </c>
      <c r="C1791" t="inlineStr">
        <is>
          <t>effort</t>
        </is>
      </c>
      <c r="D1791" s="51" t="n">
        <v>0.75</v>
      </c>
      <c r="E1791" s="51" t="n">
        <v>-0.9779807482314397</v>
      </c>
      <c r="F1791" s="51" t="n">
        <v>-2.233827951316376</v>
      </c>
      <c r="G1791" s="51" t="n">
        <v>-1.339615555745017</v>
      </c>
      <c r="H1791" s="51" t="n">
        <v>-1.124687108717236</v>
      </c>
      <c r="I1791" s="51" t="n">
        <v>-4.734142564273249</v>
      </c>
      <c r="J1791" s="51" t="n">
        <v>2.096388712487294</v>
      </c>
      <c r="K1791" s="51" t="n">
        <v>-0.9757473416212413</v>
      </c>
      <c r="L1791" s="51" t="n">
        <v>-2.234249881352381</v>
      </c>
      <c r="M1791" s="51" t="n">
        <v>-1.339853634871815</v>
      </c>
      <c r="N1791" s="51" t="n">
        <v>-1.124633379303839</v>
      </c>
      <c r="O1791" s="51" t="n">
        <v>-4.732733954093582</v>
      </c>
      <c r="P1791" s="51" t="n">
        <v>2.096353452563505</v>
      </c>
      <c r="Q1791" s="51" t="n">
        <v>-0.00223340661019833</v>
      </c>
      <c r="R1791" s="51" t="n">
        <v>0.0004219300360048805</v>
      </c>
      <c r="S1791" s="51" t="n">
        <v>0.0002380791267975191</v>
      </c>
      <c r="T1791" s="51" t="n">
        <v>-5.372941339731874e-05</v>
      </c>
      <c r="U1791" s="51" t="n">
        <v>-0.001408610179666425</v>
      </c>
      <c r="V1791" s="51" t="n">
        <v>3.525992378961007e-05</v>
      </c>
      <c r="W1791" s="51" t="n">
        <v>-0.2430257686004118</v>
      </c>
      <c r="X1791" s="51" t="n">
        <v>0.1819455503243714</v>
      </c>
      <c r="Y1791" s="51" t="n">
        <v>-0.2444348484095499</v>
      </c>
      <c r="Z1791" s="51" t="n">
        <v>0.06772254505790885</v>
      </c>
      <c r="AA1791" s="51" t="n">
        <v>0.003464362502258442</v>
      </c>
      <c r="AB1791" s="51" t="n">
        <v>-0.2430578204763472</v>
      </c>
      <c r="AC1791" s="51" t="n">
        <v>-0.2277588614183834</v>
      </c>
      <c r="AD1791" s="51" t="n">
        <v>0.1780125668960568</v>
      </c>
      <c r="AE1791" s="51" t="n">
        <v>-0.2354316468408566</v>
      </c>
      <c r="AF1791" s="51" t="n">
        <v>0.05341192609309123</v>
      </c>
      <c r="AG1791" s="51" t="n">
        <v>0.02174094200652643</v>
      </c>
      <c r="AH1791" s="51" t="n">
        <v>-0.2433867291183812</v>
      </c>
      <c r="AI1791" s="51" t="n">
        <v>-0.9837315859079772</v>
      </c>
      <c r="AJ1791" s="51" t="n">
        <v>5.711383169362517</v>
      </c>
      <c r="AK1791" s="51" t="n">
        <v>3.441887937039049</v>
      </c>
      <c r="AL1791" s="51" t="n">
        <v>0.7360194299346928</v>
      </c>
      <c r="AM1791" s="51" t="n">
        <v>-0.1757199975547262</v>
      </c>
      <c r="AN1791" s="51" t="n">
        <v>-0.0008853597336677623</v>
      </c>
      <c r="AO1791" s="51" t="n">
        <v>-1.095102013344988</v>
      </c>
      <c r="AP1791" s="51" t="n">
        <v>51.22315573480912</v>
      </c>
      <c r="AQ1791" s="51" t="n">
        <v>23.41508670429189</v>
      </c>
      <c r="AR1791" s="51" t="n">
        <v>3.1099594367658</v>
      </c>
      <c r="AS1791" s="51" t="n">
        <v>-0.2144646074565113</v>
      </c>
      <c r="AT1791" s="51" t="n">
        <v>-0.0005911740134074431</v>
      </c>
      <c r="AU1791" s="51" t="n">
        <v>387.4427962843613</v>
      </c>
      <c r="AV1791" s="51" t="n">
        <v>916.0923235499346</v>
      </c>
      <c r="AW1791" s="51" t="n">
        <v>549.6590325560339</v>
      </c>
      <c r="AX1791" s="51" t="n">
        <v>76.43003720347636</v>
      </c>
      <c r="AY1791" s="51" t="n">
        <v>85.98159536033511</v>
      </c>
      <c r="AZ1791" s="51" t="n">
        <v>40.72535794688382</v>
      </c>
      <c r="BA1791" s="51" t="n">
        <v>8.004057005110987</v>
      </c>
      <c r="BB1791" s="51" t="n">
        <v>23.90633959239726</v>
      </c>
      <c r="BC1791" s="51" t="n">
        <v>15.00008896738044</v>
      </c>
      <c r="BD1791" s="51" t="n">
        <v>3.751703197540201</v>
      </c>
      <c r="BE1791" s="51" t="n">
        <v>4.689414179831735</v>
      </c>
      <c r="BF1791" s="51" t="n">
        <v>3.000307939182196</v>
      </c>
      <c r="BG1791" s="51" t="n">
        <v>6.070654326284428</v>
      </c>
      <c r="BH1791" s="51" t="n">
        <v>14.15255786635384</v>
      </c>
      <c r="BI1791" s="51" t="n">
        <v>5.561266131666022</v>
      </c>
      <c r="BJ1791" s="51" t="n">
        <v>0.7097596363446675</v>
      </c>
      <c r="BK1791" s="51" t="n">
        <v>0.4052174431489268</v>
      </c>
      <c r="BL1791" s="51" t="n">
        <v>0.02025382377754231</v>
      </c>
      <c r="BM1791" s="51" t="n">
        <v>-0.3067008660977041</v>
      </c>
      <c r="BN1791" s="51" t="n">
        <v>0.6538571782997743</v>
      </c>
      <c r="BO1791" s="51" t="n">
        <v>0.1790143380688008</v>
      </c>
      <c r="BP1791" s="51" t="n">
        <v>-0.3082473421345129</v>
      </c>
      <c r="BQ1791" s="51" t="n">
        <v>0.6530921939449064</v>
      </c>
      <c r="BR1791" s="51" t="n">
        <v>0.1786083353552553</v>
      </c>
      <c r="BS1791" s="51" t="n">
        <v>1.546476036808797</v>
      </c>
      <c r="BT1791" s="51" t="n">
        <v>0.7649843548679369</v>
      </c>
      <c r="BU1791" s="51" t="n">
        <v>0.4060027135455169</v>
      </c>
      <c r="BV1791" s="51" t="n">
        <v>1.772463652384127</v>
      </c>
    </row>
    <row r="1792">
      <c r="A1792" s="49" t="n">
        <v>70.3</v>
      </c>
      <c r="B1792" s="50" t="inlineStr">
        <is>
          <t>path/pick_to_place</t>
        </is>
      </c>
      <c r="C1792" s="50" t="inlineStr">
        <is>
          <t>effort</t>
        </is>
      </c>
      <c r="D1792" s="49" t="n">
        <v>0.75</v>
      </c>
      <c r="E1792" s="49" t="n">
        <v>-0.980412498457255</v>
      </c>
      <c r="F1792" s="49" t="n">
        <v>-2.232011456164154</v>
      </c>
      <c r="G1792" s="49" t="n">
        <v>-1.342053978758162</v>
      </c>
      <c r="H1792" s="49" t="n">
        <v>-1.124012843051714</v>
      </c>
      <c r="I1792" s="49" t="n">
        <v>-4.734107854069238</v>
      </c>
      <c r="J1792" s="49" t="n">
        <v>2.093956633247038</v>
      </c>
      <c r="K1792" s="49" t="n">
        <v>-0.9780400383891936</v>
      </c>
      <c r="L1792" s="49" t="n">
        <v>-2.232471039870306</v>
      </c>
      <c r="M1792" s="49" t="n">
        <v>-1.342211786463799</v>
      </c>
      <c r="N1792" s="49" t="n">
        <v>-1.123962601475684</v>
      </c>
      <c r="O1792" s="49" t="n">
        <v>-4.732656986451222</v>
      </c>
      <c r="P1792" s="49" t="n">
        <v>2.093926221034784</v>
      </c>
      <c r="Q1792" s="49" t="n">
        <v>-0.002372460068061355</v>
      </c>
      <c r="R1792" s="49" t="n">
        <v>0.000459583706152511</v>
      </c>
      <c r="S1792" s="49" t="n">
        <v>0.000157807705636781</v>
      </c>
      <c r="T1792" s="49" t="n">
        <v>-5.024157602995238e-05</v>
      </c>
      <c r="U1792" s="49" t="n">
        <v>-0.001450867618015828</v>
      </c>
      <c r="V1792" s="49" t="n">
        <v>3.041221225386082e-05</v>
      </c>
      <c r="W1792" s="49" t="n">
        <v>-0.2431824599823438</v>
      </c>
      <c r="X1792" s="49" t="n">
        <v>0.1816371728586027</v>
      </c>
      <c r="Y1792" s="49" t="n">
        <v>-0.2438197740542771</v>
      </c>
      <c r="Z1792" s="49" t="n">
        <v>0.06741509488517192</v>
      </c>
      <c r="AA1792" s="49" t="n">
        <v>0.003474125514770753</v>
      </c>
      <c r="AB1792" s="49" t="n">
        <v>-0.2432172004635615</v>
      </c>
      <c r="AC1792" s="49" t="n">
        <v>-0.2305110765968855</v>
      </c>
      <c r="AD1792" s="49" t="n">
        <v>0.1782491559774305</v>
      </c>
      <c r="AE1792" s="49" t="n">
        <v>-0.2356376749099359</v>
      </c>
      <c r="AF1792" s="49" t="n">
        <v>0.06847536655299613</v>
      </c>
      <c r="AG1792" s="49" t="n">
        <v>0.002476661372347623</v>
      </c>
      <c r="AH1792" s="49" t="n">
        <v>-0.2437715738367588</v>
      </c>
      <c r="AI1792" s="49" t="n">
        <v>-0.9961882628923877</v>
      </c>
      <c r="AJ1792" s="49" t="n">
        <v>5.723068403744221</v>
      </c>
      <c r="AK1792" s="49" t="n">
        <v>3.369380759694566</v>
      </c>
      <c r="AL1792" s="49" t="n">
        <v>0.7146867601479502</v>
      </c>
      <c r="AM1792" s="49" t="n">
        <v>-0.1623056762292446</v>
      </c>
      <c r="AN1792" s="49" t="n">
        <v>-0.001075625413535438</v>
      </c>
      <c r="AO1792" s="49" t="n">
        <v>-0.9601474661683925</v>
      </c>
      <c r="AP1792" s="49" t="n">
        <v>51.28646011633974</v>
      </c>
      <c r="AQ1792" s="49" t="n">
        <v>23.22189427167241</v>
      </c>
      <c r="AR1792" s="49" t="n">
        <v>3.092800765440495</v>
      </c>
      <c r="AS1792" s="49" t="n">
        <v>-0.2087334768350008</v>
      </c>
      <c r="AT1792" s="49" t="n">
        <v>-0.0007134922427526187</v>
      </c>
      <c r="AU1792" s="49" t="n">
        <v>387.5285195364352</v>
      </c>
      <c r="AV1792" s="49" t="n">
        <v>916.2689003144352</v>
      </c>
      <c r="AW1792" s="49" t="n">
        <v>549.7649422304736</v>
      </c>
      <c r="AX1792" s="49" t="n">
        <v>76.44386183144159</v>
      </c>
      <c r="AY1792" s="49" t="n">
        <v>85.99896375627925</v>
      </c>
      <c r="AZ1792" s="49" t="n">
        <v>40.73310436741498</v>
      </c>
      <c r="BA1792" s="49" t="n">
        <v>8.004126263344366</v>
      </c>
      <c r="BB1792" s="49" t="n">
        <v>23.90633914443527</v>
      </c>
      <c r="BC1792" s="49" t="n">
        <v>15.00008852254354</v>
      </c>
      <c r="BD1792" s="49" t="n">
        <v>3.7516946815525</v>
      </c>
      <c r="BE1792" s="49" t="n">
        <v>4.689428621309384</v>
      </c>
      <c r="BF1792" s="49" t="n">
        <v>3.000306399486285</v>
      </c>
      <c r="BG1792" s="49" t="n">
        <v>6.071335103945437</v>
      </c>
      <c r="BH1792" s="49" t="n">
        <v>14.1540908546073</v>
      </c>
      <c r="BI1792" s="49" t="n">
        <v>5.561859474135144</v>
      </c>
      <c r="BJ1792" s="49" t="n">
        <v>0.7098135234015198</v>
      </c>
      <c r="BK1792" s="49" t="n">
        <v>0.4052574252164819</v>
      </c>
      <c r="BL1792" s="49" t="n">
        <v>0.0202555778922118</v>
      </c>
      <c r="BM1792" s="49" t="n">
        <v>-0.3047188463626164</v>
      </c>
      <c r="BN1792" s="49" t="n">
        <v>0.6540123040516084</v>
      </c>
      <c r="BO1792" s="49" t="n">
        <v>0.1792723943362252</v>
      </c>
      <c r="BP1792" s="49" t="n">
        <v>-0.3063723575853552</v>
      </c>
      <c r="BQ1792" s="49" t="n">
        <v>0.653226388698566</v>
      </c>
      <c r="BR1792" s="49" t="n">
        <v>0.1788757350982033</v>
      </c>
      <c r="BS1792" s="49" t="n">
        <v>1.653511222738824</v>
      </c>
      <c r="BT1792" s="49" t="n">
        <v>0.785915353042399</v>
      </c>
      <c r="BU1792" s="49" t="n">
        <v>0.3966592380219292</v>
      </c>
      <c r="BV1792" s="49" t="n">
        <v>1.873259420630025</v>
      </c>
    </row>
    <row r="1793">
      <c r="A1793" s="51" t="n">
        <v>70.31</v>
      </c>
      <c r="B1793" t="inlineStr">
        <is>
          <t>path/pick_to_place</t>
        </is>
      </c>
      <c r="C1793" t="inlineStr">
        <is>
          <t>effort</t>
        </is>
      </c>
      <c r="D1793" s="51" t="n">
        <v>0.75</v>
      </c>
      <c r="E1793" s="51" t="n">
        <v>-0.982841844035239</v>
      </c>
      <c r="F1793" s="51" t="n">
        <v>-2.230190100705308</v>
      </c>
      <c r="G1793" s="51" t="n">
        <v>-1.344502209826933</v>
      </c>
      <c r="H1793" s="51" t="n">
        <v>-1.123333688076345</v>
      </c>
      <c r="I1793" s="51" t="n">
        <v>-4.734073145792425</v>
      </c>
      <c r="J1793" s="51" t="n">
        <v>2.091526904043811</v>
      </c>
      <c r="K1793" s="51" t="n">
        <v>-0.9803575076258846</v>
      </c>
      <c r="L1793" s="51" t="n">
        <v>-2.23067419087098</v>
      </c>
      <c r="M1793" s="51" t="n">
        <v>-1.344586813636395</v>
      </c>
      <c r="N1793" s="51" t="n">
        <v>-1.123248564517681</v>
      </c>
      <c r="O1793" s="51" t="n">
        <v>-4.732687336893759</v>
      </c>
      <c r="P1793" s="51" t="n">
        <v>2.091480620786247</v>
      </c>
      <c r="Q1793" s="51" t="n">
        <v>-0.002484336409354415</v>
      </c>
      <c r="R1793" s="51" t="n">
        <v>0.0004840901656724128</v>
      </c>
      <c r="S1793" s="51" t="n">
        <v>8.460380946284651e-05</v>
      </c>
      <c r="T1793" s="51" t="n">
        <v>-8.512355866363563e-05</v>
      </c>
      <c r="U1793" s="51" t="n">
        <v>-0.001385808898666241</v>
      </c>
      <c r="V1793" s="51" t="n">
        <v>4.628325756472762e-05</v>
      </c>
      <c r="W1793" s="51" t="n">
        <v>-0.242580190306095</v>
      </c>
      <c r="X1793" s="51" t="n">
        <v>0.1828468282657385</v>
      </c>
      <c r="Y1793" s="51" t="n">
        <v>-0.246253946152884</v>
      </c>
      <c r="Z1793" s="51" t="n">
        <v>0.06862913722995798</v>
      </c>
      <c r="AA1793" s="51" t="n">
        <v>0.003464856965420553</v>
      </c>
      <c r="AB1793" s="51" t="n">
        <v>-0.2426229191424814</v>
      </c>
      <c r="AC1793" s="51" t="n">
        <v>-0.23268664088597</v>
      </c>
      <c r="AD1793" s="51" t="n">
        <v>0.1810199652993201</v>
      </c>
      <c r="AE1793" s="51" t="n">
        <v>-0.2393409473833169</v>
      </c>
      <c r="AF1793" s="51" t="n">
        <v>0.07411457904058134</v>
      </c>
      <c r="AG1793" s="51" t="n">
        <v>-0.007676872626093417</v>
      </c>
      <c r="AH1793" s="51" t="n">
        <v>-0.2447734611988446</v>
      </c>
      <c r="AI1793" s="51" t="n">
        <v>-1.004016106762753</v>
      </c>
      <c r="AJ1793" s="51" t="n">
        <v>5.712924874233203</v>
      </c>
      <c r="AK1793" s="51" t="n">
        <v>3.313524970330115</v>
      </c>
      <c r="AL1793" s="51" t="n">
        <v>0.6977706790033823</v>
      </c>
      <c r="AM1793" s="51" t="n">
        <v>-0.1446040042927502</v>
      </c>
      <c r="AN1793" s="51" t="n">
        <v>-0.0004002116944583289</v>
      </c>
      <c r="AO1793" s="51" t="n">
        <v>-0.816452804594307</v>
      </c>
      <c r="AP1793" s="51" t="n">
        <v>51.34142955990274</v>
      </c>
      <c r="AQ1793" s="51" t="n">
        <v>23.04539647785067</v>
      </c>
      <c r="AR1793" s="51" t="n">
        <v>3.055531313731923</v>
      </c>
      <c r="AS1793" s="51" t="n">
        <v>-0.1848980723620148</v>
      </c>
      <c r="AT1793" s="51" t="n">
        <v>-0.0004644001453420314</v>
      </c>
      <c r="AU1793" s="51" t="n">
        <v>387.6140658507379</v>
      </c>
      <c r="AV1793" s="51" t="n">
        <v>916.4437113112908</v>
      </c>
      <c r="AW1793" s="51" t="n">
        <v>549.8697928081689</v>
      </c>
      <c r="AX1793" s="51" t="n">
        <v>76.45754821312718</v>
      </c>
      <c r="AY1793" s="51" t="n">
        <v>86.01514084126939</v>
      </c>
      <c r="AZ1793" s="51" t="n">
        <v>40.74077332374083</v>
      </c>
      <c r="BA1793" s="51" t="n">
        <v>8.004198626369647</v>
      </c>
      <c r="BB1793" s="51" t="n">
        <v>23.90633869871309</v>
      </c>
      <c r="BC1793" s="51" t="n">
        <v>15.00008807993082</v>
      </c>
      <c r="BD1793" s="51" t="n">
        <v>3.751686208144738</v>
      </c>
      <c r="BE1793" s="51" t="n">
        <v>4.689429367728311</v>
      </c>
      <c r="BF1793" s="51" t="n">
        <v>3.000304867488853</v>
      </c>
      <c r="BG1793" s="51" t="n">
        <v>6.071989268758257</v>
      </c>
      <c r="BH1793" s="51" t="n">
        <v>14.15560443078492</v>
      </c>
      <c r="BI1793" s="51" t="n">
        <v>5.562445813160199</v>
      </c>
      <c r="BJ1793" s="51" t="n">
        <v>0.7098637707161064</v>
      </c>
      <c r="BK1793" s="51" t="n">
        <v>0.4052906422666187</v>
      </c>
      <c r="BL1793" s="51" t="n">
        <v>0.02025731095750526</v>
      </c>
      <c r="BM1793" s="51" t="n">
        <v>-0.302737546904873</v>
      </c>
      <c r="BN1793" s="51" t="n">
        <v>0.6541580608820111</v>
      </c>
      <c r="BO1793" s="51" t="n">
        <v>0.1795289060364629</v>
      </c>
      <c r="BP1793" s="51" t="n">
        <v>-0.3044730693939179</v>
      </c>
      <c r="BQ1793" s="51" t="n">
        <v>0.6533652103684394</v>
      </c>
      <c r="BR1793" s="51" t="n">
        <v>0.1791516553612767</v>
      </c>
      <c r="BS1793" s="51" t="n">
        <v>1.73552248904485</v>
      </c>
      <c r="BT1793" s="51" t="n">
        <v>0.7928505135716968</v>
      </c>
      <c r="BU1793" s="51" t="n">
        <v>0.3772506751862081</v>
      </c>
      <c r="BV1793" s="51" t="n">
        <v>1.944985428937652</v>
      </c>
    </row>
    <row r="1794">
      <c r="A1794" s="49" t="n">
        <v>70.31999999999999</v>
      </c>
      <c r="B1794" s="50" t="inlineStr">
        <is>
          <t>path/pick_to_place</t>
        </is>
      </c>
      <c r="C1794" s="50" t="inlineStr">
        <is>
          <t>effort</t>
        </is>
      </c>
      <c r="D1794" s="49" t="n">
        <v>0.75</v>
      </c>
      <c r="E1794" s="49" t="n">
        <v>-0.9852626087777704</v>
      </c>
      <c r="F1794" s="49" t="n">
        <v>-2.22835153377742</v>
      </c>
      <c r="G1794" s="49" t="n">
        <v>-1.346985049324664</v>
      </c>
      <c r="H1794" s="49" t="n">
        <v>-1.122637273481816</v>
      </c>
      <c r="I1794" s="49" t="n">
        <v>-4.734038594497368</v>
      </c>
      <c r="J1794" s="49" t="n">
        <v>2.089105657887136</v>
      </c>
      <c r="K1794" s="49" t="n">
        <v>-0.982694668947219</v>
      </c>
      <c r="L1794" s="49" t="n">
        <v>-2.228841163963766</v>
      </c>
      <c r="M1794" s="49" t="n">
        <v>-1.34701668998076</v>
      </c>
      <c r="N1794" s="49" t="n">
        <v>-1.122467421220227</v>
      </c>
      <c r="O1794" s="49" t="n">
        <v>-4.732803662653924</v>
      </c>
      <c r="P1794" s="49" t="n">
        <v>2.08904439441618</v>
      </c>
      <c r="Q1794" s="49" t="n">
        <v>-0.002567939830551369</v>
      </c>
      <c r="R1794" s="49" t="n">
        <v>0.0004896301863461794</v>
      </c>
      <c r="S1794" s="49" t="n">
        <v>3.164065609584377e-05</v>
      </c>
      <c r="T1794" s="49" t="n">
        <v>-0.0001698522615880549</v>
      </c>
      <c r="U1794" s="49" t="n">
        <v>-0.001234931843443476</v>
      </c>
      <c r="V1794" s="49" t="n">
        <v>6.126347095580797e-05</v>
      </c>
      <c r="W1794" s="49" t="n">
        <v>-0.2415369326439462</v>
      </c>
      <c r="X1794" s="49" t="n">
        <v>0.1849381168026413</v>
      </c>
      <c r="Y1794" s="49" t="n">
        <v>-0.2504572774897261</v>
      </c>
      <c r="Z1794" s="49" t="n">
        <v>0.07072509672566857</v>
      </c>
      <c r="AA1794" s="49" t="n">
        <v>0.003444495464434462</v>
      </c>
      <c r="AB1794" s="49" t="n">
        <v>-0.2415907393652793</v>
      </c>
      <c r="AC1794" s="49" t="n">
        <v>-0.2345060538232311</v>
      </c>
      <c r="AD1794" s="49" t="n">
        <v>0.1852966510316713</v>
      </c>
      <c r="AE1794" s="49" t="n">
        <v>-0.2462056846688164</v>
      </c>
      <c r="AF1794" s="49" t="n">
        <v>0.0816016818570639</v>
      </c>
      <c r="AG1794" s="49" t="n">
        <v>-0.01495754838369464</v>
      </c>
      <c r="AH1794" s="49" t="n">
        <v>-0.243267198960344</v>
      </c>
      <c r="AI1794" s="49" t="n">
        <v>-1.013277693599347</v>
      </c>
      <c r="AJ1794" s="49" t="n">
        <v>5.681706869171622</v>
      </c>
      <c r="AK1794" s="49" t="n">
        <v>3.29002862864695</v>
      </c>
      <c r="AL1794" s="49" t="n">
        <v>0.6842363347376897</v>
      </c>
      <c r="AM1794" s="49" t="n">
        <v>-0.1260978890546575</v>
      </c>
      <c r="AN1794" s="49" t="n">
        <v>0.0002100889638220396</v>
      </c>
      <c r="AO1794" s="49" t="n">
        <v>-0.7072188723556547</v>
      </c>
      <c r="AP1794" s="49" t="n">
        <v>51.34649429617257</v>
      </c>
      <c r="AQ1794" s="49" t="n">
        <v>22.90973905582798</v>
      </c>
      <c r="AR1794" s="49" t="n">
        <v>3.026443912473674</v>
      </c>
      <c r="AS1794" s="49" t="n">
        <v>-0.1593858497247775</v>
      </c>
      <c r="AT1794" s="49" t="n">
        <v>-0.000228585061523096</v>
      </c>
      <c r="AU1794" s="49" t="n">
        <v>387.6988310352792</v>
      </c>
      <c r="AV1794" s="49" t="n">
        <v>916.6167741981779</v>
      </c>
      <c r="AW1794" s="49" t="n">
        <v>549.9735948800871</v>
      </c>
      <c r="AX1794" s="49" t="n">
        <v>76.47109773099591</v>
      </c>
      <c r="AY1794" s="49" t="n">
        <v>86.03047447853655</v>
      </c>
      <c r="AZ1794" s="49" t="n">
        <v>40.74836559050343</v>
      </c>
      <c r="BA1794" s="49" t="n">
        <v>8.004271004667341</v>
      </c>
      <c r="BB1794" s="49" t="n">
        <v>23.90633825521953</v>
      </c>
      <c r="BC1794" s="49" t="n">
        <v>15.00008763953116</v>
      </c>
      <c r="BD1794" s="49" t="n">
        <v>3.751677777104014</v>
      </c>
      <c r="BE1794" s="49" t="n">
        <v>4.689420984888061</v>
      </c>
      <c r="BF1794" s="49" t="n">
        <v>3.000303343151409</v>
      </c>
      <c r="BG1794" s="49" t="n">
        <v>6.072617046368685</v>
      </c>
      <c r="BH1794" s="49" t="n">
        <v>14.1570977485205</v>
      </c>
      <c r="BI1794" s="49" t="n">
        <v>5.563022849409289</v>
      </c>
      <c r="BJ1794" s="49" t="n">
        <v>0.7099136087269295</v>
      </c>
      <c r="BK1794" s="49" t="n">
        <v>0.4053230178882373</v>
      </c>
      <c r="BL1794" s="49" t="n">
        <v>0.02025902363987256</v>
      </c>
      <c r="BM1794" s="49" t="n">
        <v>-0.3007575981435489</v>
      </c>
      <c r="BN1794" s="49" t="n">
        <v>0.6542874196425431</v>
      </c>
      <c r="BO1794" s="49" t="n">
        <v>0.179782634266482</v>
      </c>
      <c r="BP1794" s="49" t="n">
        <v>-0.302549212622165</v>
      </c>
      <c r="BQ1794" s="49" t="n">
        <v>0.6534983983064196</v>
      </c>
      <c r="BR1794" s="49" t="n">
        <v>0.1794340916440938</v>
      </c>
      <c r="BS1794" s="49" t="n">
        <v>1.791614478616144</v>
      </c>
      <c r="BT1794" s="49" t="n">
        <v>0.7890213361234633</v>
      </c>
      <c r="BU1794" s="49" t="n">
        <v>0.3485426223882038</v>
      </c>
      <c r="BV1794" s="49" t="n">
        <v>1.98844639567334</v>
      </c>
    </row>
    <row r="1795">
      <c r="A1795" s="51" t="n">
        <v>70.33</v>
      </c>
      <c r="B1795" t="inlineStr">
        <is>
          <t>path/pick_to_place</t>
        </is>
      </c>
      <c r="C1795" t="inlineStr">
        <is>
          <t>effort</t>
        </is>
      </c>
      <c r="D1795" s="51" t="n">
        <v>0.75</v>
      </c>
      <c r="E1795" s="51" t="n">
        <v>-0.9876728548823577</v>
      </c>
      <c r="F1795" s="51" t="n">
        <v>-2.226491885209919</v>
      </c>
      <c r="G1795" s="51" t="n">
        <v>-1.349510246683284</v>
      </c>
      <c r="H1795" s="51" t="n">
        <v>-1.121919744278302</v>
      </c>
      <c r="I1795" s="51" t="n">
        <v>-4.734004249260571</v>
      </c>
      <c r="J1795" s="51" t="n">
        <v>2.086694818893807</v>
      </c>
      <c r="K1795" s="51" t="n">
        <v>-0.9850507517313236</v>
      </c>
      <c r="L1795" s="51" t="n">
        <v>-2.226963404770105</v>
      </c>
      <c r="M1795" s="51" t="n">
        <v>-1.349518065228426</v>
      </c>
      <c r="N1795" s="51" t="n">
        <v>-1.121619207304221</v>
      </c>
      <c r="O1795" s="51" t="n">
        <v>-4.732969636583666</v>
      </c>
      <c r="P1795" s="51" t="n">
        <v>2.086625670823985</v>
      </c>
      <c r="Q1795" s="51" t="n">
        <v>-0.002622103151034061</v>
      </c>
      <c r="R1795" s="51" t="n">
        <v>0.0004715195601860955</v>
      </c>
      <c r="S1795" s="51" t="n">
        <v>7.818545142423972e-06</v>
      </c>
      <c r="T1795" s="51" t="n">
        <v>-0.0003005369740818331</v>
      </c>
      <c r="U1795" s="51" t="n">
        <v>-0.001034612676904523</v>
      </c>
      <c r="V1795" s="51" t="n">
        <v>6.914806982161181e-05</v>
      </c>
      <c r="W1795" s="51" t="n">
        <v>-0.2405823909497756</v>
      </c>
      <c r="X1795" s="51" t="n">
        <v>0.1868512398439368</v>
      </c>
      <c r="Y1795" s="51" t="n">
        <v>-0.2542996669985643</v>
      </c>
      <c r="Z1795" s="51" t="n">
        <v>0.0726394848411996</v>
      </c>
      <c r="AA1795" s="51" t="n">
        <v>0.003426298012698702</v>
      </c>
      <c r="AB1795" s="51" t="n">
        <v>-0.2406466768257013</v>
      </c>
      <c r="AC1795" s="51" t="n">
        <v>-0.2364932051620303</v>
      </c>
      <c r="AD1795" s="51" t="n">
        <v>0.1898639971661838</v>
      </c>
      <c r="AE1795" s="51" t="n">
        <v>-0.253444402077795</v>
      </c>
      <c r="AF1795" s="51" t="n">
        <v>0.08751540023343468</v>
      </c>
      <c r="AG1795" s="51" t="n">
        <v>-0.01796174547821639</v>
      </c>
      <c r="AH1795" s="51" t="n">
        <v>-0.2414061323005688</v>
      </c>
      <c r="AI1795" s="51" t="n">
        <v>-1.029846930519376</v>
      </c>
      <c r="AJ1795" s="51" t="n">
        <v>5.630467278024242</v>
      </c>
      <c r="AK1795" s="51" t="n">
        <v>3.30818710535707</v>
      </c>
      <c r="AL1795" s="51" t="n">
        <v>0.6785017447811673</v>
      </c>
      <c r="AM1795" s="51" t="n">
        <v>-0.1126521134308527</v>
      </c>
      <c r="AN1795" s="51" t="n">
        <v>0.0005187187707869439</v>
      </c>
      <c r="AO1795" s="51" t="n">
        <v>-0.6770409390359267</v>
      </c>
      <c r="AP1795" s="51" t="n">
        <v>51.27513282737191</v>
      </c>
      <c r="AQ1795" s="51" t="n">
        <v>22.85580567029649</v>
      </c>
      <c r="AR1795" s="51" t="n">
        <v>3.008694335205239</v>
      </c>
      <c r="AS1795" s="51" t="n">
        <v>-0.138159254644473</v>
      </c>
      <c r="AT1795" s="51" t="n">
        <v>-1.945662925662536e-05</v>
      </c>
      <c r="AU1795" s="51" t="n">
        <v>387.7822166345081</v>
      </c>
      <c r="AV1795" s="51" t="n">
        <v>916.7881064561961</v>
      </c>
      <c r="AW1795" s="51" t="n">
        <v>550.0763589312862</v>
      </c>
      <c r="AX1795" s="51" t="n">
        <v>76.48451175368595</v>
      </c>
      <c r="AY1795" s="51" t="n">
        <v>86.04514469886402</v>
      </c>
      <c r="AZ1795" s="51" t="n">
        <v>40.75588193459839</v>
      </c>
      <c r="BA1795" s="51" t="n">
        <v>8.004340322615883</v>
      </c>
      <c r="BB1795" s="51" t="n">
        <v>23.90633781394343</v>
      </c>
      <c r="BC1795" s="51" t="n">
        <v>15.00008720133351</v>
      </c>
      <c r="BD1795" s="51" t="n">
        <v>3.751669388218494</v>
      </c>
      <c r="BE1795" s="51" t="n">
        <v>4.689405815574235</v>
      </c>
      <c r="BF1795" s="51" t="n">
        <v>3.000301826435652</v>
      </c>
      <c r="BG1795" s="51" t="n">
        <v>6.073219478177615</v>
      </c>
      <c r="BH1795" s="51" t="n">
        <v>14.15857257553825</v>
      </c>
      <c r="BI1795" s="51" t="n">
        <v>5.563589034585231</v>
      </c>
      <c r="BJ1795" s="51" t="n">
        <v>0.7099642083582746</v>
      </c>
      <c r="BK1795" s="51" t="n">
        <v>0.4053566664853162</v>
      </c>
      <c r="BL1795" s="51" t="n">
        <v>0.02026071566046448</v>
      </c>
      <c r="BM1795" s="51" t="n">
        <v>-0.2987792522247935</v>
      </c>
      <c r="BN1795" s="51" t="n">
        <v>0.6543981685428992</v>
      </c>
      <c r="BO1795" s="51" t="n">
        <v>0.1800331714502011</v>
      </c>
      <c r="BP1795" s="51" t="n">
        <v>-0.3006011020397896</v>
      </c>
      <c r="BQ1795" s="51" t="n">
        <v>0.6536197548547303</v>
      </c>
      <c r="BR1795" s="51" t="n">
        <v>0.1797214832647245</v>
      </c>
      <c r="BS1795" s="51" t="n">
        <v>1.821849814996113</v>
      </c>
      <c r="BT1795" s="51" t="n">
        <v>0.7784136881688886</v>
      </c>
      <c r="BU1795" s="51" t="n">
        <v>0.3116881854766385</v>
      </c>
      <c r="BV1795" s="51" t="n">
        <v>2.005545846719985</v>
      </c>
    </row>
    <row r="1796">
      <c r="A1796" s="49" t="n">
        <v>70.34</v>
      </c>
      <c r="B1796" s="50" t="inlineStr">
        <is>
          <t>path/pick_to_place</t>
        </is>
      </c>
      <c r="C1796" s="50" t="inlineStr">
        <is>
          <t>effort</t>
        </is>
      </c>
      <c r="D1796" s="49" t="n">
        <v>0.75</v>
      </c>
      <c r="E1796" s="49" t="n">
        <v>-0.990077000240458</v>
      </c>
      <c r="F1796" s="49" t="n">
        <v>-2.224619999812897</v>
      </c>
      <c r="G1796" s="49" t="n">
        <v>-1.352060000254801</v>
      </c>
      <c r="H1796" s="49" t="n">
        <v>-1.121189999927115</v>
      </c>
      <c r="I1796" s="49" t="n">
        <v>-4.733969999996571</v>
      </c>
      <c r="J1796" s="49" t="n">
        <v>2.084289999759473</v>
      </c>
      <c r="K1796" s="49" t="n">
        <v>-0.987431022660353</v>
      </c>
      <c r="L1796" s="49" t="n">
        <v>-2.225046859707006</v>
      </c>
      <c r="M1796" s="49" t="n">
        <v>-1.352075186939762</v>
      </c>
      <c r="N1796" s="49" t="n">
        <v>-1.120739524776589</v>
      </c>
      <c r="O1796" s="49" t="n">
        <v>-4.733139569720371</v>
      </c>
      <c r="P1796" s="49" t="n">
        <v>2.084221178448683</v>
      </c>
      <c r="Q1796" s="49" t="n">
        <v>-0.002645977580104986</v>
      </c>
      <c r="R1796" s="49" t="n">
        <v>0.0004268598941097324</v>
      </c>
      <c r="S1796" s="49" t="n">
        <v>1.518668496092168e-05</v>
      </c>
      <c r="T1796" s="49" t="n">
        <v>-0.0004504751505256532</v>
      </c>
      <c r="U1796" s="49" t="n">
        <v>-0.0008304302762001115</v>
      </c>
      <c r="V1796" s="49" t="n">
        <v>6.882131078977949e-05</v>
      </c>
      <c r="W1796" s="49" t="n">
        <v>-0.2404580000590762</v>
      </c>
      <c r="X1796" s="49" t="n">
        <v>0.187102999882083</v>
      </c>
      <c r="Y1796" s="49" t="n">
        <v>-0.2548009997624929</v>
      </c>
      <c r="Z1796" s="49" t="n">
        <v>0.07288489988091498</v>
      </c>
      <c r="AA1796" s="49" t="n">
        <v>0.00342884000204331</v>
      </c>
      <c r="AB1796" s="49" t="n">
        <v>-0.2405270000590502</v>
      </c>
      <c r="AC1796" s="49" t="n">
        <v>-0.2393176715762209</v>
      </c>
      <c r="AD1796" s="49" t="n">
        <v>0.1930797474306642</v>
      </c>
      <c r="AE1796" s="49" t="n">
        <v>-0.2574470473626899</v>
      </c>
      <c r="AF1796" s="49" t="n">
        <v>0.08818767889282531</v>
      </c>
      <c r="AG1796" s="49" t="n">
        <v>-0.01612983064207135</v>
      </c>
      <c r="AH1796" s="49" t="n">
        <v>-0.2400987596681273</v>
      </c>
      <c r="AI1796" s="49" t="n">
        <v>-1.059945831746061</v>
      </c>
      <c r="AJ1796" s="49" t="n">
        <v>5.561839905726114</v>
      </c>
      <c r="AK1796" s="49" t="n">
        <v>3.372913681349152</v>
      </c>
      <c r="AL1796" s="49" t="n">
        <v>0.6874684113679874</v>
      </c>
      <c r="AM1796" s="49" t="n">
        <v>-0.1108483854164531</v>
      </c>
      <c r="AN1796" s="49" t="n">
        <v>0.0004858823729149789</v>
      </c>
      <c r="AO1796" s="49" t="n">
        <v>-0.7699450417207845</v>
      </c>
      <c r="AP1796" s="49" t="n">
        <v>51.10172006702707</v>
      </c>
      <c r="AQ1796" s="49" t="n">
        <v>22.91860726496721</v>
      </c>
      <c r="AR1796" s="49" t="n">
        <v>3.01092077529564</v>
      </c>
      <c r="AS1796" s="49" t="n">
        <v>-0.1294767303421666</v>
      </c>
      <c r="AT1796" s="49" t="n">
        <v>0.0001138148082688262</v>
      </c>
      <c r="AU1796" s="49" t="n">
        <v>387.8636434359543</v>
      </c>
      <c r="AV1796" s="49" t="n">
        <v>916.9577253916342</v>
      </c>
      <c r="AW1796" s="49" t="n">
        <v>550.1780953419734</v>
      </c>
      <c r="AX1796" s="49" t="n">
        <v>76.49779163614909</v>
      </c>
      <c r="AY1796" s="49" t="n">
        <v>86.05955719936804</v>
      </c>
      <c r="AZ1796" s="49" t="n">
        <v>40.7633231152524</v>
      </c>
      <c r="BA1796" s="49" t="n">
        <v>8.004403587231295</v>
      </c>
      <c r="BB1796" s="49" t="n">
        <v>23.90633737487371</v>
      </c>
      <c r="BC1796" s="49" t="n">
        <v>15.00008676532684</v>
      </c>
      <c r="BD1796" s="49" t="n">
        <v>3.751661041277401</v>
      </c>
      <c r="BE1796" s="49" t="n">
        <v>4.689389235927323</v>
      </c>
      <c r="BF1796" s="49" t="n">
        <v>3.000300317303474</v>
      </c>
      <c r="BG1796" s="49" t="n">
        <v>6.073798317778864</v>
      </c>
      <c r="BH1796" s="49" t="n">
        <v>14.16003053788273</v>
      </c>
      <c r="BI1796" s="49" t="n">
        <v>5.564146033894531</v>
      </c>
      <c r="BJ1796" s="49" t="n">
        <v>0.7100161629540244</v>
      </c>
      <c r="BK1796" s="49" t="n">
        <v>0.4053917292025311</v>
      </c>
      <c r="BL1796" s="49" t="n">
        <v>0.02026238707253891</v>
      </c>
      <c r="BM1796" s="49" t="n">
        <v>-0.2968021432610747</v>
      </c>
      <c r="BN1796" s="49" t="n">
        <v>0.6544953364911997</v>
      </c>
      <c r="BO1796" s="49" t="n">
        <v>0.1802813883932419</v>
      </c>
      <c r="BP1796" s="49" t="n">
        <v>-0.298629329748566</v>
      </c>
      <c r="BQ1796" s="49" t="n">
        <v>0.6537298032706526</v>
      </c>
      <c r="BR1796" s="49" t="n">
        <v>0.1800131553570593</v>
      </c>
      <c r="BS1796" s="49" t="n">
        <v>1.827186487491306</v>
      </c>
      <c r="BT1796" s="49" t="n">
        <v>0.7655332205471765</v>
      </c>
      <c r="BU1796" s="49" t="n">
        <v>0.2682330361826468</v>
      </c>
      <c r="BV1796" s="49" t="n">
        <v>1.99914995273789</v>
      </c>
    </row>
    <row r="1797">
      <c r="A1797" s="51" t="n">
        <v>70.34999999999999</v>
      </c>
      <c r="B1797" t="inlineStr">
        <is>
          <t>path/pick_to_place</t>
        </is>
      </c>
      <c r="C1797" t="inlineStr">
        <is>
          <t>effort</t>
        </is>
      </c>
      <c r="D1797" s="51" t="n">
        <v>0.75</v>
      </c>
      <c r="E1797" s="51" t="n">
        <v>-0.9924869747081647</v>
      </c>
      <c r="F1797" s="51" t="n">
        <v>-2.222759786845873</v>
      </c>
      <c r="G1797" s="51" t="n">
        <v>-1.354586328423623</v>
      </c>
      <c r="H1797" s="51" t="n">
        <v>-1.120471911999643</v>
      </c>
      <c r="I1797" s="51" t="n">
        <v>-4.733935466459481</v>
      </c>
      <c r="J1797" s="51" t="n">
        <v>2.081879334836535</v>
      </c>
      <c r="K1797" s="51" t="n">
        <v>-0.9898481325026417</v>
      </c>
      <c r="L1797" s="51" t="n">
        <v>-2.223115794321131</v>
      </c>
      <c r="M1797" s="51" t="n">
        <v>-1.354633556632985</v>
      </c>
      <c r="N1797" s="51" t="n">
        <v>-1.119896380156656</v>
      </c>
      <c r="O1797" s="51" t="n">
        <v>-4.733267814438671</v>
      </c>
      <c r="P1797" s="51" t="n">
        <v>2.081820842438628</v>
      </c>
      <c r="Q1797" s="51" t="n">
        <v>-0.002638842205523018</v>
      </c>
      <c r="R1797" s="51" t="n">
        <v>0.0003560074752586573</v>
      </c>
      <c r="S1797" s="51" t="n">
        <v>4.722820936176042e-05</v>
      </c>
      <c r="T1797" s="51" t="n">
        <v>-0.0005755318429874201</v>
      </c>
      <c r="U1797" s="51" t="n">
        <v>-0.0006676520208106496</v>
      </c>
      <c r="V1797" s="51" t="n">
        <v>5.849239790745031e-05</v>
      </c>
      <c r="W1797" s="51" t="n">
        <v>-0.2417415361470212</v>
      </c>
      <c r="X1797" s="51" t="n">
        <v>0.1845269083821001</v>
      </c>
      <c r="Y1797" s="51" t="n">
        <v>-0.2496426106247434</v>
      </c>
      <c r="Z1797" s="51" t="n">
        <v>0.07032992101039315</v>
      </c>
      <c r="AA1797" s="51" t="n">
        <v>0.003489864181031366</v>
      </c>
      <c r="AB1797" s="51" t="n">
        <v>-0.2418107751222621</v>
      </c>
      <c r="AC1797" s="51" t="n">
        <v>-0.2437745732540203</v>
      </c>
      <c r="AD1797" s="51" t="n">
        <v>0.1929562613022369</v>
      </c>
      <c r="AE1797" s="51" t="n">
        <v>-0.2541217166817191</v>
      </c>
      <c r="AF1797" s="51" t="n">
        <v>0.08072513759315605</v>
      </c>
      <c r="AG1797" s="51" t="n">
        <v>-0.009921847732541442</v>
      </c>
      <c r="AH1797" s="51" t="n">
        <v>-0.23999186108532</v>
      </c>
      <c r="AI1797" s="51" t="n">
        <v>-1.074897270087498</v>
      </c>
      <c r="AJ1797" s="51" t="n">
        <v>5.472818737437025</v>
      </c>
      <c r="AK1797" s="51" t="n">
        <v>3.442725663955094</v>
      </c>
      <c r="AL1797" s="51" t="n">
        <v>0.701220414865107</v>
      </c>
      <c r="AM1797" s="51" t="n">
        <v>-0.1136389202360306</v>
      </c>
      <c r="AN1797" s="51" t="n">
        <v>3.989234424269513e-05</v>
      </c>
      <c r="AO1797" s="51" t="n">
        <v>-1.029872550671083</v>
      </c>
      <c r="AP1797" s="51" t="n">
        <v>50.80298083627313</v>
      </c>
      <c r="AQ1797" s="51" t="n">
        <v>23.12941550062754</v>
      </c>
      <c r="AR1797" s="51" t="n">
        <v>3.04417657953204</v>
      </c>
      <c r="AS1797" s="51" t="n">
        <v>-0.142209331402218</v>
      </c>
      <c r="AT1797" s="51" t="n">
        <v>8.184454101218032e-05</v>
      </c>
      <c r="AU1797" s="51" t="n">
        <v>387.9426136768632</v>
      </c>
      <c r="AV1797" s="51" t="n">
        <v>917.1256481377178</v>
      </c>
      <c r="AW1797" s="51" t="n">
        <v>550.2788143885537</v>
      </c>
      <c r="AX1797" s="51" t="n">
        <v>76.5109387197876</v>
      </c>
      <c r="AY1797" s="51" t="n">
        <v>86.07399537498267</v>
      </c>
      <c r="AZ1797" s="51" t="n">
        <v>40.77068988409988</v>
      </c>
      <c r="BA1797" s="51" t="n">
        <v>8.00445820429967</v>
      </c>
      <c r="BB1797" s="51" t="n">
        <v>23.90633693799935</v>
      </c>
      <c r="BC1797" s="51" t="n">
        <v>15.0000863315002</v>
      </c>
      <c r="BD1797" s="51" t="n">
        <v>3.751652736071014</v>
      </c>
      <c r="BE1797" s="51" t="n">
        <v>4.689375012272563</v>
      </c>
      <c r="BF1797" s="51" t="n">
        <v>3.000298815716957</v>
      </c>
      <c r="BG1797" s="51" t="n">
        <v>6.074356260462105</v>
      </c>
      <c r="BH1797" s="51" t="n">
        <v>14.16147799458081</v>
      </c>
      <c r="BI1797" s="51" t="n">
        <v>5.564696390686681</v>
      </c>
      <c r="BJ1797" s="51" t="n">
        <v>0.7100681752830312</v>
      </c>
      <c r="BK1797" s="51" t="n">
        <v>0.4054265634262286</v>
      </c>
      <c r="BL1797" s="51" t="n">
        <v>0.02026403842766844</v>
      </c>
      <c r="BM1797" s="51" t="n">
        <v>-0.2948251390633401</v>
      </c>
      <c r="BN1797" s="51" t="n">
        <v>0.6545925322213927</v>
      </c>
      <c r="BO1797" s="51" t="n">
        <v>0.1805296776764924</v>
      </c>
      <c r="BP1797" s="51" t="n">
        <v>-0.296634398754801</v>
      </c>
      <c r="BQ1797" s="51" t="n">
        <v>0.6538384633035209</v>
      </c>
      <c r="BR1797" s="51" t="n">
        <v>0.1803098266289425</v>
      </c>
      <c r="BS1797" s="51" t="n">
        <v>1.809259691460896</v>
      </c>
      <c r="BT1797" s="51" t="n">
        <v>0.7540689178717752</v>
      </c>
      <c r="BU1797" s="51" t="n">
        <v>0.2198510475499016</v>
      </c>
      <c r="BV1797" s="51" t="n">
        <v>1.972403368267829</v>
      </c>
    </row>
    <row r="1798">
      <c r="A1798" s="49" t="n">
        <v>70.36</v>
      </c>
      <c r="B1798" s="50" t="inlineStr">
        <is>
          <t>path/pick_to_place</t>
        </is>
      </c>
      <c r="C1798" s="50" t="inlineStr">
        <is>
          <t>effort</t>
        </is>
      </c>
      <c r="D1798" s="49" t="n">
        <v>0.75</v>
      </c>
      <c r="E1798" s="49" t="n">
        <v>-0.9949144841060849</v>
      </c>
      <c r="F1798" s="49" t="n">
        <v>-2.220934814427739</v>
      </c>
      <c r="G1798" s="49" t="n">
        <v>-1.357042204643815</v>
      </c>
      <c r="H1798" s="49" t="n">
        <v>-1.119788611591663</v>
      </c>
      <c r="I1798" s="49" t="n">
        <v>-4.73390004679681</v>
      </c>
      <c r="J1798" s="49" t="n">
        <v>2.079451129164881</v>
      </c>
      <c r="K1798" s="49" t="n">
        <v>-0.9923182872603253</v>
      </c>
      <c r="L1798" s="49" t="n">
        <v>-2.221205422173561</v>
      </c>
      <c r="M1798" s="49" t="n">
        <v>-1.357117653432268</v>
      </c>
      <c r="N1798" s="49" t="n">
        <v>-1.119168596469651</v>
      </c>
      <c r="O1798" s="49" t="n">
        <v>-4.733316970557956</v>
      </c>
      <c r="P1798" s="49" t="n">
        <v>2.079406424873849</v>
      </c>
      <c r="Q1798" s="49" t="n">
        <v>-0.002596196845759513</v>
      </c>
      <c r="R1798" s="49" t="n">
        <v>0.0002706077458225487</v>
      </c>
      <c r="S1798" s="49" t="n">
        <v>7.544878845267e-05</v>
      </c>
      <c r="T1798" s="49" t="n">
        <v>-0.0006200151220114858</v>
      </c>
      <c r="U1798" s="49" t="n">
        <v>-0.0005830762388541189</v>
      </c>
      <c r="V1798" s="49" t="n">
        <v>4.470429103209383e-05</v>
      </c>
      <c r="W1798" s="49" t="n">
        <v>-0.2438278754330852</v>
      </c>
      <c r="X1798" s="49" t="n">
        <v>0.1803311624206109</v>
      </c>
      <c r="Y1798" s="49" t="n">
        <v>-0.2412622583271906</v>
      </c>
      <c r="Z1798" s="49" t="n">
        <v>0.06619834235414698</v>
      </c>
      <c r="AA1798" s="49" t="n">
        <v>0.003598063018234479</v>
      </c>
      <c r="AB1798" s="49" t="n">
        <v>-0.2438979429537359</v>
      </c>
      <c r="AC1798" s="49" t="n">
        <v>-0.2497662825904166</v>
      </c>
      <c r="AD1798" s="49" t="n">
        <v>0.18930232917671</v>
      </c>
      <c r="AE1798" s="49" t="n">
        <v>-0.2433669281360325</v>
      </c>
      <c r="AF1798" s="49" t="n">
        <v>0.06591877724643629</v>
      </c>
      <c r="AG1798" s="49" t="n">
        <v>-0.0006545323014526549</v>
      </c>
      <c r="AH1798" s="49" t="n">
        <v>-0.2419298540301821</v>
      </c>
      <c r="AI1798" s="49" t="n">
        <v>-1.047823356457564</v>
      </c>
      <c r="AJ1798" s="49" t="n">
        <v>5.381703904922952</v>
      </c>
      <c r="AK1798" s="49" t="n">
        <v>3.463108881964076</v>
      </c>
      <c r="AL1798" s="49" t="n">
        <v>0.7114345152207479</v>
      </c>
      <c r="AM1798" s="49" t="n">
        <v>-0.1146474230920212</v>
      </c>
      <c r="AN1798" s="49" t="n">
        <v>-0.0005284418236731549</v>
      </c>
      <c r="AO1798" s="49" t="n">
        <v>-1.266197767247512</v>
      </c>
      <c r="AP1798" s="49" t="n">
        <v>50.48519521059099</v>
      </c>
      <c r="AQ1798" s="49" t="n">
        <v>23.3399241815759</v>
      </c>
      <c r="AR1798" s="49" t="n">
        <v>3.081898689218299</v>
      </c>
      <c r="AS1798" s="49" t="n">
        <v>-0.1593317625238787</v>
      </c>
      <c r="AT1798" s="49" t="n">
        <v>-4.659286790131497e-05</v>
      </c>
      <c r="AU1798" s="49" t="n">
        <v>388.0199347530192</v>
      </c>
      <c r="AV1798" s="49" t="n">
        <v>917.2918916563407</v>
      </c>
      <c r="AW1798" s="49" t="n">
        <v>550.3785262446681</v>
      </c>
      <c r="AX1798" s="49" t="n">
        <v>76.52400632283883</v>
      </c>
      <c r="AY1798" s="49" t="n">
        <v>86.08850544639134</v>
      </c>
      <c r="AZ1798" s="49" t="n">
        <v>40.77798298525888</v>
      </c>
      <c r="BA1798" s="49" t="n">
        <v>8.004508188296178</v>
      </c>
      <c r="BB1798" s="49" t="n">
        <v>23.90633650330935</v>
      </c>
      <c r="BC1798" s="49" t="n">
        <v>15.0000858998427</v>
      </c>
      <c r="BD1798" s="49" t="n">
        <v>3.751645098779202</v>
      </c>
      <c r="BE1798" s="49" t="n">
        <v>4.689363755017874</v>
      </c>
      <c r="BF1798" s="49" t="n">
        <v>3.000297321638372</v>
      </c>
      <c r="BG1798" s="49" t="n">
        <v>6.07490294366924</v>
      </c>
      <c r="BH1798" s="49" t="n">
        <v>14.16292012384584</v>
      </c>
      <c r="BI1798" s="49" t="n">
        <v>5.565241502692116</v>
      </c>
      <c r="BJ1798" s="49" t="n">
        <v>0.7101177972160678</v>
      </c>
      <c r="BK1798" s="49" t="n">
        <v>0.4054594456977496</v>
      </c>
      <c r="BL1798" s="49" t="n">
        <v>0.02026567011520188</v>
      </c>
      <c r="BM1798" s="49" t="n">
        <v>-0.2928470921093125</v>
      </c>
      <c r="BN1798" s="49" t="n">
        <v>0.6547031423955231</v>
      </c>
      <c r="BO1798" s="49" t="n">
        <v>0.1807803625332085</v>
      </c>
      <c r="BP1798" s="49" t="n">
        <v>-0.2946168019171774</v>
      </c>
      <c r="BQ1798" s="49" t="n">
        <v>0.6539615689801961</v>
      </c>
      <c r="BR1798" s="49" t="n">
        <v>0.1806129680872224</v>
      </c>
      <c r="BS1798" s="49" t="n">
        <v>1.769709807864894</v>
      </c>
      <c r="BT1798" s="49" t="n">
        <v>0.7415734153269904</v>
      </c>
      <c r="BU1798" s="49" t="n">
        <v>0.1673944459860965</v>
      </c>
      <c r="BV1798" s="49" t="n">
        <v>1.926090557299924</v>
      </c>
    </row>
    <row r="1799">
      <c r="A1799" s="51" t="n">
        <v>70.37</v>
      </c>
      <c r="B1799" t="inlineStr">
        <is>
          <t>path/pick_to_place</t>
        </is>
      </c>
      <c r="C1799" t="inlineStr">
        <is>
          <t>effort</t>
        </is>
      </c>
      <c r="D1799" s="51" t="n">
        <v>0.75</v>
      </c>
      <c r="E1799" s="51" t="n">
        <v>-0.9973637861657491</v>
      </c>
      <c r="F1799" s="51" t="n">
        <v>-2.219153681919427</v>
      </c>
      <c r="G1799" s="51" t="n">
        <v>-1.359410577926721</v>
      </c>
      <c r="H1799" s="51" t="n">
        <v>-1.119148415027841</v>
      </c>
      <c r="I1799" s="51" t="n">
        <v>-4.733863489334166</v>
      </c>
      <c r="J1799" s="51" t="n">
        <v>2.077001121766078</v>
      </c>
      <c r="K1799" s="51" t="n">
        <v>-0.9948513902298145</v>
      </c>
      <c r="L1799" s="51" t="n">
        <v>-2.219341004873586</v>
      </c>
      <c r="M1799" s="51" t="n">
        <v>-1.359477489814096</v>
      </c>
      <c r="N1799" s="51" t="n">
        <v>-1.11859796731787</v>
      </c>
      <c r="O1799" s="51" t="n">
        <v>-4.733269554889441</v>
      </c>
      <c r="P1799" s="51" t="n">
        <v>2.076965217189444</v>
      </c>
      <c r="Q1799" s="51" t="n">
        <v>-0.002512395935934553</v>
      </c>
      <c r="R1799" s="51" t="n">
        <v>0.0001873229541593524</v>
      </c>
      <c r="S1799" s="51" t="n">
        <v>6.69118873748431e-05</v>
      </c>
      <c r="T1799" s="51" t="n">
        <v>-0.000550447709971591</v>
      </c>
      <c r="U1799" s="51" t="n">
        <v>-0.0005939344447254413</v>
      </c>
      <c r="V1799" s="51" t="n">
        <v>3.590457663404933e-05</v>
      </c>
      <c r="W1799" s="51" t="n">
        <v>-0.2459972597881208</v>
      </c>
      <c r="X1799" s="51" t="n">
        <v>0.1759661001526212</v>
      </c>
      <c r="Y1799" s="51" t="n">
        <v>-0.2325555908804952</v>
      </c>
      <c r="Z1799" s="51" t="n">
        <v>0.06191222675453684</v>
      </c>
      <c r="AA1799" s="51" t="n">
        <v>0.003711421156424237</v>
      </c>
      <c r="AB1799" s="51" t="n">
        <v>-0.2460682393241487</v>
      </c>
      <c r="AC1799" s="51" t="n">
        <v>-0.256237038426844</v>
      </c>
      <c r="AD1799" s="51" t="n">
        <v>0.184069442291301</v>
      </c>
      <c r="AE1799" s="51" t="n">
        <v>-0.2298634380980457</v>
      </c>
      <c r="AF1799" s="51" t="n">
        <v>0.04978183667665161</v>
      </c>
      <c r="AG1799" s="51" t="n">
        <v>0.009156752153824076</v>
      </c>
      <c r="AH1799" s="51" t="n">
        <v>-0.2448819159110873</v>
      </c>
      <c r="AI1799" s="51" t="n">
        <v>-0.9838969626585821</v>
      </c>
      <c r="AJ1799" s="51" t="n">
        <v>5.304461698100116</v>
      </c>
      <c r="AK1799" s="51" t="n">
        <v>3.427970346461495</v>
      </c>
      <c r="AL1799" s="51" t="n">
        <v>0.7214772114674299</v>
      </c>
      <c r="AM1799" s="51" t="n">
        <v>-0.1168906059715856</v>
      </c>
      <c r="AN1799" s="51" t="n">
        <v>-0.0008747927142276812</v>
      </c>
      <c r="AO1799" s="51" t="n">
        <v>-1.31274331965586</v>
      </c>
      <c r="AP1799" s="51" t="n">
        <v>50.27527615532745</v>
      </c>
      <c r="AQ1799" s="51" t="n">
        <v>23.40432949127637</v>
      </c>
      <c r="AR1799" s="51" t="n">
        <v>3.100999246147607</v>
      </c>
      <c r="AS1799" s="51" t="n">
        <v>-0.1657742678879984</v>
      </c>
      <c r="AT1799" s="51" t="n">
        <v>-0.0001860629363442185</v>
      </c>
      <c r="AU1799" s="51" t="n">
        <v>388.0934355001419</v>
      </c>
      <c r="AV1799" s="51" t="n">
        <v>917.4564727397773</v>
      </c>
      <c r="AW1799" s="51" t="n">
        <v>550.4772409822215</v>
      </c>
      <c r="AX1799" s="51" t="n">
        <v>76.53690765742081</v>
      </c>
      <c r="AY1799" s="51" t="n">
        <v>86.10298504612143</v>
      </c>
      <c r="AZ1799" s="51" t="n">
        <v>40.78520315540629</v>
      </c>
      <c r="BA1799" s="51" t="n">
        <v>8.004542464575511</v>
      </c>
      <c r="BB1799" s="51" t="n">
        <v>23.9063360707928</v>
      </c>
      <c r="BC1799" s="51" t="n">
        <v>15.00008547034349</v>
      </c>
      <c r="BD1799" s="51" t="n">
        <v>3.751637070849287</v>
      </c>
      <c r="BE1799" s="51" t="n">
        <v>4.689354088574699</v>
      </c>
      <c r="BF1799" s="51" t="n">
        <v>3.00029583503018</v>
      </c>
      <c r="BG1799" s="51" t="n">
        <v>6.07543160062799</v>
      </c>
      <c r="BH1799" s="51" t="n">
        <v>14.1643507671358</v>
      </c>
      <c r="BI1799" s="51" t="n">
        <v>5.565778967271995</v>
      </c>
      <c r="BJ1799" s="51" t="n">
        <v>0.7101644304158961</v>
      </c>
      <c r="BK1799" s="51" t="n">
        <v>0.4054902216426427</v>
      </c>
      <c r="BL1799" s="51" t="n">
        <v>0.02026728254213479</v>
      </c>
      <c r="BM1799" s="51" t="n">
        <v>-0.290867528681171</v>
      </c>
      <c r="BN1799" s="51" t="n">
        <v>0.6548320618842333</v>
      </c>
      <c r="BO1799" s="51" t="n">
        <v>0.1810343048555605</v>
      </c>
      <c r="BP1799" s="51" t="n">
        <v>-0.2925774140652049</v>
      </c>
      <c r="BQ1799" s="51" t="n">
        <v>0.6541105208351328</v>
      </c>
      <c r="BR1799" s="51" t="n">
        <v>0.1809232346501112</v>
      </c>
      <c r="BS1799" s="51" t="n">
        <v>1.709885384033882</v>
      </c>
      <c r="BT1799" s="51" t="n">
        <v>0.7215410491004937</v>
      </c>
      <c r="BU1799" s="51" t="n">
        <v>0.1110702054493706</v>
      </c>
      <c r="BV1799" s="51" t="n">
        <v>1.859211150624991</v>
      </c>
    </row>
    <row r="1800">
      <c r="A1800" s="49" t="n">
        <v>70.38</v>
      </c>
      <c r="B1800" s="50" t="inlineStr">
        <is>
          <t>path/pick_to_place</t>
        </is>
      </c>
      <c r="C1800" s="50" t="inlineStr">
        <is>
          <t>effort</t>
        </is>
      </c>
      <c r="D1800" s="49" t="n">
        <v>0.75</v>
      </c>
      <c r="E1800" s="49" t="n">
        <v>-0.9998329700962244</v>
      </c>
      <c r="F1800" s="49" t="n">
        <v>-2.217412558257771</v>
      </c>
      <c r="G1800" s="49" t="n">
        <v>-1.361699211346461</v>
      </c>
      <c r="H1800" s="49" t="n">
        <v>-1.118547454158285</v>
      </c>
      <c r="I1800" s="49" t="n">
        <v>-4.733825902578312</v>
      </c>
      <c r="J1800" s="49" t="n">
        <v>2.074531224535361</v>
      </c>
      <c r="K1800" s="49" t="n">
        <v>-0.9974466244628296</v>
      </c>
      <c r="L1800" s="49" t="n">
        <v>-2.217527500529358</v>
      </c>
      <c r="M1800" s="49" t="n">
        <v>-1.361712296487077</v>
      </c>
      <c r="N1800" s="49" t="n">
        <v>-1.118159127461385</v>
      </c>
      <c r="O1800" s="49" t="n">
        <v>-4.733136608885378</v>
      </c>
      <c r="P1800" s="49" t="n">
        <v>2.074498231972021</v>
      </c>
      <c r="Q1800" s="49" t="n">
        <v>-0.002386345633394793</v>
      </c>
      <c r="R1800" s="49" t="n">
        <v>0.0001149422715869264</v>
      </c>
      <c r="S1800" s="49" t="n">
        <v>1.308514061681976e-05</v>
      </c>
      <c r="T1800" s="49" t="n">
        <v>-0.0003883266969002541</v>
      </c>
      <c r="U1800" s="49" t="n">
        <v>-0.0006892936929343563</v>
      </c>
      <c r="V1800" s="49" t="n">
        <v>3.299256333999523e-05</v>
      </c>
      <c r="W1800" s="49" t="n">
        <v>-0.2477357428485046</v>
      </c>
      <c r="X1800" s="49" t="n">
        <v>0.1724674682429057</v>
      </c>
      <c r="Y1800" s="49" t="n">
        <v>-0.2255897728289616</v>
      </c>
      <c r="Z1800" s="49" t="n">
        <v>0.05848640628188133</v>
      </c>
      <c r="AA1800" s="49" t="n">
        <v>0.003799917721515809</v>
      </c>
      <c r="AB1800" s="49" t="n">
        <v>-0.2478073537297573</v>
      </c>
      <c r="AC1800" s="49" t="n">
        <v>-0.2621866935457893</v>
      </c>
      <c r="AD1800" s="49" t="n">
        <v>0.1791916344685638</v>
      </c>
      <c r="AE1800" s="49" t="n">
        <v>-0.2183867651785742</v>
      </c>
      <c r="AF1800" s="49" t="n">
        <v>0.03923353380114695</v>
      </c>
      <c r="AG1800" s="49" t="n">
        <v>0.01657142701408252</v>
      </c>
      <c r="AH1800" s="49" t="n">
        <v>-0.2473777664690615</v>
      </c>
      <c r="AI1800" s="49" t="n">
        <v>-0.8914542132837779</v>
      </c>
      <c r="AJ1800" s="49" t="n">
        <v>5.241391976887735</v>
      </c>
      <c r="AK1800" s="49" t="n">
        <v>3.352513933742142</v>
      </c>
      <c r="AL1800" s="49" t="n">
        <v>0.7292539153231338</v>
      </c>
      <c r="AM1800" s="49" t="n">
        <v>-0.1207675514290633</v>
      </c>
      <c r="AN1800" s="49" t="n">
        <v>-0.0009778225866891768</v>
      </c>
      <c r="AO1800" s="49" t="n">
        <v>-1.212339528477769</v>
      </c>
      <c r="AP1800" s="49" t="n">
        <v>50.16182716356053</v>
      </c>
      <c r="AQ1800" s="49" t="n">
        <v>23.34014151526459</v>
      </c>
      <c r="AR1800" s="49" t="n">
        <v>3.107967201345049</v>
      </c>
      <c r="AS1800" s="49" t="n">
        <v>-0.1664972237880474</v>
      </c>
      <c r="AT1800" s="49" t="n">
        <v>-0.0003701029903284801</v>
      </c>
      <c r="AU1800" s="49" t="n">
        <v>388.1625598498936</v>
      </c>
      <c r="AV1800" s="49" t="n">
        <v>917.6194080123795</v>
      </c>
      <c r="AW1800" s="49" t="n">
        <v>550.5749685723993</v>
      </c>
      <c r="AX1800" s="49" t="n">
        <v>76.54963892217654</v>
      </c>
      <c r="AY1800" s="49" t="n">
        <v>86.1173660772365</v>
      </c>
      <c r="AZ1800" s="49" t="n">
        <v>40.79235112385223</v>
      </c>
      <c r="BA1800" s="49" t="n">
        <v>8.004558096981881</v>
      </c>
      <c r="BB1800" s="49" t="n">
        <v>23.90633564043884</v>
      </c>
      <c r="BC1800" s="49" t="n">
        <v>15.00008504299177</v>
      </c>
      <c r="BD1800" s="49" t="n">
        <v>3.75162858840263</v>
      </c>
      <c r="BE1800" s="49" t="n">
        <v>4.689345089304199</v>
      </c>
      <c r="BF1800" s="49" t="n">
        <v>3.000294355855029</v>
      </c>
      <c r="BG1800" s="49" t="n">
        <v>6.075948459417825</v>
      </c>
      <c r="BH1800" s="49" t="n">
        <v>14.16576094523464</v>
      </c>
      <c r="BI1800" s="49" t="n">
        <v>5.566309697230825</v>
      </c>
      <c r="BJ1800" s="49" t="n">
        <v>0.7102118627790993</v>
      </c>
      <c r="BK1800" s="49" t="n">
        <v>0.4055204196379812</v>
      </c>
      <c r="BL1800" s="49" t="n">
        <v>0.02026887521489236</v>
      </c>
      <c r="BM1800" s="49" t="n">
        <v>-0.2888865607871329</v>
      </c>
      <c r="BN1800" s="49" t="n">
        <v>0.6549771331092361</v>
      </c>
      <c r="BO1800" s="49" t="n">
        <v>0.1812911478141676</v>
      </c>
      <c r="BP1800" s="49" t="n">
        <v>-0.2905174182257736</v>
      </c>
      <c r="BQ1800" s="49" t="n">
        <v>0.6542876936461703</v>
      </c>
      <c r="BR1800" s="49" t="n">
        <v>0.1812399831750213</v>
      </c>
      <c r="BS1800" s="49" t="n">
        <v>1.63085743864072</v>
      </c>
      <c r="BT1800" s="49" t="n">
        <v>0.6894394630657663</v>
      </c>
      <c r="BU1800" s="49" t="n">
        <v>0.05116463914636715</v>
      </c>
      <c r="BV1800" s="49" t="n">
        <v>1.771338640322951</v>
      </c>
    </row>
    <row r="1801">
      <c r="A1801" s="51" t="n">
        <v>70.39</v>
      </c>
      <c r="B1801" t="inlineStr">
        <is>
          <t>path/pick_to_place</t>
        </is>
      </c>
      <c r="C1801" t="inlineStr">
        <is>
          <t>effort</t>
        </is>
      </c>
      <c r="D1801" s="51" t="n">
        <v>0.75</v>
      </c>
      <c r="E1801" s="51" t="n">
        <v>-1.002316014701769</v>
      </c>
      <c r="F1801" s="51" t="n">
        <v>-2.215699327870405</v>
      </c>
      <c r="G1801" s="51" t="n">
        <v>-1.363932397205263</v>
      </c>
      <c r="H1801" s="51" t="n">
        <v>-1.117973748666256</v>
      </c>
      <c r="I1801" s="51" t="n">
        <v>-4.733787635272338</v>
      </c>
      <c r="J1801" s="51" t="n">
        <v>2.072047462704374</v>
      </c>
      <c r="K1801" s="51" t="n">
        <v>-1.000094741765103</v>
      </c>
      <c r="L1801" s="51" t="n">
        <v>-2.21575380296193</v>
      </c>
      <c r="M1801" s="51" t="n">
        <v>-1.363860247470839</v>
      </c>
      <c r="N1801" s="51" t="n">
        <v>-1.117772831859451</v>
      </c>
      <c r="O1801" s="51" t="n">
        <v>-4.732954549511857</v>
      </c>
      <c r="P1801" s="51" t="n">
        <v>2.072013737400017</v>
      </c>
      <c r="Q1801" s="51" t="n">
        <v>-0.002221272936666407</v>
      </c>
      <c r="R1801" s="51" t="n">
        <v>5.447509152434193e-05</v>
      </c>
      <c r="S1801" s="51" t="n">
        <v>-7.214973442382089e-05</v>
      </c>
      <c r="T1801" s="51" t="n">
        <v>-0.0002009168068055622</v>
      </c>
      <c r="U1801" s="51" t="n">
        <v>-0.0008330857604814668</v>
      </c>
      <c r="V1801" s="51" t="n">
        <v>3.372530435719057e-05</v>
      </c>
      <c r="W1801" s="51" t="n">
        <v>-0.2487351900161371</v>
      </c>
      <c r="X1801" s="51" t="n">
        <v>0.170456421866008</v>
      </c>
      <c r="Y1801" s="51" t="n">
        <v>-0.2216034852505384</v>
      </c>
      <c r="Z1801" s="51" t="n">
        <v>0.05652848223445727</v>
      </c>
      <c r="AA1801" s="51" t="n">
        <v>0.003845526322567944</v>
      </c>
      <c r="AB1801" s="51" t="n">
        <v>-0.2488069293923988</v>
      </c>
      <c r="AC1801" s="51" t="n">
        <v>-0.2669002875175226</v>
      </c>
      <c r="AD1801" s="51" t="n">
        <v>0.176008356254937</v>
      </c>
      <c r="AE1801" s="51" t="n">
        <v>-0.2121139956304846</v>
      </c>
      <c r="AF1801" s="51" t="n">
        <v>0.03842017260754857</v>
      </c>
      <c r="AG1801" s="51" t="n">
        <v>0.01937822078291922</v>
      </c>
      <c r="AH1801" s="51" t="n">
        <v>-0.2488999916754361</v>
      </c>
      <c r="AI1801" s="51" t="n">
        <v>-0.7803367775752414</v>
      </c>
      <c r="AJ1801" s="51" t="n">
        <v>5.186054242001481</v>
      </c>
      <c r="AK1801" s="51" t="n">
        <v>3.262473173667557</v>
      </c>
      <c r="AL1801" s="51" t="n">
        <v>0.7303247952727412</v>
      </c>
      <c r="AM1801" s="51" t="n">
        <v>-0.1247301305638227</v>
      </c>
      <c r="AN1801" s="51" t="n">
        <v>-0.0009353020883333233</v>
      </c>
      <c r="AO1801" s="51" t="n">
        <v>-1.010468590793625</v>
      </c>
      <c r="AP1801" s="51" t="n">
        <v>50.11753431775741</v>
      </c>
      <c r="AQ1801" s="51" t="n">
        <v>23.18651971329452</v>
      </c>
      <c r="AR1801" s="51" t="n">
        <v>3.104123511891189</v>
      </c>
      <c r="AS1801" s="51" t="n">
        <v>-0.1639130961414884</v>
      </c>
      <c r="AT1801" s="51" t="n">
        <v>-0.0005791736334549519</v>
      </c>
      <c r="AU1801" s="51" t="n">
        <v>388.2272661584979</v>
      </c>
      <c r="AV1801" s="51" t="n">
        <v>917.7807139322557</v>
      </c>
      <c r="AW1801" s="51" t="n">
        <v>550.6717188866753</v>
      </c>
      <c r="AX1801" s="51" t="n">
        <v>76.56226753295478</v>
      </c>
      <c r="AY1801" s="51" t="n">
        <v>86.13173911109868</v>
      </c>
      <c r="AZ1801" s="51" t="n">
        <v>40.79942761261371</v>
      </c>
      <c r="BA1801" s="51" t="n">
        <v>8.004554745467692</v>
      </c>
      <c r="BB1801" s="51" t="n">
        <v>23.90633521223664</v>
      </c>
      <c r="BC1801" s="51" t="n">
        <v>15.00008461777682</v>
      </c>
      <c r="BD1801" s="51" t="n">
        <v>3.751620445460617</v>
      </c>
      <c r="BE1801" s="51" t="n">
        <v>4.689337953143281</v>
      </c>
      <c r="BF1801" s="51" t="n">
        <v>3.000292884075754</v>
      </c>
      <c r="BG1801" s="51" t="n">
        <v>6.07646238785716</v>
      </c>
      <c r="BH1801" s="51" t="n">
        <v>14.16714733754974</v>
      </c>
      <c r="BI1801" s="51" t="n">
        <v>5.566838389700132</v>
      </c>
      <c r="BJ1801" s="51" t="n">
        <v>0.7102630181700977</v>
      </c>
      <c r="BK1801" s="51" t="n">
        <v>0.4055515983577621</v>
      </c>
      <c r="BL1801" s="51" t="n">
        <v>0.02027044871231366</v>
      </c>
      <c r="BM1801" s="51" t="n">
        <v>-0.2869047249023549</v>
      </c>
      <c r="BN1801" s="51" t="n">
        <v>0.6551314875633509</v>
      </c>
      <c r="BO1801" s="51" t="n">
        <v>0.1815497018061794</v>
      </c>
      <c r="BP1801" s="51" t="n">
        <v>-0.2884380704513892</v>
      </c>
      <c r="BQ1801" s="51" t="n">
        <v>0.6544884839916588</v>
      </c>
      <c r="BR1801" s="51" t="n">
        <v>0.181561579449897</v>
      </c>
      <c r="BS1801" s="51" t="n">
        <v>1.533345549034282</v>
      </c>
      <c r="BT1801" s="51" t="n">
        <v>0.6430035716921134</v>
      </c>
      <c r="BU1801" s="51" t="n">
        <v>-0.01187764371762823</v>
      </c>
      <c r="BV1801" s="51" t="n">
        <v>1.66275170857598</v>
      </c>
    </row>
    <row r="1802">
      <c r="A1802" s="49" t="n">
        <v>70.40000000000001</v>
      </c>
      <c r="B1802" s="50" t="inlineStr">
        <is>
          <t>path/pick_to_place</t>
        </is>
      </c>
      <c r="C1802" s="50" t="inlineStr">
        <is>
          <t>effort</t>
        </is>
      </c>
      <c r="D1802" s="49" t="n">
        <v>0.75</v>
      </c>
      <c r="E1802" s="49" t="n">
        <v>-1.004804846499489</v>
      </c>
      <c r="F1802" s="49" t="n">
        <v>-2.213997736590672</v>
      </c>
      <c r="G1802" s="49" t="n">
        <v>-1.366142672198806</v>
      </c>
      <c r="H1802" s="49" t="n">
        <v>-1.117411278375894</v>
      </c>
      <c r="I1802" s="49" t="n">
        <v>-4.733749156450821</v>
      </c>
      <c r="J1802" s="49" t="n">
        <v>2.069557915303913</v>
      </c>
      <c r="K1802" s="49" t="n">
        <v>-1.002781308088228</v>
      </c>
      <c r="L1802" s="49" t="n">
        <v>-2.213999641740859</v>
      </c>
      <c r="M1802" s="49" t="n">
        <v>-1.365979331457815</v>
      </c>
      <c r="N1802" s="49" t="n">
        <v>-1.11734140760928</v>
      </c>
      <c r="O1802" s="49" t="n">
        <v>-4.732774657744555</v>
      </c>
      <c r="P1802" s="49" t="n">
        <v>2.069521138857431</v>
      </c>
      <c r="Q1802" s="49" t="n">
        <v>-0.002023538411261017</v>
      </c>
      <c r="R1802" s="49" t="n">
        <v>1.905150186942706e-06</v>
      </c>
      <c r="S1802" s="49" t="n">
        <v>-0.0001633407409908916</v>
      </c>
      <c r="T1802" s="49" t="n">
        <v>-6.987076661402192e-05</v>
      </c>
      <c r="U1802" s="49" t="n">
        <v>-0.0009744987062658694</v>
      </c>
      <c r="V1802" s="49" t="n">
        <v>3.677644648147904e-05</v>
      </c>
      <c r="W1802" s="49" t="n">
        <v>-0.2488932784584422</v>
      </c>
      <c r="X1802" s="49" t="n">
        <v>0.1701395247062403</v>
      </c>
      <c r="Y1802" s="49" t="n">
        <v>-0.221006925756818</v>
      </c>
      <c r="Z1802" s="49" t="n">
        <v>0.05623882513849976</v>
      </c>
      <c r="AA1802" s="49" t="n">
        <v>0.003842215051782972</v>
      </c>
      <c r="AB1802" s="49" t="n">
        <v>-0.24896456325949</v>
      </c>
      <c r="AC1802" s="49" t="n">
        <v>-0.270019216564422</v>
      </c>
      <c r="AD1802" s="49" t="n">
        <v>0.1750910951104646</v>
      </c>
      <c r="AE1802" s="49" t="n">
        <v>-0.212054069042527</v>
      </c>
      <c r="AF1802" s="49" t="n">
        <v>0.04731830467945565</v>
      </c>
      <c r="AG1802" s="49" t="n">
        <v>0.01667704268757831</v>
      </c>
      <c r="AH1802" s="49" t="n">
        <v>-0.2494567334983938</v>
      </c>
      <c r="AI1802" s="49" t="n">
        <v>-0.6607842999936209</v>
      </c>
      <c r="AJ1802" s="49" t="n">
        <v>5.131492297015551</v>
      </c>
      <c r="AK1802" s="49" t="n">
        <v>3.183665345243484</v>
      </c>
      <c r="AL1802" s="49" t="n">
        <v>0.721539210996942</v>
      </c>
      <c r="AM1802" s="49" t="n">
        <v>-0.1264300416414771</v>
      </c>
      <c r="AN1802" s="49" t="n">
        <v>-0.0008006921326275374</v>
      </c>
      <c r="AO1802" s="49" t="n">
        <v>-0.7537012825297331</v>
      </c>
      <c r="AP1802" s="49" t="n">
        <v>50.10827699505133</v>
      </c>
      <c r="AQ1802" s="49" t="n">
        <v>22.9934231030381</v>
      </c>
      <c r="AR1802" s="49" t="n">
        <v>3.088869776589457</v>
      </c>
      <c r="AS1802" s="49" t="n">
        <v>-0.1586168579921482</v>
      </c>
      <c r="AT1802" s="49" t="n">
        <v>-0.0007518433166676771</v>
      </c>
      <c r="AU1802" s="49" t="n">
        <v>388.2880249234902</v>
      </c>
      <c r="AV1802" s="49" t="n">
        <v>917.9404067929331</v>
      </c>
      <c r="AW1802" s="49" t="n">
        <v>550.7675016978086</v>
      </c>
      <c r="AX1802" s="49" t="n">
        <v>76.57476985762523</v>
      </c>
      <c r="AY1802" s="49" t="n">
        <v>86.14620772602056</v>
      </c>
      <c r="AZ1802" s="49" t="n">
        <v>40.80643333648757</v>
      </c>
      <c r="BA1802" s="49" t="n">
        <v>8.004534667626604</v>
      </c>
      <c r="BB1802" s="49" t="n">
        <v>23.90633478617546</v>
      </c>
      <c r="BC1802" s="49" t="n">
        <v>15.00008419468793</v>
      </c>
      <c r="BD1802" s="49" t="n">
        <v>3.751612343233314</v>
      </c>
      <c r="BE1802" s="49" t="n">
        <v>4.689334056296344</v>
      </c>
      <c r="BF1802" s="49" t="n">
        <v>3.000291419655375</v>
      </c>
      <c r="BG1802" s="49" t="n">
        <v>6.076981921601964</v>
      </c>
      <c r="BH1802" s="49" t="n">
        <v>14.1685116056629</v>
      </c>
      <c r="BI1802" s="49" t="n">
        <v>5.56736664065381</v>
      </c>
      <c r="BJ1802" s="49" t="n">
        <v>0.7103140170281614</v>
      </c>
      <c r="BK1802" s="49" t="n">
        <v>0.4055838046871837</v>
      </c>
      <c r="BL1802" s="49" t="n">
        <v>0.02027200332776589</v>
      </c>
      <c r="BM1802" s="49" t="n">
        <v>-0.2849228054617342</v>
      </c>
      <c r="BN1802" s="49" t="n">
        <v>0.6552858952428972</v>
      </c>
      <c r="BO1802" s="49" t="n">
        <v>0.1818083435404363</v>
      </c>
      <c r="BP1802" s="49" t="n">
        <v>-0.2863406958423264</v>
      </c>
      <c r="BQ1802" s="49" t="n">
        <v>0.6547038617590615</v>
      </c>
      <c r="BR1802" s="49" t="n">
        <v>0.1818856924421847</v>
      </c>
      <c r="BS1802" s="49" t="n">
        <v>1.417890380592146</v>
      </c>
      <c r="BT1802" s="49" t="n">
        <v>0.5820334838356755</v>
      </c>
      <c r="BU1802" s="49" t="n">
        <v>-0.07734890174845854</v>
      </c>
      <c r="BV1802" s="49" t="n">
        <v>1.53465271650733</v>
      </c>
    </row>
    <row r="1803">
      <c r="A1803" s="51" t="n">
        <v>70.41</v>
      </c>
      <c r="B1803" t="inlineStr">
        <is>
          <t>path/pick_to_place</t>
        </is>
      </c>
      <c r="C1803" t="inlineStr">
        <is>
          <t>effort</t>
        </is>
      </c>
      <c r="D1803" s="51" t="n">
        <v>0.75</v>
      </c>
      <c r="E1803" s="51" t="n">
        <v>-1.00729139783699</v>
      </c>
      <c r="F1803" s="51" t="n">
        <v>-2.212291537572522</v>
      </c>
      <c r="G1803" s="51" t="n">
        <v>-1.368362532581551</v>
      </c>
      <c r="H1803" s="51" t="n">
        <v>-1.116844055559937</v>
      </c>
      <c r="I1803" s="51" t="n">
        <v>-4.73371093549501</v>
      </c>
      <c r="J1803" s="51" t="n">
        <v>2.067070655626673</v>
      </c>
      <c r="K1803" s="51" t="n">
        <v>-1.005490349134054</v>
      </c>
      <c r="L1803" s="51" t="n">
        <v>-2.212243183750397</v>
      </c>
      <c r="M1803" s="51" t="n">
        <v>-1.368126298837628</v>
      </c>
      <c r="N1803" s="51" t="n">
        <v>-1.116787871015637</v>
      </c>
      <c r="O1803" s="51" t="n">
        <v>-4.73264906978055</v>
      </c>
      <c r="P1803" s="51" t="n">
        <v>2.067028992319985</v>
      </c>
      <c r="Q1803" s="51" t="n">
        <v>-0.001801048702935848</v>
      </c>
      <c r="R1803" s="51" t="n">
        <v>-4.835382212542427e-05</v>
      </c>
      <c r="S1803" s="51" t="n">
        <v>-0.0002362337439225648</v>
      </c>
      <c r="T1803" s="51" t="n">
        <v>-5.618454430011965e-05</v>
      </c>
      <c r="U1803" s="51" t="n">
        <v>-0.001061865714460097</v>
      </c>
      <c r="V1803" s="51" t="n">
        <v>4.166330668775586e-05</v>
      </c>
      <c r="W1803" s="51" t="n">
        <v>-0.2483134971083678</v>
      </c>
      <c r="X1803" s="51" t="n">
        <v>0.1713087489576843</v>
      </c>
      <c r="Y1803" s="51" t="n">
        <v>-0.2233818084930369</v>
      </c>
      <c r="Z1803" s="51" t="n">
        <v>0.05741057474820208</v>
      </c>
      <c r="AA1803" s="51" t="n">
        <v>0.003795946484506802</v>
      </c>
      <c r="AB1803" s="51" t="n">
        <v>-0.248383806004028</v>
      </c>
      <c r="AC1803" s="51" t="n">
        <v>-0.2715560388956032</v>
      </c>
      <c r="AD1803" s="51" t="n">
        <v>0.1762573354785037</v>
      </c>
      <c r="AE1803" s="51" t="n">
        <v>-0.2171617114321063</v>
      </c>
      <c r="AF1803" s="51" t="n">
        <v>0.06220320058731924</v>
      </c>
      <c r="AG1803" s="51" t="n">
        <v>0.009041223382517942</v>
      </c>
      <c r="AH1803" s="51" t="n">
        <v>-0.2491727898106327</v>
      </c>
      <c r="AI1803" s="51" t="n">
        <v>-0.5426246633352713</v>
      </c>
      <c r="AJ1803" s="51" t="n">
        <v>5.07396641710411</v>
      </c>
      <c r="AK1803" s="51" t="n">
        <v>3.134562556766285</v>
      </c>
      <c r="AL1803" s="51" t="n">
        <v>0.7036601569182389</v>
      </c>
      <c r="AM1803" s="51" t="n">
        <v>-0.1239983353292264</v>
      </c>
      <c r="AN1803" s="51" t="n">
        <v>-0.0005931460468189319</v>
      </c>
      <c r="AO1803" s="51" t="n">
        <v>-0.4887087202096878</v>
      </c>
      <c r="AP1803" s="51" t="n">
        <v>50.09951960366095</v>
      </c>
      <c r="AQ1803" s="51" t="n">
        <v>22.81113923638162</v>
      </c>
      <c r="AR1803" s="51" t="n">
        <v>3.063267550263584</v>
      </c>
      <c r="AS1803" s="51" t="n">
        <v>-0.1505515241213856</v>
      </c>
      <c r="AT1803" s="51" t="n">
        <v>-0.0008274548479121226</v>
      </c>
      <c r="AU1803" s="51" t="n">
        <v>388.3456619067721</v>
      </c>
      <c r="AV1803" s="51" t="n">
        <v>918.0985027250038</v>
      </c>
      <c r="AW1803" s="51" t="n">
        <v>550.8623266808305</v>
      </c>
      <c r="AX1803" s="51" t="n">
        <v>76.58714715904898</v>
      </c>
      <c r="AY1803" s="51" t="n">
        <v>86.16069885945787</v>
      </c>
      <c r="AZ1803" s="51" t="n">
        <v>40.81336900312269</v>
      </c>
      <c r="BA1803" s="51" t="n">
        <v>8.004501935861162</v>
      </c>
      <c r="BB1803" s="51" t="n">
        <v>23.90633436224458</v>
      </c>
      <c r="BC1803" s="51" t="n">
        <v>15.00008377371449</v>
      </c>
      <c r="BD1803" s="51" t="n">
        <v>3.751604281517147</v>
      </c>
      <c r="BE1803" s="51" t="n">
        <v>4.689332417282567</v>
      </c>
      <c r="BF1803" s="51" t="n">
        <v>3.000289962557098</v>
      </c>
      <c r="BG1803" s="51" t="n">
        <v>6.077512806567096</v>
      </c>
      <c r="BH1803" s="51" t="n">
        <v>14.16985675964277</v>
      </c>
      <c r="BI1803" s="51" t="n">
        <v>5.567888819784289</v>
      </c>
      <c r="BJ1803" s="51" t="n">
        <v>0.7103602617104086</v>
      </c>
      <c r="BK1803" s="51" t="n">
        <v>0.4056153241152441</v>
      </c>
      <c r="BL1803" s="51" t="n">
        <v>0.0202735392878327</v>
      </c>
      <c r="BM1803" s="51" t="n">
        <v>-0.2829416389377147</v>
      </c>
      <c r="BN1803" s="51" t="n">
        <v>0.6554311199307975</v>
      </c>
      <c r="BO1803" s="51" t="n">
        <v>0.182065427476237</v>
      </c>
      <c r="BP1803" s="51" t="n">
        <v>-0.2842267865554578</v>
      </c>
      <c r="BQ1803" s="51" t="n">
        <v>0.654923103964388</v>
      </c>
      <c r="BR1803" s="51" t="n">
        <v>0.1822096286778921</v>
      </c>
      <c r="BS1803" s="51" t="n">
        <v>1.285147617743121</v>
      </c>
      <c r="BT1803" s="51" t="n">
        <v>0.5080159664094808</v>
      </c>
      <c r="BU1803" s="51" t="n">
        <v>-0.1442012016551475</v>
      </c>
      <c r="BV1803" s="51" t="n">
        <v>1.389416643083192</v>
      </c>
    </row>
    <row r="1804">
      <c r="A1804" s="49" t="n">
        <v>70.42</v>
      </c>
      <c r="B1804" s="50" t="inlineStr">
        <is>
          <t>path/pick_to_place</t>
        </is>
      </c>
      <c r="C1804" s="50" t="inlineStr">
        <is>
          <t>effort</t>
        </is>
      </c>
      <c r="D1804" s="49" t="n">
        <v>0.75</v>
      </c>
      <c r="E1804" s="49" t="n">
        <v>-1.009769665010036</v>
      </c>
      <c r="F1804" s="49" t="n">
        <v>-2.210568637205414</v>
      </c>
      <c r="G1804" s="49" t="n">
        <v>-1.370616149332081</v>
      </c>
      <c r="H1804" s="49" t="n">
        <v>-1.116260197247441</v>
      </c>
      <c r="I1804" s="49" t="n">
        <v>-4.733673322187978</v>
      </c>
      <c r="J1804" s="49" t="n">
        <v>2.064591691689992</v>
      </c>
      <c r="K1804" s="49" t="n">
        <v>-1.008207881880512</v>
      </c>
      <c r="L1804" s="49" t="n">
        <v>-2.210467787976897</v>
      </c>
      <c r="M1804" s="49" t="n">
        <v>-1.370339347201718</v>
      </c>
      <c r="N1804" s="49" t="n">
        <v>-1.116083260539629</v>
      </c>
      <c r="O1804" s="49" t="n">
        <v>-4.732617334978286</v>
      </c>
      <c r="P1804" s="49" t="n">
        <v>2.064544266647122</v>
      </c>
      <c r="Q1804" s="49" t="n">
        <v>-0.001561783129523597</v>
      </c>
      <c r="R1804" s="49" t="n">
        <v>-0.0001008492285166085</v>
      </c>
      <c r="S1804" s="49" t="n">
        <v>-0.0002768021303622969</v>
      </c>
      <c r="T1804" s="49" t="n">
        <v>-0.0001769367078119366</v>
      </c>
      <c r="U1804" s="49" t="n">
        <v>-0.0010559872096918</v>
      </c>
      <c r="V1804" s="49" t="n">
        <v>4.74250428705858e-05</v>
      </c>
      <c r="W1804" s="49" t="n">
        <v>-0.2473051466643857</v>
      </c>
      <c r="X1804" s="49" t="n">
        <v>0.17334147532419</v>
      </c>
      <c r="Y1804" s="49" t="n">
        <v>-0.2274813641380754</v>
      </c>
      <c r="Z1804" s="49" t="n">
        <v>0.05942964004571577</v>
      </c>
      <c r="AA1804" s="49" t="n">
        <v>0.003724677679228927</v>
      </c>
      <c r="AB1804" s="49" t="n">
        <v>-0.24737416202459</v>
      </c>
      <c r="AC1804" s="49" t="n">
        <v>-0.2718618314424349</v>
      </c>
      <c r="AD1804" s="49" t="n">
        <v>0.1787129612927947</v>
      </c>
      <c r="AE1804" s="49" t="n">
        <v>-0.2249224634498786</v>
      </c>
      <c r="AF1804" s="49" t="n">
        <v>0.07740290160163203</v>
      </c>
      <c r="AG1804" s="49" t="n">
        <v>-0.001716721359249259</v>
      </c>
      <c r="AH1804" s="49" t="n">
        <v>-0.2482365101545936</v>
      </c>
      <c r="AI1804" s="49" t="n">
        <v>-0.4348234772686363</v>
      </c>
      <c r="AJ1804" s="49" t="n">
        <v>5.013842695380008</v>
      </c>
      <c r="AK1804" s="49" t="n">
        <v>3.123843399757785</v>
      </c>
      <c r="AL1804" s="49" t="n">
        <v>0.6821168164625924</v>
      </c>
      <c r="AM1804" s="49" t="n">
        <v>-0.1171181934880189</v>
      </c>
      <c r="AN1804" s="49" t="n">
        <v>-0.0003537177778819428</v>
      </c>
      <c r="AO1804" s="49" t="n">
        <v>-0.2615204773344912</v>
      </c>
      <c r="AP1804" s="49" t="n">
        <v>50.06020049905613</v>
      </c>
      <c r="AQ1804" s="49" t="n">
        <v>22.68291043657082</v>
      </c>
      <c r="AR1804" s="49" t="n">
        <v>3.032482858792155</v>
      </c>
      <c r="AS1804" s="49" t="n">
        <v>-0.1402653074296522</v>
      </c>
      <c r="AT1804" s="49" t="n">
        <v>-0.0007839111825311079</v>
      </c>
      <c r="AU1804" s="49" t="n">
        <v>388.4011490520976</v>
      </c>
      <c r="AV1804" s="49" t="n">
        <v>918.2550176977537</v>
      </c>
      <c r="AW1804" s="49" t="n">
        <v>550.9562034140222</v>
      </c>
      <c r="AX1804" s="49" t="n">
        <v>76.5994006874585</v>
      </c>
      <c r="AY1804" s="49" t="n">
        <v>86.1749319738898</v>
      </c>
      <c r="AZ1804" s="49" t="n">
        <v>40.82023531309146</v>
      </c>
      <c r="BA1804" s="49" t="n">
        <v>8.004461385671487</v>
      </c>
      <c r="BB1804" s="49" t="n">
        <v>23.90633394043336</v>
      </c>
      <c r="BC1804" s="49" t="n">
        <v>15.00008335484592</v>
      </c>
      <c r="BD1804" s="49" t="n">
        <v>3.751596260109562</v>
      </c>
      <c r="BE1804" s="49" t="n">
        <v>4.689329272304943</v>
      </c>
      <c r="BF1804" s="49" t="n">
        <v>3.000288512744313</v>
      </c>
      <c r="BG1804" s="49" t="n">
        <v>6.078057143706409</v>
      </c>
      <c r="BH1804" s="49" t="n">
        <v>14.17118527628159</v>
      </c>
      <c r="BI1804" s="49" t="n">
        <v>5.568399722035614</v>
      </c>
      <c r="BJ1804" s="49" t="n">
        <v>0.7104039506675432</v>
      </c>
      <c r="BK1804" s="49" t="n">
        <v>0.4056447517961956</v>
      </c>
      <c r="BL1804" s="49" t="n">
        <v>0.02027505681637871</v>
      </c>
      <c r="BM1804" s="49" t="n">
        <v>-0.2809618961921772</v>
      </c>
      <c r="BN1804" s="49" t="n">
        <v>0.6555602791307744</v>
      </c>
      <c r="BO1804" s="49" t="n">
        <v>0.1823197092041457</v>
      </c>
      <c r="BP1804" s="49" t="n">
        <v>-0.2820980895021388</v>
      </c>
      <c r="BQ1804" s="49" t="n">
        <v>0.6551364940044211</v>
      </c>
      <c r="BR1804" s="49" t="n">
        <v>0.1825307345591414</v>
      </c>
      <c r="BS1804" s="49" t="n">
        <v>1.136193309961675</v>
      </c>
      <c r="BT1804" s="49" t="n">
        <v>0.4237851263533265</v>
      </c>
      <c r="BU1804" s="49" t="n">
        <v>-0.2110253549957308</v>
      </c>
      <c r="BV1804" s="49" t="n">
        <v>1.230878048943536</v>
      </c>
    </row>
    <row r="1805">
      <c r="A1805" s="51" t="n">
        <v>70.43000000000001</v>
      </c>
      <c r="B1805" t="inlineStr">
        <is>
          <t>path/pick_to_place</t>
        </is>
      </c>
      <c r="C1805" t="inlineStr">
        <is>
          <t>effort</t>
        </is>
      </c>
      <c r="D1805" s="51" t="n">
        <v>0.75</v>
      </c>
      <c r="E1805" s="51" t="n">
        <v>-1.012237766380204</v>
      </c>
      <c r="F1805" s="51" t="n">
        <v>-2.208825241029222</v>
      </c>
      <c r="G1805" s="51" t="n">
        <v>-1.372911083318435</v>
      </c>
      <c r="H1805" s="51" t="n">
        <v>-1.115655997531499</v>
      </c>
      <c r="I1805" s="51" t="n">
        <v>-4.7336364267698</v>
      </c>
      <c r="J1805" s="51" t="n">
        <v>2.062122906698595</v>
      </c>
      <c r="K1805" s="51" t="n">
        <v>-1.010924968086043</v>
      </c>
      <c r="L1805" s="51" t="n">
        <v>-2.208667106652536</v>
      </c>
      <c r="M1805" s="51" t="n">
        <v>-1.372627363934912</v>
      </c>
      <c r="N1805" s="51" t="n">
        <v>-1.11525499450857</v>
      </c>
      <c r="O1805" s="51" t="n">
        <v>-4.732696591256257</v>
      </c>
      <c r="P1805" s="51" t="n">
        <v>2.062070941473652</v>
      </c>
      <c r="Q1805" s="51" t="n">
        <v>-0.001312798294160755</v>
      </c>
      <c r="R1805" s="51" t="n">
        <v>-0.000158134376685215</v>
      </c>
      <c r="S1805" s="51" t="n">
        <v>-0.0002837193835236729</v>
      </c>
      <c r="T1805" s="51" t="n">
        <v>-0.000401003022929336</v>
      </c>
      <c r="U1805" s="51" t="n">
        <v>-0.0009398355135425973</v>
      </c>
      <c r="V1805" s="51" t="n">
        <v>5.196522494266276e-05</v>
      </c>
      <c r="W1805" s="51" t="n">
        <v>-0.2463833395904914</v>
      </c>
      <c r="X1805" s="51" t="n">
        <v>0.1752004930193767</v>
      </c>
      <c r="Y1805" s="51" t="n">
        <v>-0.2312303399044578</v>
      </c>
      <c r="Z1805" s="51" t="n">
        <v>0.06127469924115059</v>
      </c>
      <c r="AA1805" s="51" t="n">
        <v>0.003658360177582413</v>
      </c>
      <c r="AB1805" s="51" t="n">
        <v>-0.246451089445333</v>
      </c>
      <c r="AC1805" s="51" t="n">
        <v>-0.271566252938357</v>
      </c>
      <c r="AD1805" s="51" t="n">
        <v>0.1812369435639355</v>
      </c>
      <c r="AE1805" s="51" t="n">
        <v>-0.232064158990753</v>
      </c>
      <c r="AF1805" s="51" t="n">
        <v>0.08729209887262579</v>
      </c>
      <c r="AG1805" s="51" t="n">
        <v>-0.01299892154763322</v>
      </c>
      <c r="AH1805" s="51" t="n">
        <v>-0.2470029872980034</v>
      </c>
      <c r="AI1805" s="51" t="n">
        <v>-0.345408188949338</v>
      </c>
      <c r="AJ1805" s="51" t="n">
        <v>4.954089554191794</v>
      </c>
      <c r="AK1805" s="51" t="n">
        <v>3.152714287952964</v>
      </c>
      <c r="AL1805" s="51" t="n">
        <v>0.6659980590283001</v>
      </c>
      <c r="AM1805" s="51" t="n">
        <v>-0.107689742647558</v>
      </c>
      <c r="AN1805" s="51" t="n">
        <v>-0.0001710195153655153</v>
      </c>
      <c r="AO1805" s="51" t="n">
        <v>-0.1170635969955156</v>
      </c>
      <c r="AP1805" s="51" t="n">
        <v>49.96377681202421</v>
      </c>
      <c r="AQ1805" s="51" t="n">
        <v>22.64260123932329</v>
      </c>
      <c r="AR1805" s="51" t="n">
        <v>3.006338754199401</v>
      </c>
      <c r="AS1805" s="51" t="n">
        <v>-0.1299373887988708</v>
      </c>
      <c r="AT1805" s="51" t="n">
        <v>-0.0006467293081380511</v>
      </c>
      <c r="AU1805" s="51" t="n">
        <v>388.4554281390427</v>
      </c>
      <c r="AV1805" s="51" t="n">
        <v>918.4099675207761</v>
      </c>
      <c r="AW1805" s="51" t="n">
        <v>551.0491413798819</v>
      </c>
      <c r="AX1805" s="51" t="n">
        <v>76.61153168058391</v>
      </c>
      <c r="AY1805" s="51" t="n">
        <v>86.18871046005067</v>
      </c>
      <c r="AZ1805" s="51" t="n">
        <v>40.82703295996055</v>
      </c>
      <c r="BA1805" s="51" t="n">
        <v>8.004417724665595</v>
      </c>
      <c r="BB1805" s="51" t="n">
        <v>23.90633352073119</v>
      </c>
      <c r="BC1805" s="51" t="n">
        <v>15.00008293807169</v>
      </c>
      <c r="BD1805" s="51" t="n">
        <v>3.751588278809014</v>
      </c>
      <c r="BE1805" s="51" t="n">
        <v>4.689321962367779</v>
      </c>
      <c r="BF1805" s="51" t="n">
        <v>3.000287070180592</v>
      </c>
      <c r="BG1805" s="51" t="n">
        <v>6.078613970114131</v>
      </c>
      <c r="BH1805" s="51" t="n">
        <v>14.17249895671922</v>
      </c>
      <c r="BI1805" s="51" t="n">
        <v>5.568899880518599</v>
      </c>
      <c r="BJ1805" s="51" t="n">
        <v>0.7104511752677941</v>
      </c>
      <c r="BK1805" s="51" t="n">
        <v>0.4056729269452103</v>
      </c>
      <c r="BL1805" s="51" t="n">
        <v>0.02027655613458216</v>
      </c>
      <c r="BM1805" s="51" t="n">
        <v>-0.278983843508048</v>
      </c>
      <c r="BN1805" s="51" t="n">
        <v>0.6556712087688982</v>
      </c>
      <c r="BO1805" s="51" t="n">
        <v>0.1825707809249618</v>
      </c>
      <c r="BP1805" s="51" t="n">
        <v>-0.2799566057308757</v>
      </c>
      <c r="BQ1805" s="51" t="n">
        <v>0.6553378562096546</v>
      </c>
      <c r="BR1805" s="51" t="n">
        <v>0.1828468501156319</v>
      </c>
      <c r="BS1805" s="51" t="n">
        <v>0.9727622228276611</v>
      </c>
      <c r="BT1805" s="51" t="n">
        <v>0.3333525592436049</v>
      </c>
      <c r="BU1805" s="51" t="n">
        <v>-0.2760691906701085</v>
      </c>
      <c r="BV1805" s="51" t="n">
        <v>1.064708631012317</v>
      </c>
    </row>
    <row r="1806">
      <c r="A1806" s="49" t="n">
        <v>70.44</v>
      </c>
      <c r="B1806" s="50" t="inlineStr">
        <is>
          <t>path/pick_to_place</t>
        </is>
      </c>
      <c r="C1806" s="50" t="inlineStr">
        <is>
          <t>effort</t>
        </is>
      </c>
      <c r="D1806" s="49" t="n">
        <v>0.75</v>
      </c>
      <c r="E1806" s="49" t="n">
        <v>-1.014700000492538</v>
      </c>
      <c r="F1806" s="49" t="n">
        <v>-2.207069999649132</v>
      </c>
      <c r="G1806" s="49" t="n">
        <v>-1.37523000046345</v>
      </c>
      <c r="H1806" s="49" t="n">
        <v>-1.115039999876966</v>
      </c>
      <c r="I1806" s="49" t="n">
        <v>-4.733599999992722</v>
      </c>
      <c r="J1806" s="49" t="n">
        <v>2.059659999507328</v>
      </c>
      <c r="K1806" s="49" t="n">
        <v>-1.013640129343361</v>
      </c>
      <c r="L1806" s="49" t="n">
        <v>-2.20684861006045</v>
      </c>
      <c r="M1806" s="49" t="n">
        <v>-1.374965376623539</v>
      </c>
      <c r="N1806" s="49" t="n">
        <v>-1.114377343550885</v>
      </c>
      <c r="O1806" s="49" t="n">
        <v>-4.7328774513059</v>
      </c>
      <c r="P1806" s="49" t="n">
        <v>2.059608142717894</v>
      </c>
      <c r="Q1806" s="49" t="n">
        <v>-0.001059871149177161</v>
      </c>
      <c r="R1806" s="49" t="n">
        <v>-0.0002213895886820083</v>
      </c>
      <c r="S1806" s="49" t="n">
        <v>-0.0002646238399104384</v>
      </c>
      <c r="T1806" s="49" t="n">
        <v>-0.0006626563260809792</v>
      </c>
      <c r="U1806" s="49" t="n">
        <v>-0.0007225486868227549</v>
      </c>
      <c r="V1806" s="49" t="n">
        <v>5.185678943409044e-05</v>
      </c>
      <c r="W1806" s="49" t="n">
        <v>-0.246269000116231</v>
      </c>
      <c r="X1806" s="49" t="n">
        <v>0.1754339997666339</v>
      </c>
      <c r="Y1806" s="49" t="n">
        <v>-0.2317249995384938</v>
      </c>
      <c r="Z1806" s="49" t="n">
        <v>0.06151719977264594</v>
      </c>
      <c r="AA1806" s="49" t="n">
        <v>0.003638940004201821</v>
      </c>
      <c r="AB1806" s="49" t="n">
        <v>-0.2463360001161722</v>
      </c>
      <c r="AC1806" s="49" t="n">
        <v>-0.2715100446973294</v>
      </c>
      <c r="AD1806" s="49" t="n">
        <v>0.1823139914836167</v>
      </c>
      <c r="AE1806" s="49" t="n">
        <v>-0.2351098856242657</v>
      </c>
      <c r="AF1806" s="49" t="n">
        <v>0.08799551560970327</v>
      </c>
      <c r="AG1806" s="49" t="n">
        <v>-0.02213643472005512</v>
      </c>
      <c r="AH1806" s="49" t="n">
        <v>-0.245999165229233</v>
      </c>
      <c r="AI1806" s="49" t="n">
        <v>-0.2817116671009949</v>
      </c>
      <c r="AJ1806" s="49" t="n">
        <v>4.897755784554068</v>
      </c>
      <c r="AK1806" s="49" t="n">
        <v>3.220182618321864</v>
      </c>
      <c r="AL1806" s="49" t="n">
        <v>0.6657976921277552</v>
      </c>
      <c r="AM1806" s="49" t="n">
        <v>-0.09990695056980411</v>
      </c>
      <c r="AN1806" s="49" t="n">
        <v>-0.0001889383726934248</v>
      </c>
      <c r="AO1806" s="49" t="n">
        <v>-0.09902149994703442</v>
      </c>
      <c r="AP1806" s="49" t="n">
        <v>49.78688389942175</v>
      </c>
      <c r="AQ1806" s="49" t="n">
        <v>22.71715231055873</v>
      </c>
      <c r="AR1806" s="49" t="n">
        <v>2.998148033533488</v>
      </c>
      <c r="AS1806" s="49" t="n">
        <v>-0.1239722417005844</v>
      </c>
      <c r="AT1806" s="49" t="n">
        <v>-0.0005003213826856989</v>
      </c>
      <c r="AU1806" s="49" t="n">
        <v>388.5093081788603</v>
      </c>
      <c r="AV1806" s="49" t="n">
        <v>918.5633678455683</v>
      </c>
      <c r="AW1806" s="49" t="n">
        <v>551.141149966083</v>
      </c>
      <c r="AX1806" s="49" t="n">
        <v>76.62354136377807</v>
      </c>
      <c r="AY1806" s="49" t="n">
        <v>86.20194956673262</v>
      </c>
      <c r="AZ1806" s="49" t="n">
        <v>40.83376263036094</v>
      </c>
      <c r="BA1806" s="49" t="n">
        <v>8.004375011165706</v>
      </c>
      <c r="BB1806" s="49" t="n">
        <v>23.90633310312753</v>
      </c>
      <c r="BC1806" s="49" t="n">
        <v>15.00008252338133</v>
      </c>
      <c r="BD1806" s="49" t="n">
        <v>3.751580337414969</v>
      </c>
      <c r="BE1806" s="49" t="n">
        <v>4.689309312881006</v>
      </c>
      <c r="BF1806" s="49" t="n">
        <v>3.000285634829689</v>
      </c>
      <c r="BG1806" s="49" t="n">
        <v>6.079180449086051</v>
      </c>
      <c r="BH1806" s="49" t="n">
        <v>14.17379921698402</v>
      </c>
      <c r="BI1806" s="49" t="n">
        <v>5.569393081952375</v>
      </c>
      <c r="BJ1806" s="49" t="n">
        <v>0.7105049080896989</v>
      </c>
      <c r="BK1806" s="49" t="n">
        <v>0.4057022159171806</v>
      </c>
      <c r="BL1806" s="49" t="n">
        <v>0.02027803746096718</v>
      </c>
      <c r="BM1806" s="49" t="n">
        <v>-0.2770070845030504</v>
      </c>
      <c r="BN1806" s="49" t="n">
        <v>0.6557688336789583</v>
      </c>
      <c r="BO1806" s="49" t="n">
        <v>0.1828195195703096</v>
      </c>
      <c r="BP1806" s="49" t="n">
        <v>-0.2778044626951744</v>
      </c>
      <c r="BQ1806" s="49" t="n">
        <v>0.6555269718243734</v>
      </c>
      <c r="BR1806" s="49" t="n">
        <v>0.183156808348247</v>
      </c>
      <c r="BS1806" s="49" t="n">
        <v>0.7973781921239431</v>
      </c>
      <c r="BT1806" s="49" t="n">
        <v>0.2418618545849682</v>
      </c>
      <c r="BU1806" s="49" t="n">
        <v>-0.3372887779374278</v>
      </c>
      <c r="BV1806" s="49" t="n">
        <v>0.8989287278203161</v>
      </c>
    </row>
    <row r="1807">
      <c r="A1807" s="51" t="n">
        <v>70.45</v>
      </c>
      <c r="B1807" t="inlineStr">
        <is>
          <t>path/pick_to_place</t>
        </is>
      </c>
      <c r="C1807" t="inlineStr">
        <is>
          <t>effort</t>
        </is>
      </c>
      <c r="D1807" s="51" t="n">
        <v>0.75</v>
      </c>
      <c r="E1807" s="51" t="n">
        <v>-1.01716805286234</v>
      </c>
      <c r="F1807" s="51" t="n">
        <v>-2.205326473212943</v>
      </c>
      <c r="G1807" s="51" t="n">
        <v>-1.377526149005006</v>
      </c>
      <c r="H1807" s="51" t="n">
        <v>-1.114435046429713</v>
      </c>
      <c r="I1807" s="51" t="n">
        <v>-4.733563459022722</v>
      </c>
      <c r="J1807" s="51" t="n">
        <v>2.057191334695434</v>
      </c>
      <c r="K1807" s="51" t="n">
        <v>-1.016361156489119</v>
      </c>
      <c r="L1807" s="51" t="n">
        <v>-2.205036357672148</v>
      </c>
      <c r="M1807" s="51" t="n">
        <v>-1.377293579085066</v>
      </c>
      <c r="N1807" s="51" t="n">
        <v>-1.113549504061985</v>
      </c>
      <c r="O1807" s="51" t="n">
        <v>-4.733127505282056</v>
      </c>
      <c r="P1807" s="51" t="n">
        <v>2.057148060612539</v>
      </c>
      <c r="Q1807" s="51" t="n">
        <v>-0.0008068963732206225</v>
      </c>
      <c r="R1807" s="51" t="n">
        <v>-0.000290115540794833</v>
      </c>
      <c r="S1807" s="51" t="n">
        <v>-0.0002325699199396958</v>
      </c>
      <c r="T1807" s="51" t="n">
        <v>-0.0008855423677283092</v>
      </c>
      <c r="U1807" s="51" t="n">
        <v>-0.000435953740666406</v>
      </c>
      <c r="V1807" s="51" t="n">
        <v>4.327408289483969e-05</v>
      </c>
      <c r="W1807" s="51" t="n">
        <v>-0.2475474266015661</v>
      </c>
      <c r="X1807" s="51" t="n">
        <v>0.1728536617890856</v>
      </c>
      <c r="Y1807" s="51" t="n">
        <v>-0.226702937223677</v>
      </c>
      <c r="Z1807" s="51" t="n">
        <v>0.05909350301538255</v>
      </c>
      <c r="AA1807" s="51" t="n">
        <v>0.003673160213401529</v>
      </c>
      <c r="AB1807" s="51" t="n">
        <v>-0.2475982104783463</v>
      </c>
      <c r="AC1807" s="51" t="n">
        <v>-0.2726909165306782</v>
      </c>
      <c r="AD1807" s="51" t="n">
        <v>0.1801674071331097</v>
      </c>
      <c r="AE1807" s="51" t="n">
        <v>-0.2305661175977036</v>
      </c>
      <c r="AF1807" s="51" t="n">
        <v>0.07811892066933808</v>
      </c>
      <c r="AG1807" s="51" t="n">
        <v>-0.02711179231779041</v>
      </c>
      <c r="AH1807" s="51" t="n">
        <v>-0.2459918511053573</v>
      </c>
      <c r="AI1807" s="51" t="n">
        <v>-0.2201161173837491</v>
      </c>
      <c r="AJ1807" s="51" t="n">
        <v>4.836614163267285</v>
      </c>
      <c r="AK1807" s="51" t="n">
        <v>3.281734118603945</v>
      </c>
      <c r="AL1807" s="51" t="n">
        <v>0.6730635695791579</v>
      </c>
      <c r="AM1807" s="51" t="n">
        <v>-0.08786424742285574</v>
      </c>
      <c r="AN1807" s="51" t="n">
        <v>-0.0005606999906387906</v>
      </c>
      <c r="AO1807" s="51" t="n">
        <v>-0.2500315478515959</v>
      </c>
      <c r="AP1807" s="51" t="n">
        <v>49.50698769718794</v>
      </c>
      <c r="AQ1807" s="51" t="n">
        <v>22.93193914833784</v>
      </c>
      <c r="AR1807" s="51" t="n">
        <v>3.022386773196569</v>
      </c>
      <c r="AS1807" s="51" t="n">
        <v>-0.1290016804467531</v>
      </c>
      <c r="AT1807" s="51" t="n">
        <v>-0.000466975951924018</v>
      </c>
      <c r="AU1807" s="51" t="n">
        <v>388.5634319648368</v>
      </c>
      <c r="AV1807" s="51" t="n">
        <v>918.7152341671126</v>
      </c>
      <c r="AW1807" s="51" t="n">
        <v>551.2322384664222</v>
      </c>
      <c r="AX1807" s="51" t="n">
        <v>76.63570009566646</v>
      </c>
      <c r="AY1807" s="51" t="n">
        <v>86.21500533977922</v>
      </c>
      <c r="AZ1807" s="51" t="n">
        <v>40.84042500405734</v>
      </c>
      <c r="BA1807" s="51" t="n">
        <v>8.004336481031958</v>
      </c>
      <c r="BB1807" s="51" t="n">
        <v>23.9063326876119</v>
      </c>
      <c r="BC1807" s="51" t="n">
        <v>15.00008211076443</v>
      </c>
      <c r="BD1807" s="51" t="n">
        <v>3.751575678445076</v>
      </c>
      <c r="BE1807" s="51" t="n">
        <v>4.689296044679572</v>
      </c>
      <c r="BF1807" s="51" t="n">
        <v>3.00028420665554</v>
      </c>
      <c r="BG1807" s="51" t="n">
        <v>6.079752862676921</v>
      </c>
      <c r="BH1807" s="51" t="n">
        <v>14.17508747566063</v>
      </c>
      <c r="BI1807" s="51" t="n">
        <v>5.569880863651025</v>
      </c>
      <c r="BJ1807" s="51" t="n">
        <v>0.7105610577499873</v>
      </c>
      <c r="BK1807" s="51" t="n">
        <v>0.4057353518050843</v>
      </c>
      <c r="BL1807" s="51" t="n">
        <v>0.02027950101143557</v>
      </c>
      <c r="BM1807" s="51" t="n">
        <v>-0.2750303440941258</v>
      </c>
      <c r="BN1807" s="51" t="n">
        <v>0.6558665266445032</v>
      </c>
      <c r="BO1807" s="51" t="n">
        <v>0.1830682283158827</v>
      </c>
      <c r="BP1807" s="51" t="n">
        <v>-0.2756436495409863</v>
      </c>
      <c r="BQ1807" s="51" t="n">
        <v>0.6557121983509685</v>
      </c>
      <c r="BR1807" s="51" t="n">
        <v>0.1834610651348744</v>
      </c>
      <c r="BS1807" s="51" t="n">
        <v>0.6133054468605015</v>
      </c>
      <c r="BT1807" s="51" t="n">
        <v>0.1543282935346779</v>
      </c>
      <c r="BU1807" s="51" t="n">
        <v>-0.3928368189917153</v>
      </c>
      <c r="BV1807" s="51" t="n">
        <v>0.7445008795761189</v>
      </c>
    </row>
    <row r="1808">
      <c r="A1808" s="49" t="n">
        <v>70.45999999999999</v>
      </c>
      <c r="B1808" s="50" t="inlineStr">
        <is>
          <t>path/pick_to_place</t>
        </is>
      </c>
      <c r="C1808" s="50" t="inlineStr">
        <is>
          <t>effort</t>
        </is>
      </c>
      <c r="D1808" s="49" t="n">
        <v>0.75</v>
      </c>
      <c r="E1808" s="49" t="n">
        <v>-1.019653618045507</v>
      </c>
      <c r="F1808" s="49" t="n">
        <v>-2.203618345723533</v>
      </c>
      <c r="G1808" s="49" t="n">
        <v>-1.379753669864274</v>
      </c>
      <c r="H1808" s="49" t="n">
        <v>-1.113863046238436</v>
      </c>
      <c r="I1808" s="49" t="n">
        <v>-4.733526485921771</v>
      </c>
      <c r="J1808" s="49" t="n">
        <v>2.054705427343261</v>
      </c>
      <c r="K1808" s="49" t="n">
        <v>-1.019103085901637</v>
      </c>
      <c r="L1808" s="49" t="n">
        <v>-2.203266584311126</v>
      </c>
      <c r="M1808" s="49" t="n">
        <v>-1.379531703274293</v>
      </c>
      <c r="N1808" s="49" t="n">
        <v>-1.112870145989282</v>
      </c>
      <c r="O1808" s="49" t="n">
        <v>-4.733395339583037</v>
      </c>
      <c r="P1808" s="49" t="n">
        <v>2.054672148176578</v>
      </c>
      <c r="Q1808" s="49" t="n">
        <v>-0.0005505321438692423</v>
      </c>
      <c r="R1808" s="49" t="n">
        <v>-0.0003517614124066704</v>
      </c>
      <c r="S1808" s="49" t="n">
        <v>-0.0002219665899814149</v>
      </c>
      <c r="T1808" s="49" t="n">
        <v>-0.0009929002491533279</v>
      </c>
      <c r="U1808" s="49" t="n">
        <v>-0.0001311463387336786</v>
      </c>
      <c r="V1808" s="49" t="n">
        <v>3.327916668327546e-05</v>
      </c>
      <c r="W1808" s="49" t="n">
        <v>-0.2496334705261915</v>
      </c>
      <c r="X1808" s="49" t="n">
        <v>0.1686335606967568</v>
      </c>
      <c r="Y1808" s="49" t="n">
        <v>-0.2185371598540967</v>
      </c>
      <c r="Z1808" s="49" t="n">
        <v>0.05518207916475697</v>
      </c>
      <c r="AA1808" s="49" t="n">
        <v>0.003722769994483599</v>
      </c>
      <c r="AB1808" s="49" t="n">
        <v>-0.2496495610785862</v>
      </c>
      <c r="AC1808" s="49" t="n">
        <v>-0.275411010119119</v>
      </c>
      <c r="AD1808" s="49" t="n">
        <v>0.1744333036356402</v>
      </c>
      <c r="AE1808" s="49" t="n">
        <v>-0.2183906044957211</v>
      </c>
      <c r="AF1808" s="49" t="n">
        <v>0.05974548904968309</v>
      </c>
      <c r="AG1808" s="49" t="n">
        <v>-0.02653779546118936</v>
      </c>
      <c r="AH1808" s="49" t="n">
        <v>-0.2479851170341259</v>
      </c>
      <c r="AI1808" s="49" t="n">
        <v>-0.1293771064598064</v>
      </c>
      <c r="AJ1808" s="49" t="n">
        <v>4.79553088971251</v>
      </c>
      <c r="AK1808" s="49" t="n">
        <v>3.283343575314569</v>
      </c>
      <c r="AL1808" s="49" t="n">
        <v>0.6808114608965016</v>
      </c>
      <c r="AM1808" s="49" t="n">
        <v>-0.06655299880761627</v>
      </c>
      <c r="AN1808" s="49" t="n">
        <v>-0.000973055690767237</v>
      </c>
      <c r="AO1808" s="49" t="n">
        <v>-0.4049333179768436</v>
      </c>
      <c r="AP1808" s="49" t="n">
        <v>49.20212379833627</v>
      </c>
      <c r="AQ1808" s="49" t="n">
        <v>23.12660227456195</v>
      </c>
      <c r="AR1808" s="49" t="n">
        <v>3.052733459587361</v>
      </c>
      <c r="AS1808" s="49" t="n">
        <v>-0.1304784493130134</v>
      </c>
      <c r="AT1808" s="49" t="n">
        <v>-0.0004730289371597647</v>
      </c>
      <c r="AU1808" s="49" t="n">
        <v>388.6182568262429</v>
      </c>
      <c r="AV1808" s="49" t="n">
        <v>918.8655818254415</v>
      </c>
      <c r="AW1808" s="49" t="n">
        <v>551.322416081758</v>
      </c>
      <c r="AX1808" s="49" t="n">
        <v>76.6480258925292</v>
      </c>
      <c r="AY1808" s="49" t="n">
        <v>86.22824591138144</v>
      </c>
      <c r="AZ1808" s="49" t="n">
        <v>40.84702075401676</v>
      </c>
      <c r="BA1808" s="49" t="n">
        <v>8.004304445708875</v>
      </c>
      <c r="BB1808" s="49" t="n">
        <v>23.90633227417384</v>
      </c>
      <c r="BC1808" s="49" t="n">
        <v>15.0000817002106</v>
      </c>
      <c r="BD1808" s="49" t="n">
        <v>3.751574520508507</v>
      </c>
      <c r="BE1808" s="49" t="n">
        <v>4.689287064456174</v>
      </c>
      <c r="BF1808" s="49" t="n">
        <v>3.000282785622263</v>
      </c>
      <c r="BG1808" s="49" t="n">
        <v>6.080329324191942</v>
      </c>
      <c r="BH1808" s="49" t="n">
        <v>14.17636284284184</v>
      </c>
      <c r="BI1808" s="49" t="n">
        <v>5.570363465345932</v>
      </c>
      <c r="BJ1808" s="49" t="n">
        <v>0.7106119761424273</v>
      </c>
      <c r="BK1808" s="49" t="n">
        <v>0.4057723626985335</v>
      </c>
      <c r="BL1808" s="49" t="n">
        <v>0.02028094706222863</v>
      </c>
      <c r="BM1808" s="49" t="n">
        <v>-0.2730521783832727</v>
      </c>
      <c r="BN1808" s="49" t="n">
        <v>0.655977580327596</v>
      </c>
      <c r="BO1808" s="49" t="n">
        <v>0.1833188587856543</v>
      </c>
      <c r="BP1808" s="49" t="n">
        <v>-0.2734759893245744</v>
      </c>
      <c r="BQ1808" s="49" t="n">
        <v>0.6559084727295197</v>
      </c>
      <c r="BR1808" s="49" t="n">
        <v>0.1837608102424319</v>
      </c>
      <c r="BS1808" s="49" t="n">
        <v>0.4238109413017277</v>
      </c>
      <c r="BT1808" s="49" t="n">
        <v>0.06910759807632338</v>
      </c>
      <c r="BU1808" s="49" t="n">
        <v>-0.4419514567776395</v>
      </c>
      <c r="BV1808" s="49" t="n">
        <v>0.6162082961359843</v>
      </c>
    </row>
    <row r="1809">
      <c r="A1809" s="51" t="n">
        <v>70.47</v>
      </c>
      <c r="B1809" t="inlineStr">
        <is>
          <t>path/pick_to_place</t>
        </is>
      </c>
      <c r="C1809" t="inlineStr">
        <is>
          <t>effort</t>
        </is>
      </c>
      <c r="D1809" s="51" t="n">
        <v>0.75</v>
      </c>
      <c r="E1809" s="51" t="n">
        <v>-1.02216097500644</v>
      </c>
      <c r="F1809" s="51" t="n">
        <v>-2.201954332806469</v>
      </c>
      <c r="G1809" s="51" t="n">
        <v>-1.3818959111959</v>
      </c>
      <c r="H1809" s="51" t="n">
        <v>-1.113331850684452</v>
      </c>
      <c r="I1809" s="51" t="n">
        <v>-4.733488998201806</v>
      </c>
      <c r="J1809" s="51" t="n">
        <v>2.052198096766826</v>
      </c>
      <c r="K1809" s="51" t="n">
        <v>-1.021874368385087</v>
      </c>
      <c r="L1809" s="51" t="n">
        <v>-2.201556491554616</v>
      </c>
      <c r="M1809" s="51" t="n">
        <v>-1.381638696466506</v>
      </c>
      <c r="N1809" s="51" t="n">
        <v>-1.112419456335899</v>
      </c>
      <c r="O1809" s="51" t="n">
        <v>-4.733605488661347</v>
      </c>
      <c r="P1809" s="51" t="n">
        <v>2.052155697792197</v>
      </c>
      <c r="Q1809" s="51" t="n">
        <v>-0.0002866066213529361</v>
      </c>
      <c r="R1809" s="51" t="n">
        <v>-0.0003978412518530483</v>
      </c>
      <c r="S1809" s="51" t="n">
        <v>-0.0002572147293942173</v>
      </c>
      <c r="T1809" s="51" t="n">
        <v>-0.0009123943485531694</v>
      </c>
      <c r="U1809" s="51" t="n">
        <v>0.0001164904595407634</v>
      </c>
      <c r="V1809" s="51" t="n">
        <v>4.239897462898767e-05</v>
      </c>
      <c r="W1809" s="51" t="n">
        <v>-0.2518022456815737</v>
      </c>
      <c r="X1809" s="51" t="n">
        <v>0.164240247305827</v>
      </c>
      <c r="Y1809" s="51" t="n">
        <v>-0.2100501686682811</v>
      </c>
      <c r="Z1809" s="51" t="n">
        <v>0.05112410334396533</v>
      </c>
      <c r="AA1809" s="51" t="n">
        <v>0.003774135650224167</v>
      </c>
      <c r="AB1809" s="51" t="n">
        <v>-0.2517816776774159</v>
      </c>
      <c r="AC1809" s="51" t="n">
        <v>-0.2785780394915383</v>
      </c>
      <c r="AD1809" s="51" t="n">
        <v>0.1682902020426663</v>
      </c>
      <c r="AE1809" s="51" t="n">
        <v>-0.2040922418237067</v>
      </c>
      <c r="AF1809" s="51" t="n">
        <v>0.02980968309877075</v>
      </c>
      <c r="AG1809" s="51" t="n">
        <v>-0.01461713564684916</v>
      </c>
      <c r="AH1809" s="51" t="n">
        <v>-0.2528763439228973</v>
      </c>
      <c r="AI1809" s="51" t="n">
        <v>-0.01499674611262292</v>
      </c>
      <c r="AJ1809" s="51" t="n">
        <v>4.768810623723128</v>
      </c>
      <c r="AK1809" s="51" t="n">
        <v>3.22749920182654</v>
      </c>
      <c r="AL1809" s="51" t="n">
        <v>0.7002256784736487</v>
      </c>
      <c r="AM1809" s="51" t="n">
        <v>-0.04684103482857516</v>
      </c>
      <c r="AN1809" s="51" t="n">
        <v>-0.0005552074524387281</v>
      </c>
      <c r="AO1809" s="51" t="n">
        <v>-0.3864865651112248</v>
      </c>
      <c r="AP1809" s="51" t="n">
        <v>49.03989668575415</v>
      </c>
      <c r="AQ1809" s="51" t="n">
        <v>23.17015503138332</v>
      </c>
      <c r="AR1809" s="51" t="n">
        <v>3.070347938031285</v>
      </c>
      <c r="AS1809" s="51" t="n">
        <v>-0.1148372173239349</v>
      </c>
      <c r="AT1809" s="51" t="n">
        <v>0.0005424965252199865</v>
      </c>
      <c r="AU1809" s="51" t="n">
        <v>388.6741893663453</v>
      </c>
      <c r="AV1809" s="51" t="n">
        <v>919.0144260071871</v>
      </c>
      <c r="AW1809" s="51" t="n">
        <v>551.4116919209404</v>
      </c>
      <c r="AX1809" s="51" t="n">
        <v>76.66002654251798</v>
      </c>
      <c r="AY1809" s="51" t="n">
        <v>86.24135407726762</v>
      </c>
      <c r="AZ1809" s="51" t="n">
        <v>40.85355054647659</v>
      </c>
      <c r="BA1809" s="51" t="n">
        <v>8.004280970954598</v>
      </c>
      <c r="BB1809" s="51" t="n">
        <v>23.90633186280297</v>
      </c>
      <c r="BC1809" s="51" t="n">
        <v>15.00008129170955</v>
      </c>
      <c r="BD1809" s="51" t="n">
        <v>3.75157093596517</v>
      </c>
      <c r="BE1809" s="51" t="n">
        <v>4.689278129133893</v>
      </c>
      <c r="BF1809" s="51" t="n">
        <v>3.000281371694151</v>
      </c>
      <c r="BG1809" s="51" t="n">
        <v>6.080914688493902</v>
      </c>
      <c r="BH1809" s="51" t="n">
        <v>14.17761751301565</v>
      </c>
      <c r="BI1809" s="51" t="n">
        <v>5.570839103761781</v>
      </c>
      <c r="BJ1809" s="51" t="n">
        <v>0.7106542898017059</v>
      </c>
      <c r="BK1809" s="51" t="n">
        <v>0.405809445815781</v>
      </c>
      <c r="BL1809" s="51" t="n">
        <v>0.02028237591555765</v>
      </c>
      <c r="BM1809" s="51" t="n">
        <v>-0.2710719818942043</v>
      </c>
      <c r="BN1809" s="51" t="n">
        <v>0.6561068700280763</v>
      </c>
      <c r="BO1809" s="51" t="n">
        <v>0.1835720989655756</v>
      </c>
      <c r="BP1809" s="51" t="n">
        <v>-0.2713039862232895</v>
      </c>
      <c r="BQ1809" s="51" t="n">
        <v>0.6561194144901104</v>
      </c>
      <c r="BR1809" s="51" t="n">
        <v>0.1840547096831469</v>
      </c>
      <c r="BS1809" s="51" t="n">
        <v>0.2320043290852114</v>
      </c>
      <c r="BT1809" s="51" t="n">
        <v>-0.01254446203402537</v>
      </c>
      <c r="BU1809" s="51" t="n">
        <v>-0.4826107175712746</v>
      </c>
      <c r="BV1809" s="51" t="n">
        <v>0.5356271809352684</v>
      </c>
    </row>
    <row r="1810">
      <c r="A1810" s="49" t="n">
        <v>70.48</v>
      </c>
      <c r="B1810" s="50" t="inlineStr">
        <is>
          <t>path/pick_to_place</t>
        </is>
      </c>
      <c r="C1810" s="50" t="inlineStr">
        <is>
          <t>effort</t>
        </is>
      </c>
      <c r="D1810" s="49" t="n">
        <v>0.75</v>
      </c>
      <c r="E1810" s="49" t="n">
        <v>-1.024688190521152</v>
      </c>
      <c r="F1810" s="49" t="n">
        <v>-2.200330580088158</v>
      </c>
      <c r="G1810" s="49" t="n">
        <v>-1.383960409372914</v>
      </c>
      <c r="H1810" s="49" t="n">
        <v>-1.112837819481846</v>
      </c>
      <c r="I1810" s="49" t="n">
        <v>-4.733451030276718</v>
      </c>
      <c r="J1810" s="49" t="n">
        <v>2.049671232941342</v>
      </c>
      <c r="K1810" s="49" t="n">
        <v>-1.024674763122305</v>
      </c>
      <c r="L1810" s="49" t="n">
        <v>-2.199904839154279</v>
      </c>
      <c r="M1810" s="49" t="n">
        <v>-1.383626749519693</v>
      </c>
      <c r="N1810" s="49" t="n">
        <v>-1.112160530535183</v>
      </c>
      <c r="O1810" s="49" t="n">
        <v>-4.733715955459466</v>
      </c>
      <c r="P1810" s="49" t="n">
        <v>2.049635553248401</v>
      </c>
      <c r="Q1810" s="49" t="n">
        <v>-1.342739884702127e-05</v>
      </c>
      <c r="R1810" s="49" t="n">
        <v>-0.0004257409338790374</v>
      </c>
      <c r="S1810" s="49" t="n">
        <v>-0.000333659853220869</v>
      </c>
      <c r="T1810" s="49" t="n">
        <v>-0.0006772889466635235</v>
      </c>
      <c r="U1810" s="49" t="n">
        <v>0.0002649251827486765</v>
      </c>
      <c r="V1810" s="49" t="n">
        <v>3.567969294149265e-05</v>
      </c>
      <c r="W1810" s="49" t="n">
        <v>-0.2535362005991794</v>
      </c>
      <c r="X1810" s="49" t="n">
        <v>0.1607211706324758</v>
      </c>
      <c r="Y1810" s="49" t="n">
        <v>-0.2032571061047583</v>
      </c>
      <c r="Z1810" s="49" t="n">
        <v>0.04787673387620391</v>
      </c>
      <c r="AA1810" s="49" t="n">
        <v>0.003817510487399245</v>
      </c>
      <c r="AB1810" s="49" t="n">
        <v>-0.2534888026753592</v>
      </c>
      <c r="AC1810" s="49" t="n">
        <v>-0.2812111341490645</v>
      </c>
      <c r="AD1810" s="49" t="n">
        <v>0.1626722798530223</v>
      </c>
      <c r="AE1810" s="49" t="n">
        <v>-0.1945993745127847</v>
      </c>
      <c r="AF1810" s="49" t="n">
        <v>0.02282802746823987</v>
      </c>
      <c r="AG1810" s="49" t="n">
        <v>-0.008183754620915121</v>
      </c>
      <c r="AH1810" s="49" t="n">
        <v>-0.2520306471771648</v>
      </c>
      <c r="AI1810" s="49" t="n">
        <v>0.1150561188584063</v>
      </c>
      <c r="AJ1810" s="49" t="n">
        <v>4.759423647985797</v>
      </c>
      <c r="AK1810" s="49" t="n">
        <v>3.147115382093994</v>
      </c>
      <c r="AL1810" s="49" t="n">
        <v>0.7134251312504437</v>
      </c>
      <c r="AM1810" s="49" t="n">
        <v>-0.02966175529329043</v>
      </c>
      <c r="AN1810" s="49" t="n">
        <v>-0.0008618995823055485</v>
      </c>
      <c r="AO1810" s="49" t="n">
        <v>-0.2368430275997554</v>
      </c>
      <c r="AP1810" s="49" t="n">
        <v>48.98413152228558</v>
      </c>
      <c r="AQ1810" s="49" t="n">
        <v>23.08761392709652</v>
      </c>
      <c r="AR1810" s="49" t="n">
        <v>3.086559630710518</v>
      </c>
      <c r="AS1810" s="49" t="n">
        <v>-0.09350022559469925</v>
      </c>
      <c r="AT1810" s="49" t="n">
        <v>-0.0005338524250644123</v>
      </c>
      <c r="AU1810" s="49" t="n">
        <v>388.7299474726818</v>
      </c>
      <c r="AV1810" s="49" t="n">
        <v>919.1617817471152</v>
      </c>
      <c r="AW1810" s="49" t="n">
        <v>551.5000750017309</v>
      </c>
      <c r="AX1810" s="49" t="n">
        <v>76.67128175963462</v>
      </c>
      <c r="AY1810" s="49" t="n">
        <v>86.25433116149495</v>
      </c>
      <c r="AZ1810" s="49" t="n">
        <v>40.86001504101183</v>
      </c>
      <c r="BA1810" s="49" t="n">
        <v>8.004259566099826</v>
      </c>
      <c r="BB1810" s="49" t="n">
        <v>23.90633145348895</v>
      </c>
      <c r="BC1810" s="49" t="n">
        <v>15.000080885251</v>
      </c>
      <c r="BD1810" s="49" t="n">
        <v>3.751559834087053</v>
      </c>
      <c r="BE1810" s="49" t="n">
        <v>4.689269238488223</v>
      </c>
      <c r="BF1810" s="49" t="n">
        <v>3.000279964835681</v>
      </c>
      <c r="BG1810" s="49" t="n">
        <v>6.081503620045305</v>
      </c>
      <c r="BH1810" s="49" t="n">
        <v>14.17885119358345</v>
      </c>
      <c r="BI1810" s="49" t="n">
        <v>5.571311302282858</v>
      </c>
      <c r="BJ1810" s="49" t="n">
        <v>0.7106977266867438</v>
      </c>
      <c r="BK1810" s="49" t="n">
        <v>0.4058404763256317</v>
      </c>
      <c r="BL1810" s="49" t="n">
        <v>0.02028378740457096</v>
      </c>
      <c r="BM1810" s="49" t="n">
        <v>-0.2690899226649421</v>
      </c>
      <c r="BN1810" s="49" t="n">
        <v>0.6562522409010708</v>
      </c>
      <c r="BO1810" s="49" t="n">
        <v>0.18382766884517</v>
      </c>
      <c r="BP1810" s="49" t="n">
        <v>-0.2691306120565135</v>
      </c>
      <c r="BQ1810" s="49" t="n">
        <v>0.6563430472501719</v>
      </c>
      <c r="BR1810" s="49" t="n">
        <v>0.1843416934659844</v>
      </c>
      <c r="BS1810" s="49" t="n">
        <v>0.04068939157136908</v>
      </c>
      <c r="BT1810" s="49" t="n">
        <v>-0.09080634910108021</v>
      </c>
      <c r="BU1810" s="49" t="n">
        <v>-0.514024620814485</v>
      </c>
      <c r="BV1810" s="49" t="n">
        <v>0.5235673122216383</v>
      </c>
    </row>
    <row r="1811">
      <c r="A1811" s="51" t="n">
        <v>70.48999999999999</v>
      </c>
      <c r="B1811" t="inlineStr">
        <is>
          <t>path/pick_to_place</t>
        </is>
      </c>
      <c r="C1811" t="inlineStr">
        <is>
          <t>effort</t>
        </is>
      </c>
      <c r="D1811" s="51" t="n">
        <v>0.75</v>
      </c>
      <c r="E1811" s="51" t="n">
        <v>-1.027229192524675</v>
      </c>
      <c r="F1811" s="51" t="n">
        <v>-2.198734854213841</v>
      </c>
      <c r="G1811" s="51" t="n">
        <v>-1.385970815398732</v>
      </c>
      <c r="H1811" s="51" t="n">
        <v>-1.112369660845474</v>
      </c>
      <c r="I1811" s="51" t="n">
        <v>-4.733412694592308</v>
      </c>
      <c r="J1811" s="51" t="n">
        <v>2.047130770334814</v>
      </c>
      <c r="K1811" s="51" t="n">
        <v>-1.027495667529278</v>
      </c>
      <c r="L1811" s="51" t="n">
        <v>-2.198298206458731</v>
      </c>
      <c r="M1811" s="51" t="n">
        <v>-1.385552437494404</v>
      </c>
      <c r="N1811" s="51" t="n">
        <v>-1.111906702431034</v>
      </c>
      <c r="O1811" s="51" t="n">
        <v>-4.733763030215262</v>
      </c>
      <c r="P1811" s="51" t="n">
        <v>2.047100325850383</v>
      </c>
      <c r="Q1811" s="51" t="n">
        <v>0.0002664750046024178</v>
      </c>
      <c r="R1811" s="51" t="n">
        <v>-0.0004366477551096537</v>
      </c>
      <c r="S1811" s="51" t="n">
        <v>-0.0004183779043278602</v>
      </c>
      <c r="T1811" s="51" t="n">
        <v>-0.0004629584144397736</v>
      </c>
      <c r="U1811" s="51" t="n">
        <v>0.0003503356229543897</v>
      </c>
      <c r="V1811" s="51" t="n">
        <v>3.04444844316798e-05</v>
      </c>
      <c r="W1811" s="51" t="n">
        <v>-0.2545251185504749</v>
      </c>
      <c r="X1811" s="51" t="n">
        <v>0.1587046778928825</v>
      </c>
      <c r="Y1811" s="51" t="n">
        <v>-0.1993657558020562</v>
      </c>
      <c r="Z1811" s="51" t="n">
        <v>0.04601311228466891</v>
      </c>
      <c r="AA1811" s="51" t="n">
        <v>0.003847034816784716</v>
      </c>
      <c r="AB1811" s="51" t="n">
        <v>-0.2544677951129403</v>
      </c>
      <c r="AC1811" s="51" t="n">
        <v>-0.282750039707055</v>
      </c>
      <c r="AD1811" s="51" t="n">
        <v>0.1591468361092433</v>
      </c>
      <c r="AE1811" s="51" t="n">
        <v>-0.1911502861269828</v>
      </c>
      <c r="AF1811" s="51" t="n">
        <v>0.02771242511905388</v>
      </c>
      <c r="AG1811" s="51" t="n">
        <v>-0.002006233191525617</v>
      </c>
      <c r="AH1811" s="51" t="n">
        <v>-0.2540903629853793</v>
      </c>
      <c r="AI1811" s="51" t="n">
        <v>0.251974487277572</v>
      </c>
      <c r="AJ1811" s="51" t="n">
        <v>4.757750559248947</v>
      </c>
      <c r="AK1811" s="51" t="n">
        <v>3.071868240621572</v>
      </c>
      <c r="AL1811" s="51" t="n">
        <v>0.7135120513736682</v>
      </c>
      <c r="AM1811" s="51" t="n">
        <v>-0.01512060091914691</v>
      </c>
      <c r="AN1811" s="51" t="n">
        <v>-0.001064191031152349</v>
      </c>
      <c r="AO1811" s="51" t="n">
        <v>-0.0001604979065435996</v>
      </c>
      <c r="AP1811" s="51" t="n">
        <v>49.00697018409516</v>
      </c>
      <c r="AQ1811" s="51" t="n">
        <v>22.93433119712428</v>
      </c>
      <c r="AR1811" s="51" t="n">
        <v>3.088222138343689</v>
      </c>
      <c r="AS1811" s="51" t="n">
        <v>-0.07016849668532683</v>
      </c>
      <c r="AT1811" s="51" t="n">
        <v>-0.0006666500685909228</v>
      </c>
      <c r="AU1811" s="51" t="n">
        <v>388.785147997955</v>
      </c>
      <c r="AV1811" s="51" t="n">
        <v>919.307663929644</v>
      </c>
      <c r="AW1811" s="51" t="n">
        <v>551.5875742517136</v>
      </c>
      <c r="AX1811" s="51" t="n">
        <v>76.68246852897785</v>
      </c>
      <c r="AY1811" s="51" t="n">
        <v>86.26717847488</v>
      </c>
      <c r="AZ1811" s="51" t="n">
        <v>40.86641489060171</v>
      </c>
      <c r="BA1811" s="51" t="n">
        <v>8.004238268269328</v>
      </c>
      <c r="BB1811" s="51" t="n">
        <v>23.90633104622151</v>
      </c>
      <c r="BC1811" s="51" t="n">
        <v>15.00008048082475</v>
      </c>
      <c r="BD1811" s="51" t="n">
        <v>3.751549319096612</v>
      </c>
      <c r="BE1811" s="51" t="n">
        <v>4.689260392295783</v>
      </c>
      <c r="BF1811" s="51" t="n">
        <v>3.000278565011502</v>
      </c>
      <c r="BG1811" s="51" t="n">
        <v>6.082094073594909</v>
      </c>
      <c r="BH1811" s="51" t="n">
        <v>14.18006586915328</v>
      </c>
      <c r="BI1811" s="51" t="n">
        <v>5.57178352101867</v>
      </c>
      <c r="BJ1811" s="51" t="n">
        <v>0.7107470654488621</v>
      </c>
      <c r="BK1811" s="51" t="n">
        <v>0.4058683669295008</v>
      </c>
      <c r="BL1811" s="51" t="n">
        <v>0.02028518195796717</v>
      </c>
      <c r="BM1811" s="51" t="n">
        <v>-0.2671067222662231</v>
      </c>
      <c r="BN1811" s="51" t="n">
        <v>0.6564068456707711</v>
      </c>
      <c r="BO1811" s="51" t="n">
        <v>0.1840846228996612</v>
      </c>
      <c r="BP1811" s="51" t="n">
        <v>-0.2669587652919701</v>
      </c>
      <c r="BQ1811" s="51" t="n">
        <v>0.6565784154624666</v>
      </c>
      <c r="BR1811" s="51" t="n">
        <v>0.1846237402581603</v>
      </c>
      <c r="BS1811" s="51" t="n">
        <v>-0.1479569742529607</v>
      </c>
      <c r="BT1811" s="51" t="n">
        <v>-0.171569791695525</v>
      </c>
      <c r="BU1811" s="51" t="n">
        <v>-0.5391173584990416</v>
      </c>
      <c r="BV1811" s="51" t="n">
        <v>0.5847862736825492</v>
      </c>
    </row>
    <row r="1812">
      <c r="A1812" s="49" t="n">
        <v>70.5</v>
      </c>
      <c r="B1812" s="50" t="inlineStr">
        <is>
          <t>path/pick_to_place</t>
        </is>
      </c>
      <c r="C1812" s="50" t="inlineStr">
        <is>
          <t>effort</t>
        </is>
      </c>
      <c r="D1812" s="49" t="n">
        <v>0.75</v>
      </c>
      <c r="E1812" s="49" t="n">
        <v>-1.029775843458452</v>
      </c>
      <c r="F1812" s="49" t="n">
        <v>-2.1971507338656</v>
      </c>
      <c r="G1812" s="49" t="n">
        <v>-1.387958821319153</v>
      </c>
      <c r="H1812" s="49" t="n">
        <v>-1.111912271658955</v>
      </c>
      <c r="I1812" s="49" t="n">
        <v>-4.733374142756247</v>
      </c>
      <c r="J1812" s="49" t="n">
        <v>2.044584661741643</v>
      </c>
      <c r="K1812" s="49" t="n">
        <v>-1.030324247485009</v>
      </c>
      <c r="L1812" s="49" t="n">
        <v>-2.196713743148916</v>
      </c>
      <c r="M1812" s="49" t="n">
        <v>-1.387475866094084</v>
      </c>
      <c r="N1812" s="49" t="n">
        <v>-1.111557106003658</v>
      </c>
      <c r="O1812" s="49" t="n">
        <v>-4.733756714296915</v>
      </c>
      <c r="P1812" s="49" t="n">
        <v>2.044549485670297</v>
      </c>
      <c r="Q1812" s="49" t="n">
        <v>0.0005484040265568701</v>
      </c>
      <c r="R1812" s="49" t="n">
        <v>-0.000436990716684349</v>
      </c>
      <c r="S1812" s="49" t="n">
        <v>-0.0004829552250689151</v>
      </c>
      <c r="T1812" s="49" t="n">
        <v>-0.0003551656552969185</v>
      </c>
      <c r="U1812" s="49" t="n">
        <v>0.0003825715406673424</v>
      </c>
      <c r="V1812" s="49" t="n">
        <v>3.517607134551071e-05</v>
      </c>
      <c r="W1812" s="49" t="n">
        <v>-0.2546661175469272</v>
      </c>
      <c r="X1812" s="49" t="n">
        <v>0.1584000145032264</v>
      </c>
      <c r="Y1812" s="49" t="n">
        <v>-0.198776542598703</v>
      </c>
      <c r="Z1812" s="49" t="n">
        <v>0.04572236329255666</v>
      </c>
      <c r="AA1812" s="49" t="n">
        <v>0.00386073595315634</v>
      </c>
      <c r="AB1812" s="49" t="n">
        <v>-0.2546181306706827</v>
      </c>
      <c r="AC1812" s="49" t="n">
        <v>-0.2828697228302283</v>
      </c>
      <c r="AD1812" s="49" t="n">
        <v>0.1580315373940772</v>
      </c>
      <c r="AE1812" s="49" t="n">
        <v>-0.1936166562778168</v>
      </c>
      <c r="AF1812" s="49" t="n">
        <v>0.04115181301472685</v>
      </c>
      <c r="AG1812" s="49" t="n">
        <v>0.002615222531298681</v>
      </c>
      <c r="AH1812" s="49" t="n">
        <v>-0.2554499625084826</v>
      </c>
      <c r="AI1812" s="49" t="n">
        <v>0.3864582686058006</v>
      </c>
      <c r="AJ1812" s="49" t="n">
        <v>4.756875342896699</v>
      </c>
      <c r="AK1812" s="49" t="n">
        <v>3.022649217558176</v>
      </c>
      <c r="AL1812" s="49" t="n">
        <v>0.6999393676069779</v>
      </c>
      <c r="AM1812" s="49" t="n">
        <v>-0.004547236417311869</v>
      </c>
      <c r="AN1812" s="49" t="n">
        <v>-0.0008482099728881615</v>
      </c>
      <c r="AO1812" s="49" t="n">
        <v>0.2789069742044865</v>
      </c>
      <c r="AP1812" s="49" t="n">
        <v>49.06796921254156</v>
      </c>
      <c r="AQ1812" s="49" t="n">
        <v>22.76273681432016</v>
      </c>
      <c r="AR1812" s="49" t="n">
        <v>3.072395749739884</v>
      </c>
      <c r="AS1812" s="49" t="n">
        <v>-0.04705854302534669</v>
      </c>
      <c r="AT1812" s="49" t="n">
        <v>-0.0006759638367203883</v>
      </c>
      <c r="AU1812" s="49" t="n">
        <v>388.8397965179755</v>
      </c>
      <c r="AV1812" s="49" t="n">
        <v>919.4520872903475</v>
      </c>
      <c r="AW1812" s="49" t="n">
        <v>551.6741985091965</v>
      </c>
      <c r="AX1812" s="49" t="n">
        <v>76.69376884368808</v>
      </c>
      <c r="AY1812" s="49" t="n">
        <v>86.27989731513119</v>
      </c>
      <c r="AZ1812" s="49" t="n">
        <v>40.8727507416957</v>
      </c>
      <c r="BA1812" s="49" t="n">
        <v>8.004217076927981</v>
      </c>
      <c r="BB1812" s="49" t="n">
        <v>23.9063306409904</v>
      </c>
      <c r="BC1812" s="49" t="n">
        <v>15.00008007842062</v>
      </c>
      <c r="BD1812" s="49" t="n">
        <v>3.751541572501129</v>
      </c>
      <c r="BE1812" s="49" t="n">
        <v>4.689251590334304</v>
      </c>
      <c r="BF1812" s="49" t="n">
        <v>3.000277172186445</v>
      </c>
      <c r="BG1812" s="49" t="n">
        <v>6.082683521393125</v>
      </c>
      <c r="BH1812" s="49" t="n">
        <v>14.18126507872344</v>
      </c>
      <c r="BI1812" s="49" t="n">
        <v>5.572250719251507</v>
      </c>
      <c r="BJ1812" s="49" t="n">
        <v>0.7107932444952376</v>
      </c>
      <c r="BK1812" s="49" t="n">
        <v>0.405894447168988</v>
      </c>
      <c r="BL1812" s="49" t="n">
        <v>0.02028655977447157</v>
      </c>
      <c r="BM1812" s="49" t="n">
        <v>-0.265123417916049</v>
      </c>
      <c r="BN1812" s="49" t="n">
        <v>0.6565614880927428</v>
      </c>
      <c r="BO1812" s="49" t="n">
        <v>0.1843416657115222</v>
      </c>
      <c r="BP1812" s="49" t="n">
        <v>-0.2647914687256404</v>
      </c>
      <c r="BQ1812" s="49" t="n">
        <v>0.6568148758834292</v>
      </c>
      <c r="BR1812" s="49" t="n">
        <v>0.1848995283475862</v>
      </c>
      <c r="BS1812" s="49" t="n">
        <v>-0.3319491904086314</v>
      </c>
      <c r="BT1812" s="49" t="n">
        <v>-0.2533877906863991</v>
      </c>
      <c r="BU1812" s="49" t="n">
        <v>-0.5578626360639716</v>
      </c>
      <c r="BV1812" s="49" t="n">
        <v>0.6968546176916125</v>
      </c>
    </row>
    <row r="1813">
      <c r="A1813" s="51" t="n">
        <v>70.51000000000001</v>
      </c>
      <c r="B1813" t="inlineStr">
        <is>
          <t>path/pick_to_place</t>
        </is>
      </c>
      <c r="C1813" t="inlineStr">
        <is>
          <t>effort</t>
        </is>
      </c>
      <c r="D1813" s="51" t="n">
        <v>0.75</v>
      </c>
      <c r="E1813" s="51" t="n">
        <v>-1.032320013617743</v>
      </c>
      <c r="F1813" s="51" t="n">
        <v>-2.195561800780356</v>
      </c>
      <c r="G1813" s="51" t="n">
        <v>-1.389956086634365</v>
      </c>
      <c r="H1813" s="51" t="n">
        <v>-1.11145057764268</v>
      </c>
      <c r="I1813" s="51" t="n">
        <v>-4.733335526668046</v>
      </c>
      <c r="J1813" s="51" t="n">
        <v>2.042040852116224</v>
      </c>
      <c r="K1813" s="51" t="n">
        <v>-1.033145197760994</v>
      </c>
      <c r="L1813" s="51" t="n">
        <v>-2.195127732252072</v>
      </c>
      <c r="M1813" s="51" t="n">
        <v>-1.389449890539438</v>
      </c>
      <c r="N1813" s="51" t="n">
        <v>-1.111054597942889</v>
      </c>
      <c r="O1813" s="51" t="n">
        <v>-4.733718602705599</v>
      </c>
      <c r="P1813" s="51" t="n">
        <v>2.04199602316736</v>
      </c>
      <c r="Q1813" s="51" t="n">
        <v>0.0008251841432516116</v>
      </c>
      <c r="R1813" s="51" t="n">
        <v>-0.0004340685282837597</v>
      </c>
      <c r="S1813" s="51" t="n">
        <v>-0.0005061960949268585</v>
      </c>
      <c r="T1813" s="51" t="n">
        <v>-0.0003959796997916598</v>
      </c>
      <c r="U1813" s="51" t="n">
        <v>0.0003830760375524989</v>
      </c>
      <c r="V1813" s="51" t="n">
        <v>4.482894886459476e-05</v>
      </c>
      <c r="W1813" s="51" t="n">
        <v>-0.2540636503400026</v>
      </c>
      <c r="X1813" s="51" t="n">
        <v>0.1595973240796867</v>
      </c>
      <c r="Y1813" s="51" t="n">
        <v>-0.2010825325332267</v>
      </c>
      <c r="Z1813" s="51" t="n">
        <v>0.0468095948230635</v>
      </c>
      <c r="AA1813" s="51" t="n">
        <v>0.00386052821528975</v>
      </c>
      <c r="AB1813" s="51" t="n">
        <v>-0.2540419016691103</v>
      </c>
      <c r="AC1813" s="51" t="n">
        <v>-0.2814518674485201</v>
      </c>
      <c r="AD1813" s="51" t="n">
        <v>0.1591181653359293</v>
      </c>
      <c r="AE1813" s="51" t="n">
        <v>-0.2005456958215693</v>
      </c>
      <c r="AF1813" s="51" t="n">
        <v>0.05765803520909361</v>
      </c>
      <c r="AG1813" s="51" t="n">
        <v>0.004753972609944179</v>
      </c>
      <c r="AH1813" s="51" t="n">
        <v>-0.2553292843434107</v>
      </c>
      <c r="AI1813" s="51" t="n">
        <v>0.5083538202373818</v>
      </c>
      <c r="AJ1813" s="51" t="n">
        <v>4.751768115444248</v>
      </c>
      <c r="AK1813" s="51" t="n">
        <v>3.012841469056804</v>
      </c>
      <c r="AL1813" s="51" t="n">
        <v>0.6764134849734038</v>
      </c>
      <c r="AM1813" s="51" t="n">
        <v>0.001794225629964431</v>
      </c>
      <c r="AN1813" s="51" t="n">
        <v>-0.0004406988337718826</v>
      </c>
      <c r="AO1813" s="51" t="n">
        <v>0.5554321202171644</v>
      </c>
      <c r="AP1813" s="51" t="n">
        <v>49.12948475989766</v>
      </c>
      <c r="AQ1813" s="51" t="n">
        <v>22.61675724072213</v>
      </c>
      <c r="AR1813" s="51" t="n">
        <v>3.042707198236469</v>
      </c>
      <c r="AS1813" s="51" t="n">
        <v>-0.02765052439618288</v>
      </c>
      <c r="AT1813" s="51" t="n">
        <v>-0.0005882882414553832</v>
      </c>
      <c r="AU1813" s="51" t="n">
        <v>388.8943208605686</v>
      </c>
      <c r="AV1813" s="51" t="n">
        <v>919.5950664174441</v>
      </c>
      <c r="AW1813" s="51" t="n">
        <v>551.7599565241045</v>
      </c>
      <c r="AX1813" s="51" t="n">
        <v>76.7049561552512</v>
      </c>
      <c r="AY1813" s="51" t="n">
        <v>86.29248896697989</v>
      </c>
      <c r="AZ1813" s="51" t="n">
        <v>40.87902323427874</v>
      </c>
      <c r="BA1813" s="51" t="n">
        <v>8.004198133878271</v>
      </c>
      <c r="BB1813" s="51" t="n">
        <v>23.90633023778545</v>
      </c>
      <c r="BC1813" s="51" t="n">
        <v>15.00007967802852</v>
      </c>
      <c r="BD1813" s="51" t="n">
        <v>3.751533864638624</v>
      </c>
      <c r="BE1813" s="51" t="n">
        <v>4.689242832382632</v>
      </c>
      <c r="BF1813" s="51" t="n">
        <v>3.000275786325513</v>
      </c>
      <c r="BG1813" s="51" t="n">
        <v>6.083269350501479</v>
      </c>
      <c r="BH1813" s="51" t="n">
        <v>14.18244989777875</v>
      </c>
      <c r="BI1813" s="51" t="n">
        <v>5.57270750273764</v>
      </c>
      <c r="BJ1813" s="51" t="n">
        <v>0.7108326182299136</v>
      </c>
      <c r="BK1813" s="51" t="n">
        <v>0.4059197396507929</v>
      </c>
      <c r="BL1813" s="51" t="n">
        <v>0.02028792105717791</v>
      </c>
      <c r="BM1813" s="51" t="n">
        <v>-0.2631411027040526</v>
      </c>
      <c r="BN1813" s="51" t="n">
        <v>0.6567069701556613</v>
      </c>
      <c r="BO1813" s="51" t="n">
        <v>0.1845974798044874</v>
      </c>
      <c r="BP1813" s="51" t="n">
        <v>-0.2626316879798016</v>
      </c>
      <c r="BQ1813" s="51" t="n">
        <v>0.6570400753238337</v>
      </c>
      <c r="BR1813" s="51" t="n">
        <v>0.1851673893878594</v>
      </c>
      <c r="BS1813" s="51" t="n">
        <v>-0.5094147242509783</v>
      </c>
      <c r="BT1813" s="51" t="n">
        <v>-0.3331051681724206</v>
      </c>
      <c r="BU1813" s="51" t="n">
        <v>-0.5699095833719969</v>
      </c>
      <c r="BV1813" s="51" t="n">
        <v>0.8338221318519436</v>
      </c>
    </row>
    <row r="1814">
      <c r="A1814" s="49" t="n">
        <v>70.52</v>
      </c>
      <c r="B1814" s="50" t="inlineStr">
        <is>
          <t>path/pick_to_place</t>
        </is>
      </c>
      <c r="C1814" s="50" t="inlineStr">
        <is>
          <t>effort</t>
        </is>
      </c>
      <c r="D1814" s="49" t="n">
        <v>0.75</v>
      </c>
      <c r="E1814" s="49" t="n">
        <v>-1.03485565449902</v>
      </c>
      <c r="F1814" s="49" t="n">
        <v>-2.193955830767865</v>
      </c>
      <c r="G1814" s="49" t="n">
        <v>-1.391986164710939</v>
      </c>
      <c r="H1814" s="49" t="n">
        <v>-1.110973373521808</v>
      </c>
      <c r="I1814" s="49" t="n">
        <v>-4.733296959649002</v>
      </c>
      <c r="J1814" s="49" t="n">
        <v>2.03950525240655</v>
      </c>
      <c r="K1814" s="49" t="n">
        <v>-1.035946071254166</v>
      </c>
      <c r="L1814" s="49" t="n">
        <v>-2.193525351584778</v>
      </c>
      <c r="M1814" s="49" t="n">
        <v>-1.391498131066821</v>
      </c>
      <c r="N1814" s="49" t="n">
        <v>-1.110410454723746</v>
      </c>
      <c r="O1814" s="49" t="n">
        <v>-4.733670854506773</v>
      </c>
      <c r="P1814" s="49" t="n">
        <v>2.039451181097359</v>
      </c>
      <c r="Q1814" s="49" t="n">
        <v>0.001090416755146872</v>
      </c>
      <c r="R1814" s="49" t="n">
        <v>-0.0004304791830871402</v>
      </c>
      <c r="S1814" s="49" t="n">
        <v>-0.000488033644117758</v>
      </c>
      <c r="T1814" s="49" t="n">
        <v>-0.0005629187980613626</v>
      </c>
      <c r="U1814" s="49" t="n">
        <v>0.0003738948577707291</v>
      </c>
      <c r="V1814" s="49" t="n">
        <v>5.407130919055092e-05</v>
      </c>
      <c r="W1814" s="49" t="n">
        <v>-0.2530295044211679</v>
      </c>
      <c r="X1814" s="49" t="n">
        <v>0.1616676484384424</v>
      </c>
      <c r="Y1814" s="49" t="n">
        <v>-0.2050694328441553</v>
      </c>
      <c r="Z1814" s="49" t="n">
        <v>0.04869589799938577</v>
      </c>
      <c r="AA1814" s="49" t="n">
        <v>0.003852212925960451</v>
      </c>
      <c r="AB1814" s="49" t="n">
        <v>-0.2530438170687466</v>
      </c>
      <c r="AC1814" s="49" t="n">
        <v>-0.2789134029377304</v>
      </c>
      <c r="AD1814" s="49" t="n">
        <v>0.1612795066931216</v>
      </c>
      <c r="AE1814" s="49" t="n">
        <v>-0.2085469667824418</v>
      </c>
      <c r="AF1814" s="49" t="n">
        <v>0.0701061316998379</v>
      </c>
      <c r="AG1814" s="49" t="n">
        <v>0.004668920205645827</v>
      </c>
      <c r="AH1814" s="49" t="n">
        <v>-0.2542145587658633</v>
      </c>
      <c r="AI1814" s="49" t="n">
        <v>0.6094736405008164</v>
      </c>
      <c r="AJ1814" s="49" t="n">
        <v>4.747943303169714</v>
      </c>
      <c r="AK1814" s="49" t="n">
        <v>3.038418166252578</v>
      </c>
      <c r="AL1814" s="49" t="n">
        <v>0.6524355458786586</v>
      </c>
      <c r="AM1814" s="49" t="n">
        <v>0.003329668015481645</v>
      </c>
      <c r="AN1814" s="49" t="n">
        <v>-6.061156320708522e-05</v>
      </c>
      <c r="AO1814" s="49" t="n">
        <v>0.7838233031692641</v>
      </c>
      <c r="AP1814" s="49" t="n">
        <v>49.15606412156247</v>
      </c>
      <c r="AQ1814" s="49" t="n">
        <v>22.53302506461042</v>
      </c>
      <c r="AR1814" s="49" t="n">
        <v>3.007195090107488</v>
      </c>
      <c r="AS1814" s="49" t="n">
        <v>-0.01448157381893911</v>
      </c>
      <c r="AT1814" s="49" t="n">
        <v>-0.0004402879369242374</v>
      </c>
      <c r="AU1814" s="49" t="n">
        <v>388.9509335363114</v>
      </c>
      <c r="AV1814" s="49" t="n">
        <v>919.7366157532696</v>
      </c>
      <c r="AW1814" s="49" t="n">
        <v>551.8448586858716</v>
      </c>
      <c r="AX1814" s="49" t="n">
        <v>76.71603159369869</v>
      </c>
      <c r="AY1814" s="49" t="n">
        <v>86.30495470231008</v>
      </c>
      <c r="AZ1814" s="49" t="n">
        <v>40.88523300193595</v>
      </c>
      <c r="BA1814" s="49" t="n">
        <v>8.004192645475706</v>
      </c>
      <c r="BB1814" s="49" t="n">
        <v>23.90632983659652</v>
      </c>
      <c r="BC1814" s="49" t="n">
        <v>15.000079291198</v>
      </c>
      <c r="BD1814" s="49" t="n">
        <v>3.751526195315431</v>
      </c>
      <c r="BE1814" s="49" t="n">
        <v>4.689234118220719</v>
      </c>
      <c r="BF1814" s="49" t="n">
        <v>3.000274407393885</v>
      </c>
      <c r="BG1814" s="49" t="n">
        <v>6.083855320737904</v>
      </c>
      <c r="BH1814" s="49" t="n">
        <v>14.18362049900541</v>
      </c>
      <c r="BI1814" s="49" t="n">
        <v>5.573155071306659</v>
      </c>
      <c r="BJ1814" s="49" t="n">
        <v>0.7108714646193867</v>
      </c>
      <c r="BK1814" s="49" t="n">
        <v>0.4059447027749834</v>
      </c>
      <c r="BL1814" s="49" t="n">
        <v>0.02028926601755886</v>
      </c>
      <c r="BM1814" s="49" t="n">
        <v>-0.2611606417288022</v>
      </c>
      <c r="BN1814" s="49" t="n">
        <v>0.656836441836925</v>
      </c>
      <c r="BO1814" s="49" t="n">
        <v>0.1848510652003809</v>
      </c>
      <c r="BP1814" s="49" t="n">
        <v>-0.2604818807847327</v>
      </c>
      <c r="BQ1814" s="49" t="n">
        <v>0.6572446805403425</v>
      </c>
      <c r="BR1814" s="49" t="n">
        <v>0.1854260005543351</v>
      </c>
      <c r="BS1814" s="49" t="n">
        <v>-0.6787609440694342</v>
      </c>
      <c r="BT1814" s="49" t="n">
        <v>-0.4082387034174406</v>
      </c>
      <c r="BU1814" s="49" t="n">
        <v>-0.5749353539542812</v>
      </c>
      <c r="BV1814" s="49" t="n">
        <v>0.9787368999830941</v>
      </c>
    </row>
    <row r="1815">
      <c r="A1815" s="51" t="n">
        <v>70.53</v>
      </c>
      <c r="B1815" t="inlineStr">
        <is>
          <t>path/pick_to_place</t>
        </is>
      </c>
      <c r="C1815" t="inlineStr">
        <is>
          <t>effort</t>
        </is>
      </c>
      <c r="D1815" s="51" t="n">
        <v>0.75</v>
      </c>
      <c r="E1815" s="51" t="n">
        <v>-1.037380872147371</v>
      </c>
      <c r="F1815" s="51" t="n">
        <v>-2.192328984728725</v>
      </c>
      <c r="G1815" s="51" t="n">
        <v>-1.394056429193831</v>
      </c>
      <c r="H1815" s="51" t="n">
        <v>-1.110477163194262</v>
      </c>
      <c r="I1815" s="51" t="n">
        <v>-4.733258477572165</v>
      </c>
      <c r="J1815" s="51" t="n">
        <v>2.036979713387804</v>
      </c>
      <c r="K1815" s="51" t="n">
        <v>-1.038717440463643</v>
      </c>
      <c r="L1815" s="51" t="n">
        <v>-2.191900435532621</v>
      </c>
      <c r="M1815" s="51" t="n">
        <v>-1.393619431898793</v>
      </c>
      <c r="N1815" s="51" t="n">
        <v>-1.109684623873623</v>
      </c>
      <c r="O1815" s="51" t="n">
        <v>-4.73363543964301</v>
      </c>
      <c r="P1815" s="51" t="n">
        <v>2.036920146325009</v>
      </c>
      <c r="Q1815" s="51" t="n">
        <v>0.001336568316271602</v>
      </c>
      <c r="R1815" s="51" t="n">
        <v>-0.0004285491961040222</v>
      </c>
      <c r="S1815" s="51" t="n">
        <v>-0.0004369972950384327</v>
      </c>
      <c r="T1815" s="51" t="n">
        <v>-0.0007925393206393849</v>
      </c>
      <c r="U1815" s="51" t="n">
        <v>0.0003769620708444776</v>
      </c>
      <c r="V1815" s="51" t="n">
        <v>5.956706279475199e-05</v>
      </c>
      <c r="W1815" s="51" t="n">
        <v>-0.2520828020218897</v>
      </c>
      <c r="X1815" s="51" t="n">
        <v>0.1635629275956726</v>
      </c>
      <c r="Y1815" s="51" t="n">
        <v>-0.2087155919700168</v>
      </c>
      <c r="Z1815" s="51" t="n">
        <v>0.05041834714472</v>
      </c>
      <c r="AA1815" s="51" t="n">
        <v>0.003845478411943825</v>
      </c>
      <c r="AB1815" s="51" t="n">
        <v>-0.2521312024701152</v>
      </c>
      <c r="AC1815" s="51" t="n">
        <v>-0.2756611561108548</v>
      </c>
      <c r="AD1815" s="51" t="n">
        <v>0.1635439120841375</v>
      </c>
      <c r="AE1815" s="51" t="n">
        <v>-0.2151539831766763</v>
      </c>
      <c r="AF1815" s="51" t="n">
        <v>0.07465659969149768</v>
      </c>
      <c r="AG1815" s="51" t="n">
        <v>0.002572884954216071</v>
      </c>
      <c r="AH1815" s="51" t="n">
        <v>-0.2527167129488376</v>
      </c>
      <c r="AI1815" s="51" t="n">
        <v>0.6804957190094777</v>
      </c>
      <c r="AJ1815" s="51" t="n">
        <v>4.745851913845557</v>
      </c>
      <c r="AK1815" s="51" t="n">
        <v>3.097259511942462</v>
      </c>
      <c r="AL1815" s="51" t="n">
        <v>0.6387028546423918</v>
      </c>
      <c r="AM1815" s="51" t="n">
        <v>-0.0005709695360887369</v>
      </c>
      <c r="AN1815" s="51" t="n">
        <v>0.0001571011803007282</v>
      </c>
      <c r="AO1815" s="51" t="n">
        <v>0.9206064185801808</v>
      </c>
      <c r="AP1815" s="51" t="n">
        <v>49.12317279761846</v>
      </c>
      <c r="AQ1815" s="51" t="n">
        <v>22.53130617981357</v>
      </c>
      <c r="AR1815" s="51" t="n">
        <v>2.979359766109677</v>
      </c>
      <c r="AS1815" s="51" t="n">
        <v>-0.01039754042209073</v>
      </c>
      <c r="AT1815" s="51" t="n">
        <v>-0.0003019615672801778</v>
      </c>
      <c r="AU1815" s="51" t="n">
        <v>389.0097181573681</v>
      </c>
      <c r="AV1815" s="51" t="n">
        <v>919.8767495957369</v>
      </c>
      <c r="AW1815" s="51" t="n">
        <v>551.9289100990129</v>
      </c>
      <c r="AX1815" s="51" t="n">
        <v>76.72706779491674</v>
      </c>
      <c r="AY1815" s="51" t="n">
        <v>86.31729578028698</v>
      </c>
      <c r="AZ1815" s="51" t="n">
        <v>40.89138067191659</v>
      </c>
      <c r="BA1815" s="51" t="n">
        <v>8.004201074544687</v>
      </c>
      <c r="BB1815" s="51" t="n">
        <v>23.90632943741354</v>
      </c>
      <c r="BC1815" s="51" t="n">
        <v>15.00007889474201</v>
      </c>
      <c r="BD1815" s="51" t="n">
        <v>3.751519425991324</v>
      </c>
      <c r="BE1815" s="51" t="n">
        <v>4.689225447629616</v>
      </c>
      <c r="BF1815" s="51" t="n">
        <v>3.000273035356916</v>
      </c>
      <c r="BG1815" s="51" t="n">
        <v>6.08443306809301</v>
      </c>
      <c r="BH1815" s="51" t="n">
        <v>14.18477705301734</v>
      </c>
      <c r="BI1815" s="51" t="n">
        <v>5.573597583255034</v>
      </c>
      <c r="BJ1815" s="51" t="n">
        <v>0.7109159026358842</v>
      </c>
      <c r="BK1815" s="51" t="n">
        <v>0.4059693663416836</v>
      </c>
      <c r="BL1815" s="51" t="n">
        <v>0.02029059484219354</v>
      </c>
      <c r="BM1815" s="51" t="n">
        <v>-0.259182364570121</v>
      </c>
      <c r="BN1815" s="51" t="n">
        <v>0.6569477534891457</v>
      </c>
      <c r="BO1815" s="51" t="n">
        <v>0.185102090875876</v>
      </c>
      <c r="BP1815" s="51" t="n">
        <v>-0.2583441577137656</v>
      </c>
      <c r="BQ1815" s="51" t="n">
        <v>0.6574228005499757</v>
      </c>
      <c r="BR1815" s="51" t="n">
        <v>0.1856744527456156</v>
      </c>
      <c r="BS1815" s="51" t="n">
        <v>-0.8382068563553835</v>
      </c>
      <c r="BT1815" s="51" t="n">
        <v>-0.4750470608300139</v>
      </c>
      <c r="BU1815" s="51" t="n">
        <v>-0.5723618697395794</v>
      </c>
      <c r="BV1815" s="51" t="n">
        <v>1.12065095099955</v>
      </c>
    </row>
    <row r="1816">
      <c r="A1816" s="49" t="n">
        <v>70.54000000000001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0.75</v>
      </c>
      <c r="E1816" s="49" t="n">
        <v>-1.0399000005039</v>
      </c>
      <c r="F1816" s="49" t="n">
        <v>-2.190689999672368</v>
      </c>
      <c r="G1816" s="49" t="n">
        <v>-1.396150000418384</v>
      </c>
      <c r="H1816" s="49" t="n">
        <v>-1.10996999989874</v>
      </c>
      <c r="I1816" s="49" t="n">
        <v>-4.733219999992293</v>
      </c>
      <c r="J1816" s="49" t="n">
        <v>2.034459999495972</v>
      </c>
      <c r="K1816" s="49" t="n">
        <v>-1.041456114424819</v>
      </c>
      <c r="L1816" s="49" t="n">
        <v>-2.190259367904485</v>
      </c>
      <c r="M1816" s="49" t="n">
        <v>-1.395784893627696</v>
      </c>
      <c r="N1816" s="49" t="n">
        <v>-1.108965545141283</v>
      </c>
      <c r="O1816" s="49" t="n">
        <v>-4.733628020649793</v>
      </c>
      <c r="P1816" s="49" t="n">
        <v>2.034402160054193</v>
      </c>
      <c r="Q1816" s="49" t="n">
        <v>0.001556113920918811</v>
      </c>
      <c r="R1816" s="49" t="n">
        <v>-0.0004306317678826055</v>
      </c>
      <c r="S1816" s="49" t="n">
        <v>-0.0003651067906875749</v>
      </c>
      <c r="T1816" s="49" t="n">
        <v>-0.001004454757457474</v>
      </c>
      <c r="U1816" s="49" t="n">
        <v>0.000408020657500785</v>
      </c>
      <c r="V1816" s="49" t="n">
        <v>5.783944177872868e-05</v>
      </c>
      <c r="W1816" s="49" t="n">
        <v>-0.2519500001136268</v>
      </c>
      <c r="X1816" s="49" t="n">
        <v>0.1638159997676279</v>
      </c>
      <c r="Y1816" s="49" t="n">
        <v>-0.2091919995493378</v>
      </c>
      <c r="Z1816" s="49" t="n">
        <v>0.05062999978225394</v>
      </c>
      <c r="AA1816" s="49" t="n">
        <v>0.003853900004299302</v>
      </c>
      <c r="AB1816" s="49" t="n">
        <v>-0.2520140001135611</v>
      </c>
      <c r="AC1816" s="49" t="n">
        <v>-0.2724299964006913</v>
      </c>
      <c r="AD1816" s="49" t="n">
        <v>0.1645303654798062</v>
      </c>
      <c r="AE1816" s="49" t="n">
        <v>-0.2175824342991058</v>
      </c>
      <c r="AF1816" s="49" t="n">
        <v>0.06953185837150426</v>
      </c>
      <c r="AG1816" s="49" t="n">
        <v>-0.0006913272104054292</v>
      </c>
      <c r="AH1816" s="49" t="n">
        <v>-0.2514658638008682</v>
      </c>
      <c r="AI1816" s="49" t="n">
        <v>0.7126070866585995</v>
      </c>
      <c r="AJ1816" s="49" t="n">
        <v>4.744818345770111</v>
      </c>
      <c r="AK1816" s="49" t="n">
        <v>3.188874470012379</v>
      </c>
      <c r="AL1816" s="49" t="n">
        <v>0.6454467277063167</v>
      </c>
      <c r="AM1816" s="49" t="n">
        <v>-0.01126684001298911</v>
      </c>
      <c r="AN1816" s="49" t="n">
        <v>6.907255051924403e-05</v>
      </c>
      <c r="AO1816" s="49" t="n">
        <v>0.9214297181949145</v>
      </c>
      <c r="AP1816" s="49" t="n">
        <v>49.00182467360005</v>
      </c>
      <c r="AQ1816" s="49" t="n">
        <v>22.63376851946118</v>
      </c>
      <c r="AR1816" s="49" t="n">
        <v>2.973692773190859</v>
      </c>
      <c r="AS1816" s="49" t="n">
        <v>-0.01836526537939573</v>
      </c>
      <c r="AT1816" s="49" t="n">
        <v>-0.0002513398104505097</v>
      </c>
      <c r="AU1816" s="49" t="n">
        <v>389.0704220142958</v>
      </c>
      <c r="AV1816" s="49" t="n">
        <v>920.0154820997795</v>
      </c>
      <c r="AW1816" s="49" t="n">
        <v>552.0121209980227</v>
      </c>
      <c r="AX1816" s="49" t="n">
        <v>76.73837851805953</v>
      </c>
      <c r="AY1816" s="49" t="n">
        <v>86.32951344748412</v>
      </c>
      <c r="AZ1816" s="49" t="n">
        <v>40.89746686519743</v>
      </c>
      <c r="BA1816" s="49" t="n">
        <v>8.004222179703358</v>
      </c>
      <c r="BB1816" s="49" t="n">
        <v>23.90632904022647</v>
      </c>
      <c r="BC1816" s="49" t="n">
        <v>15.0000785002683</v>
      </c>
      <c r="BD1816" s="49" t="n">
        <v>3.751517327669704</v>
      </c>
      <c r="BE1816" s="49" t="n">
        <v>4.689216820391468</v>
      </c>
      <c r="BF1816" s="49" t="n">
        <v>3.000271670180131</v>
      </c>
      <c r="BG1816" s="49" t="n">
        <v>6.08499327304064</v>
      </c>
      <c r="BH1816" s="49" t="n">
        <v>14.18591972838114</v>
      </c>
      <c r="BI1816" s="49" t="n">
        <v>5.574038071250506</v>
      </c>
      <c r="BJ1816" s="49" t="n">
        <v>0.7109647957840136</v>
      </c>
      <c r="BK1816" s="49" t="n">
        <v>0.4059937339455834</v>
      </c>
      <c r="BL1816" s="49" t="n">
        <v>0.02029190770408721</v>
      </c>
      <c r="BM1816" s="49" t="n">
        <v>-0.2572057362506589</v>
      </c>
      <c r="BN1816" s="49" t="n">
        <v>0.6570458118010269</v>
      </c>
      <c r="BO1816" s="49" t="n">
        <v>0.1853512587508683</v>
      </c>
      <c r="BP1816" s="49" t="n">
        <v>-0.2562199627207333</v>
      </c>
      <c r="BQ1816" s="49" t="n">
        <v>0.6575749456347176</v>
      </c>
      <c r="BR1816" s="49" t="n">
        <v>0.1859128138708359</v>
      </c>
      <c r="BS1816" s="49" t="n">
        <v>-0.9857735299256265</v>
      </c>
      <c r="BT1816" s="49" t="n">
        <v>-0.529133833690687</v>
      </c>
      <c r="BU1816" s="49" t="n">
        <v>-0.5615551199676383</v>
      </c>
      <c r="BV1816" s="49" t="n">
        <v>1.251829149293186</v>
      </c>
    </row>
    <row r="1817">
      <c r="A1817" s="51" t="n">
        <v>70.55</v>
      </c>
      <c r="B1817" t="inlineStr">
        <is>
          <t>path/pick_to_place</t>
        </is>
      </c>
      <c r="C1817" t="inlineStr">
        <is>
          <t>effort</t>
        </is>
      </c>
      <c r="D1817" s="51" t="n">
        <v>0.75</v>
      </c>
      <c r="E1817" s="51" t="n">
        <v>-1.042424708692992</v>
      </c>
      <c r="F1817" s="51" t="n">
        <v>-2.189062616451662</v>
      </c>
      <c r="G1817" s="51" t="n">
        <v>-1.398221259976837</v>
      </c>
      <c r="H1817" s="51" t="n">
        <v>-1.109473623566061</v>
      </c>
      <c r="I1817" s="51" t="n">
        <v>-4.733181235974999</v>
      </c>
      <c r="J1817" s="51" t="n">
        <v>2.031934620505489</v>
      </c>
      <c r="K1817" s="51" t="n">
        <v>-1.044167543562315</v>
      </c>
      <c r="L1817" s="51" t="n">
        <v>-2.188624039511478</v>
      </c>
      <c r="M1817" s="51" t="n">
        <v>-1.397937062048142</v>
      </c>
      <c r="N1817" s="51" t="n">
        <v>-1.108348064932036</v>
      </c>
      <c r="O1817" s="51" t="n">
        <v>-4.733654182161284</v>
      </c>
      <c r="P1817" s="51" t="n">
        <v>2.031888648865516</v>
      </c>
      <c r="Q1817" s="51" t="n">
        <v>0.001742834869322696</v>
      </c>
      <c r="R1817" s="51" t="n">
        <v>-0.0004385769401844541</v>
      </c>
      <c r="S1817" s="51" t="n">
        <v>-0.0002841979286951624</v>
      </c>
      <c r="T1817" s="51" t="n">
        <v>-0.001125558634025303</v>
      </c>
      <c r="U1817" s="51" t="n">
        <v>0.0004729461862851281</v>
      </c>
      <c r="V1817" s="51" t="n">
        <v>4.597163997299702e-05</v>
      </c>
      <c r="W1817" s="51" t="n">
        <v>-0.2531900919056632</v>
      </c>
      <c r="X1817" s="51" t="n">
        <v>0.1612439718497047</v>
      </c>
      <c r="Y1817" s="51" t="n">
        <v>-0.2042723090006656</v>
      </c>
      <c r="Z1817" s="51" t="n">
        <v>0.04826982823370711</v>
      </c>
      <c r="AA1817" s="51" t="n">
        <v>0.003908765095550208</v>
      </c>
      <c r="AB1817" s="51" t="n">
        <v>-0.2532629730909651</v>
      </c>
      <c r="AC1817" s="51" t="n">
        <v>-0.2701898411639703</v>
      </c>
      <c r="AD1817" s="51" t="n">
        <v>0.1625484234562853</v>
      </c>
      <c r="AE1817" s="51" t="n">
        <v>-0.212915694038033</v>
      </c>
      <c r="AF1817" s="51" t="n">
        <v>0.05501141211348278</v>
      </c>
      <c r="AG1817" s="51" t="n">
        <v>-0.003981839455121487</v>
      </c>
      <c r="AH1817" s="51" t="n">
        <v>-0.251305704027724</v>
      </c>
      <c r="AI1817" s="51" t="n">
        <v>0.7314669795264399</v>
      </c>
      <c r="AJ1817" s="51" t="n">
        <v>4.73676368810555</v>
      </c>
      <c r="AK1817" s="51" t="n">
        <v>3.274689710954992</v>
      </c>
      <c r="AL1817" s="51" t="n">
        <v>0.6633213683332991</v>
      </c>
      <c r="AM1817" s="51" t="n">
        <v>-0.01816997034688624</v>
      </c>
      <c r="AN1817" s="51" t="n">
        <v>-0.0004422292269173285</v>
      </c>
      <c r="AO1817" s="51" t="n">
        <v>0.7427494511006383</v>
      </c>
      <c r="AP1817" s="51" t="n">
        <v>48.76269032630757</v>
      </c>
      <c r="AQ1817" s="51" t="n">
        <v>22.86478705411651</v>
      </c>
      <c r="AR1817" s="51" t="n">
        <v>3.004018884704668</v>
      </c>
      <c r="AS1817" s="51" t="n">
        <v>-0.04211150983314951</v>
      </c>
      <c r="AT1817" s="51" t="n">
        <v>-0.0003692169584859177</v>
      </c>
      <c r="AU1817" s="51" t="n">
        <v>389.1324609118656</v>
      </c>
      <c r="AV1817" s="51" t="n">
        <v>920.1528272787817</v>
      </c>
      <c r="AW1817" s="51" t="n">
        <v>552.0944997880425</v>
      </c>
      <c r="AX1817" s="51" t="n">
        <v>76.74986641916075</v>
      </c>
      <c r="AY1817" s="51" t="n">
        <v>86.34160893800927</v>
      </c>
      <c r="AZ1817" s="51" t="n">
        <v>40.90349219654546</v>
      </c>
      <c r="BA1817" s="51" t="n">
        <v>8.004253031355065</v>
      </c>
      <c r="BB1817" s="51" t="n">
        <v>23.90632864502533</v>
      </c>
      <c r="BC1817" s="51" t="n">
        <v>15.00007810776696</v>
      </c>
      <c r="BD1817" s="51" t="n">
        <v>3.751518737251618</v>
      </c>
      <c r="BE1817" s="51" t="n">
        <v>4.68920823628951</v>
      </c>
      <c r="BF1817" s="51" t="n">
        <v>3.00027031182923</v>
      </c>
      <c r="BG1817" s="51" t="n">
        <v>6.085527343675439</v>
      </c>
      <c r="BH1817" s="51" t="n">
        <v>14.18704869164056</v>
      </c>
      <c r="BI1817" s="51" t="n">
        <v>5.574477522501755</v>
      </c>
      <c r="BJ1817" s="51" t="n">
        <v>0.711010759709175</v>
      </c>
      <c r="BK1817" s="51" t="n">
        <v>0.4060179069184058</v>
      </c>
      <c r="BL1817" s="51" t="n">
        <v>0.02029320481163817</v>
      </c>
      <c r="BM1817" s="51" t="n">
        <v>-0.2552291783785803</v>
      </c>
      <c r="BN1817" s="51" t="n">
        <v>0.6571438886252382</v>
      </c>
      <c r="BO1817" s="51" t="n">
        <v>0.1856004573179346</v>
      </c>
      <c r="BP1817" s="51" t="n">
        <v>-0.2541098499297486</v>
      </c>
      <c r="BQ1817" s="51" t="n">
        <v>0.6577104615166435</v>
      </c>
      <c r="BR1817" s="51" t="n">
        <v>0.1861425773130721</v>
      </c>
      <c r="BS1817" s="51" t="n">
        <v>-1.11932844883178</v>
      </c>
      <c r="BT1817" s="51" t="n">
        <v>-0.5665728914052703</v>
      </c>
      <c r="BU1817" s="51" t="n">
        <v>-0.5421199951375077</v>
      </c>
      <c r="BV1817" s="51" t="n">
        <v>1.366673006526206</v>
      </c>
    </row>
    <row r="1818">
      <c r="A1818" s="49" t="n">
        <v>70.56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0.75</v>
      </c>
      <c r="E1818" s="49" t="n">
        <v>-1.044966372880476</v>
      </c>
      <c r="F1818" s="49" t="n">
        <v>-2.187470529204506</v>
      </c>
      <c r="G1818" s="49" t="n">
        <v>-1.400225237605303</v>
      </c>
      <c r="H1818" s="49" t="n">
        <v>-1.109009462364065</v>
      </c>
      <c r="I1818" s="49" t="n">
        <v>-4.733141696553655</v>
      </c>
      <c r="J1818" s="49" t="n">
        <v>2.029392134204148</v>
      </c>
      <c r="K1818" s="49" t="n">
        <v>-1.046863026379416</v>
      </c>
      <c r="L1818" s="49" t="n">
        <v>-2.187025139091489</v>
      </c>
      <c r="M1818" s="49" t="n">
        <v>-1.400007146064084</v>
      </c>
      <c r="N1818" s="49" t="n">
        <v>-1.107908520490454</v>
      </c>
      <c r="O1818" s="49" t="n">
        <v>-4.733706279788413</v>
      </c>
      <c r="P1818" s="49" t="n">
        <v>2.029361175808891</v>
      </c>
      <c r="Q1818" s="49" t="n">
        <v>0.001896653498939527</v>
      </c>
      <c r="R1818" s="49" t="n">
        <v>-0.0004453901130170301</v>
      </c>
      <c r="S1818" s="49" t="n">
        <v>-0.0002180915412182127</v>
      </c>
      <c r="T1818" s="49" t="n">
        <v>-0.001100941873610317</v>
      </c>
      <c r="U1818" s="49" t="n">
        <v>0.0005645832347571655</v>
      </c>
      <c r="V1818" s="49" t="n">
        <v>3.095839525668609e-05</v>
      </c>
      <c r="W1818" s="49" t="n">
        <v>-0.2552080128160831</v>
      </c>
      <c r="X1818" s="49" t="n">
        <v>0.1570353276090988</v>
      </c>
      <c r="Y1818" s="49" t="n">
        <v>-0.1962635042001271</v>
      </c>
      <c r="Z1818" s="49" t="n">
        <v>0.04443930934504685</v>
      </c>
      <c r="AA1818" s="49" t="n">
        <v>0.004002400050842242</v>
      </c>
      <c r="AB1818" s="49" t="n">
        <v>-0.2553004537791755</v>
      </c>
      <c r="AC1818" s="49" t="n">
        <v>-0.2691175274163175</v>
      </c>
      <c r="AD1818" s="49" t="n">
        <v>0.1575488372067886</v>
      </c>
      <c r="AE1818" s="49" t="n">
        <v>-0.2018305430977803</v>
      </c>
      <c r="AF1818" s="49" t="n">
        <v>0.03459532265495385</v>
      </c>
      <c r="AG1818" s="49" t="n">
        <v>-0.00602174643682183</v>
      </c>
      <c r="AH1818" s="49" t="n">
        <v>-0.2532478995865142</v>
      </c>
      <c r="AI1818" s="49" t="n">
        <v>0.7615399999524038</v>
      </c>
      <c r="AJ1818" s="49" t="n">
        <v>4.737058388799085</v>
      </c>
      <c r="AK1818" s="49" t="n">
        <v>3.310155630657259</v>
      </c>
      <c r="AL1818" s="49" t="n">
        <v>0.6825991768566324</v>
      </c>
      <c r="AM1818" s="49" t="n">
        <v>-0.013901430677624</v>
      </c>
      <c r="AN1818" s="49" t="n">
        <v>-0.001062335382581116</v>
      </c>
      <c r="AO1818" s="49" t="n">
        <v>0.5626533157320593</v>
      </c>
      <c r="AP1818" s="49" t="n">
        <v>48.50756796788625</v>
      </c>
      <c r="AQ1818" s="49" t="n">
        <v>23.08237587725977</v>
      </c>
      <c r="AR1818" s="49" t="n">
        <v>3.044623244236872</v>
      </c>
      <c r="AS1818" s="49" t="n">
        <v>-0.06157350789493621</v>
      </c>
      <c r="AT1818" s="49" t="n">
        <v>-0.0005518313996706546</v>
      </c>
      <c r="AU1818" s="49" t="n">
        <v>389.1951023740526</v>
      </c>
      <c r="AV1818" s="49" t="n">
        <v>920.288799005994</v>
      </c>
      <c r="AW1818" s="49" t="n">
        <v>552.1760547901621</v>
      </c>
      <c r="AX1818" s="49" t="n">
        <v>76.7610592847911</v>
      </c>
      <c r="AY1818" s="49" t="n">
        <v>86.35358347362919</v>
      </c>
      <c r="AZ1818" s="49" t="n">
        <v>40.90945727458</v>
      </c>
      <c r="BA1818" s="49" t="n">
        <v>8.004289932698255</v>
      </c>
      <c r="BB1818" s="49" t="n">
        <v>23.90632825180021</v>
      </c>
      <c r="BC1818" s="49" t="n">
        <v>15.00007771722813</v>
      </c>
      <c r="BD1818" s="49" t="n">
        <v>3.751517969225866</v>
      </c>
      <c r="BE1818" s="49" t="n">
        <v>4.689199695108063</v>
      </c>
      <c r="BF1818" s="49" t="n">
        <v>3.000268960270084</v>
      </c>
      <c r="BG1818" s="49" t="n">
        <v>6.086031360641722</v>
      </c>
      <c r="BH1818" s="49" t="n">
        <v>14.18816411796337</v>
      </c>
      <c r="BI1818" s="49" t="n">
        <v>5.574913230168401</v>
      </c>
      <c r="BJ1818" s="49" t="n">
        <v>0.7110492148577443</v>
      </c>
      <c r="BK1818" s="49" t="n">
        <v>0.4060421463688154</v>
      </c>
      <c r="BL1818" s="49" t="n">
        <v>0.02029448659869172</v>
      </c>
      <c r="BM1818" s="49" t="n">
        <v>-0.2532511656762383</v>
      </c>
      <c r="BN1818" s="49" t="n">
        <v>0.65725506459842</v>
      </c>
      <c r="BO1818" s="49" t="n">
        <v>0.1858513924655635</v>
      </c>
      <c r="BP1818" s="49" t="n">
        <v>-0.2520139996713342</v>
      </c>
      <c r="BQ1818" s="49" t="n">
        <v>0.657844156742702</v>
      </c>
      <c r="BR1818" s="49" t="n">
        <v>0.1863660101272036</v>
      </c>
      <c r="BS1818" s="49" t="n">
        <v>-1.237166004904144</v>
      </c>
      <c r="BT1818" s="49" t="n">
        <v>-0.589092144282044</v>
      </c>
      <c r="BU1818" s="49" t="n">
        <v>-0.5146176616400433</v>
      </c>
      <c r="BV1818" s="49" t="n">
        <v>1.463707831439445</v>
      </c>
    </row>
    <row r="1819">
      <c r="A1819" s="51" t="n">
        <v>70.56999999999999</v>
      </c>
      <c r="B1819" t="inlineStr">
        <is>
          <t>path/pick_to_place</t>
        </is>
      </c>
      <c r="C1819" t="inlineStr">
        <is>
          <t>effort</t>
        </is>
      </c>
      <c r="D1819" s="51" t="n">
        <v>0.75</v>
      </c>
      <c r="E1819" s="51" t="n">
        <v>-1.047529109127235</v>
      </c>
      <c r="F1819" s="51" t="n">
        <v>-2.185922444696742</v>
      </c>
      <c r="G1819" s="51" t="n">
        <v>-1.402145558064542</v>
      </c>
      <c r="H1819" s="51" t="n">
        <v>-1.108585281612192</v>
      </c>
      <c r="I1819" s="51" t="n">
        <v>-4.733101175010213</v>
      </c>
      <c r="J1819" s="51" t="n">
        <v>2.026828367834539</v>
      </c>
      <c r="K1819" s="51" t="n">
        <v>-1.049551225478868</v>
      </c>
      <c r="L1819" s="51" t="n">
        <v>-2.185483828956658</v>
      </c>
      <c r="M1819" s="51" t="n">
        <v>-1.4019539359597</v>
      </c>
      <c r="N1819" s="51" t="n">
        <v>-1.107669022555507</v>
      </c>
      <c r="O1819" s="51" t="n">
        <v>-4.73376720294716</v>
      </c>
      <c r="P1819" s="51" t="n">
        <v>2.026804208684723</v>
      </c>
      <c r="Q1819" s="51" t="n">
        <v>0.002022116351632741</v>
      </c>
      <c r="R1819" s="51" t="n">
        <v>-0.0004386157400846358</v>
      </c>
      <c r="S1819" s="51" t="n">
        <v>-0.0001916221048421374</v>
      </c>
      <c r="T1819" s="51" t="n">
        <v>-0.0009162590566855755</v>
      </c>
      <c r="U1819" s="51" t="n">
        <v>0.0006660279369468114</v>
      </c>
      <c r="V1819" s="51" t="n">
        <v>2.415914981623857e-05</v>
      </c>
      <c r="W1819" s="51" t="n">
        <v>-0.257304654682472</v>
      </c>
      <c r="X1819" s="51" t="n">
        <v>0.152652318606808</v>
      </c>
      <c r="Y1819" s="51" t="n">
        <v>-0.1879366841867023</v>
      </c>
      <c r="Z1819" s="51" t="n">
        <v>0.04046288220607878</v>
      </c>
      <c r="AA1819" s="51" t="n">
        <v>0.004100252983394171</v>
      </c>
      <c r="AB1819" s="51" t="n">
        <v>-0.2574177717868211</v>
      </c>
      <c r="AC1819" s="51" t="n">
        <v>-0.2685619762622821</v>
      </c>
      <c r="AD1819" s="51" t="n">
        <v>0.1513970591549766</v>
      </c>
      <c r="AE1819" s="51" t="n">
        <v>-0.1889348024579892</v>
      </c>
      <c r="AF1819" s="51" t="n">
        <v>0.01542011623547513</v>
      </c>
      <c r="AG1819" s="51" t="n">
        <v>-0.006198243606645821</v>
      </c>
      <c r="AH1819" s="51" t="n">
        <v>-0.2563183681745982</v>
      </c>
      <c r="AI1819" s="51" t="n">
        <v>0.7998497014814611</v>
      </c>
      <c r="AJ1819" s="51" t="n">
        <v>4.757722206078348</v>
      </c>
      <c r="AK1819" s="51" t="n">
        <v>3.294468884344462</v>
      </c>
      <c r="AL1819" s="51" t="n">
        <v>0.7040043486639233</v>
      </c>
      <c r="AM1819" s="51" t="n">
        <v>-0.002538922839722915</v>
      </c>
      <c r="AN1819" s="51" t="n">
        <v>-0.001325371657923881</v>
      </c>
      <c r="AO1819" s="51" t="n">
        <v>0.5259062106024314</v>
      </c>
      <c r="AP1819" s="51" t="n">
        <v>48.38826777118949</v>
      </c>
      <c r="AQ1819" s="51" t="n">
        <v>23.15991547423245</v>
      </c>
      <c r="AR1819" s="51" t="n">
        <v>3.072500644898467</v>
      </c>
      <c r="AS1819" s="51" t="n">
        <v>-0.06152480417649635</v>
      </c>
      <c r="AT1819" s="51" t="n">
        <v>-0.0006658064651571691</v>
      </c>
      <c r="AU1819" s="51" t="n">
        <v>389.2578288592434</v>
      </c>
      <c r="AV1819" s="51" t="n">
        <v>920.423411015934</v>
      </c>
      <c r="AW1819" s="51" t="n">
        <v>552.2567942422604</v>
      </c>
      <c r="AX1819" s="51" t="n">
        <v>76.7716082327902</v>
      </c>
      <c r="AY1819" s="51" t="n">
        <v>86.36547939596539</v>
      </c>
      <c r="AZ1819" s="51" t="n">
        <v>40.9153627018342</v>
      </c>
      <c r="BA1819" s="51" t="n">
        <v>8.004330258603217</v>
      </c>
      <c r="BB1819" s="51" t="n">
        <v>23.90632786054121</v>
      </c>
      <c r="BC1819" s="51" t="n">
        <v>15.00007732864199</v>
      </c>
      <c r="BD1819" s="51" t="n">
        <v>3.75151079553452</v>
      </c>
      <c r="BE1819" s="51" t="n">
        <v>4.689191747262677</v>
      </c>
      <c r="BF1819" s="51" t="n">
        <v>3.000267615468734</v>
      </c>
      <c r="BG1819" s="51" t="n">
        <v>6.086508406926876</v>
      </c>
      <c r="BH1819" s="51" t="n">
        <v>14.18926614854781</v>
      </c>
      <c r="BI1819" s="51" t="n">
        <v>5.575338719094445</v>
      </c>
      <c r="BJ1819" s="51" t="n">
        <v>0.7110845236873699</v>
      </c>
      <c r="BK1819" s="51" t="n">
        <v>0.406066581045479</v>
      </c>
      <c r="BL1819" s="51" t="n">
        <v>0.0202957533354064</v>
      </c>
      <c r="BM1819" s="51" t="n">
        <v>-0.2512710907029045</v>
      </c>
      <c r="BN1819" s="51" t="n">
        <v>0.6573841215670961</v>
      </c>
      <c r="BO1819" s="51" t="n">
        <v>0.1861046830842975</v>
      </c>
      <c r="BP1819" s="51" t="n">
        <v>-0.2499331860160123</v>
      </c>
      <c r="BQ1819" s="51" t="n">
        <v>0.6579868499446138</v>
      </c>
      <c r="BR1819" s="51" t="n">
        <v>0.1865848421334627</v>
      </c>
      <c r="BS1819" s="51" t="n">
        <v>-1.337904686892211</v>
      </c>
      <c r="BT1819" s="51" t="n">
        <v>-0.6027283775176251</v>
      </c>
      <c r="BU1819" s="51" t="n">
        <v>-0.4801590491652075</v>
      </c>
      <c r="BV1819" s="51" t="n">
        <v>1.543963458365647</v>
      </c>
    </row>
    <row r="1820">
      <c r="A1820" s="49" t="n">
        <v>70.58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0.75</v>
      </c>
      <c r="E1820" s="49" t="n">
        <v>-1.050111042549461</v>
      </c>
      <c r="F1820" s="49" t="n">
        <v>-2.184414536016071</v>
      </c>
      <c r="G1820" s="49" t="n">
        <v>-1.403989594657192</v>
      </c>
      <c r="H1820" s="49" t="n">
        <v>-1.108197497990055</v>
      </c>
      <c r="I1820" s="49" t="n">
        <v>-4.733059760818546</v>
      </c>
      <c r="J1820" s="49" t="n">
        <v>2.024245221536729</v>
      </c>
      <c r="K1820" s="49" t="n">
        <v>-1.052232571479381</v>
      </c>
      <c r="L1820" s="49" t="n">
        <v>-2.183998809507315</v>
      </c>
      <c r="M1820" s="49" t="n">
        <v>-1.403789038955225</v>
      </c>
      <c r="N1820" s="49" t="n">
        <v>-1.107573033963837</v>
      </c>
      <c r="O1820" s="49" t="n">
        <v>-4.733822183522385</v>
      </c>
      <c r="P1820" s="49" t="n">
        <v>2.024223386235498</v>
      </c>
      <c r="Q1820" s="49" t="n">
        <v>0.002121528929920569</v>
      </c>
      <c r="R1820" s="49" t="n">
        <v>-0.000415726508756098</v>
      </c>
      <c r="S1820" s="49" t="n">
        <v>-0.0002005557019670867</v>
      </c>
      <c r="T1820" s="49" t="n">
        <v>-0.0006244640262178525</v>
      </c>
      <c r="U1820" s="49" t="n">
        <v>0.0007624227038389719</v>
      </c>
      <c r="V1820" s="49" t="n">
        <v>2.18353012315653e-05</v>
      </c>
      <c r="W1820" s="49" t="n">
        <v>-0.2589809367290041</v>
      </c>
      <c r="X1820" s="49" t="n">
        <v>0.149139428910956</v>
      </c>
      <c r="Y1820" s="49" t="n">
        <v>-0.181270458296385</v>
      </c>
      <c r="Z1820" s="49" t="n">
        <v>0.03728583569292835</v>
      </c>
      <c r="AA1820" s="49" t="n">
        <v>0.004177637395079137</v>
      </c>
      <c r="AB1820" s="49" t="n">
        <v>-0.2591090180089384</v>
      </c>
      <c r="AC1820" s="49" t="n">
        <v>-0.2677597569748528</v>
      </c>
      <c r="AD1820" s="49" t="n">
        <v>0.1461969223920358</v>
      </c>
      <c r="AE1820" s="49" t="n">
        <v>-0.179196174120077</v>
      </c>
      <c r="AF1820" s="49" t="n">
        <v>0.005010274432844679</v>
      </c>
      <c r="AG1820" s="49" t="n">
        <v>-0.004983446408661621</v>
      </c>
      <c r="AH1820" s="49" t="n">
        <v>-0.2587644602601283</v>
      </c>
      <c r="AI1820" s="49" t="n">
        <v>0.8404717064191762</v>
      </c>
      <c r="AJ1820" s="49" t="n">
        <v>4.790867891232908</v>
      </c>
      <c r="AK1820" s="49" t="n">
        <v>3.251028219861744</v>
      </c>
      <c r="AL1820" s="49" t="n">
        <v>0.7223379171508316</v>
      </c>
      <c r="AM1820" s="49" t="n">
        <v>0.01241451590612581</v>
      </c>
      <c r="AN1820" s="49" t="n">
        <v>-0.001404310611554835</v>
      </c>
      <c r="AO1820" s="49" t="n">
        <v>0.5960858118815811</v>
      </c>
      <c r="AP1820" s="49" t="n">
        <v>48.38502347328733</v>
      </c>
      <c r="AQ1820" s="49" t="n">
        <v>23.11865447540836</v>
      </c>
      <c r="AR1820" s="49" t="n">
        <v>3.091142028251116</v>
      </c>
      <c r="AS1820" s="49" t="n">
        <v>-0.04812142172780967</v>
      </c>
      <c r="AT1820" s="49" t="n">
        <v>-0.0007697320280163037</v>
      </c>
      <c r="AU1820" s="49" t="n">
        <v>389.3203046365941</v>
      </c>
      <c r="AV1820" s="49" t="n">
        <v>920.5566769057747</v>
      </c>
      <c r="AW1820" s="49" t="n">
        <v>552.3367262998378</v>
      </c>
      <c r="AX1820" s="49" t="n">
        <v>76.78159847168783</v>
      </c>
      <c r="AY1820" s="49" t="n">
        <v>86.37734070544307</v>
      </c>
      <c r="AZ1820" s="49" t="n">
        <v>40.92120907481586</v>
      </c>
      <c r="BA1820" s="49" t="n">
        <v>8.004372293123481</v>
      </c>
      <c r="BB1820" s="49" t="n">
        <v>23.9063274712385</v>
      </c>
      <c r="BC1820" s="49" t="n">
        <v>15.00007694199878</v>
      </c>
      <c r="BD1820" s="49" t="n">
        <v>3.751498197234263</v>
      </c>
      <c r="BE1820" s="49" t="n">
        <v>4.689184968291254</v>
      </c>
      <c r="BF1820" s="49" t="n">
        <v>3.000266277391391</v>
      </c>
      <c r="BG1820" s="49" t="n">
        <v>6.086962778217939</v>
      </c>
      <c r="BH1820" s="49" t="n">
        <v>14.19035495476524</v>
      </c>
      <c r="BI1820" s="49" t="n">
        <v>5.575754825461069</v>
      </c>
      <c r="BJ1820" s="49" t="n">
        <v>0.7111265421658108</v>
      </c>
      <c r="BK1820" s="49" t="n">
        <v>0.4060909882835076</v>
      </c>
      <c r="BL1820" s="49" t="n">
        <v>0.02029700434012016</v>
      </c>
      <c r="BM1820" s="49" t="n">
        <v>-0.2492891216586263</v>
      </c>
      <c r="BN1820" s="49" t="n">
        <v>0.6575289449652036</v>
      </c>
      <c r="BO1820" s="49" t="n">
        <v>0.1863600774211415</v>
      </c>
      <c r="BP1820" s="49" t="n">
        <v>-0.24786886753117</v>
      </c>
      <c r="BQ1820" s="49" t="n">
        <v>0.6581395796559399</v>
      </c>
      <c r="BR1820" s="49" t="n">
        <v>0.1868002410306158</v>
      </c>
      <c r="BS1820" s="49" t="n">
        <v>-1.420254127456277</v>
      </c>
      <c r="BT1820" s="49" t="n">
        <v>-0.6106346907363003</v>
      </c>
      <c r="BU1820" s="49" t="n">
        <v>-0.4401636094742423</v>
      </c>
      <c r="BV1820" s="49" t="n">
        <v>1.607401790216933</v>
      </c>
    </row>
    <row r="1821">
      <c r="A1821" s="51" t="n">
        <v>70.59</v>
      </c>
      <c r="B1821" t="inlineStr">
        <is>
          <t>path/pick_to_place</t>
        </is>
      </c>
      <c r="C1821" t="inlineStr">
        <is>
          <t>effort</t>
        </is>
      </c>
      <c r="D1821" s="51" t="n">
        <v>0.75</v>
      </c>
      <c r="E1821" s="51" t="n">
        <v>-1.05270630759252</v>
      </c>
      <c r="F1821" s="51" t="n">
        <v>-2.182934620246974</v>
      </c>
      <c r="G1821" s="51" t="n">
        <v>-1.405780544330734</v>
      </c>
      <c r="H1821" s="51" t="n">
        <v>-1.107834971039572</v>
      </c>
      <c r="I1821" s="51" t="n">
        <v>-4.733017740990567</v>
      </c>
      <c r="J1821" s="51" t="n">
        <v>2.021648640735406</v>
      </c>
      <c r="K1821" s="51" t="n">
        <v>-1.054902560259076</v>
      </c>
      <c r="L1821" s="51" t="n">
        <v>-2.18255529133596</v>
      </c>
      <c r="M1821" s="51" t="n">
        <v>-1.405555835607926</v>
      </c>
      <c r="N1821" s="51" t="n">
        <v>-1.107519292695578</v>
      </c>
      <c r="O1821" s="51" t="n">
        <v>-4.733858222905228</v>
      </c>
      <c r="P1821" s="51" t="n">
        <v>2.021623335357249</v>
      </c>
      <c r="Q1821" s="51" t="n">
        <v>0.002196252666556653</v>
      </c>
      <c r="R1821" s="51" t="n">
        <v>-0.0003793289110145537</v>
      </c>
      <c r="S1821" s="51" t="n">
        <v>-0.0002247087228082201</v>
      </c>
      <c r="T1821" s="51" t="n">
        <v>-0.0003156783439932642</v>
      </c>
      <c r="U1821" s="51" t="n">
        <v>0.0008404819146612397</v>
      </c>
      <c r="V1821" s="51" t="n">
        <v>2.530537815648159e-05</v>
      </c>
      <c r="W1821" s="51" t="n">
        <v>-0.259937805566443</v>
      </c>
      <c r="X1821" s="51" t="n">
        <v>0.1471233750967931</v>
      </c>
      <c r="Y1821" s="51" t="n">
        <v>-0.1774509461621826</v>
      </c>
      <c r="Z1821" s="51" t="n">
        <v>0.03547430846804082</v>
      </c>
      <c r="AA1821" s="51" t="n">
        <v>0.004219732176424659</v>
      </c>
      <c r="AB1821" s="51" t="n">
        <v>-0.2600710446269712</v>
      </c>
      <c r="AC1821" s="51" t="n">
        <v>-0.2663179854386447</v>
      </c>
      <c r="AD1821" s="51" t="n">
        <v>0.1429694622249728</v>
      </c>
      <c r="AE1821" s="51" t="n">
        <v>-0.1748658774511233</v>
      </c>
      <c r="AF1821" s="51" t="n">
        <v>0.005938874884191037</v>
      </c>
      <c r="AG1821" s="51" t="n">
        <v>-0.002601694633854562</v>
      </c>
      <c r="AH1821" s="51" t="n">
        <v>-0.260510450161603</v>
      </c>
      <c r="AI1821" s="51" t="n">
        <v>0.8775939415175884</v>
      </c>
      <c r="AJ1821" s="51" t="n">
        <v>4.829358883237526</v>
      </c>
      <c r="AK1821" s="51" t="n">
        <v>3.205095343538135</v>
      </c>
      <c r="AL1821" s="51" t="n">
        <v>0.7320506883929734</v>
      </c>
      <c r="AM1821" s="51" t="n">
        <v>0.02759596622988402</v>
      </c>
      <c r="AN1821" s="51" t="n">
        <v>-0.00124526825668884</v>
      </c>
      <c r="AO1821" s="51" t="n">
        <v>0.7341882713606322</v>
      </c>
      <c r="AP1821" s="51" t="n">
        <v>48.4579862591447</v>
      </c>
      <c r="AQ1821" s="51" t="n">
        <v>23.00421222210942</v>
      </c>
      <c r="AR1821" s="51" t="n">
        <v>3.098621572566329</v>
      </c>
      <c r="AS1821" s="51" t="n">
        <v>-0.02696921720975845</v>
      </c>
      <c r="AT1821" s="51" t="n">
        <v>-0.0008216564930286163</v>
      </c>
      <c r="AU1821" s="51" t="n">
        <v>389.3821892780031</v>
      </c>
      <c r="AV1821" s="51" t="n">
        <v>920.688610136717</v>
      </c>
      <c r="AW1821" s="51" t="n">
        <v>552.4158590368394</v>
      </c>
      <c r="AX1821" s="51" t="n">
        <v>76.79169147889947</v>
      </c>
      <c r="AY1821" s="51" t="n">
        <v>86.38915963592936</v>
      </c>
      <c r="AZ1821" s="51" t="n">
        <v>40.9269969840677</v>
      </c>
      <c r="BA1821" s="51" t="n">
        <v>8.004414288032118</v>
      </c>
      <c r="BB1821" s="51" t="n">
        <v>23.90632708388231</v>
      </c>
      <c r="BC1821" s="51" t="n">
        <v>15.00007655728878</v>
      </c>
      <c r="BD1821" s="51" t="n">
        <v>3.751488103741207</v>
      </c>
      <c r="BE1821" s="51" t="n">
        <v>4.689179243751548</v>
      </c>
      <c r="BF1821" s="51" t="n">
        <v>3.000264946004433</v>
      </c>
      <c r="BG1821" s="51" t="n">
        <v>6.08739717197671</v>
      </c>
      <c r="BH1821" s="51" t="n">
        <v>14.19143170879367</v>
      </c>
      <c r="BI1821" s="51" t="n">
        <v>5.576165780066435</v>
      </c>
      <c r="BJ1821" s="51" t="n">
        <v>0.711178416122464</v>
      </c>
      <c r="BK1821" s="51" t="n">
        <v>0.4061150184265983</v>
      </c>
      <c r="BL1821" s="51" t="n">
        <v>0.02029824028803872</v>
      </c>
      <c r="BM1821" s="51" t="n">
        <v>-0.2473059847995083</v>
      </c>
      <c r="BN1821" s="51" t="n">
        <v>0.6576828184947684</v>
      </c>
      <c r="BO1821" s="51" t="n">
        <v>0.1866167239089926</v>
      </c>
      <c r="BP1821" s="51" t="n">
        <v>-0.2458228191870497</v>
      </c>
      <c r="BQ1821" s="51" t="n">
        <v>0.6582973270765716</v>
      </c>
      <c r="BR1821" s="51" t="n">
        <v>0.187012737449011</v>
      </c>
      <c r="BS1821" s="51" t="n">
        <v>-1.48316561245862</v>
      </c>
      <c r="BT1821" s="51" t="n">
        <v>-0.6145085818032303</v>
      </c>
      <c r="BU1821" s="51" t="n">
        <v>-0.396013540018364</v>
      </c>
      <c r="BV1821" s="51" t="n">
        <v>1.653550046103065</v>
      </c>
    </row>
    <row r="1822">
      <c r="A1822" s="49" t="n">
        <v>70.59999999999999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0.75</v>
      </c>
      <c r="E1822" s="49" t="n">
        <v>-1.055307048304819</v>
      </c>
      <c r="F1822" s="49" t="n">
        <v>-2.181466336145645</v>
      </c>
      <c r="G1822" s="49" t="n">
        <v>-1.407549502780467</v>
      </c>
      <c r="H1822" s="49" t="n">
        <v>-1.107482794667103</v>
      </c>
      <c r="I1822" s="49" t="n">
        <v>-4.732975501422342</v>
      </c>
      <c r="J1822" s="49" t="n">
        <v>2.019046588527009</v>
      </c>
      <c r="K1822" s="49" t="n">
        <v>-1.057552754441184</v>
      </c>
      <c r="L1822" s="49" t="n">
        <v>-2.181129866725263</v>
      </c>
      <c r="M1822" s="49" t="n">
        <v>-1.407313661357963</v>
      </c>
      <c r="N1822" s="49" t="n">
        <v>-1.107399402577693</v>
      </c>
      <c r="O1822" s="49" t="n">
        <v>-4.733867546448896</v>
      </c>
      <c r="P1822" s="49" t="n">
        <v>2.019012752481517</v>
      </c>
      <c r="Q1822" s="49" t="n">
        <v>0.002245706136364989</v>
      </c>
      <c r="R1822" s="49" t="n">
        <v>-0.0003364694203811247</v>
      </c>
      <c r="S1822" s="49" t="n">
        <v>-0.0002358414225045458</v>
      </c>
      <c r="T1822" s="49" t="n">
        <v>-8.339208940988385e-05</v>
      </c>
      <c r="U1822" s="49" t="n">
        <v>0.0008920450265543778</v>
      </c>
      <c r="V1822" s="49" t="n">
        <v>3.383604549167529e-05</v>
      </c>
      <c r="W1822" s="49" t="n">
        <v>-0.260076235192141</v>
      </c>
      <c r="X1822" s="49" t="n">
        <v>0.1468131062466957</v>
      </c>
      <c r="Y1822" s="49" t="n">
        <v>-0.1768717777141165</v>
      </c>
      <c r="Z1822" s="49" t="n">
        <v>0.03521528898018128</v>
      </c>
      <c r="AA1822" s="49" t="n">
        <v>0.004221581606612631</v>
      </c>
      <c r="AB1822" s="49" t="n">
        <v>-0.2602034651087713</v>
      </c>
      <c r="AC1822" s="49" t="n">
        <v>-0.2639459491275283</v>
      </c>
      <c r="AD1822" s="49" t="n">
        <v>0.1422442011916462</v>
      </c>
      <c r="AE1822" s="49" t="n">
        <v>-0.1765919232017867</v>
      </c>
      <c r="AF1822" s="49" t="n">
        <v>0.01696401181410294</v>
      </c>
      <c r="AG1822" s="49" t="n">
        <v>0.0003967182067750191</v>
      </c>
      <c r="AH1822" s="49" t="n">
        <v>-0.2612039629470033</v>
      </c>
      <c r="AI1822" s="49" t="n">
        <v>0.9043128613390684</v>
      </c>
      <c r="AJ1822" s="49" t="n">
        <v>4.863872994134833</v>
      </c>
      <c r="AK1822" s="49" t="n">
        <v>3.181424959359489</v>
      </c>
      <c r="AL1822" s="49" t="n">
        <v>0.7297904464427898</v>
      </c>
      <c r="AM1822" s="49" t="n">
        <v>0.04019372319199551</v>
      </c>
      <c r="AN1822" s="49" t="n">
        <v>-0.0008822657842347509</v>
      </c>
      <c r="AO1822" s="49" t="n">
        <v>0.9015663891293657</v>
      </c>
      <c r="AP1822" s="49" t="n">
        <v>48.56798615204857</v>
      </c>
      <c r="AQ1822" s="49" t="n">
        <v>22.86432341695151</v>
      </c>
      <c r="AR1822" s="49" t="n">
        <v>3.093048664064721</v>
      </c>
      <c r="AS1822" s="49" t="n">
        <v>-0.003502619299198673</v>
      </c>
      <c r="AT1822" s="49" t="n">
        <v>-0.0007923524744438801</v>
      </c>
      <c r="AU1822" s="49" t="n">
        <v>389.4431376764322</v>
      </c>
      <c r="AV1822" s="49" t="n">
        <v>920.8192240353499</v>
      </c>
      <c r="AW1822" s="49" t="n">
        <v>552.494200446471</v>
      </c>
      <c r="AX1822" s="49" t="n">
        <v>76.80189956411047</v>
      </c>
      <c r="AY1822" s="49" t="n">
        <v>86.40089050602826</v>
      </c>
      <c r="AZ1822" s="49" t="n">
        <v>40.93272701422702</v>
      </c>
      <c r="BA1822" s="49" t="n">
        <v>8.004454462837787</v>
      </c>
      <c r="BB1822" s="49" t="n">
        <v>23.9063266984629</v>
      </c>
      <c r="BC1822" s="49" t="n">
        <v>15.00007617450234</v>
      </c>
      <c r="BD1822" s="49" t="n">
        <v>3.751480663222501</v>
      </c>
      <c r="BE1822" s="49" t="n">
        <v>4.689173951166769</v>
      </c>
      <c r="BF1822" s="49" t="n">
        <v>3.000263621274411</v>
      </c>
      <c r="BG1822" s="49" t="n">
        <v>6.08781355628906</v>
      </c>
      <c r="BH1822" s="49" t="n">
        <v>14.19249797535764</v>
      </c>
      <c r="BI1822" s="49" t="n">
        <v>5.576572087225357</v>
      </c>
      <c r="BJ1822" s="49" t="n">
        <v>0.7112298584491458</v>
      </c>
      <c r="BK1822" s="49" t="n">
        <v>0.406138390150633</v>
      </c>
      <c r="BL1822" s="49" t="n">
        <v>0.02029946140458225</v>
      </c>
      <c r="BM1822" s="49" t="n">
        <v>-0.2453227267077623</v>
      </c>
      <c r="BN1822" s="49" t="n">
        <v>0.6578367235506818</v>
      </c>
      <c r="BO1822" s="49" t="n">
        <v>0.1868734547501003</v>
      </c>
      <c r="BP1822" s="49" t="n">
        <v>-0.2437969699150055</v>
      </c>
      <c r="BQ1822" s="49" t="n">
        <v>0.6584506103051696</v>
      </c>
      <c r="BR1822" s="49" t="n">
        <v>0.187222325327875</v>
      </c>
      <c r="BS1822" s="49" t="n">
        <v>-1.525756792756738</v>
      </c>
      <c r="BT1822" s="49" t="n">
        <v>-0.6138867544878135</v>
      </c>
      <c r="BU1822" s="49" t="n">
        <v>-0.3488705777747736</v>
      </c>
      <c r="BV1822" s="49" t="n">
        <v>1.681220216989973</v>
      </c>
    </row>
    <row r="1823">
      <c r="A1823" s="51" t="n">
        <v>70.61</v>
      </c>
      <c r="B1823" t="inlineStr">
        <is>
          <t>path/pick_to_place</t>
        </is>
      </c>
      <c r="C1823" t="inlineStr">
        <is>
          <t>effort</t>
        </is>
      </c>
      <c r="D1823" s="51" t="n">
        <v>0.75</v>
      </c>
      <c r="E1823" s="51" t="n">
        <v>-1.057905418611671</v>
      </c>
      <c r="F1823" s="51" t="n">
        <v>-2.179993321814918</v>
      </c>
      <c r="G1823" s="51" t="n">
        <v>-1.409327539552472</v>
      </c>
      <c r="H1823" s="51" t="n">
        <v>-1.107126088645593</v>
      </c>
      <c r="I1823" s="51" t="n">
        <v>-4.732933428240199</v>
      </c>
      <c r="J1823" s="51" t="n">
        <v>2.016447018066868</v>
      </c>
      <c r="K1823" s="51" t="n">
        <v>-1.060175476816012</v>
      </c>
      <c r="L1823" s="51" t="n">
        <v>-2.179701731599588</v>
      </c>
      <c r="M1823" s="51" t="n">
        <v>-1.409108957559419</v>
      </c>
      <c r="N1823" s="51" t="n">
        <v>-1.107146717502722</v>
      </c>
      <c r="O1823" s="51" t="n">
        <v>-4.733842904675078</v>
      </c>
      <c r="P1823" s="51" t="n">
        <v>2.01640403248268</v>
      </c>
      <c r="Q1823" s="51" t="n">
        <v>0.002270058204340897</v>
      </c>
      <c r="R1823" s="51" t="n">
        <v>-0.0002915902153306504</v>
      </c>
      <c r="S1823" s="51" t="n">
        <v>-0.0002185819930533572</v>
      </c>
      <c r="T1823" s="51" t="n">
        <v>2.062885712894591e-05</v>
      </c>
      <c r="U1823" s="51" t="n">
        <v>0.0009094764348791529</v>
      </c>
      <c r="V1823" s="51" t="n">
        <v>4.298558418858178e-05</v>
      </c>
      <c r="W1823" s="51" t="n">
        <v>-0.2594972269900395</v>
      </c>
      <c r="X1823" s="51" t="n">
        <v>0.1479998039501665</v>
      </c>
      <c r="Y1823" s="51" t="n">
        <v>-0.1791340931792216</v>
      </c>
      <c r="Z1823" s="51" t="n">
        <v>0.03631661546443461</v>
      </c>
      <c r="AA1823" s="51" t="n">
        <v>0.004188095353479327</v>
      </c>
      <c r="AB1823" s="51" t="n">
        <v>-0.2596086542085975</v>
      </c>
      <c r="AC1823" s="51" t="n">
        <v>-0.2608287126962756</v>
      </c>
      <c r="AD1823" s="51" t="n">
        <v>0.1434361392782418</v>
      </c>
      <c r="AE1823" s="51" t="n">
        <v>-0.1822218430080014</v>
      </c>
      <c r="AF1823" s="51" t="n">
        <v>0.03231224750731289</v>
      </c>
      <c r="AG1823" s="51" t="n">
        <v>0.003994775045777646</v>
      </c>
      <c r="AH1823" s="51" t="n">
        <v>-0.2608059769507667</v>
      </c>
      <c r="AI1823" s="51" t="n">
        <v>0.9153449745438</v>
      </c>
      <c r="AJ1823" s="51" t="n">
        <v>4.895795740887223</v>
      </c>
      <c r="AK1823" s="51" t="n">
        <v>3.187697691873727</v>
      </c>
      <c r="AL1823" s="51" t="n">
        <v>0.7182254197781809</v>
      </c>
      <c r="AM1823" s="51" t="n">
        <v>0.04729828648288396</v>
      </c>
      <c r="AN1823" s="51" t="n">
        <v>-0.0005002769016616671</v>
      </c>
      <c r="AO1823" s="51" t="n">
        <v>1.058649753429835</v>
      </c>
      <c r="AP1823" s="51" t="n">
        <v>48.67382019652479</v>
      </c>
      <c r="AQ1823" s="51" t="n">
        <v>22.74630985268503</v>
      </c>
      <c r="AR1823" s="51" t="n">
        <v>3.075178832110155</v>
      </c>
      <c r="AS1823" s="51" t="n">
        <v>0.0173381230792196</v>
      </c>
      <c r="AT1823" s="51" t="n">
        <v>-0.0006859860511190085</v>
      </c>
      <c r="AU1823" s="51" t="n">
        <v>389.5027336302243</v>
      </c>
      <c r="AV1823" s="51" t="n">
        <v>920.9485317949964</v>
      </c>
      <c r="AW1823" s="51" t="n">
        <v>552.5717584420063</v>
      </c>
      <c r="AX1823" s="51" t="n">
        <v>76.81200556846936</v>
      </c>
      <c r="AY1823" s="51" t="n">
        <v>86.4124762558596</v>
      </c>
      <c r="AZ1823" s="51" t="n">
        <v>40.93839974408475</v>
      </c>
      <c r="BA1823" s="51" t="n">
        <v>8.004490667787042</v>
      </c>
      <c r="BB1823" s="51" t="n">
        <v>23.90632631497058</v>
      </c>
      <c r="BC1823" s="51" t="n">
        <v>15.00007579362983</v>
      </c>
      <c r="BD1823" s="51" t="n">
        <v>3.751473259906388</v>
      </c>
      <c r="BE1823" s="51" t="n">
        <v>4.689168312734785</v>
      </c>
      <c r="BF1823" s="51" t="n">
        <v>3.000262303168039</v>
      </c>
      <c r="BG1823" s="51" t="n">
        <v>6.088213166608038</v>
      </c>
      <c r="BH1823" s="51" t="n">
        <v>14.1935530253602</v>
      </c>
      <c r="BI1823" s="51" t="n">
        <v>5.576973222178653</v>
      </c>
      <c r="BJ1823" s="51" t="n">
        <v>0.7112712366342586</v>
      </c>
      <c r="BK1823" s="51" t="n">
        <v>0.4061610488152989</v>
      </c>
      <c r="BL1823" s="51" t="n">
        <v>0.02030066786772727</v>
      </c>
      <c r="BM1823" s="51" t="n">
        <v>-0.2433404526780437</v>
      </c>
      <c r="BN1823" s="51" t="n">
        <v>0.6579816413994716</v>
      </c>
      <c r="BO1823" s="51" t="n">
        <v>0.1871290812659247</v>
      </c>
      <c r="BP1823" s="51" t="n">
        <v>-0.2417928290872728</v>
      </c>
      <c r="BQ1823" s="51" t="n">
        <v>0.6585902414610144</v>
      </c>
      <c r="BR1823" s="51" t="n">
        <v>0.1874289429844674</v>
      </c>
      <c r="BS1823" s="51" t="n">
        <v>-1.547623590770902</v>
      </c>
      <c r="BT1823" s="51" t="n">
        <v>-0.6086000615428411</v>
      </c>
      <c r="BU1823" s="51" t="n">
        <v>-0.2998617185427654</v>
      </c>
      <c r="BV1823" s="51" t="n">
        <v>1.689807641084627</v>
      </c>
    </row>
    <row r="1824">
      <c r="A1824" s="49" t="n">
        <v>70.62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0.75</v>
      </c>
      <c r="E1824" s="49" t="n">
        <v>-1.060495582589163</v>
      </c>
      <c r="F1824" s="49" t="n">
        <v>-2.178503392379197</v>
      </c>
      <c r="G1824" s="49" t="n">
        <v>-1.411137773146588</v>
      </c>
      <c r="H1824" s="49" t="n">
        <v>-1.106753790116701</v>
      </c>
      <c r="I1824" s="49" t="n">
        <v>-4.732891809146849</v>
      </c>
      <c r="J1824" s="49" t="n">
        <v>2.01385584495634</v>
      </c>
      <c r="K1824" s="49" t="n">
        <v>-1.062763040834317</v>
      </c>
      <c r="L1824" s="49" t="n">
        <v>-2.178253467691369</v>
      </c>
      <c r="M1824" s="49" t="n">
        <v>-1.410972891150866</v>
      </c>
      <c r="N1824" s="49" t="n">
        <v>-1.106743326957821</v>
      </c>
      <c r="O1824" s="49" t="n">
        <v>-4.733783524392441</v>
      </c>
      <c r="P1824" s="49" t="n">
        <v>2.013804518240504</v>
      </c>
      <c r="Q1824" s="49" t="n">
        <v>0.00226745824515362</v>
      </c>
      <c r="R1824" s="49" t="n">
        <v>-0.0002499246878282513</v>
      </c>
      <c r="S1824" s="49" t="n">
        <v>-0.0001648819957218439</v>
      </c>
      <c r="T1824" s="49" t="n">
        <v>-1.046315888064697e-05</v>
      </c>
      <c r="U1824" s="49" t="n">
        <v>0.000891715245592728</v>
      </c>
      <c r="V1824" s="49" t="n">
        <v>5.132671583574222e-05</v>
      </c>
      <c r="W1824" s="49" t="n">
        <v>-0.2585018097306691</v>
      </c>
      <c r="X1824" s="49" t="n">
        <v>0.1500568823038345</v>
      </c>
      <c r="Y1824" s="49" t="n">
        <v>-0.1830465430815468</v>
      </c>
      <c r="Z1824" s="49" t="n">
        <v>0.03820697594220555</v>
      </c>
      <c r="AA1824" s="49" t="n">
        <v>0.004134048473515391</v>
      </c>
      <c r="AB1824" s="49" t="n">
        <v>-0.2585917479671166</v>
      </c>
      <c r="AC1824" s="49" t="n">
        <v>-0.2570506417306412</v>
      </c>
      <c r="AD1824" s="49" t="n">
        <v>0.1460132671845738</v>
      </c>
      <c r="AE1824" s="49" t="n">
        <v>-0.1898501034649961</v>
      </c>
      <c r="AF1824" s="49" t="n">
        <v>0.0468732938395565</v>
      </c>
      <c r="AG1824" s="49" t="n">
        <v>0.007488018203101884</v>
      </c>
      <c r="AH1824" s="49" t="n">
        <v>-0.2597363576390921</v>
      </c>
      <c r="AI1824" s="49" t="n">
        <v>0.9034521604013216</v>
      </c>
      <c r="AJ1824" s="49" t="n">
        <v>4.922031714754146</v>
      </c>
      <c r="AK1824" s="49" t="n">
        <v>3.230255425709176</v>
      </c>
      <c r="AL1824" s="49" t="n">
        <v>0.7033958645700391</v>
      </c>
      <c r="AM1824" s="49" t="n">
        <v>0.04676306012869688</v>
      </c>
      <c r="AN1824" s="49" t="n">
        <v>-0.0001565967119806163</v>
      </c>
      <c r="AO1824" s="49" t="n">
        <v>1.167538206802678</v>
      </c>
      <c r="AP1824" s="49" t="n">
        <v>48.74519740717894</v>
      </c>
      <c r="AQ1824" s="49" t="n">
        <v>22.68081221883097</v>
      </c>
      <c r="AR1824" s="49" t="n">
        <v>3.051712968483161</v>
      </c>
      <c r="AS1824" s="49" t="n">
        <v>0.03057903089733766</v>
      </c>
      <c r="AT1824" s="49" t="n">
        <v>-0.0005318412724933988</v>
      </c>
      <c r="AU1824" s="49" t="n">
        <v>389.5606182351017</v>
      </c>
      <c r="AV1824" s="49" t="n">
        <v>921.0765464770465</v>
      </c>
      <c r="AW1824" s="49" t="n">
        <v>552.6485408575862</v>
      </c>
      <c r="AX1824" s="49" t="n">
        <v>76.82201051278467</v>
      </c>
      <c r="AY1824" s="49" t="n">
        <v>86.42386072068261</v>
      </c>
      <c r="AZ1824" s="49" t="n">
        <v>40.9440157466439</v>
      </c>
      <c r="BA1824" s="49" t="n">
        <v>8.004521033426824</v>
      </c>
      <c r="BB1824" s="49" t="n">
        <v>23.90632593339573</v>
      </c>
      <c r="BC1824" s="49" t="n">
        <v>15.00007541466168</v>
      </c>
      <c r="BD1824" s="49" t="n">
        <v>3.751465893606856</v>
      </c>
      <c r="BE1824" s="49" t="n">
        <v>4.689161558887063</v>
      </c>
      <c r="BF1824" s="49" t="n">
        <v>3.000260991652199</v>
      </c>
      <c r="BG1824" s="49" t="n">
        <v>6.088597860110226</v>
      </c>
      <c r="BH1824" s="49" t="n">
        <v>14.19459574684813</v>
      </c>
      <c r="BI1824" s="49" t="n">
        <v>5.57736984910289</v>
      </c>
      <c r="BJ1824" s="49" t="n">
        <v>0.7113048162750819</v>
      </c>
      <c r="BK1824" s="49" t="n">
        <v>0.4061831183132029</v>
      </c>
      <c r="BL1824" s="49" t="n">
        <v>0.02030185986361323</v>
      </c>
      <c r="BM1824" s="49" t="n">
        <v>-0.2413600391646774</v>
      </c>
      <c r="BN1824" s="49" t="n">
        <v>0.6581108569247102</v>
      </c>
      <c r="BO1824" s="49" t="n">
        <v>0.1873827004859154</v>
      </c>
      <c r="BP1824" s="49" t="n">
        <v>-0.2398116168928317</v>
      </c>
      <c r="BQ1824" s="49" t="n">
        <v>0.6587074713656407</v>
      </c>
      <c r="BR1824" s="49" t="n">
        <v>0.1876323516123689</v>
      </c>
      <c r="BS1824" s="49" t="n">
        <v>-1.548422271845679</v>
      </c>
      <c r="BT1824" s="49" t="n">
        <v>-0.5966144409305096</v>
      </c>
      <c r="BU1824" s="49" t="n">
        <v>-0.2496511264534762</v>
      </c>
      <c r="BV1824" s="49" t="n">
        <v>1.678060192011612</v>
      </c>
    </row>
    <row r="1825">
      <c r="A1825" s="51" t="n">
        <v>70.63</v>
      </c>
      <c r="B1825" t="inlineStr">
        <is>
          <t>path/pick_to_place</t>
        </is>
      </c>
      <c r="C1825" t="inlineStr">
        <is>
          <t>effort</t>
        </is>
      </c>
      <c r="D1825" s="51" t="n">
        <v>0.75</v>
      </c>
      <c r="E1825" s="51" t="n">
        <v>-1.063075714738019</v>
      </c>
      <c r="F1825" s="51" t="n">
        <v>-2.176992717659384</v>
      </c>
      <c r="G1825" s="51" t="n">
        <v>-1.412987446119375</v>
      </c>
      <c r="H1825" s="51" t="n">
        <v>-1.106362445092943</v>
      </c>
      <c r="I1825" s="51" t="n">
        <v>-4.73285073476749</v>
      </c>
      <c r="J1825" s="51" t="n">
        <v>2.011274919629939</v>
      </c>
      <c r="K1825" s="51" t="n">
        <v>-1.065312292818854</v>
      </c>
      <c r="L1825" s="51" t="n">
        <v>-2.176779296289072</v>
      </c>
      <c r="M1825" s="51" t="n">
        <v>-1.412904943658424</v>
      </c>
      <c r="N1825" s="51" t="n">
        <v>-1.106230035579177</v>
      </c>
      <c r="O1825" s="51" t="n">
        <v>-4.733690312516711</v>
      </c>
      <c r="P1825" s="51" t="n">
        <v>2.011217468495559</v>
      </c>
      <c r="Q1825" s="51" t="n">
        <v>0.002236578080834883</v>
      </c>
      <c r="R1825" s="51" t="n">
        <v>-0.0002134213703124388</v>
      </c>
      <c r="S1825" s="51" t="n">
        <v>-8.250246095142799e-05</v>
      </c>
      <c r="T1825" s="51" t="n">
        <v>-0.0001324095137662518</v>
      </c>
      <c r="U1825" s="51" t="n">
        <v>0.0008395777492209433</v>
      </c>
      <c r="V1825" s="51" t="n">
        <v>5.745113438049287e-05</v>
      </c>
      <c r="W1825" s="51" t="n">
        <v>-0.257591039571149</v>
      </c>
      <c r="X1825" s="51" t="n">
        <v>0.1519399879114549</v>
      </c>
      <c r="Y1825" s="51" t="n">
        <v>-0.1866252882421548</v>
      </c>
      <c r="Z1825" s="51" t="n">
        <v>0.03993590822121862</v>
      </c>
      <c r="AA1825" s="51" t="n">
        <v>0.004084081411865843</v>
      </c>
      <c r="AB1825" s="51" t="n">
        <v>-0.2576606437114029</v>
      </c>
      <c r="AC1825" s="51" t="n">
        <v>-0.2531623193760396</v>
      </c>
      <c r="AD1825" s="51" t="n">
        <v>0.1486245497074431</v>
      </c>
      <c r="AE1825" s="51" t="n">
        <v>-0.1960378394313055</v>
      </c>
      <c r="AF1825" s="51" t="n">
        <v>0.05501463471202229</v>
      </c>
      <c r="AG1825" s="51" t="n">
        <v>0.01075462602194157</v>
      </c>
      <c r="AH1825" s="51" t="n">
        <v>-0.2583280531273089</v>
      </c>
      <c r="AI1825" s="51" t="n">
        <v>0.8627090923682967</v>
      </c>
      <c r="AJ1825" s="51" t="n">
        <v>4.946369374831217</v>
      </c>
      <c r="AK1825" s="51" t="n">
        <v>3.303931262979638</v>
      </c>
      <c r="AL1825" s="51" t="n">
        <v>0.6953022121302078</v>
      </c>
      <c r="AM1825" s="51" t="n">
        <v>0.03646032391292354</v>
      </c>
      <c r="AN1825" s="51" t="n">
        <v>8.831713169067422e-05</v>
      </c>
      <c r="AO1825" s="51" t="n">
        <v>1.188499921938831</v>
      </c>
      <c r="AP1825" s="51" t="n">
        <v>48.74781404787573</v>
      </c>
      <c r="AQ1825" s="51" t="n">
        <v>22.69738872155834</v>
      </c>
      <c r="AR1825" s="51" t="n">
        <v>3.032769097449096</v>
      </c>
      <c r="AS1825" s="51" t="n">
        <v>0.03194627035519961</v>
      </c>
      <c r="AT1825" s="51" t="n">
        <v>-0.000377412555214945</v>
      </c>
      <c r="AU1825" s="51" t="n">
        <v>389.6173648606277</v>
      </c>
      <c r="AV1825" s="51" t="n">
        <v>921.203281012276</v>
      </c>
      <c r="AW1825" s="51" t="n">
        <v>552.7245554490104</v>
      </c>
      <c r="AX1825" s="51" t="n">
        <v>76.83191540765682</v>
      </c>
      <c r="AY1825" s="51" t="n">
        <v>86.43507929631259</v>
      </c>
      <c r="AZ1825" s="51" t="n">
        <v>40.94957558917746</v>
      </c>
      <c r="BA1825" s="51" t="n">
        <v>8.004548410798064</v>
      </c>
      <c r="BB1825" s="51" t="n">
        <v>23.90632555372875</v>
      </c>
      <c r="BC1825" s="51" t="n">
        <v>15.00007503758837</v>
      </c>
      <c r="BD1825" s="51" t="n">
        <v>3.751458564138822</v>
      </c>
      <c r="BE1825" s="51" t="n">
        <v>4.689154142094459</v>
      </c>
      <c r="BF1825" s="51" t="n">
        <v>3.000259686693938</v>
      </c>
      <c r="BG1825" s="51" t="n">
        <v>6.088974685788903</v>
      </c>
      <c r="BH1825" s="51" t="n">
        <v>14.19562482280003</v>
      </c>
      <c r="BI1825" s="51" t="n">
        <v>5.577765498973267</v>
      </c>
      <c r="BJ1825" s="51" t="n">
        <v>0.7113376004594177</v>
      </c>
      <c r="BK1825" s="51" t="n">
        <v>0.40620487661775</v>
      </c>
      <c r="BL1825" s="51" t="n">
        <v>0.02030303755753577</v>
      </c>
      <c r="BM1825" s="51" t="n">
        <v>-0.2393818206950668</v>
      </c>
      <c r="BN1825" s="51" t="n">
        <v>0.6582222639856713</v>
      </c>
      <c r="BO1825" s="51" t="n">
        <v>0.1876340131492764</v>
      </c>
      <c r="BP1825" s="51" t="n">
        <v>-0.2378536091997036</v>
      </c>
      <c r="BQ1825" s="51" t="n">
        <v>0.6587984890757353</v>
      </c>
      <c r="BR1825" s="51" t="n">
        <v>0.1878328446014933</v>
      </c>
      <c r="BS1825" s="51" t="n">
        <v>-1.528211495363224</v>
      </c>
      <c r="BT1825" s="51" t="n">
        <v>-0.5762250900640531</v>
      </c>
      <c r="BU1825" s="51" t="n">
        <v>-0.1988314522169132</v>
      </c>
      <c r="BV1825" s="51" t="n">
        <v>1.645296227240042</v>
      </c>
    </row>
    <row r="1826">
      <c r="A1826" s="49" t="n">
        <v>70.64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0.75</v>
      </c>
      <c r="E1826" s="49" t="n">
        <v>-1.065650000257466</v>
      </c>
      <c r="F1826" s="49" t="n">
        <v>-2.175469999847813</v>
      </c>
      <c r="G1826" s="49" t="n">
        <v>-1.414860000187094</v>
      </c>
      <c r="H1826" s="49" t="n">
        <v>-1.105959999959826</v>
      </c>
      <c r="I1826" s="49" t="n">
        <v>-4.732809999995927</v>
      </c>
      <c r="J1826" s="49" t="n">
        <v>2.008699999742474</v>
      </c>
      <c r="K1826" s="49" t="n">
        <v>-1.06782486830152</v>
      </c>
      <c r="L1826" s="49" t="n">
        <v>-2.175285469801767</v>
      </c>
      <c r="M1826" s="49" t="n">
        <v>-1.414877124248082</v>
      </c>
      <c r="N1826" s="49" t="n">
        <v>-1.105683095917197</v>
      </c>
      <c r="O1826" s="49" t="n">
        <v>-4.733568725838601</v>
      </c>
      <c r="P1826" s="49" t="n">
        <v>2.008643776474717</v>
      </c>
      <c r="Q1826" s="49" t="n">
        <v>0.00217486804405409</v>
      </c>
      <c r="R1826" s="49" t="n">
        <v>-0.0001845300460461274</v>
      </c>
      <c r="S1826" s="49" t="n">
        <v>1.712406098763886e-05</v>
      </c>
      <c r="T1826" s="49" t="n">
        <v>-0.0002769040426291447</v>
      </c>
      <c r="U1826" s="49" t="n">
        <v>0.0007587258426733356</v>
      </c>
      <c r="V1826" s="49" t="n">
        <v>5.622326775744924e-05</v>
      </c>
      <c r="W1826" s="49" t="n">
        <v>-0.2574660000551527</v>
      </c>
      <c r="X1826" s="49" t="n">
        <v>0.152186999883715</v>
      </c>
      <c r="Y1826" s="49" t="n">
        <v>-0.187093999779013</v>
      </c>
      <c r="Z1826" s="49" t="n">
        <v>0.04017379989543799</v>
      </c>
      <c r="AA1826" s="49" t="n">
        <v>0.004072700002187971</v>
      </c>
      <c r="AB1826" s="49" t="n">
        <v>-0.2575260000551163</v>
      </c>
      <c r="AC1826" s="49" t="n">
        <v>-0.2497255301919603</v>
      </c>
      <c r="AD1826" s="49" t="n">
        <v>0.1499641160267879</v>
      </c>
      <c r="AE1826" s="49" t="n">
        <v>-0.1980775566464054</v>
      </c>
      <c r="AF1826" s="49" t="n">
        <v>0.0542912449076541</v>
      </c>
      <c r="AG1826" s="49" t="n">
        <v>0.01334092540833087</v>
      </c>
      <c r="AH1826" s="49" t="n">
        <v>-0.2570167640930267</v>
      </c>
      <c r="AI1826" s="49" t="n">
        <v>0.7860553974868226</v>
      </c>
      <c r="AJ1826" s="49" t="n">
        <v>4.967652140649993</v>
      </c>
      <c r="AK1826" s="49" t="n">
        <v>3.407857736929596</v>
      </c>
      <c r="AL1826" s="49" t="n">
        <v>0.7037623070082226</v>
      </c>
      <c r="AM1826" s="49" t="n">
        <v>0.01476488407220721</v>
      </c>
      <c r="AN1826" s="49" t="n">
        <v>1.876009663475694e-05</v>
      </c>
      <c r="AO1826" s="49" t="n">
        <v>1.083261679724777</v>
      </c>
      <c r="AP1826" s="49" t="n">
        <v>48.65481490304763</v>
      </c>
      <c r="AQ1826" s="49" t="n">
        <v>22.81464557836758</v>
      </c>
      <c r="AR1826" s="49" t="n">
        <v>3.032103853199611</v>
      </c>
      <c r="AS1826" s="49" t="n">
        <v>0.01721546521549792</v>
      </c>
      <c r="AT1826" s="49" t="n">
        <v>-0.0003247000735390157</v>
      </c>
      <c r="AU1826" s="49" t="n">
        <v>389.6717168515054</v>
      </c>
      <c r="AV1826" s="49" t="n">
        <v>921.3287482021532</v>
      </c>
      <c r="AW1826" s="49" t="n">
        <v>552.7998098945203</v>
      </c>
      <c r="AX1826" s="49" t="n">
        <v>76.84172125358026</v>
      </c>
      <c r="AY1826" s="49" t="n">
        <v>86.44608455053802</v>
      </c>
      <c r="AZ1826" s="49" t="n">
        <v>40.95507983328568</v>
      </c>
      <c r="BA1826" s="49" t="n">
        <v>8.004566382197385</v>
      </c>
      <c r="BB1826" s="49" t="n">
        <v>23.90632517596011</v>
      </c>
      <c r="BC1826" s="49" t="n">
        <v>15.00007466240043</v>
      </c>
      <c r="BD1826" s="49" t="n">
        <v>3.751451271318128</v>
      </c>
      <c r="BE1826" s="49" t="n">
        <v>4.689145408494944</v>
      </c>
      <c r="BF1826" s="49" t="n">
        <v>3.000258388260468</v>
      </c>
      <c r="BG1826" s="49" t="n">
        <v>6.089339691175205</v>
      </c>
      <c r="BH1826" s="49" t="n">
        <v>14.1966399543112</v>
      </c>
      <c r="BI1826" s="49" t="n">
        <v>5.578162365209487</v>
      </c>
      <c r="BJ1826" s="49" t="n">
        <v>0.7113727405874307</v>
      </c>
      <c r="BK1826" s="49" t="n">
        <v>0.4062265044101475</v>
      </c>
      <c r="BL1826" s="49" t="n">
        <v>0.02030420110684534</v>
      </c>
      <c r="BM1826" s="49" t="n">
        <v>-0.237405253280657</v>
      </c>
      <c r="BN1826" s="49" t="n">
        <v>0.65832067328441</v>
      </c>
      <c r="BO1826" s="49" t="n">
        <v>0.1878836537719384</v>
      </c>
      <c r="BP1826" s="49" t="n">
        <v>-0.2359181404533475</v>
      </c>
      <c r="BQ1826" s="49" t="n">
        <v>0.6588653633473545</v>
      </c>
      <c r="BR1826" s="49" t="n">
        <v>0.1880313419155302</v>
      </c>
      <c r="BS1826" s="49" t="n">
        <v>-1.487112827309511</v>
      </c>
      <c r="BT1826" s="49" t="n">
        <v>-0.5446900629444418</v>
      </c>
      <c r="BU1826" s="49" t="n">
        <v>-0.1476881435917843</v>
      </c>
      <c r="BV1826" s="49" t="n">
        <v>1.59059850797632</v>
      </c>
    </row>
    <row r="1827">
      <c r="A1827" s="51" t="n">
        <v>70.65000000000001</v>
      </c>
      <c r="B1827" t="inlineStr">
        <is>
          <t>path/pick_to_place</t>
        </is>
      </c>
      <c r="C1827" t="inlineStr">
        <is>
          <t>effort</t>
        </is>
      </c>
      <c r="D1827" s="51" t="n">
        <v>0.75</v>
      </c>
      <c r="E1827" s="51" t="n">
        <v>-1.068229597117472</v>
      </c>
      <c r="F1827" s="51" t="n">
        <v>-2.173958954344597</v>
      </c>
      <c r="G1827" s="51" t="n">
        <v>-1.416710592013022</v>
      </c>
      <c r="H1827" s="51" t="n">
        <v>-1.105567751993901</v>
      </c>
      <c r="I1827" s="51" t="n">
        <v>-4.732769063443802</v>
      </c>
      <c r="J1827" s="51" t="n">
        <v>2.006119768798835</v>
      </c>
      <c r="K1827" s="51" t="n">
        <v>-1.070309778911888</v>
      </c>
      <c r="L1827" s="51" t="n">
        <v>-2.173793905165346</v>
      </c>
      <c r="M1827" s="51" t="n">
        <v>-1.416831530721527</v>
      </c>
      <c r="N1827" s="51" t="n">
        <v>-1.105194638072046</v>
      </c>
      <c r="O1827" s="51" t="n">
        <v>-4.733426518533967</v>
      </c>
      <c r="P1827" s="51" t="n">
        <v>2.0060752656725</v>
      </c>
      <c r="Q1827" s="51" t="n">
        <v>0.002080181794415603</v>
      </c>
      <c r="R1827" s="51" t="n">
        <v>-0.0001650491792513087</v>
      </c>
      <c r="S1827" s="51" t="n">
        <v>0.0001209387085050473</v>
      </c>
      <c r="T1827" s="51" t="n">
        <v>-0.0003731139218543511</v>
      </c>
      <c r="U1827" s="51" t="n">
        <v>0.0006574550901650156</v>
      </c>
      <c r="V1827" s="51" t="n">
        <v>4.45031263351936e-05</v>
      </c>
      <c r="W1827" s="51" t="n">
        <v>-0.2586360025041219</v>
      </c>
      <c r="X1827" s="51" t="n">
        <v>0.1496018038179574</v>
      </c>
      <c r="Y1827" s="51" t="n">
        <v>-0.1822446663113472</v>
      </c>
      <c r="Z1827" s="51" t="n">
        <v>0.03791861460684896</v>
      </c>
      <c r="AA1827" s="51" t="n">
        <v>0.004123013218978256</v>
      </c>
      <c r="AB1827" s="51" t="n">
        <v>-0.2587058304879745</v>
      </c>
      <c r="AC1827" s="51" t="n">
        <v>-0.2475747204577687</v>
      </c>
      <c r="AD1827" s="51" t="n">
        <v>0.1483258201869443</v>
      </c>
      <c r="AE1827" s="51" t="n">
        <v>-0.192918123359399</v>
      </c>
      <c r="AF1827" s="51" t="n">
        <v>0.0440089683619838</v>
      </c>
      <c r="AG1827" s="51" t="n">
        <v>0.0151095100134609</v>
      </c>
      <c r="AH1827" s="51" t="n">
        <v>-0.256788625299654</v>
      </c>
      <c r="AI1827" s="51" t="n">
        <v>0.7000330308177992</v>
      </c>
      <c r="AJ1827" s="51" t="n">
        <v>4.979247309102742</v>
      </c>
      <c r="AK1827" s="51" t="n">
        <v>3.503946470334224</v>
      </c>
      <c r="AL1827" s="51" t="n">
        <v>0.7208815901525274</v>
      </c>
      <c r="AM1827" s="51" t="n">
        <v>-0.007119718241631344</v>
      </c>
      <c r="AN1827" s="51" t="n">
        <v>-0.0004873423540841076</v>
      </c>
      <c r="AO1827" s="51" t="n">
        <v>0.812636232682951</v>
      </c>
      <c r="AP1827" s="51" t="n">
        <v>48.43519125985838</v>
      </c>
      <c r="AQ1827" s="51" t="n">
        <v>23.05600063611334</v>
      </c>
      <c r="AR1827" s="51" t="n">
        <v>3.063117464285072</v>
      </c>
      <c r="AS1827" s="51" t="n">
        <v>-0.01736862540902586</v>
      </c>
      <c r="AT1827" s="51" t="n">
        <v>-0.0004568071551357554</v>
      </c>
      <c r="AU1827" s="51" t="n">
        <v>389.7232043500045</v>
      </c>
      <c r="AV1827" s="51" t="n">
        <v>921.4529607201316</v>
      </c>
      <c r="AW1827" s="51" t="n">
        <v>552.8743117955751</v>
      </c>
      <c r="AX1827" s="51" t="n">
        <v>76.85142904104445</v>
      </c>
      <c r="AY1827" s="51" t="n">
        <v>86.45692356007186</v>
      </c>
      <c r="AZ1827" s="51" t="n">
        <v>40.96052903495282</v>
      </c>
      <c r="BA1827" s="51" t="n">
        <v>8.004572489624454</v>
      </c>
      <c r="BB1827" s="51" t="n">
        <v>23.90632480008031</v>
      </c>
      <c r="BC1827" s="51" t="n">
        <v>15.00007428908843</v>
      </c>
      <c r="BD1827" s="51" t="n">
        <v>3.751444014961537</v>
      </c>
      <c r="BE1827" s="51" t="n">
        <v>4.68913596632582</v>
      </c>
      <c r="BF1827" s="51" t="n">
        <v>3.000257096319166</v>
      </c>
      <c r="BG1827" s="51" t="n">
        <v>6.089695818570136</v>
      </c>
      <c r="BH1827" s="51" t="n">
        <v>14.19764119963326</v>
      </c>
      <c r="BI1827" s="51" t="n">
        <v>5.578559736353662</v>
      </c>
      <c r="BJ1827" s="51" t="n">
        <v>0.7114078535000176</v>
      </c>
      <c r="BK1827" s="51" t="n">
        <v>0.4062482521908105</v>
      </c>
      <c r="BL1827" s="51" t="n">
        <v>0.0203053506935632</v>
      </c>
      <c r="BM1827" s="51" t="n">
        <v>-0.2354288096119038</v>
      </c>
      <c r="BN1827" s="51" t="n">
        <v>0.6584191073004939</v>
      </c>
      <c r="BO1827" s="51" t="n">
        <v>0.1881333355085311</v>
      </c>
      <c r="BP1827" s="51" t="n">
        <v>-0.2340032426993007</v>
      </c>
      <c r="BQ1827" s="51" t="n">
        <v>0.6589188123757167</v>
      </c>
      <c r="BR1827" s="51" t="n">
        <v>0.1882298748602588</v>
      </c>
      <c r="BS1827" s="51" t="n">
        <v>-1.425566912603038</v>
      </c>
      <c r="BT1827" s="51" t="n">
        <v>-0.4997050752227894</v>
      </c>
      <c r="BU1827" s="51" t="n">
        <v>-0.09653935172773687</v>
      </c>
      <c r="BV1827" s="51" t="n">
        <v>1.513692845640747</v>
      </c>
    </row>
    <row r="1828">
      <c r="A1828" s="49" t="n">
        <v>70.66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0.75</v>
      </c>
      <c r="E1828" s="49" t="n">
        <v>-1.070825084177182</v>
      </c>
      <c r="F1828" s="49" t="n">
        <v>-2.172483421353328</v>
      </c>
      <c r="G1828" s="49" t="n">
        <v>-1.418494784165961</v>
      </c>
      <c r="H1828" s="49" t="n">
        <v>-1.105206251051728</v>
      </c>
      <c r="I1828" s="49" t="n">
        <v>-4.732727430571416</v>
      </c>
      <c r="J1828" s="49" t="n">
        <v>2.003523480187536</v>
      </c>
      <c r="K1828" s="49" t="n">
        <v>-1.072780462324194</v>
      </c>
      <c r="L1828" s="49" t="n">
        <v>-2.17233554939287</v>
      </c>
      <c r="M1828" s="49" t="n">
        <v>-1.418697593336987</v>
      </c>
      <c r="N1828" s="49" t="n">
        <v>-1.104846047332383</v>
      </c>
      <c r="O1828" s="49" t="n">
        <v>-4.733270421984017</v>
      </c>
      <c r="P1828" s="49" t="n">
        <v>2.003494202842533</v>
      </c>
      <c r="Q1828" s="49" t="n">
        <v>0.001955378147011633</v>
      </c>
      <c r="R1828" s="49" t="n">
        <v>-0.0001478719604581791</v>
      </c>
      <c r="S1828" s="49" t="n">
        <v>0.0002028091710257751</v>
      </c>
      <c r="T1828" s="49" t="n">
        <v>-0.0003602037193446428</v>
      </c>
      <c r="U1828" s="49" t="n">
        <v>0.0005429914126011681</v>
      </c>
      <c r="V1828" s="49" t="n">
        <v>2.927734500302037e-05</v>
      </c>
      <c r="W1828" s="49" t="n">
        <v>-0.2605213123887249</v>
      </c>
      <c r="X1828" s="49" t="n">
        <v>0.1453652961469255</v>
      </c>
      <c r="Y1828" s="49" t="n">
        <v>-0.1743363948327194</v>
      </c>
      <c r="Z1828" s="49" t="n">
        <v>0.03426439464661489</v>
      </c>
      <c r="AA1828" s="49" t="n">
        <v>0.004206354806333972</v>
      </c>
      <c r="AB1828" s="49" t="n">
        <v>-0.2606127917498571</v>
      </c>
      <c r="AC1828" s="49" t="n">
        <v>-0.2467378556790736</v>
      </c>
      <c r="AD1828" s="49" t="n">
        <v>0.1436279701201429</v>
      </c>
      <c r="AE1828" s="49" t="n">
        <v>-0.1810938906712303</v>
      </c>
      <c r="AF1828" s="49" t="n">
        <v>0.02704529614711885</v>
      </c>
      <c r="AG1828" s="49" t="n">
        <v>0.01616360547630803</v>
      </c>
      <c r="AH1828" s="49" t="n">
        <v>-0.2585700807604731</v>
      </c>
      <c r="AI1828" s="49" t="n">
        <v>0.624858027233413</v>
      </c>
      <c r="AJ1828" s="49" t="n">
        <v>4.997057753698613</v>
      </c>
      <c r="AK1828" s="49" t="n">
        <v>3.544111467264107</v>
      </c>
      <c r="AL1828" s="49" t="n">
        <v>0.7369361288973701</v>
      </c>
      <c r="AM1828" s="49" t="n">
        <v>-0.02134293739653007</v>
      </c>
      <c r="AN1828" s="49" t="n">
        <v>-0.001117595734542489</v>
      </c>
      <c r="AO1828" s="49" t="n">
        <v>0.5572287083184048</v>
      </c>
      <c r="AP1828" s="49" t="n">
        <v>48.19325883759851</v>
      </c>
      <c r="AQ1828" s="49" t="n">
        <v>23.28425107979855</v>
      </c>
      <c r="AR1828" s="49" t="n">
        <v>3.102647180280556</v>
      </c>
      <c r="AS1828" s="49" t="n">
        <v>-0.05101874677042178</v>
      </c>
      <c r="AT1828" s="49" t="n">
        <v>-0.0006811087385491921</v>
      </c>
      <c r="AU1828" s="49" t="n">
        <v>389.77173573776</v>
      </c>
      <c r="AV1828" s="49" t="n">
        <v>921.5759311129303</v>
      </c>
      <c r="AW1828" s="49" t="n">
        <v>552.9480686776193</v>
      </c>
      <c r="AX1828" s="49" t="n">
        <v>76.86103975063401</v>
      </c>
      <c r="AY1828" s="49" t="n">
        <v>86.46765736700465</v>
      </c>
      <c r="AZ1828" s="49" t="n">
        <v>40.96592374460329</v>
      </c>
      <c r="BA1828" s="49" t="n">
        <v>8.004566182312695</v>
      </c>
      <c r="BB1828" s="49" t="n">
        <v>23.90632442607991</v>
      </c>
      <c r="BC1828" s="49" t="n">
        <v>15.00007391764298</v>
      </c>
      <c r="BD1828" s="49" t="n">
        <v>3.751436794886729</v>
      </c>
      <c r="BE1828" s="49" t="n">
        <v>4.689126614038146</v>
      </c>
      <c r="BF1828" s="49" t="n">
        <v>3.00025581083757</v>
      </c>
      <c r="BG1828" s="49" t="n">
        <v>6.090048343710972</v>
      </c>
      <c r="BH1828" s="49" t="n">
        <v>14.19862961679753</v>
      </c>
      <c r="BI1828" s="49" t="n">
        <v>5.578952683554557</v>
      </c>
      <c r="BJ1828" s="49" t="n">
        <v>0.7114399012396208</v>
      </c>
      <c r="BK1828" s="49" t="n">
        <v>0.4062701984204632</v>
      </c>
      <c r="BL1828" s="49" t="n">
        <v>0.02030648669954825</v>
      </c>
      <c r="BM1828" s="49" t="n">
        <v>-0.2334512360916878</v>
      </c>
      <c r="BN1828" s="49" t="n">
        <v>0.6585304399529369</v>
      </c>
      <c r="BO1828" s="49" t="n">
        <v>0.1883846200511693</v>
      </c>
      <c r="BP1828" s="49" t="n">
        <v>-0.232106405471577</v>
      </c>
      <c r="BQ1828" s="49" t="n">
        <v>0.6589749015634629</v>
      </c>
      <c r="BR1828" s="49" t="n">
        <v>0.1884310009058441</v>
      </c>
      <c r="BS1828" s="49" t="n">
        <v>-1.34483062011076</v>
      </c>
      <c r="BT1828" s="49" t="n">
        <v>-0.4444616105260257</v>
      </c>
      <c r="BU1828" s="49" t="n">
        <v>-0.04638085467478792</v>
      </c>
      <c r="BV1828" s="49" t="n">
        <v>1.417133269561915</v>
      </c>
    </row>
    <row r="1829">
      <c r="A1829" s="51" t="n">
        <v>70.67</v>
      </c>
      <c r="B1829" t="inlineStr">
        <is>
          <t>path/pick_to_place</t>
        </is>
      </c>
      <c r="C1829" t="inlineStr">
        <is>
          <t>effort</t>
        </is>
      </c>
      <c r="D1829" s="51" t="n">
        <v>0.75</v>
      </c>
      <c r="E1829" s="51" t="n">
        <v>-1.073440240010006</v>
      </c>
      <c r="F1829" s="51" t="n">
        <v>-2.171052191882625</v>
      </c>
      <c r="G1829" s="51" t="n">
        <v>-1.420196350465199</v>
      </c>
      <c r="H1829" s="51" t="n">
        <v>-1.104882888467986</v>
      </c>
      <c r="I1829" s="51" t="n">
        <v>-4.732684925355972</v>
      </c>
      <c r="J1829" s="51" t="n">
        <v>2.000907292491631</v>
      </c>
      <c r="K1829" s="51" t="n">
        <v>-1.075246404322934</v>
      </c>
      <c r="L1829" s="51" t="n">
        <v>-2.170930704206761</v>
      </c>
      <c r="M1829" s="51" t="n">
        <v>-1.42043356595409</v>
      </c>
      <c r="N1829" s="51" t="n">
        <v>-1.104667092944029</v>
      </c>
      <c r="O1829" s="51" t="n">
        <v>-4.733108205941864</v>
      </c>
      <c r="P1829" s="51" t="n">
        <v>2.00088762823377</v>
      </c>
      <c r="Q1829" s="51" t="n">
        <v>0.001806164312927461</v>
      </c>
      <c r="R1829" s="51" t="n">
        <v>-0.0001214876758646177</v>
      </c>
      <c r="S1829" s="51" t="n">
        <v>0.00023721548889033</v>
      </c>
      <c r="T1829" s="51" t="n">
        <v>-0.0002157955239570075</v>
      </c>
      <c r="U1829" s="51" t="n">
        <v>0.0004232805858919164</v>
      </c>
      <c r="V1829" s="51" t="n">
        <v>1.966425786070758e-05</v>
      </c>
      <c r="W1829" s="51" t="n">
        <v>-0.262477762246657</v>
      </c>
      <c r="X1829" s="51" t="n">
        <v>0.1409517131432711</v>
      </c>
      <c r="Y1829" s="51" t="n">
        <v>-0.1661111562080812</v>
      </c>
      <c r="Z1829" s="51" t="n">
        <v>0.03047084512083373</v>
      </c>
      <c r="AA1829" s="51" t="n">
        <v>0.004293274235714154</v>
      </c>
      <c r="AB1829" s="51" t="n">
        <v>-0.2625921419492848</v>
      </c>
      <c r="AC1829" s="51" t="n">
        <v>-0.2464978445015002</v>
      </c>
      <c r="AD1829" s="51" t="n">
        <v>0.1378757389189337</v>
      </c>
      <c r="AE1829" s="51" t="n">
        <v>-0.1673879536413898</v>
      </c>
      <c r="AF1829" s="51" t="n">
        <v>0.0103842142073101</v>
      </c>
      <c r="AG1829" s="51" t="n">
        <v>0.0162867073696681</v>
      </c>
      <c r="AH1829" s="51" t="n">
        <v>-0.2614046083311941</v>
      </c>
      <c r="AI1829" s="51" t="n">
        <v>0.5579794610155472</v>
      </c>
      <c r="AJ1829" s="51" t="n">
        <v>5.030681583748059</v>
      </c>
      <c r="AK1829" s="51" t="n">
        <v>3.528028645234887</v>
      </c>
      <c r="AL1829" s="51" t="n">
        <v>0.7534618957204715</v>
      </c>
      <c r="AM1829" s="51" t="n">
        <v>-0.02931277252844574</v>
      </c>
      <c r="AN1829" s="51" t="n">
        <v>-0.001498156189676029</v>
      </c>
      <c r="AO1829" s="51" t="n">
        <v>0.4249344011579297</v>
      </c>
      <c r="AP1829" s="51" t="n">
        <v>48.09204102599058</v>
      </c>
      <c r="AQ1829" s="51" t="n">
        <v>23.36706679121257</v>
      </c>
      <c r="AR1829" s="51" t="n">
        <v>3.127071537933928</v>
      </c>
      <c r="AS1829" s="51" t="n">
        <v>-0.06912774962701093</v>
      </c>
      <c r="AT1829" s="51" t="n">
        <v>-0.0008592251002857067</v>
      </c>
      <c r="AU1829" s="51" t="n">
        <v>389.8176491610596</v>
      </c>
      <c r="AV1829" s="51" t="n">
        <v>921.697671801801</v>
      </c>
      <c r="AW1829" s="51" t="n">
        <v>553.0210879908431</v>
      </c>
      <c r="AX1829" s="51" t="n">
        <v>76.87055435312767</v>
      </c>
      <c r="AY1829" s="51" t="n">
        <v>86.47834057459056</v>
      </c>
      <c r="AZ1829" s="51" t="n">
        <v>40.97126450715727</v>
      </c>
      <c r="BA1829" s="51" t="n">
        <v>8.004549087764744</v>
      </c>
      <c r="BB1829" s="51" t="n">
        <v>23.90632405394951</v>
      </c>
      <c r="BC1829" s="51" t="n">
        <v>15.00007354805477</v>
      </c>
      <c r="BD1829" s="51" t="n">
        <v>3.751429610912296</v>
      </c>
      <c r="BE1829" s="51" t="n">
        <v>4.68911806806643</v>
      </c>
      <c r="BF1829" s="51" t="n">
        <v>3.000254531783382</v>
      </c>
      <c r="BG1829" s="51" t="n">
        <v>6.090402295286625</v>
      </c>
      <c r="BH1829" s="51" t="n">
        <v>14.19960626698362</v>
      </c>
      <c r="BI1829" s="51" t="n">
        <v>5.579332408829956</v>
      </c>
      <c r="BJ1829" s="51" t="n">
        <v>0.71147085609556</v>
      </c>
      <c r="BK1829" s="51" t="n">
        <v>0.4062922945493022</v>
      </c>
      <c r="BL1829" s="51" t="n">
        <v>0.02030760941632782</v>
      </c>
      <c r="BM1829" s="51" t="n">
        <v>-0.2314720524387954</v>
      </c>
      <c r="BN1829" s="51" t="n">
        <v>0.6586593849917869</v>
      </c>
      <c r="BO1829" s="51" t="n">
        <v>0.1886380768919627</v>
      </c>
      <c r="BP1829" s="51" t="n">
        <v>-0.2302255808941847</v>
      </c>
      <c r="BQ1829" s="51" t="n">
        <v>0.6590452025770468</v>
      </c>
      <c r="BR1829" s="51" t="n">
        <v>0.1886366768918012</v>
      </c>
      <c r="BS1829" s="51" t="n">
        <v>-1.246471544610717</v>
      </c>
      <c r="BT1829" s="51" t="n">
        <v>-0.3858175852599066</v>
      </c>
      <c r="BU1829" s="51" t="n">
        <v>0.001400000161466686</v>
      </c>
      <c r="BV1829" s="51" t="n">
        <v>1.304817412751862</v>
      </c>
    </row>
    <row r="1830">
      <c r="A1830" s="49" t="n">
        <v>70.68000000000001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0.75</v>
      </c>
      <c r="E1830" s="49" t="n">
        <v>-1.076073323496546</v>
      </c>
      <c r="F1830" s="49" t="n">
        <v>-2.169661420134802</v>
      </c>
      <c r="G1830" s="49" t="n">
        <v>-1.421822564368237</v>
      </c>
      <c r="H1830" s="49" t="n">
        <v>-1.104594261445332</v>
      </c>
      <c r="I1830" s="49" t="n">
        <v>-4.732641624230337</v>
      </c>
      <c r="J1830" s="49" t="n">
        <v>1.99827297462177</v>
      </c>
      <c r="K1830" s="49" t="n">
        <v>-1.077709875980204</v>
      </c>
      <c r="L1830" s="49" t="n">
        <v>-2.169579346459773</v>
      </c>
      <c r="M1830" s="49" t="n">
        <v>-1.422046219771792</v>
      </c>
      <c r="N1830" s="49" t="n">
        <v>-1.10461592238971</v>
      </c>
      <c r="O1830" s="49" t="n">
        <v>-4.732951197609159</v>
      </c>
      <c r="P1830" s="49" t="n">
        <v>1.998253795597011</v>
      </c>
      <c r="Q1830" s="49" t="n">
        <v>0.001636552483657905</v>
      </c>
      <c r="R1830" s="49" t="n">
        <v>-8.207367502865992e-05</v>
      </c>
      <c r="S1830" s="49" t="n">
        <v>0.0002236554035557337</v>
      </c>
      <c r="T1830" s="49" t="n">
        <v>2.166094437794364e-05</v>
      </c>
      <c r="U1830" s="49" t="n">
        <v>0.0003095733788223143</v>
      </c>
      <c r="V1830" s="49" t="n">
        <v>1.917902475967459e-05</v>
      </c>
      <c r="W1830" s="49" t="n">
        <v>-0.2640455809790816</v>
      </c>
      <c r="X1830" s="49" t="n">
        <v>0.1374141797953265</v>
      </c>
      <c r="Y1830" s="49" t="n">
        <v>-0.1595269072147496</v>
      </c>
      <c r="Z1830" s="49" t="n">
        <v>0.02743708732837811</v>
      </c>
      <c r="AA1830" s="49" t="n">
        <v>0.004362730905144966</v>
      </c>
      <c r="AB1830" s="49" t="n">
        <v>-0.2641765574580532</v>
      </c>
      <c r="AC1830" s="49" t="n">
        <v>-0.2462097244928485</v>
      </c>
      <c r="AD1830" s="49" t="n">
        <v>0.1329483040439983</v>
      </c>
      <c r="AE1830" s="49" t="n">
        <v>-0.1563445228834043</v>
      </c>
      <c r="AF1830" s="49" t="n">
        <v>0.0009460017510902092</v>
      </c>
      <c r="AG1830" s="49" t="n">
        <v>0.01516466469224604</v>
      </c>
      <c r="AH1830" s="49" t="n">
        <v>-0.2638981228379999</v>
      </c>
      <c r="AI1830" s="49" t="n">
        <v>0.4951086229997176</v>
      </c>
      <c r="AJ1830" s="49" t="n">
        <v>5.075642610766649</v>
      </c>
      <c r="AK1830" s="49" t="n">
        <v>3.474901711064259</v>
      </c>
      <c r="AL1830" s="49" t="n">
        <v>0.7667563465332907</v>
      </c>
      <c r="AM1830" s="49" t="n">
        <v>-0.03209779601091561</v>
      </c>
      <c r="AN1830" s="49" t="n">
        <v>-0.001499783942344959</v>
      </c>
      <c r="AO1830" s="49" t="n">
        <v>0.3849374870555836</v>
      </c>
      <c r="AP1830" s="49" t="n">
        <v>48.10764312518728</v>
      </c>
      <c r="AQ1830" s="49" t="n">
        <v>23.32614526336336</v>
      </c>
      <c r="AR1830" s="49" t="n">
        <v>3.140755598633947</v>
      </c>
      <c r="AS1830" s="49" t="n">
        <v>-0.07500789395387847</v>
      </c>
      <c r="AT1830" s="49" t="n">
        <v>-0.0009892172945765438</v>
      </c>
      <c r="AU1830" s="49" t="n">
        <v>389.8614161684261</v>
      </c>
      <c r="AV1830" s="49" t="n">
        <v>921.8181950837829</v>
      </c>
      <c r="AW1830" s="49" t="n">
        <v>553.0933771109346</v>
      </c>
      <c r="AX1830" s="49" t="n">
        <v>76.87997380959639</v>
      </c>
      <c r="AY1830" s="49" t="n">
        <v>86.48894779384466</v>
      </c>
      <c r="AZ1830" s="49" t="n">
        <v>40.97655186208569</v>
      </c>
      <c r="BA1830" s="49" t="n">
        <v>8.00452351923893</v>
      </c>
      <c r="BB1830" s="49" t="n">
        <v>23.90632368367976</v>
      </c>
      <c r="BC1830" s="49" t="n">
        <v>15.0000731803145</v>
      </c>
      <c r="BD1830" s="49" t="n">
        <v>3.751422462857734</v>
      </c>
      <c r="BE1830" s="49" t="n">
        <v>4.689109977726098</v>
      </c>
      <c r="BF1830" s="49" t="n">
        <v>3.000253259124465</v>
      </c>
      <c r="BG1830" s="49" t="n">
        <v>6.090761042266979</v>
      </c>
      <c r="BH1830" s="49" t="n">
        <v>14.20057238651071</v>
      </c>
      <c r="BI1830" s="49" t="n">
        <v>5.579700800138262</v>
      </c>
      <c r="BJ1830" s="49" t="n">
        <v>0.7115066805484059</v>
      </c>
      <c r="BK1830" s="49" t="n">
        <v>0.4063142494790972</v>
      </c>
      <c r="BL1830" s="49" t="n">
        <v>0.02030871817328062</v>
      </c>
      <c r="BM1830" s="49" t="n">
        <v>-0.2294913694303194</v>
      </c>
      <c r="BN1830" s="49" t="n">
        <v>0.6588038622877964</v>
      </c>
      <c r="BO1830" s="49" t="n">
        <v>0.1888934751117933</v>
      </c>
      <c r="BP1830" s="49" t="n">
        <v>-0.2283591434924613</v>
      </c>
      <c r="BQ1830" s="49" t="n">
        <v>0.6591323384145342</v>
      </c>
      <c r="BR1830" s="49" t="n">
        <v>0.1888479820481152</v>
      </c>
      <c r="BS1830" s="49" t="n">
        <v>-1.132225937858083</v>
      </c>
      <c r="BT1830" s="49" t="n">
        <v>-0.3284761267378089</v>
      </c>
      <c r="BU1830" s="49" t="n">
        <v>0.04549306367804262</v>
      </c>
      <c r="BV1830" s="49" t="n">
        <v>1.179788862058845</v>
      </c>
    </row>
    <row r="1831">
      <c r="A1831" s="51" t="n">
        <v>70.69</v>
      </c>
      <c r="B1831" t="inlineStr">
        <is>
          <t>path/pick_to_place</t>
        </is>
      </c>
      <c r="C1831" t="inlineStr">
        <is>
          <t>effort</t>
        </is>
      </c>
      <c r="D1831" s="51" t="n">
        <v>0.75</v>
      </c>
      <c r="E1831" s="51" t="n">
        <v>-1.078718917788233</v>
      </c>
      <c r="F1831" s="51" t="n">
        <v>-2.168298834618711</v>
      </c>
      <c r="G1831" s="51" t="n">
        <v>-1.423396358829907</v>
      </c>
      <c r="H1831" s="51" t="n">
        <v>-1.104329778892468</v>
      </c>
      <c r="I1831" s="51" t="n">
        <v>-4.732597771983758</v>
      </c>
      <c r="J1831" s="51" t="n">
        <v>1.995626031633573</v>
      </c>
      <c r="K1831" s="51" t="n">
        <v>-1.08016839930122</v>
      </c>
      <c r="L1831" s="51" t="n">
        <v>-2.168266551802172</v>
      </c>
      <c r="M1831" s="51" t="n">
        <v>-1.423576781631884</v>
      </c>
      <c r="N1831" s="51" t="n">
        <v>-1.104601806904094</v>
      </c>
      <c r="O1831" s="51" t="n">
        <v>-4.732811169801035</v>
      </c>
      <c r="P1831" s="51" t="n">
        <v>1.995605139125759</v>
      </c>
      <c r="Q1831" s="51" t="n">
        <v>0.001449481512986628</v>
      </c>
      <c r="R1831" s="51" t="n">
        <v>-3.22828165386646e-05</v>
      </c>
      <c r="S1831" s="51" t="n">
        <v>0.0001804228019770537</v>
      </c>
      <c r="T1831" s="51" t="n">
        <v>0.0002720280116259577</v>
      </c>
      <c r="U1831" s="51" t="n">
        <v>0.000213397817277361</v>
      </c>
      <c r="V1831" s="51" t="n">
        <v>2.08925078137856e-05</v>
      </c>
      <c r="W1831" s="51" t="n">
        <v>-0.2649493938506298</v>
      </c>
      <c r="X1831" s="51" t="n">
        <v>0.1353847098071048</v>
      </c>
      <c r="Y1831" s="51" t="n">
        <v>-0.1557575905424068</v>
      </c>
      <c r="Z1831" s="51" t="n">
        <v>0.02570165876089533</v>
      </c>
      <c r="AA1831" s="51" t="n">
        <v>0.004402094139219694</v>
      </c>
      <c r="AB1831" s="51" t="n">
        <v>-0.2650861329112335</v>
      </c>
      <c r="AC1831" s="51" t="n">
        <v>-0.2455062004052498</v>
      </c>
      <c r="AD1831" s="51" t="n">
        <v>0.1300389925184135</v>
      </c>
      <c r="AE1831" s="51" t="n">
        <v>-0.1506045856248543</v>
      </c>
      <c r="AF1831" s="51" t="n">
        <v>0.002053970936546338</v>
      </c>
      <c r="AG1831" s="51" t="n">
        <v>0.01293546833270769</v>
      </c>
      <c r="AH1831" s="51" t="n">
        <v>-0.2652959745414077</v>
      </c>
      <c r="AI1831" s="51" t="n">
        <v>0.4318267100172002</v>
      </c>
      <c r="AJ1831" s="51" t="n">
        <v>5.123150954984208</v>
      </c>
      <c r="AK1831" s="51" t="n">
        <v>3.410503984487539</v>
      </c>
      <c r="AL1831" s="51" t="n">
        <v>0.7716970701039481</v>
      </c>
      <c r="AM1831" s="51" t="n">
        <v>-0.03086933691192522</v>
      </c>
      <c r="AN1831" s="51" t="n">
        <v>-0.001417080744510004</v>
      </c>
      <c r="AO1831" s="51" t="n">
        <v>0.4049328021882267</v>
      </c>
      <c r="AP1831" s="51" t="n">
        <v>48.20187310341807</v>
      </c>
      <c r="AQ1831" s="51" t="n">
        <v>23.20293084469444</v>
      </c>
      <c r="AR1831" s="51" t="n">
        <v>3.143195482137584</v>
      </c>
      <c r="AS1831" s="51" t="n">
        <v>-0.07167955223014318</v>
      </c>
      <c r="AT1831" s="51" t="n">
        <v>-0.001085728817861065</v>
      </c>
      <c r="AU1831" s="51" t="n">
        <v>389.9035116516073</v>
      </c>
      <c r="AV1831" s="51" t="n">
        <v>921.9375131329451</v>
      </c>
      <c r="AW1831" s="51" t="n">
        <v>553.1649433398253</v>
      </c>
      <c r="AX1831" s="51" t="n">
        <v>76.88929907150043</v>
      </c>
      <c r="AY1831" s="51" t="n">
        <v>86.49944894090621</v>
      </c>
      <c r="AZ1831" s="51" t="n">
        <v>40.98178634346483</v>
      </c>
      <c r="BA1831" s="51" t="n">
        <v>8.004491819308507</v>
      </c>
      <c r="BB1831" s="51" t="n">
        <v>23.90632331526136</v>
      </c>
      <c r="BC1831" s="51" t="n">
        <v>15.00007281441292</v>
      </c>
      <c r="BD1831" s="51" t="n">
        <v>3.751415350543446</v>
      </c>
      <c r="BE1831" s="51" t="n">
        <v>4.689101927837467</v>
      </c>
      <c r="BF1831" s="51" t="n">
        <v>3.000251992828843</v>
      </c>
      <c r="BG1831" s="51" t="n">
        <v>6.09112691156116</v>
      </c>
      <c r="BH1831" s="51" t="n">
        <v>14.20152974065081</v>
      </c>
      <c r="BI1831" s="51" t="n">
        <v>5.580064581761204</v>
      </c>
      <c r="BJ1831" s="51" t="n">
        <v>0.7115485555461148</v>
      </c>
      <c r="BK1831" s="51" t="n">
        <v>0.4063357082718835</v>
      </c>
      <c r="BL1831" s="51" t="n">
        <v>0.02030981355520126</v>
      </c>
      <c r="BM1831" s="51" t="n">
        <v>-0.2275097362220187</v>
      </c>
      <c r="BN1831" s="51" t="n">
        <v>0.6589572576501298</v>
      </c>
      <c r="BO1831" s="51" t="n">
        <v>0.1891500313954365</v>
      </c>
      <c r="BP1831" s="51" t="n">
        <v>-0.2265056175455105</v>
      </c>
      <c r="BQ1831" s="51" t="n">
        <v>0.6592323743144443</v>
      </c>
      <c r="BR1831" s="51" t="n">
        <v>0.1890654658296284</v>
      </c>
      <c r="BS1831" s="51" t="n">
        <v>-1.004118676508209</v>
      </c>
      <c r="BT1831" s="51" t="n">
        <v>-0.2751166643144565</v>
      </c>
      <c r="BU1831" s="51" t="n">
        <v>0.08456556580807573</v>
      </c>
      <c r="BV1831" s="51" t="n">
        <v>1.044554847969483</v>
      </c>
    </row>
    <row r="1832">
      <c r="A1832" s="49" t="n">
        <v>70.7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0.75</v>
      </c>
      <c r="E1832" s="49" t="n">
        <v>-1.081369774270964</v>
      </c>
      <c r="F1832" s="49" t="n">
        <v>-2.166947949262585</v>
      </c>
      <c r="G1832" s="49" t="n">
        <v>-1.424948486161505</v>
      </c>
      <c r="H1832" s="49" t="n">
        <v>-1.104075267262216</v>
      </c>
      <c r="I1832" s="49" t="n">
        <v>-4.732553697662603</v>
      </c>
      <c r="J1832" s="49" t="n">
        <v>1.992973830544988</v>
      </c>
      <c r="K1832" s="49" t="n">
        <v>-1.082616838100634</v>
      </c>
      <c r="L1832" s="49" t="n">
        <v>-2.166969373789006</v>
      </c>
      <c r="M1832" s="49" t="n">
        <v>-1.425082361413977</v>
      </c>
      <c r="N1832" s="49" t="n">
        <v>-1.104523432220684</v>
      </c>
      <c r="O1832" s="49" t="n">
        <v>-4.732696575022774</v>
      </c>
      <c r="P1832" s="49" t="n">
        <v>1.992947147314049</v>
      </c>
      <c r="Q1832" s="49" t="n">
        <v>0.001247063829669992</v>
      </c>
      <c r="R1832" s="49" t="n">
        <v>2.142452642139858e-05</v>
      </c>
      <c r="S1832" s="49" t="n">
        <v>0.0001338752524722153</v>
      </c>
      <c r="T1832" s="49" t="n">
        <v>0.0004481649584682224</v>
      </c>
      <c r="U1832" s="49" t="n">
        <v>0.0001428773601706013</v>
      </c>
      <c r="V1832" s="49" t="n">
        <v>2.668323093968361e-05</v>
      </c>
      <c r="W1832" s="49" t="n">
        <v>-0.2650982224894008</v>
      </c>
      <c r="X1832" s="49" t="n">
        <v>0.1350742055982998</v>
      </c>
      <c r="Y1832" s="49" t="n">
        <v>-0.1551931347930999</v>
      </c>
      <c r="Z1832" s="49" t="n">
        <v>0.02544251310280732</v>
      </c>
      <c r="AA1832" s="49" t="n">
        <v>0.004407143189098748</v>
      </c>
      <c r="AB1832" s="49" t="n">
        <v>-0.2652283812071715</v>
      </c>
      <c r="AC1832" s="49" t="n">
        <v>-0.244234396732553</v>
      </c>
      <c r="AD1832" s="49" t="n">
        <v>0.1296106252503081</v>
      </c>
      <c r="AE1832" s="49" t="n">
        <v>-0.1508111184637567</v>
      </c>
      <c r="AF1832" s="49" t="n">
        <v>0.01285059696526888</v>
      </c>
      <c r="AG1832" s="49" t="n">
        <v>0.01011423448397043</v>
      </c>
      <c r="AH1832" s="49" t="n">
        <v>-0.2660389357412671</v>
      </c>
      <c r="AI1832" s="49" t="n">
        <v>0.3636346905655369</v>
      </c>
      <c r="AJ1832" s="49" t="n">
        <v>5.164752931184284</v>
      </c>
      <c r="AK1832" s="49" t="n">
        <v>3.35891292771695</v>
      </c>
      <c r="AL1832" s="49" t="n">
        <v>0.7651622973069798</v>
      </c>
      <c r="AM1832" s="49" t="n">
        <v>-0.02722652635487757</v>
      </c>
      <c r="AN1832" s="49" t="n">
        <v>-0.0011663807568194</v>
      </c>
      <c r="AO1832" s="49" t="n">
        <v>0.4526388232886878</v>
      </c>
      <c r="AP1832" s="49" t="n">
        <v>48.33216885527407</v>
      </c>
      <c r="AQ1832" s="49" t="n">
        <v>23.04561879098835</v>
      </c>
      <c r="AR1832" s="49" t="n">
        <v>3.13288848156944</v>
      </c>
      <c r="AS1832" s="49" t="n">
        <v>-0.06230751646938889</v>
      </c>
      <c r="AT1832" s="49" t="n">
        <v>-0.001082804216643624</v>
      </c>
      <c r="AU1832" s="49" t="n">
        <v>389.9444193022438</v>
      </c>
      <c r="AV1832" s="49" t="n">
        <v>922.0556380016156</v>
      </c>
      <c r="AW1832" s="49" t="n">
        <v>553.235793906427</v>
      </c>
      <c r="AX1832" s="49" t="n">
        <v>76.89853108078543</v>
      </c>
      <c r="AY1832" s="49" t="n">
        <v>86.50984507649714</v>
      </c>
      <c r="AZ1832" s="49" t="n">
        <v>40.98696848003019</v>
      </c>
      <c r="BA1832" s="49" t="n">
        <v>8.004456387565941</v>
      </c>
      <c r="BB1832" s="49" t="n">
        <v>23.90632294868506</v>
      </c>
      <c r="BC1832" s="49" t="n">
        <v>15.00007245034086</v>
      </c>
      <c r="BD1832" s="49" t="n">
        <v>3.751408273790728</v>
      </c>
      <c r="BE1832" s="49" t="n">
        <v>4.68909391819828</v>
      </c>
      <c r="BF1832" s="49" t="n">
        <v>3.000250732864699</v>
      </c>
      <c r="BG1832" s="49" t="n">
        <v>6.091501662768184</v>
      </c>
      <c r="BH1832" s="49" t="n">
        <v>14.20247861636481</v>
      </c>
      <c r="BI1832" s="49" t="n">
        <v>5.580425923952287</v>
      </c>
      <c r="BJ1832" s="49" t="n">
        <v>0.7115891465290396</v>
      </c>
      <c r="BK1832" s="49" t="n">
        <v>0.406356467522317</v>
      </c>
      <c r="BL1832" s="49" t="n">
        <v>0.02031089579253884</v>
      </c>
      <c r="BM1832" s="49" t="n">
        <v>-0.2255279651233835</v>
      </c>
      <c r="BN1832" s="49" t="n">
        <v>0.6591106876210199</v>
      </c>
      <c r="BO1832" s="49" t="n">
        <v>0.1894066704996802</v>
      </c>
      <c r="BP1832" s="49" t="n">
        <v>-0.2246636943183668</v>
      </c>
      <c r="BQ1832" s="49" t="n">
        <v>0.6593371320049086</v>
      </c>
      <c r="BR1832" s="49" t="n">
        <v>0.1892890434429133</v>
      </c>
      <c r="BS1832" s="49" t="n">
        <v>-0.8642708050166648</v>
      </c>
      <c r="BT1832" s="49" t="n">
        <v>-0.2264443838887464</v>
      </c>
      <c r="BU1832" s="49" t="n">
        <v>0.1176270567669335</v>
      </c>
      <c r="BV1832" s="49" t="n">
        <v>0.9011532654784974</v>
      </c>
    </row>
    <row r="1833">
      <c r="A1833" s="51" t="n">
        <v>70.70999999999999</v>
      </c>
      <c r="B1833" t="inlineStr">
        <is>
          <t>path/pick_to_place</t>
        </is>
      </c>
      <c r="C1833" t="inlineStr">
        <is>
          <t>effort</t>
        </is>
      </c>
      <c r="D1833" s="51" t="n">
        <v>0.75</v>
      </c>
      <c r="E1833" s="51" t="n">
        <v>-1.084018656528732</v>
      </c>
      <c r="F1833" s="51" t="n">
        <v>-2.165592274526885</v>
      </c>
      <c r="G1833" s="51" t="n">
        <v>-1.426509677889904</v>
      </c>
      <c r="H1833" s="51" t="n">
        <v>-1.103816576389589</v>
      </c>
      <c r="I1833" s="51" t="n">
        <v>-4.732509730471101</v>
      </c>
      <c r="J1833" s="51" t="n">
        <v>1.990323726153667</v>
      </c>
      <c r="K1833" s="51" t="n">
        <v>-1.085049958315902</v>
      </c>
      <c r="L1833" s="51" t="n">
        <v>-2.165664230782901</v>
      </c>
      <c r="M1833" s="51" t="n">
        <v>-1.426615791478705</v>
      </c>
      <c r="N1833" s="51" t="n">
        <v>-1.104307619326828</v>
      </c>
      <c r="O1833" s="51" t="n">
        <v>-4.732609067476365</v>
      </c>
      <c r="P1833" s="51" t="n">
        <v>1.990287956298853</v>
      </c>
      <c r="Q1833" s="51" t="n">
        <v>0.001031301787169925</v>
      </c>
      <c r="R1833" s="51" t="n">
        <v>7.195625601585931e-05</v>
      </c>
      <c r="S1833" s="51" t="n">
        <v>0.0001061135888016373</v>
      </c>
      <c r="T1833" s="51" t="n">
        <v>0.0004910429372393388</v>
      </c>
      <c r="U1833" s="51" t="n">
        <v>9.933700526421063e-05</v>
      </c>
      <c r="V1833" s="51" t="n">
        <v>3.576985481390516e-05</v>
      </c>
      <c r="W1833" s="51" t="n">
        <v>-0.2645854848869615</v>
      </c>
      <c r="X1833" s="51" t="n">
        <v>0.136272458304286</v>
      </c>
      <c r="Y1833" s="51" t="n">
        <v>-0.1574394544812417</v>
      </c>
      <c r="Z1833" s="51" t="n">
        <v>0.02647702023131075</v>
      </c>
      <c r="AA1833" s="51" t="n">
        <v>0.004382067232509662</v>
      </c>
      <c r="AB1833" s="51" t="n">
        <v>-0.2646982335074883</v>
      </c>
      <c r="AC1833" s="51" t="n">
        <v>-0.2424910237296948</v>
      </c>
      <c r="AD1833" s="51" t="n">
        <v>0.1314076126737271</v>
      </c>
      <c r="AE1833" s="51" t="n">
        <v>-0.1556949450637146</v>
      </c>
      <c r="AF1833" s="51" t="n">
        <v>0.02896624532033826</v>
      </c>
      <c r="AG1833" s="51" t="n">
        <v>0.007503680723688477</v>
      </c>
      <c r="AH1833" s="51" t="n">
        <v>-0.2659136695921268</v>
      </c>
      <c r="AI1833" s="51" t="n">
        <v>0.2863909294787731</v>
      </c>
      <c r="AJ1833" s="51" t="n">
        <v>5.195544425372455</v>
      </c>
      <c r="AK1833" s="51" t="n">
        <v>3.335593418652786</v>
      </c>
      <c r="AL1833" s="51" t="n">
        <v>0.7484636226302197</v>
      </c>
      <c r="AM1833" s="51" t="n">
        <v>-0.02345882246050764</v>
      </c>
      <c r="AN1833" s="51" t="n">
        <v>-0.000783386529337763</v>
      </c>
      <c r="AO1833" s="51" t="n">
        <v>0.4957457789317504</v>
      </c>
      <c r="AP1833" s="51" t="n">
        <v>48.45640767525047</v>
      </c>
      <c r="AQ1833" s="51" t="n">
        <v>22.90085901520153</v>
      </c>
      <c r="AR1833" s="51" t="n">
        <v>3.110678653468577</v>
      </c>
      <c r="AS1833" s="51" t="n">
        <v>-0.05051925381783907</v>
      </c>
      <c r="AT1833" s="51" t="n">
        <v>-0.0009578331595155913</v>
      </c>
      <c r="AU1833" s="51" t="n">
        <v>389.9846396378667</v>
      </c>
      <c r="AV1833" s="51" t="n">
        <v>922.1725816215995</v>
      </c>
      <c r="AW1833" s="51" t="n">
        <v>553.3059359673628</v>
      </c>
      <c r="AX1833" s="51" t="n">
        <v>76.90767076997757</v>
      </c>
      <c r="AY1833" s="51" t="n">
        <v>86.52013725073218</v>
      </c>
      <c r="AZ1833" s="51" t="n">
        <v>40.99209879522989</v>
      </c>
      <c r="BA1833" s="51" t="n">
        <v>8.00441972149949</v>
      </c>
      <c r="BB1833" s="51" t="n">
        <v>23.90632258394163</v>
      </c>
      <c r="BC1833" s="51" t="n">
        <v>15.00007208808915</v>
      </c>
      <c r="BD1833" s="51" t="n">
        <v>3.751401232421775</v>
      </c>
      <c r="BE1833" s="51" t="n">
        <v>4.689085948607288</v>
      </c>
      <c r="BF1833" s="51" t="n">
        <v>3.000249479200376</v>
      </c>
      <c r="BG1833" s="51" t="n">
        <v>6.091886736525269</v>
      </c>
      <c r="BH1833" s="51" t="n">
        <v>14.20341714390944</v>
      </c>
      <c r="BI1833" s="51" t="n">
        <v>5.580782774897743</v>
      </c>
      <c r="BJ1833" s="51" t="n">
        <v>0.7116221563642802</v>
      </c>
      <c r="BK1833" s="51" t="n">
        <v>0.4063765413153679</v>
      </c>
      <c r="BL1833" s="51" t="n">
        <v>0.02031196504302838</v>
      </c>
      <c r="BM1833" s="51" t="n">
        <v>-0.2235469303658415</v>
      </c>
      <c r="BN1833" s="51" t="n">
        <v>0.6592552672567847</v>
      </c>
      <c r="BO1833" s="51" t="n">
        <v>0.1896622970977258</v>
      </c>
      <c r="BP1833" s="51" t="n">
        <v>-0.2228320906231875</v>
      </c>
      <c r="BQ1833" s="51" t="n">
        <v>0.6594369951001118</v>
      </c>
      <c r="BR1833" s="51" t="n">
        <v>0.1895182372990422</v>
      </c>
      <c r="BS1833" s="51" t="n">
        <v>-0.7148397426539888</v>
      </c>
      <c r="BT1833" s="51" t="n">
        <v>-0.1817278433270397</v>
      </c>
      <c r="BU1833" s="51" t="n">
        <v>0.1440597986836212</v>
      </c>
      <c r="BV1833" s="51" t="n">
        <v>0.7515145323376543</v>
      </c>
    </row>
    <row r="1834">
      <c r="A1834" s="49" t="n">
        <v>70.72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0.75</v>
      </c>
      <c r="E1834" s="49" t="n">
        <v>-1.086660184307265</v>
      </c>
      <c r="F1834" s="49" t="n">
        <v>-2.164219528517138</v>
      </c>
      <c r="G1834" s="49" t="n">
        <v>-1.428102804616687</v>
      </c>
      <c r="H1834" s="49" t="n">
        <v>-1.103543185329867</v>
      </c>
      <c r="I1834" s="49" t="n">
        <v>-4.732466115672064</v>
      </c>
      <c r="J1834" s="49" t="n">
        <v>1.987681186854326</v>
      </c>
      <c r="K1834" s="49" t="n">
        <v>-1.087464589321935</v>
      </c>
      <c r="L1834" s="49" t="n">
        <v>-2.164333165178193</v>
      </c>
      <c r="M1834" s="49" t="n">
        <v>-1.428210412154143</v>
      </c>
      <c r="N1834" s="49" t="n">
        <v>-1.103933240916907</v>
      </c>
      <c r="O1834" s="49" t="n">
        <v>-4.732542182531506</v>
      </c>
      <c r="P1834" s="49" t="n">
        <v>1.987635341643873</v>
      </c>
      <c r="Q1834" s="49" t="n">
        <v>0.000804405014670273</v>
      </c>
      <c r="R1834" s="49" t="n">
        <v>0.0001136366610547945</v>
      </c>
      <c r="S1834" s="49" t="n">
        <v>0.0001076075374568664</v>
      </c>
      <c r="T1834" s="49" t="n">
        <v>0.0003900555870404165</v>
      </c>
      <c r="U1834" s="49" t="n">
        <v>7.606685944239189e-05</v>
      </c>
      <c r="V1834" s="49" t="n">
        <v>4.58452104525886e-05</v>
      </c>
      <c r="W1834" s="49" t="n">
        <v>-0.2636889953983469</v>
      </c>
      <c r="X1834" s="49" t="n">
        <v>0.1383481477761185</v>
      </c>
      <c r="Y1834" s="49" t="n">
        <v>-0.16131845003361</v>
      </c>
      <c r="Z1834" s="49" t="n">
        <v>0.02826196621637685</v>
      </c>
      <c r="AA1834" s="49" t="n">
        <v>0.004339465373747099</v>
      </c>
      <c r="AB1834" s="49" t="n">
        <v>-0.2637780392370807</v>
      </c>
      <c r="AC1834" s="49" t="n">
        <v>-0.2405718053325641</v>
      </c>
      <c r="AD1834" s="49" t="n">
        <v>0.1346169293483929</v>
      </c>
      <c r="AE1834" s="49" t="n">
        <v>-0.162753530386869</v>
      </c>
      <c r="AF1834" s="49" t="n">
        <v>0.04452421944160321</v>
      </c>
      <c r="AG1834" s="49" t="n">
        <v>0.005920882855959005</v>
      </c>
      <c r="AH1834" s="49" t="n">
        <v>-0.2650414698115496</v>
      </c>
      <c r="AI1834" s="49" t="n">
        <v>0.1962160510580589</v>
      </c>
      <c r="AJ1834" s="49" t="n">
        <v>5.21428432917503</v>
      </c>
      <c r="AK1834" s="49" t="n">
        <v>3.346330588467166</v>
      </c>
      <c r="AL1834" s="49" t="n">
        <v>0.7276950852225261</v>
      </c>
      <c r="AM1834" s="49" t="n">
        <v>-0.02255791963002659</v>
      </c>
      <c r="AN1834" s="49" t="n">
        <v>-0.0003660767095667622</v>
      </c>
      <c r="AO1834" s="49" t="n">
        <v>0.5022921976394054</v>
      </c>
      <c r="AP1834" s="49" t="n">
        <v>48.53627202174233</v>
      </c>
      <c r="AQ1834" s="49" t="n">
        <v>22.80690055707521</v>
      </c>
      <c r="AR1834" s="49" t="n">
        <v>3.081984633040049</v>
      </c>
      <c r="AS1834" s="49" t="n">
        <v>-0.04064116385593854</v>
      </c>
      <c r="AT1834" s="49" t="n">
        <v>-0.0007357134917680393</v>
      </c>
      <c r="AU1834" s="49" t="n">
        <v>390.0247010232849</v>
      </c>
      <c r="AV1834" s="49" t="n">
        <v>922.2883558053835</v>
      </c>
      <c r="AW1834" s="49" t="n">
        <v>553.3753766076891</v>
      </c>
      <c r="AX1834" s="49" t="n">
        <v>76.91671906227779</v>
      </c>
      <c r="AY1834" s="49" t="n">
        <v>86.53032650322486</v>
      </c>
      <c r="AZ1834" s="49" t="n">
        <v>40.99717780727759</v>
      </c>
      <c r="BA1834" s="49" t="n">
        <v>8.004384472767944</v>
      </c>
      <c r="BB1834" s="49" t="n">
        <v>23.90632222102192</v>
      </c>
      <c r="BC1834" s="49" t="n">
        <v>15.00007172764871</v>
      </c>
      <c r="BD1834" s="49" t="n">
        <v>3.751394226259666</v>
      </c>
      <c r="BE1834" s="49" t="n">
        <v>4.689078018864252</v>
      </c>
      <c r="BF1834" s="49" t="n">
        <v>3.000248231804373</v>
      </c>
      <c r="BG1834" s="49" t="n">
        <v>6.092283120376071</v>
      </c>
      <c r="BH1834" s="49" t="n">
        <v>14.20434288587187</v>
      </c>
      <c r="BI1834" s="49" t="n">
        <v>5.581133652534074</v>
      </c>
      <c r="BJ1834" s="49" t="n">
        <v>0.7116506904879089</v>
      </c>
      <c r="BK1834" s="49" t="n">
        <v>0.4063961158677514</v>
      </c>
      <c r="BL1834" s="49" t="n">
        <v>0.02031302146958339</v>
      </c>
      <c r="BM1834" s="49" t="n">
        <v>-0.2215673389580962</v>
      </c>
      <c r="BN1834" s="49" t="n">
        <v>0.6593843796941403</v>
      </c>
      <c r="BO1834" s="49" t="n">
        <v>0.1899160784206587</v>
      </c>
      <c r="BP1834" s="49" t="n">
        <v>-0.2210094088691469</v>
      </c>
      <c r="BQ1834" s="49" t="n">
        <v>0.6595235708540973</v>
      </c>
      <c r="BR1834" s="49" t="n">
        <v>0.1897524156322583</v>
      </c>
      <c r="BS1834" s="49" t="n">
        <v>-0.5579300889492489</v>
      </c>
      <c r="BT1834" s="49" t="n">
        <v>-0.1391911599569751</v>
      </c>
      <c r="BU1834" s="49" t="n">
        <v>0.1636627884003816</v>
      </c>
      <c r="BV1834" s="49" t="n">
        <v>0.5978676036315006</v>
      </c>
    </row>
    <row r="1835">
      <c r="A1835" s="51" t="n">
        <v>70.73</v>
      </c>
      <c r="B1835" t="inlineStr">
        <is>
          <t>path/pick_to_place</t>
        </is>
      </c>
      <c r="C1835" t="inlineStr">
        <is>
          <t>effort</t>
        </is>
      </c>
      <c r="D1835" s="51" t="n">
        <v>0.75</v>
      </c>
      <c r="E1835" s="51" t="n">
        <v>-1.089292677477655</v>
      </c>
      <c r="F1835" s="51" t="n">
        <v>-2.162825848096778</v>
      </c>
      <c r="G1835" s="51" t="n">
        <v>-1.429735035877264</v>
      </c>
      <c r="H1835" s="51" t="n">
        <v>-1.103251808196663</v>
      </c>
      <c r="I1835" s="51" t="n">
        <v>-4.732422930487633</v>
      </c>
      <c r="J1835" s="51" t="n">
        <v>1.985047920456118</v>
      </c>
      <c r="K1835" s="51" t="n">
        <v>-1.089861399330358</v>
      </c>
      <c r="L1835" s="51" t="n">
        <v>-2.162968516204388</v>
      </c>
      <c r="M1835" s="51" t="n">
        <v>-1.429871521860449</v>
      </c>
      <c r="N1835" s="51" t="n">
        <v>-1.103434723796036</v>
      </c>
      <c r="O1835" s="51" t="n">
        <v>-4.732482636396742</v>
      </c>
      <c r="P1835" s="51" t="n">
        <v>1.984994252846092</v>
      </c>
      <c r="Q1835" s="51" t="n">
        <v>0.000568721852702847</v>
      </c>
      <c r="R1835" s="51" t="n">
        <v>0.0001426681076099889</v>
      </c>
      <c r="S1835" s="51" t="n">
        <v>0.000136485983185386</v>
      </c>
      <c r="T1835" s="51" t="n">
        <v>0.0001829155993735565</v>
      </c>
      <c r="U1835" s="51" t="n">
        <v>5.970590910919782e-05</v>
      </c>
      <c r="V1835" s="51" t="n">
        <v>5.366761002623122e-05</v>
      </c>
      <c r="W1835" s="51" t="n">
        <v>-0.26287096474206</v>
      </c>
      <c r="X1835" s="51" t="n">
        <v>0.140248842580533</v>
      </c>
      <c r="Y1835" s="51" t="n">
        <v>-0.1648680077893477</v>
      </c>
      <c r="Z1835" s="51" t="n">
        <v>0.02989355332075157</v>
      </c>
      <c r="AA1835" s="51" t="n">
        <v>0.004300346643672842</v>
      </c>
      <c r="AB1835" s="51" t="n">
        <v>-0.2629375660841199</v>
      </c>
      <c r="AC1835" s="51" t="n">
        <v>-0.2389327852128208</v>
      </c>
      <c r="AD1835" s="51" t="n">
        <v>0.1380315612433974</v>
      </c>
      <c r="AE1835" s="51" t="n">
        <v>-0.1689364328335854</v>
      </c>
      <c r="AF1835" s="51" t="n">
        <v>0.05423468618463501</v>
      </c>
      <c r="AG1835" s="51" t="n">
        <v>0.005937727815643009</v>
      </c>
      <c r="AH1835" s="51" t="n">
        <v>-0.2637683867440965</v>
      </c>
      <c r="AI1835" s="51" t="n">
        <v>0.08923471031856355</v>
      </c>
      <c r="AJ1835" s="51" t="n">
        <v>5.221626346139542</v>
      </c>
      <c r="AK1835" s="51" t="n">
        <v>3.390512158444706</v>
      </c>
      <c r="AL1835" s="51" t="n">
        <v>0.7122991136787518</v>
      </c>
      <c r="AM1835" s="51" t="n">
        <v>-0.02799772743165209</v>
      </c>
      <c r="AN1835" s="51" t="n">
        <v>-5.021406933426339e-05</v>
      </c>
      <c r="AO1835" s="51" t="n">
        <v>0.4405808782365399</v>
      </c>
      <c r="AP1835" s="51" t="n">
        <v>48.53752577641404</v>
      </c>
      <c r="AQ1835" s="51" t="n">
        <v>22.79263354013982</v>
      </c>
      <c r="AR1835" s="51" t="n">
        <v>3.056940397296486</v>
      </c>
      <c r="AS1835" s="51" t="n">
        <v>-0.03768405343640382</v>
      </c>
      <c r="AT1835" s="51" t="n">
        <v>-0.0004867473029443368</v>
      </c>
      <c r="AU1835" s="51" t="n">
        <v>390.0651479817382</v>
      </c>
      <c r="AV1835" s="51" t="n">
        <v>922.4029722473297</v>
      </c>
      <c r="AW1835" s="51" t="n">
        <v>553.4441228416122</v>
      </c>
      <c r="AX1835" s="51" t="n">
        <v>76.92567687165501</v>
      </c>
      <c r="AY1835" s="51" t="n">
        <v>86.54041386319261</v>
      </c>
      <c r="AZ1835" s="51" t="n">
        <v>41.00220602920481</v>
      </c>
      <c r="BA1835" s="51" t="n">
        <v>8.004353388545821</v>
      </c>
      <c r="BB1835" s="51" t="n">
        <v>23.90632185991682</v>
      </c>
      <c r="BC1835" s="51" t="n">
        <v>15.00007136901047</v>
      </c>
      <c r="BD1835" s="51" t="n">
        <v>3.751387255128368</v>
      </c>
      <c r="BE1835" s="51" t="n">
        <v>4.689070128769931</v>
      </c>
      <c r="BF1835" s="51" t="n">
        <v>3.000246990645352</v>
      </c>
      <c r="BG1835" s="51" t="n">
        <v>6.092691203677511</v>
      </c>
      <c r="BH1835" s="51" t="n">
        <v>14.20525456089084</v>
      </c>
      <c r="BI1835" s="51" t="n">
        <v>5.581480048703665</v>
      </c>
      <c r="BJ1835" s="51" t="n">
        <v>0.7116819108577612</v>
      </c>
      <c r="BK1835" s="51" t="n">
        <v>0.4064153749305244</v>
      </c>
      <c r="BL1835" s="51" t="n">
        <v>0.02031406524511874</v>
      </c>
      <c r="BM1835" s="51" t="n">
        <v>-0.2195894739922209</v>
      </c>
      <c r="BN1835" s="51" t="n">
        <v>0.6594959475159965</v>
      </c>
      <c r="BO1835" s="51" t="n">
        <v>0.1901677378745037</v>
      </c>
      <c r="BP1835" s="51" t="n">
        <v>-0.2191939480976041</v>
      </c>
      <c r="BQ1835" s="51" t="n">
        <v>0.6595922109639457</v>
      </c>
      <c r="BR1835" s="51" t="n">
        <v>0.1899911013167552</v>
      </c>
      <c r="BS1835" s="51" t="n">
        <v>-0.395525894616805</v>
      </c>
      <c r="BT1835" s="51" t="n">
        <v>-0.09626344794921859</v>
      </c>
      <c r="BU1835" s="51" t="n">
        <v>0.1766365577485218</v>
      </c>
      <c r="BV1835" s="51" t="n">
        <v>0.4437430092483066</v>
      </c>
    </row>
    <row r="1836">
      <c r="A1836" s="49" t="n">
        <v>70.73999999999999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0.75</v>
      </c>
      <c r="E1836" s="49" t="n">
        <v>-1.09192</v>
      </c>
      <c r="F1836" s="49" t="n">
        <v>-2.16142</v>
      </c>
      <c r="G1836" s="49" t="n">
        <v>-1.43139</v>
      </c>
      <c r="H1836" s="49" t="n">
        <v>-1.10295</v>
      </c>
      <c r="I1836" s="49" t="n">
        <v>-4.73238</v>
      </c>
      <c r="J1836" s="49" t="n">
        <v>1.98242</v>
      </c>
      <c r="K1836" s="49" t="n">
        <v>-1.092246371374227</v>
      </c>
      <c r="L1836" s="49" t="n">
        <v>-2.161576289550764</v>
      </c>
      <c r="M1836" s="49" t="n">
        <v>-1.431573370540062</v>
      </c>
      <c r="N1836" s="49" t="n">
        <v>-1.102888508137151</v>
      </c>
      <c r="O1836" s="49" t="n">
        <v>-4.732413648541522</v>
      </c>
      <c r="P1836" s="49" t="n">
        <v>1.982364743385222</v>
      </c>
      <c r="Q1836" s="49" t="n">
        <v>0.0003263713742271968</v>
      </c>
      <c r="R1836" s="49" t="n">
        <v>0.0001562895507638551</v>
      </c>
      <c r="S1836" s="49" t="n">
        <v>0.0001833705400617891</v>
      </c>
      <c r="T1836" s="49" t="n">
        <v>-6.149186284942765e-05</v>
      </c>
      <c r="U1836" s="49" t="n">
        <v>3.364854152199115e-05</v>
      </c>
      <c r="V1836" s="49" t="n">
        <v>5.52566147780098e-05</v>
      </c>
      <c r="W1836" s="49" t="n">
        <v>-0.262778</v>
      </c>
      <c r="X1836" s="49" t="n">
        <v>0.140501</v>
      </c>
      <c r="Y1836" s="49" t="n">
        <v>-0.165342</v>
      </c>
      <c r="Z1836" s="49" t="n">
        <v>0.0301074</v>
      </c>
      <c r="AA1836" s="49" t="n">
        <v>0.00429413</v>
      </c>
      <c r="AB1836" s="49" t="n">
        <v>-0.262834</v>
      </c>
      <c r="AC1836" s="49" t="n">
        <v>-0.2381674105757427</v>
      </c>
      <c r="AD1836" s="49" t="n">
        <v>0.1401536808173392</v>
      </c>
      <c r="AE1836" s="49" t="n">
        <v>-0.1710927194860909</v>
      </c>
      <c r="AF1836" s="49" t="n">
        <v>0.0547819222013041</v>
      </c>
      <c r="AG1836" s="49" t="n">
        <v>0.007724446049186143</v>
      </c>
      <c r="AH1836" s="49" t="n">
        <v>-0.2626438960637349</v>
      </c>
      <c r="AI1836" s="49" t="n">
        <v>-0.03872300139368542</v>
      </c>
      <c r="AJ1836" s="49" t="n">
        <v>5.217763087367935</v>
      </c>
      <c r="AK1836" s="49" t="n">
        <v>3.466553631069254</v>
      </c>
      <c r="AL1836" s="49" t="n">
        <v>0.7126995538745615</v>
      </c>
      <c r="AM1836" s="49" t="n">
        <v>-0.04337346659089885</v>
      </c>
      <c r="AN1836" s="49" t="n">
        <v>-1.647973000089861e-06</v>
      </c>
      <c r="AO1836" s="49" t="n">
        <v>0.2789818826988809</v>
      </c>
      <c r="AP1836" s="49" t="n">
        <v>48.4284226049159</v>
      </c>
      <c r="AQ1836" s="49" t="n">
        <v>22.880989499835</v>
      </c>
      <c r="AR1836" s="49" t="n">
        <v>3.048827389259201</v>
      </c>
      <c r="AS1836" s="49" t="n">
        <v>-0.04710597103889114</v>
      </c>
      <c r="AT1836" s="49" t="n">
        <v>-0.0003121809148920089</v>
      </c>
      <c r="AU1836" s="49" t="n">
        <v>390.1065188253328</v>
      </c>
      <c r="AV1836" s="49" t="n">
        <v>922.5164425248564</v>
      </c>
      <c r="AW1836" s="49" t="n">
        <v>553.512181613196</v>
      </c>
      <c r="AX1836" s="49" t="n">
        <v>76.93454510293846</v>
      </c>
      <c r="AY1836" s="49" t="n">
        <v>86.55040034956069</v>
      </c>
      <c r="AZ1836" s="49" t="n">
        <v>41.00718396891276</v>
      </c>
      <c r="BA1836" s="49" t="n">
        <v>8.004329198386413</v>
      </c>
      <c r="BB1836" s="49" t="n">
        <v>23.90632150061723</v>
      </c>
      <c r="BC1836" s="49" t="n">
        <v>15.00007101216541</v>
      </c>
      <c r="BD1836" s="49" t="n">
        <v>3.751380318852726</v>
      </c>
      <c r="BE1836" s="49" t="n">
        <v>4.689062278126081</v>
      </c>
      <c r="BF1836" s="49" t="n">
        <v>3.000245755692125</v>
      </c>
      <c r="BG1836" s="49" t="n">
        <v>6.093110861666116</v>
      </c>
      <c r="BH1836" s="49" t="n">
        <v>14.2061525517839</v>
      </c>
      <c r="BI1836" s="49" t="n">
        <v>5.581823264395332</v>
      </c>
      <c r="BJ1836" s="49" t="n">
        <v>0.7117192576792782</v>
      </c>
      <c r="BK1836" s="49" t="n">
        <v>0.4064343966066112</v>
      </c>
      <c r="BL1836" s="49" t="n">
        <v>0.02031509646217732</v>
      </c>
      <c r="BM1836" s="49" t="n">
        <v>-0.2176129122616925</v>
      </c>
      <c r="BN1836" s="49" t="n">
        <v>0.6595947067672052</v>
      </c>
      <c r="BO1836" s="49" t="n">
        <v>0.1904178603274749</v>
      </c>
      <c r="BP1836" s="49" t="n">
        <v>-0.2173834726288141</v>
      </c>
      <c r="BQ1836" s="49" t="n">
        <v>0.6596444206275781</v>
      </c>
      <c r="BR1836" s="49" t="n">
        <v>0.1902343317706296</v>
      </c>
      <c r="BS1836" s="49" t="n">
        <v>-0.2294396328783865</v>
      </c>
      <c r="BT1836" s="49" t="n">
        <v>-0.04971386037289083</v>
      </c>
      <c r="BU1836" s="49" t="n">
        <v>0.183528556845225</v>
      </c>
      <c r="BV1836" s="49" t="n">
        <v>0.2979878256342615</v>
      </c>
    </row>
    <row r="1837">
      <c r="A1837" s="51" t="n">
        <v>70.75</v>
      </c>
      <c r="B1837" t="inlineStr">
        <is>
          <t>path/pick_to_place</t>
        </is>
      </c>
      <c r="C1837" t="inlineStr">
        <is>
          <t>effort</t>
        </is>
      </c>
      <c r="D1837" s="51" t="n">
        <v>0.75</v>
      </c>
      <c r="E1837" s="51" t="n">
        <v>-1.09455261739093</v>
      </c>
      <c r="F1837" s="51" t="n">
        <v>-2.16002590576045</v>
      </c>
      <c r="G1837" s="51" t="n">
        <v>-1.43302341888335</v>
      </c>
      <c r="H1837" s="51" t="n">
        <v>-1.102658064002085</v>
      </c>
      <c r="I1837" s="51" t="n">
        <v>-4.732336866908754</v>
      </c>
      <c r="J1837" s="51" t="n">
        <v>1.979786870509385</v>
      </c>
      <c r="K1837" s="51" t="n">
        <v>-1.094632176799289</v>
      </c>
      <c r="L1837" s="51" t="n">
        <v>-2.160179005189993</v>
      </c>
      <c r="M1837" s="51" t="n">
        <v>-1.43325857955026</v>
      </c>
      <c r="N1837" s="51" t="n">
        <v>-1.10239173586157</v>
      </c>
      <c r="O1837" s="51" t="n">
        <v>-4.732319002199778</v>
      </c>
      <c r="P1837" s="51" t="n">
        <v>1.979739699689395</v>
      </c>
      <c r="Q1837" s="51" t="n">
        <v>7.95594083595752e-05</v>
      </c>
      <c r="R1837" s="51" t="n">
        <v>0.000153099429542447</v>
      </c>
      <c r="S1837" s="51" t="n">
        <v>0.0002351606669104278</v>
      </c>
      <c r="T1837" s="51" t="n">
        <v>-0.000266328140515526</v>
      </c>
      <c r="U1837" s="51" t="n">
        <v>-1.786470897613412e-05</v>
      </c>
      <c r="V1837" s="51" t="n">
        <v>4.717081998983907e-05</v>
      </c>
      <c r="W1837" s="51" t="n">
        <v>-0.2639282597100001</v>
      </c>
      <c r="X1837" s="51" t="n">
        <v>0.1378922667249995</v>
      </c>
      <c r="Y1837" s="51" t="n">
        <v>-0.160576579225</v>
      </c>
      <c r="Z1837" s="51" t="n">
        <v>0.02793576883750013</v>
      </c>
      <c r="AA1837" s="51" t="n">
        <v>0.004339289729000187</v>
      </c>
      <c r="AB1837" s="51" t="n">
        <v>-0.2639708282175003</v>
      </c>
      <c r="AC1837" s="51" t="n">
        <v>-0.2390064400278979</v>
      </c>
      <c r="AD1837" s="51" t="n">
        <v>0.139205262415539</v>
      </c>
      <c r="AE1837" s="51" t="n">
        <v>-0.1660470376386546</v>
      </c>
      <c r="AF1837" s="51" t="n">
        <v>0.04510606385006891</v>
      </c>
      <c r="AG1837" s="51" t="n">
        <v>0.01104198929234276</v>
      </c>
      <c r="AH1837" s="51" t="n">
        <v>-0.2624514127502006</v>
      </c>
      <c r="AI1837" s="51" t="n">
        <v>-0.1662968584414924</v>
      </c>
      <c r="AJ1837" s="51" t="n">
        <v>5.196533430200788</v>
      </c>
      <c r="AK1837" s="51" t="n">
        <v>3.533083366856532</v>
      </c>
      <c r="AL1837" s="51" t="n">
        <v>0.7208317195125323</v>
      </c>
      <c r="AM1837" s="51" t="n">
        <v>-0.06141210307381684</v>
      </c>
      <c r="AN1837" s="51" t="n">
        <v>-0.0003561517790440192</v>
      </c>
      <c r="AO1837" s="51" t="n">
        <v>-0.01432049163925839</v>
      </c>
      <c r="AP1837" s="51" t="n">
        <v>48.17753459742212</v>
      </c>
      <c r="AQ1837" s="51" t="n">
        <v>23.09443631130846</v>
      </c>
      <c r="AR1837" s="51" t="n">
        <v>3.07168320259844</v>
      </c>
      <c r="AS1837" s="51" t="n">
        <v>-0.07444960782755983</v>
      </c>
      <c r="AT1837" s="51" t="n">
        <v>-0.0003202916113574905</v>
      </c>
      <c r="AU1837" s="51" t="n">
        <v>390.1479536370795</v>
      </c>
      <c r="AV1837" s="51" t="n">
        <v>922.6287780996079</v>
      </c>
      <c r="AW1837" s="51" t="n">
        <v>553.5795597970641</v>
      </c>
      <c r="AX1837" s="51" t="n">
        <v>76.94332465190908</v>
      </c>
      <c r="AY1837" s="51" t="n">
        <v>86.56028697106508</v>
      </c>
      <c r="AZ1837" s="51" t="n">
        <v>41.01211212922364</v>
      </c>
      <c r="BA1837" s="51" t="n">
        <v>8.004307552394481</v>
      </c>
      <c r="BB1837" s="51" t="n">
        <v>23.90632114311414</v>
      </c>
      <c r="BC1837" s="51" t="n">
        <v>15.00007065710459</v>
      </c>
      <c r="BD1837" s="51" t="n">
        <v>3.751373417258462</v>
      </c>
      <c r="BE1837" s="51" t="n">
        <v>4.689054466735451</v>
      </c>
      <c r="BF1837" s="51" t="n">
        <v>3.000244526913664</v>
      </c>
      <c r="BG1837" s="51" t="n">
        <v>6.093534379627722</v>
      </c>
      <c r="BH1837" s="51" t="n">
        <v>14.20703872116249</v>
      </c>
      <c r="BI1837" s="51" t="n">
        <v>5.582164483750018</v>
      </c>
      <c r="BJ1837" s="51" t="n">
        <v>0.7117581234265464</v>
      </c>
      <c r="BK1837" s="51" t="n">
        <v>0.4064532374436131</v>
      </c>
      <c r="BL1837" s="51" t="n">
        <v>0.02031611530463119</v>
      </c>
      <c r="BM1837" s="51" t="n">
        <v>-0.2156363154200843</v>
      </c>
      <c r="BN1837" s="51" t="n">
        <v>0.6596935085282706</v>
      </c>
      <c r="BO1837" s="51" t="n">
        <v>0.1906679678605109</v>
      </c>
      <c r="BP1837" s="51" t="n">
        <v>-0.2155749528836274</v>
      </c>
      <c r="BQ1837" s="51" t="n">
        <v>0.659690243354938</v>
      </c>
      <c r="BR1837" s="51" t="n">
        <v>0.1904830451063421</v>
      </c>
      <c r="BS1837" s="51" t="n">
        <v>-0.06136253645694367</v>
      </c>
      <c r="BT1837" s="51" t="n">
        <v>0.003265173332600568</v>
      </c>
      <c r="BU1837" s="51" t="n">
        <v>0.184922754168787</v>
      </c>
      <c r="BV1837" s="51" t="n">
        <v>0.1948652027599881</v>
      </c>
    </row>
    <row r="1838">
      <c r="A1838" s="49" t="n">
        <v>70.76000000000001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0.75</v>
      </c>
      <c r="E1838" s="49" t="n">
        <v>-1.09720092976896</v>
      </c>
      <c r="F1838" s="49" t="n">
        <v>-2.1586676820224</v>
      </c>
      <c r="G1838" s="49" t="n">
        <v>-1.4345916081152</v>
      </c>
      <c r="H1838" s="49" t="n">
        <v>-1.10239573851392</v>
      </c>
      <c r="I1838" s="49" t="n">
        <v>-4.732293125875969</v>
      </c>
      <c r="J1838" s="49" t="n">
        <v>1.97713826889472</v>
      </c>
      <c r="K1838" s="49" t="n">
        <v>-1.097036467635282</v>
      </c>
      <c r="L1838" s="49" t="n">
        <v>-2.158811545748488</v>
      </c>
      <c r="M1838" s="49" t="n">
        <v>-1.434851216318104</v>
      </c>
      <c r="N1838" s="49" t="n">
        <v>-1.102038889893868</v>
      </c>
      <c r="O1838" s="49" t="n">
        <v>-4.732183292601159</v>
      </c>
      <c r="P1838" s="49" t="n">
        <v>1.977102123017011</v>
      </c>
      <c r="Q1838" s="49" t="n">
        <v>-0.0001644621336778229</v>
      </c>
      <c r="R1838" s="49" t="n">
        <v>0.0001438637260875453</v>
      </c>
      <c r="S1838" s="49" t="n">
        <v>0.0002596082029036051</v>
      </c>
      <c r="T1838" s="49" t="n">
        <v>-0.0003568486200520304</v>
      </c>
      <c r="U1838" s="49" t="n">
        <v>-0.0001098332748092901</v>
      </c>
      <c r="V1838" s="49" t="n">
        <v>3.61458777089485e-05</v>
      </c>
      <c r="W1838" s="49" t="n">
        <v>-0.2657940512000002</v>
      </c>
      <c r="X1838" s="49" t="n">
        <v>0.1336111199999984</v>
      </c>
      <c r="Y1838" s="49" t="n">
        <v>-0.1528084831999995</v>
      </c>
      <c r="Z1838" s="49" t="n">
        <v>0.02441639776000061</v>
      </c>
      <c r="AA1838" s="49" t="n">
        <v>0.004411175376001325</v>
      </c>
      <c r="AB1838" s="49" t="n">
        <v>-0.2658080496000013</v>
      </c>
      <c r="AC1838" s="49" t="n">
        <v>-0.2415789421021497</v>
      </c>
      <c r="AD1838" s="49" t="n">
        <v>0.1347873252531557</v>
      </c>
      <c r="AE1838" s="49" t="n">
        <v>-0.1538006846385922</v>
      </c>
      <c r="AF1838" s="49" t="n">
        <v>0.02738300872362522</v>
      </c>
      <c r="AG1838" s="49" t="n">
        <v>0.01556433994237945</v>
      </c>
      <c r="AH1838" s="49" t="n">
        <v>-0.2640982594842237</v>
      </c>
      <c r="AI1838" s="49" t="n">
        <v>-0.26792121107908</v>
      </c>
      <c r="AJ1838" s="49" t="n">
        <v>5.184283126117818</v>
      </c>
      <c r="AK1838" s="49" t="n">
        <v>3.539030780564566</v>
      </c>
      <c r="AL1838" s="49" t="n">
        <v>0.7295071134756735</v>
      </c>
      <c r="AM1838" s="49" t="n">
        <v>-0.07495951160709029</v>
      </c>
      <c r="AN1838" s="49" t="n">
        <v>-0.0008149334671848979</v>
      </c>
      <c r="AO1838" s="49" t="n">
        <v>-0.3058378088655395</v>
      </c>
      <c r="AP1838" s="49" t="n">
        <v>47.89118924187714</v>
      </c>
      <c r="AQ1838" s="49" t="n">
        <v>23.28679075084482</v>
      </c>
      <c r="AR1838" s="49" t="n">
        <v>3.101207841752298</v>
      </c>
      <c r="AS1838" s="49" t="n">
        <v>-0.104532159767244</v>
      </c>
      <c r="AT1838" s="49" t="n">
        <v>-0.0004295566944156373</v>
      </c>
      <c r="AU1838" s="49" t="n">
        <v>390.1889741007087</v>
      </c>
      <c r="AV1838" s="49" t="n">
        <v>922.7399903186118</v>
      </c>
      <c r="AW1838" s="49" t="n">
        <v>553.6462641990935</v>
      </c>
      <c r="AX1838" s="49" t="n">
        <v>76.95201640538998</v>
      </c>
      <c r="AY1838" s="49" t="n">
        <v>86.57007472635443</v>
      </c>
      <c r="AZ1838" s="49" t="n">
        <v>41.0169910079314</v>
      </c>
      <c r="BA1838" s="49" t="n">
        <v>8.004286014632509</v>
      </c>
      <c r="BB1838" s="49" t="n">
        <v>23.90632078739857</v>
      </c>
      <c r="BC1838" s="49" t="n">
        <v>15.00007030381906</v>
      </c>
      <c r="BD1838" s="49" t="n">
        <v>3.75136655017217</v>
      </c>
      <c r="BE1838" s="49" t="n">
        <v>4.689046694401774</v>
      </c>
      <c r="BF1838" s="49" t="n">
        <v>3.000243304279096</v>
      </c>
      <c r="BG1838" s="49" t="n">
        <v>6.093956197810368</v>
      </c>
      <c r="BH1838" s="49" t="n">
        <v>14.20791425650854</v>
      </c>
      <c r="BI1838" s="49" t="n">
        <v>5.582501820534773</v>
      </c>
      <c r="BJ1838" s="49" t="n">
        <v>0.7117916191073234</v>
      </c>
      <c r="BK1838" s="49" t="n">
        <v>0.406472103832567</v>
      </c>
      <c r="BL1838" s="49" t="n">
        <v>0.02031712194951994</v>
      </c>
      <c r="BM1838" s="49" t="n">
        <v>-0.2136582478673874</v>
      </c>
      <c r="BN1838" s="49" t="n">
        <v>0.6598051263651782</v>
      </c>
      <c r="BO1838" s="49" t="n">
        <v>0.1909192804768401</v>
      </c>
      <c r="BP1838" s="49" t="n">
        <v>-0.2137647681719458</v>
      </c>
      <c r="BQ1838" s="49" t="n">
        <v>0.6597462889809971</v>
      </c>
      <c r="BR1838" s="49" t="n">
        <v>0.190738334626614</v>
      </c>
      <c r="BS1838" s="49" t="n">
        <v>0.1065203045584606</v>
      </c>
      <c r="BT1838" s="49" t="n">
        <v>0.05883738418110962</v>
      </c>
      <c r="BU1838" s="49" t="n">
        <v>0.1809458502260441</v>
      </c>
      <c r="BV1838" s="49" t="n">
        <v>0.2180591978672963</v>
      </c>
    </row>
    <row r="1839">
      <c r="A1839" s="51" t="n">
        <v>70.77</v>
      </c>
      <c r="B1839" t="inlineStr">
        <is>
          <t>path/pick_to_place</t>
        </is>
      </c>
      <c r="C1839" t="inlineStr">
        <is>
          <t>effort</t>
        </is>
      </c>
      <c r="D1839" s="51" t="n">
        <v>0.75</v>
      </c>
      <c r="E1839" s="51" t="n">
        <v>-1.09986871203289</v>
      </c>
      <c r="F1839" s="51" t="n">
        <v>-2.15735423663035</v>
      </c>
      <c r="G1839" s="51" t="n">
        <v>-1.43607863162505</v>
      </c>
      <c r="H1839" s="51" t="n">
        <v>-1.102170146579055</v>
      </c>
      <c r="I1839" s="51" t="n">
        <v>-4.732248634576303</v>
      </c>
      <c r="J1839" s="51" t="n">
        <v>1.974470500936355</v>
      </c>
      <c r="K1839" s="51" t="n">
        <v>-1.099469686844342</v>
      </c>
      <c r="L1839" s="51" t="n">
        <v>-2.157492090066611</v>
      </c>
      <c r="M1839" s="51" t="n">
        <v>-1.436316313440795</v>
      </c>
      <c r="N1839" s="51" t="n">
        <v>-1.101858027126935</v>
      </c>
      <c r="O1839" s="51" t="n">
        <v>-4.732006497109594</v>
      </c>
      <c r="P1839" s="51" t="n">
        <v>1.974442886605578</v>
      </c>
      <c r="Q1839" s="51" t="n">
        <v>-0.0003990251885481744</v>
      </c>
      <c r="R1839" s="51" t="n">
        <v>0.0001378534362608264</v>
      </c>
      <c r="S1839" s="51" t="n">
        <v>0.0002376818157452387</v>
      </c>
      <c r="T1839" s="51" t="n">
        <v>-0.0003121194521196191</v>
      </c>
      <c r="U1839" s="51" t="n">
        <v>-0.0002421374667092024</v>
      </c>
      <c r="V1839" s="51" t="n">
        <v>2.761433077735909e-05</v>
      </c>
      <c r="W1839" s="51" t="n">
        <v>-0.2677300874299993</v>
      </c>
      <c r="X1839" s="51" t="n">
        <v>0.1291497859249967</v>
      </c>
      <c r="Y1839" s="51" t="n">
        <v>-0.1447276760249981</v>
      </c>
      <c r="Z1839" s="51" t="n">
        <v>0.02076229431750152</v>
      </c>
      <c r="AA1839" s="51" t="n">
        <v>0.00448593558500435</v>
      </c>
      <c r="AB1839" s="51" t="n">
        <v>-0.267713876177503</v>
      </c>
      <c r="AC1839" s="51" t="n">
        <v>-0.2447702265763169</v>
      </c>
      <c r="AD1839" s="51" t="n">
        <v>0.1295787798445284</v>
      </c>
      <c r="AE1839" s="51" t="n">
        <v>-0.1404635382878007</v>
      </c>
      <c r="AF1839" s="51" t="n">
        <v>0.0104435512702376</v>
      </c>
      <c r="AG1839" s="51" t="n">
        <v>0.01941530744764006</v>
      </c>
      <c r="AH1839" s="51" t="n">
        <v>-0.2666035505687154</v>
      </c>
      <c r="AI1839" s="51" t="n">
        <v>-0.3476022757495554</v>
      </c>
      <c r="AJ1839" s="51" t="n">
        <v>5.181406920132673</v>
      </c>
      <c r="AK1839" s="51" t="n">
        <v>3.493087332829967</v>
      </c>
      <c r="AL1839" s="51" t="n">
        <v>0.7390806237860326</v>
      </c>
      <c r="AM1839" s="51" t="n">
        <v>-0.08550740971881965</v>
      </c>
      <c r="AN1839" s="51" t="n">
        <v>-0.001155862729360697</v>
      </c>
      <c r="AO1839" s="51" t="n">
        <v>-0.4626113081326945</v>
      </c>
      <c r="AP1839" s="51" t="n">
        <v>47.75891194244475</v>
      </c>
      <c r="AQ1839" s="51" t="n">
        <v>23.33377655998148</v>
      </c>
      <c r="AR1839" s="51" t="n">
        <v>3.117919687745002</v>
      </c>
      <c r="AS1839" s="51" t="n">
        <v>-0.1223143138353175</v>
      </c>
      <c r="AT1839" s="51" t="n">
        <v>-0.0005620419979961934</v>
      </c>
      <c r="AU1839" s="51" t="n">
        <v>390.2295843597016</v>
      </c>
      <c r="AV1839" s="51" t="n">
        <v>922.8500904154257</v>
      </c>
      <c r="AW1839" s="51" t="n">
        <v>553.7123015571026</v>
      </c>
      <c r="AX1839" s="51" t="n">
        <v>76.96062124133609</v>
      </c>
      <c r="AY1839" s="51" t="n">
        <v>86.57976460409088</v>
      </c>
      <c r="AZ1839" s="51" t="n">
        <v>41.02182109785209</v>
      </c>
      <c r="BA1839" s="51" t="n">
        <v>8.004264584559346</v>
      </c>
      <c r="BB1839" s="51" t="n">
        <v>23.90632043346158</v>
      </c>
      <c r="BC1839" s="51" t="n">
        <v>15.00006995229997</v>
      </c>
      <c r="BD1839" s="51" t="n">
        <v>3.751359717421309</v>
      </c>
      <c r="BE1839" s="51" t="n">
        <v>4.689038960929765</v>
      </c>
      <c r="BF1839" s="51" t="n">
        <v>3.0002420877577</v>
      </c>
      <c r="BG1839" s="51" t="n">
        <v>6.094368699281047</v>
      </c>
      <c r="BH1839" s="51" t="n">
        <v>14.20877929183502</v>
      </c>
      <c r="BI1839" s="51" t="n">
        <v>5.582831924518779</v>
      </c>
      <c r="BJ1839" s="51" t="n">
        <v>0.7118186606800009</v>
      </c>
      <c r="BK1839" s="51" t="n">
        <v>0.4064914611138523</v>
      </c>
      <c r="BL1839" s="51" t="n">
        <v>0.02031811671595937</v>
      </c>
      <c r="BM1839" s="51" t="n">
        <v>-0.2116781115441149</v>
      </c>
      <c r="BN1839" s="51" t="n">
        <v>0.6599342424266005</v>
      </c>
      <c r="BO1839" s="51" t="n">
        <v>0.1911722214769788</v>
      </c>
      <c r="BP1839" s="51" t="n">
        <v>-0.2119497963289517</v>
      </c>
      <c r="BQ1839" s="51" t="n">
        <v>0.6598222720542848</v>
      </c>
      <c r="BR1839" s="51" t="n">
        <v>0.1910007988248061</v>
      </c>
      <c r="BS1839" s="51" t="n">
        <v>0.2716847848367732</v>
      </c>
      <c r="BT1839" s="51" t="n">
        <v>0.1119703723156951</v>
      </c>
      <c r="BU1839" s="51" t="n">
        <v>0.1714226521727091</v>
      </c>
      <c r="BV1839" s="51" t="n">
        <v>0.3401995183215942</v>
      </c>
    </row>
    <row r="1840">
      <c r="A1840" s="49" t="n">
        <v>70.78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0.75</v>
      </c>
      <c r="E1840" s="49" t="n">
        <v>-1.10255421011392</v>
      </c>
      <c r="F1840" s="49" t="n">
        <v>-2.1560816861248</v>
      </c>
      <c r="G1840" s="49" t="n">
        <v>-1.4374916078144</v>
      </c>
      <c r="H1840" s="49" t="n">
        <v>-1.10197801707264</v>
      </c>
      <c r="I1840" s="49" t="n">
        <v>-4.732203455135616</v>
      </c>
      <c r="J1840" s="49" t="n">
        <v>1.97178528566144</v>
      </c>
      <c r="K1840" s="49" t="n">
        <v>-1.101934946604907</v>
      </c>
      <c r="L1840" s="49" t="n">
        <v>-2.156221098146792</v>
      </c>
      <c r="M1840" s="49" t="n">
        <v>-1.437661847719181</v>
      </c>
      <c r="N1840" s="49" t="n">
        <v>-1.101810294797033</v>
      </c>
      <c r="O1840" s="49" t="n">
        <v>-4.731800334612514</v>
      </c>
      <c r="P1840" s="49" t="n">
        <v>1.971760057611722</v>
      </c>
      <c r="Q1840" s="49" t="n">
        <v>-0.0006192635090127574</v>
      </c>
      <c r="R1840" s="49" t="n">
        <v>0.0001394120219924133</v>
      </c>
      <c r="S1840" s="49" t="n">
        <v>0.0001702399047813774</v>
      </c>
      <c r="T1840" s="49" t="n">
        <v>-0.0001677222756066854</v>
      </c>
      <c r="U1840" s="49" t="n">
        <v>-0.0004031205231020962</v>
      </c>
      <c r="V1840" s="49" t="n">
        <v>2.522804971771819e-05</v>
      </c>
      <c r="W1840" s="49" t="n">
        <v>-0.2692758619199969</v>
      </c>
      <c r="X1840" s="49" t="n">
        <v>0.1255742991999947</v>
      </c>
      <c r="Y1840" s="49" t="n">
        <v>-0.1382550879999956</v>
      </c>
      <c r="Z1840" s="49" t="n">
        <v>0.01783928464000301</v>
      </c>
      <c r="AA1840" s="49" t="n">
        <v>0.004546531472010298</v>
      </c>
      <c r="AB1840" s="49" t="n">
        <v>-0.269237446560006</v>
      </c>
      <c r="AC1840" s="49" t="n">
        <v>-0.2479386674770662</v>
      </c>
      <c r="AD1840" s="49" t="n">
        <v>0.1251281231298821</v>
      </c>
      <c r="AE1840" s="49" t="n">
        <v>-0.1298289379141821</v>
      </c>
      <c r="AF1840" s="49" t="n">
        <v>0.0002883981769230667</v>
      </c>
      <c r="AG1840" s="49" t="n">
        <v>0.02151592833839838</v>
      </c>
      <c r="AH1840" s="49" t="n">
        <v>-0.2689371321729838</v>
      </c>
      <c r="AI1840" s="49" t="n">
        <v>-0.4095786100162946</v>
      </c>
      <c r="AJ1840" s="49" t="n">
        <v>5.186088394984824</v>
      </c>
      <c r="AK1840" s="49" t="n">
        <v>3.412868905159016</v>
      </c>
      <c r="AL1840" s="49" t="n">
        <v>0.7462971006223371</v>
      </c>
      <c r="AM1840" s="49" t="n">
        <v>-0.09371763431930551</v>
      </c>
      <c r="AN1840" s="49" t="n">
        <v>-0.001238395828984715</v>
      </c>
      <c r="AO1840" s="49" t="n">
        <v>-0.5159337900941658</v>
      </c>
      <c r="AP1840" s="49" t="n">
        <v>47.74498157324129</v>
      </c>
      <c r="AQ1840" s="49" t="n">
        <v>23.26494124067307</v>
      </c>
      <c r="AR1840" s="49" t="n">
        <v>3.124914866450162</v>
      </c>
      <c r="AS1840" s="49" t="n">
        <v>-0.131102160871014</v>
      </c>
      <c r="AT1840" s="49" t="n">
        <v>-0.000695499356588213</v>
      </c>
      <c r="AU1840" s="49" t="n">
        <v>390.2697885161045</v>
      </c>
      <c r="AV1840" s="49" t="n">
        <v>922.9590895112715</v>
      </c>
      <c r="AW1840" s="49" t="n">
        <v>553.7776785415316</v>
      </c>
      <c r="AX1840" s="49" t="n">
        <v>76.96914002892272</v>
      </c>
      <c r="AY1840" s="49" t="n">
        <v>86.58935758304997</v>
      </c>
      <c r="AZ1840" s="49" t="n">
        <v>41.02660288687357</v>
      </c>
      <c r="BA1840" s="49" t="n">
        <v>8.00424326163655</v>
      </c>
      <c r="BB1840" s="49" t="n">
        <v>23.90632008129427</v>
      </c>
      <c r="BC1840" s="49" t="n">
        <v>15.00006960253847</v>
      </c>
      <c r="BD1840" s="49" t="n">
        <v>3.751352918834202</v>
      </c>
      <c r="BE1840" s="49" t="n">
        <v>4.689031266125117</v>
      </c>
      <c r="BF1840" s="49" t="n">
        <v>3.000240877318912</v>
      </c>
      <c r="BG1840" s="49" t="n">
        <v>6.094767004492554</v>
      </c>
      <c r="BH1840" s="49" t="n">
        <v>14.209633940333</v>
      </c>
      <c r="BI1840" s="49" t="n">
        <v>5.583158656052167</v>
      </c>
      <c r="BJ1840" s="49" t="n">
        <v>0.7118456361933747</v>
      </c>
      <c r="BK1840" s="49" t="n">
        <v>0.4065116286038312</v>
      </c>
      <c r="BL1840" s="49" t="n">
        <v>0.0203190993421007</v>
      </c>
      <c r="BM1840" s="49" t="n">
        <v>-0.2096960680740852</v>
      </c>
      <c r="BN1840" s="49" t="n">
        <v>0.6600787841028153</v>
      </c>
      <c r="BO1840" s="49" t="n">
        <v>0.1914266233853971</v>
      </c>
      <c r="BP1840" s="49" t="n">
        <v>-0.2101275492152208</v>
      </c>
      <c r="BQ1840" s="49" t="n">
        <v>0.6599203236874259</v>
      </c>
      <c r="BR1840" s="49" t="n">
        <v>0.1912703537506302</v>
      </c>
      <c r="BS1840" s="49" t="n">
        <v>0.4314811411356145</v>
      </c>
      <c r="BT1840" s="49" t="n">
        <v>0.158460415389361</v>
      </c>
      <c r="BU1840" s="49" t="n">
        <v>0.1562696347669479</v>
      </c>
      <c r="BV1840" s="49" t="n">
        <v>0.4854954965303552</v>
      </c>
    </row>
    <row r="1841">
      <c r="A1841" s="51" t="n">
        <v>70.79000000000001</v>
      </c>
      <c r="B1841" t="inlineStr">
        <is>
          <t>path/pick_to_place</t>
        </is>
      </c>
      <c r="C1841" t="inlineStr">
        <is>
          <t>effort</t>
        </is>
      </c>
      <c r="D1841" s="51" t="n">
        <v>0.75</v>
      </c>
      <c r="E1841" s="51" t="n">
        <v>-1.10525198878125</v>
      </c>
      <c r="F1841" s="51" t="n">
        <v>-2.15483761765625</v>
      </c>
      <c r="G1841" s="51" t="n">
        <v>-1.43885301921875</v>
      </c>
      <c r="H1841" s="51" t="n">
        <v>-1.101809156515625</v>
      </c>
      <c r="I1841" s="51" t="n">
        <v>-4.732157786006249</v>
      </c>
      <c r="J1841" s="51" t="n">
        <v>1.969087946078125</v>
      </c>
      <c r="K1841" s="51" t="n">
        <v>-1.104429067845118</v>
      </c>
      <c r="L1841" s="51" t="n">
        <v>-2.154984182877038</v>
      </c>
      <c r="M1841" s="51" t="n">
        <v>-1.438929887576579</v>
      </c>
      <c r="N1841" s="51" t="n">
        <v>-1.101808709240243</v>
      </c>
      <c r="O1841" s="51" t="n">
        <v>-4.731587124390215</v>
      </c>
      <c r="P1841" s="51" t="n">
        <v>1.969060410287985</v>
      </c>
      <c r="Q1841" s="51" t="n">
        <v>-0.0008229209361314549</v>
      </c>
      <c r="R1841" s="51" t="n">
        <v>0.0001465652207879309</v>
      </c>
      <c r="S1841" s="51" t="n">
        <v>7.686835782894086e-05</v>
      </c>
      <c r="T1841" s="51" t="n">
        <v>-4.472753820650155e-07</v>
      </c>
      <c r="U1841" s="51" t="n">
        <v>-0.0005706616160345845</v>
      </c>
      <c r="V1841" s="51" t="n">
        <v>2.753579013958785e-05</v>
      </c>
      <c r="W1841" s="51" t="n">
        <v>-0.2701556487499928</v>
      </c>
      <c r="X1841" s="51" t="n">
        <v>0.1235245031249928</v>
      </c>
      <c r="Y1841" s="51" t="n">
        <v>-0.1345426156249917</v>
      </c>
      <c r="Z1841" s="51" t="n">
        <v>0.01616601343750524</v>
      </c>
      <c r="AA1841" s="51" t="n">
        <v>0.004582736625020302</v>
      </c>
      <c r="AB1841" s="51" t="n">
        <v>-0.2701088259375104</v>
      </c>
      <c r="AC1841" s="51" t="n">
        <v>-0.2505645412321318</v>
      </c>
      <c r="AD1841" s="51" t="n">
        <v>0.1226387681407597</v>
      </c>
      <c r="AE1841" s="51" t="n">
        <v>-0.12455958881441</v>
      </c>
      <c r="AF1841" s="51" t="n">
        <v>0.0003033110340019352</v>
      </c>
      <c r="AG1841" s="51" t="n">
        <v>0.02103116596133434</v>
      </c>
      <c r="AH1841" s="51" t="n">
        <v>-0.2704100391734978</v>
      </c>
      <c r="AI1841" s="51" t="n">
        <v>-0.4592872613463216</v>
      </c>
      <c r="AJ1841" s="51" t="n">
        <v>5.19021750526295</v>
      </c>
      <c r="AK1841" s="51" t="n">
        <v>3.324395941897561</v>
      </c>
      <c r="AL1841" s="51" t="n">
        <v>0.7462151485945144</v>
      </c>
      <c r="AM1841" s="51" t="n">
        <v>-0.09946344171655229</v>
      </c>
      <c r="AN1841" s="51" t="n">
        <v>-0.001130476601075071</v>
      </c>
      <c r="AO1841" s="51" t="n">
        <v>-0.4971564141981967</v>
      </c>
      <c r="AP1841" s="51" t="n">
        <v>47.81121598951073</v>
      </c>
      <c r="AQ1841" s="51" t="n">
        <v>23.11902040921374</v>
      </c>
      <c r="AR1841" s="51" t="n">
        <v>3.121948731420484</v>
      </c>
      <c r="AS1841" s="51" t="n">
        <v>-0.1333997084376817</v>
      </c>
      <c r="AT1841" s="51" t="n">
        <v>-0.0008077028672962615</v>
      </c>
      <c r="AU1841" s="51" t="n">
        <v>390.3104144717315</v>
      </c>
      <c r="AV1841" s="51" t="n">
        <v>923.0669986161588</v>
      </c>
      <c r="AW1841" s="51" t="n">
        <v>553.8424017561163</v>
      </c>
      <c r="AX1841" s="51" t="n">
        <v>76.97757362863349</v>
      </c>
      <c r="AY1841" s="51" t="n">
        <v>86.59885463221947</v>
      </c>
      <c r="AZ1841" s="51" t="n">
        <v>41.03133685800483</v>
      </c>
      <c r="BA1841" s="51" t="n">
        <v>8.004226224609473</v>
      </c>
      <c r="BB1841" s="51" t="n">
        <v>23.9063197308878</v>
      </c>
      <c r="BC1841" s="51" t="n">
        <v>15.00006925452578</v>
      </c>
      <c r="BD1841" s="51" t="n">
        <v>3.751346154240031</v>
      </c>
      <c r="BE1841" s="51" t="n">
        <v>4.689023609794491</v>
      </c>
      <c r="BF1841" s="51" t="n">
        <v>3.000239672932318</v>
      </c>
      <c r="BG1841" s="51" t="n">
        <v>6.095153073236471</v>
      </c>
      <c r="BH1841" s="51" t="n">
        <v>14.21047833304901</v>
      </c>
      <c r="BI1841" s="51" t="n">
        <v>5.583487586670571</v>
      </c>
      <c r="BJ1841" s="51" t="n">
        <v>0.7118759923897127</v>
      </c>
      <c r="BK1841" s="51" t="n">
        <v>0.4065323859121451</v>
      </c>
      <c r="BL1841" s="51" t="n">
        <v>0.02032007014999549</v>
      </c>
      <c r="BM1841" s="51" t="n">
        <v>-0.2077128328018638</v>
      </c>
      <c r="BN1841" s="51" t="n">
        <v>0.6602321740544725</v>
      </c>
      <c r="BO1841" s="51" t="n">
        <v>0.1916819067268068</v>
      </c>
      <c r="BP1841" s="51" t="n">
        <v>-0.2082960856226685</v>
      </c>
      <c r="BQ1841" s="51" t="n">
        <v>0.6600360565366221</v>
      </c>
      <c r="BR1841" s="51" t="n">
        <v>0.1915463983330646</v>
      </c>
      <c r="BS1841" s="51" t="n">
        <v>0.5832528208046805</v>
      </c>
      <c r="BT1841" s="51" t="n">
        <v>0.1961175178504249</v>
      </c>
      <c r="BU1841" s="51" t="n">
        <v>0.1355083937422119</v>
      </c>
      <c r="BV1841" s="51" t="n">
        <v>0.630086072341726</v>
      </c>
    </row>
    <row r="1842">
      <c r="A1842" s="49" t="n">
        <v>70.8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0.75</v>
      </c>
      <c r="E1842" s="49" t="n">
        <v>-1.10795477944768</v>
      </c>
      <c r="F1842" s="49" t="n">
        <v>-2.153605350899201</v>
      </c>
      <c r="G1842" s="49" t="n">
        <v>-1.4401930221696</v>
      </c>
      <c r="H1842" s="49" t="n">
        <v>-1.10164992088896</v>
      </c>
      <c r="I1842" s="49" t="n">
        <v>-4.732111893842304</v>
      </c>
      <c r="J1842" s="49" t="n">
        <v>1.96638559990976</v>
      </c>
      <c r="K1842" s="49" t="n">
        <v>-1.10694526299702</v>
      </c>
      <c r="L1842" s="49" t="n">
        <v>-2.153759091982741</v>
      </c>
      <c r="M1842" s="49" t="n">
        <v>-1.440177654374503</v>
      </c>
      <c r="N1842" s="49" t="n">
        <v>-1.101755689011026</v>
      </c>
      <c r="O1842" s="49" t="n">
        <v>-4.731393167949873</v>
      </c>
      <c r="P1842" s="49" t="n">
        <v>1.966352635937213</v>
      </c>
      <c r="Q1842" s="49" t="n">
        <v>-0.001009516450659831</v>
      </c>
      <c r="R1842" s="49" t="n">
        <v>0.0001537410835408259</v>
      </c>
      <c r="S1842" s="49" t="n">
        <v>-1.53677950969211e-05</v>
      </c>
      <c r="T1842" s="49" t="n">
        <v>0.0001057681220661966</v>
      </c>
      <c r="U1842" s="49" t="n">
        <v>-0.000718725892430605</v>
      </c>
      <c r="V1842" s="49" t="n">
        <v>3.296397254648475e-05</v>
      </c>
      <c r="W1842" s="49" t="n">
        <v>-0.2702785025599861</v>
      </c>
      <c r="X1842" s="49" t="n">
        <v>0.1232140495999913</v>
      </c>
      <c r="Y1842" s="49" t="n">
        <v>-0.1339731215999867</v>
      </c>
      <c r="Z1842" s="49" t="n">
        <v>0.01591394400000842</v>
      </c>
      <c r="AA1842" s="49" t="n">
        <v>0.004591137104035592</v>
      </c>
      <c r="AB1842" s="49" t="n">
        <v>-0.2702390060800168</v>
      </c>
      <c r="AC1842" s="49" t="n">
        <v>-0.2524162018413434</v>
      </c>
      <c r="AD1842" s="49" t="n">
        <v>0.1225570749663216</v>
      </c>
      <c r="AE1842" s="49" t="n">
        <v>-0.1252373976061159</v>
      </c>
      <c r="AF1842" s="49" t="n">
        <v>0.009664742482614374</v>
      </c>
      <c r="AG1842" s="49" t="n">
        <v>0.01791357386906155</v>
      </c>
      <c r="AH1842" s="49" t="n">
        <v>-0.2709809601234775</v>
      </c>
      <c r="AI1842" s="49" t="n">
        <v>-0.5023570387073464</v>
      </c>
      <c r="AJ1842" s="49" t="n">
        <v>5.186042958374142</v>
      </c>
      <c r="AK1842" s="49" t="n">
        <v>3.2515937233486</v>
      </c>
      <c r="AL1842" s="49" t="n">
        <v>0.7358478723044233</v>
      </c>
      <c r="AM1842" s="49" t="n">
        <v>-0.1025537721435656</v>
      </c>
      <c r="AN1842" s="49" t="n">
        <v>-0.0008973474549722121</v>
      </c>
      <c r="AO1842" s="49" t="n">
        <v>-0.4387253415957801</v>
      </c>
      <c r="AP1842" s="49" t="n">
        <v>47.91309081124504</v>
      </c>
      <c r="AQ1842" s="49" t="n">
        <v>22.94329257335296</v>
      </c>
      <c r="AR1842" s="49" t="n">
        <v>3.107512467340217</v>
      </c>
      <c r="AS1842" s="49" t="n">
        <v>-0.1310064131544288</v>
      </c>
      <c r="AT1842" s="49" t="n">
        <v>-0.0008508735101971698</v>
      </c>
      <c r="AU1842" s="49" t="n">
        <v>390.3520750659546</v>
      </c>
      <c r="AV1842" s="49" t="n">
        <v>923.1738286299972</v>
      </c>
      <c r="AW1842" s="49" t="n">
        <v>553.9064777385551</v>
      </c>
      <c r="AX1842" s="49" t="n">
        <v>76.98592289234716</v>
      </c>
      <c r="AY1842" s="49" t="n">
        <v>86.60833659198326</v>
      </c>
      <c r="AZ1842" s="49" t="n">
        <v>41.03602348942479</v>
      </c>
      <c r="BA1842" s="49" t="n">
        <v>8.004216582333301</v>
      </c>
      <c r="BB1842" s="49" t="n">
        <v>23.90631938223336</v>
      </c>
      <c r="BC1842" s="49" t="n">
        <v>15.00006890825315</v>
      </c>
      <c r="BD1842" s="49" t="n">
        <v>3.751339423468831</v>
      </c>
      <c r="BE1842" s="49" t="n">
        <v>4.689017061104099</v>
      </c>
      <c r="BF1842" s="49" t="n">
        <v>3.000238474567656</v>
      </c>
      <c r="BG1842" s="49" t="n">
        <v>6.09552883353499</v>
      </c>
      <c r="BH1842" s="49" t="n">
        <v>14.21131259305242</v>
      </c>
      <c r="BI1842" s="49" t="n">
        <v>5.583817810762699</v>
      </c>
      <c r="BJ1842" s="49" t="n">
        <v>0.7119061669715788</v>
      </c>
      <c r="BK1842" s="49" t="n">
        <v>0.4065530471352262</v>
      </c>
      <c r="BL1842" s="49" t="n">
        <v>0.02032102930819554</v>
      </c>
      <c r="BM1842" s="49" t="n">
        <v>-0.2057294442394398</v>
      </c>
      <c r="BN1842" s="49" t="n">
        <v>0.6603855833588971</v>
      </c>
      <c r="BO1842" s="49" t="n">
        <v>0.1919372709470449</v>
      </c>
      <c r="BP1842" s="49" t="n">
        <v>-0.2064538902132058</v>
      </c>
      <c r="BQ1842" s="49" t="n">
        <v>0.6601610750011435</v>
      </c>
      <c r="BR1842" s="49" t="n">
        <v>0.1918278981301545</v>
      </c>
      <c r="BS1842" s="49" t="n">
        <v>0.7244459737660858</v>
      </c>
      <c r="BT1842" s="49" t="n">
        <v>0.2245083577535611</v>
      </c>
      <c r="BU1842" s="49" t="n">
        <v>0.1093728168904684</v>
      </c>
      <c r="BV1842" s="49" t="n">
        <v>0.7662821834557091</v>
      </c>
    </row>
    <row r="1843">
      <c r="A1843" s="51" t="n">
        <v>70.81</v>
      </c>
      <c r="B1843" t="inlineStr">
        <is>
          <t>path/pick_to_place</t>
        </is>
      </c>
      <c r="C1843" t="inlineStr">
        <is>
          <t>effort</t>
        </is>
      </c>
      <c r="D1843" s="51" t="n">
        <v>0.75</v>
      </c>
      <c r="E1843" s="51" t="n">
        <v>-1.11065532797521</v>
      </c>
      <c r="F1843" s="51" t="n">
        <v>-2.152368199966151</v>
      </c>
      <c r="G1843" s="51" t="n">
        <v>-1.441541756456449</v>
      </c>
      <c r="H1843" s="51" t="n">
        <v>-1.101486687447795</v>
      </c>
      <c r="I1843" s="51" t="n">
        <v>-4.732066045374917</v>
      </c>
      <c r="J1843" s="51" t="n">
        <v>1.963685350329094</v>
      </c>
      <c r="K1843" s="51" t="n">
        <v>-1.109475985781224</v>
      </c>
      <c r="L1843" s="51" t="n">
        <v>-2.152523030137082</v>
      </c>
      <c r="M1843" s="51" t="n">
        <v>-1.441458008461844</v>
      </c>
      <c r="N1843" s="51" t="n">
        <v>-1.10158064755244</v>
      </c>
      <c r="O1843" s="51" t="n">
        <v>-4.731241041189128</v>
      </c>
      <c r="P1843" s="51" t="n">
        <v>1.963644731780308</v>
      </c>
      <c r="Q1843" s="51" t="n">
        <v>-0.001179342193985411</v>
      </c>
      <c r="R1843" s="51" t="n">
        <v>0.0001548301709313193</v>
      </c>
      <c r="S1843" s="51" t="n">
        <v>-8.374799460542093e-05</v>
      </c>
      <c r="T1843" s="51" t="n">
        <v>9.396010464524096e-05</v>
      </c>
      <c r="U1843" s="51" t="n">
        <v>-0.0008250041857884582</v>
      </c>
      <c r="V1843" s="51" t="n">
        <v>4.061854878667503e-05</v>
      </c>
      <c r="W1843" s="51" t="n">
        <v>-0.2697382585499769</v>
      </c>
      <c r="X1843" s="51" t="n">
        <v>0.1244303991249908</v>
      </c>
      <c r="Y1843" s="51" t="n">
        <v>-0.1361604348249808</v>
      </c>
      <c r="Z1843" s="51" t="n">
        <v>0.0169073581975128</v>
      </c>
      <c r="AA1843" s="51" t="n">
        <v>0.004575131441057497</v>
      </c>
      <c r="AB1843" s="51" t="n">
        <v>-0.2697199053375255</v>
      </c>
      <c r="AC1843" s="51" t="n">
        <v>-0.2535445676167734</v>
      </c>
      <c r="AD1843" s="51" t="n">
        <v>0.1246172700713666</v>
      </c>
      <c r="AE1843" s="51" t="n">
        <v>-0.130598046291939</v>
      </c>
      <c r="AF1843" s="51" t="n">
        <v>0.02415589113128372</v>
      </c>
      <c r="AG1843" s="51" t="n">
        <v>0.01287405769851624</v>
      </c>
      <c r="AH1843" s="51" t="n">
        <v>-0.2707670960052977</v>
      </c>
      <c r="AI1843" s="51" t="n">
        <v>-0.5441156379023639</v>
      </c>
      <c r="AJ1843" s="51" t="n">
        <v>5.16929061270905</v>
      </c>
      <c r="AK1843" s="51" t="n">
        <v>3.209929305273862</v>
      </c>
      <c r="AL1843" s="51" t="n">
        <v>0.7164902928869445</v>
      </c>
      <c r="AM1843" s="51" t="n">
        <v>-0.1034064405467348</v>
      </c>
      <c r="AN1843" s="51" t="n">
        <v>-0.0005752505519403938</v>
      </c>
      <c r="AO1843" s="51" t="n">
        <v>-0.3732794035892548</v>
      </c>
      <c r="AP1843" s="51" t="n">
        <v>48.00654508187141</v>
      </c>
      <c r="AQ1843" s="51" t="n">
        <v>22.78306130401829</v>
      </c>
      <c r="AR1843" s="51" t="n">
        <v>3.082383911689274</v>
      </c>
      <c r="AS1843" s="51" t="n">
        <v>-0.1257406589831283</v>
      </c>
      <c r="AT1843" s="51" t="n">
        <v>-0.0007865049072094754</v>
      </c>
      <c r="AU1843" s="51" t="n">
        <v>390.3946505922286</v>
      </c>
      <c r="AV1843" s="51" t="n">
        <v>923.2795903436972</v>
      </c>
      <c r="AW1843" s="51" t="n">
        <v>553.9699129611695</v>
      </c>
      <c r="AX1843" s="51" t="n">
        <v>76.99418866342369</v>
      </c>
      <c r="AY1843" s="51" t="n">
        <v>86.61787547026547</v>
      </c>
      <c r="AZ1843" s="51" t="n">
        <v>41.04066325453054</v>
      </c>
      <c r="BA1843" s="51" t="n">
        <v>8.004213743058584</v>
      </c>
      <c r="BB1843" s="51" t="n">
        <v>23.90631903532219</v>
      </c>
      <c r="BC1843" s="51" t="n">
        <v>15.00006856371188</v>
      </c>
      <c r="BD1843" s="51" t="n">
        <v>3.751332726351487</v>
      </c>
      <c r="BE1843" s="51" t="n">
        <v>4.689012576457241</v>
      </c>
      <c r="BF1843" s="51" t="n">
        <v>3.000237282194818</v>
      </c>
      <c r="BG1843" s="51" t="n">
        <v>6.095893500291323</v>
      </c>
      <c r="BH1843" s="51" t="n">
        <v>14.21213684193579</v>
      </c>
      <c r="BI1843" s="51" t="n">
        <v>5.584142447501643</v>
      </c>
      <c r="BJ1843" s="51" t="n">
        <v>0.7119323797699412</v>
      </c>
      <c r="BK1843" s="51" t="n">
        <v>0.4065728043834336</v>
      </c>
      <c r="BL1843" s="51" t="n">
        <v>0.0203219769564972</v>
      </c>
      <c r="BM1843" s="51" t="n">
        <v>-0.203747005608927</v>
      </c>
      <c r="BN1843" s="51" t="n">
        <v>0.6605301857935741</v>
      </c>
      <c r="BO1843" s="51" t="n">
        <v>0.1921918962748779</v>
      </c>
      <c r="BP1843" s="51" t="n">
        <v>-0.2045997764715105</v>
      </c>
      <c r="BQ1843" s="51" t="n">
        <v>0.6602856402136449</v>
      </c>
      <c r="BR1843" s="51" t="n">
        <v>0.1921135099702958</v>
      </c>
      <c r="BS1843" s="51" t="n">
        <v>0.8527708625835073</v>
      </c>
      <c r="BT1843" s="51" t="n">
        <v>0.2445455799292562</v>
      </c>
      <c r="BU1843" s="51" t="n">
        <v>0.07838630458209539</v>
      </c>
      <c r="BV1843" s="51" t="n">
        <v>0.8905981683567469</v>
      </c>
    </row>
    <row r="1844">
      <c r="A1844" s="49" t="n">
        <v>70.81999999999999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0.75</v>
      </c>
      <c r="E1844" s="49" t="n">
        <v>-1.11334824248064</v>
      </c>
      <c r="F1844" s="49" t="n">
        <v>-2.151113735321601</v>
      </c>
      <c r="G1844" s="49" t="n">
        <v>-1.442921654988799</v>
      </c>
      <c r="H1844" s="49" t="n">
        <v>-1.101309326535679</v>
      </c>
      <c r="I1844" s="49" t="n">
        <v>-4.732020439287549</v>
      </c>
      <c r="J1844" s="49" t="n">
        <v>1.960992476692479</v>
      </c>
      <c r="K1844" s="49" t="n">
        <v>-1.112015549673314</v>
      </c>
      <c r="L1844" s="49" t="n">
        <v>-2.151258974875442</v>
      </c>
      <c r="M1844" s="49" t="n">
        <v>-1.442804404540981</v>
      </c>
      <c r="N1844" s="49" t="n">
        <v>-1.101263372451406</v>
      </c>
      <c r="O1844" s="49" t="n">
        <v>-4.731143425759013</v>
      </c>
      <c r="P1844" s="49" t="n">
        <v>1.960943342937583</v>
      </c>
      <c r="Q1844" s="49" t="n">
        <v>-0.001332692807325175</v>
      </c>
      <c r="R1844" s="49" t="n">
        <v>0.000145239553841936</v>
      </c>
      <c r="S1844" s="49" t="n">
        <v>-0.0001172504478184067</v>
      </c>
      <c r="T1844" s="49" t="n">
        <v>-4.595408427321424e-05</v>
      </c>
      <c r="U1844" s="49" t="n">
        <v>-0.0008770135285356417</v>
      </c>
      <c r="V1844" s="49" t="n">
        <v>4.913375489601357e-05</v>
      </c>
      <c r="W1844" s="49" t="n">
        <v>-0.2688135324799645</v>
      </c>
      <c r="X1844" s="49" t="n">
        <v>0.1265348207999917</v>
      </c>
      <c r="Y1844" s="49" t="n">
        <v>-0.1399493503999746</v>
      </c>
      <c r="Z1844" s="49" t="n">
        <v>0.01862335648001859</v>
      </c>
      <c r="AA1844" s="49" t="n">
        <v>0.004544930640087441</v>
      </c>
      <c r="AB1844" s="49" t="n">
        <v>-0.2688243686400369</v>
      </c>
      <c r="AC1844" s="49" t="n">
        <v>-0.254245688057441</v>
      </c>
      <c r="AD1844" s="49" t="n">
        <v>0.1279875577521147</v>
      </c>
      <c r="AE1844" s="49" t="n">
        <v>-0.1381504915879549</v>
      </c>
      <c r="AF1844" s="49" t="n">
        <v>0.03807856859413802</v>
      </c>
      <c r="AG1844" s="49" t="n">
        <v>0.007126503012738615</v>
      </c>
      <c r="AH1844" s="49" t="n">
        <v>-0.269927343286576</v>
      </c>
      <c r="AI1844" s="49" t="n">
        <v>-0.5894529679686038</v>
      </c>
      <c r="AJ1844" s="49" t="n">
        <v>5.139455349657703</v>
      </c>
      <c r="AK1844" s="49" t="n">
        <v>3.205143213516532</v>
      </c>
      <c r="AL1844" s="49" t="n">
        <v>0.6940859406868705</v>
      </c>
      <c r="AM1844" s="49" t="n">
        <v>-0.1034891517276531</v>
      </c>
      <c r="AN1844" s="49" t="n">
        <v>-0.0002218949865234744</v>
      </c>
      <c r="AO1844" s="49" t="n">
        <v>-0.3332160600750573</v>
      </c>
      <c r="AP1844" s="49" t="n">
        <v>48.05125258144999</v>
      </c>
      <c r="AQ1844" s="49" t="n">
        <v>22.67534544917973</v>
      </c>
      <c r="AR1844" s="49" t="n">
        <v>3.051759230977282</v>
      </c>
      <c r="AS1844" s="49" t="n">
        <v>-0.1200884836785515</v>
      </c>
      <c r="AT1844" s="49" t="n">
        <v>-0.0006183713176329326</v>
      </c>
      <c r="AU1844" s="49" t="n">
        <v>390.4380030719024</v>
      </c>
      <c r="AV1844" s="49" t="n">
        <v>923.3842944402603</v>
      </c>
      <c r="AW1844" s="49" t="n">
        <v>554.0327138315578</v>
      </c>
      <c r="AX1844" s="49" t="n">
        <v>77.00237177678945</v>
      </c>
      <c r="AY1844" s="49" t="n">
        <v>86.62735262484003</v>
      </c>
      <c r="AZ1844" s="49" t="n">
        <v>41.04525662198523</v>
      </c>
      <c r="BA1844" s="49" t="n">
        <v>8.004217019229003</v>
      </c>
      <c r="BB1844" s="49" t="n">
        <v>23.90631869014558</v>
      </c>
      <c r="BC1844" s="49" t="n">
        <v>15.00006822089332</v>
      </c>
      <c r="BD1844" s="49" t="n">
        <v>3.75132606271973</v>
      </c>
      <c r="BE1844" s="49" t="n">
        <v>4.689008564903967</v>
      </c>
      <c r="BF1844" s="49" t="n">
        <v>3.000236095783844</v>
      </c>
      <c r="BG1844" s="49" t="n">
        <v>6.096246944945379</v>
      </c>
      <c r="BH1844" s="49" t="n">
        <v>14.21295119983256</v>
      </c>
      <c r="BI1844" s="49" t="n">
        <v>5.58445731327048</v>
      </c>
      <c r="BJ1844" s="49" t="n">
        <v>0.7119574146863759</v>
      </c>
      <c r="BK1844" s="49" t="n">
        <v>0.4065911298798801</v>
      </c>
      <c r="BL1844" s="49" t="n">
        <v>0.02032291323301923</v>
      </c>
      <c r="BM1844" s="49" t="n">
        <v>-0.2017663966727206</v>
      </c>
      <c r="BN1844" s="49" t="n">
        <v>0.6606594120483124</v>
      </c>
      <c r="BO1844" s="49" t="n">
        <v>0.1924451558750813</v>
      </c>
      <c r="BP1844" s="49" t="n">
        <v>-0.2027327622133146</v>
      </c>
      <c r="BQ1844" s="49" t="n">
        <v>0.6604012724632029</v>
      </c>
      <c r="BR1844" s="49" t="n">
        <v>0.1924017742880307</v>
      </c>
      <c r="BS1844" s="49" t="n">
        <v>0.9663655405940386</v>
      </c>
      <c r="BT1844" s="49" t="n">
        <v>0.2581395851094515</v>
      </c>
      <c r="BU1844" s="49" t="n">
        <v>0.04338158705058381</v>
      </c>
      <c r="BV1844" s="49" t="n">
        <v>1.001189475345759</v>
      </c>
    </row>
    <row r="1845">
      <c r="A1845" s="51" t="n">
        <v>70.83</v>
      </c>
      <c r="B1845" t="inlineStr">
        <is>
          <t>path/pick_to_place</t>
        </is>
      </c>
      <c r="C1845" t="inlineStr">
        <is>
          <t>effort</t>
        </is>
      </c>
      <c r="D1845" s="51" t="n">
        <v>0.75</v>
      </c>
      <c r="E1845" s="51" t="n">
        <v>-1.116031841141169</v>
      </c>
      <c r="F1845" s="51" t="n">
        <v>-2.149838045696051</v>
      </c>
      <c r="G1845" s="51" t="n">
        <v>-1.444339753458149</v>
      </c>
      <c r="H1845" s="51" t="n">
        <v>-1.101114673398764</v>
      </c>
      <c r="I1845" s="51" t="n">
        <v>-4.731975138091264</v>
      </c>
      <c r="J1845" s="51" t="n">
        <v>1.958308625274064</v>
      </c>
      <c r="K1845" s="51" t="n">
        <v>-1.1145621646573</v>
      </c>
      <c r="L1845" s="51" t="n">
        <v>-2.149960301681607</v>
      </c>
      <c r="M1845" s="51" t="n">
        <v>-1.444222828799704</v>
      </c>
      <c r="N1845" s="51" t="n">
        <v>-1.100836895967699</v>
      </c>
      <c r="O1845" s="51" t="n">
        <v>-4.731100293852425</v>
      </c>
      <c r="P1845" s="51" t="n">
        <v>1.9582535782264</v>
      </c>
      <c r="Q1845" s="51" t="n">
        <v>-0.001469676483868865</v>
      </c>
      <c r="R1845" s="51" t="n">
        <v>0.0001222559855560412</v>
      </c>
      <c r="S1845" s="51" t="n">
        <v>-0.00011692465844515</v>
      </c>
      <c r="T1845" s="51" t="n">
        <v>-0.0002777774310649406</v>
      </c>
      <c r="U1845" s="51" t="n">
        <v>-0.0008748442388393229</v>
      </c>
      <c r="V1845" s="51" t="n">
        <v>5.504704766412516e-05</v>
      </c>
      <c r="W1845" s="51" t="n">
        <v>-0.2679677206699488</v>
      </c>
      <c r="X1845" s="51" t="n">
        <v>0.1284623923249947</v>
      </c>
      <c r="Y1845" s="51" t="n">
        <v>-0.1434156296249687</v>
      </c>
      <c r="Z1845" s="51" t="n">
        <v>0.0201918578775261</v>
      </c>
      <c r="AA1845" s="51" t="n">
        <v>0.004517558177126948</v>
      </c>
      <c r="AB1845" s="51" t="n">
        <v>-0.268006167497552</v>
      </c>
      <c r="AC1845" s="51" t="n">
        <v>-0.2549976717673676</v>
      </c>
      <c r="AD1845" s="51" t="n">
        <v>0.1314464120090166</v>
      </c>
      <c r="AE1845" s="51" t="n">
        <v>-0.1448997207565506</v>
      </c>
      <c r="AF1845" s="51" t="n">
        <v>0.04636432273958908</v>
      </c>
      <c r="AG1845" s="51" t="n">
        <v>0.002005162955092574</v>
      </c>
      <c r="AH1845" s="51" t="n">
        <v>-0.268732203781064</v>
      </c>
      <c r="AI1845" s="51" t="n">
        <v>-0.6430850730551346</v>
      </c>
      <c r="AJ1845" s="51" t="n">
        <v>5.097827813742054</v>
      </c>
      <c r="AK1845" s="51" t="n">
        <v>3.236846457194081</v>
      </c>
      <c r="AL1845" s="51" t="n">
        <v>0.6777530480115452</v>
      </c>
      <c r="AM1845" s="51" t="n">
        <v>-0.1054138092908128</v>
      </c>
      <c r="AN1845" s="51" t="n">
        <v>1.726481063935337e-05</v>
      </c>
      <c r="AO1845" s="51" t="n">
        <v>-0.3505458302289663</v>
      </c>
      <c r="AP1845" s="51" t="n">
        <v>48.01107735228645</v>
      </c>
      <c r="AQ1845" s="51" t="n">
        <v>22.64772202366061</v>
      </c>
      <c r="AR1845" s="51" t="n">
        <v>3.025409342705252</v>
      </c>
      <c r="AS1845" s="51" t="n">
        <v>-0.1176058500393695</v>
      </c>
      <c r="AT1845" s="51" t="n">
        <v>-0.0004081550257238881</v>
      </c>
      <c r="AU1845" s="51" t="n">
        <v>390.4819783078343</v>
      </c>
      <c r="AV1845" s="51" t="n">
        <v>923.4879514958577</v>
      </c>
      <c r="AW1845" s="51" t="n">
        <v>554.0948866932422</v>
      </c>
      <c r="AX1845" s="51" t="n">
        <v>77.01047305902155</v>
      </c>
      <c r="AY1845" s="51" t="n">
        <v>86.63664640318774</v>
      </c>
      <c r="AZ1845" s="51" t="n">
        <v>41.04980405576538</v>
      </c>
      <c r="BA1845" s="51" t="n">
        <v>8.004225637451315</v>
      </c>
      <c r="BB1845" s="51" t="n">
        <v>23.90631834669485</v>
      </c>
      <c r="BC1845" s="51" t="n">
        <v>15.00006787978885</v>
      </c>
      <c r="BD1845" s="51" t="n">
        <v>3.751319432406131</v>
      </c>
      <c r="BE1845" s="51" t="n">
        <v>4.68900338726815</v>
      </c>
      <c r="BF1845" s="51" t="n">
        <v>3.000234915304925</v>
      </c>
      <c r="BG1845" s="51" t="n">
        <v>6.096589155485436</v>
      </c>
      <c r="BH1845" s="51" t="n">
        <v>14.21375579793722</v>
      </c>
      <c r="BI1845" s="51" t="n">
        <v>5.584764292545982</v>
      </c>
      <c r="BJ1845" s="51" t="n">
        <v>0.7119870489347344</v>
      </c>
      <c r="BK1845" s="51" t="n">
        <v>0.4066082756182283</v>
      </c>
      <c r="BL1845" s="51" t="n">
        <v>0.02032383827773495</v>
      </c>
      <c r="BM1845" s="51" t="n">
        <v>-0.1997879562360292</v>
      </c>
      <c r="BN1845" s="51" t="n">
        <v>0.6607712038488041</v>
      </c>
      <c r="BO1845" s="51" t="n">
        <v>0.192696838485484</v>
      </c>
      <c r="BP1845" s="51" t="n">
        <v>-0.2008519298586364</v>
      </c>
      <c r="BQ1845" s="51" t="n">
        <v>0.6605031144320187</v>
      </c>
      <c r="BR1845" s="51" t="n">
        <v>0.1926913132480292</v>
      </c>
      <c r="BS1845" s="51" t="n">
        <v>1.063973622607128</v>
      </c>
      <c r="BT1845" s="51" t="n">
        <v>0.2680894167853554</v>
      </c>
      <c r="BU1845" s="51" t="n">
        <v>0.005525237454812038</v>
      </c>
      <c r="BV1845" s="51" t="n">
        <v>1.097243060240064</v>
      </c>
    </row>
    <row r="1846">
      <c r="A1846" s="49" t="n">
        <v>70.84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0.75</v>
      </c>
      <c r="E1846" s="49" t="n">
        <v>-1.11871</v>
      </c>
      <c r="F1846" s="49" t="n">
        <v>-2.14855</v>
      </c>
      <c r="G1846" s="49" t="n">
        <v>-1.44578</v>
      </c>
      <c r="H1846" s="49" t="n">
        <v>-1.10091</v>
      </c>
      <c r="I1846" s="49" t="n">
        <v>-4.73193</v>
      </c>
      <c r="J1846" s="49" t="n">
        <v>1.95563</v>
      </c>
      <c r="K1846" s="49" t="n">
        <v>-1.117120129714131</v>
      </c>
      <c r="L1846" s="49" t="n">
        <v>-2.148634688272627</v>
      </c>
      <c r="M1846" s="49" t="n">
        <v>-1.445687213180719</v>
      </c>
      <c r="N1846" s="49" t="n">
        <v>-1.100376407482483</v>
      </c>
      <c r="O1846" s="49" t="n">
        <v>-4.731098705001309</v>
      </c>
      <c r="P1846" s="49" t="n">
        <v>1.955573087094809</v>
      </c>
      <c r="Q1846" s="49" t="n">
        <v>-0.001589870285868766</v>
      </c>
      <c r="R1846" s="49" t="n">
        <v>8.468827262664291e-05</v>
      </c>
      <c r="S1846" s="49" t="n">
        <v>-9.278681928148735e-05</v>
      </c>
      <c r="T1846" s="49" t="n">
        <v>-0.0005335925175167233</v>
      </c>
      <c r="U1846" s="49" t="n">
        <v>-0.0008312949986910567</v>
      </c>
      <c r="V1846" s="49" t="n">
        <v>5.691290519083125e-05</v>
      </c>
      <c r="W1846" s="49" t="n">
        <v>-0.267849</v>
      </c>
      <c r="X1846" s="49" t="n">
        <v>0.128722</v>
      </c>
      <c r="Y1846" s="49" t="n">
        <v>-0.143866</v>
      </c>
      <c r="Z1846" s="49" t="n">
        <v>0.0203956</v>
      </c>
      <c r="AA1846" s="49" t="n">
        <v>0.00451685</v>
      </c>
      <c r="AB1846" s="49" t="n">
        <v>-0.2679</v>
      </c>
      <c r="AC1846" s="49" t="n">
        <v>-0.2564803612237872</v>
      </c>
      <c r="AD1846" s="49" t="n">
        <v>0.1334267260307185</v>
      </c>
      <c r="AE1846" s="49" t="n">
        <v>-0.1475847850159981</v>
      </c>
      <c r="AF1846" s="49" t="n">
        <v>0.04564645581930846</v>
      </c>
      <c r="AG1846" s="49" t="n">
        <v>-0.001287450424018679</v>
      </c>
      <c r="AH1846" s="49" t="n">
        <v>-0.2677811311775212</v>
      </c>
      <c r="AI1846" s="49" t="n">
        <v>-0.7093837515016254</v>
      </c>
      <c r="AJ1846" s="49" t="n">
        <v>5.046236426956837</v>
      </c>
      <c r="AK1846" s="49" t="n">
        <v>3.302076023792886</v>
      </c>
      <c r="AL1846" s="49" t="n">
        <v>0.677792302581073</v>
      </c>
      <c r="AM1846" s="49" t="n">
        <v>-0.112838487812696</v>
      </c>
      <c r="AN1846" s="49" t="n">
        <v>8.160118673928665e-05</v>
      </c>
      <c r="AO1846" s="49" t="n">
        <v>-0.4570909814137321</v>
      </c>
      <c r="AP1846" s="49" t="n">
        <v>47.85228708914016</v>
      </c>
      <c r="AQ1846" s="49" t="n">
        <v>22.72201883090937</v>
      </c>
      <c r="AR1846" s="49" t="n">
        <v>3.016103730415925</v>
      </c>
      <c r="AS1846" s="49" t="n">
        <v>-0.1229862461038523</v>
      </c>
      <c r="AT1846" s="49" t="n">
        <v>-0.0002324619103034192</v>
      </c>
      <c r="AU1846" s="49" t="n">
        <v>390.5264049887709</v>
      </c>
      <c r="AV1846" s="49" t="n">
        <v>923.5905719808991</v>
      </c>
      <c r="AW1846" s="49" t="n">
        <v>554.1564378263098</v>
      </c>
      <c r="AX1846" s="49" t="n">
        <v>77.01849332843133</v>
      </c>
      <c r="AY1846" s="49" t="n">
        <v>86.64576242864251</v>
      </c>
      <c r="AZ1846" s="49" t="n">
        <v>41.05430601520772</v>
      </c>
      <c r="BA1846" s="49" t="n">
        <v>8.004238733558363</v>
      </c>
      <c r="BB1846" s="49" t="n">
        <v>23.90631800496138</v>
      </c>
      <c r="BC1846" s="49" t="n">
        <v>15.00006754038991</v>
      </c>
      <c r="BD1846" s="49" t="n">
        <v>3.751312835244101</v>
      </c>
      <c r="BE1846" s="49" t="n">
        <v>4.688997100110747</v>
      </c>
      <c r="BF1846" s="49" t="n">
        <v>3.0002337407284</v>
      </c>
      <c r="BG1846" s="49" t="n">
        <v>6.096920153661612</v>
      </c>
      <c r="BH1846" s="49" t="n">
        <v>14.21455186373543</v>
      </c>
      <c r="BI1846" s="49" t="n">
        <v>5.58506712103543</v>
      </c>
      <c r="BJ1846" s="49" t="n">
        <v>0.7120227994252033</v>
      </c>
      <c r="BK1846" s="49" t="n">
        <v>0.4066249656473001</v>
      </c>
      <c r="BL1846" s="49" t="n">
        <v>0.02032475221840213</v>
      </c>
      <c r="BM1846" s="49" t="n">
        <v>-0.1978111371531379</v>
      </c>
      <c r="BN1846" s="49" t="n">
        <v>0.6608702687958888</v>
      </c>
      <c r="BO1846" s="49" t="n">
        <v>0.1929473823036594</v>
      </c>
      <c r="BP1846" s="49" t="n">
        <v>-0.198956041845301</v>
      </c>
      <c r="BQ1846" s="49" t="n">
        <v>0.6605925850881551</v>
      </c>
      <c r="BR1846" s="49" t="n">
        <v>0.1929813120671856</v>
      </c>
      <c r="BS1846" s="49" t="n">
        <v>1.144904692163107</v>
      </c>
      <c r="BT1846" s="49" t="n">
        <v>0.2776837077337335</v>
      </c>
      <c r="BU1846" s="49" t="n">
        <v>-0.03392976352625809</v>
      </c>
      <c r="BV1846" s="49" t="n">
        <v>1.178586536717096</v>
      </c>
    </row>
    <row r="1847">
      <c r="A1847" s="51" t="n">
        <v>70.84999999999999</v>
      </c>
      <c r="B1847" t="inlineStr">
        <is>
          <t>path/pick_to_place</t>
        </is>
      </c>
      <c r="C1847" t="inlineStr">
        <is>
          <t>effort</t>
        </is>
      </c>
      <c r="D1847" s="51" t="n">
        <v>0.75</v>
      </c>
      <c r="E1847" s="51" t="n">
        <v>-1.121393003803605</v>
      </c>
      <c r="F1847" s="51" t="n">
        <v>-2.1472737978456</v>
      </c>
      <c r="G1847" s="51" t="n">
        <v>-1.44719884658785</v>
      </c>
      <c r="H1847" s="51" t="n">
        <v>-1.10071488035413</v>
      </c>
      <c r="I1847" s="51" t="n">
        <v>-4.731884573033815</v>
      </c>
      <c r="J1847" s="51" t="n">
        <v>1.952946444682955</v>
      </c>
      <c r="K1847" s="51" t="n">
        <v>-1.119702025692375</v>
      </c>
      <c r="L1847" s="51" t="n">
        <v>-2.14730929569627</v>
      </c>
      <c r="M1847" s="51" t="n">
        <v>-1.447135275278265</v>
      </c>
      <c r="N1847" s="51" t="n">
        <v>-1.099981454974922</v>
      </c>
      <c r="O1847" s="51" t="n">
        <v>-4.731114394411527</v>
      </c>
      <c r="P1847" s="51" t="n">
        <v>1.952896812569453</v>
      </c>
      <c r="Q1847" s="51" t="n">
        <v>-0.001690978111230423</v>
      </c>
      <c r="R1847" s="51" t="n">
        <v>3.549785066914168e-05</v>
      </c>
      <c r="S1847" s="51" t="n">
        <v>-6.357130958489776e-05</v>
      </c>
      <c r="T1847" s="51" t="n">
        <v>-0.0007334253792079526</v>
      </c>
      <c r="U1847" s="51" t="n">
        <v>-0.0007701786222877871</v>
      </c>
      <c r="V1847" s="51" t="n">
        <v>4.963211350217378e-05</v>
      </c>
      <c r="W1847" s="51" t="n">
        <v>-0.2689174871174997</v>
      </c>
      <c r="X1847" s="51" t="n">
        <v>0.1260882028000002</v>
      </c>
      <c r="Y1847" s="51" t="n">
        <v>-0.1391422556250002</v>
      </c>
      <c r="Z1847" s="51" t="n">
        <v>0.01829471091000014</v>
      </c>
      <c r="AA1847" s="51" t="n">
        <v>0.004580881973001016</v>
      </c>
      <c r="AB1847" s="51" t="n">
        <v>-0.2689804534775001</v>
      </c>
      <c r="AC1847" s="51" t="n">
        <v>-0.25958003198554</v>
      </c>
      <c r="AD1847" s="51" t="n">
        <v>0.1318603392669445</v>
      </c>
      <c r="AE1847" s="51" t="n">
        <v>-0.1426001856225987</v>
      </c>
      <c r="AF1847" s="51" t="n">
        <v>0.03454482851216361</v>
      </c>
      <c r="AG1847" s="51" t="n">
        <v>-0.001829709498334574</v>
      </c>
      <c r="AH1847" s="51" t="n">
        <v>-0.2675872934572921</v>
      </c>
      <c r="AI1847" s="51" t="n">
        <v>-0.7614779980480446</v>
      </c>
      <c r="AJ1847" s="51" t="n">
        <v>4.989134811293017</v>
      </c>
      <c r="AK1847" s="51" t="n">
        <v>3.357353504036084</v>
      </c>
      <c r="AL1847" s="51" t="n">
        <v>0.6876969158427607</v>
      </c>
      <c r="AM1847" s="51" t="n">
        <v>-0.118286716186163</v>
      </c>
      <c r="AN1847" s="51" t="n">
        <v>-0.0002400853972148662</v>
      </c>
      <c r="AO1847" s="51" t="n">
        <v>-0.684269172485867</v>
      </c>
      <c r="AP1847" s="51" t="n">
        <v>47.54249960540604</v>
      </c>
      <c r="AQ1847" s="51" t="n">
        <v>22.91792263610736</v>
      </c>
      <c r="AR1847" s="51" t="n">
        <v>3.037593378072682</v>
      </c>
      <c r="AS1847" s="51" t="n">
        <v>-0.1419467671296571</v>
      </c>
      <c r="AT1847" s="51" t="n">
        <v>-0.000217098186419253</v>
      </c>
      <c r="AU1847" s="51" t="n">
        <v>390.5710860600365</v>
      </c>
      <c r="AV1847" s="51" t="n">
        <v>923.6921662610901</v>
      </c>
      <c r="AW1847" s="51" t="n">
        <v>554.2173734480467</v>
      </c>
      <c r="AX1847" s="51" t="n">
        <v>77.02648440510562</v>
      </c>
      <c r="AY1847" s="51" t="n">
        <v>86.65468158268381</v>
      </c>
      <c r="AZ1847" s="51" t="n">
        <v>41.05876295505564</v>
      </c>
      <c r="BA1847" s="51" t="n">
        <v>8.004255308418934</v>
      </c>
      <c r="BB1847" s="51" t="n">
        <v>23.90631766493657</v>
      </c>
      <c r="BC1847" s="51" t="n">
        <v>15.00006720268796</v>
      </c>
      <c r="BD1847" s="51" t="n">
        <v>3.751306885645695</v>
      </c>
      <c r="BE1847" s="51" t="n">
        <v>4.688989429246441</v>
      </c>
      <c r="BF1847" s="51" t="n">
        <v>3.000232572024758</v>
      </c>
      <c r="BG1847" s="51" t="n">
        <v>6.097239900203465</v>
      </c>
      <c r="BH1847" s="51" t="n">
        <v>14.2153418979162</v>
      </c>
      <c r="BI1847" s="51" t="n">
        <v>5.585367071940265</v>
      </c>
      <c r="BJ1847" s="51" t="n">
        <v>0.7120590960644513</v>
      </c>
      <c r="BK1847" s="51" t="n">
        <v>0.4066414946203453</v>
      </c>
      <c r="BL1847" s="51" t="n">
        <v>0.0203256551917813</v>
      </c>
      <c r="BM1847" s="51" t="n">
        <v>-0.1958344159898923</v>
      </c>
      <c r="BN1847" s="51" t="n">
        <v>0.66096935038993</v>
      </c>
      <c r="BO1847" s="51" t="n">
        <v>0.1931979666237565</v>
      </c>
      <c r="BP1847" s="51" t="n">
        <v>-0.197043238777436</v>
      </c>
      <c r="BQ1847" s="51" t="n">
        <v>0.6606806072122468</v>
      </c>
      <c r="BR1847" s="51" t="n">
        <v>0.1932716001742816</v>
      </c>
      <c r="BS1847" s="51" t="n">
        <v>1.208822787543723</v>
      </c>
      <c r="BT1847" s="51" t="n">
        <v>0.2887431776832372</v>
      </c>
      <c r="BU1847" s="51" t="n">
        <v>-0.07363355052508735</v>
      </c>
      <c r="BV1847" s="51" t="n">
        <v>1.245008857039387</v>
      </c>
    </row>
    <row r="1848">
      <c r="A1848" s="49" t="n">
        <v>70.86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0.75</v>
      </c>
      <c r="E1848" s="49" t="n">
        <v>-1.12409049163776</v>
      </c>
      <c r="F1848" s="49" t="n">
        <v>-2.1460338245632</v>
      </c>
      <c r="G1848" s="49" t="n">
        <v>-1.4485529733632</v>
      </c>
      <c r="H1848" s="49" t="n">
        <v>-1.10054842556416</v>
      </c>
      <c r="I1848" s="49" t="n">
        <v>-4.731838222203648</v>
      </c>
      <c r="J1848" s="49" t="n">
        <v>1.95024820146176</v>
      </c>
      <c r="K1848" s="49" t="n">
        <v>-1.12232151173009</v>
      </c>
      <c r="L1848" s="49" t="n">
        <v>-2.146014900374118</v>
      </c>
      <c r="M1848" s="49" t="n">
        <v>-1.448503337241236</v>
      </c>
      <c r="N1848" s="49" t="n">
        <v>-1.099727811374664</v>
      </c>
      <c r="O1848" s="49" t="n">
        <v>-4.731123929566364</v>
      </c>
      <c r="P1848" s="49" t="n">
        <v>1.95020956251309</v>
      </c>
      <c r="Q1848" s="49" t="n">
        <v>-0.001768979907669443</v>
      </c>
      <c r="R1848" s="49" t="n">
        <v>-1.892418908155946e-05</v>
      </c>
      <c r="S1848" s="49" t="n">
        <v>-4.963612196373646e-05</v>
      </c>
      <c r="T1848" s="49" t="n">
        <v>-0.0008206141894955277</v>
      </c>
      <c r="U1848" s="49" t="n">
        <v>-0.0007142926372845082</v>
      </c>
      <c r="V1848" s="49" t="n">
        <v>3.863894867039974e-05</v>
      </c>
      <c r="W1848" s="49" t="n">
        <v>-0.2706341401599988</v>
      </c>
      <c r="X1848" s="49" t="n">
        <v>0.1217634640000005</v>
      </c>
      <c r="Y1848" s="49" t="n">
        <v>-0.131431502400001</v>
      </c>
      <c r="Z1848" s="49" t="n">
        <v>0.01488666895999992</v>
      </c>
      <c r="AA1848" s="49" t="n">
        <v>0.004693373488004539</v>
      </c>
      <c r="AB1848" s="49" t="n">
        <v>-0.2707234672000001</v>
      </c>
      <c r="AC1848" s="49" t="n">
        <v>-0.2639661281599834</v>
      </c>
      <c r="AD1848" s="49" t="n">
        <v>0.127277272360544</v>
      </c>
      <c r="AE1848" s="49" t="n">
        <v>-0.1317149104555327</v>
      </c>
      <c r="AF1848" s="49" t="n">
        <v>0.01752249105921033</v>
      </c>
      <c r="AG1848" s="49" t="n">
        <v>-9.201809415536926e-05</v>
      </c>
      <c r="AH1848" s="49" t="n">
        <v>-0.269144961646905</v>
      </c>
      <c r="AI1848" s="49" t="n">
        <v>-0.784573731506692</v>
      </c>
      <c r="AJ1848" s="49" t="n">
        <v>4.937998022329034</v>
      </c>
      <c r="AK1848" s="49" t="n">
        <v>3.363765794359609</v>
      </c>
      <c r="AL1848" s="49" t="n">
        <v>0.6966511458587643</v>
      </c>
      <c r="AM1848" s="49" t="n">
        <v>-0.1175832418047164</v>
      </c>
      <c r="AN1848" s="49" t="n">
        <v>-0.0006980996907070664</v>
      </c>
      <c r="AO1848" s="49" t="n">
        <v>-0.8704942887159167</v>
      </c>
      <c r="AP1848" s="49" t="n">
        <v>47.2141676993411</v>
      </c>
      <c r="AQ1848" s="49" t="n">
        <v>23.09969530906179</v>
      </c>
      <c r="AR1848" s="49" t="n">
        <v>3.06883248624882</v>
      </c>
      <c r="AS1848" s="49" t="n">
        <v>-0.1579222167217257</v>
      </c>
      <c r="AT1848" s="49" t="n">
        <v>-0.0003148300050332535</v>
      </c>
      <c r="AU1848" s="49" t="n">
        <v>390.6156594658189</v>
      </c>
      <c r="AV1848" s="49" t="n">
        <v>923.7927445984792</v>
      </c>
      <c r="AW1848" s="49" t="n">
        <v>554.2776997135662</v>
      </c>
      <c r="AX1848" s="49" t="n">
        <v>77.03462520591187</v>
      </c>
      <c r="AY1848" s="49" t="n">
        <v>86.66347971505145</v>
      </c>
      <c r="AZ1848" s="49" t="n">
        <v>41.06317532550509</v>
      </c>
      <c r="BA1848" s="49" t="n">
        <v>8.004273520862927</v>
      </c>
      <c r="BB1848" s="49" t="n">
        <v>23.90631732661189</v>
      </c>
      <c r="BC1848" s="49" t="n">
        <v>15.00006686667452</v>
      </c>
      <c r="BD1848" s="49" t="n">
        <v>3.751303732480807</v>
      </c>
      <c r="BE1848" s="49" t="n">
        <v>4.688981370630255</v>
      </c>
      <c r="BF1848" s="49" t="n">
        <v>3.000231409164634</v>
      </c>
      <c r="BG1848" s="49" t="n">
        <v>6.097546553326979</v>
      </c>
      <c r="BH1848" s="49" t="n">
        <v>14.21612640268991</v>
      </c>
      <c r="BI1848" s="49" t="n">
        <v>5.585663629676092</v>
      </c>
      <c r="BJ1848" s="49" t="n">
        <v>0.7120894114437597</v>
      </c>
      <c r="BK1848" s="49" t="n">
        <v>0.4066579478508685</v>
      </c>
      <c r="BL1848" s="49" t="n">
        <v>0.02032654733657839</v>
      </c>
      <c r="BM1848" s="49" t="n">
        <v>-0.1938566041574747</v>
      </c>
      <c r="BN1848" s="49" t="n">
        <v>0.6610810636021387</v>
      </c>
      <c r="BO1848" s="49" t="n">
        <v>0.1934496282526662</v>
      </c>
      <c r="BP1848" s="49" t="n">
        <v>-0.1951119613568824</v>
      </c>
      <c r="BQ1848" s="49" t="n">
        <v>0.6607807362725275</v>
      </c>
      <c r="BR1848" s="49" t="n">
        <v>0.1935625044526216</v>
      </c>
      <c r="BS1848" s="49" t="n">
        <v>1.255357199407697</v>
      </c>
      <c r="BT1848" s="49" t="n">
        <v>0.3003273296111608</v>
      </c>
      <c r="BU1848" s="49" t="n">
        <v>-0.1128761999553696</v>
      </c>
      <c r="BV1848" s="49" t="n">
        <v>1.29570800704961</v>
      </c>
    </row>
    <row r="1849">
      <c r="A1849" s="51" t="n">
        <v>70.87</v>
      </c>
      <c r="B1849" t="inlineStr">
        <is>
          <t>path/pick_to_place</t>
        </is>
      </c>
      <c r="C1849" t="inlineStr">
        <is>
          <t>effort</t>
        </is>
      </c>
      <c r="D1849" s="51" t="n">
        <v>0.75</v>
      </c>
      <c r="E1849" s="51" t="n">
        <v>-1.126805875048315</v>
      </c>
      <c r="F1849" s="51" t="n">
        <v>-2.1448390902088</v>
      </c>
      <c r="G1849" s="51" t="n">
        <v>-1.44982651998155</v>
      </c>
      <c r="H1849" s="51" t="n">
        <v>-1.10041754686209</v>
      </c>
      <c r="I1849" s="51" t="n">
        <v>-4.731790689769602</v>
      </c>
      <c r="J1849" s="51" t="n">
        <v>1.947531782160965</v>
      </c>
      <c r="K1849" s="51" t="n">
        <v>-1.124988615571653</v>
      </c>
      <c r="L1849" s="51" t="n">
        <v>-2.144774300925366</v>
      </c>
      <c r="M1849" s="51" t="n">
        <v>-1.449750504463547</v>
      </c>
      <c r="N1849" s="51" t="n">
        <v>-1.099646401661573</v>
      </c>
      <c r="O1849" s="51" t="n">
        <v>-4.73110608988731</v>
      </c>
      <c r="P1849" s="51" t="n">
        <v>1.947499763272413</v>
      </c>
      <c r="Q1849" s="51" t="n">
        <v>-0.001817259476662558</v>
      </c>
      <c r="R1849" s="51" t="n">
        <v>-6.478928343378598e-05</v>
      </c>
      <c r="S1849" s="51" t="n">
        <v>-7.601551800373585e-05</v>
      </c>
      <c r="T1849" s="51" t="n">
        <v>-0.0007711452005172426</v>
      </c>
      <c r="U1849" s="51" t="n">
        <v>-0.0006845998822919697</v>
      </c>
      <c r="V1849" s="51" t="n">
        <v>3.20188885516437e-05</v>
      </c>
      <c r="W1849" s="51" t="n">
        <v>-0.2724129229574972</v>
      </c>
      <c r="X1849" s="51" t="n">
        <v>0.1172558763999999</v>
      </c>
      <c r="Y1849" s="51" t="n">
        <v>-0.1234082688250027</v>
      </c>
      <c r="Z1849" s="51" t="n">
        <v>0.01134744270999846</v>
      </c>
      <c r="AA1849" s="51" t="n">
        <v>0.004811015813011387</v>
      </c>
      <c r="AB1849" s="51" t="n">
        <v>-0.2725301539574997</v>
      </c>
      <c r="AC1849" s="51" t="n">
        <v>-0.2689771195567094</v>
      </c>
      <c r="AD1849" s="51" t="n">
        <v>0.1213822401977094</v>
      </c>
      <c r="AE1849" s="51" t="n">
        <v>-0.1189075960298656</v>
      </c>
      <c r="AF1849" s="51" t="n">
        <v>0.0004317512183583087</v>
      </c>
      <c r="AG1849" s="51" t="n">
        <v>0.003337358570357237</v>
      </c>
      <c r="AH1849" s="51" t="n">
        <v>-0.2716632815714782</v>
      </c>
      <c r="AI1849" s="51" t="n">
        <v>-0.7803639023320844</v>
      </c>
      <c r="AJ1849" s="51" t="n">
        <v>4.906655553542246</v>
      </c>
      <c r="AK1849" s="51" t="n">
        <v>3.318756772595104</v>
      </c>
      <c r="AL1849" s="51" t="n">
        <v>0.7067256966141195</v>
      </c>
      <c r="AM1849" s="51" t="n">
        <v>-0.1142128553489508</v>
      </c>
      <c r="AN1849" s="51" t="n">
        <v>-0.0009586379180486763</v>
      </c>
      <c r="AO1849" s="51" t="n">
        <v>-0.9388435102065168</v>
      </c>
      <c r="AP1849" s="51" t="n">
        <v>47.04396194671256</v>
      </c>
      <c r="AQ1849" s="51" t="n">
        <v>23.14785449076109</v>
      </c>
      <c r="AR1849" s="51" t="n">
        <v>3.085850310756379</v>
      </c>
      <c r="AS1849" s="51" t="n">
        <v>-0.1609971110673847</v>
      </c>
      <c r="AT1849" s="51" t="n">
        <v>-0.0003930612204776204</v>
      </c>
      <c r="AU1849" s="51" t="n">
        <v>390.6595975277812</v>
      </c>
      <c r="AV1849" s="51" t="n">
        <v>923.8923171524945</v>
      </c>
      <c r="AW1849" s="51" t="n">
        <v>554.3374227164305</v>
      </c>
      <c r="AX1849" s="51" t="n">
        <v>77.04256072653071</v>
      </c>
      <c r="AY1849" s="51" t="n">
        <v>86.67220697323944</v>
      </c>
      <c r="AZ1849" s="51" t="n">
        <v>41.06754357225003</v>
      </c>
      <c r="BA1849" s="51" t="n">
        <v>8.004290680368927</v>
      </c>
      <c r="BB1849" s="51" t="n">
        <v>23.90631698997883</v>
      </c>
      <c r="BC1849" s="51" t="n">
        <v>15.00006653234115</v>
      </c>
      <c r="BD1849" s="51" t="n">
        <v>3.751299102645849</v>
      </c>
      <c r="BE1849" s="51" t="n">
        <v>4.688973581318449</v>
      </c>
      <c r="BF1849" s="51" t="n">
        <v>3.000230252118811</v>
      </c>
      <c r="BG1849" s="51" t="n">
        <v>6.09783789314374</v>
      </c>
      <c r="BH1849" s="51" t="n">
        <v>14.21690159047652</v>
      </c>
      <c r="BI1849" s="51" t="n">
        <v>5.585955666119979</v>
      </c>
      <c r="BJ1849" s="51" t="n">
        <v>0.7121131207060086</v>
      </c>
      <c r="BK1849" s="51" t="n">
        <v>0.4066741467706453</v>
      </c>
      <c r="BL1849" s="51" t="n">
        <v>0.02032742891312276</v>
      </c>
      <c r="BM1849" s="51" t="n">
        <v>-0.1918772502150844</v>
      </c>
      <c r="BN1849" s="51" t="n">
        <v>0.6612100281441097</v>
      </c>
      <c r="BO1849" s="51" t="n">
        <v>0.1937027433730352</v>
      </c>
      <c r="BP1849" s="51" t="n">
        <v>-0.1931615006403489</v>
      </c>
      <c r="BQ1849" s="51" t="n">
        <v>0.6609032326566611</v>
      </c>
      <c r="BR1849" s="51" t="n">
        <v>0.1938539167844149</v>
      </c>
      <c r="BS1849" s="51" t="n">
        <v>1.284250425264505</v>
      </c>
      <c r="BT1849" s="51" t="n">
        <v>0.3067954874486079</v>
      </c>
      <c r="BU1849" s="51" t="n">
        <v>-0.151173411379768</v>
      </c>
      <c r="BV1849" s="51" t="n">
        <v>1.329013177594221</v>
      </c>
    </row>
    <row r="1850">
      <c r="A1850" s="49" t="n">
        <v>70.88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0.75</v>
      </c>
      <c r="E1850" s="49" t="n">
        <v>-1.12953754481472</v>
      </c>
      <c r="F1850" s="49" t="n">
        <v>-2.1436856772864</v>
      </c>
      <c r="G1850" s="49" t="n">
        <v>-1.4510265487744</v>
      </c>
      <c r="H1850" s="49" t="n">
        <v>-1.10031907851712</v>
      </c>
      <c r="I1850" s="49" t="n">
        <v>-4.731742089207936</v>
      </c>
      <c r="J1850" s="49" t="n">
        <v>1.94479882953152</v>
      </c>
      <c r="K1850" s="49" t="n">
        <v>-1.127705322516693</v>
      </c>
      <c r="L1850" s="49" t="n">
        <v>-2.143589702070136</v>
      </c>
      <c r="M1850" s="49" t="n">
        <v>-1.450881709782256</v>
      </c>
      <c r="N1850" s="49" t="n">
        <v>-1.099705578052211</v>
      </c>
      <c r="O1850" s="49" t="n">
        <v>-4.731050292888867</v>
      </c>
      <c r="P1850" s="49" t="n">
        <v>1.944767356864294</v>
      </c>
      <c r="Q1850" s="49" t="n">
        <v>-0.001832222298027375</v>
      </c>
      <c r="R1850" s="49" t="n">
        <v>-9.597521626369954e-05</v>
      </c>
      <c r="S1850" s="49" t="n">
        <v>-0.0001448389921445692</v>
      </c>
      <c r="T1850" s="49" t="n">
        <v>-0.0006135004649090448</v>
      </c>
      <c r="U1850" s="49" t="n">
        <v>-0.0006917963190691268</v>
      </c>
      <c r="V1850" s="49" t="n">
        <v>3.147266722547393e-05</v>
      </c>
      <c r="W1850" s="49" t="n">
        <v>-0.2738357183999949</v>
      </c>
      <c r="X1850" s="49" t="n">
        <v>0.1136428575999978</v>
      </c>
      <c r="Y1850" s="49" t="n">
        <v>-0.1169825616000055</v>
      </c>
      <c r="Z1850" s="49" t="n">
        <v>0.008516456159994926</v>
      </c>
      <c r="AA1850" s="49" t="n">
        <v>0.004902874448022505</v>
      </c>
      <c r="AB1850" s="49" t="n">
        <v>-0.2739732156799979</v>
      </c>
      <c r="AC1850" s="49" t="n">
        <v>-0.2738507953737949</v>
      </c>
      <c r="AD1850" s="49" t="n">
        <v>0.1161071710125933</v>
      </c>
      <c r="AE1850" s="49" t="n">
        <v>-0.1085363051424841</v>
      </c>
      <c r="AF1850" s="49" t="n">
        <v>-0.01053735926414995</v>
      </c>
      <c r="AG1850" s="49" t="n">
        <v>0.007162665088106955</v>
      </c>
      <c r="AH1850" s="49" t="n">
        <v>-0.2738273663264226</v>
      </c>
      <c r="AI1850" s="49" t="n">
        <v>-0.7532979486607242</v>
      </c>
      <c r="AJ1850" s="49" t="n">
        <v>4.892383626148711</v>
      </c>
      <c r="AK1850" s="49" t="n">
        <v>3.23935519450392</v>
      </c>
      <c r="AL1850" s="49" t="n">
        <v>0.7154047446449803</v>
      </c>
      <c r="AM1850" s="49" t="n">
        <v>-0.1105252520991112</v>
      </c>
      <c r="AN1850" s="49" t="n">
        <v>-0.0009658734458771265</v>
      </c>
      <c r="AO1850" s="49" t="n">
        <v>-0.9131483977184086</v>
      </c>
      <c r="AP1850" s="49" t="n">
        <v>47.0078473883178</v>
      </c>
      <c r="AQ1850" s="49" t="n">
        <v>23.08078644032551</v>
      </c>
      <c r="AR1850" s="49" t="n">
        <v>3.093441565431267</v>
      </c>
      <c r="AS1850" s="49" t="n">
        <v>-0.1562392318873828</v>
      </c>
      <c r="AT1850" s="49" t="n">
        <v>-0.0004787146328173418</v>
      </c>
      <c r="AU1850" s="49" t="n">
        <v>390.7023003623462</v>
      </c>
      <c r="AV1850" s="49" t="n">
        <v>923.9908939809695</v>
      </c>
      <c r="AW1850" s="49" t="n">
        <v>554.3965484892663</v>
      </c>
      <c r="AX1850" s="49" t="n">
        <v>77.05019342373161</v>
      </c>
      <c r="AY1850" s="49" t="n">
        <v>86.68088419927118</v>
      </c>
      <c r="AZ1850" s="49" t="n">
        <v>41.07186813652753</v>
      </c>
      <c r="BA1850" s="49" t="n">
        <v>8.004303716807755</v>
      </c>
      <c r="BB1850" s="49" t="n">
        <v>23.90631665502893</v>
      </c>
      <c r="BC1850" s="49" t="n">
        <v>15.00006619967944</v>
      </c>
      <c r="BD1850" s="49" t="n">
        <v>3.751291803571971</v>
      </c>
      <c r="BE1850" s="49" t="n">
        <v>4.688966329486344</v>
      </c>
      <c r="BF1850" s="49" t="n">
        <v>3.000229100858217</v>
      </c>
      <c r="BG1850" s="49" t="n">
        <v>6.098113428188315</v>
      </c>
      <c r="BH1850" s="49" t="n">
        <v>14.21766371672844</v>
      </c>
      <c r="BI1850" s="49" t="n">
        <v>5.586245201238892</v>
      </c>
      <c r="BJ1850" s="49" t="n">
        <v>0.7121363272038548</v>
      </c>
      <c r="BK1850" s="49" t="n">
        <v>0.406690047360882</v>
      </c>
      <c r="BL1850" s="49" t="n">
        <v>0.02032829976616529</v>
      </c>
      <c r="BM1850" s="49" t="n">
        <v>-0.1898964502770617</v>
      </c>
      <c r="BN1850" s="49" t="n">
        <v>0.6613542035758903</v>
      </c>
      <c r="BO1850" s="49" t="n">
        <v>0.1939571636213555</v>
      </c>
      <c r="BP1850" s="49" t="n">
        <v>-0.191191860352854</v>
      </c>
      <c r="BQ1850" s="49" t="n">
        <v>0.6610493540447948</v>
      </c>
      <c r="BR1850" s="49" t="n">
        <v>0.1941452207902542</v>
      </c>
      <c r="BS1850" s="49" t="n">
        <v>1.295410075792286</v>
      </c>
      <c r="BT1850" s="49" t="n">
        <v>0.3048495310954413</v>
      </c>
      <c r="BU1850" s="49" t="n">
        <v>-0.1880571688986921</v>
      </c>
      <c r="BV1850" s="49" t="n">
        <v>1.344018601005015</v>
      </c>
    </row>
    <row r="1851">
      <c r="A1851" s="51" t="n">
        <v>70.89</v>
      </c>
      <c r="B1851" t="inlineStr">
        <is>
          <t>path/pick_to_place</t>
        </is>
      </c>
      <c r="C1851" t="inlineStr">
        <is>
          <t>effort</t>
        </is>
      </c>
      <c r="D1851" s="51" t="n">
        <v>0.75</v>
      </c>
      <c r="E1851" s="51" t="n">
        <v>-1.132280550140625</v>
      </c>
      <c r="F1851" s="51" t="n">
        <v>-2.1425610475</v>
      </c>
      <c r="G1851" s="51" t="n">
        <v>-1.45217539953125</v>
      </c>
      <c r="H1851" s="51" t="n">
        <v>-1.10024314328125</v>
      </c>
      <c r="I1851" s="51" t="n">
        <v>-4.731692781468749</v>
      </c>
      <c r="J1851" s="51" t="n">
        <v>1.942054401359375</v>
      </c>
      <c r="K1851" s="51" t="n">
        <v>-1.130466536664826</v>
      </c>
      <c r="L1851" s="51" t="n">
        <v>-2.142446749998859</v>
      </c>
      <c r="M1851" s="51" t="n">
        <v>-1.451939666270744</v>
      </c>
      <c r="N1851" s="51" t="n">
        <v>-1.099817186440964</v>
      </c>
      <c r="O1851" s="51" t="n">
        <v>-4.730963304652435</v>
      </c>
      <c r="P1851" s="51" t="n">
        <v>1.942018574068998</v>
      </c>
      <c r="Q1851" s="51" t="n">
        <v>-0.001814013475798681</v>
      </c>
      <c r="R1851" s="51" t="n">
        <v>-0.000114297501141003</v>
      </c>
      <c r="S1851" s="51" t="n">
        <v>-0.000235733260506521</v>
      </c>
      <c r="T1851" s="51" t="n">
        <v>-0.0004259568402857905</v>
      </c>
      <c r="U1851" s="51" t="n">
        <v>-0.0007294768163141896</v>
      </c>
      <c r="V1851" s="51" t="n">
        <v>3.582729037687749e-05</v>
      </c>
      <c r="W1851" s="51" t="n">
        <v>-0.2746523284374913</v>
      </c>
      <c r="X1851" s="51" t="n">
        <v>0.1115711499999937</v>
      </c>
      <c r="Y1851" s="51" t="n">
        <v>-0.1132998656250094</v>
      </c>
      <c r="Z1851" s="51" t="n">
        <v>0.006896588749988575</v>
      </c>
      <c r="AA1851" s="51" t="n">
        <v>0.004950389125038975</v>
      </c>
      <c r="AB1851" s="51" t="n">
        <v>-0.2747969434374941</v>
      </c>
      <c r="AC1851" s="51" t="n">
        <v>-0.2779659228743587</v>
      </c>
      <c r="AD1851" s="51" t="n">
        <v>0.1128314345572595</v>
      </c>
      <c r="AE1851" s="51" t="n">
        <v>-0.1036674704875984</v>
      </c>
      <c r="AF1851" s="51" t="n">
        <v>-0.0110634360734307</v>
      </c>
      <c r="AG1851" s="51" t="n">
        <v>0.009676919404020802</v>
      </c>
      <c r="AH1851" s="51" t="n">
        <v>-0.2751197097738007</v>
      </c>
      <c r="AI1851" s="51" t="n">
        <v>-0.7096992682078304</v>
      </c>
      <c r="AJ1851" s="51" t="n">
        <v>4.884665464629332</v>
      </c>
      <c r="AK1851" s="51" t="n">
        <v>3.154121634772374</v>
      </c>
      <c r="AL1851" s="51" t="n">
        <v>0.7171589444424026</v>
      </c>
      <c r="AM1851" s="51" t="n">
        <v>-0.1072218101114522</v>
      </c>
      <c r="AN1851" s="51" t="n">
        <v>-0.0007749433245830065</v>
      </c>
      <c r="AO1851" s="51" t="n">
        <v>-0.8199201971139186</v>
      </c>
      <c r="AP1851" s="51" t="n">
        <v>47.06499017557682</v>
      </c>
      <c r="AQ1851" s="51" t="n">
        <v>22.93667976294011</v>
      </c>
      <c r="AR1851" s="51" t="n">
        <v>3.092007756659277</v>
      </c>
      <c r="AS1851" s="51" t="n">
        <v>-0.1475458647989504</v>
      </c>
      <c r="AT1851" s="51" t="n">
        <v>-0.000561795887528029</v>
      </c>
      <c r="AU1851" s="51" t="n">
        <v>390.7433751291795</v>
      </c>
      <c r="AV1851" s="51" t="n">
        <v>924.0884850411599</v>
      </c>
      <c r="AW1851" s="51" t="n">
        <v>554.4550830043736</v>
      </c>
      <c r="AX1851" s="51" t="n">
        <v>77.05771275546014</v>
      </c>
      <c r="AY1851" s="51" t="n">
        <v>86.68949696706638</v>
      </c>
      <c r="AZ1851" s="51" t="n">
        <v>41.07614945516225</v>
      </c>
      <c r="BA1851" s="51" t="n">
        <v>8.004310595283737</v>
      </c>
      <c r="BB1851" s="51" t="n">
        <v>23.90631632175378</v>
      </c>
      <c r="BC1851" s="51" t="n">
        <v>15.00006586868104</v>
      </c>
      <c r="BD1851" s="51" t="n">
        <v>3.751284094746471</v>
      </c>
      <c r="BE1851" s="51" t="n">
        <v>4.688959412628576</v>
      </c>
      <c r="BF1851" s="51" t="n">
        <v>3.000227955353926</v>
      </c>
      <c r="BG1851" s="51" t="n">
        <v>6.098376067050055</v>
      </c>
      <c r="BH1851" s="51" t="n">
        <v>14.21841320876161</v>
      </c>
      <c r="BI1851" s="51" t="n">
        <v>5.586537289740257</v>
      </c>
      <c r="BJ1851" s="51" t="n">
        <v>0.7121636655215835</v>
      </c>
      <c r="BK1851" s="51" t="n">
        <v>0.4067057777725774</v>
      </c>
      <c r="BL1851" s="51" t="n">
        <v>0.0203291601689713</v>
      </c>
      <c r="BM1851" s="51" t="n">
        <v>-0.1879147156136147</v>
      </c>
      <c r="BN1851" s="51" t="n">
        <v>0.6615071067966283</v>
      </c>
      <c r="BO1851" s="51" t="n">
        <v>0.1942123736710508</v>
      </c>
      <c r="BP1851" s="51" t="n">
        <v>-0.189203550423464</v>
      </c>
      <c r="BQ1851" s="51" t="n">
        <v>0.6612135427805975</v>
      </c>
      <c r="BR1851" s="51" t="n">
        <v>0.1944355451844333</v>
      </c>
      <c r="BS1851" s="51" t="n">
        <v>1.288834809849315</v>
      </c>
      <c r="BT1851" s="51" t="n">
        <v>0.2935640160307562</v>
      </c>
      <c r="BU1851" s="51" t="n">
        <v>-0.2231715133825252</v>
      </c>
      <c r="BV1851" s="51" t="n">
        <v>1.340552320117672</v>
      </c>
    </row>
    <row r="1852">
      <c r="A1852" s="49" t="n">
        <v>70.90000000000001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0.75</v>
      </c>
      <c r="E1852" s="49" t="n">
        <v>-1.13502827784448</v>
      </c>
      <c r="F1852" s="49" t="n">
        <v>-2.1414483485056</v>
      </c>
      <c r="G1852" s="49" t="n">
        <v>-1.4533030442816</v>
      </c>
      <c r="H1852" s="49" t="n">
        <v>-1.10017651783488</v>
      </c>
      <c r="I1852" s="49" t="n">
        <v>-4.731643251233664</v>
      </c>
      <c r="J1852" s="49" t="n">
        <v>1.93930525457408</v>
      </c>
      <c r="K1852" s="49" t="n">
        <v>-1.133263834637496</v>
      </c>
      <c r="L1852" s="49" t="n">
        <v>-2.141324582965279</v>
      </c>
      <c r="M1852" s="49" t="n">
        <v>-1.452979308022536</v>
      </c>
      <c r="N1852" s="49" t="n">
        <v>-1.099883184257981</v>
      </c>
      <c r="O1852" s="49" t="n">
        <v>-4.730862299405117</v>
      </c>
      <c r="P1852" s="49" t="n">
        <v>1.939265334270931</v>
      </c>
      <c r="Q1852" s="49" t="n">
        <v>-0.001764443206984101</v>
      </c>
      <c r="R1852" s="49" t="n">
        <v>-0.000123765540320786</v>
      </c>
      <c r="S1852" s="49" t="n">
        <v>-0.0003237362590646775</v>
      </c>
      <c r="T1852" s="49" t="n">
        <v>-0.0002933335768988687</v>
      </c>
      <c r="U1852" s="49" t="n">
        <v>-0.000780951828547316</v>
      </c>
      <c r="V1852" s="49" t="n">
        <v>3.992030314892148e-05</v>
      </c>
      <c r="W1852" s="49" t="n">
        <v>-0.2747804740799858</v>
      </c>
      <c r="X1852" s="49" t="n">
        <v>0.111256820799987</v>
      </c>
      <c r="Y1852" s="49" t="n">
        <v>-0.1127411440000143</v>
      </c>
      <c r="Z1852" s="49" t="n">
        <v>0.006654175359978722</v>
      </c>
      <c r="AA1852" s="49" t="n">
        <v>0.004947373808062009</v>
      </c>
      <c r="AB1852" s="49" t="n">
        <v>-0.2749172174399868</v>
      </c>
      <c r="AC1852" s="49" t="n">
        <v>-0.2811097224514409</v>
      </c>
      <c r="AD1852" s="49" t="n">
        <v>0.1118472590951802</v>
      </c>
      <c r="AE1852" s="49" t="n">
        <v>-0.1045355086287585</v>
      </c>
      <c r="AF1852" s="49" t="n">
        <v>-0.002198497656080974</v>
      </c>
      <c r="AG1852" s="49" t="n">
        <v>0.01010951512029698</v>
      </c>
      <c r="AH1852" s="49" t="n">
        <v>-0.2754367409870886</v>
      </c>
      <c r="AI1852" s="49" t="n">
        <v>-0.6554169960587841</v>
      </c>
      <c r="AJ1852" s="49" t="n">
        <v>4.878365199342119</v>
      </c>
      <c r="AK1852" s="49" t="n">
        <v>3.084723406960197</v>
      </c>
      <c r="AL1852" s="49" t="n">
        <v>0.7090002643234732</v>
      </c>
      <c r="AM1852" s="49" t="n">
        <v>-0.1043883009828234</v>
      </c>
      <c r="AN1852" s="49" t="n">
        <v>-0.0005997132279696583</v>
      </c>
      <c r="AO1852" s="49" t="n">
        <v>-0.6875207938474841</v>
      </c>
      <c r="AP1852" s="49" t="n">
        <v>47.16673115533871</v>
      </c>
      <c r="AQ1852" s="49" t="n">
        <v>22.76528698281027</v>
      </c>
      <c r="AR1852" s="49" t="n">
        <v>3.079474155333267</v>
      </c>
      <c r="AS1852" s="49" t="n">
        <v>-0.1372669749111246</v>
      </c>
      <c r="AT1852" s="49" t="n">
        <v>-0.0006208450461353663</v>
      </c>
      <c r="AU1852" s="49" t="n">
        <v>390.783264005303</v>
      </c>
      <c r="AV1852" s="49" t="n">
        <v>924.1851001907482</v>
      </c>
      <c r="AW1852" s="49" t="n">
        <v>554.5130321743299</v>
      </c>
      <c r="AX1852" s="49" t="n">
        <v>77.06526062790554</v>
      </c>
      <c r="AY1852" s="49" t="n">
        <v>86.6980788550316</v>
      </c>
      <c r="AZ1852" s="49" t="n">
        <v>41.08038796061063</v>
      </c>
      <c r="BA1852" s="49" t="n">
        <v>8.004313507126165</v>
      </c>
      <c r="BB1852" s="49" t="n">
        <v>23.90631599014501</v>
      </c>
      <c r="BC1852" s="49" t="n">
        <v>15.00006553933764</v>
      </c>
      <c r="BD1852" s="49" t="n">
        <v>3.751277674272739</v>
      </c>
      <c r="BE1852" s="49" t="n">
        <v>4.688953269951456</v>
      </c>
      <c r="BF1852" s="49" t="n">
        <v>3.000226815577157</v>
      </c>
      <c r="BG1852" s="49" t="n">
        <v>6.098632341779295</v>
      </c>
      <c r="BH1852" s="49" t="n">
        <v>14.21915239006509</v>
      </c>
      <c r="BI1852" s="49" t="n">
        <v>5.586830176638488</v>
      </c>
      <c r="BJ1852" s="49" t="n">
        <v>0.7121917008289229</v>
      </c>
      <c r="BK1852" s="49" t="n">
        <v>0.406721510144944</v>
      </c>
      <c r="BL1852" s="49" t="n">
        <v>0.02033001024694365</v>
      </c>
      <c r="BM1852" s="49" t="n">
        <v>-0.1859328135955202</v>
      </c>
      <c r="BN1852" s="49" t="n">
        <v>0.6616600330984631</v>
      </c>
      <c r="BO1852" s="49" t="n">
        <v>0.1944676605014899</v>
      </c>
      <c r="BP1852" s="49" t="n">
        <v>-0.1871972871915464</v>
      </c>
      <c r="BQ1852" s="49" t="n">
        <v>0.66138728424223</v>
      </c>
      <c r="BR1852" s="49" t="n">
        <v>0.1947238882133055</v>
      </c>
      <c r="BS1852" s="49" t="n">
        <v>1.264473596026272</v>
      </c>
      <c r="BT1852" s="49" t="n">
        <v>0.2727488562330738</v>
      </c>
      <c r="BU1852" s="49" t="n">
        <v>-0.2562277118156042</v>
      </c>
      <c r="BV1852" s="49" t="n">
        <v>1.318688004770773</v>
      </c>
    </row>
    <row r="1853">
      <c r="A1853" s="51" t="n">
        <v>70.91</v>
      </c>
      <c r="B1853" t="inlineStr">
        <is>
          <t>path/pick_to_place</t>
        </is>
      </c>
      <c r="C1853" t="inlineStr">
        <is>
          <t>effort</t>
        </is>
      </c>
      <c r="D1853" s="51" t="n">
        <v>0.75</v>
      </c>
      <c r="E1853" s="51" t="n">
        <v>-1.137774131550135</v>
      </c>
      <c r="F1853" s="51" t="n">
        <v>-2.140330720663201</v>
      </c>
      <c r="G1853" s="51" t="n">
        <v>-1.45443944207695</v>
      </c>
      <c r="H1853" s="51" t="n">
        <v>-1.100105998232411</v>
      </c>
      <c r="I1853" s="51" t="n">
        <v>-4.731593983173497</v>
      </c>
      <c r="J1853" s="51" t="n">
        <v>1.936558129357385</v>
      </c>
      <c r="K1853" s="51" t="n">
        <v>-1.136086691021557</v>
      </c>
      <c r="L1853" s="51" t="n">
        <v>-2.140200092016612</v>
      </c>
      <c r="M1853" s="51" t="n">
        <v>-1.454054227787987</v>
      </c>
      <c r="N1853" s="51" t="n">
        <v>-1.099829490604659</v>
      </c>
      <c r="O1853" s="51" t="n">
        <v>-4.730770155087769</v>
      </c>
      <c r="P1853" s="51" t="n">
        <v>1.936512400661792</v>
      </c>
      <c r="Q1853" s="51" t="n">
        <v>-0.001687440528577611</v>
      </c>
      <c r="R1853" s="51" t="n">
        <v>-0.0001306286465885265</v>
      </c>
      <c r="S1853" s="51" t="n">
        <v>-0.0003852142889630983</v>
      </c>
      <c r="T1853" s="51" t="n">
        <v>-0.0002765076277515544</v>
      </c>
      <c r="U1853" s="51" t="n">
        <v>-0.0008238280857275626</v>
      </c>
      <c r="V1853" s="51" t="n">
        <v>4.572869559327231e-05</v>
      </c>
      <c r="W1853" s="51" t="n">
        <v>-0.2743057953974778</v>
      </c>
      <c r="X1853" s="51" t="n">
        <v>0.1124852619999775</v>
      </c>
      <c r="Y1853" s="51" t="n">
        <v>-0.1149228380250199</v>
      </c>
      <c r="Z1853" s="51" t="n">
        <v>0.007619006309964801</v>
      </c>
      <c r="AA1853" s="51" t="n">
        <v>0.004900016693092953</v>
      </c>
      <c r="AB1853" s="51" t="n">
        <v>-0.2744215070374749</v>
      </c>
      <c r="AC1853" s="51" t="n">
        <v>-0.2831866651394366</v>
      </c>
      <c r="AD1853" s="51" t="n">
        <v>0.113075610940244</v>
      </c>
      <c r="AE1853" s="51" t="n">
        <v>-0.1102249510067232</v>
      </c>
      <c r="AF1853" s="51" t="n">
        <v>0.01222666414183733</v>
      </c>
      <c r="AG1853" s="51" t="n">
        <v>0.008179301527429315</v>
      </c>
      <c r="AH1853" s="51" t="n">
        <v>-0.2752430164195175</v>
      </c>
      <c r="AI1853" s="51" t="n">
        <v>-0.5971381222937477</v>
      </c>
      <c r="AJ1853" s="51" t="n">
        <v>4.867031875358724</v>
      </c>
      <c r="AK1853" s="51" t="n">
        <v>3.048509865752794</v>
      </c>
      <c r="AL1853" s="51" t="n">
        <v>0.6917533279188898</v>
      </c>
      <c r="AM1853" s="51" t="n">
        <v>-0.1018272686987989</v>
      </c>
      <c r="AN1853" s="51" t="n">
        <v>-0.0003531953359015322</v>
      </c>
      <c r="AO1853" s="51" t="n">
        <v>-0.543939219660456</v>
      </c>
      <c r="AP1853" s="51" t="n">
        <v>47.26984504339068</v>
      </c>
      <c r="AQ1853" s="51" t="n">
        <v>22.60962504173457</v>
      </c>
      <c r="AR1853" s="51" t="n">
        <v>3.05657638622647</v>
      </c>
      <c r="AS1853" s="51" t="n">
        <v>-0.1271948944087664</v>
      </c>
      <c r="AT1853" s="51" t="n">
        <v>-0.0005957716670295448</v>
      </c>
      <c r="AU1853" s="51" t="n">
        <v>390.8211482974067</v>
      </c>
      <c r="AV1853" s="51" t="n">
        <v>924.2807491888408</v>
      </c>
      <c r="AW1853" s="51" t="n">
        <v>554.5704018525865</v>
      </c>
      <c r="AX1853" s="51" t="n">
        <v>77.07273302162649</v>
      </c>
      <c r="AY1853" s="51" t="n">
        <v>86.70662164634645</v>
      </c>
      <c r="AZ1853" s="51" t="n">
        <v>41.08458408100452</v>
      </c>
      <c r="BA1853" s="51" t="n">
        <v>8.004308258840537</v>
      </c>
      <c r="BB1853" s="51" t="n">
        <v>23.90631566019429</v>
      </c>
      <c r="BC1853" s="51" t="n">
        <v>15.00006521164095</v>
      </c>
      <c r="BD1853" s="51" t="n">
        <v>3.751271285901375</v>
      </c>
      <c r="BE1853" s="51" t="n">
        <v>4.688947783452638</v>
      </c>
      <c r="BF1853" s="51" t="n">
        <v>3.000225681499271</v>
      </c>
      <c r="BG1853" s="51" t="n">
        <v>6.098881973666924</v>
      </c>
      <c r="BH1853" s="51" t="n">
        <v>14.21988256138431</v>
      </c>
      <c r="BI1853" s="51" t="n">
        <v>5.587117436035729</v>
      </c>
      <c r="BJ1853" s="51" t="n">
        <v>0.7122153732574437</v>
      </c>
      <c r="BK1853" s="51" t="n">
        <v>0.4067371785565393</v>
      </c>
      <c r="BL1853" s="51" t="n">
        <v>0.02033085012398032</v>
      </c>
      <c r="BM1853" s="51" t="n">
        <v>-0.1839515789403518</v>
      </c>
      <c r="BN1853" s="51" t="n">
        <v>0.6618042787827239</v>
      </c>
      <c r="BO1853" s="51" t="n">
        <v>0.1947222930608364</v>
      </c>
      <c r="BP1853" s="51" t="n">
        <v>-0.1851740521827509</v>
      </c>
      <c r="BQ1853" s="51" t="n">
        <v>0.6615602081135237</v>
      </c>
      <c r="BR1853" s="51" t="n">
        <v>0.1950090428994015</v>
      </c>
      <c r="BS1853" s="51" t="n">
        <v>1.22247324239913</v>
      </c>
      <c r="BT1853" s="51" t="n">
        <v>0.2440706692001804</v>
      </c>
      <c r="BU1853" s="51" t="n">
        <v>-0.2867498385650813</v>
      </c>
      <c r="BV1853" s="51" t="n">
        <v>1.279154716937231</v>
      </c>
    </row>
    <row r="1854">
      <c r="A1854" s="49" t="n">
        <v>70.92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0.75</v>
      </c>
      <c r="E1854" s="49" t="n">
        <v>-1.140513210877439</v>
      </c>
      <c r="F1854" s="49" t="n">
        <v>-2.139195603788801</v>
      </c>
      <c r="G1854" s="49" t="n">
        <v>-1.455606893772801</v>
      </c>
      <c r="H1854" s="49" t="n">
        <v>-1.100021765347841</v>
      </c>
      <c r="I1854" s="49" t="n">
        <v>-4.731545338205949</v>
      </c>
      <c r="J1854" s="49" t="n">
        <v>1.933818033251841</v>
      </c>
      <c r="K1854" s="49" t="n">
        <v>-1.138925502878284</v>
      </c>
      <c r="L1854" s="49" t="n">
        <v>-2.139055293853902</v>
      </c>
      <c r="M1854" s="49" t="n">
        <v>-1.455199447921335</v>
      </c>
      <c r="N1854" s="49" t="n">
        <v>-1.099632157459688</v>
      </c>
      <c r="O1854" s="49" t="n">
        <v>-4.73070792774062</v>
      </c>
      <c r="P1854" s="49" t="n">
        <v>1.933765478460786</v>
      </c>
      <c r="Q1854" s="49" t="n">
        <v>-0.00158770799915553</v>
      </c>
      <c r="R1854" s="49" t="n">
        <v>-0.0001403099348991077</v>
      </c>
      <c r="S1854" s="49" t="n">
        <v>-0.0004074458514660151</v>
      </c>
      <c r="T1854" s="49" t="n">
        <v>-0.0003896078881533427</v>
      </c>
      <c r="U1854" s="49" t="n">
        <v>-0.000837410465329036</v>
      </c>
      <c r="V1854" s="49" t="n">
        <v>5.25547910548152e-05</v>
      </c>
      <c r="W1854" s="49" t="n">
        <v>-0.2734818515199664</v>
      </c>
      <c r="X1854" s="49" t="n">
        <v>0.1146111903999649</v>
      </c>
      <c r="Y1854" s="49" t="n">
        <v>-0.1186968672000256</v>
      </c>
      <c r="Z1854" s="49" t="n">
        <v>0.009284327359946234</v>
      </c>
      <c r="AA1854" s="49" t="n">
        <v>0.004826880208133284</v>
      </c>
      <c r="AB1854" s="49" t="n">
        <v>-0.2735688707199565</v>
      </c>
      <c r="AC1854" s="49" t="n">
        <v>-0.2844041708642527</v>
      </c>
      <c r="AD1854" s="49" t="n">
        <v>0.1157304024244975</v>
      </c>
      <c r="AE1854" s="49" t="n">
        <v>-0.1182783938869983</v>
      </c>
      <c r="AF1854" s="49" t="n">
        <v>0.02641500672777157</v>
      </c>
      <c r="AG1854" s="49" t="n">
        <v>0.004377676052567775</v>
      </c>
      <c r="AH1854" s="49" t="n">
        <v>-0.2744680929155909</v>
      </c>
      <c r="AI1854" s="49" t="n">
        <v>-0.5411737981150059</v>
      </c>
      <c r="AJ1854" s="49" t="n">
        <v>4.848273026655773</v>
      </c>
      <c r="AK1854" s="49" t="n">
        <v>3.052577318542926</v>
      </c>
      <c r="AL1854" s="49" t="n">
        <v>0.6711199393679456</v>
      </c>
      <c r="AM1854" s="49" t="n">
        <v>-0.0997693217165963</v>
      </c>
      <c r="AN1854" s="49" t="n">
        <v>-6.836551150573905e-05</v>
      </c>
      <c r="AO1854" s="49" t="n">
        <v>-0.4181358723391075</v>
      </c>
      <c r="AP1854" s="49" t="n">
        <v>47.33004598948185</v>
      </c>
      <c r="AQ1854" s="49" t="n">
        <v>22.50850173911743</v>
      </c>
      <c r="AR1854" s="49" t="n">
        <v>3.028046219289326</v>
      </c>
      <c r="AS1854" s="49" t="n">
        <v>-0.11892601240429</v>
      </c>
      <c r="AT1854" s="49" t="n">
        <v>-0.0004802470593470079</v>
      </c>
      <c r="AU1854" s="49" t="n">
        <v>390.8571753753915</v>
      </c>
      <c r="AV1854" s="49" t="n">
        <v>924.3754416969524</v>
      </c>
      <c r="AW1854" s="49" t="n">
        <v>554.6271978340607</v>
      </c>
      <c r="AX1854" s="49" t="n">
        <v>77.08013069141022</v>
      </c>
      <c r="AY1854" s="49" t="n">
        <v>86.71507861354984</v>
      </c>
      <c r="AZ1854" s="49" t="n">
        <v>41.08873824019447</v>
      </c>
      <c r="BA1854" s="49" t="n">
        <v>8.004295537132682</v>
      </c>
      <c r="BB1854" s="49" t="n">
        <v>23.90631533189332</v>
      </c>
      <c r="BC1854" s="49" t="n">
        <v>15.00006488558275</v>
      </c>
      <c r="BD1854" s="49" t="n">
        <v>3.751264929471868</v>
      </c>
      <c r="BE1854" s="49" t="n">
        <v>4.688942319082454</v>
      </c>
      <c r="BF1854" s="49" t="n">
        <v>3.000224553091774</v>
      </c>
      <c r="BG1854" s="49" t="n">
        <v>6.099129225955103</v>
      </c>
      <c r="BH1854" s="49" t="n">
        <v>14.2206039706477</v>
      </c>
      <c r="BI1854" s="49" t="n">
        <v>5.587395322668883</v>
      </c>
      <c r="BJ1854" s="49" t="n">
        <v>0.7122367970629326</v>
      </c>
      <c r="BK1854" s="49" t="n">
        <v>0.4067525189298253</v>
      </c>
      <c r="BL1854" s="49" t="n">
        <v>0.02033167992249256</v>
      </c>
      <c r="BM1854" s="49" t="n">
        <v>-0.1819716935982555</v>
      </c>
      <c r="BN1854" s="49" t="n">
        <v>0.661933364106432</v>
      </c>
      <c r="BO1854" s="49" t="n">
        <v>0.1949757116216116</v>
      </c>
      <c r="BP1854" s="49" t="n">
        <v>-0.1831349394628462</v>
      </c>
      <c r="BQ1854" s="49" t="n">
        <v>0.6617231230744469</v>
      </c>
      <c r="BR1854" s="49" t="n">
        <v>0.1952898060297833</v>
      </c>
      <c r="BS1854" s="49" t="n">
        <v>1.163245864590684</v>
      </c>
      <c r="BT1854" s="49" t="n">
        <v>0.2102410319850812</v>
      </c>
      <c r="BU1854" s="49" t="n">
        <v>-0.3140944081716501</v>
      </c>
      <c r="BV1854" s="49" t="n">
        <v>1.223109778499943</v>
      </c>
    </row>
    <row r="1855">
      <c r="A1855" s="51" t="n">
        <v>70.93000000000001</v>
      </c>
      <c r="B1855" t="inlineStr">
        <is>
          <t>path/pick_to_place</t>
        </is>
      </c>
      <c r="C1855" t="inlineStr">
        <is>
          <t>effort</t>
        </is>
      </c>
      <c r="D1855" s="51" t="n">
        <v>0.75</v>
      </c>
      <c r="E1855" s="51" t="n">
        <v>-1.143243990632844</v>
      </c>
      <c r="F1855" s="51" t="n">
        <v>-2.138039043906401</v>
      </c>
      <c r="G1855" s="51" t="n">
        <v>-1.456812396810651</v>
      </c>
      <c r="H1855" s="51" t="n">
        <v>-1.099920750320372</v>
      </c>
      <c r="I1855" s="51" t="n">
        <v>-4.731497429753283</v>
      </c>
      <c r="J1855" s="51" t="n">
        <v>1.931086525269396</v>
      </c>
      <c r="K1855" s="51" t="n">
        <v>-1.141773948201262</v>
      </c>
      <c r="L1855" s="51" t="n">
        <v>-2.137882494876294</v>
      </c>
      <c r="M1855" s="51" t="n">
        <v>-1.456421917703034</v>
      </c>
      <c r="N1855" s="51" t="n">
        <v>-1.099323024677404</v>
      </c>
      <c r="O1855" s="51" t="n">
        <v>-4.730689129172593</v>
      </c>
      <c r="P1855" s="51" t="n">
        <v>1.931028709194806</v>
      </c>
      <c r="Q1855" s="51" t="n">
        <v>-0.001470042431582108</v>
      </c>
      <c r="R1855" s="51" t="n">
        <v>-0.0001565490301067562</v>
      </c>
      <c r="S1855" s="51" t="n">
        <v>-0.0003904791076172476</v>
      </c>
      <c r="T1855" s="51" t="n">
        <v>-0.0005977256429672284</v>
      </c>
      <c r="U1855" s="51" t="n">
        <v>-0.0008083005806902577</v>
      </c>
      <c r="V1855" s="51" t="n">
        <v>5.781607459054428e-05</v>
      </c>
      <c r="W1855" s="51" t="n">
        <v>-0.2727301206374505</v>
      </c>
      <c r="X1855" s="51" t="n">
        <v>0.1165586475999488</v>
      </c>
      <c r="Y1855" s="51" t="n">
        <v>-0.1221506292250311</v>
      </c>
      <c r="Z1855" s="51" t="n">
        <v>0.01080683970992258</v>
      </c>
      <c r="AA1855" s="51" t="n">
        <v>0.004758901013184613</v>
      </c>
      <c r="AB1855" s="51" t="n">
        <v>-0.27278995611743</v>
      </c>
      <c r="AC1855" s="51" t="n">
        <v>-0.2851887252412539</v>
      </c>
      <c r="AD1855" s="51" t="n">
        <v>0.1185839334946404</v>
      </c>
      <c r="AE1855" s="51" t="n">
        <v>-0.1256029964667032</v>
      </c>
      <c r="AF1855" s="51" t="n">
        <v>0.03496926936437385</v>
      </c>
      <c r="AG1855" s="51" t="n">
        <v>-0.0003280922469251816</v>
      </c>
      <c r="AH1855" s="51" t="n">
        <v>-0.2733489634433874</v>
      </c>
      <c r="AI1855" s="51" t="n">
        <v>-0.4934666325770284</v>
      </c>
      <c r="AJ1855" s="51" t="n">
        <v>4.822031966999027</v>
      </c>
      <c r="AK1855" s="51" t="n">
        <v>3.096694897417624</v>
      </c>
      <c r="AL1855" s="51" t="n">
        <v>0.6563719414473512</v>
      </c>
      <c r="AM1855" s="51" t="n">
        <v>-0.09926886371014421</v>
      </c>
      <c r="AN1855" s="51" t="n">
        <v>0.0001444921447133134</v>
      </c>
      <c r="AO1855" s="51" t="n">
        <v>-0.338823126124294</v>
      </c>
      <c r="AP1855" s="51" t="n">
        <v>47.30751845429526</v>
      </c>
      <c r="AQ1855" s="51" t="n">
        <v>22.49070952904475</v>
      </c>
      <c r="AR1855" s="51" t="n">
        <v>3.003440253823077</v>
      </c>
      <c r="AS1855" s="51" t="n">
        <v>-0.1145417843508909</v>
      </c>
      <c r="AT1855" s="51" t="n">
        <v>-0.0003217340639413204</v>
      </c>
      <c r="AU1855" s="51" t="n">
        <v>390.8916123857211</v>
      </c>
      <c r="AV1855" s="51" t="n">
        <v>924.4691872799829</v>
      </c>
      <c r="AW1855" s="51" t="n">
        <v>554.6834258557201</v>
      </c>
      <c r="AX1855" s="51" t="n">
        <v>77.08745438449611</v>
      </c>
      <c r="AY1855" s="51" t="n">
        <v>86.72339818006664</v>
      </c>
      <c r="AZ1855" s="51" t="n">
        <v>41.09285085779253</v>
      </c>
      <c r="BA1855" s="51" t="n">
        <v>8.004276640368179</v>
      </c>
      <c r="BB1855" s="51" t="n">
        <v>23.90631500523385</v>
      </c>
      <c r="BC1855" s="51" t="n">
        <v>15.00006456115483</v>
      </c>
      <c r="BD1855" s="51" t="n">
        <v>3.751258604824509</v>
      </c>
      <c r="BE1855" s="51" t="n">
        <v>4.688936174791624</v>
      </c>
      <c r="BF1855" s="51" t="n">
        <v>3.000223430326316</v>
      </c>
      <c r="BG1855" s="51" t="n">
        <v>6.099377117428456</v>
      </c>
      <c r="BH1855" s="51" t="n">
        <v>14.22131672322242</v>
      </c>
      <c r="BI1855" s="51" t="n">
        <v>5.587666605949774</v>
      </c>
      <c r="BJ1855" s="51" t="n">
        <v>0.7122616230898302</v>
      </c>
      <c r="BK1855" s="51" t="n">
        <v>0.4067674887026674</v>
      </c>
      <c r="BL1855" s="51" t="n">
        <v>0.02033249976342265</v>
      </c>
      <c r="BM1855" s="51" t="n">
        <v>-0.1799934356220302</v>
      </c>
      <c r="BN1855" s="51" t="n">
        <v>0.6620452565136618</v>
      </c>
      <c r="BO1855" s="51" t="n">
        <v>0.1952277270253467</v>
      </c>
      <c r="BP1855" s="51" t="n">
        <v>-0.1810810470995337</v>
      </c>
      <c r="BQ1855" s="51" t="n">
        <v>0.6618705166426112</v>
      </c>
      <c r="BR1855" s="51" t="n">
        <v>0.1955652049236029</v>
      </c>
      <c r="BS1855" s="51" t="n">
        <v>1.087611477503497</v>
      </c>
      <c r="BT1855" s="51" t="n">
        <v>0.1747398710505443</v>
      </c>
      <c r="BU1855" s="51" t="n">
        <v>-0.3374778982562221</v>
      </c>
      <c r="BV1855" s="51" t="n">
        <v>1.152095517022585</v>
      </c>
    </row>
    <row r="1856">
      <c r="A1856" s="49" t="n">
        <v>70.94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0.75</v>
      </c>
      <c r="E1856" s="49" t="n">
        <v>-1.14597</v>
      </c>
      <c r="F1856" s="49" t="n">
        <v>-2.13687</v>
      </c>
      <c r="G1856" s="49" t="n">
        <v>-1.45804</v>
      </c>
      <c r="H1856" s="49" t="n">
        <v>-1.09981</v>
      </c>
      <c r="I1856" s="49" t="n">
        <v>-4.73145</v>
      </c>
      <c r="J1856" s="49" t="n">
        <v>1.92836</v>
      </c>
      <c r="K1856" s="49" t="n">
        <v>-1.144630972518236</v>
      </c>
      <c r="L1856" s="49" t="n">
        <v>-2.136688066855952</v>
      </c>
      <c r="M1856" s="49" t="n">
        <v>-1.457696887318128</v>
      </c>
      <c r="N1856" s="49" t="n">
        <v>-1.098977350344071</v>
      </c>
      <c r="O1856" s="49" t="n">
        <v>-4.730716497623847</v>
      </c>
      <c r="P1856" s="49" t="n">
        <v>1.928302032133728</v>
      </c>
      <c r="Q1856" s="49" t="n">
        <v>-0.001339027481764399</v>
      </c>
      <c r="R1856" s="49" t="n">
        <v>-0.0001819331440482408</v>
      </c>
      <c r="S1856" s="49" t="n">
        <v>-0.0003431126818722596</v>
      </c>
      <c r="T1856" s="49" t="n">
        <v>-0.0008326496559294405</v>
      </c>
      <c r="U1856" s="49" t="n">
        <v>-0.0007335023761525505</v>
      </c>
      <c r="V1856" s="49" t="n">
        <v>5.796786627199069e-05</v>
      </c>
      <c r="W1856" s="49" t="n">
        <v>-0.27264</v>
      </c>
      <c r="X1856" s="49" t="n">
        <v>0.116821</v>
      </c>
      <c r="Y1856" s="49" t="n">
        <v>-0.122607</v>
      </c>
      <c r="Z1856" s="49" t="n">
        <v>0.0110067</v>
      </c>
      <c r="AA1856" s="49" t="n">
        <v>0.00473939</v>
      </c>
      <c r="AB1856" s="49" t="n">
        <v>-0.272687</v>
      </c>
      <c r="AC1856" s="49" t="n">
        <v>-0.2861490325616221</v>
      </c>
      <c r="AD1856" s="49" t="n">
        <v>0.1200828498677272</v>
      </c>
      <c r="AE1856" s="49" t="n">
        <v>-0.1289643584720308</v>
      </c>
      <c r="AF1856" s="49" t="n">
        <v>0.03440608586899598</v>
      </c>
      <c r="AG1856" s="49" t="n">
        <v>-0.004770994744368906</v>
      </c>
      <c r="AH1856" s="49" t="n">
        <v>-0.272375694573108</v>
      </c>
      <c r="AI1856" s="49" t="n">
        <v>-0.4596983373304153</v>
      </c>
      <c r="AJ1856" s="49" t="n">
        <v>4.788307086618848</v>
      </c>
      <c r="AK1856" s="49" t="n">
        <v>3.178548932208301</v>
      </c>
      <c r="AL1856" s="49" t="n">
        <v>0.6580041576315029</v>
      </c>
      <c r="AM1856" s="49" t="n">
        <v>-0.1023623401827259</v>
      </c>
      <c r="AN1856" s="49" t="n">
        <v>0.0001367777369059769</v>
      </c>
      <c r="AO1856" s="49" t="n">
        <v>-0.3344179587348792</v>
      </c>
      <c r="AP1856" s="49" t="n">
        <v>47.16537793446335</v>
      </c>
      <c r="AQ1856" s="49" t="n">
        <v>22.57807206305828</v>
      </c>
      <c r="AR1856" s="49" t="n">
        <v>2.995686160211871</v>
      </c>
      <c r="AS1856" s="49" t="n">
        <v>-0.1169753685000769</v>
      </c>
      <c r="AT1856" s="49" t="n">
        <v>-0.0002055295187125044</v>
      </c>
      <c r="AU1856" s="49" t="n">
        <v>390.9247823808077</v>
      </c>
      <c r="AV1856" s="49" t="n">
        <v>924.5619954071831</v>
      </c>
      <c r="AW1856" s="49" t="n">
        <v>554.7390915971629</v>
      </c>
      <c r="AX1856" s="49" t="n">
        <v>77.09483965423249</v>
      </c>
      <c r="AY1856" s="49" t="n">
        <v>86.73155618670258</v>
      </c>
      <c r="AZ1856" s="49" t="n">
        <v>41.0969223492146</v>
      </c>
      <c r="BA1856" s="49" t="n">
        <v>8.004253157579496</v>
      </c>
      <c r="BB1856" s="49" t="n">
        <v>23.90631468020768</v>
      </c>
      <c r="BC1856" s="49" t="n">
        <v>15.00006423834906</v>
      </c>
      <c r="BD1856" s="49" t="n">
        <v>3.751253936060403</v>
      </c>
      <c r="BE1856" s="49" t="n">
        <v>4.688929012169829</v>
      </c>
      <c r="BF1856" s="49" t="n">
        <v>3.000222313174684</v>
      </c>
      <c r="BG1856" s="49" t="n">
        <v>6.099627337279476</v>
      </c>
      <c r="BH1856" s="49" t="n">
        <v>14.22202121654954</v>
      </c>
      <c r="BI1856" s="49" t="n">
        <v>5.587934984938159</v>
      </c>
      <c r="BJ1856" s="49" t="n">
        <v>0.7122925391241992</v>
      </c>
      <c r="BK1856" s="49" t="n">
        <v>0.4067822765040441</v>
      </c>
      <c r="BL1856" s="49" t="n">
        <v>0.02033330976626158</v>
      </c>
      <c r="BM1856" s="49" t="n">
        <v>-0.1780163986867306</v>
      </c>
      <c r="BN1856" s="49" t="n">
        <v>0.6621445949243617</v>
      </c>
      <c r="BO1856" s="49" t="n">
        <v>0.1954787306227289</v>
      </c>
      <c r="BP1856" s="49" t="n">
        <v>-0.1790133216745825</v>
      </c>
      <c r="BQ1856" s="49" t="n">
        <v>0.6620029206065687</v>
      </c>
      <c r="BR1856" s="49" t="n">
        <v>0.1958347714955037</v>
      </c>
      <c r="BS1856" s="49" t="n">
        <v>0.9969229878518671</v>
      </c>
      <c r="BT1856" s="49" t="n">
        <v>0.1416743177929947</v>
      </c>
      <c r="BU1856" s="49" t="n">
        <v>-0.3560408727747988</v>
      </c>
      <c r="BV1856" s="49" t="n">
        <v>1.068031909221745</v>
      </c>
    </row>
    <row r="1857">
      <c r="A1857" s="51" t="n">
        <v>70.95</v>
      </c>
      <c r="B1857" t="inlineStr">
        <is>
          <t>path/pick_to_place</t>
        </is>
      </c>
      <c r="C1857" t="inlineStr">
        <is>
          <t>effort</t>
        </is>
      </c>
      <c r="D1857" s="51" t="n">
        <v>0.75</v>
      </c>
      <c r="E1857" s="51" t="n">
        <v>-1.148700655541015</v>
      </c>
      <c r="F1857" s="51" t="n">
        <v>-2.1357128958251</v>
      </c>
      <c r="G1857" s="51" t="n">
        <v>-1.45924642199765</v>
      </c>
      <c r="H1857" s="51" t="n">
        <v>-1.09970840476016</v>
      </c>
      <c r="I1857" s="51" t="n">
        <v>-4.731402452072883</v>
      </c>
      <c r="J1857" s="51" t="n">
        <v>1.92562891491693</v>
      </c>
      <c r="K1857" s="51" t="n">
        <v>-1.147502469527988</v>
      </c>
      <c r="L1857" s="51" t="n">
        <v>-2.135495533903895</v>
      </c>
      <c r="M1857" s="51" t="n">
        <v>-1.458967265548295</v>
      </c>
      <c r="N1857" s="51" t="n">
        <v>-1.098692283146272</v>
      </c>
      <c r="O1857" s="51" t="n">
        <v>-4.730781424050159</v>
      </c>
      <c r="P1857" s="51" t="n">
        <v>1.925578947377366</v>
      </c>
      <c r="Q1857" s="51" t="n">
        <v>-0.001198186013027014</v>
      </c>
      <c r="R1857" s="51" t="n">
        <v>-0.0002173619212046951</v>
      </c>
      <c r="S1857" s="51" t="n">
        <v>-0.0002791564493549448</v>
      </c>
      <c r="T1857" s="51" t="n">
        <v>-0.001016121613887755</v>
      </c>
      <c r="U1857" s="51" t="n">
        <v>-0.0006210280227243459</v>
      </c>
      <c r="V1857" s="51" t="n">
        <v>4.996753956354461e-05</v>
      </c>
      <c r="W1857" s="51" t="n">
        <v>-0.2736468641875003</v>
      </c>
      <c r="X1857" s="51" t="n">
        <v>0.1141672956500002</v>
      </c>
      <c r="Y1857" s="51" t="n">
        <v>-0.1179210452749998</v>
      </c>
      <c r="Z1857" s="51" t="n">
        <v>0.00899574063499981</v>
      </c>
      <c r="AA1857" s="51" t="n">
        <v>0.004773780593249686</v>
      </c>
      <c r="AB1857" s="51" t="n">
        <v>-0.2736825733450003</v>
      </c>
      <c r="AC1857" s="51" t="n">
        <v>-0.2880503894689719</v>
      </c>
      <c r="AD1857" s="51" t="n">
        <v>0.118378602864504</v>
      </c>
      <c r="AE1857" s="51" t="n">
        <v>-0.1251257715681642</v>
      </c>
      <c r="AF1857" s="51" t="n">
        <v>0.02358583816696411</v>
      </c>
      <c r="AG1857" s="51" t="n">
        <v>-0.007841927694089109</v>
      </c>
      <c r="AH1857" s="51" t="n">
        <v>-0.27225473077433</v>
      </c>
      <c r="AI1857" s="51" t="n">
        <v>-0.4211678036827396</v>
      </c>
      <c r="AJ1857" s="51" t="n">
        <v>4.746601643167656</v>
      </c>
      <c r="AK1857" s="51" t="n">
        <v>3.259409918115862</v>
      </c>
      <c r="AL1857" s="51" t="n">
        <v>0.6693030539809246</v>
      </c>
      <c r="AM1857" s="51" t="n">
        <v>-0.1019946930898395</v>
      </c>
      <c r="AN1857" s="51" t="n">
        <v>-0.0002109629660795989</v>
      </c>
      <c r="AO1857" s="51" t="n">
        <v>-0.4331101834273779</v>
      </c>
      <c r="AP1857" s="51" t="n">
        <v>46.8675794014825</v>
      </c>
      <c r="AQ1857" s="51" t="n">
        <v>22.79076242067564</v>
      </c>
      <c r="AR1857" s="51" t="n">
        <v>3.01869639539158</v>
      </c>
      <c r="AS1857" s="51" t="n">
        <v>-0.1301431587128101</v>
      </c>
      <c r="AT1857" s="51" t="n">
        <v>-0.000233263895079895</v>
      </c>
      <c r="AU1857" s="51" t="n">
        <v>390.957020266535</v>
      </c>
      <c r="AV1857" s="51" t="n">
        <v>924.6538754531113</v>
      </c>
      <c r="AW1857" s="51" t="n">
        <v>554.7942006811912</v>
      </c>
      <c r="AX1857" s="51" t="n">
        <v>77.10254403093074</v>
      </c>
      <c r="AY1857" s="51" t="n">
        <v>86.73954789834745</v>
      </c>
      <c r="AZ1857" s="51" t="n">
        <v>41.10095312572246</v>
      </c>
      <c r="BA1857" s="51" t="n">
        <v>8.004226746373897</v>
      </c>
      <c r="BB1857" s="51" t="n">
        <v>23.90631435680664</v>
      </c>
      <c r="BC1857" s="51" t="n">
        <v>15.00006391715731</v>
      </c>
      <c r="BD1857" s="51" t="n">
        <v>3.751254025093843</v>
      </c>
      <c r="BE1857" s="51" t="n">
        <v>4.68892075129254</v>
      </c>
      <c r="BF1857" s="51" t="n">
        <v>3.00022120160881</v>
      </c>
      <c r="BG1857" s="51" t="n">
        <v>6.099880410851485</v>
      </c>
      <c r="BH1857" s="51" t="n">
        <v>14.22271864207348</v>
      </c>
      <c r="BI1857" s="51" t="n">
        <v>5.588203325921061</v>
      </c>
      <c r="BJ1857" s="51" t="n">
        <v>0.7123251269050491</v>
      </c>
      <c r="BK1857" s="51" t="n">
        <v>0.4067973528777161</v>
      </c>
      <c r="BL1857" s="51" t="n">
        <v>0.02033411004906644</v>
      </c>
      <c r="BM1857" s="51" t="n">
        <v>-0.1760393719318977</v>
      </c>
      <c r="BN1857" s="51" t="n">
        <v>0.6622439701159293</v>
      </c>
      <c r="BO1857" s="51" t="n">
        <v>0.195729795329447</v>
      </c>
      <c r="BP1857" s="51" t="n">
        <v>-0.1769323368443322</v>
      </c>
      <c r="BQ1857" s="51" t="n">
        <v>0.6621292344409978</v>
      </c>
      <c r="BR1857" s="51" t="n">
        <v>0.1960988378341929</v>
      </c>
      <c r="BS1857" s="51" t="n">
        <v>0.8929649124344852</v>
      </c>
      <c r="BT1857" s="51" t="n">
        <v>0.1147356749314765</v>
      </c>
      <c r="BU1857" s="51" t="n">
        <v>-0.3690425047458978</v>
      </c>
      <c r="BV1857" s="51" t="n">
        <v>0.9730071840691801</v>
      </c>
    </row>
    <row r="1858">
      <c r="A1858" s="49" t="n">
        <v>70.95999999999999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0.75</v>
      </c>
      <c r="E1858" s="49" t="n">
        <v>-1.15144494851328</v>
      </c>
      <c r="F1858" s="49" t="n">
        <v>-2.1345922733312</v>
      </c>
      <c r="G1858" s="49" t="n">
        <v>-1.4603886087168</v>
      </c>
      <c r="H1858" s="49" t="n">
        <v>-1.09963418511872</v>
      </c>
      <c r="I1858" s="49" t="n">
        <v>-4.731354477910271</v>
      </c>
      <c r="J1858" s="49" t="n">
        <v>1.92288437884416</v>
      </c>
      <c r="K1858" s="49" t="n">
        <v>-1.150399492700469</v>
      </c>
      <c r="L1858" s="49" t="n">
        <v>-2.134341183413832</v>
      </c>
      <c r="M1858" s="49" t="n">
        <v>-1.46015646947841</v>
      </c>
      <c r="N1858" s="49" t="n">
        <v>-1.098562564962946</v>
      </c>
      <c r="O1858" s="49" t="n">
        <v>-4.730863223452149</v>
      </c>
      <c r="P1858" s="49" t="n">
        <v>1.922844530406515</v>
      </c>
      <c r="Q1858" s="49" t="n">
        <v>-0.001045455812810792</v>
      </c>
      <c r="R1858" s="49" t="n">
        <v>-0.0002510899173682191</v>
      </c>
      <c r="S1858" s="49" t="n">
        <v>-0.000232139238389717</v>
      </c>
      <c r="T1858" s="49" t="n">
        <v>-0.001071620155773445</v>
      </c>
      <c r="U1858" s="49" t="n">
        <v>-0.0004912544581223699</v>
      </c>
      <c r="V1858" s="49" t="n">
        <v>3.984843764470725e-05</v>
      </c>
      <c r="W1858" s="49" t="n">
        <v>-0.2752623689600012</v>
      </c>
      <c r="X1858" s="49" t="n">
        <v>0.1098133888000002</v>
      </c>
      <c r="Y1858" s="49" t="n">
        <v>-0.1102661167999991</v>
      </c>
      <c r="Z1858" s="49" t="n">
        <v>0.005744158239999832</v>
      </c>
      <c r="AA1858" s="49" t="n">
        <v>0.004822234751998506</v>
      </c>
      <c r="AB1858" s="49" t="n">
        <v>-0.2752742182400012</v>
      </c>
      <c r="AC1858" s="49" t="n">
        <v>-0.2910422249978741</v>
      </c>
      <c r="AD1858" s="49" t="n">
        <v>0.1130608632864423</v>
      </c>
      <c r="AE1858" s="49" t="n">
        <v>-0.1139484691802487</v>
      </c>
      <c r="AF1858" s="49" t="n">
        <v>0.004683240913205943</v>
      </c>
      <c r="AG1858" s="49" t="n">
        <v>-0.008590524566045353</v>
      </c>
      <c r="AH1858" s="49" t="n">
        <v>-0.27374568481032</v>
      </c>
      <c r="AI1858" s="49" t="n">
        <v>-0.3607922242093072</v>
      </c>
      <c r="AJ1858" s="49" t="n">
        <v>4.723258413080022</v>
      </c>
      <c r="AK1858" s="49" t="n">
        <v>3.283838595949256</v>
      </c>
      <c r="AL1858" s="49" t="n">
        <v>0.6818223451226877</v>
      </c>
      <c r="AM1858" s="49" t="n">
        <v>-0.09382971169980672</v>
      </c>
      <c r="AN1858" s="49" t="n">
        <v>-0.0006311653748614649</v>
      </c>
      <c r="AO1858" s="49" t="n">
        <v>-0.5115170385046831</v>
      </c>
      <c r="AP1858" s="49" t="n">
        <v>46.55384479800858</v>
      </c>
      <c r="AQ1858" s="49" t="n">
        <v>22.99961138244684</v>
      </c>
      <c r="AR1858" s="49" t="n">
        <v>3.05178095104783</v>
      </c>
      <c r="AS1858" s="49" t="n">
        <v>-0.1394899165418878</v>
      </c>
      <c r="AT1858" s="49" t="n">
        <v>-0.0003412042651286148</v>
      </c>
      <c r="AU1858" s="49" t="n">
        <v>390.9885870049685</v>
      </c>
      <c r="AV1858" s="49" t="n">
        <v>924.7448366985801</v>
      </c>
      <c r="AW1858" s="49" t="n">
        <v>554.8487586743793</v>
      </c>
      <c r="AX1858" s="49" t="n">
        <v>77.11030011596097</v>
      </c>
      <c r="AY1858" s="49" t="n">
        <v>86.74746181359012</v>
      </c>
      <c r="AZ1858" s="49" t="n">
        <v>41.10494359446523</v>
      </c>
      <c r="BA1858" s="49" t="n">
        <v>8.004198697948807</v>
      </c>
      <c r="BB1858" s="49" t="n">
        <v>23.90631403502261</v>
      </c>
      <c r="BC1858" s="49" t="n">
        <v>15.00006359757153</v>
      </c>
      <c r="BD1858" s="49" t="n">
        <v>3.751255664912224</v>
      </c>
      <c r="BE1858" s="49" t="n">
        <v>4.688912560109386</v>
      </c>
      <c r="BF1858" s="49" t="n">
        <v>3.000220095600766</v>
      </c>
      <c r="BG1858" s="49" t="n">
        <v>6.100136815080701</v>
      </c>
      <c r="BH1858" s="49" t="n">
        <v>14.22340979619064</v>
      </c>
      <c r="BI1858" s="49" t="n">
        <v>5.588470723800588</v>
      </c>
      <c r="BJ1858" s="49" t="n">
        <v>0.7123519104640382</v>
      </c>
      <c r="BK1858" s="49" t="n">
        <v>0.4068130508781485</v>
      </c>
      <c r="BL1858" s="49" t="n">
        <v>0.02033490074672499</v>
      </c>
      <c r="BM1858" s="49" t="n">
        <v>-0.1740612960686392</v>
      </c>
      <c r="BN1858" s="49" t="n">
        <v>0.6623559213542104</v>
      </c>
      <c r="BO1858" s="49" t="n">
        <v>0.1959819168575908</v>
      </c>
      <c r="BP1858" s="49" t="n">
        <v>-0.1748387191825609</v>
      </c>
      <c r="BQ1858" s="49" t="n">
        <v>0.6622647973279929</v>
      </c>
      <c r="BR1858" s="49" t="n">
        <v>0.1963581071896982</v>
      </c>
      <c r="BS1858" s="49" t="n">
        <v>0.7774231139216492</v>
      </c>
      <c r="BT1858" s="49" t="n">
        <v>0.09112402621747062</v>
      </c>
      <c r="BU1858" s="49" t="n">
        <v>-0.3761903321073679</v>
      </c>
      <c r="BV1858" s="49" t="n">
        <v>0.8684523315558359</v>
      </c>
    </row>
    <row r="1859">
      <c r="A1859" s="51" t="n">
        <v>70.97</v>
      </c>
      <c r="B1859" t="inlineStr">
        <is>
          <t>path/pick_to_place</t>
        </is>
      </c>
      <c r="C1859" t="inlineStr">
        <is>
          <t>effort</t>
        </is>
      </c>
      <c r="D1859" s="51" t="n">
        <v>0.75</v>
      </c>
      <c r="E1859" s="51" t="n">
        <v>-1.154206075390245</v>
      </c>
      <c r="F1859" s="51" t="n">
        <v>-2.1335171942553</v>
      </c>
      <c r="G1859" s="51" t="n">
        <v>-1.46145078973795</v>
      </c>
      <c r="H1859" s="51" t="n">
        <v>-1.09959390214858</v>
      </c>
      <c r="I1859" s="51" t="n">
        <v>-4.731306002936591</v>
      </c>
      <c r="J1859" s="51" t="n">
        <v>1.92012326221379</v>
      </c>
      <c r="K1859" s="51" t="n">
        <v>-1.153327278970149</v>
      </c>
      <c r="L1859" s="51" t="n">
        <v>-2.133244550630101</v>
      </c>
      <c r="M1859" s="51" t="n">
        <v>-1.461227406746691</v>
      </c>
      <c r="N1859" s="51" t="n">
        <v>-1.098617124908366</v>
      </c>
      <c r="O1859" s="51" t="n">
        <v>-4.730944062052402</v>
      </c>
      <c r="P1859" s="51" t="n">
        <v>1.920090715690682</v>
      </c>
      <c r="Q1859" s="51" t="n">
        <v>-0.0008787964200958065</v>
      </c>
      <c r="R1859" s="51" t="n">
        <v>-0.0002726436251991871</v>
      </c>
      <c r="S1859" s="51" t="n">
        <v>-0.0002233829912587915</v>
      </c>
      <c r="T1859" s="51" t="n">
        <v>-0.0009767772402144992</v>
      </c>
      <c r="U1859" s="51" t="n">
        <v>-0.0003619408841881722</v>
      </c>
      <c r="V1859" s="51" t="n">
        <v>3.25465231083566e-05</v>
      </c>
      <c r="W1859" s="51" t="n">
        <v>-0.2769348864675031</v>
      </c>
      <c r="X1859" s="51" t="n">
        <v>0.1052751908499997</v>
      </c>
      <c r="Y1859" s="51" t="n">
        <v>-0.1022994924749976</v>
      </c>
      <c r="Z1859" s="51" t="n">
        <v>0.002367766275001028</v>
      </c>
      <c r="AA1859" s="51" t="n">
        <v>0.004872141493246307</v>
      </c>
      <c r="AB1859" s="51" t="n">
        <v>-0.2769215295050032</v>
      </c>
      <c r="AC1859" s="51" t="n">
        <v>-0.2942184857112999</v>
      </c>
      <c r="AD1859" s="51" t="n">
        <v>0.1068264535459924</v>
      </c>
      <c r="AE1859" s="51" t="n">
        <v>-0.1014253703947888</v>
      </c>
      <c r="AF1859" s="51" t="n">
        <v>-0.01355011848578982</v>
      </c>
      <c r="AG1859" s="51" t="n">
        <v>-0.007726248516590982</v>
      </c>
      <c r="AH1859" s="51" t="n">
        <v>-0.2759823164905995</v>
      </c>
      <c r="AI1859" s="51" t="n">
        <v>-0.2826812502850157</v>
      </c>
      <c r="AJ1859" s="51" t="n">
        <v>4.719797868522374</v>
      </c>
      <c r="AK1859" s="51" t="n">
        <v>3.258969940383755</v>
      </c>
      <c r="AL1859" s="51" t="n">
        <v>0.6961355915790941</v>
      </c>
      <c r="AM1859" s="51" t="n">
        <v>-0.08103384046675385</v>
      </c>
      <c r="AN1859" s="51" t="n">
        <v>-0.0009218487936005729</v>
      </c>
      <c r="AO1859" s="51" t="n">
        <v>-0.4909190155625877</v>
      </c>
      <c r="AP1859" s="51" t="n">
        <v>46.41421495331769</v>
      </c>
      <c r="AQ1859" s="51" t="n">
        <v>23.06675979214869</v>
      </c>
      <c r="AR1859" s="51" t="n">
        <v>3.072572589099276</v>
      </c>
      <c r="AS1859" s="51" t="n">
        <v>-0.1346656671270271</v>
      </c>
      <c r="AT1859" s="51" t="n">
        <v>-0.0004448980541456985</v>
      </c>
      <c r="AU1859" s="51" t="n">
        <v>391.0196511679926</v>
      </c>
      <c r="AV1859" s="51" t="n">
        <v>924.8348883315944</v>
      </c>
      <c r="AW1859" s="51" t="n">
        <v>554.9027710876355</v>
      </c>
      <c r="AX1859" s="51" t="n">
        <v>77.11757330397326</v>
      </c>
      <c r="AY1859" s="51" t="n">
        <v>86.75537782045421</v>
      </c>
      <c r="AZ1859" s="51" t="n">
        <v>41.10889415852058</v>
      </c>
      <c r="BA1859" s="51" t="n">
        <v>8.004169841595772</v>
      </c>
      <c r="BB1859" s="51" t="n">
        <v>23.9063137148475</v>
      </c>
      <c r="BC1859" s="51" t="n">
        <v>15.00006327958367</v>
      </c>
      <c r="BD1859" s="51" t="n">
        <v>3.751252412963228</v>
      </c>
      <c r="BE1859" s="51" t="n">
        <v>4.688905497308839</v>
      </c>
      <c r="BF1859" s="51" t="n">
        <v>3.000218995122762</v>
      </c>
      <c r="BG1859" s="51" t="n">
        <v>6.10039909898035</v>
      </c>
      <c r="BH1859" s="51" t="n">
        <v>14.22409132421793</v>
      </c>
      <c r="BI1859" s="51" t="n">
        <v>5.588730921425112</v>
      </c>
      <c r="BJ1859" s="51" t="n">
        <v>0.7123718906063874</v>
      </c>
      <c r="BK1859" s="51" t="n">
        <v>0.4068290848216099</v>
      </c>
      <c r="BL1859" s="51" t="n">
        <v>0.02033568206650611</v>
      </c>
      <c r="BM1859" s="51" t="n">
        <v>-0.1720817407519264</v>
      </c>
      <c r="BN1859" s="51" t="n">
        <v>0.6624850496795398</v>
      </c>
      <c r="BO1859" s="51" t="n">
        <v>0.196235463747571</v>
      </c>
      <c r="BP1859" s="51" t="n">
        <v>-0.1727339663986199</v>
      </c>
      <c r="BQ1859" s="51" t="n">
        <v>0.6624181658685216</v>
      </c>
      <c r="BR1859" s="51" t="n">
        <v>0.1966132674369367</v>
      </c>
      <c r="BS1859" s="51" t="n">
        <v>0.6522256466934273</v>
      </c>
      <c r="BT1859" s="51" t="n">
        <v>0.0668838110181591</v>
      </c>
      <c r="BU1859" s="51" t="n">
        <v>-0.3778036893656578</v>
      </c>
      <c r="BV1859" s="51" t="n">
        <v>0.7567082436971826</v>
      </c>
    </row>
    <row r="1860">
      <c r="A1860" s="49" t="n">
        <v>70.98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0.75</v>
      </c>
      <c r="E1860" s="49" t="n">
        <v>-1.15698250712576</v>
      </c>
      <c r="F1860" s="49" t="n">
        <v>-2.1324837256064</v>
      </c>
      <c r="G1860" s="49" t="n">
        <v>-1.4624399698496</v>
      </c>
      <c r="H1860" s="49" t="n">
        <v>-1.09958455532864</v>
      </c>
      <c r="I1860" s="49" t="n">
        <v>-4.731257060655104</v>
      </c>
      <c r="J1860" s="49" t="n">
        <v>1.91734706477952</v>
      </c>
      <c r="K1860" s="49" t="n">
        <v>-1.156285027715314</v>
      </c>
      <c r="L1860" s="49" t="n">
        <v>-2.132206906384476</v>
      </c>
      <c r="M1860" s="49" t="n">
        <v>-1.462186018220554</v>
      </c>
      <c r="N1860" s="49" t="n">
        <v>-1.098817234979712</v>
      </c>
      <c r="O1860" s="49" t="n">
        <v>-4.731009894800034</v>
      </c>
      <c r="P1860" s="49" t="n">
        <v>1.917314519786821</v>
      </c>
      <c r="Q1860" s="49" t="n">
        <v>-0.0006974794104461779</v>
      </c>
      <c r="R1860" s="49" t="n">
        <v>-0.0002768192219240184</v>
      </c>
      <c r="S1860" s="49" t="n">
        <v>-0.0002539516290458455</v>
      </c>
      <c r="T1860" s="49" t="n">
        <v>-0.0007673203489277913</v>
      </c>
      <c r="U1860" s="49" t="n">
        <v>-0.0002471658550700084</v>
      </c>
      <c r="V1860" s="49" t="n">
        <v>3.254499269944588e-05</v>
      </c>
      <c r="W1860" s="49" t="n">
        <v>-0.2782709406400067</v>
      </c>
      <c r="X1860" s="49" t="n">
        <v>0.1016357359999984</v>
      </c>
      <c r="Y1860" s="49" t="n">
        <v>-0.09591893599999544</v>
      </c>
      <c r="Z1860" s="49" t="n">
        <v>-0.0003369299199955491</v>
      </c>
      <c r="AA1860" s="49" t="n">
        <v>0.004914496031993227</v>
      </c>
      <c r="AB1860" s="49" t="n">
        <v>-0.2782390480000068</v>
      </c>
      <c r="AC1860" s="49" t="n">
        <v>-0.2970362702464465</v>
      </c>
      <c r="AD1860" s="49" t="n">
        <v>0.1012910610755992</v>
      </c>
      <c r="AE1860" s="49" t="n">
        <v>-0.09140324704476292</v>
      </c>
      <c r="AF1860" s="49" t="n">
        <v>-0.02495736454332149</v>
      </c>
      <c r="AG1860" s="49" t="n">
        <v>-0.005767306469556339</v>
      </c>
      <c r="AH1860" s="49" t="n">
        <v>-0.2780540452171027</v>
      </c>
      <c r="AI1860" s="49" t="n">
        <v>-0.1913046439274118</v>
      </c>
      <c r="AJ1860" s="49" t="n">
        <v>4.73448557630266</v>
      </c>
      <c r="AK1860" s="49" t="n">
        <v>3.201796609336425</v>
      </c>
      <c r="AL1860" s="49" t="n">
        <v>0.7089545728614343</v>
      </c>
      <c r="AM1860" s="49" t="n">
        <v>-0.06640914105240964</v>
      </c>
      <c r="AN1860" s="49" t="n">
        <v>-0.0009071234596024605</v>
      </c>
      <c r="AO1860" s="49" t="n">
        <v>-0.394485885134799</v>
      </c>
      <c r="AP1860" s="49" t="n">
        <v>46.4115147146618</v>
      </c>
      <c r="AQ1860" s="49" t="n">
        <v>23.02045159978252</v>
      </c>
      <c r="AR1860" s="49" t="n">
        <v>3.084417553699513</v>
      </c>
      <c r="AS1860" s="49" t="n">
        <v>-0.1203967091979976</v>
      </c>
      <c r="AT1860" s="49" t="n">
        <v>-0.0005283502549837339</v>
      </c>
      <c r="AU1860" s="49" t="n">
        <v>391.050504460704</v>
      </c>
      <c r="AV1860" s="49" t="n">
        <v>924.9240394482784</v>
      </c>
      <c r="AW1860" s="49" t="n">
        <v>554.9562433767592</v>
      </c>
      <c r="AX1860" s="49" t="n">
        <v>77.12432774906308</v>
      </c>
      <c r="AY1860" s="49" t="n">
        <v>86.76321466724967</v>
      </c>
      <c r="AZ1860" s="49" t="n">
        <v>41.11280521693537</v>
      </c>
      <c r="BA1860" s="49" t="n">
        <v>8.00414163565674</v>
      </c>
      <c r="BB1860" s="49" t="n">
        <v>23.90631339627326</v>
      </c>
      <c r="BC1860" s="49" t="n">
        <v>15.00006296318575</v>
      </c>
      <c r="BD1860" s="49" t="n">
        <v>3.75124380364696</v>
      </c>
      <c r="BE1860" s="49" t="n">
        <v>4.688898469822295</v>
      </c>
      <c r="BF1860" s="49" t="n">
        <v>3.000217900147149</v>
      </c>
      <c r="BG1860" s="49" t="n">
        <v>6.100669803103268</v>
      </c>
      <c r="BH1860" s="49" t="n">
        <v>14.2247625847985</v>
      </c>
      <c r="BI1860" s="49" t="n">
        <v>5.588986150368011</v>
      </c>
      <c r="BJ1860" s="49" t="n">
        <v>0.7123930212589318</v>
      </c>
      <c r="BK1860" s="49" t="n">
        <v>0.406844810161515</v>
      </c>
      <c r="BL1860" s="49" t="n">
        <v>0.02033645388274766</v>
      </c>
      <c r="BM1860" s="49" t="n">
        <v>-0.1701007907659761</v>
      </c>
      <c r="BN1860" s="49" t="n">
        <v>0.6626293216907992</v>
      </c>
      <c r="BO1860" s="49" t="n">
        <v>0.1964902890152604</v>
      </c>
      <c r="BP1860" s="49" t="n">
        <v>-0.1706202298215962</v>
      </c>
      <c r="BQ1860" s="49" t="n">
        <v>0.662590268338485</v>
      </c>
      <c r="BR1860" s="49" t="n">
        <v>0.1968645675385386</v>
      </c>
      <c r="BS1860" s="49" t="n">
        <v>0.5194390556201578</v>
      </c>
      <c r="BT1860" s="49" t="n">
        <v>0.03905335231424445</v>
      </c>
      <c r="BU1860" s="49" t="n">
        <v>-0.3742785232781487</v>
      </c>
      <c r="BV1860" s="49" t="n">
        <v>0.6414253735375719</v>
      </c>
    </row>
    <row r="1861">
      <c r="A1861" s="51" t="n">
        <v>70.98999999999999</v>
      </c>
      <c r="B1861" t="inlineStr">
        <is>
          <t>path/pick_to_place</t>
        </is>
      </c>
      <c r="C1861" t="inlineStr">
        <is>
          <t>effort</t>
        </is>
      </c>
      <c r="D1861" s="51" t="n">
        <v>0.75</v>
      </c>
      <c r="E1861" s="51" t="n">
        <v>-1.159769570671875</v>
      </c>
      <c r="F1861" s="51" t="n">
        <v>-2.1314792684375</v>
      </c>
      <c r="G1861" s="51" t="n">
        <v>-1.46337833390625</v>
      </c>
      <c r="H1861" s="51" t="n">
        <v>-1.099596775625</v>
      </c>
      <c r="I1861" s="51" t="n">
        <v>-4.731207756585937</v>
      </c>
      <c r="J1861" s="51" t="n">
        <v>1.91456036615625</v>
      </c>
      <c r="K1861" s="51" t="n">
        <v>-1.159266724888616</v>
      </c>
      <c r="L1861" s="51" t="n">
        <v>-2.131214415532228</v>
      </c>
      <c r="M1861" s="51" t="n">
        <v>-1.463071832465869</v>
      </c>
      <c r="N1861" s="51" t="n">
        <v>-1.099075304743809</v>
      </c>
      <c r="O1861" s="51" t="n">
        <v>-4.73105433203254</v>
      </c>
      <c r="P1861" s="51" t="n">
        <v>1.914526287311692</v>
      </c>
      <c r="Q1861" s="51" t="n">
        <v>-0.0005028457832594313</v>
      </c>
      <c r="R1861" s="51" t="n">
        <v>-0.0002648529052717841</v>
      </c>
      <c r="S1861" s="51" t="n">
        <v>-0.0003065014403804689</v>
      </c>
      <c r="T1861" s="51" t="n">
        <v>-0.0005214708811909219</v>
      </c>
      <c r="U1861" s="51" t="n">
        <v>-0.0001534245533960643</v>
      </c>
      <c r="V1861" s="51" t="n">
        <v>3.407884455830512e-05</v>
      </c>
      <c r="W1861" s="51" t="n">
        <v>-0.2790352071875125</v>
      </c>
      <c r="X1861" s="51" t="n">
        <v>0.09954518124999624</v>
      </c>
      <c r="Y1861" s="51" t="n">
        <v>-0.09226269687499283</v>
      </c>
      <c r="Z1861" s="51" t="n">
        <v>-0.001892733124988751</v>
      </c>
      <c r="AA1861" s="51" t="n">
        <v>0.004943899781239689</v>
      </c>
      <c r="AB1861" s="51" t="n">
        <v>-0.2789962606250125</v>
      </c>
      <c r="AC1861" s="51" t="n">
        <v>-0.299051166124492</v>
      </c>
      <c r="AD1861" s="51" t="n">
        <v>0.0976908208009005</v>
      </c>
      <c r="AE1861" s="51" t="n">
        <v>-0.08651831409769264</v>
      </c>
      <c r="AF1861" s="51" t="n">
        <v>-0.02606149224438767</v>
      </c>
      <c r="AG1861" s="51" t="n">
        <v>-0.003526930047982077</v>
      </c>
      <c r="AH1861" s="51" t="n">
        <v>-0.2791699322258734</v>
      </c>
      <c r="AI1861" s="51" t="n">
        <v>-0.0921764715224859</v>
      </c>
      <c r="AJ1861" s="51" t="n">
        <v>4.759342654016262</v>
      </c>
      <c r="AK1861" s="51" t="n">
        <v>3.137286654001606</v>
      </c>
      <c r="AL1861" s="51" t="n">
        <v>0.7152285653166877</v>
      </c>
      <c r="AM1861" s="51" t="n">
        <v>-0.05200147782201302</v>
      </c>
      <c r="AN1861" s="51" t="n">
        <v>-0.0008347033194132963</v>
      </c>
      <c r="AO1861" s="51" t="n">
        <v>-0.245750352473378</v>
      </c>
      <c r="AP1861" s="51" t="n">
        <v>46.5050341106893</v>
      </c>
      <c r="AQ1861" s="51" t="n">
        <v>22.89897781409547</v>
      </c>
      <c r="AR1861" s="51" t="n">
        <v>3.08707246969122</v>
      </c>
      <c r="AS1861" s="51" t="n">
        <v>-0.1010234145751811</v>
      </c>
      <c r="AT1861" s="51" t="n">
        <v>-0.0006179002587358519</v>
      </c>
      <c r="AU1861" s="51" t="n">
        <v>391.0815383956109</v>
      </c>
      <c r="AV1861" s="51" t="n">
        <v>925.0122990537957</v>
      </c>
      <c r="AW1861" s="51" t="n">
        <v>555.0091809429916</v>
      </c>
      <c r="AX1861" s="51" t="n">
        <v>77.1309010506467</v>
      </c>
      <c r="AY1861" s="51" t="n">
        <v>86.77097314557717</v>
      </c>
      <c r="AZ1861" s="51" t="n">
        <v>41.11667716476602</v>
      </c>
      <c r="BA1861" s="51" t="n">
        <v>8.004116052295268</v>
      </c>
      <c r="BB1861" s="51" t="n">
        <v>23.90631307929189</v>
      </c>
      <c r="BC1861" s="51" t="n">
        <v>15.00006264836982</v>
      </c>
      <c r="BD1861" s="51" t="n">
        <v>3.751233868713957</v>
      </c>
      <c r="BE1861" s="51" t="n">
        <v>4.688891477473184</v>
      </c>
      <c r="BF1861" s="51" t="n">
        <v>3.000216810646413</v>
      </c>
      <c r="BG1861" s="51" t="n">
        <v>6.100951068746335</v>
      </c>
      <c r="BH1861" s="51" t="n">
        <v>14.22542543378092</v>
      </c>
      <c r="BI1861" s="51" t="n">
        <v>5.589239454798475</v>
      </c>
      <c r="BJ1861" s="51" t="n">
        <v>0.7124207243471129</v>
      </c>
      <c r="BK1861" s="51" t="n">
        <v>0.4068599154384523</v>
      </c>
      <c r="BL1861" s="51" t="n">
        <v>0.02033721643615469</v>
      </c>
      <c r="BM1861" s="51" t="n">
        <v>-0.1681189274338958</v>
      </c>
      <c r="BN1861" s="51" t="n">
        <v>0.6627822795652042</v>
      </c>
      <c r="BO1861" s="51" t="n">
        <v>0.1967458858417044</v>
      </c>
      <c r="BP1861" s="51" t="n">
        <v>-0.1685000541240674</v>
      </c>
      <c r="BQ1861" s="51" t="n">
        <v>0.6627757789475871</v>
      </c>
      <c r="BR1861" s="51" t="n">
        <v>0.1971120846471311</v>
      </c>
      <c r="BS1861" s="51" t="n">
        <v>0.3811266901715682</v>
      </c>
      <c r="BT1861" s="51" t="n">
        <v>0.006500617617088977</v>
      </c>
      <c r="BU1861" s="51" t="n">
        <v>-0.3661988054266263</v>
      </c>
      <c r="BV1861" s="51" t="n">
        <v>0.5285843140752724</v>
      </c>
    </row>
    <row r="1862">
      <c r="A1862" s="49" t="n">
        <v>71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0.75</v>
      </c>
      <c r="E1862" s="49" t="n">
        <v>-1.16256103049664</v>
      </c>
      <c r="F1862" s="49" t="n">
        <v>-2.130486886617601</v>
      </c>
      <c r="G1862" s="49" t="n">
        <v>-1.4642956516864</v>
      </c>
      <c r="H1862" s="49" t="n">
        <v>-1.09961801857216</v>
      </c>
      <c r="I1862" s="49" t="n">
        <v>-4.731158232204097</v>
      </c>
      <c r="J1862" s="49" t="n">
        <v>1.91176927635968</v>
      </c>
      <c r="K1862" s="49" t="n">
        <v>-1.162262781420361</v>
      </c>
      <c r="L1862" s="49" t="n">
        <v>-2.130244453564906</v>
      </c>
      <c r="M1862" s="49" t="n">
        <v>-1.463940883605092</v>
      </c>
      <c r="N1862" s="49" t="n">
        <v>-1.099290884629686</v>
      </c>
      <c r="O1862" s="49" t="n">
        <v>-4.731078435480136</v>
      </c>
      <c r="P1862" s="49" t="n">
        <v>1.911730979188374</v>
      </c>
      <c r="Q1862" s="49" t="n">
        <v>-0.0002982490762788448</v>
      </c>
      <c r="R1862" s="49" t="n">
        <v>-0.0002424330526942242</v>
      </c>
      <c r="S1862" s="49" t="n">
        <v>-0.0003547680813076326</v>
      </c>
      <c r="T1862" s="49" t="n">
        <v>-0.0003271339424737452</v>
      </c>
      <c r="U1862" s="49" t="n">
        <v>-7.97967239609676e-05</v>
      </c>
      <c r="V1862" s="49" t="n">
        <v>3.829717130598986e-05</v>
      </c>
      <c r="W1862" s="49" t="n">
        <v>-0.2791505136000211</v>
      </c>
      <c r="X1862" s="49" t="n">
        <v>0.0992208063999933</v>
      </c>
      <c r="Y1862" s="49" t="n">
        <v>-0.09170951039999034</v>
      </c>
      <c r="Z1862" s="49" t="n">
        <v>-0.002141754239977364</v>
      </c>
      <c r="AA1862" s="49" t="n">
        <v>0.004958560351986404</v>
      </c>
      <c r="AB1862" s="49" t="n">
        <v>-0.2791176003200211</v>
      </c>
      <c r="AC1862" s="49" t="n">
        <v>-0.3000016406201616</v>
      </c>
      <c r="AD1862" s="49" t="n">
        <v>0.09657348279186014</v>
      </c>
      <c r="AE1862" s="49" t="n">
        <v>-0.08751801599670248</v>
      </c>
      <c r="AF1862" s="49" t="n">
        <v>-0.01743121061943315</v>
      </c>
      <c r="AG1862" s="49" t="n">
        <v>-0.001675752054197457</v>
      </c>
      <c r="AH1862" s="49" t="n">
        <v>-0.2797102817596016</v>
      </c>
      <c r="AI1862" s="49" t="n">
        <v>0.008501019660450674</v>
      </c>
      <c r="AJ1862" s="49" t="n">
        <v>4.785124311394918</v>
      </c>
      <c r="AK1862" s="49" t="n">
        <v>3.089872025854894</v>
      </c>
      <c r="AL1862" s="49" t="n">
        <v>0.7115942386499466</v>
      </c>
      <c r="AM1862" s="49" t="n">
        <v>-0.03924590210632751</v>
      </c>
      <c r="AN1862" s="49" t="n">
        <v>-0.0006518197123571719</v>
      </c>
      <c r="AO1862" s="49" t="n">
        <v>-0.06935965757585337</v>
      </c>
      <c r="AP1862" s="49" t="n">
        <v>46.64772947455735</v>
      </c>
      <c r="AQ1862" s="49" t="n">
        <v>22.74869444694519</v>
      </c>
      <c r="AR1862" s="49" t="n">
        <v>3.07893364272809</v>
      </c>
      <c r="AS1862" s="49" t="n">
        <v>-0.08015383997396945</v>
      </c>
      <c r="AT1862" s="49" t="n">
        <v>-0.0006546761568252004</v>
      </c>
      <c r="AU1862" s="49" t="n">
        <v>391.1132062533127</v>
      </c>
      <c r="AV1862" s="49" t="n">
        <v>925.0996760632577</v>
      </c>
      <c r="AW1862" s="49" t="n">
        <v>555.0615891335617</v>
      </c>
      <c r="AX1862" s="49" t="n">
        <v>77.13768687541678</v>
      </c>
      <c r="AY1862" s="49" t="n">
        <v>86.77865403912141</v>
      </c>
      <c r="AZ1862" s="49" t="n">
        <v>41.12051039311836</v>
      </c>
      <c r="BA1862" s="49" t="n">
        <v>8.004095387020008</v>
      </c>
      <c r="BB1862" s="49" t="n">
        <v>23.90631276389544</v>
      </c>
      <c r="BC1862" s="49" t="n">
        <v>15.00006233512797</v>
      </c>
      <c r="BD1862" s="49" t="n">
        <v>3.751227335939984</v>
      </c>
      <c r="BE1862" s="49" t="n">
        <v>4.688884520085818</v>
      </c>
      <c r="BF1862" s="49" t="n">
        <v>3.000215726593181</v>
      </c>
      <c r="BG1862" s="49" t="n">
        <v>6.101243757570106</v>
      </c>
      <c r="BH1862" s="49" t="n">
        <v>14.22608042356156</v>
      </c>
      <c r="BI1862" s="49" t="n">
        <v>5.589491727179154</v>
      </c>
      <c r="BJ1862" s="49" t="n">
        <v>0.7124506898265686</v>
      </c>
      <c r="BK1862" s="49" t="n">
        <v>0.4068743764222183</v>
      </c>
      <c r="BL1862" s="49" t="n">
        <v>0.02033796983892083</v>
      </c>
      <c r="BM1862" s="49" t="n">
        <v>-0.1661368813070785</v>
      </c>
      <c r="BN1862" s="49" t="n">
        <v>0.6629352539899298</v>
      </c>
      <c r="BO1862" s="49" t="n">
        <v>0.1970015543375367</v>
      </c>
      <c r="BP1862" s="49" t="n">
        <v>-0.1663762207050035</v>
      </c>
      <c r="BQ1862" s="49" t="n">
        <v>0.6629653068430557</v>
      </c>
      <c r="BR1862" s="49" t="n">
        <v>0.1973556368945856</v>
      </c>
      <c r="BS1862" s="49" t="n">
        <v>0.2393393979249481</v>
      </c>
      <c r="BT1862" s="49" t="n">
        <v>-0.03005285312585038</v>
      </c>
      <c r="BU1862" s="49" t="n">
        <v>-0.3540825570488848</v>
      </c>
      <c r="BV1862" s="49" t="n">
        <v>0.4284401692026056</v>
      </c>
    </row>
    <row r="1863">
      <c r="A1863" s="51" t="n">
        <v>71.01000000000001</v>
      </c>
      <c r="B1863" t="inlineStr">
        <is>
          <t>path/pick_to_place</t>
        </is>
      </c>
      <c r="C1863" t="inlineStr">
        <is>
          <t>effort</t>
        </is>
      </c>
      <c r="D1863" s="51" t="n">
        <v>0.75</v>
      </c>
      <c r="E1863" s="51" t="n">
        <v>-1.165350670101905</v>
      </c>
      <c r="F1863" s="51" t="n">
        <v>-2.1294896356037</v>
      </c>
      <c r="G1863" s="51" t="n">
        <v>-1.46522168275055</v>
      </c>
      <c r="H1863" s="51" t="n">
        <v>-1.099635757354219</v>
      </c>
      <c r="I1863" s="51" t="n">
        <v>-4.731108628877485</v>
      </c>
      <c r="J1863" s="51" t="n">
        <v>1.90897988634591</v>
      </c>
      <c r="K1863" s="51" t="n">
        <v>-1.165262357556683</v>
      </c>
      <c r="L1863" s="51" t="n">
        <v>-2.129273064074007</v>
      </c>
      <c r="M1863" s="51" t="n">
        <v>-1.464845964896778</v>
      </c>
      <c r="N1863" s="51" t="n">
        <v>-1.099389029159193</v>
      </c>
      <c r="O1863" s="51" t="n">
        <v>-4.731088096926793</v>
      </c>
      <c r="P1863" s="51" t="n">
        <v>1.90893520535409</v>
      </c>
      <c r="Q1863" s="51" t="n">
        <v>-8.831254522290166e-05</v>
      </c>
      <c r="R1863" s="51" t="n">
        <v>-0.0002165715296928994</v>
      </c>
      <c r="S1863" s="51" t="n">
        <v>-0.0003757178537719952</v>
      </c>
      <c r="T1863" s="51" t="n">
        <v>-0.0002467281950264688</v>
      </c>
      <c r="U1863" s="51" t="n">
        <v>-2.053195069162683e-05</v>
      </c>
      <c r="V1863" s="51" t="n">
        <v>4.46809918197566e-05</v>
      </c>
      <c r="W1863" s="51" t="n">
        <v>-0.2786978391475336</v>
      </c>
      <c r="X1863" s="51" t="n">
        <v>0.1004470140499899</v>
      </c>
      <c r="Y1863" s="51" t="n">
        <v>-0.0938785976749888</v>
      </c>
      <c r="Z1863" s="51" t="n">
        <v>-0.001245412284960022</v>
      </c>
      <c r="AA1863" s="51" t="n">
        <v>0.004960291553234365</v>
      </c>
      <c r="AB1863" s="51" t="n">
        <v>-0.2786824460650338</v>
      </c>
      <c r="AC1863" s="51" t="n">
        <v>-0.2998653043051971</v>
      </c>
      <c r="AD1863" s="51" t="n">
        <v>0.09774695780820512</v>
      </c>
      <c r="AE1863" s="51" t="n">
        <v>-0.09323995277881751</v>
      </c>
      <c r="AF1863" s="51" t="n">
        <v>-0.003194541959223248</v>
      </c>
      <c r="AG1863" s="51" t="n">
        <v>-0.0005525335276773261</v>
      </c>
      <c r="AH1863" s="51" t="n">
        <v>-0.2795547825691083</v>
      </c>
      <c r="AI1863" s="51" t="n">
        <v>0.1044634389492712</v>
      </c>
      <c r="AJ1863" s="51" t="n">
        <v>4.805411546961789</v>
      </c>
      <c r="AK1863" s="51" t="n">
        <v>3.075944476298077</v>
      </c>
      <c r="AL1863" s="51" t="n">
        <v>0.6989564512097057</v>
      </c>
      <c r="AM1863" s="51" t="n">
        <v>-0.02927441765440356</v>
      </c>
      <c r="AN1863" s="51" t="n">
        <v>-0.0003818401452776472</v>
      </c>
      <c r="AO1863" s="51" t="n">
        <v>0.1091957893227088</v>
      </c>
      <c r="AP1863" s="51" t="n">
        <v>46.79136345378837</v>
      </c>
      <c r="AQ1863" s="51" t="n">
        <v>22.61546557658855</v>
      </c>
      <c r="AR1863" s="51" t="n">
        <v>3.060430144551457</v>
      </c>
      <c r="AS1863" s="51" t="n">
        <v>-0.06082997549646234</v>
      </c>
      <c r="AT1863" s="51" t="n">
        <v>-0.0006076552215345008</v>
      </c>
      <c r="AU1863" s="51" t="n">
        <v>391.1445741907796</v>
      </c>
      <c r="AV1863" s="51" t="n">
        <v>925.1861793026251</v>
      </c>
      <c r="AW1863" s="51" t="n">
        <v>555.1134732422261</v>
      </c>
      <c r="AX1863" s="51" t="n">
        <v>77.1444350066626</v>
      </c>
      <c r="AY1863" s="51" t="n">
        <v>86.78625812373019</v>
      </c>
      <c r="AZ1863" s="51" t="n">
        <v>41.12430528918718</v>
      </c>
      <c r="BA1863" s="51" t="n">
        <v>8.004074910084908</v>
      </c>
      <c r="BB1863" s="51" t="n">
        <v>23.90631245007596</v>
      </c>
      <c r="BC1863" s="51" t="n">
        <v>15.00006202345233</v>
      </c>
      <c r="BD1863" s="51" t="n">
        <v>3.751221199260284</v>
      </c>
      <c r="BE1863" s="51" t="n">
        <v>4.688877597485389</v>
      </c>
      <c r="BF1863" s="51" t="n">
        <v>3.000214647960215</v>
      </c>
      <c r="BG1863" s="51" t="n">
        <v>6.101539544101281</v>
      </c>
      <c r="BH1863" s="51" t="n">
        <v>14.22672831781309</v>
      </c>
      <c r="BI1863" s="51" t="n">
        <v>5.589739787790523</v>
      </c>
      <c r="BJ1863" s="51" t="n">
        <v>0.7124747359459457</v>
      </c>
      <c r="BK1863" s="51" t="n">
        <v>0.4068883386778783</v>
      </c>
      <c r="BL1863" s="51" t="n">
        <v>0.02033871420085378</v>
      </c>
      <c r="BM1863" s="51" t="n">
        <v>-0.1641554532899586</v>
      </c>
      <c r="BN1863" s="51" t="n">
        <v>0.6630795779651742</v>
      </c>
      <c r="BO1863" s="51" t="n">
        <v>0.1972565780244682</v>
      </c>
      <c r="BP1863" s="51" t="n">
        <v>-0.1642515239172415</v>
      </c>
      <c r="BQ1863" s="51" t="n">
        <v>0.6631481712709044</v>
      </c>
      <c r="BR1863" s="51" t="n">
        <v>0.1975949126770981</v>
      </c>
      <c r="BS1863" s="51" t="n">
        <v>0.09607062728286819</v>
      </c>
      <c r="BT1863" s="51" t="n">
        <v>-0.06859330573016909</v>
      </c>
      <c r="BU1863" s="51" t="n">
        <v>-0.3383346526298348</v>
      </c>
      <c r="BV1863" s="51" t="n">
        <v>0.3583363562181029</v>
      </c>
    </row>
    <row r="1864">
      <c r="A1864" s="49" t="n">
        <v>71.02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0.75</v>
      </c>
      <c r="E1864" s="49" t="n">
        <v>-1.168133873541121</v>
      </c>
      <c r="F1864" s="49" t="n">
        <v>-2.1284748912128</v>
      </c>
      <c r="G1864" s="49" t="n">
        <v>-1.466178581299199</v>
      </c>
      <c r="H1864" s="49" t="n">
        <v>-1.099640675886079</v>
      </c>
      <c r="I1864" s="49" t="n">
        <v>-4.731059051804928</v>
      </c>
      <c r="J1864" s="49" t="n">
        <v>1.906196718551039</v>
      </c>
      <c r="K1864" s="49" t="n">
        <v>-1.16825511876414</v>
      </c>
      <c r="L1864" s="49" t="n">
        <v>-2.128280441971502</v>
      </c>
      <c r="M1864" s="49" t="n">
        <v>-1.465823280069228</v>
      </c>
      <c r="N1864" s="49" t="n">
        <v>-1.099342981032509</v>
      </c>
      <c r="O1864" s="49" t="n">
        <v>-4.731091637716318</v>
      </c>
      <c r="P1864" s="49" t="n">
        <v>1.90614549584402</v>
      </c>
      <c r="Q1864" s="49" t="n">
        <v>0.0001212452230188177</v>
      </c>
      <c r="R1864" s="49" t="n">
        <v>-0.0001944492412984111</v>
      </c>
      <c r="S1864" s="49" t="n">
        <v>-0.0003553012299712943</v>
      </c>
      <c r="T1864" s="49" t="n">
        <v>-0.0002976948535693413</v>
      </c>
      <c r="U1864" s="49" t="n">
        <v>3.258591138965983e-05</v>
      </c>
      <c r="V1864" s="49" t="n">
        <v>5.122270701907183e-05</v>
      </c>
      <c r="W1864" s="49" t="n">
        <v>-0.2779163148800511</v>
      </c>
      <c r="X1864" s="49" t="n">
        <v>0.1025753295999867</v>
      </c>
      <c r="Y1864" s="49" t="n">
        <v>-0.09762966559998898</v>
      </c>
      <c r="Z1864" s="49" t="n">
        <v>0.0003155656000646268</v>
      </c>
      <c r="AA1864" s="49" t="n">
        <v>0.004954513391984856</v>
      </c>
      <c r="AB1864" s="49" t="n">
        <v>-0.2779251228800513</v>
      </c>
      <c r="AC1864" s="49" t="n">
        <v>-0.2987892097794094</v>
      </c>
      <c r="AD1864" s="49" t="n">
        <v>0.1005291472985341</v>
      </c>
      <c r="AE1864" s="49" t="n">
        <v>-0.1014479693615896</v>
      </c>
      <c r="AF1864" s="49" t="n">
        <v>0.01108672992855066</v>
      </c>
      <c r="AG1864" s="49" t="n">
        <v>-0.0002556129637344681</v>
      </c>
      <c r="AH1864" s="49" t="n">
        <v>-0.2788080853855882</v>
      </c>
      <c r="AI1864" s="49" t="n">
        <v>0.1891753120972737</v>
      </c>
      <c r="AJ1864" s="49" t="n">
        <v>4.815060706839113</v>
      </c>
      <c r="AK1864" s="49" t="n">
        <v>3.104258753091737</v>
      </c>
      <c r="AL1864" s="49" t="n">
        <v>0.6827356020706116</v>
      </c>
      <c r="AM1864" s="49" t="n">
        <v>-0.02310468890543083</v>
      </c>
      <c r="AN1864" s="49" t="n">
        <v>-0.0001097655009677442</v>
      </c>
      <c r="AO1864" s="49" t="n">
        <v>0.2641536679821126</v>
      </c>
      <c r="AP1864" s="49" t="n">
        <v>46.8907400393082</v>
      </c>
      <c r="AQ1864" s="49" t="n">
        <v>22.53723263197468</v>
      </c>
      <c r="AR1864" s="49" t="n">
        <v>3.036387565154786</v>
      </c>
      <c r="AS1864" s="49" t="n">
        <v>-0.04582731789147806</v>
      </c>
      <c r="AT1864" s="49" t="n">
        <v>-0.0004883961529677522</v>
      </c>
      <c r="AU1864" s="49" t="n">
        <v>391.1756284488717</v>
      </c>
      <c r="AV1864" s="49" t="n">
        <v>925.2718175095988</v>
      </c>
      <c r="AW1864" s="49" t="n">
        <v>555.1648385098038</v>
      </c>
      <c r="AX1864" s="49" t="n">
        <v>77.15111565659598</v>
      </c>
      <c r="AY1864" s="49" t="n">
        <v>86.7937861674929</v>
      </c>
      <c r="AZ1864" s="49" t="n">
        <v>41.12806223629531</v>
      </c>
      <c r="BA1864" s="49" t="n">
        <v>8.004054535534484</v>
      </c>
      <c r="BB1864" s="49" t="n">
        <v>23.90631213782558</v>
      </c>
      <c r="BC1864" s="49" t="n">
        <v>15.00006171333507</v>
      </c>
      <c r="BD1864" s="49" t="n">
        <v>3.751215093263983</v>
      </c>
      <c r="BE1864" s="49" t="n">
        <v>4.688870709497962</v>
      </c>
      <c r="BF1864" s="49" t="n">
        <v>3.000213574720414</v>
      </c>
      <c r="BG1864" s="49" t="n">
        <v>6.101834957764578</v>
      </c>
      <c r="BH1864" s="49" t="n">
        <v>14.22736873632412</v>
      </c>
      <c r="BI1864" s="49" t="n">
        <v>5.589982934635518</v>
      </c>
      <c r="BJ1864" s="49" t="n">
        <v>0.7124933642989735</v>
      </c>
      <c r="BK1864" s="49" t="n">
        <v>0.4069019634042179</v>
      </c>
      <c r="BL1864" s="49" t="n">
        <v>0.02033944963044353</v>
      </c>
      <c r="BM1864" s="49" t="n">
        <v>-0.1621753026560628</v>
      </c>
      <c r="BN1864" s="49" t="n">
        <v>0.6632088002131188</v>
      </c>
      <c r="BO1864" s="49" t="n">
        <v>0.1975104092926917</v>
      </c>
      <c r="BP1864" s="49" t="n">
        <v>-0.1621286403056734</v>
      </c>
      <c r="BQ1864" s="49" t="n">
        <v>0.6633145661958623</v>
      </c>
      <c r="BR1864" s="49" t="n">
        <v>0.1978295858614714</v>
      </c>
      <c r="BS1864" s="49" t="n">
        <v>-0.0466623503894148</v>
      </c>
      <c r="BT1864" s="49" t="n">
        <v>-0.1057659827434776</v>
      </c>
      <c r="BU1864" s="49" t="n">
        <v>-0.3191765687796944</v>
      </c>
      <c r="BV1864" s="49" t="n">
        <v>0.339466493350282</v>
      </c>
    </row>
    <row r="1865">
      <c r="A1865" s="51" t="n">
        <v>71.03</v>
      </c>
      <c r="B1865" t="inlineStr">
        <is>
          <t>path/pick_to_place</t>
        </is>
      </c>
      <c r="C1865" t="inlineStr">
        <is>
          <t>effort</t>
        </is>
      </c>
      <c r="D1865" s="51" t="n">
        <v>0.75</v>
      </c>
      <c r="E1865" s="51" t="n">
        <v>-1.170909206937137</v>
      </c>
      <c r="F1865" s="51" t="n">
        <v>-2.127438678393901</v>
      </c>
      <c r="G1865" s="51" t="n">
        <v>-1.467173301030849</v>
      </c>
      <c r="H1865" s="51" t="n">
        <v>-1.099629861894638</v>
      </c>
      <c r="I1865" s="51" t="n">
        <v>-4.731009533954191</v>
      </c>
      <c r="J1865" s="51" t="n">
        <v>1.903421177430769</v>
      </c>
      <c r="K1865" s="51" t="n">
        <v>-1.171234665857079</v>
      </c>
      <c r="L1865" s="51" t="n">
        <v>-2.127259325821541</v>
      </c>
      <c r="M1865" s="51" t="n">
        <v>-1.466876355683739</v>
      </c>
      <c r="N1865" s="51" t="n">
        <v>-1.099187406494244</v>
      </c>
      <c r="O1865" s="51" t="n">
        <v>-4.731094295573309</v>
      </c>
      <c r="P1865" s="51" t="n">
        <v>1.903364656515743</v>
      </c>
      <c r="Q1865" s="51" t="n">
        <v>0.0003254589199421787</v>
      </c>
      <c r="R1865" s="51" t="n">
        <v>-0.0001793525723603473</v>
      </c>
      <c r="S1865" s="51" t="n">
        <v>-0.0002969453471102224</v>
      </c>
      <c r="T1865" s="51" t="n">
        <v>-0.0004424554003945591</v>
      </c>
      <c r="U1865" s="51" t="n">
        <v>8.476161911730173e-05</v>
      </c>
      <c r="V1865" s="51" t="n">
        <v>5.652091502583723e-05</v>
      </c>
      <c r="W1865" s="51" t="n">
        <v>-0.2772032236275748</v>
      </c>
      <c r="X1865" s="51" t="n">
        <v>0.1045244012499841</v>
      </c>
      <c r="Y1865" s="51" t="n">
        <v>-0.1010629068749923</v>
      </c>
      <c r="Z1865" s="51" t="n">
        <v>0.001741144155098143</v>
      </c>
      <c r="AA1865" s="51" t="n">
        <v>0.004950252073239444</v>
      </c>
      <c r="AB1865" s="51" t="n">
        <v>-0.2772349018250749</v>
      </c>
      <c r="AC1865" s="51" t="n">
        <v>-0.2972563525314335</v>
      </c>
      <c r="AD1865" s="51" t="n">
        <v>0.1034519998078127</v>
      </c>
      <c r="AE1865" s="51" t="n">
        <v>-0.1085530286525078</v>
      </c>
      <c r="AF1865" s="51" t="n">
        <v>0.01936860083729977</v>
      </c>
      <c r="AG1865" s="51" t="n">
        <v>-0.0003499180197379696</v>
      </c>
      <c r="AH1865" s="51" t="n">
        <v>-0.2777984342661803</v>
      </c>
      <c r="AI1865" s="51" t="n">
        <v>0.2573171973591535</v>
      </c>
      <c r="AJ1865" s="51" t="n">
        <v>4.816860404998201</v>
      </c>
      <c r="AK1865" s="51" t="n">
        <v>3.170675403011934</v>
      </c>
      <c r="AL1865" s="51" t="n">
        <v>0.672850525566085</v>
      </c>
      <c r="AM1865" s="51" t="n">
        <v>-0.02219975125362755</v>
      </c>
      <c r="AN1865" s="51" t="n">
        <v>0.0001053233287983139</v>
      </c>
      <c r="AO1865" s="51" t="n">
        <v>0.3693010089795589</v>
      </c>
      <c r="AP1865" s="51" t="n">
        <v>46.90236916361761</v>
      </c>
      <c r="AQ1865" s="51" t="n">
        <v>22.54442739117387</v>
      </c>
      <c r="AR1865" s="51" t="n">
        <v>3.016181343098157</v>
      </c>
      <c r="AS1865" s="51" t="n">
        <v>-0.03787249175886304</v>
      </c>
      <c r="AT1865" s="51" t="n">
        <v>-0.0003372968974249875</v>
      </c>
      <c r="AU1865" s="51" t="n">
        <v>391.206372164383</v>
      </c>
      <c r="AV1865" s="51" t="n">
        <v>925.3565993345028</v>
      </c>
      <c r="AW1865" s="51" t="n">
        <v>555.2156901247057</v>
      </c>
      <c r="AX1865" s="51" t="n">
        <v>77.15772950003002</v>
      </c>
      <c r="AY1865" s="51" t="n">
        <v>86.80123893081797</v>
      </c>
      <c r="AZ1865" s="51" t="n">
        <v>41.13178161393235</v>
      </c>
      <c r="BA1865" s="51" t="n">
        <v>8.004034262856813</v>
      </c>
      <c r="BB1865" s="51" t="n">
        <v>23.90631182713645</v>
      </c>
      <c r="BC1865" s="51" t="n">
        <v>15.0000614047684</v>
      </c>
      <c r="BD1865" s="51" t="n">
        <v>3.751209017797663</v>
      </c>
      <c r="BE1865" s="51" t="n">
        <v>4.688863855950473</v>
      </c>
      <c r="BF1865" s="51" t="n">
        <v>3.000212506846812</v>
      </c>
      <c r="BG1865" s="51" t="n">
        <v>6.102125717486735</v>
      </c>
      <c r="BH1865" s="51" t="n">
        <v>14.22800089156873</v>
      </c>
      <c r="BI1865" s="51" t="n">
        <v>5.590223683207743</v>
      </c>
      <c r="BJ1865" s="51" t="n">
        <v>0.7125124039016298</v>
      </c>
      <c r="BK1865" s="51" t="n">
        <v>0.4069153693931009</v>
      </c>
      <c r="BL1865" s="51" t="n">
        <v>0.02034017623487821</v>
      </c>
      <c r="BM1865" s="51" t="n">
        <v>-0.1601967022965498</v>
      </c>
      <c r="BN1865" s="51" t="n">
        <v>0.6633208981233431</v>
      </c>
      <c r="BO1865" s="51" t="n">
        <v>0.1977628640284362</v>
      </c>
      <c r="BP1865" s="51" t="n">
        <v>-0.1600097761858897</v>
      </c>
      <c r="BQ1865" s="51" t="n">
        <v>0.6634595245191752</v>
      </c>
      <c r="BR1865" s="51" t="n">
        <v>0.1980596143639581</v>
      </c>
      <c r="BS1865" s="51" t="n">
        <v>-0.1869261106600684</v>
      </c>
      <c r="BT1865" s="51" t="n">
        <v>-0.1386263958321754</v>
      </c>
      <c r="BU1865" s="51" t="n">
        <v>-0.2967503355218171</v>
      </c>
      <c r="BV1865" s="51" t="n">
        <v>0.377119888232151</v>
      </c>
    </row>
    <row r="1866">
      <c r="A1866" s="49" t="n">
        <v>71.04000000000001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0.75</v>
      </c>
      <c r="E1866" s="49" t="n">
        <v>-1.17368</v>
      </c>
      <c r="F1866" s="49" t="n">
        <v>-2.12639</v>
      </c>
      <c r="G1866" s="49" t="n">
        <v>-1.46819</v>
      </c>
      <c r="H1866" s="49" t="n">
        <v>-1.09961</v>
      </c>
      <c r="I1866" s="49" t="n">
        <v>-4.73096</v>
      </c>
      <c r="J1866" s="49" t="n">
        <v>1.90065</v>
      </c>
      <c r="K1866" s="49" t="n">
        <v>-1.17419925841917</v>
      </c>
      <c r="L1866" s="49" t="n">
        <v>-2.126216570854911</v>
      </c>
      <c r="M1866" s="49" t="n">
        <v>-1.467977584929761</v>
      </c>
      <c r="N1866" s="49" t="n">
        <v>-1.098999266705654</v>
      </c>
      <c r="O1866" s="49" t="n">
        <v>-4.73109844914876</v>
      </c>
      <c r="P1866" s="49" t="n">
        <v>1.900594231784839</v>
      </c>
      <c r="Q1866" s="49" t="n">
        <v>0.0005192584191699989</v>
      </c>
      <c r="R1866" s="49" t="n">
        <v>-0.0001734291450889991</v>
      </c>
      <c r="S1866" s="49" t="n">
        <v>-0.0002124150702387251</v>
      </c>
      <c r="T1866" s="49" t="n">
        <v>-0.0006107332943456889</v>
      </c>
      <c r="U1866" s="49" t="n">
        <v>0.0001384491487605999</v>
      </c>
      <c r="V1866" s="49" t="n">
        <v>5.576821516051211e-05</v>
      </c>
      <c r="W1866" s="49" t="n">
        <v>-0.277114</v>
      </c>
      <c r="X1866" s="49" t="n">
        <v>0.10478</v>
      </c>
      <c r="Y1866" s="49" t="n">
        <v>-0.101519</v>
      </c>
      <c r="Z1866" s="49" t="n">
        <v>0.00191198</v>
      </c>
      <c r="AA1866" s="49" t="n">
        <v>0.00496014</v>
      </c>
      <c r="AB1866" s="49" t="n">
        <v>-0.277156</v>
      </c>
      <c r="AC1866" s="49" t="n">
        <v>-0.2958002799428645</v>
      </c>
      <c r="AD1866" s="49" t="n">
        <v>0.1049827181140288</v>
      </c>
      <c r="AE1866" s="49" t="n">
        <v>-0.1114645262968874</v>
      </c>
      <c r="AF1866" s="49" t="n">
        <v>0.01849403123562603</v>
      </c>
      <c r="AG1866" s="49" t="n">
        <v>-0.0005315793229584203</v>
      </c>
      <c r="AH1866" s="49" t="n">
        <v>-0.2768265744856653</v>
      </c>
      <c r="AI1866" s="49" t="n">
        <v>0.3032049287324944</v>
      </c>
      <c r="AJ1866" s="49" t="n">
        <v>4.811329617578861</v>
      </c>
      <c r="AK1866" s="49" t="n">
        <v>3.271468335028858</v>
      </c>
      <c r="AL1866" s="49" t="n">
        <v>0.679943103003712</v>
      </c>
      <c r="AM1866" s="49" t="n">
        <v>-0.02824645847477562</v>
      </c>
      <c r="AN1866" s="49" t="n">
        <v>6.128568798800688e-05</v>
      </c>
      <c r="AO1866" s="49" t="n">
        <v>0.3994882620225004</v>
      </c>
      <c r="AP1866" s="49" t="n">
        <v>46.79124898864676</v>
      </c>
      <c r="AQ1866" s="49" t="n">
        <v>22.65497077744336</v>
      </c>
      <c r="AR1866" s="49" t="n">
        <v>3.013387439057206</v>
      </c>
      <c r="AS1866" s="49" t="n">
        <v>-0.04013508975223542</v>
      </c>
      <c r="AT1866" s="49" t="n">
        <v>-0.0002615795904183915</v>
      </c>
      <c r="AU1866" s="49" t="n">
        <v>391.2368084427392</v>
      </c>
      <c r="AV1866" s="49" t="n">
        <v>925.4405333411578</v>
      </c>
      <c r="AW1866" s="49" t="n">
        <v>555.2660332234586</v>
      </c>
      <c r="AX1866" s="49" t="n">
        <v>77.16427720502972</v>
      </c>
      <c r="AY1866" s="49" t="n">
        <v>86.80861716650979</v>
      </c>
      <c r="AZ1866" s="49" t="n">
        <v>41.13546379779303</v>
      </c>
      <c r="BA1866" s="49" t="n">
        <v>8.004014091542528</v>
      </c>
      <c r="BB1866" s="49" t="n">
        <v>23.90631151800077</v>
      </c>
      <c r="BC1866" s="49" t="n">
        <v>15.00006109774455</v>
      </c>
      <c r="BD1866" s="49" t="n">
        <v>3.751202972708675</v>
      </c>
      <c r="BE1866" s="49" t="n">
        <v>4.68885703667072</v>
      </c>
      <c r="BF1866" s="49" t="n">
        <v>3.000211444312578</v>
      </c>
      <c r="BG1866" s="49" t="n">
        <v>6.10240804184366</v>
      </c>
      <c r="BH1866" s="49" t="n">
        <v>14.22862491608036</v>
      </c>
      <c r="BI1866" s="49" t="n">
        <v>5.59046621793485</v>
      </c>
      <c r="BJ1866" s="49" t="n">
        <v>0.7125348691802886</v>
      </c>
      <c r="BK1866" s="49" t="n">
        <v>0.4069286119252807</v>
      </c>
      <c r="BL1866" s="49" t="n">
        <v>0.02034089412005967</v>
      </c>
      <c r="BM1866" s="49" t="n">
        <v>-0.1582192627805811</v>
      </c>
      <c r="BN1866" s="49" t="n">
        <v>0.6634204909901082</v>
      </c>
      <c r="BO1866" s="49" t="n">
        <v>0.1980143262410624</v>
      </c>
      <c r="BP1866" s="49" t="n">
        <v>-0.1578966207406031</v>
      </c>
      <c r="BQ1866" s="49" t="n">
        <v>0.6635842631421197</v>
      </c>
      <c r="BR1866" s="49" t="n">
        <v>0.1982853485146986</v>
      </c>
      <c r="BS1866" s="49" t="n">
        <v>-0.3226420399779495</v>
      </c>
      <c r="BT1866" s="49" t="n">
        <v>-0.1637721520114654</v>
      </c>
      <c r="BU1866" s="49" t="n">
        <v>-0.2710222736361789</v>
      </c>
      <c r="BV1866" s="49" t="n">
        <v>0.4520755208397411</v>
      </c>
    </row>
    <row r="1867">
      <c r="A1867" s="51" t="n">
        <v>71.05</v>
      </c>
      <c r="B1867" t="inlineStr">
        <is>
          <t>path/pick_to_place</t>
        </is>
      </c>
      <c r="C1867" t="inlineStr">
        <is>
          <t>effort</t>
        </is>
      </c>
      <c r="D1867" s="51" t="n">
        <v>0.75</v>
      </c>
      <c r="E1867" s="51" t="n">
        <v>-1.176455149186765</v>
      </c>
      <c r="F1867" s="51" t="n">
        <v>-2.12535344862645</v>
      </c>
      <c r="G1867" s="51" t="n">
        <v>-1.46918572634455</v>
      </c>
      <c r="H1867" s="51" t="n">
        <v>-1.09959924158862</v>
      </c>
      <c r="I1867" s="51" t="n">
        <v>-4.730910176365136</v>
      </c>
      <c r="J1867" s="51" t="n">
        <v>1.897874467107415</v>
      </c>
      <c r="K1867" s="51" t="n">
        <v>-1.177152674731893</v>
      </c>
      <c r="L1867" s="51" t="n">
        <v>-2.125173734315836</v>
      </c>
      <c r="M1867" s="51" t="n">
        <v>-1.469072371850583</v>
      </c>
      <c r="N1867" s="51" t="n">
        <v>-1.098869744220055</v>
      </c>
      <c r="O1867" s="51" t="n">
        <v>-4.731104962645851</v>
      </c>
      <c r="P1867" s="51" t="n">
        <v>1.897826967810317</v>
      </c>
      <c r="Q1867" s="51" t="n">
        <v>0.0006975255451278084</v>
      </c>
      <c r="R1867" s="51" t="n">
        <v>-0.0001797143106134769</v>
      </c>
      <c r="S1867" s="51" t="n">
        <v>-0.0001133544939673214</v>
      </c>
      <c r="T1867" s="51" t="n">
        <v>-0.0007294973685649797</v>
      </c>
      <c r="U1867" s="51" t="n">
        <v>0.0001947862807147871</v>
      </c>
      <c r="V1867" s="51" t="n">
        <v>4.749929709757517e-05</v>
      </c>
      <c r="W1867" s="51" t="n">
        <v>-0.2780642100475</v>
      </c>
      <c r="X1867" s="51" t="n">
        <v>0.1020916281750004</v>
      </c>
      <c r="Y1867" s="51" t="n">
        <v>-0.09687820527500018</v>
      </c>
      <c r="Z1867" s="51" t="n">
        <v>-8.000169500002808e-05</v>
      </c>
      <c r="AA1867" s="51" t="n">
        <v>0.005013966914248365</v>
      </c>
      <c r="AB1867" s="51" t="n">
        <v>-0.2780961136624993</v>
      </c>
      <c r="AC1867" s="51" t="n">
        <v>-0.2950421487772241</v>
      </c>
      <c r="AD1867" s="51" t="n">
        <v>0.1035225198029003</v>
      </c>
      <c r="AE1867" s="51" t="n">
        <v>-0.1075029508841668</v>
      </c>
      <c r="AF1867" s="51" t="n">
        <v>0.008146441384609416</v>
      </c>
      <c r="AG1867" s="51" t="n">
        <v>-0.0006392717429246775</v>
      </c>
      <c r="AH1867" s="51" t="n">
        <v>-0.2766745762043225</v>
      </c>
      <c r="AI1867" s="51" t="n">
        <v>0.3431383725079992</v>
      </c>
      <c r="AJ1867" s="51" t="n">
        <v>4.791178803799716</v>
      </c>
      <c r="AK1867" s="51" t="n">
        <v>3.368767320751147</v>
      </c>
      <c r="AL1867" s="51" t="n">
        <v>0.6952703556053337</v>
      </c>
      <c r="AM1867" s="51" t="n">
        <v>-0.03320170050937684</v>
      </c>
      <c r="AN1867" s="51" t="n">
        <v>-0.0002977166409025683</v>
      </c>
      <c r="AO1867" s="51" t="n">
        <v>0.3290922063474475</v>
      </c>
      <c r="AP1867" s="51" t="n">
        <v>46.52085828253053</v>
      </c>
      <c r="AQ1867" s="51" t="n">
        <v>22.88763109477905</v>
      </c>
      <c r="AR1867" s="51" t="n">
        <v>3.042015919169532</v>
      </c>
      <c r="AS1867" s="51" t="n">
        <v>-0.05600433118507653</v>
      </c>
      <c r="AT1867" s="51" t="n">
        <v>-0.0003484488034823778</v>
      </c>
      <c r="AU1867" s="51" t="n">
        <v>391.2670507874213</v>
      </c>
      <c r="AV1867" s="51" t="n">
        <v>925.5236280077462</v>
      </c>
      <c r="AW1867" s="51" t="n">
        <v>555.3158728912241</v>
      </c>
      <c r="AX1867" s="51" t="n">
        <v>77.17087325017295</v>
      </c>
      <c r="AY1867" s="51" t="n">
        <v>86.81592161984469</v>
      </c>
      <c r="AZ1867" s="51" t="n">
        <v>41.1391091598151</v>
      </c>
      <c r="BA1867" s="51" t="n">
        <v>8.003994581283216</v>
      </c>
      <c r="BB1867" s="51" t="n">
        <v>23.90631121041077</v>
      </c>
      <c r="BC1867" s="51" t="n">
        <v>15.00006079225583</v>
      </c>
      <c r="BD1867" s="51" t="n">
        <v>3.75119832913662</v>
      </c>
      <c r="BE1867" s="51" t="n">
        <v>4.688850251487366</v>
      </c>
      <c r="BF1867" s="51" t="n">
        <v>3.000210387091015</v>
      </c>
      <c r="BG1867" s="51" t="n">
        <v>6.102679186649333</v>
      </c>
      <c r="BH1867" s="51" t="n">
        <v>14.2292414170874</v>
      </c>
      <c r="BI1867" s="51" t="n">
        <v>5.590712168397506</v>
      </c>
      <c r="BJ1867" s="51" t="n">
        <v>0.7125578989373208</v>
      </c>
      <c r="BK1867" s="51" t="n">
        <v>0.4069417115400771</v>
      </c>
      <c r="BL1867" s="51" t="n">
        <v>0.02034160339061896</v>
      </c>
      <c r="BM1867" s="51" t="n">
        <v>-0.1562417978181368</v>
      </c>
      <c r="BN1867" s="51" t="n">
        <v>0.6635200921324554</v>
      </c>
      <c r="BO1867" s="51" t="n">
        <v>0.1982657726447881</v>
      </c>
      <c r="BP1867" s="51" t="n">
        <v>-0.1557900876985577</v>
      </c>
      <c r="BQ1867" s="51" t="n">
        <v>0.6636975484939717</v>
      </c>
      <c r="BR1867" s="51" t="n">
        <v>0.1985080026711563</v>
      </c>
      <c r="BS1867" s="51" t="n">
        <v>-0.4517101195790907</v>
      </c>
      <c r="BT1867" s="51" t="n">
        <v>-0.1774563615162261</v>
      </c>
      <c r="BU1867" s="51" t="n">
        <v>-0.2422300263682231</v>
      </c>
      <c r="BV1867" s="51" t="n">
        <v>0.5424096035719537</v>
      </c>
    </row>
    <row r="1868">
      <c r="A1868" s="49" t="n">
        <v>71.06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0.75</v>
      </c>
      <c r="E1868" s="49" t="n">
        <v>-1.17924319833088</v>
      </c>
      <c r="F1868" s="49" t="n">
        <v>-2.124353866342399</v>
      </c>
      <c r="G1868" s="49" t="n">
        <v>-1.4701178582656</v>
      </c>
      <c r="H1868" s="49" t="n">
        <v>-1.09961574108544</v>
      </c>
      <c r="I1868" s="49" t="n">
        <v>-4.730859599021567</v>
      </c>
      <c r="J1868" s="49" t="n">
        <v>1.89508620043008</v>
      </c>
      <c r="K1868" s="49" t="n">
        <v>-1.180102980829141</v>
      </c>
      <c r="L1868" s="49" t="n">
        <v>-2.124163580956695</v>
      </c>
      <c r="M1868" s="49" t="n">
        <v>-1.470090341082505</v>
      </c>
      <c r="N1868" s="49" t="n">
        <v>-1.098883939528903</v>
      </c>
      <c r="O1868" s="49" t="n">
        <v>-4.731109160782103</v>
      </c>
      <c r="P1868" s="49" t="n">
        <v>1.895050496402914</v>
      </c>
      <c r="Q1868" s="49" t="n">
        <v>0.0008597824982607971</v>
      </c>
      <c r="R1868" s="49" t="n">
        <v>-0.00019028538570387</v>
      </c>
      <c r="S1868" s="49" t="n">
        <v>-2.751718309501605e-05</v>
      </c>
      <c r="T1868" s="49" t="n">
        <v>-0.0007318015565376257</v>
      </c>
      <c r="U1868" s="49" t="n">
        <v>0.0002495617605360323</v>
      </c>
      <c r="V1868" s="49" t="n">
        <v>3.570402716635002e-05</v>
      </c>
      <c r="W1868" s="49" t="n">
        <v>-0.2795936918400002</v>
      </c>
      <c r="X1868" s="49" t="n">
        <v>0.0976789536000022</v>
      </c>
      <c r="Y1868" s="49" t="n">
        <v>-0.08930062640000082</v>
      </c>
      <c r="Z1868" s="49" t="n">
        <v>-0.003325040240000616</v>
      </c>
      <c r="AA1868" s="49" t="n">
        <v>0.005104600127992909</v>
      </c>
      <c r="AB1868" s="49" t="n">
        <v>-0.2796043542399969</v>
      </c>
      <c r="AC1868" s="49" t="n">
        <v>-0.2950897698899931</v>
      </c>
      <c r="AD1868" s="49" t="n">
        <v>0.09877328414922332</v>
      </c>
      <c r="AE1868" s="49" t="n">
        <v>-0.09679309821937475</v>
      </c>
      <c r="AF1868" s="49" t="n">
        <v>-0.009475716700337117</v>
      </c>
      <c r="AG1868" s="49" t="n">
        <v>-0.0001435834990494446</v>
      </c>
      <c r="AH1868" s="49" t="n">
        <v>-0.278001595101494</v>
      </c>
      <c r="AI1868" s="49" t="n">
        <v>0.3911416104373606</v>
      </c>
      <c r="AJ1868" s="49" t="n">
        <v>4.780896323267508</v>
      </c>
      <c r="AK1868" s="49" t="n">
        <v>3.415592339434077</v>
      </c>
      <c r="AL1868" s="49" t="n">
        <v>0.7107715660947248</v>
      </c>
      <c r="AM1868" s="49" t="n">
        <v>-0.03177826420676948</v>
      </c>
      <c r="AN1868" s="49" t="n">
        <v>-0.0007887141283789764</v>
      </c>
      <c r="AO1868" s="49" t="n">
        <v>0.2657997120784323</v>
      </c>
      <c r="AP1868" s="49" t="n">
        <v>46.21771416536721</v>
      </c>
      <c r="AQ1868" s="49" t="n">
        <v>23.107413677073</v>
      </c>
      <c r="AR1868" s="49" t="n">
        <v>3.077935998419779</v>
      </c>
      <c r="AS1868" s="49" t="n">
        <v>-0.07018991489736914</v>
      </c>
      <c r="AT1868" s="49" t="n">
        <v>-0.0005233673555421429</v>
      </c>
      <c r="AU1868" s="49" t="n">
        <v>391.2980233429122</v>
      </c>
      <c r="AV1868" s="49" t="n">
        <v>925.6058917276688</v>
      </c>
      <c r="AW1868" s="49" t="n">
        <v>555.3652141623119</v>
      </c>
      <c r="AX1868" s="49" t="n">
        <v>77.17744848476943</v>
      </c>
      <c r="AY1868" s="49" t="n">
        <v>86.82315302864625</v>
      </c>
      <c r="AZ1868" s="49" t="n">
        <v>41.14271806821695</v>
      </c>
      <c r="BA1868" s="49" t="n">
        <v>8.003980407049546</v>
      </c>
      <c r="BB1868" s="49" t="n">
        <v>23.90631090435871</v>
      </c>
      <c r="BC1868" s="49" t="n">
        <v>15.00006048829455</v>
      </c>
      <c r="BD1868" s="49" t="n">
        <v>3.75119425275718</v>
      </c>
      <c r="BE1868" s="49" t="n">
        <v>4.68884350022993</v>
      </c>
      <c r="BF1868" s="49" t="n">
        <v>3.00020933515556</v>
      </c>
      <c r="BG1868" s="49" t="n">
        <v>6.102942190244972</v>
      </c>
      <c r="BH1868" s="49" t="n">
        <v>14.22985052757858</v>
      </c>
      <c r="BI1868" s="49" t="n">
        <v>5.590958370692614</v>
      </c>
      <c r="BJ1868" s="49" t="n">
        <v>0.7125773093106879</v>
      </c>
      <c r="BK1868" s="49" t="n">
        <v>0.4069546716201343</v>
      </c>
      <c r="BL1868" s="49" t="n">
        <v>0.02034230416769198</v>
      </c>
      <c r="BM1868" s="49" t="n">
        <v>-0.154263229426878</v>
      </c>
      <c r="BN1868" s="49" t="n">
        <v>0.6636321039160218</v>
      </c>
      <c r="BO1868" s="49" t="n">
        <v>0.1985179007461441</v>
      </c>
      <c r="BP1868" s="49" t="n">
        <v>-0.1536907448293451</v>
      </c>
      <c r="BQ1868" s="49" t="n">
        <v>0.6638139263661116</v>
      </c>
      <c r="BR1868" s="49" t="n">
        <v>0.1987289474083451</v>
      </c>
      <c r="BS1868" s="49" t="n">
        <v>-0.5724845975328685</v>
      </c>
      <c r="BT1868" s="49" t="n">
        <v>-0.1818224500897969</v>
      </c>
      <c r="BU1868" s="49" t="n">
        <v>-0.2110466622010088</v>
      </c>
      <c r="BV1868" s="49" t="n">
        <v>0.6366621642560627</v>
      </c>
    </row>
    <row r="1869">
      <c r="A1869" s="51" t="n">
        <v>71.06999999999999</v>
      </c>
      <c r="B1869" t="inlineStr">
        <is>
          <t>path/pick_to_place</t>
        </is>
      </c>
      <c r="C1869" t="inlineStr">
        <is>
          <t>effort</t>
        </is>
      </c>
      <c r="D1869" s="51" t="n">
        <v>0.75</v>
      </c>
      <c r="E1869" s="51" t="n">
        <v>-1.182047182799195</v>
      </c>
      <c r="F1869" s="51" t="n">
        <v>-2.12340044457935</v>
      </c>
      <c r="G1869" s="51" t="n">
        <v>-1.47097079164565</v>
      </c>
      <c r="H1869" s="51" t="n">
        <v>-1.09966612928636</v>
      </c>
      <c r="I1869" s="51" t="n">
        <v>-4.73080807264192</v>
      </c>
      <c r="J1869" s="51" t="n">
        <v>1.892282223884445</v>
      </c>
      <c r="K1869" s="51" t="n">
        <v>-1.183055553756788</v>
      </c>
      <c r="L1869" s="51" t="n">
        <v>-2.12320973631704</v>
      </c>
      <c r="M1869" s="51" t="n">
        <v>-1.470985801122856</v>
      </c>
      <c r="N1869" s="51" t="n">
        <v>-1.099080541210401</v>
      </c>
      <c r="O1869" s="51" t="n">
        <v>-4.731104655428505</v>
      </c>
      <c r="P1869" s="51" t="n">
        <v>1.892253013618419</v>
      </c>
      <c r="Q1869" s="51" t="n">
        <v>0.00100837095759343</v>
      </c>
      <c r="R1869" s="51" t="n">
        <v>-0.0001907082623100465</v>
      </c>
      <c r="S1869" s="51" t="n">
        <v>1.50094772060072e-05</v>
      </c>
      <c r="T1869" s="51" t="n">
        <v>-0.0005855880759588761</v>
      </c>
      <c r="U1869" s="51" t="n">
        <v>0.0002965827865848425</v>
      </c>
      <c r="V1869" s="51" t="n">
        <v>2.92102660262028e-05</v>
      </c>
      <c r="W1869" s="51" t="n">
        <v>-0.2811761390875008</v>
      </c>
      <c r="X1869" s="51" t="n">
        <v>0.09307914057500596</v>
      </c>
      <c r="Y1869" s="51" t="n">
        <v>-0.08141384727500196</v>
      </c>
      <c r="Z1869" s="51" t="n">
        <v>-0.006696888055002516</v>
      </c>
      <c r="AA1869" s="51" t="n">
        <v>0.00519906379423272</v>
      </c>
      <c r="AB1869" s="51" t="n">
        <v>-0.2811643741824921</v>
      </c>
      <c r="AC1869" s="51" t="n">
        <v>-0.2953808346789842</v>
      </c>
      <c r="AD1869" s="51" t="n">
        <v>0.09265017380270073</v>
      </c>
      <c r="AE1869" s="51" t="n">
        <v>-0.08370676613030599</v>
      </c>
      <c r="AF1869" s="51" t="n">
        <v>-0.02774996596227904</v>
      </c>
      <c r="AG1869" s="51" t="n">
        <v>0.0008625188834187028</v>
      </c>
      <c r="AH1869" s="51" t="n">
        <v>-0.2802233944100875</v>
      </c>
      <c r="AI1869" s="51" t="n">
        <v>0.445050664021818</v>
      </c>
      <c r="AJ1869" s="51" t="n">
        <v>4.794119249335003</v>
      </c>
      <c r="AK1869" s="51" t="n">
        <v>3.407100365867927</v>
      </c>
      <c r="AL1869" s="51" t="n">
        <v>0.7288677507181786</v>
      </c>
      <c r="AM1869" s="51" t="n">
        <v>-0.02620755544074392</v>
      </c>
      <c r="AN1869" s="51" t="n">
        <v>-0.001045579058473151</v>
      </c>
      <c r="AO1869" s="51" t="n">
        <v>0.2783183548986145</v>
      </c>
      <c r="AP1869" s="51" t="n">
        <v>46.09064298662899</v>
      </c>
      <c r="AQ1869" s="51" t="n">
        <v>23.19546499953225</v>
      </c>
      <c r="AR1869" s="51" t="n">
        <v>3.101350658304762</v>
      </c>
      <c r="AS1869" s="51" t="n">
        <v>-0.07191211233675318</v>
      </c>
      <c r="AT1869" s="51" t="n">
        <v>-0.0006648018000610364</v>
      </c>
      <c r="AU1869" s="51" t="n">
        <v>391.3296381373864</v>
      </c>
      <c r="AV1869" s="51" t="n">
        <v>925.6873328103921</v>
      </c>
      <c r="AW1869" s="51" t="n">
        <v>555.4140620206888</v>
      </c>
      <c r="AX1869" s="51" t="n">
        <v>77.1838034144356</v>
      </c>
      <c r="AY1869" s="51" t="n">
        <v>86.83031212335979</v>
      </c>
      <c r="AZ1869" s="51" t="n">
        <v>41.14629088753478</v>
      </c>
      <c r="BA1869" s="51" t="n">
        <v>8.003971132930104</v>
      </c>
      <c r="BB1869" s="51" t="n">
        <v>23.90631059983692</v>
      </c>
      <c r="BC1869" s="51" t="n">
        <v>15.00006018585308</v>
      </c>
      <c r="BD1869" s="51" t="n">
        <v>3.751188334680308</v>
      </c>
      <c r="BE1869" s="51" t="n">
        <v>4.68883678272878</v>
      </c>
      <c r="BF1869" s="51" t="n">
        <v>3.000208288479782</v>
      </c>
      <c r="BG1869" s="51" t="n">
        <v>6.103197270344728</v>
      </c>
      <c r="BH1869" s="51" t="n">
        <v>14.23045232568575</v>
      </c>
      <c r="BI1869" s="51" t="n">
        <v>5.591195248934328</v>
      </c>
      <c r="BJ1869" s="51" t="n">
        <v>0.7125943684135898</v>
      </c>
      <c r="BK1869" s="51" t="n">
        <v>0.4069674439980814</v>
      </c>
      <c r="BL1869" s="51" t="n">
        <v>0.02034299668179721</v>
      </c>
      <c r="BM1869" s="51" t="n">
        <v>-0.1522831141573094</v>
      </c>
      <c r="BN1869" s="51" t="n">
        <v>0.6637610674311527</v>
      </c>
      <c r="BO1869" s="51" t="n">
        <v>0.1987709415057174</v>
      </c>
      <c r="BP1869" s="51" t="n">
        <v>-0.1515996058735669</v>
      </c>
      <c r="BQ1869" s="51" t="n">
        <v>0.6639442765510394</v>
      </c>
      <c r="BR1869" s="51" t="n">
        <v>0.1989491246811734</v>
      </c>
      <c r="BS1869" s="51" t="n">
        <v>-0.6835082837424455</v>
      </c>
      <c r="BT1869" s="51" t="n">
        <v>-0.1832091198866737</v>
      </c>
      <c r="BU1869" s="51" t="n">
        <v>-0.1781831754559815</v>
      </c>
      <c r="BV1869" s="51" t="n">
        <v>0.7297248793687728</v>
      </c>
    </row>
    <row r="1870">
      <c r="A1870" s="49" t="n">
        <v>71.08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0.75</v>
      </c>
      <c r="E1870" s="49" t="n">
        <v>-1.18486562981056</v>
      </c>
      <c r="F1870" s="49" t="n">
        <v>-2.1224891977728</v>
      </c>
      <c r="G1870" s="49" t="n">
        <v>-1.4717514433792</v>
      </c>
      <c r="H1870" s="49" t="n">
        <v>-1.09974738571968</v>
      </c>
      <c r="I1870" s="49" t="n">
        <v>-4.730755684518977</v>
      </c>
      <c r="J1870" s="49" t="n">
        <v>1.88946398417536</v>
      </c>
      <c r="K1870" s="49" t="n">
        <v>-1.186008880115248</v>
      </c>
      <c r="L1870" s="49" t="n">
        <v>-2.122312744884006</v>
      </c>
      <c r="M1870" s="49" t="n">
        <v>-1.471764360604492</v>
      </c>
      <c r="N1870" s="49" t="n">
        <v>-1.09942065391061</v>
      </c>
      <c r="O1870" s="49" t="n">
        <v>-4.731091365322779</v>
      </c>
      <c r="P1870" s="49" t="n">
        <v>1.889438252527265</v>
      </c>
      <c r="Q1870" s="49" t="n">
        <v>0.001143250304688204</v>
      </c>
      <c r="R1870" s="49" t="n">
        <v>-0.0001764528887933103</v>
      </c>
      <c r="S1870" s="49" t="n">
        <v>1.291722529206396e-05</v>
      </c>
      <c r="T1870" s="49" t="n">
        <v>-0.0003267318090696136</v>
      </c>
      <c r="U1870" s="49" t="n">
        <v>0.0003356808038024184</v>
      </c>
      <c r="V1870" s="49" t="n">
        <v>2.573164809493989e-05</v>
      </c>
      <c r="W1870" s="49" t="n">
        <v>-0.2824362284800021</v>
      </c>
      <c r="X1870" s="49" t="n">
        <v>0.08939042400001203</v>
      </c>
      <c r="Y1870" s="49" t="n">
        <v>-0.07509448640000355</v>
      </c>
      <c r="Z1870" s="49" t="n">
        <v>-0.009391539200006486</v>
      </c>
      <c r="AA1870" s="49" t="n">
        <v>0.005273809727966781</v>
      </c>
      <c r="AB1870" s="49" t="n">
        <v>-0.2824079633599842</v>
      </c>
      <c r="AC1870" s="49" t="n">
        <v>-0.2952727486810245</v>
      </c>
      <c r="AD1870" s="49" t="n">
        <v>0.08733612110877152</v>
      </c>
      <c r="AE1870" s="49" t="n">
        <v>-0.07318522190892095</v>
      </c>
      <c r="AF1870" s="49" t="n">
        <v>-0.03889612937100347</v>
      </c>
      <c r="AG1870" s="49" t="n">
        <v>0.001639163195528678</v>
      </c>
      <c r="AH1870" s="49" t="n">
        <v>-0.2819875365980927</v>
      </c>
      <c r="AI1870" s="49" t="n">
        <v>0.5001591400053372</v>
      </c>
      <c r="AJ1870" s="49" t="n">
        <v>4.823527165635575</v>
      </c>
      <c r="AK1870" s="49" t="n">
        <v>3.363537799663956</v>
      </c>
      <c r="AL1870" s="49" t="n">
        <v>0.7454784928451774</v>
      </c>
      <c r="AM1870" s="49" t="n">
        <v>-0.01795623541991383</v>
      </c>
      <c r="AN1870" s="49" t="n">
        <v>-0.001177742398719572</v>
      </c>
      <c r="AO1870" s="49" t="n">
        <v>0.347886811543697</v>
      </c>
      <c r="AP1870" s="49" t="n">
        <v>46.11195609972248</v>
      </c>
      <c r="AQ1870" s="49" t="n">
        <v>23.1671996069623</v>
      </c>
      <c r="AR1870" s="49" t="n">
        <v>3.11712145112453</v>
      </c>
      <c r="AS1870" s="49" t="n">
        <v>-0.06483896050787206</v>
      </c>
      <c r="AT1870" s="49" t="n">
        <v>-0.0008261173880351533</v>
      </c>
      <c r="AU1870" s="49" t="n">
        <v>391.36182638561</v>
      </c>
      <c r="AV1870" s="49" t="n">
        <v>925.7679594822882</v>
      </c>
      <c r="AW1870" s="49" t="n">
        <v>555.4624214004818</v>
      </c>
      <c r="AX1870" s="49" t="n">
        <v>77.19000697547493</v>
      </c>
      <c r="AY1870" s="49" t="n">
        <v>86.83739962712619</v>
      </c>
      <c r="AZ1870" s="49" t="n">
        <v>41.14982797865943</v>
      </c>
      <c r="BA1870" s="49" t="n">
        <v>8.003966418062397</v>
      </c>
      <c r="BB1870" s="49" t="n">
        <v>23.90631029683773</v>
      </c>
      <c r="BC1870" s="49" t="n">
        <v>15.00005988492381</v>
      </c>
      <c r="BD1870" s="49" t="n">
        <v>3.751181388129601</v>
      </c>
      <c r="BE1870" s="49" t="n">
        <v>4.688830098815136</v>
      </c>
      <c r="BF1870" s="49" t="n">
        <v>3.000207247037383</v>
      </c>
      <c r="BG1870" s="49" t="n">
        <v>6.103445145381679</v>
      </c>
      <c r="BH1870" s="49" t="n">
        <v>14.23104689777752</v>
      </c>
      <c r="BI1870" s="49" t="n">
        <v>5.591421895312462</v>
      </c>
      <c r="BJ1870" s="49" t="n">
        <v>0.712616772226299</v>
      </c>
      <c r="BK1870" s="49" t="n">
        <v>0.4069799871642553</v>
      </c>
      <c r="BL1870" s="49" t="n">
        <v>0.02034368072341744</v>
      </c>
      <c r="BM1870" s="49" t="n">
        <v>-0.1503015432337865</v>
      </c>
      <c r="BN1870" s="49" t="n">
        <v>0.6639049729695459</v>
      </c>
      <c r="BO1870" s="49" t="n">
        <v>0.19902480667816</v>
      </c>
      <c r="BP1870" s="49" t="n">
        <v>-0.1495181999699412</v>
      </c>
      <c r="BQ1870" s="49" t="n">
        <v>0.6640901135307421</v>
      </c>
      <c r="BR1870" s="49" t="n">
        <v>0.1991694557478907</v>
      </c>
      <c r="BS1870" s="49" t="n">
        <v>-0.7833432638452986</v>
      </c>
      <c r="BT1870" s="49" t="n">
        <v>-0.1851405611962287</v>
      </c>
      <c r="BU1870" s="49" t="n">
        <v>-0.1446490697307734</v>
      </c>
      <c r="BV1870" s="49" t="n">
        <v>0.8178184699466243</v>
      </c>
    </row>
    <row r="1871">
      <c r="A1871" s="51" t="n">
        <v>71.09</v>
      </c>
      <c r="B1871" t="inlineStr">
        <is>
          <t>path/pick_to_place</t>
        </is>
      </c>
      <c r="C1871" t="inlineStr">
        <is>
          <t>effort</t>
        </is>
      </c>
      <c r="D1871" s="51" t="n">
        <v>0.75</v>
      </c>
      <c r="E1871" s="51" t="n">
        <v>-1.187694068265625</v>
      </c>
      <c r="F1871" s="51" t="n">
        <v>-2.12160735265625</v>
      </c>
      <c r="G1871" s="51" t="n">
        <v>-1.47248174171875</v>
      </c>
      <c r="H1871" s="51" t="n">
        <v>-1.0998500610625</v>
      </c>
      <c r="I1871" s="51" t="n">
        <v>-4.730702710289063</v>
      </c>
      <c r="J1871" s="51" t="n">
        <v>1.886635869421875</v>
      </c>
      <c r="K1871" s="51" t="n">
        <v>-1.188956857917985</v>
      </c>
      <c r="L1871" s="51" t="n">
        <v>-2.121457374900215</v>
      </c>
      <c r="M1871" s="51" t="n">
        <v>-1.472467159956119</v>
      </c>
      <c r="N1871" s="51" t="n">
        <v>-1.099812322859021</v>
      </c>
      <c r="O1871" s="51" t="n">
        <v>-4.731073354914145</v>
      </c>
      <c r="P1871" s="51" t="n">
        <v>1.886608409296535</v>
      </c>
      <c r="Q1871" s="51" t="n">
        <v>0.001262789652359819</v>
      </c>
      <c r="R1871" s="51" t="n">
        <v>-0.0001499777560347582</v>
      </c>
      <c r="S1871" s="51" t="n">
        <v>-1.458176263158251e-05</v>
      </c>
      <c r="T1871" s="51" t="n">
        <v>-3.773820347952039e-05</v>
      </c>
      <c r="U1871" s="51" t="n">
        <v>0.0003706446250815176</v>
      </c>
      <c r="V1871" s="51" t="n">
        <v>2.746012533982878e-05</v>
      </c>
      <c r="W1871" s="51" t="n">
        <v>-0.2831496196875042</v>
      </c>
      <c r="X1871" s="51" t="n">
        <v>0.08727210937502057</v>
      </c>
      <c r="Y1871" s="51" t="n">
        <v>-0.07146819687500536</v>
      </c>
      <c r="Z1871" s="51" t="n">
        <v>-0.01092722937501327</v>
      </c>
      <c r="AA1871" s="51" t="n">
        <v>0.005314717406193971</v>
      </c>
      <c r="AB1871" s="51" t="n">
        <v>-0.2831150490624728</v>
      </c>
      <c r="AC1871" s="51" t="n">
        <v>-0.2943992594166201</v>
      </c>
      <c r="AD1871" s="51" t="n">
        <v>0.08409749038769014</v>
      </c>
      <c r="AE1871" s="51" t="n">
        <v>-0.06796827407090035</v>
      </c>
      <c r="AF1871" s="51" t="n">
        <v>-0.03923613460522451</v>
      </c>
      <c r="AG1871" s="51" t="n">
        <v>0.001883907634304605</v>
      </c>
      <c r="AH1871" s="51" t="n">
        <v>-0.2832589780034935</v>
      </c>
      <c r="AI1871" s="51" t="n">
        <v>0.5514595176529138</v>
      </c>
      <c r="AJ1871" s="51" t="n">
        <v>4.858482114258585</v>
      </c>
      <c r="AK1871" s="51" t="n">
        <v>3.311876979172246</v>
      </c>
      <c r="AL1871" s="51" t="n">
        <v>0.7548851894216579</v>
      </c>
      <c r="AM1871" s="51" t="n">
        <v>-0.008241182472742529</v>
      </c>
      <c r="AN1871" s="51" t="n">
        <v>-0.001094753322901736</v>
      </c>
      <c r="AO1871" s="51" t="n">
        <v>0.4531519845292971</v>
      </c>
      <c r="AP1871" s="51" t="n">
        <v>46.2327706982959</v>
      </c>
      <c r="AQ1871" s="51" t="n">
        <v>23.06318026306138</v>
      </c>
      <c r="AR1871" s="51" t="n">
        <v>3.124020905771554</v>
      </c>
      <c r="AS1871" s="51" t="n">
        <v>-0.05192676098063078</v>
      </c>
      <c r="AT1871" s="51" t="n">
        <v>-0.0009492496526758143</v>
      </c>
      <c r="AU1871" s="51" t="n">
        <v>391.3944820559587</v>
      </c>
      <c r="AV1871" s="51" t="n">
        <v>925.8477798874653</v>
      </c>
      <c r="AW1871" s="51" t="n">
        <v>555.510297186477</v>
      </c>
      <c r="AX1871" s="51" t="n">
        <v>77.19623190572018</v>
      </c>
      <c r="AY1871" s="51" t="n">
        <v>86.84441625585492</v>
      </c>
      <c r="AZ1871" s="51" t="n">
        <v>41.15332969887284</v>
      </c>
      <c r="BA1871" s="51" t="n">
        <v>8.003965730850741</v>
      </c>
      <c r="BB1871" s="51" t="n">
        <v>23.90630999535355</v>
      </c>
      <c r="BC1871" s="51" t="n">
        <v>15.00005958549919</v>
      </c>
      <c r="BD1871" s="51" t="n">
        <v>3.751175481188953</v>
      </c>
      <c r="BE1871" s="51" t="n">
        <v>4.68882344832106</v>
      </c>
      <c r="BF1871" s="51" t="n">
        <v>3.000206210802196</v>
      </c>
      <c r="BG1871" s="51" t="n">
        <v>6.103685364755882</v>
      </c>
      <c r="BH1871" s="51" t="n">
        <v>14.23163453083451</v>
      </c>
      <c r="BI1871" s="51" t="n">
        <v>5.591644832568712</v>
      </c>
      <c r="BJ1871" s="51" t="n">
        <v>0.7126480176249558</v>
      </c>
      <c r="BK1871" s="51" t="n">
        <v>0.4069923239944586</v>
      </c>
      <c r="BL1871" s="51" t="n">
        <v>0.02034435655473643</v>
      </c>
      <c r="BM1871" s="51" t="n">
        <v>-0.1483190193871053</v>
      </c>
      <c r="BN1871" s="51" t="n">
        <v>0.6640574437684487</v>
      </c>
      <c r="BO1871" s="51" t="n">
        <v>0.1992791801744065</v>
      </c>
      <c r="BP1871" s="51" t="n">
        <v>-0.1474483743833195</v>
      </c>
      <c r="BQ1871" s="51" t="n">
        <v>0.6642464605272116</v>
      </c>
      <c r="BR1871" s="51" t="n">
        <v>0.1993906082030652</v>
      </c>
      <c r="BS1871" s="51" t="n">
        <v>-0.8706450037857805</v>
      </c>
      <c r="BT1871" s="51" t="n">
        <v>-0.1890167587629277</v>
      </c>
      <c r="BU1871" s="51" t="n">
        <v>-0.111428028658711</v>
      </c>
      <c r="BV1871" s="51" t="n">
        <v>0.8978676201318048</v>
      </c>
    </row>
    <row r="1872">
      <c r="A1872" s="49" t="n">
        <v>71.09999999999999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0.75</v>
      </c>
      <c r="E1872" s="49" t="n">
        <v>-1.19052653857664</v>
      </c>
      <c r="F1872" s="49" t="n">
        <v>-2.1207377375552</v>
      </c>
      <c r="G1872" s="49" t="n">
        <v>-1.4731911166208</v>
      </c>
      <c r="H1872" s="49" t="n">
        <v>-1.09996149955712</v>
      </c>
      <c r="I1872" s="49" t="n">
        <v>-4.730649519655424</v>
      </c>
      <c r="J1872" s="49" t="n">
        <v>1.883803727783041</v>
      </c>
      <c r="K1872" s="49" t="n">
        <v>-1.191891862595806</v>
      </c>
      <c r="L1872" s="49" t="n">
        <v>-2.120622117895604</v>
      </c>
      <c r="M1872" s="49" t="n">
        <v>-1.473146815729935</v>
      </c>
      <c r="N1872" s="49" t="n">
        <v>-1.10015557584484</v>
      </c>
      <c r="O1872" s="49" t="n">
        <v>-4.73105431679435</v>
      </c>
      <c r="P1872" s="49" t="n">
        <v>1.883773161179055</v>
      </c>
      <c r="Q1872" s="49" t="n">
        <v>0.001365324019165781</v>
      </c>
      <c r="R1872" s="49" t="n">
        <v>-0.0001156196595957226</v>
      </c>
      <c r="S1872" s="49" t="n">
        <v>-4.430089086548961e-05</v>
      </c>
      <c r="T1872" s="49" t="n">
        <v>0.0001940762877201685</v>
      </c>
      <c r="U1872" s="49" t="n">
        <v>0.0004047971389260496</v>
      </c>
      <c r="V1872" s="49" t="n">
        <v>3.056660398614852e-05</v>
      </c>
      <c r="W1872" s="49" t="n">
        <v>-0.2832429553600075</v>
      </c>
      <c r="X1872" s="49" t="n">
        <v>0.08694457280003148</v>
      </c>
      <c r="Y1872" s="49" t="n">
        <v>-0.07090966640000698</v>
      </c>
      <c r="Z1872" s="49" t="n">
        <v>-0.01114443592002361</v>
      </c>
      <c r="AA1872" s="49" t="n">
        <v>0.005317093967913067</v>
      </c>
      <c r="AB1872" s="49" t="n">
        <v>-0.2832136959999571</v>
      </c>
      <c r="AC1872" s="49" t="n">
        <v>-0.2927100216137933</v>
      </c>
      <c r="AD1872" s="49" t="n">
        <v>0.08321000800479897</v>
      </c>
      <c r="AE1872" s="49" t="n">
        <v>-0.06824798576062423</v>
      </c>
      <c r="AF1872" s="49" t="n">
        <v>-0.02997125582793577</v>
      </c>
      <c r="AG1872" s="49" t="n">
        <v>0.001795639730439999</v>
      </c>
      <c r="AH1872" s="49" t="n">
        <v>-0.2836805111641366</v>
      </c>
      <c r="AI1872" s="49" t="n">
        <v>0.5948221168677188</v>
      </c>
      <c r="AJ1872" s="49" t="n">
        <v>4.893530256258457</v>
      </c>
      <c r="AK1872" s="49" t="n">
        <v>3.272325813289655</v>
      </c>
      <c r="AL1872" s="49" t="n">
        <v>0.7539906539787353</v>
      </c>
      <c r="AM1872" s="49" t="n">
        <v>0.001505948266253547</v>
      </c>
      <c r="AN1872" s="49" t="n">
        <v>-0.0009587122171811655</v>
      </c>
      <c r="AO1872" s="49" t="n">
        <v>0.5723418792921586</v>
      </c>
      <c r="AP1872" s="49" t="n">
        <v>46.40081546503406</v>
      </c>
      <c r="AQ1872" s="49" t="n">
        <v>22.93068583759587</v>
      </c>
      <c r="AR1872" s="49" t="n">
        <v>3.119665941483918</v>
      </c>
      <c r="AS1872" s="49" t="n">
        <v>-0.03594265799744187</v>
      </c>
      <c r="AT1872" s="49" t="n">
        <v>-0.001010875434046947</v>
      </c>
      <c r="AU1872" s="49" t="n">
        <v>391.4274289688178</v>
      </c>
      <c r="AV1872" s="49" t="n">
        <v>925.9268020885906</v>
      </c>
      <c r="AW1872" s="49" t="n">
        <v>555.5576942146123</v>
      </c>
      <c r="AX1872" s="49" t="n">
        <v>77.20239458666298</v>
      </c>
      <c r="AY1872" s="49" t="n">
        <v>86.85136271829637</v>
      </c>
      <c r="AZ1872" s="49" t="n">
        <v>41.15679640188411</v>
      </c>
      <c r="BA1872" s="49" t="n">
        <v>8.003968181123151</v>
      </c>
      <c r="BB1872" s="49" t="n">
        <v>23.90630969537678</v>
      </c>
      <c r="BC1872" s="49" t="n">
        <v>15.0000592875717</v>
      </c>
      <c r="BD1872" s="49" t="n">
        <v>3.751169603783008</v>
      </c>
      <c r="BE1872" s="49" t="n">
        <v>4.688816831079455</v>
      </c>
      <c r="BF1872" s="49" t="n">
        <v>3.000205179748185</v>
      </c>
      <c r="BG1872" s="49" t="n">
        <v>6.103916755617677</v>
      </c>
      <c r="BH1872" s="49" t="n">
        <v>14.2322164311736</v>
      </c>
      <c r="BI1872" s="49" t="n">
        <v>5.591865755637151</v>
      </c>
      <c r="BJ1872" s="49" t="n">
        <v>0.712679950642978</v>
      </c>
      <c r="BK1872" s="49" t="n">
        <v>0.4070044929343734</v>
      </c>
      <c r="BL1872" s="49" t="n">
        <v>0.0203450242760796</v>
      </c>
      <c r="BM1872" s="49" t="n">
        <v>-0.1463363034745546</v>
      </c>
      <c r="BN1872" s="49" t="n">
        <v>0.6642099217351535</v>
      </c>
      <c r="BO1872" s="49" t="n">
        <v>0.1995336199077622</v>
      </c>
      <c r="BP1872" s="49" t="n">
        <v>-0.1453919804481247</v>
      </c>
      <c r="BQ1872" s="49" t="n">
        <v>0.6644053992498383</v>
      </c>
      <c r="BR1872" s="49" t="n">
        <v>0.199613052036318</v>
      </c>
      <c r="BS1872" s="49" t="n">
        <v>-0.9443230264299662</v>
      </c>
      <c r="BT1872" s="49" t="n">
        <v>-0.1954775146848498</v>
      </c>
      <c r="BU1872" s="49" t="n">
        <v>-0.07943212855576753</v>
      </c>
      <c r="BV1872" s="49" t="n">
        <v>0.9676088569458819</v>
      </c>
    </row>
    <row r="1873">
      <c r="A1873" s="51" t="n">
        <v>71.11</v>
      </c>
      <c r="B1873" t="inlineStr">
        <is>
          <t>path/pick_to_place</t>
        </is>
      </c>
      <c r="C1873" t="inlineStr">
        <is>
          <t>effort</t>
        </is>
      </c>
      <c r="D1873" s="51" t="n">
        <v>0.75</v>
      </c>
      <c r="E1873" s="51" t="n">
        <v>-1.193357102497255</v>
      </c>
      <c r="F1873" s="51" t="n">
        <v>-2.119863171681148</v>
      </c>
      <c r="G1873" s="51" t="n">
        <v>-1.47390899009185</v>
      </c>
      <c r="H1873" s="51" t="n">
        <v>-1.100069061427441</v>
      </c>
      <c r="I1873" s="51" t="n">
        <v>-4.730596482111608</v>
      </c>
      <c r="J1873" s="51" t="n">
        <v>1.880973386083706</v>
      </c>
      <c r="K1873" s="51" t="n">
        <v>-1.194805591358636</v>
      </c>
      <c r="L1873" s="51" t="n">
        <v>-2.119783179299406</v>
      </c>
      <c r="M1873" s="51" t="n">
        <v>-1.473854805563681</v>
      </c>
      <c r="N1873" s="51" t="n">
        <v>-1.100373469231521</v>
      </c>
      <c r="O1873" s="51" t="n">
        <v>-4.731037033041025</v>
      </c>
      <c r="P1873" s="51" t="n">
        <v>1.880937194542678</v>
      </c>
      <c r="Q1873" s="51" t="n">
        <v>0.00144848886138127</v>
      </c>
      <c r="R1873" s="51" t="n">
        <v>-7.999238174294376e-05</v>
      </c>
      <c r="S1873" s="51" t="n">
        <v>-5.418452816940977e-05</v>
      </c>
      <c r="T1873" s="51" t="n">
        <v>0.0003044078040803644</v>
      </c>
      <c r="U1873" s="51" t="n">
        <v>0.0004405509294169718</v>
      </c>
      <c r="V1873" s="51" t="n">
        <v>3.619154102851851e-05</v>
      </c>
      <c r="W1873" s="51" t="n">
        <v>-0.2827938611275121</v>
      </c>
      <c r="X1873" s="51" t="n">
        <v>0.08818926097504448</v>
      </c>
      <c r="Y1873" s="51" t="n">
        <v>-0.07304261727500803</v>
      </c>
      <c r="Z1873" s="51" t="n">
        <v>-0.01020587781503828</v>
      </c>
      <c r="AA1873" s="51" t="n">
        <v>0.005285674214122733</v>
      </c>
      <c r="AB1873" s="51" t="n">
        <v>-0.2827801063024364</v>
      </c>
      <c r="AC1873" s="51" t="n">
        <v>-0.2902250875488096</v>
      </c>
      <c r="AD1873" s="51" t="n">
        <v>0.08460464816165866</v>
      </c>
      <c r="AE1873" s="51" t="n">
        <v>-0.07316043255801589</v>
      </c>
      <c r="AF1873" s="51" t="n">
        <v>-0.01480389742421638</v>
      </c>
      <c r="AG1873" s="51" t="n">
        <v>0.00155519707728069</v>
      </c>
      <c r="AH1873" s="51" t="n">
        <v>-0.2835913631486962</v>
      </c>
      <c r="AI1873" s="51" t="n">
        <v>0.625638739636726</v>
      </c>
      <c r="AJ1873" s="51" t="n">
        <v>4.921369481928281</v>
      </c>
      <c r="AK1873" s="51" t="n">
        <v>3.261325539066859</v>
      </c>
      <c r="AL1873" s="51" t="n">
        <v>0.7432818276097939</v>
      </c>
      <c r="AM1873" s="51" t="n">
        <v>0.009753068339725633</v>
      </c>
      <c r="AN1873" s="51" t="n">
        <v>-0.0007191197448790583</v>
      </c>
      <c r="AO1873" s="51" t="n">
        <v>0.6843337621347365</v>
      </c>
      <c r="AP1873" s="51" t="n">
        <v>46.56902166885894</v>
      </c>
      <c r="AQ1873" s="51" t="n">
        <v>22.81032451021402</v>
      </c>
      <c r="AR1873" s="51" t="n">
        <v>3.104530974355282</v>
      </c>
      <c r="AS1873" s="51" t="n">
        <v>-0.01987893241909548</v>
      </c>
      <c r="AT1873" s="51" t="n">
        <v>-0.0009670555904055249</v>
      </c>
      <c r="AU1873" s="51" t="n">
        <v>391.4604429453158</v>
      </c>
      <c r="AV1873" s="51" t="n">
        <v>926.0050340677047</v>
      </c>
      <c r="AW1873" s="51" t="n">
        <v>555.6046172724662</v>
      </c>
      <c r="AX1873" s="51" t="n">
        <v>77.20849564079634</v>
      </c>
      <c r="AY1873" s="51" t="n">
        <v>86.8582397161134</v>
      </c>
      <c r="AZ1873" s="51" t="n">
        <v>41.16022843786526</v>
      </c>
      <c r="BA1873" s="51" t="n">
        <v>8.003972630724503</v>
      </c>
      <c r="BB1873" s="51" t="n">
        <v>23.90630939689989</v>
      </c>
      <c r="BC1873" s="51" t="n">
        <v>15.00005899113384</v>
      </c>
      <c r="BD1873" s="51" t="n">
        <v>3.751163755764094</v>
      </c>
      <c r="BE1873" s="51" t="n">
        <v>4.688810246924058</v>
      </c>
      <c r="BF1873" s="51" t="n">
        <v>3.000204153849444</v>
      </c>
      <c r="BG1873" s="51" t="n">
        <v>6.104138394192176</v>
      </c>
      <c r="BH1873" s="51" t="n">
        <v>14.23279265654754</v>
      </c>
      <c r="BI1873" s="51" t="n">
        <v>5.592083867111223</v>
      </c>
      <c r="BJ1873" s="51" t="n">
        <v>0.7127040570184419</v>
      </c>
      <c r="BK1873" s="51" t="n">
        <v>0.4070165166427321</v>
      </c>
      <c r="BL1873" s="51" t="n">
        <v>0.02034568398476664</v>
      </c>
      <c r="BM1873" s="51" t="n">
        <v>-0.1443542282431486</v>
      </c>
      <c r="BN1873" s="51" t="n">
        <v>0.6643538530968293</v>
      </c>
      <c r="BO1873" s="51" t="n">
        <v>0.1997876686511908</v>
      </c>
      <c r="BP1873" s="51" t="n">
        <v>-0.143350805227548</v>
      </c>
      <c r="BQ1873" s="51" t="n">
        <v>0.6645572131134503</v>
      </c>
      <c r="BR1873" s="51" t="n">
        <v>0.1998370527611453</v>
      </c>
      <c r="BS1873" s="51" t="n">
        <v>-1.003423015600691</v>
      </c>
      <c r="BT1873" s="51" t="n">
        <v>-0.2033600166210237</v>
      </c>
      <c r="BU1873" s="51" t="n">
        <v>-0.04938410995447562</v>
      </c>
      <c r="BV1873" s="51" t="n">
        <v>1.025013090118015</v>
      </c>
    </row>
    <row r="1874">
      <c r="A1874" s="49" t="n">
        <v>71.12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0.75</v>
      </c>
      <c r="E1874" s="49" t="n">
        <v>-1.19618135295232</v>
      </c>
      <c r="F1874" s="49" t="n">
        <v>-2.118970854425599</v>
      </c>
      <c r="G1874" s="49" t="n">
        <v>-1.4746572665344</v>
      </c>
      <c r="H1874" s="49" t="n">
        <v>-1.100163345295361</v>
      </c>
      <c r="I1874" s="49" t="n">
        <v>-4.730543872664836</v>
      </c>
      <c r="J1874" s="49" t="n">
        <v>1.878149168440322</v>
      </c>
      <c r="K1874" s="49" t="n">
        <v>-1.197691401084906</v>
      </c>
      <c r="L1874" s="49" t="n">
        <v>-2.118921842230387</v>
      </c>
      <c r="M1874" s="49" t="n">
        <v>-1.474624714402883</v>
      </c>
      <c r="N1874" s="49" t="n">
        <v>-1.100438065848986</v>
      </c>
      <c r="O1874" s="49" t="n">
        <v>-4.731020863587182</v>
      </c>
      <c r="P1874" s="49" t="n">
        <v>1.878105938928267</v>
      </c>
      <c r="Q1874" s="49" t="n">
        <v>0.001510048132585151</v>
      </c>
      <c r="R1874" s="49" t="n">
        <v>-4.9012195211251e-05</v>
      </c>
      <c r="S1874" s="49" t="n">
        <v>-3.255213151742709e-05</v>
      </c>
      <c r="T1874" s="49" t="n">
        <v>0.0002747205536250963</v>
      </c>
      <c r="U1874" s="49" t="n">
        <v>0.0004769909223458768</v>
      </c>
      <c r="V1874" s="49" t="n">
        <v>4.322951205426584e-05</v>
      </c>
      <c r="W1874" s="49" t="n">
        <v>-0.2820309456000183</v>
      </c>
      <c r="X1874" s="49" t="n">
        <v>0.09034869120005891</v>
      </c>
      <c r="Y1874" s="49" t="n">
        <v>-0.07673980640000772</v>
      </c>
      <c r="Z1874" s="49" t="n">
        <v>-0.008596515680057967</v>
      </c>
      <c r="AA1874" s="49" t="n">
        <v>0.005234620607821535</v>
      </c>
      <c r="AB1874" s="49" t="n">
        <v>-0.28203861951991</v>
      </c>
      <c r="AC1874" s="49" t="n">
        <v>-0.2871952717533963</v>
      </c>
      <c r="AD1874" s="49" t="n">
        <v>0.08750159412695349</v>
      </c>
      <c r="AE1874" s="49" t="n">
        <v>-0.08033009513887168</v>
      </c>
      <c r="AF1874" s="49" t="n">
        <v>0.0005676633940162993</v>
      </c>
      <c r="AG1874" s="49" t="n">
        <v>0.001575510180371695</v>
      </c>
      <c r="AH1874" s="49" t="n">
        <v>-0.2829545027109741</v>
      </c>
      <c r="AI1874" s="49" t="n">
        <v>0.6397161030147684</v>
      </c>
      <c r="AJ1874" s="49" t="n">
        <v>4.938489255141937</v>
      </c>
      <c r="AK1874" s="49" t="n">
        <v>3.285501326703163</v>
      </c>
      <c r="AL1874" s="49" t="n">
        <v>0.7280459340780767</v>
      </c>
      <c r="AM1874" s="49" t="n">
        <v>0.0146092402420881</v>
      </c>
      <c r="AN1874" s="49" t="n">
        <v>-0.0004249432950452986</v>
      </c>
      <c r="AO1874" s="49" t="n">
        <v>0.7672683296111397</v>
      </c>
      <c r="AP1874" s="49" t="n">
        <v>46.68869517044118</v>
      </c>
      <c r="AQ1874" s="49" t="n">
        <v>22.73897373084165</v>
      </c>
      <c r="AR1874" s="49" t="n">
        <v>3.082855734088794</v>
      </c>
      <c r="AS1874" s="49" t="n">
        <v>-0.006864626275140111</v>
      </c>
      <c r="AT1874" s="49" t="n">
        <v>-0.0008246757898827515</v>
      </c>
      <c r="AU1874" s="49" t="n">
        <v>391.4932443826092</v>
      </c>
      <c r="AV1874" s="49" t="n">
        <v>926.0824837270277</v>
      </c>
      <c r="AW1874" s="49" t="n">
        <v>555.6510710997414</v>
      </c>
      <c r="AX1874" s="49" t="n">
        <v>77.21453568438838</v>
      </c>
      <c r="AY1874" s="49" t="n">
        <v>86.86504794395226</v>
      </c>
      <c r="AZ1874" s="49" t="n">
        <v>41.16362615348661</v>
      </c>
      <c r="BA1874" s="49" t="n">
        <v>8.003977654656468</v>
      </c>
      <c r="BB1874" s="49" t="n">
        <v>23.90630909991539</v>
      </c>
      <c r="BC1874" s="49" t="n">
        <v>15.00005869617817</v>
      </c>
      <c r="BD1874" s="49" t="n">
        <v>3.751157936985273</v>
      </c>
      <c r="BE1874" s="49" t="n">
        <v>4.688803695689438</v>
      </c>
      <c r="BF1874" s="49" t="n">
        <v>3.000203133080197</v>
      </c>
      <c r="BG1874" s="49" t="n">
        <v>6.104349551578874</v>
      </c>
      <c r="BH1874" s="49" t="n">
        <v>14.23336199874582</v>
      </c>
      <c r="BI1874" s="49" t="n">
        <v>5.592298860705887</v>
      </c>
      <c r="BJ1874" s="49" t="n">
        <v>0.7127205839938129</v>
      </c>
      <c r="BK1874" s="49" t="n">
        <v>0.4070284069345523</v>
      </c>
      <c r="BL1874" s="49" t="n">
        <v>0.02034633577694944</v>
      </c>
      <c r="BM1874" s="49" t="n">
        <v>-0.1423734778123713</v>
      </c>
      <c r="BN1874" s="49" t="n">
        <v>0.6644828726918701</v>
      </c>
      <c r="BO1874" s="49" t="n">
        <v>0.2000409731006467</v>
      </c>
      <c r="BP1874" s="49" t="n">
        <v>-0.1413263044164977</v>
      </c>
      <c r="BQ1874" s="49" t="n">
        <v>0.6646933741326747</v>
      </c>
      <c r="BR1874" s="49" t="n">
        <v>0.2000627573821637</v>
      </c>
      <c r="BS1874" s="49" t="n">
        <v>-1.047173395873569</v>
      </c>
      <c r="BT1874" s="49" t="n">
        <v>-0.2105014408045891</v>
      </c>
      <c r="BU1874" s="49" t="n">
        <v>-0.02178428151705658</v>
      </c>
      <c r="BV1874" s="49" t="n">
        <v>1.068343358910142</v>
      </c>
    </row>
    <row r="1875">
      <c r="A1875" s="51" t="n">
        <v>71.13</v>
      </c>
      <c r="B1875" t="inlineStr">
        <is>
          <t>path/pick_to_place</t>
        </is>
      </c>
      <c r="C1875" t="inlineStr">
        <is>
          <t>effort</t>
        </is>
      </c>
      <c r="D1875" s="51" t="n">
        <v>0.75</v>
      </c>
      <c r="E1875" s="51" t="n">
        <v>-1.198997923867686</v>
      </c>
      <c r="F1875" s="51" t="n">
        <v>-2.118056754654048</v>
      </c>
      <c r="G1875" s="51" t="n">
        <v>-1.47544282309295</v>
      </c>
      <c r="H1875" s="51" t="n">
        <v>-1.100241410597182</v>
      </c>
      <c r="I1875" s="51" t="n">
        <v>-4.730491777559394</v>
      </c>
      <c r="J1875" s="51" t="n">
        <v>1.875332414886738</v>
      </c>
      <c r="K1875" s="51" t="n">
        <v>-1.200546006826988</v>
      </c>
      <c r="L1875" s="51" t="n">
        <v>-2.118029649097644</v>
      </c>
      <c r="M1875" s="51" t="n">
        <v>-1.475462887756068</v>
      </c>
      <c r="N1875" s="51" t="n">
        <v>-1.100376727372628</v>
      </c>
      <c r="O1875" s="51" t="n">
        <v>-4.731001169345205</v>
      </c>
      <c r="P1875" s="51" t="n">
        <v>1.875283388884031</v>
      </c>
      <c r="Q1875" s="51" t="n">
        <v>0.001548082959302421</v>
      </c>
      <c r="R1875" s="51" t="n">
        <v>-2.710555640383916e-05</v>
      </c>
      <c r="S1875" s="51" t="n">
        <v>2.006466311788024e-05</v>
      </c>
      <c r="T1875" s="51" t="n">
        <v>0.0001353167754460927</v>
      </c>
      <c r="U1875" s="51" t="n">
        <v>0.0005093917858109975</v>
      </c>
      <c r="V1875" s="51" t="n">
        <v>4.902600270662028e-05</v>
      </c>
      <c r="W1875" s="51" t="n">
        <v>-0.2813338003675262</v>
      </c>
      <c r="X1875" s="51" t="n">
        <v>0.09232645137507403</v>
      </c>
      <c r="Y1875" s="51" t="n">
        <v>-0.08012302527500537</v>
      </c>
      <c r="Z1875" s="51" t="n">
        <v>-0.007123551775083475</v>
      </c>
      <c r="AA1875" s="51" t="n">
        <v>0.005187523274007932</v>
      </c>
      <c r="AB1875" s="51" t="n">
        <v>-0.2813617126223773</v>
      </c>
      <c r="AC1875" s="51" t="n">
        <v>-0.2840258379309709</v>
      </c>
      <c r="AD1875" s="51" t="n">
        <v>0.09067353293426599</v>
      </c>
      <c r="AE1875" s="51" t="n">
        <v>-0.0867487924453787</v>
      </c>
      <c r="AF1875" s="51" t="n">
        <v>0.01075527613604764</v>
      </c>
      <c r="AG1875" s="51" t="n">
        <v>0.00224594253139249</v>
      </c>
      <c r="AH1875" s="51" t="n">
        <v>-0.2819803300735638</v>
      </c>
      <c r="AI1875" s="51" t="n">
        <v>0.6330880186050317</v>
      </c>
      <c r="AJ1875" s="51" t="n">
        <v>4.943477213837086</v>
      </c>
      <c r="AK1875" s="51" t="n">
        <v>3.344418740076561</v>
      </c>
      <c r="AL1875" s="51" t="n">
        <v>0.717185208887932</v>
      </c>
      <c r="AM1875" s="51" t="n">
        <v>0.01385674886632832</v>
      </c>
      <c r="AN1875" s="51" t="n">
        <v>-0.0001887718079651961</v>
      </c>
      <c r="AO1875" s="51" t="n">
        <v>0.7994487186455023</v>
      </c>
      <c r="AP1875" s="51" t="n">
        <v>46.71531753190509</v>
      </c>
      <c r="AQ1875" s="51" t="n">
        <v>22.74385494060171</v>
      </c>
      <c r="AR1875" s="51" t="n">
        <v>3.063631446001888</v>
      </c>
      <c r="AS1875" s="51" t="n">
        <v>-0.0003978529935662032</v>
      </c>
      <c r="AT1875" s="51" t="n">
        <v>-0.0006420780223078491</v>
      </c>
      <c r="AU1875" s="51" t="n">
        <v>391.5255282974118</v>
      </c>
      <c r="AV1875" s="51" t="n">
        <v>926.1591588897575</v>
      </c>
      <c r="AW1875" s="51" t="n">
        <v>555.697060388744</v>
      </c>
      <c r="AX1875" s="51" t="n">
        <v>77.22051532754449</v>
      </c>
      <c r="AY1875" s="51" t="n">
        <v>86.87178808951273</v>
      </c>
      <c r="AZ1875" s="51" t="n">
        <v>41.16698989195174</v>
      </c>
      <c r="BA1875" s="51" t="n">
        <v>8.003981692108633</v>
      </c>
      <c r="BB1875" s="51" t="n">
        <v>23.90630880441581</v>
      </c>
      <c r="BC1875" s="51" t="n">
        <v>15.00005840269728</v>
      </c>
      <c r="BD1875" s="51" t="n">
        <v>3.751152147300347</v>
      </c>
      <c r="BE1875" s="51" t="n">
        <v>4.688797177210991</v>
      </c>
      <c r="BF1875" s="51" t="n">
        <v>3.000202117414795</v>
      </c>
      <c r="BG1875" s="51" t="n">
        <v>6.104550144119959</v>
      </c>
      <c r="BH1875" s="51" t="n">
        <v>14.23392335337838</v>
      </c>
      <c r="BI1875" s="51" t="n">
        <v>5.592511818937072</v>
      </c>
      <c r="BJ1875" s="51" t="n">
        <v>0.712736439369363</v>
      </c>
      <c r="BK1875" s="51" t="n">
        <v>0.4070401529788267</v>
      </c>
      <c r="BL1875" s="51" t="n">
        <v>0.02034697974762605</v>
      </c>
      <c r="BM1875" s="51" t="n">
        <v>-0.1403943332179475</v>
      </c>
      <c r="BN1875" s="51" t="n">
        <v>0.6645949868094431</v>
      </c>
      <c r="BO1875" s="51" t="n">
        <v>0.2002934113502521</v>
      </c>
      <c r="BP1875" s="51" t="n">
        <v>-0.1393193760965742</v>
      </c>
      <c r="BQ1875" s="51" t="n">
        <v>0.6648090116802182</v>
      </c>
      <c r="BR1875" s="51" t="n">
        <v>0.2002903241896625</v>
      </c>
      <c r="BS1875" s="51" t="n">
        <v>-1.074957121373343</v>
      </c>
      <c r="BT1875" s="51" t="n">
        <v>-0.2140248707751535</v>
      </c>
      <c r="BU1875" s="51" t="n">
        <v>0.003087160589554383</v>
      </c>
      <c r="BV1875" s="51" t="n">
        <v>1.096060668330951</v>
      </c>
    </row>
    <row r="1876">
      <c r="A1876" s="49" t="n">
        <v>71.14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0.75</v>
      </c>
      <c r="E1876" s="49" t="n">
        <v>-1.20181</v>
      </c>
      <c r="F1876" s="49" t="n">
        <v>-2.11713</v>
      </c>
      <c r="G1876" s="49" t="n">
        <v>-1.47625</v>
      </c>
      <c r="H1876" s="49" t="n">
        <v>-1.10031</v>
      </c>
      <c r="I1876" s="49" t="n">
        <v>-4.73044</v>
      </c>
      <c r="J1876" s="49" t="n">
        <v>1.87252</v>
      </c>
      <c r="K1876" s="49" t="n">
        <v>-1.203370894581041</v>
      </c>
      <c r="L1876" s="49" t="n">
        <v>-2.117112275737603</v>
      </c>
      <c r="M1876" s="49" t="n">
        <v>-1.476344750518179</v>
      </c>
      <c r="N1876" s="49" t="n">
        <v>-1.100260684547577</v>
      </c>
      <c r="O1876" s="49" t="n">
        <v>-4.730970289199733</v>
      </c>
      <c r="P1876" s="49" t="n">
        <v>1.872469944485296</v>
      </c>
      <c r="Q1876" s="49" t="n">
        <v>0.001560894581040806</v>
      </c>
      <c r="R1876" s="49" t="n">
        <v>-1.772426239732283e-05</v>
      </c>
      <c r="S1876" s="49" t="n">
        <v>9.475051817853242e-05</v>
      </c>
      <c r="T1876" s="49" t="n">
        <v>-4.931545242281565e-05</v>
      </c>
      <c r="U1876" s="49" t="n">
        <v>0.0005302891997329695</v>
      </c>
      <c r="V1876" s="49" t="n">
        <v>5.005551470360636e-05</v>
      </c>
      <c r="W1876" s="49" t="n">
        <v>-0.281233</v>
      </c>
      <c r="X1876" s="49" t="n">
        <v>0.09258719999999999</v>
      </c>
      <c r="Y1876" s="49" t="n">
        <v>-0.0805631</v>
      </c>
      <c r="Z1876" s="49" t="n">
        <v>-0.00691643</v>
      </c>
      <c r="AA1876" s="49" t="n">
        <v>0.0051774</v>
      </c>
      <c r="AB1876" s="49" t="n">
        <v>-0.28127</v>
      </c>
      <c r="AC1876" s="49" t="n">
        <v>-0.2812528081337766</v>
      </c>
      <c r="AD1876" s="49" t="n">
        <v>0.092554436949309</v>
      </c>
      <c r="AE1876" s="49" t="n">
        <v>-0.08925456770634865</v>
      </c>
      <c r="AF1876" s="49" t="n">
        <v>0.01218720630096075</v>
      </c>
      <c r="AG1876" s="49" t="n">
        <v>0.003799303095919611</v>
      </c>
      <c r="AH1876" s="49" t="n">
        <v>-0.281087372425035</v>
      </c>
      <c r="AI1876" s="49" t="n">
        <v>0.6018124569272432</v>
      </c>
      <c r="AJ1876" s="49" t="n">
        <v>4.934849221229275</v>
      </c>
      <c r="AK1876" s="49" t="n">
        <v>3.435624806334432</v>
      </c>
      <c r="AL1876" s="49" t="n">
        <v>0.7209659484837312</v>
      </c>
      <c r="AM1876" s="49" t="n">
        <v>0.005100621142590446</v>
      </c>
      <c r="AN1876" s="49" t="n">
        <v>-0.0001581671778470483</v>
      </c>
      <c r="AO1876" s="49" t="n">
        <v>0.7592036681006465</v>
      </c>
      <c r="AP1876" s="49" t="n">
        <v>46.60704315704652</v>
      </c>
      <c r="AQ1876" s="49" t="n">
        <v>22.84540755826315</v>
      </c>
      <c r="AR1876" s="49" t="n">
        <v>3.059269650118712</v>
      </c>
      <c r="AS1876" s="49" t="n">
        <v>-0.004299100520205098</v>
      </c>
      <c r="AT1876" s="49" t="n">
        <v>-0.0005123984509288886</v>
      </c>
      <c r="AU1876" s="49" t="n">
        <v>391.5569924810716</v>
      </c>
      <c r="AV1876" s="49" t="n">
        <v>926.2350673008599</v>
      </c>
      <c r="AW1876" s="49" t="n">
        <v>555.7425897848566</v>
      </c>
      <c r="AX1876" s="49" t="n">
        <v>77.22643517426904</v>
      </c>
      <c r="AY1876" s="49" t="n">
        <v>86.87846226582965</v>
      </c>
      <c r="AZ1876" s="49" t="n">
        <v>41.17031999303222</v>
      </c>
      <c r="BA1876" s="49" t="n">
        <v>8.003983188678573</v>
      </c>
      <c r="BB1876" s="49" t="n">
        <v>23.90630851039374</v>
      </c>
      <c r="BC1876" s="49" t="n">
        <v>15.00005811068379</v>
      </c>
      <c r="BD1876" s="49" t="n">
        <v>3.751146386563845</v>
      </c>
      <c r="BE1876" s="49" t="n">
        <v>4.688790710497788</v>
      </c>
      <c r="BF1876" s="49" t="n">
        <v>3.000201106827721</v>
      </c>
      <c r="BG1876" s="49" t="n">
        <v>6.104740894021869</v>
      </c>
      <c r="BH1876" s="49" t="n">
        <v>14.23447663237365</v>
      </c>
      <c r="BI1876" s="49" t="n">
        <v>5.592725675652559</v>
      </c>
      <c r="BJ1876" s="49" t="n">
        <v>0.7127561151798534</v>
      </c>
      <c r="BK1876" s="49" t="n">
        <v>0.4070517266783423</v>
      </c>
      <c r="BL1876" s="49" t="n">
        <v>0.02034761599065453</v>
      </c>
      <c r="BM1876" s="49" t="n">
        <v>-0.1384163855152098</v>
      </c>
      <c r="BN1876" s="49" t="n">
        <v>0.6646947553050282</v>
      </c>
      <c r="BO1876" s="49" t="n">
        <v>0.2005452296707121</v>
      </c>
      <c r="BP1876" s="49" t="n">
        <v>-0.1373301185394107</v>
      </c>
      <c r="BQ1876" s="49" t="n">
        <v>0.6649052597069796</v>
      </c>
      <c r="BR1876" s="49" t="n">
        <v>0.2005200958959815</v>
      </c>
      <c r="BS1876" s="49" t="n">
        <v>-1.086266975799166</v>
      </c>
      <c r="BT1876" s="49" t="n">
        <v>-0.2105044019513613</v>
      </c>
      <c r="BU1876" s="49" t="n">
        <v>0.0251337747306235</v>
      </c>
      <c r="BV1876" s="49" t="n">
        <v>1.106760928378381</v>
      </c>
    </row>
    <row r="1877">
      <c r="A1877" s="51" t="n">
        <v>71.15000000000001</v>
      </c>
      <c r="B1877" t="inlineStr">
        <is>
          <t>path/pick_to_place</t>
        </is>
      </c>
      <c r="C1877" t="inlineStr">
        <is>
          <t>effort</t>
        </is>
      </c>
      <c r="D1877" s="51" t="n">
        <v>0.75</v>
      </c>
      <c r="E1877" s="51" t="n">
        <v>-1.2046258792692</v>
      </c>
      <c r="F1877" s="51" t="n">
        <v>-2.1162155635454</v>
      </c>
      <c r="G1877" s="51" t="n">
        <v>-1.4770362341998</v>
      </c>
      <c r="H1877" s="51" t="n">
        <v>-1.100387217369365</v>
      </c>
      <c r="I1877" s="51" t="n">
        <v>-4.730388018276791</v>
      </c>
      <c r="J1877" s="51" t="n">
        <v>1.869703697248255</v>
      </c>
      <c r="K1877" s="51" t="n">
        <v>-1.206173596926207</v>
      </c>
      <c r="L1877" s="51" t="n">
        <v>-2.116192769394294</v>
      </c>
      <c r="M1877" s="51" t="n">
        <v>-1.477214045139152</v>
      </c>
      <c r="N1877" s="51" t="n">
        <v>-1.100184273053706</v>
      </c>
      <c r="O1877" s="51" t="n">
        <v>-4.730919329577278</v>
      </c>
      <c r="P1877" s="51" t="n">
        <v>1.869660426887017</v>
      </c>
      <c r="Q1877" s="51" t="n">
        <v>0.001547717657007119</v>
      </c>
      <c r="R1877" s="51" t="n">
        <v>-2.279415110617578e-05</v>
      </c>
      <c r="S1877" s="51" t="n">
        <v>0.0001778109393524296</v>
      </c>
      <c r="T1877" s="51" t="n">
        <v>-0.0002029443156592592</v>
      </c>
      <c r="U1877" s="51" t="n">
        <v>0.000531311300487225</v>
      </c>
      <c r="V1877" s="51" t="n">
        <v>4.327036123852324e-05</v>
      </c>
      <c r="W1877" s="51" t="n">
        <v>-0.2820674767199995</v>
      </c>
      <c r="X1877" s="51" t="n">
        <v>0.08985212445000026</v>
      </c>
      <c r="Y1877" s="51" t="n">
        <v>-0.07593573504999987</v>
      </c>
      <c r="Z1877" s="51" t="n">
        <v>-0.008832078947500179</v>
      </c>
      <c r="AA1877" s="51" t="n">
        <v>0.005227252064500541</v>
      </c>
      <c r="AB1877" s="51" t="n">
        <v>-0.2821198771775001</v>
      </c>
      <c r="AC1877" s="51" t="n">
        <v>-0.2795372208438016</v>
      </c>
      <c r="AD1877" s="51" t="n">
        <v>0.09126631508388723</v>
      </c>
      <c r="AE1877" s="51" t="n">
        <v>-0.0846714183991409</v>
      </c>
      <c r="AF1877" s="51" t="n">
        <v>0.00357621530089382</v>
      </c>
      <c r="AG1877" s="51" t="n">
        <v>0.006271683515864099</v>
      </c>
      <c r="AH1877" s="51" t="n">
        <v>-0.280890411598202</v>
      </c>
      <c r="AI1877" s="51" t="n">
        <v>0.5665031007877389</v>
      </c>
      <c r="AJ1877" s="51" t="n">
        <v>4.911855054860912</v>
      </c>
      <c r="AK1877" s="51" t="n">
        <v>3.521428329756863</v>
      </c>
      <c r="AL1877" s="51" t="n">
        <v>0.7329425860622164</v>
      </c>
      <c r="AM1877" s="51" t="n">
        <v>-0.00387035499731387</v>
      </c>
      <c r="AN1877" s="51" t="n">
        <v>-0.0004568621635742426</v>
      </c>
      <c r="AO1877" s="51" t="n">
        <v>0.6247224830660594</v>
      </c>
      <c r="AP1877" s="51" t="n">
        <v>46.3227239856186</v>
      </c>
      <c r="AQ1877" s="51" t="n">
        <v>23.06240210116129</v>
      </c>
      <c r="AR1877" s="51" t="n">
        <v>3.08330812047519</v>
      </c>
      <c r="AS1877" s="51" t="n">
        <v>-0.02255684470468643</v>
      </c>
      <c r="AT1877" s="51" t="n">
        <v>-0.0005400387070971178</v>
      </c>
      <c r="AU1877" s="51" t="n">
        <v>391.5874723747832</v>
      </c>
      <c r="AV1877" s="51" t="n">
        <v>926.3102166278513</v>
      </c>
      <c r="AW1877" s="51" t="n">
        <v>555.7876638870081</v>
      </c>
      <c r="AX1877" s="51" t="n">
        <v>77.23229582252635</v>
      </c>
      <c r="AY1877" s="51" t="n">
        <v>86.88507042309962</v>
      </c>
      <c r="AZ1877" s="51" t="n">
        <v>41.1736167931019</v>
      </c>
      <c r="BA1877" s="51" t="n">
        <v>8.003981280692173</v>
      </c>
      <c r="BB1877" s="51" t="n">
        <v>23.90630821784177</v>
      </c>
      <c r="BC1877" s="51" t="n">
        <v>15.00005782013037</v>
      </c>
      <c r="BD1877" s="51" t="n">
        <v>3.751140654631026</v>
      </c>
      <c r="BE1877" s="51" t="n">
        <v>4.688784285793067</v>
      </c>
      <c r="BF1877" s="51" t="n">
        <v>3.000200101293583</v>
      </c>
      <c r="BG1877" s="51" t="n">
        <v>6.104924003293606</v>
      </c>
      <c r="BH1877" s="51" t="n">
        <v>14.23502291278517</v>
      </c>
      <c r="BI1877" s="51" t="n">
        <v>5.5929415432087</v>
      </c>
      <c r="BJ1877" s="51" t="n">
        <v>0.7127775261702635</v>
      </c>
      <c r="BK1877" s="51" t="n">
        <v>0.4070631148242909</v>
      </c>
      <c r="BL1877" s="51" t="n">
        <v>0.02034824459876668</v>
      </c>
      <c r="BM1877" s="51" t="n">
        <v>-0.1364385364180061</v>
      </c>
      <c r="BN1877" s="51" t="n">
        <v>0.6647945455208537</v>
      </c>
      <c r="BO1877" s="51" t="n">
        <v>0.2007970661855999</v>
      </c>
      <c r="BP1877" s="51" t="n">
        <v>-0.1353575655236711</v>
      </c>
      <c r="BQ1877" s="51" t="n">
        <v>0.6649915622967835</v>
      </c>
      <c r="BR1877" s="51" t="n">
        <v>0.2007527938230039</v>
      </c>
      <c r="BS1877" s="51" t="n">
        <v>-1.080970894334982</v>
      </c>
      <c r="BT1877" s="51" t="n">
        <v>-0.1970167759297592</v>
      </c>
      <c r="BU1877" s="51" t="n">
        <v>0.04427236259607614</v>
      </c>
      <c r="BV1877" s="51" t="n">
        <v>1.099669826123717</v>
      </c>
    </row>
    <row r="1878">
      <c r="A1878" s="49" t="n">
        <v>71.16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0.75</v>
      </c>
      <c r="E1878" s="49" t="n">
        <v>-1.2074529542656</v>
      </c>
      <c r="F1878" s="49" t="n">
        <v>-2.1153387775488</v>
      </c>
      <c r="G1878" s="49" t="n">
        <v>-1.4777590085376</v>
      </c>
      <c r="H1878" s="49" t="n">
        <v>-1.10049059313408</v>
      </c>
      <c r="I1878" s="49" t="n">
        <v>-4.730335347298816</v>
      </c>
      <c r="J1878" s="49" t="n">
        <v>1.86687593665536</v>
      </c>
      <c r="K1878" s="49" t="n">
        <v>-1.208965493293582</v>
      </c>
      <c r="L1878" s="49" t="n">
        <v>-2.115307401664607</v>
      </c>
      <c r="M1878" s="49" t="n">
        <v>-1.4779951700878</v>
      </c>
      <c r="N1878" s="49" t="n">
        <v>-1.100241395743736</v>
      </c>
      <c r="O1878" s="49" t="n">
        <v>-4.730837585527679</v>
      </c>
      <c r="P1878" s="49" t="n">
        <v>1.866842055290985</v>
      </c>
      <c r="Q1878" s="49" t="n">
        <v>0.001512539027982429</v>
      </c>
      <c r="R1878" s="49" t="n">
        <v>-3.137588419344084e-05</v>
      </c>
      <c r="S1878" s="49" t="n">
        <v>0.0002361615502002312</v>
      </c>
      <c r="T1878" s="49" t="n">
        <v>-0.0002491973903440137</v>
      </c>
      <c r="U1878" s="49" t="n">
        <v>0.0005022382288633054</v>
      </c>
      <c r="V1878" s="49" t="n">
        <v>3.388136437476597e-05</v>
      </c>
      <c r="W1878" s="49" t="n">
        <v>-0.2833876185599982</v>
      </c>
      <c r="X1878" s="49" t="n">
        <v>0.08535609600000049</v>
      </c>
      <c r="Y1878" s="49" t="n">
        <v>-0.06837149759999966</v>
      </c>
      <c r="Z1878" s="49" t="n">
        <v>-0.01194343984000004</v>
      </c>
      <c r="AA1878" s="49" t="n">
        <v>0.005309680864002441</v>
      </c>
      <c r="AB1878" s="49" t="n">
        <v>-0.2834738976000007</v>
      </c>
      <c r="AC1878" s="49" t="n">
        <v>-0.2788915590178719</v>
      </c>
      <c r="AD1878" s="49" t="n">
        <v>0.08634163543090861</v>
      </c>
      <c r="AE1878" s="49" t="n">
        <v>-0.07282319113145247</v>
      </c>
      <c r="AF1878" s="49" t="n">
        <v>-0.01315115419968733</v>
      </c>
      <c r="AG1878" s="49" t="n">
        <v>0.009664083292786714</v>
      </c>
      <c r="AH1878" s="49" t="n">
        <v>-0.282092730251038</v>
      </c>
      <c r="AI1878" s="49" t="n">
        <v>0.5355771510453338</v>
      </c>
      <c r="AJ1878" s="49" t="n">
        <v>4.904040566289954</v>
      </c>
      <c r="AK1878" s="49" t="n">
        <v>3.547619855714274</v>
      </c>
      <c r="AL1878" s="49" t="n">
        <v>0.7446693718456403</v>
      </c>
      <c r="AM1878" s="49" t="n">
        <v>-0.01016389278933167</v>
      </c>
      <c r="AN1878" s="49" t="n">
        <v>-0.0008490291899197379</v>
      </c>
      <c r="AO1878" s="49" t="n">
        <v>0.5222559317896598</v>
      </c>
      <c r="AP1878" s="49" t="n">
        <v>46.00517745012159</v>
      </c>
      <c r="AQ1878" s="49" t="n">
        <v>23.26997879372744</v>
      </c>
      <c r="AR1878" s="49" t="n">
        <v>3.115836502071895</v>
      </c>
      <c r="AS1878" s="49" t="n">
        <v>-0.03953949673123852</v>
      </c>
      <c r="AT1878" s="49" t="n">
        <v>-0.000677316067702257</v>
      </c>
      <c r="AU1878" s="49" t="n">
        <v>391.617261226616</v>
      </c>
      <c r="AV1878" s="49" t="n">
        <v>926.3846144615728</v>
      </c>
      <c r="AW1878" s="49" t="n">
        <v>555.832287248138</v>
      </c>
      <c r="AX1878" s="49" t="n">
        <v>77.2380978643011</v>
      </c>
      <c r="AY1878" s="49" t="n">
        <v>86.89161103045328</v>
      </c>
      <c r="AZ1878" s="49" t="n">
        <v>41.17688062517088</v>
      </c>
      <c r="BA1878" s="49" t="n">
        <v>8.003977422864898</v>
      </c>
      <c r="BB1878" s="49" t="n">
        <v>23.90630792675256</v>
      </c>
      <c r="BC1878" s="49" t="n">
        <v>15.00005753102972</v>
      </c>
      <c r="BD1878" s="49" t="n">
        <v>3.751134951357871</v>
      </c>
      <c r="BE1878" s="49" t="n">
        <v>4.688777873555328</v>
      </c>
      <c r="BF1878" s="49" t="n">
        <v>3.000199100787115</v>
      </c>
      <c r="BG1878" s="49" t="n">
        <v>6.105103326920023</v>
      </c>
      <c r="BH1878" s="49" t="n">
        <v>14.23556263924527</v>
      </c>
      <c r="BI1878" s="49" t="n">
        <v>5.593156012736051</v>
      </c>
      <c r="BJ1878" s="49" t="n">
        <v>0.712795588237791</v>
      </c>
      <c r="BK1878" s="49" t="n">
        <v>0.4070743574463994</v>
      </c>
      <c r="BL1878" s="49" t="n">
        <v>0.02034886566358148</v>
      </c>
      <c r="BM1878" s="49" t="n">
        <v>-0.1344601895162872</v>
      </c>
      <c r="BN1878" s="49" t="n">
        <v>0.6649066732681628</v>
      </c>
      <c r="BO1878" s="49" t="n">
        <v>0.2010493878191639</v>
      </c>
      <c r="BP1878" s="49" t="n">
        <v>-0.1334005008274883</v>
      </c>
      <c r="BQ1878" s="49" t="n">
        <v>0.6650837947001487</v>
      </c>
      <c r="BR1878" s="49" t="n">
        <v>0.2009890448961588</v>
      </c>
      <c r="BS1878" s="49" t="n">
        <v>-1.05968868879891</v>
      </c>
      <c r="BT1878" s="49" t="n">
        <v>-0.1771214319858938</v>
      </c>
      <c r="BU1878" s="49" t="n">
        <v>0.06034292300505228</v>
      </c>
      <c r="BV1878" s="49" t="n">
        <v>1.076082425836367</v>
      </c>
    </row>
    <row r="1879">
      <c r="A1879" s="51" t="n">
        <v>71.17</v>
      </c>
      <c r="B1879" t="inlineStr">
        <is>
          <t>path/pick_to_place</t>
        </is>
      </c>
      <c r="C1879" t="inlineStr">
        <is>
          <t>effort</t>
        </is>
      </c>
      <c r="D1879" s="51" t="n">
        <v>0.75</v>
      </c>
      <c r="E1879" s="51" t="n">
        <v>-1.210293758122</v>
      </c>
      <c r="F1879" s="51" t="n">
        <v>-2.1145090289892</v>
      </c>
      <c r="G1879" s="51" t="n">
        <v>-1.4784027142144</v>
      </c>
      <c r="H1879" s="51" t="n">
        <v>-1.100626456606995</v>
      </c>
      <c r="I1879" s="51" t="n">
        <v>-4.730281814463078</v>
      </c>
      <c r="J1879" s="51" t="n">
        <v>1.864034086761865</v>
      </c>
      <c r="K1879" s="51" t="n">
        <v>-1.211752771156956</v>
      </c>
      <c r="L1879" s="51" t="n">
        <v>-2.114476836329088</v>
      </c>
      <c r="M1879" s="51" t="n">
        <v>-1.478649209632595</v>
      </c>
      <c r="N1879" s="51" t="n">
        <v>-1.100465098003614</v>
      </c>
      <c r="O1879" s="51" t="n">
        <v>-4.730723566780854</v>
      </c>
      <c r="P1879" s="51" t="n">
        <v>1.864006227826953</v>
      </c>
      <c r="Q1879" s="51" t="n">
        <v>0.001459013034956325</v>
      </c>
      <c r="R1879" s="51" t="n">
        <v>-3.219266011234012e-05</v>
      </c>
      <c r="S1879" s="51" t="n">
        <v>0.0002464954181953249</v>
      </c>
      <c r="T1879" s="51" t="n">
        <v>-0.0001613586033806236</v>
      </c>
      <c r="U1879" s="51" t="n">
        <v>0.0004417523177755456</v>
      </c>
      <c r="V1879" s="51" t="n">
        <v>2.785893491186187e-05</v>
      </c>
      <c r="W1879" s="51" t="n">
        <v>-0.2847499506399956</v>
      </c>
      <c r="X1879" s="51" t="n">
        <v>0.0806689168499999</v>
      </c>
      <c r="Y1879" s="51" t="n">
        <v>-0.06049725544999979</v>
      </c>
      <c r="Z1879" s="51" t="n">
        <v>-0.01517617838749861</v>
      </c>
      <c r="AA1879" s="51" t="n">
        <v>0.005395447360506274</v>
      </c>
      <c r="AB1879" s="51" t="n">
        <v>-0.2848720812575025</v>
      </c>
      <c r="AC1879" s="51" t="n">
        <v>-0.2785794171044919</v>
      </c>
      <c r="AD1879" s="51" t="n">
        <v>0.08040548102042552</v>
      </c>
      <c r="AE1879" s="51" t="n">
        <v>-0.05941281415016673</v>
      </c>
      <c r="AF1879" s="51" t="n">
        <v>-0.0297385840336126</v>
      </c>
      <c r="AG1879" s="51" t="n">
        <v>0.01275480466046272</v>
      </c>
      <c r="AH1879" s="51" t="n">
        <v>-0.2839922060416352</v>
      </c>
      <c r="AI1879" s="51" t="n">
        <v>0.5069585825510895</v>
      </c>
      <c r="AJ1879" s="51" t="n">
        <v>4.9147062966458</v>
      </c>
      <c r="AK1879" s="51" t="n">
        <v>3.518857242778656</v>
      </c>
      <c r="AL1879" s="51" t="n">
        <v>0.7573349234730725</v>
      </c>
      <c r="AM1879" s="51" t="n">
        <v>-0.014918600828781</v>
      </c>
      <c r="AN1879" s="51" t="n">
        <v>-0.001089011963052854</v>
      </c>
      <c r="AO1879" s="51" t="n">
        <v>0.4676642353985971</v>
      </c>
      <c r="AP1879" s="51" t="n">
        <v>45.87988506361874</v>
      </c>
      <c r="AQ1879" s="51" t="n">
        <v>23.33760746493009</v>
      </c>
      <c r="AR1879" s="51" t="n">
        <v>3.135335088112292</v>
      </c>
      <c r="AS1879" s="51" t="n">
        <v>-0.04868845202283998</v>
      </c>
      <c r="AT1879" s="51" t="n">
        <v>-0.000805770761989858</v>
      </c>
      <c r="AU1879" s="51" t="n">
        <v>391.6458682983944</v>
      </c>
      <c r="AV1879" s="51" t="n">
        <v>926.4582683169571</v>
      </c>
      <c r="AW1879" s="51" t="n">
        <v>555.8764643756566</v>
      </c>
      <c r="AX1879" s="51" t="n">
        <v>77.24384188565809</v>
      </c>
      <c r="AY1879" s="51" t="n">
        <v>86.89808514141691</v>
      </c>
      <c r="AZ1879" s="51" t="n">
        <v>41.18011181891917</v>
      </c>
      <c r="BA1879" s="51" t="n">
        <v>8.003969100412816</v>
      </c>
      <c r="BB1879" s="51" t="n">
        <v>23.90630763711879</v>
      </c>
      <c r="BC1879" s="51" t="n">
        <v>15.00005724337457</v>
      </c>
      <c r="BD1879" s="51" t="n">
        <v>3.751129276601082</v>
      </c>
      <c r="BE1879" s="51" t="n">
        <v>4.688771478782842</v>
      </c>
      <c r="BF1879" s="51" t="n">
        <v>3.000198105283179</v>
      </c>
      <c r="BG1879" s="51" t="n">
        <v>6.105278172220928</v>
      </c>
      <c r="BH1879" s="51" t="n">
        <v>14.23609588757433</v>
      </c>
      <c r="BI1879" s="51" t="n">
        <v>5.593361209044515</v>
      </c>
      <c r="BJ1879" s="51" t="n">
        <v>0.7128100515873598</v>
      </c>
      <c r="BK1879" s="51" t="n">
        <v>0.407085547066167</v>
      </c>
      <c r="BL1879" s="51" t="n">
        <v>0.02034947933238422</v>
      </c>
      <c r="BM1879" s="51" t="n">
        <v>-0.1324811286240964</v>
      </c>
      <c r="BN1879" s="51" t="n">
        <v>0.6650356600206859</v>
      </c>
      <c r="BO1879" s="51" t="n">
        <v>0.2013023542077737</v>
      </c>
      <c r="BP1879" s="51" t="n">
        <v>-0.1314581584047699</v>
      </c>
      <c r="BQ1879" s="51" t="n">
        <v>0.6651917199957886</v>
      </c>
      <c r="BR1879" s="51" t="n">
        <v>0.2012293584091834</v>
      </c>
      <c r="BS1879" s="51" t="n">
        <v>-1.022970219326569</v>
      </c>
      <c r="BT1879" s="51" t="n">
        <v>-0.156059975102707</v>
      </c>
      <c r="BU1879" s="51" t="n">
        <v>0.07299579859026961</v>
      </c>
      <c r="BV1879" s="51" t="n">
        <v>1.037377063593531</v>
      </c>
    </row>
    <row r="1880">
      <c r="A1880" s="49" t="n">
        <v>71.18000000000001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0.75</v>
      </c>
      <c r="E1880" s="49" t="n">
        <v>-1.2131470260864</v>
      </c>
      <c r="F1880" s="49" t="n">
        <v>-2.1137222480576</v>
      </c>
      <c r="G1880" s="49" t="n">
        <v>-1.4789742575872</v>
      </c>
      <c r="H1880" s="49" t="n">
        <v>-1.10079193056896</v>
      </c>
      <c r="I1880" s="49" t="n">
        <v>-4.730227497741953</v>
      </c>
      <c r="J1880" s="49" t="n">
        <v>1.86117945547072</v>
      </c>
      <c r="K1880" s="49" t="n">
        <v>-1.214535973134916</v>
      </c>
      <c r="L1880" s="49" t="n">
        <v>-2.113700744396191</v>
      </c>
      <c r="M1880" s="49" t="n">
        <v>-1.479184269384753</v>
      </c>
      <c r="N1880" s="49" t="n">
        <v>-1.100816927969399</v>
      </c>
      <c r="O1880" s="49" t="n">
        <v>-4.730585447927626</v>
      </c>
      <c r="P1880" s="49" t="n">
        <v>1.861153528280808</v>
      </c>
      <c r="Q1880" s="49" t="n">
        <v>0.00138894704851622</v>
      </c>
      <c r="R1880" s="49" t="n">
        <v>-2.150366140885041e-05</v>
      </c>
      <c r="S1880" s="49" t="n">
        <v>0.0002100117975529781</v>
      </c>
      <c r="T1880" s="49" t="n">
        <v>2.499740043959697e-05</v>
      </c>
      <c r="U1880" s="49" t="n">
        <v>0.0003579501856734169</v>
      </c>
      <c r="V1880" s="49" t="n">
        <v>2.592718991190068e-05</v>
      </c>
      <c r="W1880" s="49" t="n">
        <v>-0.2858383708799919</v>
      </c>
      <c r="X1880" s="49" t="n">
        <v>0.0769121423999978</v>
      </c>
      <c r="Y1880" s="49" t="n">
        <v>-0.0541891720000008</v>
      </c>
      <c r="Z1880" s="49" t="n">
        <v>-0.01776332247999499</v>
      </c>
      <c r="AA1880" s="49" t="n">
        <v>0.005463675520012809</v>
      </c>
      <c r="AB1880" s="49" t="n">
        <v>-0.2859865356800061</v>
      </c>
      <c r="AC1880" s="49" t="n">
        <v>-0.2780952368885365</v>
      </c>
      <c r="AD1880" s="49" t="n">
        <v>0.07535496170962522</v>
      </c>
      <c r="AE1880" s="49" t="n">
        <v>-0.048743494946998</v>
      </c>
      <c r="AF1880" s="49" t="n">
        <v>-0.0394891774132951</v>
      </c>
      <c r="AG1880" s="49" t="n">
        <v>0.01461694821069478</v>
      </c>
      <c r="AH1880" s="49" t="n">
        <v>-0.2856234724690692</v>
      </c>
      <c r="AI1880" s="49" t="n">
        <v>0.4776891446656903</v>
      </c>
      <c r="AJ1880" s="49" t="n">
        <v>4.93771893794013</v>
      </c>
      <c r="AK1880" s="49" t="n">
        <v>3.455105346935869</v>
      </c>
      <c r="AL1880" s="49" t="n">
        <v>0.7673796111636093</v>
      </c>
      <c r="AM1880" s="49" t="n">
        <v>-0.01848253864303085</v>
      </c>
      <c r="AN1880" s="49" t="n">
        <v>-0.001157436871153143</v>
      </c>
      <c r="AO1880" s="49" t="n">
        <v>0.4485152164651794</v>
      </c>
      <c r="AP1880" s="49" t="n">
        <v>45.90618998875738</v>
      </c>
      <c r="AQ1880" s="49" t="n">
        <v>23.28998310636727</v>
      </c>
      <c r="AR1880" s="49" t="n">
        <v>3.14554731347505</v>
      </c>
      <c r="AS1880" s="49" t="n">
        <v>-0.05230303657949321</v>
      </c>
      <c r="AT1880" s="49" t="n">
        <v>-0.0009342787491869584</v>
      </c>
      <c r="AU1880" s="49" t="n">
        <v>391.6733761185504</v>
      </c>
      <c r="AV1880" s="49" t="n">
        <v>926.5311856337875</v>
      </c>
      <c r="AW1880" s="49" t="n">
        <v>555.9201997319001</v>
      </c>
      <c r="AX1880" s="49" t="n">
        <v>77.24952846680151</v>
      </c>
      <c r="AY1880" s="49" t="n">
        <v>86.90449491500274</v>
      </c>
      <c r="AZ1880" s="49" t="n">
        <v>41.18331070072998</v>
      </c>
      <c r="BA1880" s="49" t="n">
        <v>8.003956694368659</v>
      </c>
      <c r="BB1880" s="49" t="n">
        <v>23.9063073489332</v>
      </c>
      <c r="BC1880" s="49" t="n">
        <v>15.0000569571577</v>
      </c>
      <c r="BD1880" s="49" t="n">
        <v>3.751123630218076</v>
      </c>
      <c r="BE1880" s="49" t="n">
        <v>4.688765121388927</v>
      </c>
      <c r="BF1880" s="49" t="n">
        <v>3.000197114756763</v>
      </c>
      <c r="BG1880" s="49" t="n">
        <v>6.105450613225641</v>
      </c>
      <c r="BH1880" s="49" t="n">
        <v>14.23662273692343</v>
      </c>
      <c r="BI1880" s="49" t="n">
        <v>5.593560874535981</v>
      </c>
      <c r="BJ1880" s="49" t="n">
        <v>0.712826634195442</v>
      </c>
      <c r="BK1880" s="49" t="n">
        <v>0.4070969071982891</v>
      </c>
      <c r="BL1880" s="49" t="n">
        <v>0.02035008558039561</v>
      </c>
      <c r="BM1880" s="49" t="n">
        <v>-0.1305013428036446</v>
      </c>
      <c r="BN1880" s="49" t="n">
        <v>0.6651795124200709</v>
      </c>
      <c r="BO1880" s="49" t="n">
        <v>0.2015559071790826</v>
      </c>
      <c r="BP1880" s="49" t="n">
        <v>-0.1295297414536449</v>
      </c>
      <c r="BQ1880" s="49" t="n">
        <v>0.6653167359835801</v>
      </c>
      <c r="BR1880" s="49" t="n">
        <v>0.201474081932835</v>
      </c>
      <c r="BS1880" s="49" t="n">
        <v>-0.97160134999974</v>
      </c>
      <c r="BT1880" s="49" t="n">
        <v>-0.1372235635092034</v>
      </c>
      <c r="BU1880" s="49" t="n">
        <v>0.08182524624758547</v>
      </c>
      <c r="BV1880" s="49" t="n">
        <v>0.9846496131248719</v>
      </c>
    </row>
    <row r="1881">
      <c r="A1881" s="51" t="n">
        <v>71.19</v>
      </c>
      <c r="B1881" t="inlineStr">
        <is>
          <t>path/pick_to_place</t>
        </is>
      </c>
      <c r="C1881" t="inlineStr">
        <is>
          <t>effort</t>
        </is>
      </c>
      <c r="D1881" s="51" t="n">
        <v>0.75</v>
      </c>
      <c r="E1881" s="51" t="n">
        <v>-1.21600896925</v>
      </c>
      <c r="F1881" s="51" t="n">
        <v>-2.112965390625</v>
      </c>
      <c r="G1881" s="51" t="n">
        <v>-1.479495553125</v>
      </c>
      <c r="H1881" s="51" t="n">
        <v>-1.100978004890625</v>
      </c>
      <c r="I1881" s="51" t="n">
        <v>-4.730172642053125</v>
      </c>
      <c r="J1881" s="51" t="n">
        <v>1.858315969171875</v>
      </c>
      <c r="K1881" s="51" t="n">
        <v>-1.21731166380337</v>
      </c>
      <c r="L1881" s="51" t="n">
        <v>-2.112963611365847</v>
      </c>
      <c r="M1881" s="51" t="n">
        <v>-1.479641801977536</v>
      </c>
      <c r="N1881" s="51" t="n">
        <v>-1.101210471222829</v>
      </c>
      <c r="O1881" s="51" t="n">
        <v>-4.730438169137095</v>
      </c>
      <c r="P1881" s="51" t="n">
        <v>1.858289069670757</v>
      </c>
      <c r="Q1881" s="51" t="n">
        <v>0.001302694553369843</v>
      </c>
      <c r="R1881" s="51" t="n">
        <v>-1.779259153344981e-06</v>
      </c>
      <c r="S1881" s="51" t="n">
        <v>0.0001462488525358907</v>
      </c>
      <c r="T1881" s="51" t="n">
        <v>0.0002324663322044174</v>
      </c>
      <c r="U1881" s="51" t="n">
        <v>0.0002655270839699853</v>
      </c>
      <c r="V1881" s="51" t="n">
        <v>2.689950111833816e-05</v>
      </c>
      <c r="W1881" s="51" t="n">
        <v>-0.2864641499999867</v>
      </c>
      <c r="X1881" s="51" t="n">
        <v>0.07475908124999366</v>
      </c>
      <c r="Y1881" s="51" t="n">
        <v>-0.05057270625000332</v>
      </c>
      <c r="Z1881" s="51" t="n">
        <v>-0.01924526218748835</v>
      </c>
      <c r="AA1881" s="51" t="n">
        <v>0.005501852312523028</v>
      </c>
      <c r="AB1881" s="51" t="n">
        <v>-0.2866214559375125</v>
      </c>
      <c r="AC1881" s="51" t="n">
        <v>-0.2771284278833814</v>
      </c>
      <c r="AD1881" s="51" t="n">
        <v>0.0724001834147374</v>
      </c>
      <c r="AE1881" s="51" t="n">
        <v>-0.04336225232800207</v>
      </c>
      <c r="AF1881" s="51" t="n">
        <v>-0.03914659531080146</v>
      </c>
      <c r="AG1881" s="51" t="n">
        <v>0.01477375245701612</v>
      </c>
      <c r="AH1881" s="51" t="n">
        <v>-0.2866764896303073</v>
      </c>
      <c r="AI1881" s="51" t="n">
        <v>0.444556644649732</v>
      </c>
      <c r="AJ1881" s="51" t="n">
        <v>4.963440692589058</v>
      </c>
      <c r="AK1881" s="51" t="n">
        <v>3.382383416331269</v>
      </c>
      <c r="AL1881" s="51" t="n">
        <v>0.7698579516161232</v>
      </c>
      <c r="AM1881" s="51" t="n">
        <v>-0.02078519073959968</v>
      </c>
      <c r="AN1881" s="51" t="n">
        <v>-0.001107127478852023</v>
      </c>
      <c r="AO1881" s="51" t="n">
        <v>0.4513465138267829</v>
      </c>
      <c r="AP1881" s="51" t="n">
        <v>46.03371267042714</v>
      </c>
      <c r="AQ1881" s="51" t="n">
        <v>23.16718488343261</v>
      </c>
      <c r="AR1881" s="51" t="n">
        <v>3.145813472254262</v>
      </c>
      <c r="AS1881" s="51" t="n">
        <v>-0.05194874597680361</v>
      </c>
      <c r="AT1881" s="51" t="n">
        <v>-0.001034686128519558</v>
      </c>
      <c r="AU1881" s="51" t="n">
        <v>391.6998543247731</v>
      </c>
      <c r="AV1881" s="51" t="n">
        <v>926.6033737774496</v>
      </c>
      <c r="AW1881" s="51" t="n">
        <v>555.9634977345811</v>
      </c>
      <c r="AX1881" s="51" t="n">
        <v>77.2551581821335</v>
      </c>
      <c r="AY1881" s="51" t="n">
        <v>86.91084059085271</v>
      </c>
      <c r="AZ1881" s="51" t="n">
        <v>41.18647759372269</v>
      </c>
      <c r="BA1881" s="51" t="n">
        <v>8.003940522652851</v>
      </c>
      <c r="BB1881" s="51" t="n">
        <v>23.90630706218854</v>
      </c>
      <c r="BC1881" s="51" t="n">
        <v>15.00005667237191</v>
      </c>
      <c r="BD1881" s="51" t="n">
        <v>3.751118012066986</v>
      </c>
      <c r="BE1881" s="51" t="n">
        <v>4.688758795781983</v>
      </c>
      <c r="BF1881" s="51" t="n">
        <v>3.000196129182979</v>
      </c>
      <c r="BG1881" s="51" t="n">
        <v>6.1056222452843</v>
      </c>
      <c r="BH1881" s="51" t="n">
        <v>14.23714329181058</v>
      </c>
      <c r="BI1881" s="51" t="n">
        <v>5.59376002628272</v>
      </c>
      <c r="BJ1881" s="51" t="n">
        <v>0.7128481986773346</v>
      </c>
      <c r="BK1881" s="51" t="n">
        <v>0.4071084617439852</v>
      </c>
      <c r="BL1881" s="51" t="n">
        <v>0.02035068455343086</v>
      </c>
      <c r="BM1881" s="51" t="n">
        <v>-0.1285210156517014</v>
      </c>
      <c r="BN1881" s="51" t="n">
        <v>0.6653318917521489</v>
      </c>
      <c r="BO1881" s="51" t="n">
        <v>0.2018098294357757</v>
      </c>
      <c r="BP1881" s="51" t="n">
        <v>-0.1276144046510679</v>
      </c>
      <c r="BQ1881" s="51" t="n">
        <v>0.6654540639507964</v>
      </c>
      <c r="BR1881" s="51" t="n">
        <v>0.2017233549527066</v>
      </c>
      <c r="BS1881" s="51" t="n">
        <v>-0.9066110006335781</v>
      </c>
      <c r="BT1881" s="51" t="n">
        <v>-0.1221721986475188</v>
      </c>
      <c r="BU1881" s="51" t="n">
        <v>0.08647448306903227</v>
      </c>
      <c r="BV1881" s="51" t="n">
        <v>0.9188837732892245</v>
      </c>
    </row>
    <row r="1882">
      <c r="A1882" s="49" t="n">
        <v>71.2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0.75</v>
      </c>
      <c r="E1882" s="49" t="n">
        <v>-1.218874548275199</v>
      </c>
      <c r="F1882" s="49" t="n">
        <v>-2.112220920710401</v>
      </c>
      <c r="G1882" s="49" t="n">
        <v>-1.4799960163648</v>
      </c>
      <c r="H1882" s="49" t="n">
        <v>-1.10117261015424</v>
      </c>
      <c r="I1882" s="49" t="n">
        <v>-4.730117575629567</v>
      </c>
      <c r="J1882" s="49" t="n">
        <v>1.85544885186688</v>
      </c>
      <c r="K1882" s="49" t="n">
        <v>-1.22007449654572</v>
      </c>
      <c r="L1882" s="49" t="n">
        <v>-2.112242115602646</v>
      </c>
      <c r="M1882" s="49" t="n">
        <v>-1.480077647082588</v>
      </c>
      <c r="N1882" s="49" t="n">
        <v>-1.10154720730246</v>
      </c>
      <c r="O1882" s="49" t="n">
        <v>-4.730298940350662</v>
      </c>
      <c r="P1882" s="49" t="n">
        <v>1.855419151747114</v>
      </c>
      <c r="Q1882" s="49" t="n">
        <v>0.001199948270520501</v>
      </c>
      <c r="R1882" s="49" t="n">
        <v>2.119489224527982e-05</v>
      </c>
      <c r="S1882" s="49" t="n">
        <v>8.163071778755082e-05</v>
      </c>
      <c r="T1882" s="49" t="n">
        <v>0.0003745971482205235</v>
      </c>
      <c r="U1882" s="49" t="n">
        <v>0.0001813647210946456</v>
      </c>
      <c r="V1882" s="49" t="n">
        <v>2.970011976599629e-05</v>
      </c>
      <c r="W1882" s="49" t="n">
        <v>-0.2865659315199798</v>
      </c>
      <c r="X1882" s="49" t="n">
        <v>0.07443479519998694</v>
      </c>
      <c r="Y1882" s="49" t="n">
        <v>-0.05002261280000816</v>
      </c>
      <c r="Z1882" s="49" t="n">
        <v>-0.01946974975997788</v>
      </c>
      <c r="AA1882" s="49" t="n">
        <v>0.005505827712038101</v>
      </c>
      <c r="AB1882" s="49" t="n">
        <v>-0.2867131246400225</v>
      </c>
      <c r="AC1882" s="49" t="n">
        <v>-0.2755836824817832</v>
      </c>
      <c r="AD1882" s="49" t="n">
        <v>0.07196820014939784</v>
      </c>
      <c r="AE1882" s="49" t="n">
        <v>-0.04382028994622133</v>
      </c>
      <c r="AF1882" s="49" t="n">
        <v>-0.02895171159249417</v>
      </c>
      <c r="AG1882" s="49" t="n">
        <v>0.01313591166027232</v>
      </c>
      <c r="AH1882" s="49" t="n">
        <v>-0.2870401573240098</v>
      </c>
      <c r="AI1882" s="49" t="n">
        <v>0.40459387348589</v>
      </c>
      <c r="AJ1882" s="49" t="n">
        <v>4.983424081020572</v>
      </c>
      <c r="AK1882" s="49" t="n">
        <v>3.324146462279336</v>
      </c>
      <c r="AL1882" s="49" t="n">
        <v>0.7613174192828176</v>
      </c>
      <c r="AM1882" s="49" t="n">
        <v>-0.02171921378762205</v>
      </c>
      <c r="AN1882" s="49" t="n">
        <v>-0.0009840113913976395</v>
      </c>
      <c r="AO1882" s="49" t="n">
        <v>0.4622322057031033</v>
      </c>
      <c r="AP1882" s="49" t="n">
        <v>46.20844795254658</v>
      </c>
      <c r="AQ1882" s="49" t="n">
        <v>23.01536260100756</v>
      </c>
      <c r="AR1882" s="49" t="n">
        <v>3.134441535956371</v>
      </c>
      <c r="AS1882" s="49" t="n">
        <v>-0.04882717231106756</v>
      </c>
      <c r="AT1882" s="49" t="n">
        <v>-0.001098164728129778</v>
      </c>
      <c r="AU1882" s="49" t="n">
        <v>391.7253763230328</v>
      </c>
      <c r="AV1882" s="49" t="n">
        <v>926.6748400396751</v>
      </c>
      <c r="AW1882" s="49" t="n">
        <v>556.0063627572353</v>
      </c>
      <c r="AX1882" s="49" t="n">
        <v>77.26073160031217</v>
      </c>
      <c r="AY1882" s="49" t="n">
        <v>86.91712280994419</v>
      </c>
      <c r="AZ1882" s="49" t="n">
        <v>41.18961281778546</v>
      </c>
      <c r="BA1882" s="49" t="n">
        <v>8.003920924245078</v>
      </c>
      <c r="BB1882" s="49" t="n">
        <v>23.90630677687759</v>
      </c>
      <c r="BC1882" s="49" t="n">
        <v>15.00005638901005</v>
      </c>
      <c r="BD1882" s="49" t="n">
        <v>3.751112422006651</v>
      </c>
      <c r="BE1882" s="49" t="n">
        <v>4.688752501803073</v>
      </c>
      <c r="BF1882" s="49" t="n">
        <v>3.000195148537065</v>
      </c>
      <c r="BG1882" s="49" t="n">
        <v>6.105794659973773</v>
      </c>
      <c r="BH1882" s="49" t="n">
        <v>14.23765813102337</v>
      </c>
      <c r="BI1882" s="49" t="n">
        <v>5.59396027398134</v>
      </c>
      <c r="BJ1882" s="49" t="n">
        <v>0.7128696395891609</v>
      </c>
      <c r="BK1882" s="49" t="n">
        <v>0.4071199734035429</v>
      </c>
      <c r="BL1882" s="49" t="n">
        <v>0.0203512763387897</v>
      </c>
      <c r="BM1882" s="49" t="n">
        <v>-0.1265404824929916</v>
      </c>
      <c r="BN1882" s="49" t="n">
        <v>0.6654842865630841</v>
      </c>
      <c r="BO1882" s="49" t="n">
        <v>0.2020638131069751</v>
      </c>
      <c r="BP1882" s="49" t="n">
        <v>-0.1257112399490045</v>
      </c>
      <c r="BQ1882" s="49" t="n">
        <v>0.6655954315624348</v>
      </c>
      <c r="BR1882" s="49" t="n">
        <v>0.201977213412196</v>
      </c>
      <c r="BS1882" s="49" t="n">
        <v>-0.8292425439871132</v>
      </c>
      <c r="BT1882" s="49" t="n">
        <v>-0.1111449993507208</v>
      </c>
      <c r="BU1882" s="49" t="n">
        <v>0.08659969477908813</v>
      </c>
      <c r="BV1882" s="49" t="n">
        <v>0.8411277636451684</v>
      </c>
    </row>
    <row r="1883">
      <c r="A1883" s="51" t="n">
        <v>71.20999999999999</v>
      </c>
      <c r="B1883" t="inlineStr">
        <is>
          <t>path/pick_to_place</t>
        </is>
      </c>
      <c r="C1883" t="inlineStr">
        <is>
          <t>effort</t>
        </is>
      </c>
      <c r="D1883" s="51" t="n">
        <v>0.75</v>
      </c>
      <c r="E1883" s="51" t="n">
        <v>-1.221738747123599</v>
      </c>
      <c r="F1883" s="51" t="n">
        <v>-2.1114712929488</v>
      </c>
      <c r="G1883" s="51" t="n">
        <v>-1.4805050568676</v>
      </c>
      <c r="H1883" s="51" t="n">
        <v>-1.101363691275454</v>
      </c>
      <c r="I1883" s="51" t="n">
        <v>-4.73006262638949</v>
      </c>
      <c r="J1883" s="51" t="n">
        <v>1.852583304293485</v>
      </c>
      <c r="K1883" s="51" t="n">
        <v>-1.222819825993181</v>
      </c>
      <c r="L1883" s="51" t="n">
        <v>-2.111514169047073</v>
      </c>
      <c r="M1883" s="51" t="n">
        <v>-1.480539962774626</v>
      </c>
      <c r="N1883" s="51" t="n">
        <v>-1.101756004815289</v>
      </c>
      <c r="O1883" s="51" t="n">
        <v>-4.730181043066192</v>
      </c>
      <c r="P1883" s="51" t="n">
        <v>1.85254876239982</v>
      </c>
      <c r="Q1883" s="51" t="n">
        <v>0.001081078869581864</v>
      </c>
      <c r="R1883" s="51" t="n">
        <v>4.287609827313688e-05</v>
      </c>
      <c r="S1883" s="51" t="n">
        <v>3.49059070252622e-05</v>
      </c>
      <c r="T1883" s="51" t="n">
        <v>0.0003923135398342659</v>
      </c>
      <c r="U1883" s="51" t="n">
        <v>0.0001184166767025374</v>
      </c>
      <c r="V1883" s="51" t="n">
        <v>3.454189366403071e-05</v>
      </c>
      <c r="W1883" s="51" t="n">
        <v>-0.2862097317599711</v>
      </c>
      <c r="X1883" s="51" t="n">
        <v>0.0757160992499773</v>
      </c>
      <c r="Y1883" s="51" t="n">
        <v>-0.0521629418500163</v>
      </c>
      <c r="Z1883" s="51" t="n">
        <v>-0.01859189962746288</v>
      </c>
      <c r="AA1883" s="51" t="n">
        <v>0.005479814696559413</v>
      </c>
      <c r="AB1883" s="51" t="n">
        <v>-0.2863299119375374</v>
      </c>
      <c r="AC1883" s="51" t="n">
        <v>-0.2736279819440193</v>
      </c>
      <c r="AD1883" s="51" t="n">
        <v>0.07362433564665886</v>
      </c>
      <c r="AE1883" s="51" t="n">
        <v>-0.04847156316886886</v>
      </c>
      <c r="AF1883" s="51" t="n">
        <v>-0.01404348565947895</v>
      </c>
      <c r="AG1883" s="51" t="n">
        <v>0.01060246675074707</v>
      </c>
      <c r="AH1883" s="51" t="n">
        <v>-0.2870670490873892</v>
      </c>
      <c r="AI1883" s="51" t="n">
        <v>0.3558675951523598</v>
      </c>
      <c r="AJ1883" s="51" t="n">
        <v>4.995928133506827</v>
      </c>
      <c r="AK1883" s="51" t="n">
        <v>3.291812055584892</v>
      </c>
      <c r="AL1883" s="51" t="n">
        <v>0.7434479907084226</v>
      </c>
      <c r="AM1883" s="51" t="n">
        <v>-0.02186012249055481</v>
      </c>
      <c r="AN1883" s="51" t="n">
        <v>-0.000775048692561739</v>
      </c>
      <c r="AO1883" s="51" t="n">
        <v>0.4672103282291488</v>
      </c>
      <c r="AP1883" s="51" t="n">
        <v>46.37762159361959</v>
      </c>
      <c r="AQ1883" s="51" t="n">
        <v>22.87805268184569</v>
      </c>
      <c r="AR1883" s="51" t="n">
        <v>3.111676098481559</v>
      </c>
      <c r="AS1883" s="51" t="n">
        <v>-0.04420668093809951</v>
      </c>
      <c r="AT1883" s="51" t="n">
        <v>-0.001003077948272863</v>
      </c>
      <c r="AU1883" s="51" t="n">
        <v>391.7500523560929</v>
      </c>
      <c r="AV1883" s="51" t="n">
        <v>926.7455916392784</v>
      </c>
      <c r="AW1883" s="51" t="n">
        <v>556.0487991296629</v>
      </c>
      <c r="AX1883" s="51" t="n">
        <v>77.26624928430905</v>
      </c>
      <c r="AY1883" s="51" t="n">
        <v>86.92334220684475</v>
      </c>
      <c r="AZ1883" s="51" t="n">
        <v>41.19271668960761</v>
      </c>
      <c r="BA1883" s="51" t="n">
        <v>8.003898427024184</v>
      </c>
      <c r="BB1883" s="51" t="n">
        <v>23.90630649299321</v>
      </c>
      <c r="BC1883" s="51" t="n">
        <v>15.000056107065</v>
      </c>
      <c r="BD1883" s="51" t="n">
        <v>3.751106859896617</v>
      </c>
      <c r="BE1883" s="51" t="n">
        <v>4.688746239294058</v>
      </c>
      <c r="BF1883" s="51" t="n">
        <v>3.000194172794379</v>
      </c>
      <c r="BG1883" s="51" t="n">
        <v>6.105969668146919</v>
      </c>
      <c r="BH1883" s="51" t="n">
        <v>14.23816707654472</v>
      </c>
      <c r="BI1883" s="51" t="n">
        <v>5.594157459997986</v>
      </c>
      <c r="BJ1883" s="51" t="n">
        <v>0.7128855744538011</v>
      </c>
      <c r="BK1883" s="51" t="n">
        <v>0.4071311213332227</v>
      </c>
      <c r="BL1883" s="51" t="n">
        <v>0.02035186102272422</v>
      </c>
      <c r="BM1883" s="51" t="n">
        <v>-0.1245601531505976</v>
      </c>
      <c r="BN1883" s="51" t="n">
        <v>0.6656281863157403</v>
      </c>
      <c r="BO1883" s="51" t="n">
        <v>0.202317536567487</v>
      </c>
      <c r="BP1883" s="51" t="n">
        <v>-0.123819217884052</v>
      </c>
      <c r="BQ1883" s="51" t="n">
        <v>0.6657324056018799</v>
      </c>
      <c r="BR1883" s="51" t="n">
        <v>0.2022356482807432</v>
      </c>
      <c r="BS1883" s="51" t="n">
        <v>-0.7409352665456309</v>
      </c>
      <c r="BT1883" s="51" t="n">
        <v>-0.104219286139573</v>
      </c>
      <c r="BU1883" s="51" t="n">
        <v>0.0818882867437698</v>
      </c>
      <c r="BV1883" s="51" t="n">
        <v>0.7526967651852352</v>
      </c>
    </row>
    <row r="1884">
      <c r="A1884" s="49" t="n">
        <v>71.22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0.75</v>
      </c>
      <c r="E1884" s="49" t="n">
        <v>-1.224597846783999</v>
      </c>
      <c r="F1884" s="49" t="n">
        <v>-2.1107034350592</v>
      </c>
      <c r="G1884" s="49" t="n">
        <v>-1.481044571174401</v>
      </c>
      <c r="H1884" s="49" t="n">
        <v>-1.101542281125119</v>
      </c>
      <c r="I1884" s="49" t="n">
        <v>-4.730008038306302</v>
      </c>
      <c r="J1884" s="49" t="n">
        <v>1.849723183050239</v>
      </c>
      <c r="K1884" s="49" t="n">
        <v>-1.225544414868738</v>
      </c>
      <c r="L1884" s="49" t="n">
        <v>-2.110761305759971</v>
      </c>
      <c r="M1884" s="49" t="n">
        <v>-1.481061246572142</v>
      </c>
      <c r="N1884" s="49" t="n">
        <v>-1.101819055701736</v>
      </c>
      <c r="O1884" s="49" t="n">
        <v>-4.730088682237876</v>
      </c>
      <c r="P1884" s="49" t="n">
        <v>1.849680950218765</v>
      </c>
      <c r="Q1884" s="49" t="n">
        <v>0.000946568084738697</v>
      </c>
      <c r="R1884" s="49" t="n">
        <v>5.787070077056811e-05</v>
      </c>
      <c r="S1884" s="49" t="n">
        <v>1.667539774130589e-05</v>
      </c>
      <c r="T1884" s="49" t="n">
        <v>0.0002767745766172336</v>
      </c>
      <c r="U1884" s="49" t="n">
        <v>8.064393157436456e-05</v>
      </c>
      <c r="V1884" s="49" t="n">
        <v>4.223283147419821e-05</v>
      </c>
      <c r="W1884" s="49" t="n">
        <v>-0.2855889398399605</v>
      </c>
      <c r="X1884" s="49" t="n">
        <v>0.07793156159996444</v>
      </c>
      <c r="Y1884" s="49" t="n">
        <v>-0.0558670392000287</v>
      </c>
      <c r="Z1884" s="49" t="n">
        <v>-0.01707418839994275</v>
      </c>
      <c r="AA1884" s="49" t="n">
        <v>0.005436389248088543</v>
      </c>
      <c r="AB1884" s="49" t="n">
        <v>-0.2856722755200584</v>
      </c>
      <c r="AC1884" s="49" t="n">
        <v>-0.271468598520357</v>
      </c>
      <c r="AD1884" s="49" t="n">
        <v>0.07676426251228129</v>
      </c>
      <c r="AE1884" s="49" t="n">
        <v>-0.055319813592815</v>
      </c>
      <c r="AF1884" s="49" t="n">
        <v>0.000179171106951855</v>
      </c>
      <c r="AG1884" s="49" t="n">
        <v>0.008054559903410086</v>
      </c>
      <c r="AH1884" s="49" t="n">
        <v>-0.2866751759152328</v>
      </c>
      <c r="AI1884" s="49" t="n">
        <v>0.2962181721784016</v>
      </c>
      <c r="AJ1884" s="49" t="n">
        <v>4.996293571774707</v>
      </c>
      <c r="AK1884" s="49" t="n">
        <v>3.292508707092418</v>
      </c>
      <c r="AL1884" s="49" t="n">
        <v>0.7223319455915876</v>
      </c>
      <c r="AM1884" s="49" t="n">
        <v>-0.02260872297950918</v>
      </c>
      <c r="AN1884" s="49" t="n">
        <v>-0.0004507640791770384</v>
      </c>
      <c r="AO1884" s="49" t="n">
        <v>0.4530099612486434</v>
      </c>
      <c r="AP1884" s="49" t="n">
        <v>46.49530514249059</v>
      </c>
      <c r="AQ1884" s="49" t="n">
        <v>22.78687121535908</v>
      </c>
      <c r="AR1884" s="49" t="n">
        <v>3.082943272724548</v>
      </c>
      <c r="AS1884" s="49" t="n">
        <v>-0.04006176472935463</v>
      </c>
      <c r="AT1884" s="49" t="n">
        <v>-0.0007918236300065646</v>
      </c>
      <c r="AU1884" s="49" t="n">
        <v>391.7740661322789</v>
      </c>
      <c r="AV1884" s="49" t="n">
        <v>926.8156357228855</v>
      </c>
      <c r="AW1884" s="49" t="n">
        <v>556.0908111383663</v>
      </c>
      <c r="AX1884" s="49" t="n">
        <v>77.27171179146596</v>
      </c>
      <c r="AY1884" s="49" t="n">
        <v>86.9294994097763</v>
      </c>
      <c r="AZ1884" s="49" t="n">
        <v>41.19578952271153</v>
      </c>
      <c r="BA1884" s="49" t="n">
        <v>8.003873934507311</v>
      </c>
      <c r="BB1884" s="49" t="n">
        <v>23.90630621052824</v>
      </c>
      <c r="BC1884" s="49" t="n">
        <v>15.00005582652968</v>
      </c>
      <c r="BD1884" s="49" t="n">
        <v>3.751101325597134</v>
      </c>
      <c r="BE1884" s="49" t="n">
        <v>4.688740008097588</v>
      </c>
      <c r="BF1884" s="49" t="n">
        <v>3.000193201930407</v>
      </c>
      <c r="BG1884" s="49" t="n">
        <v>6.106149080976326</v>
      </c>
      <c r="BH1884" s="49" t="n">
        <v>14.23866964099985</v>
      </c>
      <c r="BI1884" s="49" t="n">
        <v>5.594349295621151</v>
      </c>
      <c r="BJ1884" s="49" t="n">
        <v>0.7128989508696292</v>
      </c>
      <c r="BK1884" s="49" t="n">
        <v>0.4071418152395732</v>
      </c>
      <c r="BL1884" s="49" t="n">
        <v>0.02035243869045153</v>
      </c>
      <c r="BM1884" s="49" t="n">
        <v>-0.1225803990365548</v>
      </c>
      <c r="BN1884" s="49" t="n">
        <v>0.6657572547677141</v>
      </c>
      <c r="BO1884" s="49" t="n">
        <v>0.2025707486501334</v>
      </c>
      <c r="BP1884" s="49" t="n">
        <v>-0.1219371788830545</v>
      </c>
      <c r="BQ1884" s="49" t="n">
        <v>0.6658565029856616</v>
      </c>
      <c r="BR1884" s="49" t="n">
        <v>0.2024981011534927</v>
      </c>
      <c r="BS1884" s="49" t="n">
        <v>-0.6432201535003651</v>
      </c>
      <c r="BT1884" s="49" t="n">
        <v>-0.09924821794748961</v>
      </c>
      <c r="BU1884" s="49" t="n">
        <v>0.07264749664065429</v>
      </c>
      <c r="BV1884" s="49" t="n">
        <v>0.6548740591922538</v>
      </c>
    </row>
    <row r="1885">
      <c r="A1885" s="51" t="n">
        <v>71.23</v>
      </c>
      <c r="B1885" t="inlineStr">
        <is>
          <t>path/pick_to_place</t>
        </is>
      </c>
      <c r="C1885" t="inlineStr">
        <is>
          <t>effort</t>
        </is>
      </c>
      <c r="D1885" s="51" t="n">
        <v>0.75</v>
      </c>
      <c r="E1885" s="51" t="n">
        <v>-1.227450699000399</v>
      </c>
      <c r="F1885" s="51" t="n">
        <v>-2.109913230312601</v>
      </c>
      <c r="G1885" s="51" t="n">
        <v>-1.481621435762201</v>
      </c>
      <c r="H1885" s="51" t="n">
        <v>-1.101705574151083</v>
      </c>
      <c r="I1885" s="51" t="n">
        <v>-4.729953887778574</v>
      </c>
      <c r="J1885" s="51" t="n">
        <v>1.846869679721093</v>
      </c>
      <c r="K1885" s="51" t="n">
        <v>-1.228248289234173</v>
      </c>
      <c r="L1885" s="51" t="n">
        <v>-2.109975244278432</v>
      </c>
      <c r="M1885" s="51" t="n">
        <v>-1.481648011946871</v>
      </c>
      <c r="N1885" s="51" t="n">
        <v>-1.101769590080357</v>
      </c>
      <c r="O1885" s="51" t="n">
        <v>-4.730017364159093</v>
      </c>
      <c r="P1885" s="51" t="n">
        <v>1.846820055450877</v>
      </c>
      <c r="Q1885" s="51" t="n">
        <v>0.0007975902337744589</v>
      </c>
      <c r="R1885" s="51" t="n">
        <v>6.201396583094265e-05</v>
      </c>
      <c r="S1885" s="51" t="n">
        <v>2.65761846700574e-05</v>
      </c>
      <c r="T1885" s="51" t="n">
        <v>6.401592927351984e-05</v>
      </c>
      <c r="U1885" s="51" t="n">
        <v>6.347638051895643e-05</v>
      </c>
      <c r="V1885" s="51" t="n">
        <v>4.962427021615312e-05</v>
      </c>
      <c r="W1885" s="51" t="n">
        <v>-0.2850243176799475</v>
      </c>
      <c r="X1885" s="51" t="n">
        <v>0.07996150364994818</v>
      </c>
      <c r="Y1885" s="51" t="n">
        <v>-0.05925754625004651</v>
      </c>
      <c r="Z1885" s="51" t="n">
        <v>-0.01568645486741684</v>
      </c>
      <c r="AA1885" s="51" t="n">
        <v>0.00539649035262728</v>
      </c>
      <c r="AB1885" s="51" t="n">
        <v>-0.2850727606175869</v>
      </c>
      <c r="AC1885" s="51" t="n">
        <v>-0.2694904217944627</v>
      </c>
      <c r="AD1885" s="51" t="n">
        <v>0.08016158511769159</v>
      </c>
      <c r="AE1885" s="51" t="n">
        <v>-0.06149605334024074</v>
      </c>
      <c r="AF1885" s="51" t="n">
        <v>0.008874999209937132</v>
      </c>
      <c r="AG1885" s="51" t="n">
        <v>0.006351067569521903</v>
      </c>
      <c r="AH1885" s="51" t="n">
        <v>-0.2858623127403849</v>
      </c>
      <c r="AI1885" s="51" t="n">
        <v>0.2239591465538973</v>
      </c>
      <c r="AJ1885" s="51" t="n">
        <v>4.982576523356628</v>
      </c>
      <c r="AK1885" s="51" t="n">
        <v>3.326756133683535</v>
      </c>
      <c r="AL1885" s="51" t="n">
        <v>0.7070862269915448</v>
      </c>
      <c r="AM1885" s="51" t="n">
        <v>-0.02609389501693615</v>
      </c>
      <c r="AN1885" s="51" t="n">
        <v>-0.0001472388228565651</v>
      </c>
      <c r="AO1885" s="51" t="n">
        <v>0.4058160070126175</v>
      </c>
      <c r="AP1885" s="51" t="n">
        <v>46.51302879072372</v>
      </c>
      <c r="AQ1885" s="51" t="n">
        <v>22.76924883383281</v>
      </c>
      <c r="AR1885" s="51" t="n">
        <v>3.057975538285428</v>
      </c>
      <c r="AS1885" s="51" t="n">
        <v>-0.03920106819752207</v>
      </c>
      <c r="AT1885" s="51" t="n">
        <v>-0.000539916748464073</v>
      </c>
      <c r="AU1885" s="51" t="n">
        <v>391.7976598971934</v>
      </c>
      <c r="AV1885" s="51" t="n">
        <v>926.8849793656567</v>
      </c>
      <c r="AW1885" s="51" t="n">
        <v>556.1324030269827</v>
      </c>
      <c r="AX1885" s="51" t="n">
        <v>77.2771196735513</v>
      </c>
      <c r="AY1885" s="51" t="n">
        <v>86.93559504067854</v>
      </c>
      <c r="AZ1885" s="51" t="n">
        <v>41.19883162748442</v>
      </c>
      <c r="BA1885" s="51" t="n">
        <v>8.003848651968509</v>
      </c>
      <c r="BB1885" s="51" t="n">
        <v>23.9063059294756</v>
      </c>
      <c r="BC1885" s="51" t="n">
        <v>15.00005554739703</v>
      </c>
      <c r="BD1885" s="51" t="n">
        <v>3.751095818969148</v>
      </c>
      <c r="BE1885" s="51" t="n">
        <v>4.688733808057099</v>
      </c>
      <c r="BF1885" s="51" t="n">
        <v>3.000192235920756</v>
      </c>
      <c r="BG1885" s="51" t="n">
        <v>6.106334650439755</v>
      </c>
      <c r="BH1885" s="51" t="n">
        <v>14.23916566108572</v>
      </c>
      <c r="BI1885" s="51" t="n">
        <v>5.594537115878515</v>
      </c>
      <c r="BJ1885" s="51" t="n">
        <v>0.7129158611871751</v>
      </c>
      <c r="BK1885" s="51" t="n">
        <v>0.4071521736816592</v>
      </c>
      <c r="BL1885" s="51" t="n">
        <v>0.02035300942616611</v>
      </c>
      <c r="BM1885" s="51" t="n">
        <v>-0.1206014048489274</v>
      </c>
      <c r="BN1885" s="51" t="n">
        <v>0.6658695029549266</v>
      </c>
      <c r="BO1885" s="51" t="n">
        <v>0.2028233604725995</v>
      </c>
      <c r="BP1885" s="51" t="n">
        <v>-0.1200637505953636</v>
      </c>
      <c r="BQ1885" s="51" t="n">
        <v>0.6659627350432022</v>
      </c>
      <c r="BR1885" s="51" t="n">
        <v>0.2027639498017457</v>
      </c>
      <c r="BS1885" s="51" t="n">
        <v>-0.5376542535637657</v>
      </c>
      <c r="BT1885" s="51" t="n">
        <v>-0.09323208827560769</v>
      </c>
      <c r="BU1885" s="51" t="n">
        <v>0.05941067085374341</v>
      </c>
      <c r="BV1885" s="51" t="n">
        <v>0.5489024926803782</v>
      </c>
    </row>
    <row r="1886">
      <c r="A1886" s="49" t="n">
        <v>71.23999999999999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0.75</v>
      </c>
      <c r="E1886" s="49" t="n">
        <v>-1.2303</v>
      </c>
      <c r="F1886" s="49" t="n">
        <v>-2.10911</v>
      </c>
      <c r="G1886" s="49" t="n">
        <v>-1.48222</v>
      </c>
      <c r="H1886" s="49" t="n">
        <v>-1.10186</v>
      </c>
      <c r="I1886" s="49" t="n">
        <v>-4.7299</v>
      </c>
      <c r="J1886" s="49" t="n">
        <v>1.84402</v>
      </c>
      <c r="K1886" s="49" t="n">
        <v>-1.230935856019863</v>
      </c>
      <c r="L1886" s="49" t="n">
        <v>-2.109161918446724</v>
      </c>
      <c r="M1886" s="49" t="n">
        <v>-1.482277114203383</v>
      </c>
      <c r="N1886" s="49" t="n">
        <v>-1.101679420578215</v>
      </c>
      <c r="O1886" s="49" t="n">
        <v>-4.729955288139983</v>
      </c>
      <c r="P1886" s="49" t="n">
        <v>1.843967381698244</v>
      </c>
      <c r="Q1886" s="49" t="n">
        <v>0.0006358560198627128</v>
      </c>
      <c r="R1886" s="49" t="n">
        <v>5.191844672447488e-05</v>
      </c>
      <c r="S1886" s="49" t="n">
        <v>5.711420338272433e-05</v>
      </c>
      <c r="T1886" s="49" t="n">
        <v>-0.0001805794217852874</v>
      </c>
      <c r="U1886" s="49" t="n">
        <v>5.528813998356696e-05</v>
      </c>
      <c r="V1886" s="49" t="n">
        <v>5.261830175551374e-05</v>
      </c>
      <c r="W1886" s="49" t="n">
        <v>-0.284964</v>
      </c>
      <c r="X1886" s="49" t="n">
        <v>0.080238</v>
      </c>
      <c r="Y1886" s="49" t="n">
        <v>-0.0597064</v>
      </c>
      <c r="Z1886" s="49" t="n">
        <v>-0.0155059</v>
      </c>
      <c r="AA1886" s="49" t="n">
        <v>0.00538942</v>
      </c>
      <c r="AB1886" s="49" t="n">
        <v>-0.284996</v>
      </c>
      <c r="AC1886" s="49" t="n">
        <v>-0.2681751012015963</v>
      </c>
      <c r="AD1886" s="49" t="n">
        <v>0.08223461934161672</v>
      </c>
      <c r="AE1886" s="49" t="n">
        <v>-0.06395403480617955</v>
      </c>
      <c r="AF1886" s="49" t="n">
        <v>0.008986600857193168</v>
      </c>
      <c r="AG1886" s="49" t="n">
        <v>0.006118901883067969</v>
      </c>
      <c r="AH1886" s="49" t="n">
        <v>-0.28503432696047</v>
      </c>
      <c r="AI1886" s="49" t="n">
        <v>0.1375150173700566</v>
      </c>
      <c r="AJ1886" s="49" t="n">
        <v>4.952831934551498</v>
      </c>
      <c r="AK1886" s="49" t="n">
        <v>3.393594404951779</v>
      </c>
      <c r="AL1886" s="49" t="n">
        <v>0.7077957927135929</v>
      </c>
      <c r="AM1886" s="49" t="n">
        <v>-0.03496671295647383</v>
      </c>
      <c r="AN1886" s="49" t="n">
        <v>-3.579574059613728e-05</v>
      </c>
      <c r="AO1886" s="49" t="n">
        <v>0.3120077007848842</v>
      </c>
      <c r="AP1886" s="49" t="n">
        <v>46.38559574992002</v>
      </c>
      <c r="AQ1886" s="49" t="n">
        <v>22.84624958724607</v>
      </c>
      <c r="AR1886" s="49" t="n">
        <v>3.049347996979797</v>
      </c>
      <c r="AS1886" s="49" t="n">
        <v>-0.04515163859560397</v>
      </c>
      <c r="AT1886" s="49" t="n">
        <v>-0.000351436417174282</v>
      </c>
      <c r="AU1886" s="49" t="n">
        <v>391.8211315089069</v>
      </c>
      <c r="AV1886" s="49" t="n">
        <v>926.9536295720002</v>
      </c>
      <c r="AW1886" s="49" t="n">
        <v>556.1735789967129</v>
      </c>
      <c r="AX1886" s="49" t="n">
        <v>77.28247347681578</v>
      </c>
      <c r="AY1886" s="49" t="n">
        <v>86.94162971527174</v>
      </c>
      <c r="AZ1886" s="49" t="n">
        <v>41.20184331120957</v>
      </c>
      <c r="BA1886" s="49" t="n">
        <v>8.003824073062175</v>
      </c>
      <c r="BB1886" s="49" t="n">
        <v>23.90630564982822</v>
      </c>
      <c r="BC1886" s="49" t="n">
        <v>15.00005526966004</v>
      </c>
      <c r="BD1886" s="49" t="n">
        <v>3.751090339874303</v>
      </c>
      <c r="BE1886" s="49" t="n">
        <v>4.688727639016814</v>
      </c>
      <c r="BF1886" s="49" t="n">
        <v>3.000191274741152</v>
      </c>
      <c r="BG1886" s="49" t="n">
        <v>6.106527812518794</v>
      </c>
      <c r="BH1886" s="49" t="n">
        <v>14.23965567315269</v>
      </c>
      <c r="BI1886" s="49" t="n">
        <v>5.594722721500981</v>
      </c>
      <c r="BJ1886" s="49" t="n">
        <v>0.7129387858501313</v>
      </c>
      <c r="BK1886" s="49" t="n">
        <v>0.4071623495469116</v>
      </c>
      <c r="BL1886" s="49" t="n">
        <v>0.02035357331305212</v>
      </c>
      <c r="BM1886" s="49" t="n">
        <v>-0.1186229861688883</v>
      </c>
      <c r="BN1886" s="49" t="n">
        <v>0.6659694624918873</v>
      </c>
      <c r="BO1886" s="49" t="n">
        <v>0.2030755458427537</v>
      </c>
      <c r="BP1886" s="49" t="n">
        <v>-0.1181972471571229</v>
      </c>
      <c r="BQ1886" s="49" t="n">
        <v>0.666052026791477</v>
      </c>
      <c r="BR1886" s="49" t="n">
        <v>0.2030326821231054</v>
      </c>
      <c r="BS1886" s="49" t="n">
        <v>-0.4257390117653886</v>
      </c>
      <c r="BT1886" s="49" t="n">
        <v>-0.08256429958974909</v>
      </c>
      <c r="BU1886" s="49" t="n">
        <v>0.04286371964826174</v>
      </c>
      <c r="BV1886" s="49" t="n">
        <v>0.4357841990800038</v>
      </c>
    </row>
    <row r="1887">
      <c r="A1887" s="51" t="n">
        <v>71.25</v>
      </c>
      <c r="B1887" t="inlineStr">
        <is>
          <t>path/pick_to_place</t>
        </is>
      </c>
      <c r="C1887" t="inlineStr">
        <is>
          <t>effort</t>
        </is>
      </c>
      <c r="D1887" s="51" t="n">
        <v>0.75</v>
      </c>
      <c r="E1887" s="51" t="n">
        <v>-1.233152887516545</v>
      </c>
      <c r="F1887" s="51" t="n">
        <v>-2.1083191105646</v>
      </c>
      <c r="G1887" s="51" t="n">
        <v>-1.48279773077445</v>
      </c>
      <c r="H1887" s="51" t="n">
        <v>-1.1020229245705</v>
      </c>
      <c r="I1887" s="51" t="n">
        <v>-4.729845908219083</v>
      </c>
      <c r="J1887" s="51" t="n">
        <v>1.84116682007134</v>
      </c>
      <c r="K1887" s="51" t="n">
        <v>-1.233616797259004</v>
      </c>
      <c r="L1887" s="51" t="n">
        <v>-2.108344915191218</v>
      </c>
      <c r="M1887" s="51" t="n">
        <v>-1.482894537179043</v>
      </c>
      <c r="N1887" s="51" t="n">
        <v>-1.101639298249095</v>
      </c>
      <c r="O1887" s="51" t="n">
        <v>-4.729886370774522</v>
      </c>
      <c r="P1887" s="51" t="n">
        <v>1.841118799591924</v>
      </c>
      <c r="Q1887" s="51" t="n">
        <v>0.0004639097424594674</v>
      </c>
      <c r="R1887" s="51" t="n">
        <v>2.580462661772032e-05</v>
      </c>
      <c r="S1887" s="51" t="n">
        <v>9.680640459253098e-05</v>
      </c>
      <c r="T1887" s="51" t="n">
        <v>-0.0003836263214054281</v>
      </c>
      <c r="U1887" s="51" t="n">
        <v>4.04625554386584e-05</v>
      </c>
      <c r="V1887" s="51" t="n">
        <v>4.802047941598886e-05</v>
      </c>
      <c r="W1887" s="51" t="n">
        <v>-0.2857291125825002</v>
      </c>
      <c r="X1887" s="51" t="n">
        <v>0.07749387404999961</v>
      </c>
      <c r="Y1887" s="51" t="n">
        <v>-0.05509288427499994</v>
      </c>
      <c r="Z1887" s="51" t="n">
        <v>-0.01737836683999995</v>
      </c>
      <c r="AA1887" s="51" t="n">
        <v>0.005436611493750566</v>
      </c>
      <c r="AB1887" s="51" t="n">
        <v>-0.2857535068699999</v>
      </c>
      <c r="AC1887" s="51" t="n">
        <v>-0.2680878507155665</v>
      </c>
      <c r="AD1887" s="51" t="n">
        <v>0.08106700461056628</v>
      </c>
      <c r="AE1887" s="51" t="n">
        <v>-0.0595707166564729</v>
      </c>
      <c r="AF1887" s="51" t="n">
        <v>-0.0004358691578702221</v>
      </c>
      <c r="AG1887" s="51" t="n">
        <v>0.007626269001386776</v>
      </c>
      <c r="AH1887" s="51" t="n">
        <v>-0.284789265874553</v>
      </c>
      <c r="AI1887" s="51" t="n">
        <v>0.05184217728210977</v>
      </c>
      <c r="AJ1887" s="51" t="n">
        <v>4.909615792124033</v>
      </c>
      <c r="AK1887" s="51" t="n">
        <v>3.457316529873156</v>
      </c>
      <c r="AL1887" s="51" t="n">
        <v>0.7171559906606869</v>
      </c>
      <c r="AM1887" s="51" t="n">
        <v>-0.04422571238147294</v>
      </c>
      <c r="AN1887" s="51" t="n">
        <v>-0.0002421774269330775</v>
      </c>
      <c r="AO1887" s="51" t="n">
        <v>0.1578289094585401</v>
      </c>
      <c r="AP1887" s="51" t="n">
        <v>46.06856615277428</v>
      </c>
      <c r="AQ1887" s="51" t="n">
        <v>23.03776817043018</v>
      </c>
      <c r="AR1887" s="51" t="n">
        <v>3.070383187234766</v>
      </c>
      <c r="AS1887" s="51" t="n">
        <v>-0.06193964353310891</v>
      </c>
      <c r="AT1887" s="51" t="n">
        <v>-0.0003359217511752306</v>
      </c>
      <c r="AU1887" s="51" t="n">
        <v>391.8448153906102</v>
      </c>
      <c r="AV1887" s="51" t="n">
        <v>927.0215932762802</v>
      </c>
      <c r="AW1887" s="51" t="n">
        <v>556.2143432067458</v>
      </c>
      <c r="AX1887" s="51" t="n">
        <v>77.28777374204762</v>
      </c>
      <c r="AY1887" s="51" t="n">
        <v>86.94760404311903</v>
      </c>
      <c r="AZ1887" s="51" t="n">
        <v>41.20482487809748</v>
      </c>
      <c r="BA1887" s="51" t="n">
        <v>8.003801884576596</v>
      </c>
      <c r="BB1887" s="51" t="n">
        <v>23.90630537157908</v>
      </c>
      <c r="BC1887" s="51" t="n">
        <v>15.00005499331174</v>
      </c>
      <c r="BD1887" s="51" t="n">
        <v>3.751084888174931</v>
      </c>
      <c r="BE1887" s="51" t="n">
        <v>4.68872150082173</v>
      </c>
      <c r="BF1887" s="51" t="n">
        <v>3.000190318367446</v>
      </c>
      <c r="BG1887" s="51" t="n">
        <v>6.10672957741475</v>
      </c>
      <c r="BH1887" s="51" t="n">
        <v>14.24013995100364</v>
      </c>
      <c r="BI1887" s="51" t="n">
        <v>5.5949072921696</v>
      </c>
      <c r="BJ1887" s="51" t="n">
        <v>0.7129629544347296</v>
      </c>
      <c r="BK1887" s="51" t="n">
        <v>0.4071724013523487</v>
      </c>
      <c r="BL1887" s="51" t="n">
        <v>0.02035413043329549</v>
      </c>
      <c r="BM1887" s="51" t="n">
        <v>-0.1166445248541338</v>
      </c>
      <c r="BN1887" s="51" t="n">
        <v>0.6660694378386789</v>
      </c>
      <c r="BO1887" s="51" t="n">
        <v>0.2033278173622492</v>
      </c>
      <c r="BP1887" s="51" t="n">
        <v>-0.1163355214025558</v>
      </c>
      <c r="BQ1887" s="51" t="n">
        <v>0.666133557861185</v>
      </c>
      <c r="BR1887" s="51" t="n">
        <v>0.2033040619791975</v>
      </c>
      <c r="BS1887" s="51" t="n">
        <v>-0.309003451578041</v>
      </c>
      <c r="BT1887" s="51" t="n">
        <v>-0.06412002250610893</v>
      </c>
      <c r="BU1887" s="51" t="n">
        <v>0.02375538305171565</v>
      </c>
      <c r="BV1887" s="51" t="n">
        <v>0.316478796441816</v>
      </c>
    </row>
    <row r="1888">
      <c r="A1888" s="49" t="n">
        <v>71.26000000000001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0.75</v>
      </c>
      <c r="E1888" s="49" t="n">
        <v>-1.23601606888704</v>
      </c>
      <c r="F1888" s="49" t="n">
        <v>-2.1075659171712</v>
      </c>
      <c r="G1888" s="49" t="n">
        <v>-1.4833121653504</v>
      </c>
      <c r="H1888" s="49" t="n">
        <v>-1.1022114460544</v>
      </c>
      <c r="I1888" s="49" t="n">
        <v>-4.72979116837504</v>
      </c>
      <c r="J1888" s="49" t="n">
        <v>1.83830347035648</v>
      </c>
      <c r="K1888" s="49" t="n">
        <v>-1.236304299438013</v>
      </c>
      <c r="L1888" s="49" t="n">
        <v>-2.10756097362198</v>
      </c>
      <c r="M1888" s="49" t="n">
        <v>-1.483427087724395</v>
      </c>
      <c r="N1888" s="49" t="n">
        <v>-1.101738147125078</v>
      </c>
      <c r="O1888" s="49" t="n">
        <v>-4.729791978017855</v>
      </c>
      <c r="P1888" s="49" t="n">
        <v>1.838263022412652</v>
      </c>
      <c r="Q1888" s="49" t="n">
        <v>0.0002882305509726013</v>
      </c>
      <c r="R1888" s="49" t="n">
        <v>-4.943549219760257e-06</v>
      </c>
      <c r="S1888" s="49" t="n">
        <v>0.0001149223739944638</v>
      </c>
      <c r="T1888" s="49" t="n">
        <v>-0.000473298929321686</v>
      </c>
      <c r="U1888" s="49" t="n">
        <v>8.096428150139445e-07</v>
      </c>
      <c r="V1888" s="49" t="n">
        <v>4.044794382762618e-05</v>
      </c>
      <c r="W1888" s="49" t="n">
        <v>-0.2869441670400008</v>
      </c>
      <c r="X1888" s="49" t="n">
        <v>0.07299647599999894</v>
      </c>
      <c r="Y1888" s="49" t="n">
        <v>-0.04754668799999962</v>
      </c>
      <c r="Z1888" s="49" t="n">
        <v>-0.02042449872000038</v>
      </c>
      <c r="AA1888" s="49" t="n">
        <v>0.005513879520003164</v>
      </c>
      <c r="AB1888" s="49" t="n">
        <v>-0.2869527471999996</v>
      </c>
      <c r="AC1888" s="49" t="n">
        <v>-0.2692799404415039</v>
      </c>
      <c r="AD1888" s="49" t="n">
        <v>0.07624107578309189</v>
      </c>
      <c r="AE1888" s="49" t="n">
        <v>-0.04815656057786355</v>
      </c>
      <c r="AF1888" s="49" t="n">
        <v>-0.01748596307640178</v>
      </c>
      <c r="AG1888" s="49" t="n">
        <v>0.01086632274508982</v>
      </c>
      <c r="AH1888" s="49" t="n">
        <v>-0.2857947616371545</v>
      </c>
      <c r="AI1888" s="49" t="n">
        <v>-0.0221177348945357</v>
      </c>
      <c r="AJ1888" s="49" t="n">
        <v>4.880543553241749</v>
      </c>
      <c r="AK1888" s="49" t="n">
        <v>3.463788742460376</v>
      </c>
      <c r="AL1888" s="49" t="n">
        <v>0.7261616688099179</v>
      </c>
      <c r="AM1888" s="49" t="n">
        <v>-0.05109645509175564</v>
      </c>
      <c r="AN1888" s="49" t="n">
        <v>-0.0005596437637322327</v>
      </c>
      <c r="AO1888" s="49" t="n">
        <v>0.01870237831702656</v>
      </c>
      <c r="AP1888" s="49" t="n">
        <v>45.73816727678014</v>
      </c>
      <c r="AQ1888" s="49" t="n">
        <v>23.22708664742973</v>
      </c>
      <c r="AR1888" s="49" t="n">
        <v>3.100885422789847</v>
      </c>
      <c r="AS1888" s="49" t="n">
        <v>-0.07862315136063404</v>
      </c>
      <c r="AT1888" s="49" t="n">
        <v>-0.0004268548555541823</v>
      </c>
      <c r="AU1888" s="49" t="n">
        <v>391.8688672367041</v>
      </c>
      <c r="AV1888" s="49" t="n">
        <v>927.0888773435174</v>
      </c>
      <c r="AW1888" s="49" t="n">
        <v>556.2546997746783</v>
      </c>
      <c r="AX1888" s="49" t="n">
        <v>77.29302100462715</v>
      </c>
      <c r="AY1888" s="49" t="n">
        <v>86.95351862768784</v>
      </c>
      <c r="AZ1888" s="49" t="n">
        <v>41.2077766293165</v>
      </c>
      <c r="BA1888" s="49" t="n">
        <v>8.003782875153712</v>
      </c>
      <c r="BB1888" s="49" t="n">
        <v>23.90630509472118</v>
      </c>
      <c r="BC1888" s="49" t="n">
        <v>15.00005471834518</v>
      </c>
      <c r="BD1888" s="49" t="n">
        <v>3.751079463734056</v>
      </c>
      <c r="BE1888" s="49" t="n">
        <v>4.688715393317621</v>
      </c>
      <c r="BF1888" s="49" t="n">
        <v>3.000189366775609</v>
      </c>
      <c r="BG1888" s="49" t="n">
        <v>6.106938275305753</v>
      </c>
      <c r="BH1888" s="49" t="n">
        <v>14.24062031210448</v>
      </c>
      <c r="BI1888" s="49" t="n">
        <v>5.595090269384509</v>
      </c>
      <c r="BJ1888" s="49" t="n">
        <v>0.7129818460155514</v>
      </c>
      <c r="BK1888" s="49" t="n">
        <v>0.4071823430938907</v>
      </c>
      <c r="BL1888" s="49" t="n">
        <v>0.02035468086809595</v>
      </c>
      <c r="BM1888" s="49" t="n">
        <v>-0.1146655587960839</v>
      </c>
      <c r="BN1888" s="49" t="n">
        <v>0.6661816887081787</v>
      </c>
      <c r="BO1888" s="49" t="n">
        <v>0.20358072096391</v>
      </c>
      <c r="BP1888" s="49" t="n">
        <v>-0.1144763258120516</v>
      </c>
      <c r="BQ1888" s="49" t="n">
        <v>0.6662229292805889</v>
      </c>
      <c r="BR1888" s="49" t="n">
        <v>0.2035779036725494</v>
      </c>
      <c r="BS1888" s="49" t="n">
        <v>-0.1892329840322698</v>
      </c>
      <c r="BT1888" s="49" t="n">
        <v>-0.04124057241017276</v>
      </c>
      <c r="BU1888" s="49" t="n">
        <v>0.002817291360618368</v>
      </c>
      <c r="BV1888" s="49" t="n">
        <v>0.1936952353288191</v>
      </c>
    </row>
    <row r="1889">
      <c r="A1889" s="51" t="n">
        <v>71.27</v>
      </c>
      <c r="B1889" t="inlineStr">
        <is>
          <t>path/pick_to_place</t>
        </is>
      </c>
      <c r="C1889" t="inlineStr">
        <is>
          <t>effort</t>
        </is>
      </c>
      <c r="D1889" s="51" t="n">
        <v>0.75</v>
      </c>
      <c r="E1889" s="51" t="n">
        <v>-1.238891882980635</v>
      </c>
      <c r="F1889" s="51" t="n">
        <v>-2.1068597658308</v>
      </c>
      <c r="G1889" s="51" t="n">
        <v>-1.48374771375235</v>
      </c>
      <c r="H1889" s="51" t="n">
        <v>-1.1024317800713</v>
      </c>
      <c r="I1889" s="51" t="n">
        <v>-4.729735621395347</v>
      </c>
      <c r="J1889" s="51" t="n">
        <v>1.83542765574082</v>
      </c>
      <c r="K1889" s="51" t="n">
        <v>-1.239006464026637</v>
      </c>
      <c r="L1889" s="51" t="n">
        <v>-2.106830053215126</v>
      </c>
      <c r="M1889" s="51" t="n">
        <v>-1.483839617042458</v>
      </c>
      <c r="N1889" s="51" t="n">
        <v>-1.102003032018488</v>
      </c>
      <c r="O1889" s="51" t="n">
        <v>-4.729663651076815</v>
      </c>
      <c r="P1889" s="51" t="n">
        <v>1.835393130814601</v>
      </c>
      <c r="Q1889" s="51" t="n">
        <v>0.0001145810460017049</v>
      </c>
      <c r="R1889" s="51" t="n">
        <v>-2.971261567408234e-05</v>
      </c>
      <c r="S1889" s="51" t="n">
        <v>9.190329010788645e-05</v>
      </c>
      <c r="T1889" s="51" t="n">
        <v>-0.0004287480528117893</v>
      </c>
      <c r="U1889" s="51" t="n">
        <v>-7.197031853234392e-05</v>
      </c>
      <c r="V1889" s="51" t="n">
        <v>3.452492621947023e-05</v>
      </c>
      <c r="W1889" s="51" t="n">
        <v>-0.2881968097425008</v>
      </c>
      <c r="X1889" s="51" t="n">
        <v>0.06830876564999892</v>
      </c>
      <c r="Y1889" s="51" t="n">
        <v>-0.03969027707499868</v>
      </c>
      <c r="Z1889" s="51" t="n">
        <v>-0.02359033828000212</v>
      </c>
      <c r="AA1889" s="51" t="n">
        <v>0.005594175553759208</v>
      </c>
      <c r="AB1889" s="51" t="n">
        <v>-0.2881886851099991</v>
      </c>
      <c r="AC1889" s="51" t="n">
        <v>-0.2709936794927299</v>
      </c>
      <c r="AD1889" s="51" t="n">
        <v>0.07046107906088331</v>
      </c>
      <c r="AE1889" s="51" t="n">
        <v>-0.03551707870090392</v>
      </c>
      <c r="AF1889" s="51" t="n">
        <v>-0.03389248585349396</v>
      </c>
      <c r="AG1889" s="51" t="n">
        <v>0.01443466870247006</v>
      </c>
      <c r="AH1889" s="51" t="n">
        <v>-0.2874478634914822</v>
      </c>
      <c r="AI1889" s="51" t="n">
        <v>-0.0855629492712815</v>
      </c>
      <c r="AJ1889" s="51" t="n">
        <v>4.867413390642226</v>
      </c>
      <c r="AK1889" s="51" t="n">
        <v>3.420405959817985</v>
      </c>
      <c r="AL1889" s="51" t="n">
        <v>0.7355859822934268</v>
      </c>
      <c r="AM1889" s="51" t="n">
        <v>-0.05715301019616143</v>
      </c>
      <c r="AN1889" s="51" t="n">
        <v>-0.0007971912276207608</v>
      </c>
      <c r="AO1889" s="51" t="n">
        <v>-0.07428618611697241</v>
      </c>
      <c r="AP1889" s="51" t="n">
        <v>45.59733004523346</v>
      </c>
      <c r="AQ1889" s="51" t="n">
        <v>23.27670967316497</v>
      </c>
      <c r="AR1889" s="51" t="n">
        <v>3.117828394550174</v>
      </c>
      <c r="AS1889" s="51" t="n">
        <v>-0.08820611545064759</v>
      </c>
      <c r="AT1889" s="51" t="n">
        <v>-0.0005239611326901583</v>
      </c>
      <c r="AU1889" s="51" t="n">
        <v>391.8926785643371</v>
      </c>
      <c r="AV1889" s="51" t="n">
        <v>927.1554885700823</v>
      </c>
      <c r="AW1889" s="51" t="n">
        <v>556.2946527769316</v>
      </c>
      <c r="AX1889" s="51" t="n">
        <v>77.29821579458088</v>
      </c>
      <c r="AY1889" s="51" t="n">
        <v>86.95937406641096</v>
      </c>
      <c r="AZ1889" s="51" t="n">
        <v>41.21069886302333</v>
      </c>
      <c r="BA1889" s="51" t="n">
        <v>8.003763960777944</v>
      </c>
      <c r="BB1889" s="51" t="n">
        <v>23.90630481924757</v>
      </c>
      <c r="BC1889" s="51" t="n">
        <v>15.00005444475346</v>
      </c>
      <c r="BD1889" s="51" t="n">
        <v>3.751074066415386</v>
      </c>
      <c r="BE1889" s="51" t="n">
        <v>4.688709316351034</v>
      </c>
      <c r="BF1889" s="51" t="n">
        <v>3.000188419941731</v>
      </c>
      <c r="BG1889" s="51" t="n">
        <v>6.107145698336912</v>
      </c>
      <c r="BH1889" s="51" t="n">
        <v>14.24109500333004</v>
      </c>
      <c r="BI1889" s="51" t="n">
        <v>5.595269205621841</v>
      </c>
      <c r="BJ1889" s="51" t="n">
        <v>0.7129945918214661</v>
      </c>
      <c r="BK1889" s="51" t="n">
        <v>0.4071923207473556</v>
      </c>
      <c r="BL1889" s="51" t="n">
        <v>0.02035522470115617</v>
      </c>
      <c r="BM1889" s="51" t="n">
        <v>-0.1126858741419645</v>
      </c>
      <c r="BN1889" s="51" t="n">
        <v>0.6663107146554126</v>
      </c>
      <c r="BO1889" s="51" t="n">
        <v>0.2038344709683337</v>
      </c>
      <c r="BP1889" s="51" t="n">
        <v>-0.1126177435291284</v>
      </c>
      <c r="BQ1889" s="51" t="n">
        <v>0.6663292900476777</v>
      </c>
      <c r="BR1889" s="51" t="n">
        <v>0.2038541193425496</v>
      </c>
      <c r="BS1889" s="51" t="n">
        <v>-0.0681306128360315</v>
      </c>
      <c r="BT1889" s="51" t="n">
        <v>-0.01857539226512994</v>
      </c>
      <c r="BU1889" s="51" t="n">
        <v>-0.01964837421591925</v>
      </c>
      <c r="BV1889" s="51" t="n">
        <v>0.07329996052212763</v>
      </c>
    </row>
    <row r="1890">
      <c r="A1890" s="49" t="n">
        <v>71.28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0.75</v>
      </c>
      <c r="E1890" s="49" t="n">
        <v>-1.24177913781888</v>
      </c>
      <c r="F1890" s="49" t="n">
        <v>-2.1061966044224</v>
      </c>
      <c r="G1890" s="49" t="n">
        <v>-1.4841112636608</v>
      </c>
      <c r="H1890" s="49" t="n">
        <v>-1.1026811101312</v>
      </c>
      <c r="I1890" s="49" t="n">
        <v>-4.729679339991679</v>
      </c>
      <c r="J1890" s="49" t="n">
        <v>1.83254054922496</v>
      </c>
      <c r="K1890" s="49" t="n">
        <v>-1.241726233887584</v>
      </c>
      <c r="L1890" s="49" t="n">
        <v>-2.106153944197629</v>
      </c>
      <c r="M1890" s="49" t="n">
        <v>-1.48413815835327</v>
      </c>
      <c r="N1890" s="49" t="n">
        <v>-1.10239806635066</v>
      </c>
      <c r="O1890" s="49" t="n">
        <v>-4.7295033826654</v>
      </c>
      <c r="P1890" s="49" t="n">
        <v>1.83250773971735</v>
      </c>
      <c r="Q1890" s="49" t="n">
        <v>-5.290393129575577e-05</v>
      </c>
      <c r="R1890" s="49" t="n">
        <v>-4.266022477095177e-05</v>
      </c>
      <c r="S1890" s="49" t="n">
        <v>2.689469246952569e-05</v>
      </c>
      <c r="T1890" s="49" t="n">
        <v>-0.0002830437805405595</v>
      </c>
      <c r="U1890" s="49" t="n">
        <v>-0.0001759573262791747</v>
      </c>
      <c r="V1890" s="49" t="n">
        <v>3.280950761008761e-05</v>
      </c>
      <c r="W1890" s="49" t="n">
        <v>-0.2891932248</v>
      </c>
      <c r="X1890" s="49" t="n">
        <v>0.06454740960000073</v>
      </c>
      <c r="Y1890" s="49" t="n">
        <v>-0.03339671679999671</v>
      </c>
      <c r="Z1890" s="49" t="n">
        <v>-0.02612342096000596</v>
      </c>
      <c r="AA1890" s="49" t="n">
        <v>0.005658191280020194</v>
      </c>
      <c r="AB1890" s="49" t="n">
        <v>-0.2891727334399983</v>
      </c>
      <c r="AC1890" s="49" t="n">
        <v>-0.2727634274857181</v>
      </c>
      <c r="AD1890" s="49" t="n">
        <v>0.06532846070696151</v>
      </c>
      <c r="AE1890" s="49" t="n">
        <v>-0.02532266991971862</v>
      </c>
      <c r="AF1890" s="49" t="n">
        <v>-0.04394121941264102</v>
      </c>
      <c r="AG1890" s="49" t="n">
        <v>0.01726717955390222</v>
      </c>
      <c r="AH1890" s="49" t="n">
        <v>-0.2889811376225225</v>
      </c>
      <c r="AI1890" s="49" t="n">
        <v>-0.1401638578284319</v>
      </c>
      <c r="AJ1890" s="49" t="n">
        <v>4.869279228775206</v>
      </c>
      <c r="AK1890" s="49" t="n">
        <v>3.343418680235925</v>
      </c>
      <c r="AL1890" s="49" t="n">
        <v>0.7426670032015765</v>
      </c>
      <c r="AM1890" s="49" t="n">
        <v>-0.0631113264734204</v>
      </c>
      <c r="AN1890" s="49" t="n">
        <v>-0.0008569460338542327</v>
      </c>
      <c r="AO1890" s="49" t="n">
        <v>-0.1303180867405997</v>
      </c>
      <c r="AP1890" s="49" t="n">
        <v>45.60439063689582</v>
      </c>
      <c r="AQ1890" s="49" t="n">
        <v>23.21462502671556</v>
      </c>
      <c r="AR1890" s="49" t="n">
        <v>3.124738587511425</v>
      </c>
      <c r="AS1890" s="49" t="n">
        <v>-0.09331185535646708</v>
      </c>
      <c r="AT1890" s="49" t="n">
        <v>-0.0006181592394541642</v>
      </c>
      <c r="AU1890" s="49" t="n">
        <v>391.9162517786937</v>
      </c>
      <c r="AV1890" s="49" t="n">
        <v>927.2214336843815</v>
      </c>
      <c r="AW1890" s="49" t="n">
        <v>556.3342062491622</v>
      </c>
      <c r="AX1890" s="49" t="n">
        <v>77.30335863663508</v>
      </c>
      <c r="AY1890" s="49" t="n">
        <v>86.96517095074685</v>
      </c>
      <c r="AZ1890" s="49" t="n">
        <v>41.2135918743931</v>
      </c>
      <c r="BA1890" s="49" t="n">
        <v>8.003745140974054</v>
      </c>
      <c r="BB1890" s="49" t="n">
        <v>23.90630454515134</v>
      </c>
      <c r="BC1890" s="49" t="n">
        <v>15.00005417252969</v>
      </c>
      <c r="BD1890" s="49" t="n">
        <v>3.751068696083309</v>
      </c>
      <c r="BE1890" s="49" t="n">
        <v>4.688703269769278</v>
      </c>
      <c r="BF1890" s="49" t="n">
        <v>3.000187477842022</v>
      </c>
      <c r="BG1890" s="49" t="n">
        <v>6.107348634601874</v>
      </c>
      <c r="BH1890" s="49" t="n">
        <v>14.24156266080571</v>
      </c>
      <c r="BI1890" s="49" t="n">
        <v>5.595446710687821</v>
      </c>
      <c r="BJ1890" s="49" t="n">
        <v>0.7130074558034536</v>
      </c>
      <c r="BK1890" s="49" t="n">
        <v>0.4072026166955016</v>
      </c>
      <c r="BL1890" s="49" t="n">
        <v>0.0203557620047423</v>
      </c>
      <c r="BM1890" s="49" t="n">
        <v>-0.1107054582722971</v>
      </c>
      <c r="BN1890" s="49" t="n">
        <v>0.6664545289785418</v>
      </c>
      <c r="BO1890" s="49" t="n">
        <v>0.2040889828565927</v>
      </c>
      <c r="BP1890" s="49" t="n">
        <v>-0.1107580134950537</v>
      </c>
      <c r="BQ1890" s="49" t="n">
        <v>0.6664545198869125</v>
      </c>
      <c r="BR1890" s="49" t="n">
        <v>0.2041323128541755</v>
      </c>
      <c r="BS1890" s="49" t="n">
        <v>0.05255522275654512</v>
      </c>
      <c r="BT1890" s="49" t="n">
        <v>9.091629338264795e-06</v>
      </c>
      <c r="BU1890" s="49" t="n">
        <v>-0.04332999758280276</v>
      </c>
      <c r="BV1890" s="49" t="n">
        <v>0.0681141704212383</v>
      </c>
    </row>
    <row r="1891">
      <c r="A1891" s="51" t="n">
        <v>71.29000000000001</v>
      </c>
      <c r="B1891" t="inlineStr">
        <is>
          <t>path/pick_to_place</t>
        </is>
      </c>
      <c r="C1891" t="inlineStr">
        <is>
          <t>effort</t>
        </is>
      </c>
      <c r="D1891" s="51" t="n">
        <v>0.75</v>
      </c>
      <c r="E1891" s="51" t="n">
        <v>-1.244674295953125</v>
      </c>
      <c r="F1891" s="51" t="n">
        <v>-2.105563445625</v>
      </c>
      <c r="G1891" s="51" t="n">
        <v>-1.48442468640625</v>
      </c>
      <c r="H1891" s="51" t="n">
        <v>-1.1029506025625</v>
      </c>
      <c r="I1891" s="51" t="n">
        <v>-4.729622551257813</v>
      </c>
      <c r="J1891" s="51" t="n">
        <v>1.8296456274375</v>
      </c>
      <c r="K1891" s="51" t="n">
        <v>-1.244461979030238</v>
      </c>
      <c r="L1891" s="51" t="n">
        <v>-2.105518972230693</v>
      </c>
      <c r="M1891" s="51" t="n">
        <v>-1.484362130984201</v>
      </c>
      <c r="N1891" s="51" t="n">
        <v>-1.102840613713126</v>
      </c>
      <c r="O1891" s="51" t="n">
        <v>-4.729323958673836</v>
      </c>
      <c r="P1891" s="51" t="n">
        <v>1.829611315588932</v>
      </c>
      <c r="Q1891" s="51" t="n">
        <v>-0.0002123169228871458</v>
      </c>
      <c r="R1891" s="51" t="n">
        <v>-4.447339430635466e-05</v>
      </c>
      <c r="S1891" s="51" t="n">
        <v>-6.255542204924858e-05</v>
      </c>
      <c r="T1891" s="51" t="n">
        <v>-0.0001099888493742984</v>
      </c>
      <c r="U1891" s="51" t="n">
        <v>-0.0002985925839764647</v>
      </c>
      <c r="V1891" s="51" t="n">
        <v>3.431184856839131e-05</v>
      </c>
      <c r="W1891" s="51" t="n">
        <v>-0.2897581340624982</v>
      </c>
      <c r="X1891" s="51" t="n">
        <v>0.06238278125000572</v>
      </c>
      <c r="Y1891" s="51" t="n">
        <v>-0.02978967187499322</v>
      </c>
      <c r="Z1891" s="51" t="n">
        <v>-0.02757277500001272</v>
      </c>
      <c r="AA1891" s="51" t="n">
        <v>0.005694358593787704</v>
      </c>
      <c r="AB1891" s="51" t="n">
        <v>-0.289732753749997</v>
      </c>
      <c r="AC1891" s="51" t="n">
        <v>-0.2742020846430501</v>
      </c>
      <c r="AD1891" s="51" t="n">
        <v>0.0621166694908679</v>
      </c>
      <c r="AE1891" s="51" t="n">
        <v>-0.02022428578366055</v>
      </c>
      <c r="AF1891" s="51" t="n">
        <v>-0.04425964634313403</v>
      </c>
      <c r="AG1891" s="51" t="n">
        <v>0.01840369273941844</v>
      </c>
      <c r="AH1891" s="51" t="n">
        <v>-0.2899434283313291</v>
      </c>
      <c r="AI1891" s="51" t="n">
        <v>-0.1886171356926136</v>
      </c>
      <c r="AJ1891" s="51" t="n">
        <v>4.878111883845218</v>
      </c>
      <c r="AK1891" s="51" t="n">
        <v>3.257837470421922</v>
      </c>
      <c r="AL1891" s="51" t="n">
        <v>0.7428239810264794</v>
      </c>
      <c r="AM1891" s="51" t="n">
        <v>-0.06881173375194924</v>
      </c>
      <c r="AN1891" s="51" t="n">
        <v>-0.0007856006749057626</v>
      </c>
      <c r="AO1891" s="51" t="n">
        <v>-0.1592615966945397</v>
      </c>
      <c r="AP1891" s="51" t="n">
        <v>45.71459135636549</v>
      </c>
      <c r="AQ1891" s="51" t="n">
        <v>23.07778456143091</v>
      </c>
      <c r="AR1891" s="51" t="n">
        <v>3.121838770810572</v>
      </c>
      <c r="AS1891" s="51" t="n">
        <v>-0.0957289978208952</v>
      </c>
      <c r="AT1891" s="51" t="n">
        <v>-0.0006923170679239175</v>
      </c>
      <c r="AU1891" s="51" t="n">
        <v>391.9395892609068</v>
      </c>
      <c r="AV1891" s="51" t="n">
        <v>927.2867193475377</v>
      </c>
      <c r="AW1891" s="51" t="n">
        <v>556.3733641866706</v>
      </c>
      <c r="AX1891" s="51" t="n">
        <v>77.30845005026873</v>
      </c>
      <c r="AY1891" s="51" t="n">
        <v>86.97090986623938</v>
      </c>
      <c r="AZ1891" s="51" t="n">
        <v>41.21645595564917</v>
      </c>
      <c r="BA1891" s="51" t="n">
        <v>8.003726415269185</v>
      </c>
      <c r="BB1891" s="51" t="n">
        <v>23.90630427242558</v>
      </c>
      <c r="BC1891" s="51" t="n">
        <v>15.00005390166704</v>
      </c>
      <c r="BD1891" s="51" t="n">
        <v>3.751063352602893</v>
      </c>
      <c r="BE1891" s="51" t="n">
        <v>4.688697253420432</v>
      </c>
      <c r="BF1891" s="51" t="n">
        <v>3.000186540452812</v>
      </c>
      <c r="BG1891" s="51" t="n">
        <v>6.107545117718384</v>
      </c>
      <c r="BH1891" s="51" t="n">
        <v>14.24202391250015</v>
      </c>
      <c r="BI1891" s="51" t="n">
        <v>5.595627603228949</v>
      </c>
      <c r="BJ1891" s="51" t="n">
        <v>0.7130240042269321</v>
      </c>
      <c r="BK1891" s="51" t="n">
        <v>0.407213386127194</v>
      </c>
      <c r="BL1891" s="51" t="n">
        <v>0.02035629286068539</v>
      </c>
      <c r="BM1891" s="51" t="n">
        <v>-0.1087244924787205</v>
      </c>
      <c r="BN1891" s="51" t="n">
        <v>0.666606820378061</v>
      </c>
      <c r="BO1891" s="51" t="n">
        <v>0.2043439605175106</v>
      </c>
      <c r="BP1891" s="51" t="n">
        <v>-0.1088955137714099</v>
      </c>
      <c r="BQ1891" s="51" t="n">
        <v>0.6665942174637349</v>
      </c>
      <c r="BR1891" s="51" t="n">
        <v>0.2044118921348474</v>
      </c>
      <c r="BS1891" s="51" t="n">
        <v>0.1710212926894078</v>
      </c>
      <c r="BT1891" s="51" t="n">
        <v>0.012602914326032</v>
      </c>
      <c r="BU1891" s="51" t="n">
        <v>-0.06793161733681385</v>
      </c>
      <c r="BV1891" s="51" t="n">
        <v>0.1844500491641591</v>
      </c>
    </row>
    <row r="1892">
      <c r="A1892" s="49" t="n">
        <v>71.3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0.75</v>
      </c>
      <c r="E1892" s="49" t="n">
        <v>-1.24757265984192</v>
      </c>
      <c r="F1892" s="49" t="n">
        <v>-2.1049428298496</v>
      </c>
      <c r="G1892" s="49" t="n">
        <v>-1.4847173429632</v>
      </c>
      <c r="H1892" s="49" t="n">
        <v>-1.10322842144</v>
      </c>
      <c r="I1892" s="49" t="n">
        <v>-4.729565559267519</v>
      </c>
      <c r="J1892" s="49" t="n">
        <v>1.82674750614784</v>
      </c>
      <c r="K1892" s="49" t="n">
        <v>-1.247209336140822</v>
      </c>
      <c r="L1892" s="49" t="n">
        <v>-2.104902837624373</v>
      </c>
      <c r="M1892" s="49" t="n">
        <v>-1.484566605644748</v>
      </c>
      <c r="N1892" s="49" t="n">
        <v>-1.103236360371572</v>
      </c>
      <c r="O1892" s="49" t="n">
        <v>-4.729144510820694</v>
      </c>
      <c r="P1892" s="49" t="n">
        <v>1.826709346873779</v>
      </c>
      <c r="Q1892" s="49" t="n">
        <v>-0.0003633237010978174</v>
      </c>
      <c r="R1892" s="49" t="n">
        <v>-3.999222522654833e-05</v>
      </c>
      <c r="S1892" s="49" t="n">
        <v>-0.0001507373184517213</v>
      </c>
      <c r="T1892" s="49" t="n">
        <v>7.938931571471741e-06</v>
      </c>
      <c r="U1892" s="49" t="n">
        <v>-0.000421048446825445</v>
      </c>
      <c r="V1892" s="49" t="n">
        <v>3.815927406147779e-05</v>
      </c>
      <c r="W1892" s="49" t="n">
        <v>-0.2898347971199948</v>
      </c>
      <c r="X1892" s="49" t="n">
        <v>0.0620389608000155</v>
      </c>
      <c r="Y1892" s="49" t="n">
        <v>-0.02924340639998762</v>
      </c>
      <c r="Z1892" s="49" t="n">
        <v>-0.02778892144002313</v>
      </c>
      <c r="AA1892" s="49" t="n">
        <v>0.005698849600063402</v>
      </c>
      <c r="AB1892" s="49" t="n">
        <v>-0.2898130563199948</v>
      </c>
      <c r="AC1892" s="49" t="n">
        <v>-0.2751286450489427</v>
      </c>
      <c r="AD1892" s="49" t="n">
        <v>0.0613527776377186</v>
      </c>
      <c r="AE1892" s="49" t="n">
        <v>-0.02090336310075419</v>
      </c>
      <c r="AF1892" s="49" t="n">
        <v>-0.03546568497251123</v>
      </c>
      <c r="AG1892" s="49" t="n">
        <v>0.01747149070247004</v>
      </c>
      <c r="AH1892" s="49" t="n">
        <v>-0.2903427503015923</v>
      </c>
      <c r="AI1892" s="49" t="n">
        <v>-0.2338307530724523</v>
      </c>
      <c r="AJ1892" s="49" t="n">
        <v>4.88524636546889</v>
      </c>
      <c r="AK1892" s="49" t="n">
        <v>3.187446448727273</v>
      </c>
      <c r="AL1892" s="49" t="n">
        <v>0.733179748193759</v>
      </c>
      <c r="AM1892" s="49" t="n">
        <v>-0.07375342987871929</v>
      </c>
      <c r="AN1892" s="49" t="n">
        <v>-0.0006191200399475893</v>
      </c>
      <c r="AO1892" s="49" t="n">
        <v>-0.1722730079569092</v>
      </c>
      <c r="AP1892" s="49" t="n">
        <v>45.87594236693258</v>
      </c>
      <c r="AQ1892" s="49" t="n">
        <v>22.91187786906072</v>
      </c>
      <c r="AR1892" s="49" t="n">
        <v>3.107922354357588</v>
      </c>
      <c r="AS1892" s="49" t="n">
        <v>-0.09644352653146743</v>
      </c>
      <c r="AT1892" s="49" t="n">
        <v>-0.0007018459875189011</v>
      </c>
      <c r="AU1892" s="49" t="n">
        <v>391.9626933682977</v>
      </c>
      <c r="AV1892" s="49" t="n">
        <v>927.3513521540623</v>
      </c>
      <c r="AW1892" s="49" t="n">
        <v>556.412130544804</v>
      </c>
      <c r="AX1892" s="49" t="n">
        <v>77.31349054976604</v>
      </c>
      <c r="AY1892" s="49" t="n">
        <v>86.97659139257699</v>
      </c>
      <c r="AZ1892" s="49" t="n">
        <v>41.21929139609267</v>
      </c>
      <c r="BA1892" s="49" t="n">
        <v>8.003707783192839</v>
      </c>
      <c r="BB1892" s="49" t="n">
        <v>23.90630400106345</v>
      </c>
      <c r="BC1892" s="49" t="n">
        <v>15.00005363215871</v>
      </c>
      <c r="BD1892" s="49" t="n">
        <v>3.751058035839879</v>
      </c>
      <c r="BE1892" s="49" t="n">
        <v>4.688691267153329</v>
      </c>
      <c r="BF1892" s="49" t="n">
        <v>3.000185607750548</v>
      </c>
      <c r="BG1892" s="49" t="n">
        <v>6.107734578023787</v>
      </c>
      <c r="BH1892" s="49" t="n">
        <v>14.24247962555015</v>
      </c>
      <c r="BI1892" s="49" t="n">
        <v>5.595811060669955</v>
      </c>
      <c r="BJ1892" s="49" t="n">
        <v>0.7130408596490881</v>
      </c>
      <c r="BK1892" s="49" t="n">
        <v>0.4072244036699804</v>
      </c>
      <c r="BL1892" s="49" t="n">
        <v>0.02035681734635717</v>
      </c>
      <c r="BM1892" s="49" t="n">
        <v>-0.1067433110573015</v>
      </c>
      <c r="BN1892" s="49" t="n">
        <v>0.6667591167959427</v>
      </c>
      <c r="BO1892" s="49" t="n">
        <v>0.2045989924301141</v>
      </c>
      <c r="BP1892" s="49" t="n">
        <v>-0.1070287322797756</v>
      </c>
      <c r="BQ1892" s="49" t="n">
        <v>0.6667400742063617</v>
      </c>
      <c r="BR1892" s="49" t="n">
        <v>0.204692081575085</v>
      </c>
      <c r="BS1892" s="49" t="n">
        <v>0.2854212224740749</v>
      </c>
      <c r="BT1892" s="49" t="n">
        <v>0.01904258958096428</v>
      </c>
      <c r="BU1892" s="49" t="n">
        <v>-0.09308914497085929</v>
      </c>
      <c r="BV1892" s="49" t="n">
        <v>0.3008213479258911</v>
      </c>
    </row>
    <row r="1893">
      <c r="A1893" s="51" t="n">
        <v>71.31</v>
      </c>
      <c r="B1893" t="inlineStr">
        <is>
          <t>path/pick_to_place</t>
        </is>
      </c>
      <c r="C1893" t="inlineStr">
        <is>
          <t>effort</t>
        </is>
      </c>
      <c r="D1893" s="51" t="n">
        <v>0.75</v>
      </c>
      <c r="E1893" s="51" t="n">
        <v>-1.250469557228415</v>
      </c>
      <c r="F1893" s="51" t="n">
        <v>-2.104317288171199</v>
      </c>
      <c r="G1893" s="51" t="n">
        <v>-1.48501858994415</v>
      </c>
      <c r="H1893" s="51" t="n">
        <v>-1.103502743512901</v>
      </c>
      <c r="I1893" s="51" t="n">
        <v>-4.729508667672476</v>
      </c>
      <c r="J1893" s="51" t="n">
        <v>1.82385077577898</v>
      </c>
      <c r="K1893" s="51" t="n">
        <v>-1.249963289356685</v>
      </c>
      <c r="L1893" s="51" t="n">
        <v>-2.104281948924447</v>
      </c>
      <c r="M1893" s="51" t="n">
        <v>-1.484803549074437</v>
      </c>
      <c r="N1893" s="51" t="n">
        <v>-1.103515546138285</v>
      </c>
      <c r="O1893" s="51" t="n">
        <v>-4.728984317696065</v>
      </c>
      <c r="P1893" s="51" t="n">
        <v>1.823806702777779</v>
      </c>
      <c r="Q1893" s="51" t="n">
        <v>-0.0005062678717300262</v>
      </c>
      <c r="R1893" s="51" t="n">
        <v>-3.533924675203082e-05</v>
      </c>
      <c r="S1893" s="51" t="n">
        <v>-0.0002150408697123574</v>
      </c>
      <c r="T1893" s="51" t="n">
        <v>1.280262538427834e-05</v>
      </c>
      <c r="U1893" s="51" t="n">
        <v>-0.0005243499764109316</v>
      </c>
      <c r="V1893" s="51" t="n">
        <v>4.407300120146118e-05</v>
      </c>
      <c r="W1893" s="51" t="n">
        <v>-0.2894850113024898</v>
      </c>
      <c r="X1893" s="51" t="n">
        <v>0.0632937352500319</v>
      </c>
      <c r="Y1893" s="51" t="n">
        <v>-0.03138278387497923</v>
      </c>
      <c r="Z1893" s="51" t="n">
        <v>-0.02692387412003791</v>
      </c>
      <c r="AA1893" s="51" t="n">
        <v>0.005675576613849035</v>
      </c>
      <c r="AB1893" s="51" t="n">
        <v>-0.2894744001499912</v>
      </c>
      <c r="AC1893" s="51" t="n">
        <v>-0.2755718900457377</v>
      </c>
      <c r="AD1893" s="51" t="n">
        <v>0.06284095729029819</v>
      </c>
      <c r="AE1893" s="51" t="n">
        <v>-0.02624221381132947</v>
      </c>
      <c r="AF1893" s="51" t="n">
        <v>-0.02150129310821607</v>
      </c>
      <c r="AG1893" s="51" t="n">
        <v>0.014744593115124</v>
      </c>
      <c r="AH1893" s="51" t="n">
        <v>-0.290267238979232</v>
      </c>
      <c r="AI1893" s="51" t="n">
        <v>-0.2784485740399076</v>
      </c>
      <c r="AJ1893" s="51" t="n">
        <v>4.884601035112624</v>
      </c>
      <c r="AK1893" s="51" t="n">
        <v>3.148434290986871</v>
      </c>
      <c r="AL1893" s="51" t="n">
        <v>0.7149195116759044</v>
      </c>
      <c r="AM1893" s="51" t="n">
        <v>-0.07766829357076219</v>
      </c>
      <c r="AN1893" s="51" t="n">
        <v>-0.000368432999305691</v>
      </c>
      <c r="AO1893" s="51" t="n">
        <v>-0.1810523354759291</v>
      </c>
      <c r="AP1893" s="51" t="n">
        <v>46.03582021968884</v>
      </c>
      <c r="AQ1893" s="51" t="n">
        <v>22.76131520846402</v>
      </c>
      <c r="AR1893" s="51" t="n">
        <v>3.083800598644483</v>
      </c>
      <c r="AS1893" s="51" t="n">
        <v>-0.09618055619398111</v>
      </c>
      <c r="AT1893" s="51" t="n">
        <v>-0.0006101927678082373</v>
      </c>
      <c r="AU1893" s="51" t="n">
        <v>391.9855664346147</v>
      </c>
      <c r="AV1893" s="51" t="n">
        <v>927.4153386325216</v>
      </c>
      <c r="AW1893" s="51" t="n">
        <v>556.4505092393559</v>
      </c>
      <c r="AX1893" s="51" t="n">
        <v>77.31848064426839</v>
      </c>
      <c r="AY1893" s="51" t="n">
        <v>86.98221610365123</v>
      </c>
      <c r="AZ1893" s="51" t="n">
        <v>41.22209848213174</v>
      </c>
      <c r="BA1893" s="51" t="n">
        <v>8.003689244276874</v>
      </c>
      <c r="BB1893" s="51" t="n">
        <v>23.90630373105813</v>
      </c>
      <c r="BC1893" s="51" t="n">
        <v>15.00005336399792</v>
      </c>
      <c r="BD1893" s="51" t="n">
        <v>3.751052745660679</v>
      </c>
      <c r="BE1893" s="51" t="n">
        <v>4.688685310817562</v>
      </c>
      <c r="BF1893" s="51" t="n">
        <v>3.000184679711795</v>
      </c>
      <c r="BG1893" s="51" t="n">
        <v>6.10791730388936</v>
      </c>
      <c r="BH1893" s="51" t="n">
        <v>14.24292987004355</v>
      </c>
      <c r="BI1893" s="51" t="n">
        <v>5.595990758044807</v>
      </c>
      <c r="BJ1893" s="51" t="n">
        <v>0.7130538838230019</v>
      </c>
      <c r="BK1893" s="51" t="n">
        <v>0.407235161593286</v>
      </c>
      <c r="BL1893" s="51" t="n">
        <v>0.02035733553820088</v>
      </c>
      <c r="BM1893" s="51" t="n">
        <v>-0.1047623246805257</v>
      </c>
      <c r="BN1893" s="51" t="n">
        <v>0.6669029492785395</v>
      </c>
      <c r="BO1893" s="51" t="n">
        <v>0.2048536551747003</v>
      </c>
      <c r="BP1893" s="51" t="n">
        <v>-0.1051562449551619</v>
      </c>
      <c r="BQ1893" s="51" t="n">
        <v>0.6668824283412287</v>
      </c>
      <c r="BR1893" s="51" t="n">
        <v>0.2049719686465189</v>
      </c>
      <c r="BS1893" s="51" t="n">
        <v>0.3939202746362086</v>
      </c>
      <c r="BT1893" s="51" t="n">
        <v>0.02052093731086391</v>
      </c>
      <c r="BU1893" s="51" t="n">
        <v>-0.1183134718185375</v>
      </c>
      <c r="BV1893" s="51" t="n">
        <v>0.4118159409874007</v>
      </c>
    </row>
    <row r="1894">
      <c r="A1894" s="49" t="n">
        <v>71.31999999999999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0.75</v>
      </c>
      <c r="E1894" s="49" t="n">
        <v>-1.25336152651776</v>
      </c>
      <c r="F1894" s="49" t="n">
        <v>-2.1036738052608</v>
      </c>
      <c r="G1894" s="49" t="n">
        <v>-1.485350285593599</v>
      </c>
      <c r="H1894" s="49" t="n">
        <v>-1.103764773132801</v>
      </c>
      <c r="I1894" s="49" t="n">
        <v>-4.729452102300156</v>
      </c>
      <c r="J1894" s="49" t="n">
        <v>1.82095883692032</v>
      </c>
      <c r="K1894" s="49" t="n">
        <v>-1.252720114093612</v>
      </c>
      <c r="L1894" s="49" t="n">
        <v>-2.10363797451115</v>
      </c>
      <c r="M1894" s="49" t="n">
        <v>-1.485106870035623</v>
      </c>
      <c r="N1894" s="49" t="n">
        <v>-1.103656461268129</v>
      </c>
      <c r="O1894" s="49" t="n">
        <v>-4.728857166832359</v>
      </c>
      <c r="P1894" s="49" t="n">
        <v>1.820907571262619</v>
      </c>
      <c r="Q1894" s="49" t="n">
        <v>-0.0006414124241476138</v>
      </c>
      <c r="R1894" s="49" t="n">
        <v>-3.583074964996769e-05</v>
      </c>
      <c r="S1894" s="49" t="n">
        <v>-0.0002434155579762454</v>
      </c>
      <c r="T1894" s="49" t="n">
        <v>-0.0001083118646718617</v>
      </c>
      <c r="U1894" s="49" t="n">
        <v>-0.0005949354677969865</v>
      </c>
      <c r="V1894" s="49" t="n">
        <v>5.126565770119385e-05</v>
      </c>
      <c r="W1894" s="49" t="n">
        <v>-0.2888891116799832</v>
      </c>
      <c r="X1894" s="49" t="n">
        <v>0.06547859840005689</v>
      </c>
      <c r="Y1894" s="49" t="n">
        <v>-0.03508326719996718</v>
      </c>
      <c r="Z1894" s="49" t="n">
        <v>-0.02543113968005779</v>
      </c>
      <c r="AA1894" s="49" t="n">
        <v>0.005636192160146433</v>
      </c>
      <c r="AB1894" s="49" t="n">
        <v>-0.2888939929599856</v>
      </c>
      <c r="AC1894" s="49" t="n">
        <v>-0.2757425910122345</v>
      </c>
      <c r="AD1894" s="49" t="n">
        <v>0.06578540778319793</v>
      </c>
      <c r="AE1894" s="49" t="n">
        <v>-0.03387467873905824</v>
      </c>
      <c r="AF1894" s="49" t="n">
        <v>-0.007867133294918734</v>
      </c>
      <c r="AG1894" s="49" t="n">
        <v>0.01099428333610059</v>
      </c>
      <c r="AH1894" s="49" t="n">
        <v>-0.2897907818361506</v>
      </c>
      <c r="AI1894" s="49" t="n">
        <v>-0.3246656893348888</v>
      </c>
      <c r="AJ1894" s="49" t="n">
        <v>4.873322841254009</v>
      </c>
      <c r="AK1894" s="49" t="n">
        <v>3.147689160377635</v>
      </c>
      <c r="AL1894" s="49" t="n">
        <v>0.693806483335477</v>
      </c>
      <c r="AM1894" s="49" t="n">
        <v>-0.08095709720270731</v>
      </c>
      <c r="AN1894" s="49" t="n">
        <v>-6.748947305805496e-05</v>
      </c>
      <c r="AO1894" s="49" t="n">
        <v>-0.1974080646719472</v>
      </c>
      <c r="AP1894" s="49" t="n">
        <v>46.14434379351759</v>
      </c>
      <c r="AQ1894" s="49" t="n">
        <v>22.66289988837065</v>
      </c>
      <c r="AR1894" s="49" t="n">
        <v>3.054480180498335</v>
      </c>
      <c r="AS1894" s="49" t="n">
        <v>-0.09596383164254614</v>
      </c>
      <c r="AT1894" s="49" t="n">
        <v>-0.0004225418865533468</v>
      </c>
      <c r="AU1894" s="49" t="n">
        <v>392.0082368101916</v>
      </c>
      <c r="AV1894" s="49" t="n">
        <v>927.4786852461964</v>
      </c>
      <c r="AW1894" s="49" t="n">
        <v>556.4885041469623</v>
      </c>
      <c r="AX1894" s="49" t="n">
        <v>77.32342083782571</v>
      </c>
      <c r="AY1894" s="49" t="n">
        <v>86.98779968624791</v>
      </c>
      <c r="AZ1894" s="49" t="n">
        <v>41.22487749731042</v>
      </c>
      <c r="BA1894" s="49" t="n">
        <v>8.003670930154021</v>
      </c>
      <c r="BB1894" s="49" t="n">
        <v>23.90630346240284</v>
      </c>
      <c r="BC1894" s="49" t="n">
        <v>15.00005309717793</v>
      </c>
      <c r="BD1894" s="49" t="n">
        <v>3.751047481932376</v>
      </c>
      <c r="BE1894" s="49" t="n">
        <v>4.688679586654816</v>
      </c>
      <c r="BF1894" s="49" t="n">
        <v>3.000183756313236</v>
      </c>
      <c r="BG1894" s="49" t="n">
        <v>6.108094000457925</v>
      </c>
      <c r="BH1894" s="49" t="n">
        <v>14.24337471160302</v>
      </c>
      <c r="BI1894" s="49" t="n">
        <v>5.596162742381206</v>
      </c>
      <c r="BJ1894" s="49" t="n">
        <v>0.7130652860680876</v>
      </c>
      <c r="BK1894" s="49" t="n">
        <v>0.4072452753419553</v>
      </c>
      <c r="BL1894" s="49" t="n">
        <v>0.02035784751174247</v>
      </c>
      <c r="BM1894" s="49" t="n">
        <v>-0.1027819069115365</v>
      </c>
      <c r="BN1894" s="49" t="n">
        <v>0.6670320145050287</v>
      </c>
      <c r="BO1894" s="49" t="n">
        <v>0.2051076233879769</v>
      </c>
      <c r="BP1894" s="49" t="n">
        <v>-0.10327669312082</v>
      </c>
      <c r="BQ1894" s="49" t="n">
        <v>0.6670127939022781</v>
      </c>
      <c r="BR1894" s="49" t="n">
        <v>0.205250603502112</v>
      </c>
      <c r="BS1894" s="49" t="n">
        <v>0.4947862092834626</v>
      </c>
      <c r="BT1894" s="49" t="n">
        <v>0.01922060275061366</v>
      </c>
      <c r="BU1894" s="49" t="n">
        <v>-0.1429801141351328</v>
      </c>
      <c r="BV1894" s="49" t="n">
        <v>0.5153893067432531</v>
      </c>
    </row>
    <row r="1895">
      <c r="A1895" s="51" t="n">
        <v>71.33</v>
      </c>
      <c r="B1895" t="inlineStr">
        <is>
          <t>path/pick_to_place</t>
        </is>
      </c>
      <c r="C1895" t="inlineStr">
        <is>
          <t>effort</t>
        </is>
      </c>
      <c r="D1895" s="51" t="n">
        <v>0.75</v>
      </c>
      <c r="E1895" s="51" t="n">
        <v>-1.256247502154505</v>
      </c>
      <c r="F1895" s="51" t="n">
        <v>-2.103008282317398</v>
      </c>
      <c r="G1895" s="51" t="n">
        <v>-1.485719295782049</v>
      </c>
      <c r="H1895" s="51" t="n">
        <v>-1.104011757181702</v>
      </c>
      <c r="I1895" s="51" t="n">
        <v>-4.729395933751738</v>
      </c>
      <c r="J1895" s="51" t="n">
        <v>1.81807273584046</v>
      </c>
      <c r="K1895" s="51" t="n">
        <v>-1.255478969384605</v>
      </c>
      <c r="L1895" s="51" t="n">
        <v>-2.102963029025939</v>
      </c>
      <c r="M1895" s="51" t="n">
        <v>-1.485483437981038</v>
      </c>
      <c r="N1895" s="51" t="n">
        <v>-1.103690088102959</v>
      </c>
      <c r="O1895" s="51" t="n">
        <v>-4.72876785537418</v>
      </c>
      <c r="P1895" s="51" t="n">
        <v>1.818015021267137</v>
      </c>
      <c r="Q1895" s="51" t="n">
        <v>-0.0007685327698998545</v>
      </c>
      <c r="R1895" s="51" t="n">
        <v>-4.525329145899093e-05</v>
      </c>
      <c r="S1895" s="51" t="n">
        <v>-0.0002358578010108747</v>
      </c>
      <c r="T1895" s="51" t="n">
        <v>-0.0003216690787426479</v>
      </c>
      <c r="U1895" s="51" t="n">
        <v>-0.0006280783775585164</v>
      </c>
      <c r="V1895" s="51" t="n">
        <v>5.771457332381935e-05</v>
      </c>
      <c r="W1895" s="51" t="n">
        <v>-0.2883459710624751</v>
      </c>
      <c r="X1895" s="51" t="n">
        <v>0.06747875085009279</v>
      </c>
      <c r="Y1895" s="51" t="n">
        <v>-0.03847091867495067</v>
      </c>
      <c r="Z1895" s="51" t="n">
        <v>-0.02406571756008349</v>
      </c>
      <c r="AA1895" s="51" t="n">
        <v>0.005600088973957511</v>
      </c>
      <c r="AB1895" s="51" t="n">
        <v>-0.2883654911899773</v>
      </c>
      <c r="AC1895" s="51" t="n">
        <v>-0.2759923881599942</v>
      </c>
      <c r="AD1895" s="51" t="n">
        <v>0.06893788304420578</v>
      </c>
      <c r="AE1895" s="51" t="n">
        <v>-0.04082106076259284</v>
      </c>
      <c r="AF1895" s="51" t="n">
        <v>0.0003595042742945893</v>
      </c>
      <c r="AG1895" s="51" t="n">
        <v>0.007223068534055926</v>
      </c>
      <c r="AH1895" s="51" t="n">
        <v>-0.2890485454869174</v>
      </c>
      <c r="AI1895" s="51" t="n">
        <v>-0.3742891052775132</v>
      </c>
      <c r="AJ1895" s="51" t="n">
        <v>4.850536057958138</v>
      </c>
      <c r="AK1895" s="51" t="n">
        <v>3.185315818106349</v>
      </c>
      <c r="AL1895" s="51" t="n">
        <v>0.6789685229047704</v>
      </c>
      <c r="AM1895" s="51" t="n">
        <v>-0.08488728996741239</v>
      </c>
      <c r="AN1895" s="51" t="n">
        <v>0.0001974584690648622</v>
      </c>
      <c r="AO1895" s="51" t="n">
        <v>-0.2330654495465136</v>
      </c>
      <c r="AP1895" s="51" t="n">
        <v>46.15519624099701</v>
      </c>
      <c r="AQ1895" s="51" t="n">
        <v>22.64422214898448</v>
      </c>
      <c r="AR1895" s="51" t="n">
        <v>3.029481586317559</v>
      </c>
      <c r="AS1895" s="51" t="n">
        <v>-0.09752493122953468</v>
      </c>
      <c r="AT1895" s="51" t="n">
        <v>-0.0001962758562354155</v>
      </c>
      <c r="AU1895" s="51" t="n">
        <v>392.0312677011595</v>
      </c>
      <c r="AV1895" s="51" t="n">
        <v>927.5413983937344</v>
      </c>
      <c r="AW1895" s="51" t="n">
        <v>556.5261191054927</v>
      </c>
      <c r="AX1895" s="51" t="n">
        <v>77.32831162944746</v>
      </c>
      <c r="AY1895" s="51" t="n">
        <v>86.99335316796451</v>
      </c>
      <c r="AZ1895" s="51" t="n">
        <v>41.22762872233732</v>
      </c>
      <c r="BA1895" s="51" t="n">
        <v>8.003655686519458</v>
      </c>
      <c r="BB1895" s="51" t="n">
        <v>23.90630319509083</v>
      </c>
      <c r="BC1895" s="51" t="n">
        <v>15.00005283169204</v>
      </c>
      <c r="BD1895" s="51" t="n">
        <v>3.751042244522714</v>
      </c>
      <c r="BE1895" s="51" t="n">
        <v>4.688674235623537</v>
      </c>
      <c r="BF1895" s="51" t="n">
        <v>3.00018283753167</v>
      </c>
      <c r="BG1895" s="51" t="n">
        <v>6.108268013161624</v>
      </c>
      <c r="BH1895" s="51" t="n">
        <v>14.24381421506379</v>
      </c>
      <c r="BI1895" s="51" t="n">
        <v>5.596328996721649</v>
      </c>
      <c r="BJ1895" s="51" t="n">
        <v>0.7130804690682512</v>
      </c>
      <c r="BK1895" s="51" t="n">
        <v>0.4072547228034124</v>
      </c>
      <c r="BL1895" s="51" t="n">
        <v>0.02035835334160156</v>
      </c>
      <c r="BM1895" s="51" t="n">
        <v>-0.1008022441565362</v>
      </c>
      <c r="BN1895" s="51" t="n">
        <v>0.667144335850587</v>
      </c>
      <c r="BO1895" s="51" t="n">
        <v>0.2053607863684513</v>
      </c>
      <c r="BP1895" s="51" t="n">
        <v>-0.101388745629773</v>
      </c>
      <c r="BQ1895" s="51" t="n">
        <v>0.6671262799231185</v>
      </c>
      <c r="BR1895" s="51" t="n">
        <v>0.205527146342588</v>
      </c>
      <c r="BS1895" s="51" t="n">
        <v>0.586501473236814</v>
      </c>
      <c r="BT1895" s="51" t="n">
        <v>0.0180559274685077</v>
      </c>
      <c r="BU1895" s="51" t="n">
        <v>-0.1663599741366373</v>
      </c>
      <c r="BV1895" s="51" t="n">
        <v>0.609906251501363</v>
      </c>
    </row>
    <row r="1896">
      <c r="A1896" s="49" t="n">
        <v>71.34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0.75</v>
      </c>
      <c r="E1896" s="49" t="n">
        <v>-1.25913</v>
      </c>
      <c r="F1896" s="49" t="n">
        <v>-2.10233</v>
      </c>
      <c r="G1896" s="49" t="n">
        <v>-1.48611</v>
      </c>
      <c r="H1896" s="49" t="n">
        <v>-1.10425</v>
      </c>
      <c r="I1896" s="49" t="n">
        <v>-4.72934</v>
      </c>
      <c r="J1896" s="49" t="n">
        <v>1.81519</v>
      </c>
      <c r="K1896" s="49" t="n">
        <v>-1.258243102329058</v>
      </c>
      <c r="L1896" s="49" t="n">
        <v>-2.10226361559796</v>
      </c>
      <c r="M1896" s="49" t="n">
        <v>-1.485909453965694</v>
      </c>
      <c r="N1896" s="49" t="n">
        <v>-1.103688089375164</v>
      </c>
      <c r="O1896" s="49" t="n">
        <v>-4.728711417819129</v>
      </c>
      <c r="P1896" s="49" t="n">
        <v>1.815129750238265</v>
      </c>
      <c r="Q1896" s="49" t="n">
        <v>-0.0008868976709424103</v>
      </c>
      <c r="R1896" s="49" t="n">
        <v>-6.638440203943219e-05</v>
      </c>
      <c r="S1896" s="49" t="n">
        <v>-0.0002005460343061927</v>
      </c>
      <c r="T1896" s="49" t="n">
        <v>-0.000561910624835571</v>
      </c>
      <c r="U1896" s="49" t="n">
        <v>-0.0006285821808704739</v>
      </c>
      <c r="V1896" s="49" t="n">
        <v>6.02497617354647e-05</v>
      </c>
      <c r="W1896" s="49" t="n">
        <v>-0.288273</v>
      </c>
      <c r="X1896" s="49" t="n">
        <v>0.0677331</v>
      </c>
      <c r="Y1896" s="49" t="n">
        <v>-0.0389224</v>
      </c>
      <c r="Z1896" s="49" t="n">
        <v>-0.0238841</v>
      </c>
      <c r="AA1896" s="49" t="n">
        <v>0.0055944</v>
      </c>
      <c r="AB1896" s="49" t="n">
        <v>-0.288299</v>
      </c>
      <c r="AC1896" s="49" t="n">
        <v>-0.2767768636090336</v>
      </c>
      <c r="AD1896" s="49" t="n">
        <v>0.07070312590258482</v>
      </c>
      <c r="AE1896" s="49" t="n">
        <v>-0.04394191148924437</v>
      </c>
      <c r="AF1896" s="49" t="n">
        <v>-6.81694826000537e-05</v>
      </c>
      <c r="AG1896" s="49" t="n">
        <v>0.004386407111550223</v>
      </c>
      <c r="AH1896" s="49" t="n">
        <v>-0.2883200986900252</v>
      </c>
      <c r="AI1896" s="49" t="n">
        <v>-0.4289506903295023</v>
      </c>
      <c r="AJ1896" s="49" t="n">
        <v>4.815303975735386</v>
      </c>
      <c r="AK1896" s="49" t="n">
        <v>3.259504734272649</v>
      </c>
      <c r="AL1896" s="49" t="n">
        <v>0.6806895569906719</v>
      </c>
      <c r="AM1896" s="49" t="n">
        <v>-0.09154287732210346</v>
      </c>
      <c r="AN1896" s="49" t="n">
        <v>0.0002929358418309362</v>
      </c>
      <c r="AO1896" s="49" t="n">
        <v>-0.2996865915117873</v>
      </c>
      <c r="AP1896" s="49" t="n">
        <v>46.02457019132365</v>
      </c>
      <c r="AQ1896" s="49" t="n">
        <v>22.72629103716536</v>
      </c>
      <c r="AR1896" s="49" t="n">
        <v>3.021490024590252</v>
      </c>
      <c r="AS1896" s="49" t="n">
        <v>-0.1034721459750285</v>
      </c>
      <c r="AT1896" s="49" t="n">
        <v>-2.825207657371329e-05</v>
      </c>
      <c r="AU1896" s="49" t="n">
        <v>392.0546603859492</v>
      </c>
      <c r="AV1896" s="49" t="n">
        <v>927.603484409797</v>
      </c>
      <c r="AW1896" s="49" t="n">
        <v>556.5633579144378</v>
      </c>
      <c r="AX1896" s="49" t="n">
        <v>77.33315351315298</v>
      </c>
      <c r="AY1896" s="49" t="n">
        <v>86.998835390805</v>
      </c>
      <c r="AZ1896" s="49" t="n">
        <v>41.23035243511395</v>
      </c>
      <c r="BA1896" s="49" t="n">
        <v>8.003643522794794</v>
      </c>
      <c r="BB1896" s="49" t="n">
        <v>23.90630292911537</v>
      </c>
      <c r="BC1896" s="49" t="n">
        <v>15.00005256753358</v>
      </c>
      <c r="BD1896" s="49" t="n">
        <v>3.7510370333001</v>
      </c>
      <c r="BE1896" s="49" t="n">
        <v>4.688668700851312</v>
      </c>
      <c r="BF1896" s="49" t="n">
        <v>3.000181923344011</v>
      </c>
      <c r="BG1896" s="49" t="n">
        <v>6.108438967241079</v>
      </c>
      <c r="BH1896" s="49" t="n">
        <v>14.24424846210442</v>
      </c>
      <c r="BI1896" s="49" t="n">
        <v>5.596493086631535</v>
      </c>
      <c r="BJ1896" s="49" t="n">
        <v>0.7131014024243481</v>
      </c>
      <c r="BK1896" s="49" t="n">
        <v>0.4072637182845084</v>
      </c>
      <c r="BL1896" s="49" t="n">
        <v>0.02035885310150234</v>
      </c>
      <c r="BM1896" s="49" t="n">
        <v>-0.09882315028314291</v>
      </c>
      <c r="BN1896" s="49" t="n">
        <v>0.6672444236975911</v>
      </c>
      <c r="BO1896" s="49" t="n">
        <v>0.2056133722765997</v>
      </c>
      <c r="BP1896" s="49" t="n">
        <v>-0.09949102591594244</v>
      </c>
      <c r="BQ1896" s="49" t="n">
        <v>0.6672239100901873</v>
      </c>
      <c r="BR1896" s="49" t="n">
        <v>0.2058010458836644</v>
      </c>
      <c r="BS1896" s="49" t="n">
        <v>0.6678756327995333</v>
      </c>
      <c r="BT1896" s="49" t="n">
        <v>0.0205136074037382</v>
      </c>
      <c r="BU1896" s="49" t="n">
        <v>-0.1876736070647589</v>
      </c>
      <c r="BV1896" s="49" t="n">
        <v>0.6940461452704635</v>
      </c>
    </row>
    <row r="1897">
      <c r="A1897" s="51" t="n">
        <v>71.34999999999999</v>
      </c>
      <c r="B1897" t="inlineStr">
        <is>
          <t>path/pick_to_place</t>
        </is>
      </c>
      <c r="C1897" t="inlineStr">
        <is>
          <t>effort</t>
        </is>
      </c>
      <c r="D1897" s="51" t="n">
        <v>0.75</v>
      </c>
      <c r="E1897" s="51" t="n">
        <v>-1.262015520016345</v>
      </c>
      <c r="F1897" s="51" t="n">
        <v>-2.10166442500735</v>
      </c>
      <c r="G1897" s="51" t="n">
        <v>-1.4864799746696</v>
      </c>
      <c r="H1897" s="51" t="n">
        <v>-1.104496444830555</v>
      </c>
      <c r="I1897" s="51" t="n">
        <v>-4.729283862660957</v>
      </c>
      <c r="J1897" s="51" t="n">
        <v>1.812304156902365</v>
      </c>
      <c r="K1897" s="51" t="n">
        <v>-1.261020769792228</v>
      </c>
      <c r="L1897" s="51" t="n">
        <v>-2.101563943512716</v>
      </c>
      <c r="M1897" s="51" t="n">
        <v>-1.48632956182572</v>
      </c>
      <c r="N1897" s="51" t="n">
        <v>-1.103742278201457</v>
      </c>
      <c r="O1897" s="51" t="n">
        <v>-4.728674748968043</v>
      </c>
      <c r="P1897" s="51" t="n">
        <v>1.812248341748153</v>
      </c>
      <c r="Q1897" s="51" t="n">
        <v>-0.0009947502241165473</v>
      </c>
      <c r="R1897" s="51" t="n">
        <v>-0.0001004814946337085</v>
      </c>
      <c r="S1897" s="51" t="n">
        <v>-0.0001504128438800656</v>
      </c>
      <c r="T1897" s="51" t="n">
        <v>-0.0007541666290977744</v>
      </c>
      <c r="U1897" s="51" t="n">
        <v>-0.0006091136929136098</v>
      </c>
      <c r="V1897" s="51" t="n">
        <v>5.581515421204664e-05</v>
      </c>
      <c r="W1897" s="51" t="n">
        <v>-0.2889259013375002</v>
      </c>
      <c r="X1897" s="51" t="n">
        <v>0.06492015067499898</v>
      </c>
      <c r="Y1897" s="51" t="n">
        <v>-0.03432963320000005</v>
      </c>
      <c r="Z1897" s="51" t="n">
        <v>-0.02569114457749993</v>
      </c>
      <c r="AA1897" s="51" t="n">
        <v>0.005640681361248442</v>
      </c>
      <c r="AB1897" s="51" t="n">
        <v>-0.2889700419475001</v>
      </c>
      <c r="AC1897" s="51" t="n">
        <v>-0.2786342144664912</v>
      </c>
      <c r="AD1897" s="51" t="n">
        <v>0.06916624255691596</v>
      </c>
      <c r="AE1897" s="51" t="n">
        <v>-0.04006565486226432</v>
      </c>
      <c r="AF1897" s="51" t="n">
        <v>-0.01016595945202516</v>
      </c>
      <c r="AG1897" s="51" t="n">
        <v>0.003184228224877008</v>
      </c>
      <c r="AH1897" s="51" t="n">
        <v>-0.2880682363119913</v>
      </c>
      <c r="AI1897" s="51" t="n">
        <v>-0.4725862089536846</v>
      </c>
      <c r="AJ1897" s="51" t="n">
        <v>4.766038496109772</v>
      </c>
      <c r="AK1897" s="51" t="n">
        <v>3.330548243108209</v>
      </c>
      <c r="AL1897" s="51" t="n">
        <v>0.691249152689148</v>
      </c>
      <c r="AM1897" s="51" t="n">
        <v>-0.09539171928337639</v>
      </c>
      <c r="AN1897" s="51" t="n">
        <v>9.350637172245614e-05</v>
      </c>
      <c r="AO1897" s="51" t="n">
        <v>-0.4090535520760691</v>
      </c>
      <c r="AP1897" s="51" t="n">
        <v>45.70932866682706</v>
      </c>
      <c r="AQ1897" s="51" t="n">
        <v>22.92847390320818</v>
      </c>
      <c r="AR1897" s="51" t="n">
        <v>3.044110719743486</v>
      </c>
      <c r="AS1897" s="51" t="n">
        <v>-0.117218820654117</v>
      </c>
      <c r="AT1897" s="51" t="n">
        <v>-2.952882773497817e-05</v>
      </c>
      <c r="AU1897" s="51" t="n">
        <v>392.0783918890079</v>
      </c>
      <c r="AV1897" s="51" t="n">
        <v>927.6649495656991</v>
      </c>
      <c r="AW1897" s="51" t="n">
        <v>556.6002243352934</v>
      </c>
      <c r="AX1897" s="51" t="n">
        <v>77.338036297286</v>
      </c>
      <c r="AY1897" s="51" t="n">
        <v>87.0042492404277</v>
      </c>
      <c r="AZ1897" s="51" t="n">
        <v>41.23304891076281</v>
      </c>
      <c r="BA1897" s="51" t="n">
        <v>8.003634325380785</v>
      </c>
      <c r="BB1897" s="51" t="n">
        <v>23.90630266446979</v>
      </c>
      <c r="BC1897" s="51" t="n">
        <v>15.00005230469591</v>
      </c>
      <c r="BD1897" s="51" t="n">
        <v>3.751032924269317</v>
      </c>
      <c r="BE1897" s="51" t="n">
        <v>4.688663012347467</v>
      </c>
      <c r="BF1897" s="51" t="n">
        <v>3.000181013727291</v>
      </c>
      <c r="BG1897" s="51" t="n">
        <v>6.108606331735139</v>
      </c>
      <c r="BH1897" s="51" t="n">
        <v>14.24467860901604</v>
      </c>
      <c r="BI1897" s="51" t="n">
        <v>5.596657028405132</v>
      </c>
      <c r="BJ1897" s="51" t="n">
        <v>0.7131233836226939</v>
      </c>
      <c r="BK1897" s="51" t="n">
        <v>0.4072725536650943</v>
      </c>
      <c r="BL1897" s="51" t="n">
        <v>0.02035934686428431</v>
      </c>
      <c r="BM1897" s="51" t="n">
        <v>-0.09684410142551973</v>
      </c>
      <c r="BN1897" s="51" t="n">
        <v>0.6673445298598937</v>
      </c>
      <c r="BO1897" s="51" t="n">
        <v>0.2058658904609459</v>
      </c>
      <c r="BP1897" s="51" t="n">
        <v>-0.09758198269688047</v>
      </c>
      <c r="BQ1897" s="51" t="n">
        <v>0.667314909808552</v>
      </c>
      <c r="BR1897" s="51" t="n">
        <v>0.2060722303566387</v>
      </c>
      <c r="BS1897" s="51" t="n">
        <v>0.7378812713607352</v>
      </c>
      <c r="BT1897" s="51" t="n">
        <v>0.02962005134166112</v>
      </c>
      <c r="BU1897" s="51" t="n">
        <v>-0.2063398956927975</v>
      </c>
      <c r="BV1897" s="51" t="n">
        <v>0.7667608953389135</v>
      </c>
    </row>
    <row r="1898">
      <c r="A1898" s="49" t="n">
        <v>71.36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0.75</v>
      </c>
      <c r="E1898" s="49" t="n">
        <v>-1.26490973484544</v>
      </c>
      <c r="F1898" s="49" t="n">
        <v>-2.1010375956992</v>
      </c>
      <c r="G1898" s="49" t="n">
        <v>-1.4867869510912</v>
      </c>
      <c r="H1898" s="49" t="n">
        <v>-1.10476753285376</v>
      </c>
      <c r="I1898" s="49" t="n">
        <v>-4.729227087839488</v>
      </c>
      <c r="J1898" s="49" t="n">
        <v>1.80940931065088</v>
      </c>
      <c r="K1898" s="49" t="n">
        <v>-1.263822508938129</v>
      </c>
      <c r="L1898" s="49" t="n">
        <v>-2.100899025907194</v>
      </c>
      <c r="M1898" s="49" t="n">
        <v>-1.486674153128599</v>
      </c>
      <c r="N1898" s="49" t="n">
        <v>-1.103936983465064</v>
      </c>
      <c r="O1898" s="49" t="n">
        <v>-4.728639382436912</v>
      </c>
      <c r="P1898" s="49" t="n">
        <v>1.809361391485962</v>
      </c>
      <c r="Q1898" s="49" t="n">
        <v>-0.001087225907311362</v>
      </c>
      <c r="R1898" s="49" t="n">
        <v>-0.0001385697920057716</v>
      </c>
      <c r="S1898" s="49" t="n">
        <v>-0.0001127979626012188</v>
      </c>
      <c r="T1898" s="49" t="n">
        <v>-0.000830549388695534</v>
      </c>
      <c r="U1898" s="49" t="n">
        <v>-0.0005877054025758</v>
      </c>
      <c r="V1898" s="49" t="n">
        <v>4.791916491808657e-05</v>
      </c>
      <c r="W1898" s="49" t="n">
        <v>-0.2899471132800012</v>
      </c>
      <c r="X1898" s="49" t="n">
        <v>0.06029218399999649</v>
      </c>
      <c r="Y1898" s="49" t="n">
        <v>-0.02681955200000005</v>
      </c>
      <c r="Z1898" s="49" t="n">
        <v>-0.02862078463999949</v>
      </c>
      <c r="AA1898" s="49" t="n">
        <v>0.005716779023995076</v>
      </c>
      <c r="AB1898" s="49" t="n">
        <v>-0.2900310867200006</v>
      </c>
      <c r="AC1898" s="49" t="n">
        <v>-0.2814764748633199</v>
      </c>
      <c r="AD1898" s="49" t="n">
        <v>0.06409790014737764</v>
      </c>
      <c r="AE1898" s="49" t="n">
        <v>-0.02951874505481961</v>
      </c>
      <c r="AF1898" s="49" t="n">
        <v>-0.02740478245249139</v>
      </c>
      <c r="AG1898" s="49" t="n">
        <v>0.003895260819836639</v>
      </c>
      <c r="AH1898" s="49" t="n">
        <v>-0.2889241987520606</v>
      </c>
      <c r="AI1898" s="49" t="n">
        <v>-0.5010758346587628</v>
      </c>
      <c r="AJ1898" s="49" t="n">
        <v>4.731505967046882</v>
      </c>
      <c r="AK1898" s="49" t="n">
        <v>3.351694786604156</v>
      </c>
      <c r="AL1898" s="49" t="n">
        <v>0.701465487002101</v>
      </c>
      <c r="AM1898" s="49" t="n">
        <v>-0.09555850322537446</v>
      </c>
      <c r="AN1898" s="49" t="n">
        <v>-0.0002376399892583023</v>
      </c>
      <c r="AO1898" s="49" t="n">
        <v>-0.4748313043299326</v>
      </c>
      <c r="AP1898" s="49" t="n">
        <v>45.34861956017478</v>
      </c>
      <c r="AQ1898" s="49" t="n">
        <v>23.11695192410253</v>
      </c>
      <c r="AR1898" s="49" t="n">
        <v>3.074770115829387</v>
      </c>
      <c r="AS1898" s="49" t="n">
        <v>-0.1269234835572778</v>
      </c>
      <c r="AT1898" s="49" t="n">
        <v>-0.0001497899574980265</v>
      </c>
      <c r="AU1898" s="49" t="n">
        <v>392.1023731405359</v>
      </c>
      <c r="AV1898" s="49" t="n">
        <v>927.7258000700421</v>
      </c>
      <c r="AW1898" s="49" t="n">
        <v>556.6367220919406</v>
      </c>
      <c r="AX1898" s="49" t="n">
        <v>77.34307591834128</v>
      </c>
      <c r="AY1898" s="49" t="n">
        <v>87.00959755363121</v>
      </c>
      <c r="AZ1898" s="49" t="n">
        <v>41.23571842165519</v>
      </c>
      <c r="BA1898" s="49" t="n">
        <v>8.00362764478961</v>
      </c>
      <c r="BB1898" s="49" t="n">
        <v>23.90630240114745</v>
      </c>
      <c r="BC1898" s="49" t="n">
        <v>15.00005204317243</v>
      </c>
      <c r="BD1898" s="49" t="n">
        <v>3.751031313672406</v>
      </c>
      <c r="BE1898" s="49" t="n">
        <v>4.688657199703504</v>
      </c>
      <c r="BF1898" s="49" t="n">
        <v>3.000180108658655</v>
      </c>
      <c r="BG1898" s="49" t="n">
        <v>6.108768558038749</v>
      </c>
      <c r="BH1898" s="49" t="n">
        <v>14.2451061368638</v>
      </c>
      <c r="BI1898" s="49" t="n">
        <v>5.59682048974018</v>
      </c>
      <c r="BJ1898" s="49" t="n">
        <v>0.7131403336069781</v>
      </c>
      <c r="BK1898" s="49" t="n">
        <v>0.4072812827122862</v>
      </c>
      <c r="BL1898" s="49" t="n">
        <v>0.0203598347019129</v>
      </c>
      <c r="BM1898" s="49" t="n">
        <v>-0.09486501167721083</v>
      </c>
      <c r="BN1898" s="49" t="n">
        <v>0.6674568920593762</v>
      </c>
      <c r="BO1898" s="49" t="n">
        <v>0.2061184768250905</v>
      </c>
      <c r="BP1898" s="49" t="n">
        <v>-0.09566050737264367</v>
      </c>
      <c r="BQ1898" s="49" t="n">
        <v>0.6674137448060811</v>
      </c>
      <c r="BR1898" s="49" t="n">
        <v>0.2063405998284522</v>
      </c>
      <c r="BS1898" s="49" t="n">
        <v>0.7954956954328435</v>
      </c>
      <c r="BT1898" s="49" t="n">
        <v>0.04314725329512825</v>
      </c>
      <c r="BU1898" s="49" t="n">
        <v>-0.2221230033616073</v>
      </c>
      <c r="BV1898" s="49" t="n">
        <v>0.8270512170001794</v>
      </c>
    </row>
    <row r="1899">
      <c r="A1899" s="51" t="n">
        <v>71.37</v>
      </c>
      <c r="B1899" t="inlineStr">
        <is>
          <t>path/pick_to_place</t>
        </is>
      </c>
      <c r="C1899" t="inlineStr">
        <is>
          <t>effort</t>
        </is>
      </c>
      <c r="D1899" s="51" t="n">
        <v>0.75</v>
      </c>
      <c r="E1899" s="51" t="n">
        <v>-1.267814545365135</v>
      </c>
      <c r="F1899" s="51" t="n">
        <v>-2.10045918579905</v>
      </c>
      <c r="G1899" s="51" t="n">
        <v>-1.4870154180408</v>
      </c>
      <c r="H1899" s="51" t="n">
        <v>-1.105069211748865</v>
      </c>
      <c r="I1899" s="51" t="n">
        <v>-4.729169518080639</v>
      </c>
      <c r="J1899" s="51" t="n">
        <v>1.806503445050095</v>
      </c>
      <c r="K1899" s="51" t="n">
        <v>-1.266655446113385</v>
      </c>
      <c r="L1899" s="51" t="n">
        <v>-2.100293311562632</v>
      </c>
      <c r="M1899" s="51" t="n">
        <v>-1.48690019771644</v>
      </c>
      <c r="N1899" s="51" t="n">
        <v>-1.104308333793349</v>
      </c>
      <c r="O1899" s="51" t="n">
        <v>-4.728589524589297</v>
      </c>
      <c r="P1899" s="51" t="n">
        <v>1.806460991622246</v>
      </c>
      <c r="Q1899" s="51" t="n">
        <v>-0.001159099251750284</v>
      </c>
      <c r="R1899" s="51" t="n">
        <v>-0.0001658742364174515</v>
      </c>
      <c r="S1899" s="51" t="n">
        <v>-0.0001152203243595107</v>
      </c>
      <c r="T1899" s="51" t="n">
        <v>-0.0007608779555161593</v>
      </c>
      <c r="U1899" s="51" t="n">
        <v>-0.0005799934913426341</v>
      </c>
      <c r="V1899" s="51" t="n">
        <v>4.245342784847672e-05</v>
      </c>
      <c r="W1899" s="51" t="n">
        <v>-0.2909965151775037</v>
      </c>
      <c r="X1899" s="51" t="n">
        <v>0.05546747227499301</v>
      </c>
      <c r="Y1899" s="51" t="n">
        <v>-0.0190003275999997</v>
      </c>
      <c r="Z1899" s="51" t="n">
        <v>-0.03166539917749833</v>
      </c>
      <c r="AA1899" s="51" t="n">
        <v>0.005795832953241515</v>
      </c>
      <c r="AB1899" s="51" t="n">
        <v>-0.2911226166275021</v>
      </c>
      <c r="AC1899" s="51" t="n">
        <v>-0.2847896028637314</v>
      </c>
      <c r="AD1899" s="51" t="n">
        <v>0.05762587590559577</v>
      </c>
      <c r="AE1899" s="51" t="n">
        <v>-0.01685723128454282</v>
      </c>
      <c r="AF1899" s="51" t="n">
        <v>-0.04512217828178366</v>
      </c>
      <c r="AG1899" s="51" t="n">
        <v>0.00587802478415901</v>
      </c>
      <c r="AH1899" s="51" t="n">
        <v>-0.2904595865880796</v>
      </c>
      <c r="AI1899" s="51" t="n">
        <v>-0.5143834155580259</v>
      </c>
      <c r="AJ1899" s="51" t="n">
        <v>4.723607335439484</v>
      </c>
      <c r="AK1899" s="51" t="n">
        <v>3.320553569319628</v>
      </c>
      <c r="AL1899" s="51" t="n">
        <v>0.7136408314401375</v>
      </c>
      <c r="AM1899" s="51" t="n">
        <v>-0.09427850634430265</v>
      </c>
      <c r="AN1899" s="51" t="n">
        <v>-0.0004555409023826076</v>
      </c>
      <c r="AO1899" s="51" t="n">
        <v>-0.5119323954988014</v>
      </c>
      <c r="AP1899" s="51" t="n">
        <v>45.19762932400242</v>
      </c>
      <c r="AQ1899" s="51" t="n">
        <v>23.17888236874871</v>
      </c>
      <c r="AR1899" s="51" t="n">
        <v>3.092708970771366</v>
      </c>
      <c r="AS1899" s="51" t="n">
        <v>-0.1292067919423934</v>
      </c>
      <c r="AT1899" s="51" t="n">
        <v>-0.0002507953067836223</v>
      </c>
      <c r="AU1899" s="51" t="n">
        <v>392.1263969679505</v>
      </c>
      <c r="AV1899" s="51" t="n">
        <v>927.7860420693416</v>
      </c>
      <c r="AW1899" s="51" t="n">
        <v>556.6728548710212</v>
      </c>
      <c r="AX1899" s="51" t="n">
        <v>77.34790681144864</v>
      </c>
      <c r="AY1899" s="51" t="n">
        <v>87.01489224751435</v>
      </c>
      <c r="AZ1899" s="51" t="n">
        <v>41.23836123743863</v>
      </c>
      <c r="BA1899" s="51" t="n">
        <v>8.003622430136087</v>
      </c>
      <c r="BB1899" s="51" t="n">
        <v>23.90630213914171</v>
      </c>
      <c r="BC1899" s="51" t="n">
        <v>15.00005178295657</v>
      </c>
      <c r="BD1899" s="51" t="n">
        <v>3.751027803517186</v>
      </c>
      <c r="BE1899" s="51" t="n">
        <v>4.688651414299625</v>
      </c>
      <c r="BF1899" s="51" t="n">
        <v>3.000179208115362</v>
      </c>
      <c r="BG1899" s="51" t="n">
        <v>6.10892324214652</v>
      </c>
      <c r="BH1899" s="51" t="n">
        <v>14.24552829327445</v>
      </c>
      <c r="BI1899" s="51" t="n">
        <v>5.596979489126547</v>
      </c>
      <c r="BJ1899" s="51" t="n">
        <v>0.7131511241054069</v>
      </c>
      <c r="BK1899" s="51" t="n">
        <v>0.407289907242743</v>
      </c>
      <c r="BL1899" s="51" t="n">
        <v>0.02036031668589565</v>
      </c>
      <c r="BM1899" s="51" t="n">
        <v>-0.09288584159850975</v>
      </c>
      <c r="BN1899" s="51" t="n">
        <v>0.6675860089282503</v>
      </c>
      <c r="BO1899" s="51" t="n">
        <v>0.2063711398204207</v>
      </c>
      <c r="BP1899" s="51" t="n">
        <v>-0.09372620543666996</v>
      </c>
      <c r="BQ1899" s="51" t="n">
        <v>0.6675307996602601</v>
      </c>
      <c r="BR1899" s="51" t="n">
        <v>0.206605800081534</v>
      </c>
      <c r="BS1899" s="51" t="n">
        <v>0.8403638381602047</v>
      </c>
      <c r="BT1899" s="51" t="n">
        <v>0.05520926799018611</v>
      </c>
      <c r="BU1899" s="51" t="n">
        <v>-0.2346602611133231</v>
      </c>
      <c r="BV1899" s="51" t="n">
        <v>0.8742567597137215</v>
      </c>
    </row>
    <row r="1900">
      <c r="A1900" s="49" t="n">
        <v>71.38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0.75</v>
      </c>
      <c r="E1900" s="49" t="n">
        <v>-1.27072894099648</v>
      </c>
      <c r="F1900" s="49" t="n">
        <v>-2.0999249968384</v>
      </c>
      <c r="G1900" s="49" t="n">
        <v>-1.4871722196224</v>
      </c>
      <c r="H1900" s="49" t="n">
        <v>-1.10539879400832</v>
      </c>
      <c r="I1900" s="49" t="n">
        <v>-4.729111226082495</v>
      </c>
      <c r="J1900" s="49" t="n">
        <v>1.80358762161536</v>
      </c>
      <c r="K1900" s="49" t="n">
        <v>-1.269521418742505</v>
      </c>
      <c r="L1900" s="49" t="n">
        <v>-2.099749446685028</v>
      </c>
      <c r="M1900" s="49" t="n">
        <v>-1.487011434893651</v>
      </c>
      <c r="N1900" s="49" t="n">
        <v>-1.104822256437644</v>
      </c>
      <c r="O1900" s="49" t="n">
        <v>-4.728518694780307</v>
      </c>
      <c r="P1900" s="49" t="n">
        <v>1.803547040767332</v>
      </c>
      <c r="Q1900" s="49" t="n">
        <v>-0.001207522253975579</v>
      </c>
      <c r="R1900" s="49" t="n">
        <v>-0.000175550153371784</v>
      </c>
      <c r="S1900" s="49" t="n">
        <v>-0.0001607847287492525</v>
      </c>
      <c r="T1900" s="49" t="n">
        <v>-0.0005765375706761056</v>
      </c>
      <c r="U1900" s="49" t="n">
        <v>-0.0005925313021881706</v>
      </c>
      <c r="V1900" s="49" t="n">
        <v>4.058084802838202e-05</v>
      </c>
      <c r="W1900" s="49" t="n">
        <v>-0.2918319363200084</v>
      </c>
      <c r="X1900" s="49" t="n">
        <v>0.05160218159998883</v>
      </c>
      <c r="Y1900" s="49" t="n">
        <v>-0.01273485439999854</v>
      </c>
      <c r="Z1900" s="49" t="n">
        <v>-0.03410557183999618</v>
      </c>
      <c r="AA1900" s="49" t="n">
        <v>0.005858672575988917</v>
      </c>
      <c r="AB1900" s="49" t="n">
        <v>-0.2919886072000054</v>
      </c>
      <c r="AC1900" s="49" t="n">
        <v>-0.2880613989410766</v>
      </c>
      <c r="AD1900" s="49" t="n">
        <v>0.05178335055222518</v>
      </c>
      <c r="AE1900" s="49" t="n">
        <v>-0.006531356140749487</v>
      </c>
      <c r="AF1900" s="49" t="n">
        <v>-0.05635911184010708</v>
      </c>
      <c r="AG1900" s="49" t="n">
        <v>0.008022899982808565</v>
      </c>
      <c r="AH1900" s="49" t="n">
        <v>-0.2917764648164181</v>
      </c>
      <c r="AI1900" s="49" t="n">
        <v>-0.5142871663052018</v>
      </c>
      <c r="AJ1900" s="49" t="n">
        <v>4.738643327132563</v>
      </c>
      <c r="AK1900" s="49" t="n">
        <v>3.254436106243618</v>
      </c>
      <c r="AL1900" s="49" t="n">
        <v>0.7245576815323165</v>
      </c>
      <c r="AM1900" s="49" t="n">
        <v>-0.0927913495013765</v>
      </c>
      <c r="AN1900" s="49" t="n">
        <v>-0.0005223708531817658</v>
      </c>
      <c r="AO1900" s="49" t="n">
        <v>-0.5229643618879217</v>
      </c>
      <c r="AP1900" s="49" t="n">
        <v>45.21994289994082</v>
      </c>
      <c r="AQ1900" s="49" t="n">
        <v>23.13112873843023</v>
      </c>
      <c r="AR1900" s="49" t="n">
        <v>3.10267951457646</v>
      </c>
      <c r="AS1900" s="49" t="n">
        <v>-0.1271256092258125</v>
      </c>
      <c r="AT1900" s="49" t="n">
        <v>-0.0003591588833018883</v>
      </c>
      <c r="AU1900" s="49" t="n">
        <v>392.1501947727323</v>
      </c>
      <c r="AV1900" s="49" t="n">
        <v>927.8456816486482</v>
      </c>
      <c r="AW1900" s="49" t="n">
        <v>556.7086263223109</v>
      </c>
      <c r="AX1900" s="49" t="n">
        <v>77.35244955505689</v>
      </c>
      <c r="AY1900" s="49" t="n">
        <v>87.02013843130995</v>
      </c>
      <c r="AZ1900" s="49" t="n">
        <v>41.24097762506425</v>
      </c>
      <c r="BA1900" s="49" t="n">
        <v>8.003617313670688</v>
      </c>
      <c r="BB1900" s="49" t="n">
        <v>23.906301878446</v>
      </c>
      <c r="BC1900" s="49" t="n">
        <v>15.00005152404178</v>
      </c>
      <c r="BD1900" s="49" t="n">
        <v>3.751021421267344</v>
      </c>
      <c r="BE1900" s="49" t="n">
        <v>4.688645717218364</v>
      </c>
      <c r="BF1900" s="49" t="n">
        <v>3.000178312074785</v>
      </c>
      <c r="BG1900" s="49" t="n">
        <v>6.109069133046444</v>
      </c>
      <c r="BH1900" s="49" t="n">
        <v>14.24594290048283</v>
      </c>
      <c r="BI1900" s="49" t="n">
        <v>5.597135736496154</v>
      </c>
      <c r="BJ1900" s="49" t="n">
        <v>0.713162530505245</v>
      </c>
      <c r="BK1900" s="49" t="n">
        <v>0.4072984283558301</v>
      </c>
      <c r="BL1900" s="49" t="n">
        <v>0.0203607928856649</v>
      </c>
      <c r="BM1900" s="49" t="n">
        <v>-0.09090650066312241</v>
      </c>
      <c r="BN1900" s="49" t="n">
        <v>0.6677298997376429</v>
      </c>
      <c r="BO1900" s="49" t="n">
        <v>0.2066238839312159</v>
      </c>
      <c r="BP1900" s="49" t="n">
        <v>-0.091778815502845</v>
      </c>
      <c r="BQ1900" s="49" t="n">
        <v>0.6676679918105681</v>
      </c>
      <c r="BR1900" s="49" t="n">
        <v>0.2068677125420714</v>
      </c>
      <c r="BS1900" s="49" t="n">
        <v>0.872314839722596</v>
      </c>
      <c r="BT1900" s="49" t="n">
        <v>0.06190792707472248</v>
      </c>
      <c r="BU1900" s="49" t="n">
        <v>-0.2438286108554233</v>
      </c>
      <c r="BV1900" s="49" t="n">
        <v>0.9078646168381236</v>
      </c>
    </row>
    <row r="1901">
      <c r="A1901" s="51" t="n">
        <v>71.39</v>
      </c>
      <c r="B1901" t="inlineStr">
        <is>
          <t>path/pick_to_place</t>
        </is>
      </c>
      <c r="C1901" t="inlineStr">
        <is>
          <t>effort</t>
        </is>
      </c>
      <c r="D1901" s="51" t="n">
        <v>0.75</v>
      </c>
      <c r="E1901" s="51" t="n">
        <v>-1.273649979203125</v>
      </c>
      <c r="F1901" s="51" t="n">
        <v>-2.09942157921875</v>
      </c>
      <c r="G1901" s="51" t="n">
        <v>-1.4872791025</v>
      </c>
      <c r="H1901" s="51" t="n">
        <v>-1.105747838984375</v>
      </c>
      <c r="I1901" s="51" t="n">
        <v>-4.729052437801562</v>
      </c>
      <c r="J1901" s="51" t="n">
        <v>1.800664944640625</v>
      </c>
      <c r="K1901" s="51" t="n">
        <v>-1.272417862305213</v>
      </c>
      <c r="L1901" s="51" t="n">
        <v>-2.099253331108387</v>
      </c>
      <c r="M1901" s="51" t="n">
        <v>-1.487047200893481</v>
      </c>
      <c r="N1901" s="51" t="n">
        <v>-1.105392444355977</v>
      </c>
      <c r="O1901" s="51" t="n">
        <v>-4.728430880752391</v>
      </c>
      <c r="P1901" s="51" t="n">
        <v>1.800623818543158</v>
      </c>
      <c r="Q1901" s="51" t="n">
        <v>-0.001232116897912139</v>
      </c>
      <c r="R1901" s="51" t="n">
        <v>-0.0001682481103637556</v>
      </c>
      <c r="S1901" s="51" t="n">
        <v>-0.0002319016065184254</v>
      </c>
      <c r="T1901" s="51" t="n">
        <v>-0.0003553946283978426</v>
      </c>
      <c r="U1901" s="51" t="n">
        <v>-0.0006215570491709954</v>
      </c>
      <c r="V1901" s="51" t="n">
        <v>4.112609746687035e-05</v>
      </c>
      <c r="W1901" s="51" t="n">
        <v>-0.2923091559375158</v>
      </c>
      <c r="X1901" s="51" t="n">
        <v>0.04939037187498396</v>
      </c>
      <c r="Y1901" s="51" t="n">
        <v>-0.009140749999995947</v>
      </c>
      <c r="Z1901" s="51" t="n">
        <v>-0.03551009093749282</v>
      </c>
      <c r="AA1901" s="51" t="n">
        <v>0.005893816781237972</v>
      </c>
      <c r="AB1901" s="51" t="n">
        <v>-0.2924765271875109</v>
      </c>
      <c r="AC1901" s="51" t="n">
        <v>-0.2909100925716261</v>
      </c>
      <c r="AD1901" s="51" t="n">
        <v>0.04795247187289024</v>
      </c>
      <c r="AE1901" s="51" t="n">
        <v>-0.001375691457994096</v>
      </c>
      <c r="AF1901" s="51" t="n">
        <v>-0.05730004114737708</v>
      </c>
      <c r="AG1901" s="51" t="n">
        <v>0.00933244384521356</v>
      </c>
      <c r="AH1901" s="51" t="n">
        <v>-0.2925778422745657</v>
      </c>
      <c r="AI1901" s="51" t="n">
        <v>-0.5035402109041722</v>
      </c>
      <c r="AJ1901" s="51" t="n">
        <v>4.766501401180124</v>
      </c>
      <c r="AK1901" s="51" t="n">
        <v>3.179501597150133</v>
      </c>
      <c r="AL1901" s="51" t="n">
        <v>0.7289319791532363</v>
      </c>
      <c r="AM1901" s="51" t="n">
        <v>-0.09144588271612825</v>
      </c>
      <c r="AN1901" s="51" t="n">
        <v>-0.000491028691332143</v>
      </c>
      <c r="AO1901" s="51" t="n">
        <v>-0.5126273577084972</v>
      </c>
      <c r="AP1901" s="51" t="n">
        <v>45.36319681427618</v>
      </c>
      <c r="AQ1901" s="51" t="n">
        <v>23.01028201195642</v>
      </c>
      <c r="AR1901" s="51" t="n">
        <v>3.104225925077599</v>
      </c>
      <c r="AS1901" s="51" t="n">
        <v>-0.1227674296380328</v>
      </c>
      <c r="AT1901" s="51" t="n">
        <v>-0.0004579244215700364</v>
      </c>
      <c r="AU1901" s="51" t="n">
        <v>392.1735197193815</v>
      </c>
      <c r="AV1901" s="51" t="n">
        <v>927.9047248321617</v>
      </c>
      <c r="AW1901" s="51" t="n">
        <v>556.7440400590879</v>
      </c>
      <c r="AX1901" s="51" t="n">
        <v>77.35696394354757</v>
      </c>
      <c r="AY1901" s="51" t="n">
        <v>87.02533807523388</v>
      </c>
      <c r="AZ1901" s="51" t="n">
        <v>41.2435678488136</v>
      </c>
      <c r="BA1901" s="51" t="n">
        <v>8.003611031258968</v>
      </c>
      <c r="BB1901" s="51" t="n">
        <v>23.90630161905377</v>
      </c>
      <c r="BC1901" s="51" t="n">
        <v>15.00005126642157</v>
      </c>
      <c r="BD1901" s="51" t="n">
        <v>3.751015276619335</v>
      </c>
      <c r="BE1901" s="51" t="n">
        <v>4.688640127899167</v>
      </c>
      <c r="BF1901" s="51" t="n">
        <v>3.000177420514411</v>
      </c>
      <c r="BG1901" s="51" t="n">
        <v>6.109206721024933</v>
      </c>
      <c r="BH1901" s="51" t="n">
        <v>14.24635158567704</v>
      </c>
      <c r="BI1901" s="51" t="n">
        <v>5.597293074397555</v>
      </c>
      <c r="BJ1901" s="51" t="n">
        <v>0.7131798742153892</v>
      </c>
      <c r="BK1901" s="51" t="n">
        <v>0.4073068605798188</v>
      </c>
      <c r="BL1901" s="51" t="n">
        <v>0.02036126337103692</v>
      </c>
      <c r="BM1901" s="51" t="n">
        <v>-0.08892692604915726</v>
      </c>
      <c r="BN1901" s="51" t="n">
        <v>0.6678822622577206</v>
      </c>
      <c r="BO1901" s="51" t="n">
        <v>0.2068766999892796</v>
      </c>
      <c r="BP1901" s="51" t="n">
        <v>-0.08981821175452939</v>
      </c>
      <c r="BQ1901" s="51" t="n">
        <v>0.667820738847601</v>
      </c>
      <c r="BR1901" s="51" t="n">
        <v>0.2071263615413365</v>
      </c>
      <c r="BS1901" s="51" t="n">
        <v>0.8912857053721274</v>
      </c>
      <c r="BT1901" s="51" t="n">
        <v>0.06152341011966822</v>
      </c>
      <c r="BU1901" s="51" t="n">
        <v>-0.2496615520568568</v>
      </c>
      <c r="BV1901" s="51" t="n">
        <v>0.92763474987135</v>
      </c>
    </row>
    <row r="1902">
      <c r="A1902" s="49" t="n">
        <v>71.40000000000001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0.75</v>
      </c>
      <c r="E1902" s="49" t="n">
        <v>-1.276573764990721</v>
      </c>
      <c r="F1902" s="49" t="n">
        <v>-2.098930853273601</v>
      </c>
      <c r="G1902" s="49" t="n">
        <v>-1.4873652631296</v>
      </c>
      <c r="H1902" s="49" t="n">
        <v>-1.10610503493568</v>
      </c>
      <c r="I1902" s="49" t="n">
        <v>-4.728993455558144</v>
      </c>
      <c r="J1902" s="49" t="n">
        <v>1.79773952626624</v>
      </c>
      <c r="K1902" s="49" t="n">
        <v>-1.27533938677275</v>
      </c>
      <c r="L1902" s="49" t="n">
        <v>-2.098781383785133</v>
      </c>
      <c r="M1902" s="49" t="n">
        <v>-1.487063796756892</v>
      </c>
      <c r="N1902" s="49" t="n">
        <v>-1.105918116235667</v>
      </c>
      <c r="O1902" s="49" t="n">
        <v>-4.728337628189246</v>
      </c>
      <c r="P1902" s="49" t="n">
        <v>1.797695934945282</v>
      </c>
      <c r="Q1902" s="49" t="n">
        <v>-0.001234378217970455</v>
      </c>
      <c r="R1902" s="49" t="n">
        <v>-0.000149469488468057</v>
      </c>
      <c r="S1902" s="49" t="n">
        <v>-0.0003014663727076705</v>
      </c>
      <c r="T1902" s="49" t="n">
        <v>-0.0001869187000123063</v>
      </c>
      <c r="U1902" s="49" t="n">
        <v>-0.0006558273688979099</v>
      </c>
      <c r="V1902" s="49" t="n">
        <v>4.359132095732576e-05</v>
      </c>
      <c r="W1902" s="49" t="n">
        <v>-0.2923819032000263</v>
      </c>
      <c r="X1902" s="49" t="n">
        <v>0.04906399679997807</v>
      </c>
      <c r="Y1902" s="49" t="n">
        <v>-0.008590355199991115</v>
      </c>
      <c r="Z1902" s="49" t="n">
        <v>-0.03573594943998815</v>
      </c>
      <c r="AA1902" s="49" t="n">
        <v>0.005897473919988908</v>
      </c>
      <c r="AB1902" s="49" t="n">
        <v>-0.2925373385600198</v>
      </c>
      <c r="AC1902" s="49" t="n">
        <v>-0.293133586917896</v>
      </c>
      <c r="AD1902" s="49" t="n">
        <v>0.04672696951319748</v>
      </c>
      <c r="AE1902" s="49" t="n">
        <v>-0.00216048150173249</v>
      </c>
      <c r="AF1902" s="49" t="n">
        <v>-0.04841596591683163</v>
      </c>
      <c r="AG1902" s="49" t="n">
        <v>0.00924469284721874</v>
      </c>
      <c r="AH1902" s="49" t="n">
        <v>-0.2929151925805985</v>
      </c>
      <c r="AI1902" s="49" t="n">
        <v>-0.4852269811602411</v>
      </c>
      <c r="AJ1902" s="49" t="n">
        <v>4.796391214387841</v>
      </c>
      <c r="AK1902" s="49" t="n">
        <v>3.120755590491643</v>
      </c>
      <c r="AL1902" s="49" t="n">
        <v>0.7231744444399472</v>
      </c>
      <c r="AM1902" s="49" t="n">
        <v>-0.09008891356558656</v>
      </c>
      <c r="AN1902" s="49" t="n">
        <v>-0.0003813596250716936</v>
      </c>
      <c r="AO1902" s="49" t="n">
        <v>-0.4869220946013473</v>
      </c>
      <c r="AP1902" s="49" t="n">
        <v>45.56843735258337</v>
      </c>
      <c r="AQ1902" s="49" t="n">
        <v>22.86172089934821</v>
      </c>
      <c r="AR1902" s="49" t="n">
        <v>3.095244233897501</v>
      </c>
      <c r="AS1902" s="49" t="n">
        <v>-0.1173884534856161</v>
      </c>
      <c r="AT1902" s="49" t="n">
        <v>-0.0004976503495094831</v>
      </c>
      <c r="AU1902" s="49" t="n">
        <v>392.1962011028816</v>
      </c>
      <c r="AV1902" s="49" t="n">
        <v>927.9631775838401</v>
      </c>
      <c r="AW1902" s="49" t="n">
        <v>556.779099658497</v>
      </c>
      <c r="AX1902" s="49" t="n">
        <v>77.36151930411209</v>
      </c>
      <c r="AY1902" s="49" t="n">
        <v>87.03050348724908</v>
      </c>
      <c r="AZ1902" s="49" t="n">
        <v>41.24613217032547</v>
      </c>
      <c r="BA1902" s="49" t="n">
        <v>8.003602698769479</v>
      </c>
      <c r="BB1902" s="49" t="n">
        <v>23.9063013609585</v>
      </c>
      <c r="BC1902" s="49" t="n">
        <v>15.00005101008947</v>
      </c>
      <c r="BD1902" s="49" t="n">
        <v>3.751010200236239</v>
      </c>
      <c r="BE1902" s="49" t="n">
        <v>4.68863480433822</v>
      </c>
      <c r="BF1902" s="49" t="n">
        <v>3.000176533411839</v>
      </c>
      <c r="BG1902" s="49" t="n">
        <v>6.109337732218204</v>
      </c>
      <c r="BH1902" s="49" t="n">
        <v>14.24675536706227</v>
      </c>
      <c r="BI1902" s="49" t="n">
        <v>5.597452155029285</v>
      </c>
      <c r="BJ1902" s="49" t="n">
        <v>0.7131986360255336</v>
      </c>
      <c r="BK1902" s="49" t="n">
        <v>0.4073152630330324</v>
      </c>
      <c r="BL1902" s="49" t="n">
        <v>0.02036172821058448</v>
      </c>
      <c r="BM1902" s="49" t="n">
        <v>-0.08694712635551101</v>
      </c>
      <c r="BN1902" s="49" t="n">
        <v>0.6680346335336668</v>
      </c>
      <c r="BO1902" s="49" t="n">
        <v>0.2071295637083081</v>
      </c>
      <c r="BP1902" s="49" t="n">
        <v>-0.08784439318818803</v>
      </c>
      <c r="BQ1902" s="49" t="n">
        <v>0.6679803992591552</v>
      </c>
      <c r="BR1902" s="49" t="n">
        <v>0.2073818121855823</v>
      </c>
      <c r="BS1902" s="49" t="n">
        <v>0.8972668326770183</v>
      </c>
      <c r="BT1902" s="49" t="n">
        <v>0.05423427451156648</v>
      </c>
      <c r="BU1902" s="49" t="n">
        <v>-0.2522484772741751</v>
      </c>
      <c r="BV1902" s="49" t="n">
        <v>0.9336264883995014</v>
      </c>
    </row>
    <row r="1903">
      <c r="A1903" s="51" t="n">
        <v>71.41</v>
      </c>
      <c r="B1903" t="inlineStr">
        <is>
          <t>path/pick_to_place</t>
        </is>
      </c>
      <c r="C1903" t="inlineStr">
        <is>
          <t>effort</t>
        </is>
      </c>
      <c r="D1903" s="51" t="n">
        <v>0.75</v>
      </c>
      <c r="E1903" s="51" t="n">
        <v>-1.279496430406316</v>
      </c>
      <c r="F1903" s="51" t="n">
        <v>-2.09843473033045</v>
      </c>
      <c r="G1903" s="51" t="n">
        <v>-1.4874598949912</v>
      </c>
      <c r="H1903" s="51" t="n">
        <v>-1.106459081073885</v>
      </c>
      <c r="I1903" s="51" t="n">
        <v>-4.728934581141726</v>
      </c>
      <c r="J1903" s="51" t="n">
        <v>1.794815451546754</v>
      </c>
      <c r="K1903" s="51" t="n">
        <v>-1.278279617709551</v>
      </c>
      <c r="L1903" s="51" t="n">
        <v>-2.098308307255147</v>
      </c>
      <c r="M1903" s="51" t="n">
        <v>-1.487114766364737</v>
      </c>
      <c r="N1903" s="51" t="n">
        <v>-1.106323211231634</v>
      </c>
      <c r="O1903" s="51" t="n">
        <v>-4.728253107292623</v>
      </c>
      <c r="P1903" s="51" t="n">
        <v>1.79476739329929</v>
      </c>
      <c r="Q1903" s="51" t="n">
        <v>-0.00121681269676488</v>
      </c>
      <c r="R1903" s="51" t="n">
        <v>-0.0001264230753030837</v>
      </c>
      <c r="S1903" s="51" t="n">
        <v>-0.0003451286264628539</v>
      </c>
      <c r="T1903" s="51" t="n">
        <v>-0.0001358698422504467</v>
      </c>
      <c r="U1903" s="51" t="n">
        <v>-0.000681473849102332</v>
      </c>
      <c r="V1903" s="51" t="n">
        <v>4.805824746445531e-05</v>
      </c>
      <c r="W1903" s="51" t="n">
        <v>-0.2921018572175404</v>
      </c>
      <c r="X1903" s="51" t="n">
        <v>0.05039290387497066</v>
      </c>
      <c r="Y1903" s="51" t="n">
        <v>-0.01071073399998318</v>
      </c>
      <c r="Z1903" s="51" t="n">
        <v>-0.03492834497748204</v>
      </c>
      <c r="AA1903" s="51" t="n">
        <v>0.005873541805241498</v>
      </c>
      <c r="AB1903" s="51" t="n">
        <v>-0.2922254965075328</v>
      </c>
      <c r="AC1903" s="51" t="n">
        <v>-0.2947175687516267</v>
      </c>
      <c r="AD1903" s="51" t="n">
        <v>0.04793372155870761</v>
      </c>
      <c r="AE1903" s="51" t="n">
        <v>-0.00775870355894783</v>
      </c>
      <c r="AF1903" s="51" t="n">
        <v>-0.03379821574671737</v>
      </c>
      <c r="AG1903" s="51" t="n">
        <v>0.007738407952802603</v>
      </c>
      <c r="AH1903" s="51" t="n">
        <v>-0.2928610398589422</v>
      </c>
      <c r="AI1903" s="51" t="n">
        <v>-0.4623072200965517</v>
      </c>
      <c r="AJ1903" s="51" t="n">
        <v>4.82014924914397</v>
      </c>
      <c r="AK1903" s="51" t="n">
        <v>3.095198599741354</v>
      </c>
      <c r="AL1903" s="51" t="n">
        <v>0.7079912107469437</v>
      </c>
      <c r="AM1903" s="51" t="n">
        <v>-0.08854324682727918</v>
      </c>
      <c r="AN1903" s="51" t="n">
        <v>-0.0001896434049549668</v>
      </c>
      <c r="AO1903" s="51" t="n">
        <v>-0.4525676561965483</v>
      </c>
      <c r="AP1903" s="51" t="n">
        <v>45.77600481453459</v>
      </c>
      <c r="AQ1903" s="51" t="n">
        <v>22.72957457462942</v>
      </c>
      <c r="AR1903" s="51" t="n">
        <v>3.075667976187671</v>
      </c>
      <c r="AS1903" s="51" t="n">
        <v>-0.1118139231413203</v>
      </c>
      <c r="AT1903" s="51" t="n">
        <v>-0.0004376608272525228</v>
      </c>
      <c r="AU1903" s="51" t="n">
        <v>392.2184400799044</v>
      </c>
      <c r="AV1903" s="51" t="n">
        <v>928.0210458080016</v>
      </c>
      <c r="AW1903" s="51" t="n">
        <v>556.813808661912</v>
      </c>
      <c r="AX1903" s="51" t="n">
        <v>77.36602911107097</v>
      </c>
      <c r="AY1903" s="51" t="n">
        <v>87.03563115305407</v>
      </c>
      <c r="AZ1903" s="51" t="n">
        <v>41.24867084862221</v>
      </c>
      <c r="BA1903" s="51" t="n">
        <v>8.003593314257504</v>
      </c>
      <c r="BB1903" s="51" t="n">
        <v>23.90630110415371</v>
      </c>
      <c r="BC1903" s="51" t="n">
        <v>15.00005075503902</v>
      </c>
      <c r="BD1903" s="51" t="n">
        <v>3.751005149235057</v>
      </c>
      <c r="BE1903" s="51" t="n">
        <v>4.688629693578609</v>
      </c>
      <c r="BF1903" s="51" t="n">
        <v>3.00017565074478</v>
      </c>
      <c r="BG1903" s="51" t="n">
        <v>6.109465679431586</v>
      </c>
      <c r="BH1903" s="51" t="n">
        <v>14.2471548028747</v>
      </c>
      <c r="BI1903" s="51" t="n">
        <v>5.597607994051073</v>
      </c>
      <c r="BJ1903" s="51" t="n">
        <v>0.7132120949800986</v>
      </c>
      <c r="BK1903" s="51" t="n">
        <v>0.4073235882956691</v>
      </c>
      <c r="BL1903" s="51" t="n">
        <v>0.02036218747205747</v>
      </c>
      <c r="BM1903" s="51" t="n">
        <v>-0.0849671884063638</v>
      </c>
      <c r="BN1903" s="51" t="n">
        <v>0.6681785513908796</v>
      </c>
      <c r="BO1903" s="51" t="n">
        <v>0.2073824406257235</v>
      </c>
      <c r="BP1903" s="51" t="n">
        <v>-0.08585747554999577</v>
      </c>
      <c r="BQ1903" s="51" t="n">
        <v>0.6681368824845024</v>
      </c>
      <c r="BR1903" s="51" t="n">
        <v>0.2076341055325862</v>
      </c>
      <c r="BS1903" s="51" t="n">
        <v>0.8902871436319709</v>
      </c>
      <c r="BT1903" s="51" t="n">
        <v>0.04166890637713472</v>
      </c>
      <c r="BU1903" s="51" t="n">
        <v>-0.2516649068627363</v>
      </c>
      <c r="BV1903" s="51" t="n">
        <v>0.9261116138032552</v>
      </c>
    </row>
    <row r="1904">
      <c r="A1904" s="49" t="n">
        <v>71.42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0.75</v>
      </c>
      <c r="E1904" s="49" t="n">
        <v>-1.282415114037761</v>
      </c>
      <c r="F1904" s="49" t="n">
        <v>-2.097919733772801</v>
      </c>
      <c r="G1904" s="49" t="n">
        <v>-1.487584735820799</v>
      </c>
      <c r="H1904" s="49" t="n">
        <v>-1.106801569610239</v>
      </c>
      <c r="I1904" s="49" t="n">
        <v>-4.728876038916353</v>
      </c>
      <c r="J1904" s="49" t="n">
        <v>1.791895743518719</v>
      </c>
      <c r="K1904" s="49" t="n">
        <v>-1.281232948638187</v>
      </c>
      <c r="L1904" s="49" t="n">
        <v>-2.097814052706542</v>
      </c>
      <c r="M1904" s="49" t="n">
        <v>-1.48723511055374</v>
      </c>
      <c r="N1904" s="49" t="n">
        <v>-1.106582299614222</v>
      </c>
      <c r="O1904" s="49" t="n">
        <v>-4.728189177801546</v>
      </c>
      <c r="P1904" s="49" t="n">
        <v>1.791841777278137</v>
      </c>
      <c r="Q1904" s="49" t="n">
        <v>-0.001182165399574053</v>
      </c>
      <c r="R1904" s="49" t="n">
        <v>-0.0001056810662585228</v>
      </c>
      <c r="S1904" s="49" t="n">
        <v>-0.0003496252670591726</v>
      </c>
      <c r="T1904" s="49" t="n">
        <v>-0.0002192699960170685</v>
      </c>
      <c r="U1904" s="49" t="n">
        <v>-0.0006868611148069803</v>
      </c>
      <c r="V1904" s="49" t="n">
        <v>5.396624058251476e-05</v>
      </c>
      <c r="W1904" s="49" t="n">
        <v>-0.2916186470400583</v>
      </c>
      <c r="X1904" s="49" t="n">
        <v>0.05268483439996079</v>
      </c>
      <c r="Y1904" s="49" t="n">
        <v>-0.014383673599971</v>
      </c>
      <c r="Z1904" s="49" t="n">
        <v>-0.03352067983997453</v>
      </c>
      <c r="AA1904" s="49" t="n">
        <v>0.005833607711995047</v>
      </c>
      <c r="AB1904" s="49" t="n">
        <v>-0.2916989494400509</v>
      </c>
      <c r="AC1904" s="49" t="n">
        <v>-0.2958128793125052</v>
      </c>
      <c r="AD1904" s="49" t="n">
        <v>0.0507604244751108</v>
      </c>
      <c r="AE1904" s="49" t="n">
        <v>-0.01572387154821768</v>
      </c>
      <c r="AF1904" s="49" t="n">
        <v>-0.019293420033015</v>
      </c>
      <c r="AG1904" s="49" t="n">
        <v>0.00524838080808145</v>
      </c>
      <c r="AH1904" s="49" t="n">
        <v>-0.2924585733952088</v>
      </c>
      <c r="AI1904" s="49" t="n">
        <v>-0.4374018435872781</v>
      </c>
      <c r="AJ1904" s="49" t="n">
        <v>4.833032907114777</v>
      </c>
      <c r="AK1904" s="49" t="n">
        <v>3.109769203100476</v>
      </c>
      <c r="AL1904" s="49" t="n">
        <v>0.6890375617034528</v>
      </c>
      <c r="AM1904" s="49" t="n">
        <v>-0.08700749020047764</v>
      </c>
      <c r="AN1904" s="49" t="n">
        <v>5.908362781490862e-05</v>
      </c>
      <c r="AO1904" s="49" t="n">
        <v>-0.4165804457490782</v>
      </c>
      <c r="AP1904" s="49" t="n">
        <v>45.92899519894161</v>
      </c>
      <c r="AQ1904" s="49" t="n">
        <v>22.64991182189675</v>
      </c>
      <c r="AR1904" s="49" t="n">
        <v>3.049877293897717</v>
      </c>
      <c r="AS1904" s="49" t="n">
        <v>-0.1069081758306651</v>
      </c>
      <c r="AT1904" s="49" t="n">
        <v>-0.0002816219610019526</v>
      </c>
      <c r="AU1904" s="49" t="n">
        <v>392.2401175456896</v>
      </c>
      <c r="AV1904" s="49" t="n">
        <v>928.0783353499216</v>
      </c>
      <c r="AW1904" s="49" t="n">
        <v>556.8481705752929</v>
      </c>
      <c r="AX1904" s="49" t="n">
        <v>77.37049381996026</v>
      </c>
      <c r="AY1904" s="49" t="n">
        <v>87.04070309617916</v>
      </c>
      <c r="AZ1904" s="49" t="n">
        <v>41.25118414013599</v>
      </c>
      <c r="BA1904" s="49" t="n">
        <v>8.003582256330905</v>
      </c>
      <c r="BB1904" s="49" t="n">
        <v>23.90630084863294</v>
      </c>
      <c r="BC1904" s="49" t="n">
        <v>15.00005050126382</v>
      </c>
      <c r="BD1904" s="49" t="n">
        <v>3.751000123488882</v>
      </c>
      <c r="BE1904" s="49" t="n">
        <v>4.688624548854433</v>
      </c>
      <c r="BF1904" s="49" t="n">
        <v>3.000174772491056</v>
      </c>
      <c r="BG1904" s="49" t="n">
        <v>6.109590825645743</v>
      </c>
      <c r="BH1904" s="49" t="n">
        <v>14.24754976681175</v>
      </c>
      <c r="BI1904" s="49" t="n">
        <v>5.597757895247552</v>
      </c>
      <c r="BJ1904" s="49" t="n">
        <v>0.7132215679034627</v>
      </c>
      <c r="BK1904" s="49" t="n">
        <v>0.4073317467748341</v>
      </c>
      <c r="BL1904" s="49" t="n">
        <v>0.02036264122239278</v>
      </c>
      <c r="BM1904" s="49" t="n">
        <v>-0.08298724616997837</v>
      </c>
      <c r="BN1904" s="49" t="n">
        <v>0.668307715286285</v>
      </c>
      <c r="BO1904" s="49" t="n">
        <v>0.2076352964603742</v>
      </c>
      <c r="BP1904" s="49" t="n">
        <v>-0.08385769270075677</v>
      </c>
      <c r="BQ1904" s="49" t="n">
        <v>0.6682812322108714</v>
      </c>
      <c r="BR1904" s="49" t="n">
        <v>0.2078832468230449</v>
      </c>
      <c r="BS1904" s="49" t="n">
        <v>0.8704465307784043</v>
      </c>
      <c r="BT1904" s="49" t="n">
        <v>0.02648307541353034</v>
      </c>
      <c r="BU1904" s="49" t="n">
        <v>-0.2479503626707236</v>
      </c>
      <c r="BV1904" s="49" t="n">
        <v>0.9054600480286591</v>
      </c>
    </row>
    <row r="1905">
      <c r="A1905" s="51" t="n">
        <v>71.43000000000001</v>
      </c>
      <c r="B1905" t="inlineStr">
        <is>
          <t>path/pick_to_place</t>
        </is>
      </c>
      <c r="C1905" t="inlineStr">
        <is>
          <t>effort</t>
        </is>
      </c>
      <c r="D1905" s="51" t="n">
        <v>0.75</v>
      </c>
      <c r="E1905" s="51" t="n">
        <v>-1.285328940513107</v>
      </c>
      <c r="F1905" s="51" t="n">
        <v>-2.097381620102151</v>
      </c>
      <c r="G1905" s="51" t="n">
        <v>-1.487746614842399</v>
      </c>
      <c r="H1905" s="51" t="n">
        <v>-1.107129867802194</v>
      </c>
      <c r="I1905" s="51" t="n">
        <v>-4.728817898926009</v>
      </c>
      <c r="J1905" s="51" t="n">
        <v>1.788981328268483</v>
      </c>
      <c r="K1905" s="51" t="n">
        <v>-1.284195991151691</v>
      </c>
      <c r="L1905" s="51" t="n">
        <v>-2.097289342758185</v>
      </c>
      <c r="M1905" s="51" t="n">
        <v>-1.487431859928837</v>
      </c>
      <c r="N1905" s="51" t="n">
        <v>-1.10672630296688</v>
      </c>
      <c r="O1905" s="51" t="n">
        <v>-4.728151921565893</v>
      </c>
      <c r="P1905" s="51" t="n">
        <v>1.788921903073736</v>
      </c>
      <c r="Q1905" s="51" t="n">
        <v>-0.001132949361415836</v>
      </c>
      <c r="R1905" s="51" t="n">
        <v>-9.227734396599629e-05</v>
      </c>
      <c r="S1905" s="51" t="n">
        <v>-0.0003147549135626981</v>
      </c>
      <c r="T1905" s="51" t="n">
        <v>-0.0004035648353137855</v>
      </c>
      <c r="U1905" s="51" t="n">
        <v>-0.0006659773601151997</v>
      </c>
      <c r="V1905" s="51" t="n">
        <v>5.942519474722019e-05</v>
      </c>
      <c r="W1905" s="51" t="n">
        <v>-0.2911798516575803</v>
      </c>
      <c r="X1905" s="51" t="n">
        <v>0.05478542347494744</v>
      </c>
      <c r="Y1905" s="51" t="n">
        <v>-0.0177456843999533</v>
      </c>
      <c r="Z1905" s="51" t="n">
        <v>-0.03223456097746566</v>
      </c>
      <c r="AA1905" s="51" t="n">
        <v>0.005796948377248401</v>
      </c>
      <c r="AB1905" s="51" t="n">
        <v>-0.291219138987575</v>
      </c>
      <c r="AC1905" s="51" t="n">
        <v>-0.2966991438952684</v>
      </c>
      <c r="AD1905" s="51" t="n">
        <v>0.05391324743534645</v>
      </c>
      <c r="AE1905" s="51" t="n">
        <v>-0.02297285853808246</v>
      </c>
      <c r="AF1905" s="51" t="n">
        <v>-0.01036068383364428</v>
      </c>
      <c r="AG1905" s="51" t="n">
        <v>0.002468518633228108</v>
      </c>
      <c r="AH1905" s="51" t="n">
        <v>-0.291805107467262</v>
      </c>
      <c r="AI1905" s="51" t="n">
        <v>-0.4128022010699157</v>
      </c>
      <c r="AJ1905" s="51" t="n">
        <v>4.832501106419399</v>
      </c>
      <c r="AK1905" s="51" t="n">
        <v>3.163831793283477</v>
      </c>
      <c r="AL1905" s="51" t="n">
        <v>0.6756929832702319</v>
      </c>
      <c r="AM1905" s="51" t="n">
        <v>-0.08627830334762759</v>
      </c>
      <c r="AN1905" s="51" t="n">
        <v>0.000283625740113621</v>
      </c>
      <c r="AO1905" s="51" t="n">
        <v>-0.386053839525535</v>
      </c>
      <c r="AP1905" s="51" t="n">
        <v>45.9742356988881</v>
      </c>
      <c r="AQ1905" s="51" t="n">
        <v>22.64878648017138</v>
      </c>
      <c r="AR1905" s="51" t="n">
        <v>3.027139299229268</v>
      </c>
      <c r="AS1905" s="51" t="n">
        <v>-0.1039543898495273</v>
      </c>
      <c r="AT1905" s="51" t="n">
        <v>-8.833958550664003e-05</v>
      </c>
      <c r="AU1905" s="51" t="n">
        <v>392.2610834348102</v>
      </c>
      <c r="AV1905" s="51" t="n">
        <v>928.1350519964225</v>
      </c>
      <c r="AW1905" s="51" t="n">
        <v>556.88218886954</v>
      </c>
      <c r="AX1905" s="51" t="n">
        <v>77.37491388176066</v>
      </c>
      <c r="AY1905" s="51" t="n">
        <v>87.04571114308231</v>
      </c>
      <c r="AZ1905" s="51" t="n">
        <v>41.25367229873463</v>
      </c>
      <c r="BA1905" s="51" t="n">
        <v>8.003568743601324</v>
      </c>
      <c r="BB1905" s="51" t="n">
        <v>23.90630059438978</v>
      </c>
      <c r="BC1905" s="51" t="n">
        <v>15.00005024875751</v>
      </c>
      <c r="BD1905" s="51" t="n">
        <v>3.750995122871438</v>
      </c>
      <c r="BE1905" s="51" t="n">
        <v>4.68861925345775</v>
      </c>
      <c r="BF1905" s="51" t="n">
        <v>3.000173898628601</v>
      </c>
      <c r="BG1905" s="51" t="n">
        <v>6.109713670160366</v>
      </c>
      <c r="BH1905" s="51" t="n">
        <v>14.24793961080522</v>
      </c>
      <c r="BI1905" s="51" t="n">
        <v>5.597904800504582</v>
      </c>
      <c r="BJ1905" s="51" t="n">
        <v>0.7132330754671196</v>
      </c>
      <c r="BK1905" s="51" t="n">
        <v>0.4073397658135361</v>
      </c>
      <c r="BL1905" s="51" t="n">
        <v>0.02036308952772407</v>
      </c>
      <c r="BM1905" s="51" t="n">
        <v>-0.08100741204468175</v>
      </c>
      <c r="BN1905" s="51" t="n">
        <v>0.6684201463547589</v>
      </c>
      <c r="BO1905" s="51" t="n">
        <v>0.2078881131312147</v>
      </c>
      <c r="BP1905" s="51" t="n">
        <v>-0.0818454013816457</v>
      </c>
      <c r="BQ1905" s="51" t="n">
        <v>0.6684080924672567</v>
      </c>
      <c r="BR1905" s="51" t="n">
        <v>0.2081292402353307</v>
      </c>
      <c r="BS1905" s="51" t="n">
        <v>0.8379893369639541</v>
      </c>
      <c r="BT1905" s="51" t="n">
        <v>0.0120538875021392</v>
      </c>
      <c r="BU1905" s="51" t="n">
        <v>-0.2411271041160012</v>
      </c>
      <c r="BV1905" s="51" t="n">
        <v>0.8720743691959822</v>
      </c>
    </row>
    <row r="1906">
      <c r="A1906" s="49" t="n">
        <v>71.44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0.75</v>
      </c>
      <c r="E1906" s="49" t="n">
        <v>-1.28824</v>
      </c>
      <c r="F1906" s="49" t="n">
        <v>-2.09683</v>
      </c>
      <c r="G1906" s="49" t="n">
        <v>-1.48793</v>
      </c>
      <c r="H1906" s="49" t="n">
        <v>-1.10745</v>
      </c>
      <c r="I1906" s="49" t="n">
        <v>-4.72876</v>
      </c>
      <c r="J1906" s="49" t="n">
        <v>1.78607</v>
      </c>
      <c r="K1906" s="49" t="n">
        <v>-1.287168679972772</v>
      </c>
      <c r="L1906" s="49" t="n">
        <v>-2.096739845624833</v>
      </c>
      <c r="M1906" s="49" t="n">
        <v>-1.487680480193328</v>
      </c>
      <c r="N1906" s="49" t="n">
        <v>-1.106829978254373</v>
      </c>
      <c r="O1906" s="49" t="n">
        <v>-4.728140253202479</v>
      </c>
      <c r="P1906" s="49" t="n">
        <v>1.786008661082958</v>
      </c>
      <c r="Q1906" s="49" t="n">
        <v>-0.001071320027228095</v>
      </c>
      <c r="R1906" s="49" t="n">
        <v>-9.015437516746161e-05</v>
      </c>
      <c r="S1906" s="49" t="n">
        <v>-0.0002495198066723159</v>
      </c>
      <c r="T1906" s="49" t="n">
        <v>-0.0006200217456269197</v>
      </c>
      <c r="U1906" s="49" t="n">
        <v>-0.0006197467975210813</v>
      </c>
      <c r="V1906" s="49" t="n">
        <v>6.133891704185324e-05</v>
      </c>
      <c r="W1906" s="49" t="n">
        <v>-0.291131</v>
      </c>
      <c r="X1906" s="49" t="n">
        <v>0.0550782</v>
      </c>
      <c r="Y1906" s="49" t="n">
        <v>-0.018188</v>
      </c>
      <c r="Z1906" s="49" t="n">
        <v>-0.0320798</v>
      </c>
      <c r="AA1906" s="49" t="n">
        <v>0.00579053</v>
      </c>
      <c r="AB1906" s="49" t="n">
        <v>-0.291151</v>
      </c>
      <c r="AC1906" s="49" t="n">
        <v>-0.2977517580477918</v>
      </c>
      <c r="AD1906" s="49" t="n">
        <v>0.05573294035003899</v>
      </c>
      <c r="AE1906" s="49" t="n">
        <v>-0.02628777811617015</v>
      </c>
      <c r="AF1906" s="49" t="n">
        <v>-0.01050832728871516</v>
      </c>
      <c r="AG1906" s="49" t="n">
        <v>0.0001350105165967806</v>
      </c>
      <c r="AH1906" s="49" t="n">
        <v>-0.2911323608600673</v>
      </c>
      <c r="AI1906" s="49" t="n">
        <v>-0.3906169297322097</v>
      </c>
      <c r="AJ1906" s="49" t="n">
        <v>4.816096543989237</v>
      </c>
      <c r="AK1906" s="49" t="n">
        <v>3.254308378660688</v>
      </c>
      <c r="AL1906" s="49" t="n">
        <v>0.6787136565870096</v>
      </c>
      <c r="AM1906" s="49" t="n">
        <v>-0.08777825156399771</v>
      </c>
      <c r="AN1906" s="49" t="n">
        <v>0.0003531746093733492</v>
      </c>
      <c r="AO1906" s="49" t="n">
        <v>-0.3681318420002115</v>
      </c>
      <c r="AP1906" s="49" t="n">
        <v>45.86126977579544</v>
      </c>
      <c r="AQ1906" s="49" t="n">
        <v>22.74484485786343</v>
      </c>
      <c r="AR1906" s="49" t="n">
        <v>3.020231928965615</v>
      </c>
      <c r="AS1906" s="49" t="n">
        <v>-0.1048542409336485</v>
      </c>
      <c r="AT1906" s="49" t="n">
        <v>4.142708366284221e-05</v>
      </c>
      <c r="AU1906" s="49" t="n">
        <v>392.2814016999042</v>
      </c>
      <c r="AV1906" s="49" t="n">
        <v>928.1912014764582</v>
      </c>
      <c r="AW1906" s="49" t="n">
        <v>556.9158669808446</v>
      </c>
      <c r="AX1906" s="49" t="n">
        <v>77.37928974294306</v>
      </c>
      <c r="AY1906" s="49" t="n">
        <v>87.05064437018508</v>
      </c>
      <c r="AZ1906" s="49" t="n">
        <v>41.25613557574728</v>
      </c>
      <c r="BA1906" s="49" t="n">
        <v>8.003553076671864</v>
      </c>
      <c r="BB1906" s="49" t="n">
        <v>23.90630034141783</v>
      </c>
      <c r="BC1906" s="49" t="n">
        <v>15.00004999751372</v>
      </c>
      <c r="BD1906" s="49" t="n">
        <v>3.750990147257081</v>
      </c>
      <c r="BE1906" s="49" t="n">
        <v>4.68861365335557</v>
      </c>
      <c r="BF1906" s="49" t="n">
        <v>3.000173029135458</v>
      </c>
      <c r="BG1906" s="49" t="n">
        <v>6.109835456510223</v>
      </c>
      <c r="BH1906" s="49" t="n">
        <v>14.24832433946977</v>
      </c>
      <c r="BI1906" s="49" t="n">
        <v>5.598051743394569</v>
      </c>
      <c r="BJ1906" s="49" t="n">
        <v>0.7132498087972514</v>
      </c>
      <c r="BK1906" s="49" t="n">
        <v>0.4073476891318916</v>
      </c>
      <c r="BL1906" s="49" t="n">
        <v>0.02036353245339138</v>
      </c>
      <c r="BM1906" s="49" t="n">
        <v>-0.07902767155834679</v>
      </c>
      <c r="BN1906" s="49" t="n">
        <v>0.6685203473447169</v>
      </c>
      <c r="BO1906" s="49" t="n">
        <v>0.2081409115178073</v>
      </c>
      <c r="BP1906" s="49" t="n">
        <v>-0.07982107035442022</v>
      </c>
      <c r="BQ1906" s="49" t="n">
        <v>0.6685180622547047</v>
      </c>
      <c r="BR1906" s="49" t="n">
        <v>0.2083721527012468</v>
      </c>
      <c r="BS1906" s="49" t="n">
        <v>0.7933987960734301</v>
      </c>
      <c r="BT1906" s="49" t="n">
        <v>0.002285090012210667</v>
      </c>
      <c r="BU1906" s="49" t="n">
        <v>-0.231241183439479</v>
      </c>
      <c r="BV1906" s="49" t="n">
        <v>0.8264135503279354</v>
      </c>
    </row>
    <row r="1907">
      <c r="A1907" s="51" t="n">
        <v>71.45</v>
      </c>
      <c r="B1907" t="inlineStr">
        <is>
          <t>path/pick_to_place</t>
        </is>
      </c>
      <c r="C1907" t="inlineStr">
        <is>
          <t>effort</t>
        </is>
      </c>
      <c r="D1907" s="51" t="n">
        <v>0.75</v>
      </c>
      <c r="E1907" s="51" t="n">
        <v>-1.291153768720785</v>
      </c>
      <c r="F1907" s="51" t="n">
        <v>-2.09629102624705</v>
      </c>
      <c r="G1907" s="51" t="n">
        <v>-1.48809266982304</v>
      </c>
      <c r="H1907" s="51" t="n">
        <v>-1.107778383570345</v>
      </c>
      <c r="I1907" s="51" t="n">
        <v>-4.72870198377101</v>
      </c>
      <c r="J1907" s="51" t="n">
        <v>1.783156134641095</v>
      </c>
      <c r="K1907" s="51" t="n">
        <v>-1.290155127531675</v>
      </c>
      <c r="L1907" s="51" t="n">
        <v>-2.096189639318415</v>
      </c>
      <c r="M1907" s="51" t="n">
        <v>-1.487924399906688</v>
      </c>
      <c r="N1907" s="51" t="n">
        <v>-1.106989657292367</v>
      </c>
      <c r="O1907" s="51" t="n">
        <v>-4.72814641348224</v>
      </c>
      <c r="P1907" s="51" t="n">
        <v>1.78309937817525</v>
      </c>
      <c r="Q1907" s="51" t="n">
        <v>-0.0009986411891096392</v>
      </c>
      <c r="R1907" s="51" t="n">
        <v>-0.000101386928635705</v>
      </c>
      <c r="S1907" s="51" t="n">
        <v>-0.0001682699163518819</v>
      </c>
      <c r="T1907" s="51" t="n">
        <v>-0.0007887262779782134</v>
      </c>
      <c r="U1907" s="51" t="n">
        <v>-0.0005555702887694025</v>
      </c>
      <c r="V1907" s="51" t="n">
        <v>5.67564658446873e-05</v>
      </c>
      <c r="W1907" s="51" t="n">
        <v>-0.2917087481425003</v>
      </c>
      <c r="X1907" s="51" t="n">
        <v>0.05225671527500015</v>
      </c>
      <c r="Y1907" s="51" t="n">
        <v>-0.01360425137999976</v>
      </c>
      <c r="Z1907" s="51" t="n">
        <v>-0.03388933799749968</v>
      </c>
      <c r="AA1907" s="51" t="n">
        <v>0.005813786409000808</v>
      </c>
      <c r="AB1907" s="51" t="n">
        <v>-0.2916996452875004</v>
      </c>
      <c r="AC1907" s="51" t="n">
        <v>-0.2994232263374589</v>
      </c>
      <c r="AD1907" s="51" t="n">
        <v>0.05422899630576793</v>
      </c>
      <c r="AE1907" s="51" t="n">
        <v>-0.02247375311974059</v>
      </c>
      <c r="AF1907" s="51" t="n">
        <v>-0.02079805330675006</v>
      </c>
      <c r="AG1907" s="51" t="n">
        <v>-0.001139318090470768</v>
      </c>
      <c r="AH1907" s="51" t="n">
        <v>-0.290844704258884</v>
      </c>
      <c r="AI1907" s="51" t="n">
        <v>-0.3622455340948957</v>
      </c>
      <c r="AJ1907" s="51" t="n">
        <v>4.788021432212433</v>
      </c>
      <c r="AK1907" s="51" t="n">
        <v>3.34310351977847</v>
      </c>
      <c r="AL1907" s="51" t="n">
        <v>0.6909977166553827</v>
      </c>
      <c r="AM1907" s="51" t="n">
        <v>-0.08737482756418355</v>
      </c>
      <c r="AN1907" s="51" t="n">
        <v>0.0001517821769795604</v>
      </c>
      <c r="AO1907" s="51" t="n">
        <v>-0.3701297355601775</v>
      </c>
      <c r="AP1907" s="51" t="n">
        <v>45.54044568879524</v>
      </c>
      <c r="AQ1907" s="51" t="n">
        <v>22.95453046673195</v>
      </c>
      <c r="AR1907" s="51" t="n">
        <v>3.043050891496013</v>
      </c>
      <c r="AS1907" s="51" t="n">
        <v>-0.1121386158323344</v>
      </c>
      <c r="AT1907" s="51" t="n">
        <v>-8.536649210854608e-06</v>
      </c>
      <c r="AU1907" s="51" t="n">
        <v>392.301155319966</v>
      </c>
      <c r="AV1907" s="51" t="n">
        <v>928.2467894616937</v>
      </c>
      <c r="AW1907" s="51" t="n">
        <v>556.9492083110362</v>
      </c>
      <c r="AX1907" s="51" t="n">
        <v>77.38378183670319</v>
      </c>
      <c r="AY1907" s="51" t="n">
        <v>87.05550444491406</v>
      </c>
      <c r="AZ1907" s="51" t="n">
        <v>41.2585742199898</v>
      </c>
      <c r="BA1907" s="51" t="n">
        <v>8.003535654406125</v>
      </c>
      <c r="BB1907" s="51" t="n">
        <v>23.90630008971074</v>
      </c>
      <c r="BC1907" s="51" t="n">
        <v>15.00004974752615</v>
      </c>
      <c r="BD1907" s="51" t="n">
        <v>3.750987124125489</v>
      </c>
      <c r="BE1907" s="51" t="n">
        <v>4.688607762377022</v>
      </c>
      <c r="BF1907" s="51" t="n">
        <v>3.00017216398978</v>
      </c>
      <c r="BG1907" s="51" t="n">
        <v>6.109957063172453</v>
      </c>
      <c r="BH1907" s="51" t="n">
        <v>14.24870444739613</v>
      </c>
      <c r="BI1907" s="51" t="n">
        <v>5.598201904218471</v>
      </c>
      <c r="BJ1907" s="51" t="n">
        <v>0.7132680828636554</v>
      </c>
      <c r="BK1907" s="51" t="n">
        <v>0.4073556601396819</v>
      </c>
      <c r="BL1907" s="51" t="n">
        <v>0.02036397006395068</v>
      </c>
      <c r="BM1907" s="51" t="n">
        <v>-0.07704785464691274</v>
      </c>
      <c r="BN1907" s="51" t="n">
        <v>0.6686205431081454</v>
      </c>
      <c r="BO1907" s="51" t="n">
        <v>0.2083937672892883</v>
      </c>
      <c r="BP1907" s="51" t="n">
        <v>-0.07778522692274273</v>
      </c>
      <c r="BQ1907" s="51" t="n">
        <v>0.6686200053491389</v>
      </c>
      <c r="BR1907" s="51" t="n">
        <v>0.2086121880094707</v>
      </c>
      <c r="BS1907" s="51" t="n">
        <v>0.7373722758299839</v>
      </c>
      <c r="BT1907" s="51" t="n">
        <v>0.0005377590065469562</v>
      </c>
      <c r="BU1907" s="51" t="n">
        <v>-0.2184207201823829</v>
      </c>
      <c r="BV1907" s="51" t="n">
        <v>0.7690421141604858</v>
      </c>
    </row>
    <row r="1908">
      <c r="A1908" s="49" t="n">
        <v>71.45999999999999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0.75</v>
      </c>
      <c r="E1908" s="49" t="n">
        <v>-1.29407527546112</v>
      </c>
      <c r="F1908" s="49" t="n">
        <v>-2.0957908392576</v>
      </c>
      <c r="G1908" s="49" t="n">
        <v>-1.48819245817088</v>
      </c>
      <c r="H1908" s="49" t="n">
        <v>-1.10813157749504</v>
      </c>
      <c r="I1908" s="49" t="n">
        <v>-4.728643710727681</v>
      </c>
      <c r="J1908" s="49" t="n">
        <v>1.78023501599744</v>
      </c>
      <c r="K1908" s="49" t="n">
        <v>-1.293162194744192</v>
      </c>
      <c r="L1908" s="49" t="n">
        <v>-2.095676349463388</v>
      </c>
      <c r="M1908" s="49" t="n">
        <v>-1.48808768559867</v>
      </c>
      <c r="N1908" s="49" t="n">
        <v>-1.107299892457003</v>
      </c>
      <c r="O1908" s="49" t="n">
        <v>-4.72815667104334</v>
      </c>
      <c r="P1908" s="49" t="n">
        <v>1.780185850225841</v>
      </c>
      <c r="Q1908" s="49" t="n">
        <v>-0.0009130807169275279</v>
      </c>
      <c r="R1908" s="49" t="n">
        <v>-0.0001144897942122469</v>
      </c>
      <c r="S1908" s="49" t="n">
        <v>-0.0001047725722103099</v>
      </c>
      <c r="T1908" s="49" t="n">
        <v>-0.0008316850380365448</v>
      </c>
      <c r="U1908" s="49" t="n">
        <v>-0.0004870396843408287</v>
      </c>
      <c r="V1908" s="49" t="n">
        <v>4.916577159974622e-05</v>
      </c>
      <c r="W1908" s="49" t="n">
        <v>-0.2926196188800005</v>
      </c>
      <c r="X1908" s="49" t="n">
        <v>0.04762782000000008</v>
      </c>
      <c r="Y1908" s="49" t="n">
        <v>-0.006107647199999643</v>
      </c>
      <c r="Z1908" s="49" t="n">
        <v>-0.03684590255999905</v>
      </c>
      <c r="AA1908" s="49" t="n">
        <v>0.005841144032001547</v>
      </c>
      <c r="AB1908" s="49" t="n">
        <v>-0.292548310720001</v>
      </c>
      <c r="AC1908" s="49" t="n">
        <v>-0.3017481599115197</v>
      </c>
      <c r="AD1908" s="49" t="n">
        <v>0.0489794633335569</v>
      </c>
      <c r="AE1908" s="49" t="n">
        <v>-0.01135948758481892</v>
      </c>
      <c r="AF1908" s="49" t="n">
        <v>-0.0392466049336656</v>
      </c>
      <c r="AG1908" s="49" t="n">
        <v>-0.0009623999695332503</v>
      </c>
      <c r="AH1908" s="49" t="n">
        <v>-0.2914875820357711</v>
      </c>
      <c r="AI1908" s="49" t="n">
        <v>-0.3224455488239745</v>
      </c>
      <c r="AJ1908" s="49" t="n">
        <v>4.778994194982505</v>
      </c>
      <c r="AK1908" s="49" t="n">
        <v>3.376055406569643</v>
      </c>
      <c r="AL1908" s="49" t="n">
        <v>0.7043430895074704</v>
      </c>
      <c r="AM1908" s="49" t="n">
        <v>-0.08319784617442895</v>
      </c>
      <c r="AN1908" s="49" t="n">
        <v>-0.0001657630785644136</v>
      </c>
      <c r="AO1908" s="49" t="n">
        <v>-0.3522318651784694</v>
      </c>
      <c r="AP1908" s="49" t="n">
        <v>45.20686591322394</v>
      </c>
      <c r="AQ1908" s="49" t="n">
        <v>23.16224697616646</v>
      </c>
      <c r="AR1908" s="49" t="n">
        <v>3.075689877623011</v>
      </c>
      <c r="AS1908" s="49" t="n">
        <v>-0.1170709083839784</v>
      </c>
      <c r="AT1908" s="49" t="n">
        <v>-0.0001636488590523987</v>
      </c>
      <c r="AU1908" s="49" t="n">
        <v>392.3204145065751</v>
      </c>
      <c r="AV1908" s="49" t="n">
        <v>928.3018215670767</v>
      </c>
      <c r="AW1908" s="49" t="n">
        <v>556.9822162279258</v>
      </c>
      <c r="AX1908" s="49" t="n">
        <v>77.3883668983822</v>
      </c>
      <c r="AY1908" s="49" t="n">
        <v>87.06032045812076</v>
      </c>
      <c r="AZ1908" s="49" t="n">
        <v>41.26098847778991</v>
      </c>
      <c r="BA1908" s="49" t="n">
        <v>8.003516813114736</v>
      </c>
      <c r="BB1908" s="49" t="n">
        <v>23.90629983926219</v>
      </c>
      <c r="BC1908" s="49" t="n">
        <v>15.00004949878852</v>
      </c>
      <c r="BD1908" s="49" t="n">
        <v>3.750985777421079</v>
      </c>
      <c r="BE1908" s="49" t="n">
        <v>4.688601961619432</v>
      </c>
      <c r="BF1908" s="49" t="n">
        <v>3.000171303169831</v>
      </c>
      <c r="BG1908" s="49" t="n">
        <v>6.11007930312792</v>
      </c>
      <c r="BH1908" s="49" t="n">
        <v>14.2490801728178</v>
      </c>
      <c r="BI1908" s="49" t="n">
        <v>5.598353127565617</v>
      </c>
      <c r="BJ1908" s="49" t="n">
        <v>0.7132817245807027</v>
      </c>
      <c r="BK1908" s="49" t="n">
        <v>0.4073637358574013</v>
      </c>
      <c r="BL1908" s="49" t="n">
        <v>0.02036440242318327</v>
      </c>
      <c r="BM1908" s="49" t="n">
        <v>-0.07506792699205109</v>
      </c>
      <c r="BN1908" s="49" t="n">
        <v>0.6687329040626657</v>
      </c>
      <c r="BO1908" s="49" t="n">
        <v>0.2086467506796874</v>
      </c>
      <c r="BP1908" s="49" t="n">
        <v>-0.07573872925209856</v>
      </c>
      <c r="BQ1908" s="49" t="n">
        <v>0.6687291797754663</v>
      </c>
      <c r="BR1908" s="49" t="n">
        <v>0.2088494738368222</v>
      </c>
      <c r="BS1908" s="49" t="n">
        <v>0.6708022600474678</v>
      </c>
      <c r="BT1908" s="49" t="n">
        <v>0.003724287199413645</v>
      </c>
      <c r="BU1908" s="49" t="n">
        <v>-0.2027231571348209</v>
      </c>
      <c r="BV1908" s="49" t="n">
        <v>0.7007754425196731</v>
      </c>
    </row>
    <row r="1909">
      <c r="A1909" s="51" t="n">
        <v>71.47</v>
      </c>
      <c r="B1909" t="inlineStr">
        <is>
          <t>path/pick_to_place</t>
        </is>
      </c>
      <c r="C1909" t="inlineStr">
        <is>
          <t>effort</t>
        </is>
      </c>
      <c r="D1909" s="51" t="n">
        <v>0.75</v>
      </c>
      <c r="E1909" s="51" t="n">
        <v>-1.297006230551755</v>
      </c>
      <c r="F1909" s="51" t="n">
        <v>-2.09533907103715</v>
      </c>
      <c r="G1909" s="51" t="n">
        <v>-1.48821387482792</v>
      </c>
      <c r="H1909" s="51" t="n">
        <v>-1.108515663292335</v>
      </c>
      <c r="I1909" s="51" t="n">
        <v>-4.72858516042435</v>
      </c>
      <c r="J1909" s="51" t="n">
        <v>1.777305109699385</v>
      </c>
      <c r="K1909" s="51" t="n">
        <v>-1.296192805101698</v>
      </c>
      <c r="L1909" s="51" t="n">
        <v>-2.095220379035469</v>
      </c>
      <c r="M1909" s="51" t="n">
        <v>-1.488132754239577</v>
      </c>
      <c r="N1909" s="51" t="n">
        <v>-1.107791177107669</v>
      </c>
      <c r="O1909" s="51" t="n">
        <v>-4.728161423791553</v>
      </c>
      <c r="P1909" s="51" t="n">
        <v>1.777262370606777</v>
      </c>
      <c r="Q1909" s="51" t="n">
        <v>-0.000813425450057581</v>
      </c>
      <c r="R1909" s="51" t="n">
        <v>-0.000118692001680909</v>
      </c>
      <c r="S1909" s="51" t="n">
        <v>-8.112058834242042e-05</v>
      </c>
      <c r="T1909" s="51" t="n">
        <v>-0.000724486184666473</v>
      </c>
      <c r="U1909" s="51" t="n">
        <v>-0.0004237366327970449</v>
      </c>
      <c r="V1909" s="51" t="n">
        <v>4.273909260810171e-05</v>
      </c>
      <c r="W1909" s="51" t="n">
        <v>-0.2935542987424997</v>
      </c>
      <c r="X1909" s="51" t="n">
        <v>0.04280322607499911</v>
      </c>
      <c r="Y1909" s="51" t="n">
        <v>0.001698137259999483</v>
      </c>
      <c r="Z1909" s="51" t="n">
        <v>-0.03992077439749853</v>
      </c>
      <c r="AA1909" s="51" t="n">
        <v>0.005868679432999456</v>
      </c>
      <c r="AB1909" s="51" t="n">
        <v>-0.293417285447501</v>
      </c>
      <c r="AC1909" s="51" t="n">
        <v>-0.3041437911278546</v>
      </c>
      <c r="AD1909" s="51" t="n">
        <v>0.04276716513158414</v>
      </c>
      <c r="AE1909" s="51" t="n">
        <v>0.001192026407227017</v>
      </c>
      <c r="AF1909" s="51" t="n">
        <v>-0.05723641123639361</v>
      </c>
      <c r="AG1909" s="51" t="n">
        <v>-6.793576094909281e-05</v>
      </c>
      <c r="AH1909" s="51" t="n">
        <v>-0.2926696339961401</v>
      </c>
      <c r="AI1909" s="51" t="n">
        <v>-0.2729727799939796</v>
      </c>
      <c r="AJ1909" s="51" t="n">
        <v>4.79024623463341</v>
      </c>
      <c r="AK1909" s="51" t="n">
        <v>3.359270925907002</v>
      </c>
      <c r="AL1909" s="51" t="n">
        <v>0.719563441949193</v>
      </c>
      <c r="AM1909" s="51" t="n">
        <v>-0.07685846758137077</v>
      </c>
      <c r="AN1909" s="51" t="n">
        <v>-0.000425968483644512</v>
      </c>
      <c r="AO1909" s="51" t="n">
        <v>-0.3172764818244125</v>
      </c>
      <c r="AP1909" s="51" t="n">
        <v>45.08671619973581</v>
      </c>
      <c r="AQ1909" s="51" t="n">
        <v>23.23684058091924</v>
      </c>
      <c r="AR1909" s="51" t="n">
        <v>3.09681709255306</v>
      </c>
      <c r="AS1909" s="51" t="n">
        <v>-0.1147485725075175</v>
      </c>
      <c r="AT1909" s="51" t="n">
        <v>-0.0003175747800867263</v>
      </c>
      <c r="AU1909" s="51" t="n">
        <v>392.3392326081116</v>
      </c>
      <c r="AV1909" s="51" t="n">
        <v>928.3563033514059</v>
      </c>
      <c r="AW1909" s="51" t="n">
        <v>557.0148940656466</v>
      </c>
      <c r="AX1909" s="51" t="n">
        <v>77.39267671371375</v>
      </c>
      <c r="AY1909" s="51" t="n">
        <v>87.06510787853955</v>
      </c>
      <c r="AZ1909" s="51" t="n">
        <v>41.26337859301201</v>
      </c>
      <c r="BA1909" s="51" t="n">
        <v>8.003496805442833</v>
      </c>
      <c r="BB1909" s="51" t="n">
        <v>23.90629959006587</v>
      </c>
      <c r="BC1909" s="51" t="n">
        <v>15.00004925129458</v>
      </c>
      <c r="BD1909" s="51" t="n">
        <v>3.750981673646207</v>
      </c>
      <c r="BE1909" s="51" t="n">
        <v>4.688596451811335</v>
      </c>
      <c r="BF1909" s="51" t="n">
        <v>3.000170446653982</v>
      </c>
      <c r="BG1909" s="51" t="n">
        <v>6.110203601384987</v>
      </c>
      <c r="BH1909" s="51" t="n">
        <v>14.24945128256519</v>
      </c>
      <c r="BI1909" s="51" t="n">
        <v>5.598496936803069</v>
      </c>
      <c r="BJ1909" s="51" t="n">
        <v>0.7132903438857343</v>
      </c>
      <c r="BK1909" s="51" t="n">
        <v>0.4073717771742938</v>
      </c>
      <c r="BL1909" s="51" t="n">
        <v>0.02036482959410508</v>
      </c>
      <c r="BM1909" s="51" t="n">
        <v>-0.07308782766719418</v>
      </c>
      <c r="BN1909" s="51" t="n">
        <v>0.6688618958788828</v>
      </c>
      <c r="BO1909" s="51" t="n">
        <v>0.2088998933241259</v>
      </c>
      <c r="BP1909" s="51" t="n">
        <v>-0.07368281409753556</v>
      </c>
      <c r="BQ1909" s="51" t="n">
        <v>0.6688544557416052</v>
      </c>
      <c r="BR1909" s="51" t="n">
        <v>0.2090844923437787</v>
      </c>
      <c r="BS1909" s="51" t="n">
        <v>0.5949864303413793</v>
      </c>
      <c r="BT1909" s="51" t="n">
        <v>0.007440137277603398</v>
      </c>
      <c r="BU1909" s="51" t="n">
        <v>-0.1845990196528424</v>
      </c>
      <c r="BV1909" s="51" t="n">
        <v>0.6230096355513911</v>
      </c>
    </row>
    <row r="1910">
      <c r="A1910" s="49" t="n">
        <v>71.48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0.75</v>
      </c>
      <c r="E1910" s="49" t="n">
        <v>-1.29994569715584</v>
      </c>
      <c r="F1910" s="49" t="n">
        <v>-2.0949315377152</v>
      </c>
      <c r="G1910" s="49" t="n">
        <v>-1.48816374654976</v>
      </c>
      <c r="H1910" s="49" t="n">
        <v>-1.10892790619328</v>
      </c>
      <c r="I1910" s="49" t="n">
        <v>-4.72852634595392</v>
      </c>
      <c r="J1910" s="49" t="n">
        <v>1.77436727482048</v>
      </c>
      <c r="K1910" s="49" t="n">
        <v>-1.299245879790748</v>
      </c>
      <c r="L1910" s="49" t="n">
        <v>-2.094823205715536</v>
      </c>
      <c r="M1910" s="49" t="n">
        <v>-1.488064189588093</v>
      </c>
      <c r="N1910" s="49" t="n">
        <v>-1.108427066612433</v>
      </c>
      <c r="O1910" s="49" t="n">
        <v>-4.728156186139118</v>
      </c>
      <c r="P1910" s="49" t="n">
        <v>1.774327856306334</v>
      </c>
      <c r="Q1910" s="49" t="n">
        <v>-0.0006998173650920592</v>
      </c>
      <c r="R1910" s="49" t="n">
        <v>-0.0001083319996642018</v>
      </c>
      <c r="S1910" s="49" t="n">
        <v>-9.95569616668579e-05</v>
      </c>
      <c r="T1910" s="49" t="n">
        <v>-0.0005008395808470123</v>
      </c>
      <c r="U1910" s="49" t="n">
        <v>-0.0003701598148024843</v>
      </c>
      <c r="V1910" s="49" t="n">
        <v>3.941851414523967e-05</v>
      </c>
      <c r="W1910" s="49" t="n">
        <v>-0.2942926676799971</v>
      </c>
      <c r="X1910" s="49" t="n">
        <v>0.03893439679999652</v>
      </c>
      <c r="Y1910" s="49" t="n">
        <v>0.007953383039996757</v>
      </c>
      <c r="Z1910" s="49" t="n">
        <v>-0.04237941535999862</v>
      </c>
      <c r="AA1910" s="49" t="n">
        <v>0.00589360833599147</v>
      </c>
      <c r="AB1910" s="49" t="n">
        <v>-0.2941075916799991</v>
      </c>
      <c r="AC1910" s="49" t="n">
        <v>-0.3062466293458684</v>
      </c>
      <c r="AD1910" s="49" t="n">
        <v>0.03726701482005889</v>
      </c>
      <c r="AE1910" s="49" t="n">
        <v>0.01139420512337848</v>
      </c>
      <c r="AF1910" s="49" t="n">
        <v>-0.06861848032440866</v>
      </c>
      <c r="AG1910" s="49" t="n">
        <v>0.0009773740651558261</v>
      </c>
      <c r="AH1910" s="49" t="n">
        <v>-0.293764949404717</v>
      </c>
      <c r="AI1910" s="49" t="n">
        <v>-0.2160203766407665</v>
      </c>
      <c r="AJ1910" s="49" t="n">
        <v>4.81968135030961</v>
      </c>
      <c r="AK1910" s="49" t="n">
        <v>3.308658789273977</v>
      </c>
      <c r="AL1910" s="49" t="n">
        <v>0.7335293734581692</v>
      </c>
      <c r="AM1910" s="49" t="n">
        <v>-0.06951111450205237</v>
      </c>
      <c r="AN1910" s="49" t="n">
        <v>-0.0005551086214689795</v>
      </c>
      <c r="AO1910" s="49" t="n">
        <v>-0.2676100581352986</v>
      </c>
      <c r="AP1910" s="49" t="n">
        <v>45.13314194187698</v>
      </c>
      <c r="AQ1910" s="49" t="n">
        <v>23.20386548010886</v>
      </c>
      <c r="AR1910" s="49" t="n">
        <v>3.109812420038375</v>
      </c>
      <c r="AS1910" s="49" t="n">
        <v>-0.1075775915571401</v>
      </c>
      <c r="AT1910" s="49" t="n">
        <v>-0.0004697059510829681</v>
      </c>
      <c r="AU1910" s="49" t="n">
        <v>392.3577369344313</v>
      </c>
      <c r="AV1910" s="49" t="n">
        <v>928.4102403178919</v>
      </c>
      <c r="AW1910" s="49" t="n">
        <v>557.0472451249901</v>
      </c>
      <c r="AX1910" s="49" t="n">
        <v>77.39672845406835</v>
      </c>
      <c r="AY1910" s="49" t="n">
        <v>87.06984742475416</v>
      </c>
      <c r="AZ1910" s="49" t="n">
        <v>41.26574480708189</v>
      </c>
      <c r="BA1910" s="49" t="n">
        <v>8.003476260679541</v>
      </c>
      <c r="BB1910" s="49" t="n">
        <v>23.90629934211555</v>
      </c>
      <c r="BC1910" s="49" t="n">
        <v>15.0000490050381</v>
      </c>
      <c r="BD1910" s="49" t="n">
        <v>3.750975000307997</v>
      </c>
      <c r="BE1910" s="49" t="n">
        <v>4.688590969552279</v>
      </c>
      <c r="BF1910" s="49" t="n">
        <v>3.000169594420712</v>
      </c>
      <c r="BG1910" s="49" t="n">
        <v>6.11033150973083</v>
      </c>
      <c r="BH1910" s="49" t="n">
        <v>14.2498178671744</v>
      </c>
      <c r="BI1910" s="49" t="n">
        <v>5.598635027479783</v>
      </c>
      <c r="BJ1910" s="49" t="n">
        <v>0.7133017177580478</v>
      </c>
      <c r="BK1910" s="49" t="n">
        <v>0.4073796340081441</v>
      </c>
      <c r="BL1910" s="49" t="n">
        <v>0.02036525163897581</v>
      </c>
      <c r="BM1910" s="49" t="n">
        <v>-0.0711074761234346</v>
      </c>
      <c r="BN1910" s="49" t="n">
        <v>0.6690055480957865</v>
      </c>
      <c r="BO1910" s="49" t="n">
        <v>0.2091531872966291</v>
      </c>
      <c r="BP1910" s="49" t="n">
        <v>-0.07161890621179609</v>
      </c>
      <c r="BQ1910" s="49" t="n">
        <v>0.6689974530352126</v>
      </c>
      <c r="BR1910" s="49" t="n">
        <v>0.2093177451329651</v>
      </c>
      <c r="BS1910" s="49" t="n">
        <v>0.511430088361492</v>
      </c>
      <c r="BT1910" s="49" t="n">
        <v>0.008095060573864998</v>
      </c>
      <c r="BU1910" s="49" t="n">
        <v>-0.1645578363360656</v>
      </c>
      <c r="BV1910" s="49" t="n">
        <v>0.5373132668999951</v>
      </c>
    </row>
    <row r="1911">
      <c r="A1911" s="51" t="n">
        <v>71.48999999999999</v>
      </c>
      <c r="B1911" t="inlineStr">
        <is>
          <t>path/pick_to_place</t>
        </is>
      </c>
      <c r="C1911" t="inlineStr">
        <is>
          <t>effort</t>
        </is>
      </c>
      <c r="D1911" s="51" t="n">
        <v>0.75</v>
      </c>
      <c r="E1911" s="51" t="n">
        <v>-1.302890983203125</v>
      </c>
      <c r="F1911" s="51" t="n">
        <v>-2.09455484203125</v>
      </c>
      <c r="G1911" s="51" t="n">
        <v>-1.4880637775</v>
      </c>
      <c r="H1911" s="51" t="n">
        <v>-1.109359696953125</v>
      </c>
      <c r="I1911" s="51" t="n">
        <v>-4.72846730255625</v>
      </c>
      <c r="J1911" s="51" t="n">
        <v>1.771423956546875</v>
      </c>
      <c r="K1911" s="51" t="n">
        <v>-1.302316786440273</v>
      </c>
      <c r="L1911" s="51" t="n">
        <v>-2.094470190345449</v>
      </c>
      <c r="M1911" s="51" t="n">
        <v>-1.487920955008311</v>
      </c>
      <c r="N1911" s="51" t="n">
        <v>-1.109120582141725</v>
      </c>
      <c r="O1911" s="51" t="n">
        <v>-4.728142810897175</v>
      </c>
      <c r="P1911" s="51" t="n">
        <v>1.771385435084796</v>
      </c>
      <c r="Q1911" s="51" t="n">
        <v>-0.0005741967628523081</v>
      </c>
      <c r="R1911" s="51" t="n">
        <v>-8.465168580151783e-05</v>
      </c>
      <c r="S1911" s="51" t="n">
        <v>-0.0001428224916886212</v>
      </c>
      <c r="T1911" s="51" t="n">
        <v>-0.0002391148113993768</v>
      </c>
      <c r="U1911" s="51" t="n">
        <v>-0.0003244916590752212</v>
      </c>
      <c r="V1911" s="51" t="n">
        <v>3.852146207949936e-05</v>
      </c>
      <c r="W1911" s="51" t="n">
        <v>-0.294703799062492</v>
      </c>
      <c r="X1911" s="51" t="n">
        <v>0.03671254687499163</v>
      </c>
      <c r="Y1911" s="51" t="n">
        <v>0.01154232749999129</v>
      </c>
      <c r="Z1911" s="51" t="n">
        <v>-0.04378146843749975</v>
      </c>
      <c r="AA1911" s="51" t="n">
        <v>0.005914285624974211</v>
      </c>
      <c r="AB1911" s="51" t="n">
        <v>-0.2945009846874939</v>
      </c>
      <c r="AC1911" s="51" t="n">
        <v>-0.3077552944328731</v>
      </c>
      <c r="AD1911" s="51" t="n">
        <v>0.03380908367376825</v>
      </c>
      <c r="AE1911" s="51" t="n">
        <v>0.01650484376553236</v>
      </c>
      <c r="AF1911" s="51" t="n">
        <v>-0.06968672521061513</v>
      </c>
      <c r="AG1911" s="51" t="n">
        <v>0.001581427875253893</v>
      </c>
      <c r="AH1911" s="51" t="n">
        <v>-0.2944605595287316</v>
      </c>
      <c r="AI1911" s="51" t="n">
        <v>-0.1545960987944587</v>
      </c>
      <c r="AJ1911" s="51" t="n">
        <v>4.857744255096972</v>
      </c>
      <c r="AK1911" s="51" t="n">
        <v>3.249428982012994</v>
      </c>
      <c r="AL1911" s="51" t="n">
        <v>0.7410345817252002</v>
      </c>
      <c r="AM1911" s="51" t="n">
        <v>-0.06175671586718223</v>
      </c>
      <c r="AN1911" s="51" t="n">
        <v>-0.0005855192082487517</v>
      </c>
      <c r="AO1911" s="51" t="n">
        <v>-0.2063439163939315</v>
      </c>
      <c r="AP1911" s="51" t="n">
        <v>45.29555592694999</v>
      </c>
      <c r="AQ1911" s="51" t="n">
        <v>23.09871695282837</v>
      </c>
      <c r="AR1911" s="51" t="n">
        <v>3.114349389887528</v>
      </c>
      <c r="AS1911" s="51" t="n">
        <v>-0.09752092177755071</v>
      </c>
      <c r="AT1911" s="51" t="n">
        <v>-0.0006017455175257273</v>
      </c>
      <c r="AU1911" s="51" t="n">
        <v>392.3761163904794</v>
      </c>
      <c r="AV1911" s="51" t="n">
        <v>928.463637914713</v>
      </c>
      <c r="AW1911" s="51" t="n">
        <v>557.0792726737402</v>
      </c>
      <c r="AX1911" s="51" t="n">
        <v>77.40088497927779</v>
      </c>
      <c r="AY1911" s="51" t="n">
        <v>87.07453957550662</v>
      </c>
      <c r="AZ1911" s="51" t="n">
        <v>41.26808735901107</v>
      </c>
      <c r="BA1911" s="51" t="n">
        <v>8.003456123893034</v>
      </c>
      <c r="BB1911" s="51" t="n">
        <v>23.90629909540497</v>
      </c>
      <c r="BC1911" s="51" t="n">
        <v>15.00004876001291</v>
      </c>
      <c r="BD1911" s="51" t="n">
        <v>3.750970110966097</v>
      </c>
      <c r="BE1911" s="51" t="n">
        <v>4.688585514704518</v>
      </c>
      <c r="BF1911" s="51" t="n">
        <v>3.000168746448609</v>
      </c>
      <c r="BG1911" s="51" t="n">
        <v>6.110464331878743</v>
      </c>
      <c r="BH1911" s="51" t="n">
        <v>14.25018008911984</v>
      </c>
      <c r="BI1911" s="51" t="n">
        <v>5.598771764732922</v>
      </c>
      <c r="BJ1911" s="51" t="n">
        <v>0.7133212106763586</v>
      </c>
      <c r="BK1911" s="51" t="n">
        <v>0.4073872890381499</v>
      </c>
      <c r="BL1911" s="51" t="n">
        <v>0.0203656686193081</v>
      </c>
      <c r="BM1911" s="51" t="n">
        <v>-0.06912684172954589</v>
      </c>
      <c r="BN1911" s="51" t="n">
        <v>0.6691575997805244</v>
      </c>
      <c r="BO1911" s="51" t="n">
        <v>0.2094065890234961</v>
      </c>
      <c r="BP1911" s="51" t="n">
        <v>-0.06954858413266897</v>
      </c>
      <c r="BQ1911" s="51" t="n">
        <v>0.6691535312872509</v>
      </c>
      <c r="BR1911" s="51" t="n">
        <v>0.2095497953819635</v>
      </c>
      <c r="BS1911" s="51" t="n">
        <v>0.4217424031230793</v>
      </c>
      <c r="BT1911" s="51" t="n">
        <v>0.004068493273501339</v>
      </c>
      <c r="BU1911" s="51" t="n">
        <v>-0.1432063584673737</v>
      </c>
      <c r="BV1911" s="51" t="n">
        <v>0.4454113473352833</v>
      </c>
    </row>
    <row r="1912">
      <c r="A1912" s="49" t="n">
        <v>71.5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0.75</v>
      </c>
      <c r="E1912" s="49" t="n">
        <v>-1.30583853332416</v>
      </c>
      <c r="F1912" s="49" t="n">
        <v>-2.0941909758208</v>
      </c>
      <c r="G1912" s="49" t="n">
        <v>-1.48794310968704</v>
      </c>
      <c r="H1912" s="49" t="n">
        <v>-1.10979949366272</v>
      </c>
      <c r="I1912" s="49" t="n">
        <v>-4.728408076226561</v>
      </c>
      <c r="J1912" s="49" t="n">
        <v>1.76847837884672</v>
      </c>
      <c r="K1912" s="49" t="n">
        <v>-1.305398783014493</v>
      </c>
      <c r="L1912" s="49" t="n">
        <v>-2.094137653882623</v>
      </c>
      <c r="M1912" s="49" t="n">
        <v>-1.487758293822583</v>
      </c>
      <c r="N1912" s="49" t="n">
        <v>-1.109770875373024</v>
      </c>
      <c r="O1912" s="49" t="n">
        <v>-4.728127187569814</v>
      </c>
      <c r="P1912" s="49" t="n">
        <v>1.768438708783886</v>
      </c>
      <c r="Q1912" s="49" t="n">
        <v>-0.0004397503096666977</v>
      </c>
      <c r="R1912" s="49" t="n">
        <v>-5.332193817775277e-05</v>
      </c>
      <c r="S1912" s="49" t="n">
        <v>-0.0001848158644575104</v>
      </c>
      <c r="T1912" s="49" t="n">
        <v>-2.861828969624725e-05</v>
      </c>
      <c r="U1912" s="49" t="n">
        <v>-0.0002808886567473579</v>
      </c>
      <c r="V1912" s="49" t="n">
        <v>3.967006283356334e-05</v>
      </c>
      <c r="W1912" s="49" t="n">
        <v>-0.2947459596799836</v>
      </c>
      <c r="X1912" s="49" t="n">
        <v>0.03636864239998377</v>
      </c>
      <c r="Y1912" s="49" t="n">
        <v>0.01209316431998227</v>
      </c>
      <c r="Z1912" s="49" t="n">
        <v>-0.04398075776000233</v>
      </c>
      <c r="AA1912" s="49" t="n">
        <v>0.005930205343943999</v>
      </c>
      <c r="AB1912" s="49" t="n">
        <v>-0.294559952799984</v>
      </c>
      <c r="AC1912" s="49" t="n">
        <v>-0.3085319932425284</v>
      </c>
      <c r="AD1912" s="49" t="n">
        <v>0.03294948419557261</v>
      </c>
      <c r="AE1912" s="49" t="n">
        <v>0.0158028119214053</v>
      </c>
      <c r="AF1912" s="49" t="n">
        <v>-0.06093293628805559</v>
      </c>
      <c r="AG1912" s="49" t="n">
        <v>0.001490608319564504</v>
      </c>
      <c r="AH1912" s="49" t="n">
        <v>-0.2947915860712091</v>
      </c>
      <c r="AI1912" s="49" t="n">
        <v>-0.09185029434984053</v>
      </c>
      <c r="AJ1912" s="49" t="n">
        <v>4.894133662004143</v>
      </c>
      <c r="AK1912" s="49" t="n">
        <v>3.205666191892696</v>
      </c>
      <c r="AL1912" s="49" t="n">
        <v>0.7385339059742324</v>
      </c>
      <c r="AM1912" s="49" t="n">
        <v>-0.05395917809277202</v>
      </c>
      <c r="AN1912" s="49" t="n">
        <v>-0.0005321582216168392</v>
      </c>
      <c r="AO1912" s="49" t="n">
        <v>-0.1377697025585529</v>
      </c>
      <c r="AP1912" s="49" t="n">
        <v>45.51570722874543</v>
      </c>
      <c r="AQ1912" s="49" t="n">
        <v>22.96599306978561</v>
      </c>
      <c r="AR1912" s="49" t="n">
        <v>3.108429611475788</v>
      </c>
      <c r="AS1912" s="49" t="n">
        <v>-0.08603908109421554</v>
      </c>
      <c r="AT1912" s="49" t="n">
        <v>-0.0006670759151283046</v>
      </c>
      <c r="AU1912" s="49" t="n">
        <v>392.3945971572685</v>
      </c>
      <c r="AV1912" s="49" t="n">
        <v>928.5165015355659</v>
      </c>
      <c r="AW1912" s="49" t="n">
        <v>557.1109799470028</v>
      </c>
      <c r="AX1912" s="49" t="n">
        <v>77.40500112948502</v>
      </c>
      <c r="AY1912" s="49" t="n">
        <v>87.07918480475155</v>
      </c>
      <c r="AZ1912" s="49" t="n">
        <v>41.27040648542096</v>
      </c>
      <c r="BA1912" s="49" t="n">
        <v>8.00343753410778</v>
      </c>
      <c r="BB1912" s="49" t="n">
        <v>23.90629884992794</v>
      </c>
      <c r="BC1912" s="49" t="n">
        <v>15.00004851621285</v>
      </c>
      <c r="BD1912" s="49" t="n">
        <v>3.750965260411266</v>
      </c>
      <c r="BE1912" s="49" t="n">
        <v>4.688580087130996</v>
      </c>
      <c r="BF1912" s="49" t="n">
        <v>3.000167902716365</v>
      </c>
      <c r="BG1912" s="49" t="n">
        <v>6.110602590280539</v>
      </c>
      <c r="BH1912" s="49" t="n">
        <v>14.25053900684379</v>
      </c>
      <c r="BI1912" s="49" t="n">
        <v>5.598908530774902</v>
      </c>
      <c r="BJ1912" s="49" t="n">
        <v>0.7133422012867373</v>
      </c>
      <c r="BK1912" s="49" t="n">
        <v>0.4073947909106114</v>
      </c>
      <c r="BL1912" s="49" t="n">
        <v>0.02036608059587641</v>
      </c>
      <c r="BM1912" s="49" t="n">
        <v>-0.06714597723242434</v>
      </c>
      <c r="BN1912" s="49" t="n">
        <v>0.669309646866419</v>
      </c>
      <c r="BO1912" s="49" t="n">
        <v>0.2096600303533347</v>
      </c>
      <c r="BP1912" s="49" t="n">
        <v>-0.06747352368046614</v>
      </c>
      <c r="BQ1912" s="49" t="n">
        <v>0.6693141630462004</v>
      </c>
      <c r="BR1912" s="49" t="n">
        <v>0.2097811804266457</v>
      </c>
      <c r="BS1912" s="49" t="n">
        <v>0.3275464480417961</v>
      </c>
      <c r="BT1912" s="49" t="n">
        <v>-0.004516179781366425</v>
      </c>
      <c r="BU1912" s="49" t="n">
        <v>-0.1211500733110382</v>
      </c>
      <c r="BV1912" s="49" t="n">
        <v>0.3492626687292597</v>
      </c>
    </row>
    <row r="1913">
      <c r="A1913" s="51" t="n">
        <v>71.51000000000001</v>
      </c>
      <c r="B1913" t="inlineStr">
        <is>
          <t>path/pick_to_place</t>
        </is>
      </c>
      <c r="C1913" t="inlineStr">
        <is>
          <t>effort</t>
        </is>
      </c>
      <c r="D1913" s="51" t="n">
        <v>0.75</v>
      </c>
      <c r="E1913" s="51" t="n">
        <v>-1.308784820784495</v>
      </c>
      <c r="F1913" s="51" t="n">
        <v>-2.093821922501351</v>
      </c>
      <c r="G1913" s="51" t="n">
        <v>-1.48783088340088</v>
      </c>
      <c r="H1913" s="51" t="n">
        <v>-1.110235763559915</v>
      </c>
      <c r="I1913" s="51" t="n">
        <v>-4.728348712323832</v>
      </c>
      <c r="J1913" s="51" t="n">
        <v>1.765533737139565</v>
      </c>
      <c r="K1913" s="51" t="n">
        <v>-1.308484658863688</v>
      </c>
      <c r="L1913" s="51" t="n">
        <v>-2.093800496733649</v>
      </c>
      <c r="M1913" s="51" t="n">
        <v>-1.487628424104588</v>
      </c>
      <c r="N1913" s="51" t="n">
        <v>-1.110301622713489</v>
      </c>
      <c r="O1913" s="51" t="n">
        <v>-4.728115663244753</v>
      </c>
      <c r="P1913" s="51" t="n">
        <v>1.765490771659411</v>
      </c>
      <c r="Q1913" s="51" t="n">
        <v>-0.0003001619208069517</v>
      </c>
      <c r="R1913" s="51" t="n">
        <v>-2.142576770181037e-05</v>
      </c>
      <c r="S1913" s="51" t="n">
        <v>-0.0002024592962925897</v>
      </c>
      <c r="T1913" s="51" t="n">
        <v>6.585915357426586e-05</v>
      </c>
      <c r="U1913" s="51" t="n">
        <v>-0.0002330490790791728</v>
      </c>
      <c r="V1913" s="51" t="n">
        <v>4.296548015414459e-05</v>
      </c>
      <c r="W1913" s="51" t="n">
        <v>-0.2944666097424712</v>
      </c>
      <c r="X1913" s="51" t="n">
        <v>0.0376734008749724</v>
      </c>
      <c r="Y1913" s="51" t="n">
        <v>0.009978043499968808</v>
      </c>
      <c r="Z1913" s="51" t="n">
        <v>-0.04312528859750676</v>
      </c>
      <c r="AA1913" s="51" t="n">
        <v>0.005942000696896841</v>
      </c>
      <c r="AB1913" s="51" t="n">
        <v>-0.2943277174074673</v>
      </c>
      <c r="AC1913" s="51" t="n">
        <v>-0.3086035640014512</v>
      </c>
      <c r="AD1913" s="51" t="n">
        <v>0.0344920393737132</v>
      </c>
      <c r="AE1913" s="51" t="n">
        <v>0.01042384067017686</v>
      </c>
      <c r="AF1913" s="51" t="n">
        <v>-0.04639612549655492</v>
      </c>
      <c r="AG1913" s="51" t="n">
        <v>0.0008256085002923139</v>
      </c>
      <c r="AH1913" s="51" t="n">
        <v>-0.2948200364139423</v>
      </c>
      <c r="AI1913" s="51" t="n">
        <v>-0.03069004436807003</v>
      </c>
      <c r="AJ1913" s="51" t="n">
        <v>4.921212770756044</v>
      </c>
      <c r="AK1913" s="51" t="n">
        <v>3.193547421584699</v>
      </c>
      <c r="AL1913" s="51" t="n">
        <v>0.7267015846159579</v>
      </c>
      <c r="AM1913" s="51" t="n">
        <v>-0.04658589813294144</v>
      </c>
      <c r="AN1913" s="51" t="n">
        <v>-0.0003901467225518956</v>
      </c>
      <c r="AO1913" s="51" t="n">
        <v>-0.06674475634948369</v>
      </c>
      <c r="AP1913" s="51" t="n">
        <v>45.73454304165457</v>
      </c>
      <c r="AQ1913" s="51" t="n">
        <v>22.84903222266697</v>
      </c>
      <c r="AR1913" s="51" t="n">
        <v>3.092046684905531</v>
      </c>
      <c r="AS1913" s="51" t="n">
        <v>-0.0744112642559055</v>
      </c>
      <c r="AT1913" s="51" t="n">
        <v>-0.0006292324406499847</v>
      </c>
      <c r="AU1913" s="51" t="n">
        <v>392.4131511856958</v>
      </c>
      <c r="AV1913" s="51" t="n">
        <v>928.5688365202102</v>
      </c>
      <c r="AW1913" s="51" t="n">
        <v>557.1423701475327</v>
      </c>
      <c r="AX1913" s="51" t="n">
        <v>77.40907611819017</v>
      </c>
      <c r="AY1913" s="51" t="n">
        <v>87.08378358170404</v>
      </c>
      <c r="AZ1913" s="51" t="n">
        <v>41.27270242056674</v>
      </c>
      <c r="BA1913" s="51" t="n">
        <v>8.003420346437242</v>
      </c>
      <c r="BB1913" s="51" t="n">
        <v>23.9062986056783</v>
      </c>
      <c r="BC1913" s="51" t="n">
        <v>15.00004827363178</v>
      </c>
      <c r="BD1913" s="51" t="n">
        <v>3.75096043410921</v>
      </c>
      <c r="BE1913" s="51" t="n">
        <v>4.688574686695341</v>
      </c>
      <c r="BF1913" s="51" t="n">
        <v>3.000167063202784</v>
      </c>
      <c r="BG1913" s="51" t="n">
        <v>6.110744444980593</v>
      </c>
      <c r="BH1913" s="51" t="n">
        <v>14.25089471858432</v>
      </c>
      <c r="BI1913" s="51" t="n">
        <v>5.599043004148789</v>
      </c>
      <c r="BJ1913" s="51" t="n">
        <v>0.7133567513862646</v>
      </c>
      <c r="BK1913" s="51" t="n">
        <v>0.4074021991133771</v>
      </c>
      <c r="BL1913" s="51" t="n">
        <v>0.02036648762872589</v>
      </c>
      <c r="BM1913" s="51" t="n">
        <v>-0.06516501450407332</v>
      </c>
      <c r="BN1913" s="51" t="n">
        <v>0.6694532889297207</v>
      </c>
      <c r="BO1913" s="51" t="n">
        <v>0.209913434967959</v>
      </c>
      <c r="BP1913" s="51" t="n">
        <v>-0.06539542373734228</v>
      </c>
      <c r="BQ1913" s="51" t="n">
        <v>0.6694694941584804</v>
      </c>
      <c r="BR1913" s="51" t="n">
        <v>0.2100123573702812</v>
      </c>
      <c r="BS1913" s="51" t="n">
        <v>0.2304092332689606</v>
      </c>
      <c r="BT1913" s="51" t="n">
        <v>-0.01620522875978025</v>
      </c>
      <c r="BU1913" s="51" t="n">
        <v>-0.09892240232220462</v>
      </c>
      <c r="BV1913" s="51" t="n">
        <v>0.251270105456147</v>
      </c>
    </row>
    <row r="1914">
      <c r="A1914" s="49" t="n">
        <v>71.52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0.75</v>
      </c>
      <c r="E1914" s="49" t="n">
        <v>-1.311727239418879</v>
      </c>
      <c r="F1914" s="49" t="n">
        <v>-2.093434259558401</v>
      </c>
      <c r="G1914" s="49" t="n">
        <v>-1.487748797649921</v>
      </c>
      <c r="H1914" s="49" t="n">
        <v>-1.11065992484096</v>
      </c>
      <c r="I1914" s="49" t="n">
        <v>-4.728289244179202</v>
      </c>
      <c r="J1914" s="49" t="n">
        <v>1.762592390965761</v>
      </c>
      <c r="K1914" s="49" t="n">
        <v>-1.311568236468204</v>
      </c>
      <c r="L1914" s="49" t="n">
        <v>-2.093439020935729</v>
      </c>
      <c r="M1914" s="49" t="n">
        <v>-1.487565113845103</v>
      </c>
      <c r="N1914" s="49" t="n">
        <v>-1.110686375024213</v>
      </c>
      <c r="O1914" s="49" t="n">
        <v>-4.728111946982197</v>
      </c>
      <c r="P1914" s="49" t="n">
        <v>1.762544498987089</v>
      </c>
      <c r="Q1914" s="49" t="n">
        <v>-0.0001590029506750579</v>
      </c>
      <c r="R1914" s="49" t="n">
        <v>4.761377328410532e-06</v>
      </c>
      <c r="S1914" s="49" t="n">
        <v>-0.0001836838048177025</v>
      </c>
      <c r="T1914" s="49" t="n">
        <v>2.64501832527575e-05</v>
      </c>
      <c r="U1914" s="49" t="n">
        <v>-0.0001772971970055437</v>
      </c>
      <c r="V1914" s="49" t="n">
        <v>4.789197867194339e-05</v>
      </c>
      <c r="W1914" s="49" t="n">
        <v>-0.2940024028799539</v>
      </c>
      <c r="X1914" s="49" t="n">
        <v>0.0399372911999568</v>
      </c>
      <c r="Y1914" s="49" t="n">
        <v>0.006313071359950101</v>
      </c>
      <c r="Z1914" s="49" t="n">
        <v>-0.04165724736001351</v>
      </c>
      <c r="AA1914" s="49" t="n">
        <v>0.00595144404782844</v>
      </c>
      <c r="AB1914" s="49" t="n">
        <v>-0.2939282329599421</v>
      </c>
      <c r="AC1914" s="49" t="n">
        <v>-0.3081354425664289</v>
      </c>
      <c r="AD1914" s="49" t="n">
        <v>0.03761546077175177</v>
      </c>
      <c r="AE1914" s="49" t="n">
        <v>0.002790507460924478</v>
      </c>
      <c r="AF1914" s="49" t="n">
        <v>-0.03182835822787681</v>
      </c>
      <c r="AG1914" s="49" t="n">
        <v>-3.463844199969398e-05</v>
      </c>
      <c r="AH1914" s="49" t="n">
        <v>-0.2945639092652352</v>
      </c>
      <c r="AI1914" s="49" t="n">
        <v>0.02634959028072895</v>
      </c>
      <c r="AJ1914" s="49" t="n">
        <v>4.934737750340065</v>
      </c>
      <c r="AK1914" s="49" t="n">
        <v>3.219412260499352</v>
      </c>
      <c r="AL1914" s="49" t="n">
        <v>0.7110600138411948</v>
      </c>
      <c r="AM1914" s="49" t="n">
        <v>-0.04044060803469225</v>
      </c>
      <c r="AN1914" s="49" t="n">
        <v>-0.0001821133534088764</v>
      </c>
      <c r="AO1914" s="49" t="n">
        <v>0.001661045937293839</v>
      </c>
      <c r="AP1914" s="49" t="n">
        <v>45.89577595268521</v>
      </c>
      <c r="AQ1914" s="49" t="n">
        <v>22.78317048804807</v>
      </c>
      <c r="AR1914" s="49" t="n">
        <v>3.069555971033065</v>
      </c>
      <c r="AS1914" s="49" t="n">
        <v>-0.06406476439586915</v>
      </c>
      <c r="AT1914" s="49" t="n">
        <v>-0.0004957573909191908</v>
      </c>
      <c r="AU1914" s="49" t="n">
        <v>392.4315196738389</v>
      </c>
      <c r="AV1914" s="49" t="n">
        <v>928.6206481550081</v>
      </c>
      <c r="AW1914" s="49" t="n">
        <v>557.1734464460574</v>
      </c>
      <c r="AX1914" s="49" t="n">
        <v>77.41311035700826</v>
      </c>
      <c r="AY1914" s="49" t="n">
        <v>87.08833637088701</v>
      </c>
      <c r="AZ1914" s="49" t="n">
        <v>41.27497539636108</v>
      </c>
      <c r="BA1914" s="49" t="n">
        <v>8.003403244705055</v>
      </c>
      <c r="BB1914" s="49" t="n">
        <v>23.90629836264991</v>
      </c>
      <c r="BC1914" s="49" t="n">
        <v>15.00004803226362</v>
      </c>
      <c r="BD1914" s="49" t="n">
        <v>3.750955631938664</v>
      </c>
      <c r="BE1914" s="49" t="n">
        <v>4.688569313261864</v>
      </c>
      <c r="BF1914" s="49" t="n">
        <v>3.00016622788677</v>
      </c>
      <c r="BG1914" s="49" t="n">
        <v>6.110886677940114</v>
      </c>
      <c r="BH1914" s="49" t="n">
        <v>14.25124604781658</v>
      </c>
      <c r="BI1914" s="49" t="n">
        <v>5.599174490366231</v>
      </c>
      <c r="BJ1914" s="49" t="n">
        <v>0.7133650690228702</v>
      </c>
      <c r="BK1914" s="49" t="n">
        <v>0.4074095671515135</v>
      </c>
      <c r="BL1914" s="49" t="n">
        <v>0.02036688977718118</v>
      </c>
      <c r="BM1914" s="49" t="n">
        <v>-0.06318412172954614</v>
      </c>
      <c r="BN1914" s="49" t="n">
        <v>0.669582273987064</v>
      </c>
      <c r="BO1914" s="49" t="n">
        <v>0.2101667391356991</v>
      </c>
      <c r="BP1914" s="49" t="n">
        <v>-0.06331593326873287</v>
      </c>
      <c r="BQ1914" s="49" t="n">
        <v>0.6696108801157303</v>
      </c>
      <c r="BR1914" s="49" t="n">
        <v>0.2102436980050186</v>
      </c>
      <c r="BS1914" s="49" t="n">
        <v>0.1318115391867325</v>
      </c>
      <c r="BT1914" s="49" t="n">
        <v>-0.02860612866628642</v>
      </c>
      <c r="BU1914" s="49" t="n">
        <v>-0.07695886931957663</v>
      </c>
      <c r="BV1914" s="49" t="n">
        <v>0.1552908884223261</v>
      </c>
    </row>
    <row r="1915">
      <c r="A1915" s="51" t="n">
        <v>71.53</v>
      </c>
      <c r="B1915" t="inlineStr">
        <is>
          <t>path/pick_to_place</t>
        </is>
      </c>
      <c r="C1915" t="inlineStr">
        <is>
          <t>effort</t>
        </is>
      </c>
      <c r="D1915" s="51" t="n">
        <v>0.75</v>
      </c>
      <c r="E1915" s="51" t="n">
        <v>-1.314664995565464</v>
      </c>
      <c r="F1915" s="51" t="n">
        <v>-2.093023761031451</v>
      </c>
      <c r="G1915" s="51" t="n">
        <v>-1.487703670597761</v>
      </c>
      <c r="H1915" s="51" t="n">
        <v>-1.111069288471906</v>
      </c>
      <c r="I1915" s="51" t="n">
        <v>-4.728229681704375</v>
      </c>
      <c r="J1915" s="51" t="n">
        <v>1.759655056655857</v>
      </c>
      <c r="K1915" s="51" t="n">
        <v>-1.314645563455511</v>
      </c>
      <c r="L1915" s="51" t="n">
        <v>-2.093044327828963</v>
      </c>
      <c r="M1915" s="51" t="n">
        <v>-1.487574498206143</v>
      </c>
      <c r="N1915" s="51" t="n">
        <v>-1.110954109356504</v>
      </c>
      <c r="O1915" s="51" t="n">
        <v>-4.728115537701737</v>
      </c>
      <c r="P1915" s="51" t="n">
        <v>1.759602407291132</v>
      </c>
      <c r="Q1915" s="51" t="n">
        <v>-1.943210995225542e-05</v>
      </c>
      <c r="R1915" s="51" t="n">
        <v>2.056679751172297e-05</v>
      </c>
      <c r="S1915" s="51" t="n">
        <v>-0.0001291723916183596</v>
      </c>
      <c r="T1915" s="51" t="n">
        <v>-0.0001151791154012649</v>
      </c>
      <c r="U1915" s="51" t="n">
        <v>-0.0001141440026382057</v>
      </c>
      <c r="V1915" s="51" t="n">
        <v>5.264936472482162e-05</v>
      </c>
      <c r="W1915" s="51" t="n">
        <v>-0.2935791861424313</v>
      </c>
      <c r="X1915" s="51" t="n">
        <v>0.04201053367493643</v>
      </c>
      <c r="Y1915" s="51" t="n">
        <v>0.002958310539925291</v>
      </c>
      <c r="Z1915" s="51" t="n">
        <v>-0.04031300159752298</v>
      </c>
      <c r="AA1915" s="51" t="n">
        <v>0.005961446920734186</v>
      </c>
      <c r="AB1915" s="51" t="n">
        <v>-0.2935661869674058</v>
      </c>
      <c r="AC1915" s="51" t="n">
        <v>-0.3073966913958314</v>
      </c>
      <c r="AD1915" s="51" t="n">
        <v>0.04102818023647738</v>
      </c>
      <c r="AE1915" s="51" t="n">
        <v>-0.004055783697792131</v>
      </c>
      <c r="AF1915" s="51" t="n">
        <v>-0.02259794520657214</v>
      </c>
      <c r="AG1915" s="51" t="n">
        <v>-0.0006345965315965599</v>
      </c>
      <c r="AH1915" s="51" t="n">
        <v>-0.2940728230463525</v>
      </c>
      <c r="AI1915" s="51" t="n">
        <v>0.07703165810533777</v>
      </c>
      <c r="AJ1915" s="51" t="n">
        <v>4.932580622188524</v>
      </c>
      <c r="AK1915" s="51" t="n">
        <v>3.282300326876745</v>
      </c>
      <c r="AL1915" s="51" t="n">
        <v>0.700767377229999</v>
      </c>
      <c r="AM1915" s="51" t="n">
        <v>-0.03673139740304451</v>
      </c>
      <c r="AN1915" s="51" t="n">
        <v>1.503006951473975e-05</v>
      </c>
      <c r="AO1915" s="51" t="n">
        <v>0.06229988514036293</v>
      </c>
      <c r="AP1915" s="51" t="n">
        <v>45.94679340561019</v>
      </c>
      <c r="AQ1915" s="51" t="n">
        <v>22.79391230864264</v>
      </c>
      <c r="AR1915" s="51" t="n">
        <v>3.050094465424005</v>
      </c>
      <c r="AS1915" s="51" t="n">
        <v>-0.05678939488269419</v>
      </c>
      <c r="AT1915" s="51" t="n">
        <v>-0.0003279109725564622</v>
      </c>
      <c r="AU1915" s="51" t="n">
        <v>392.4497044771005</v>
      </c>
      <c r="AV1915" s="51" t="n">
        <v>928.671941673458</v>
      </c>
      <c r="AW1915" s="51" t="n">
        <v>557.2042119815968</v>
      </c>
      <c r="AX1915" s="51" t="n">
        <v>77.41710425343818</v>
      </c>
      <c r="AY1915" s="51" t="n">
        <v>87.09284363217813</v>
      </c>
      <c r="AZ1915" s="51" t="n">
        <v>41.27722564239747</v>
      </c>
      <c r="BA1915" s="51" t="n">
        <v>8.00338622848153</v>
      </c>
      <c r="BB1915" s="51" t="n">
        <v>23.90629812083666</v>
      </c>
      <c r="BC1915" s="51" t="n">
        <v>15.00004779210231</v>
      </c>
      <c r="BD1915" s="51" t="n">
        <v>3.750950853778971</v>
      </c>
      <c r="BE1915" s="51" t="n">
        <v>4.688563966695554</v>
      </c>
      <c r="BF1915" s="51" t="n">
        <v>3.000165396747336</v>
      </c>
      <c r="BG1915" s="51" t="n">
        <v>6.111027605948743</v>
      </c>
      <c r="BH1915" s="51" t="n">
        <v>14.25159205078738</v>
      </c>
      <c r="BI1915" s="51" t="n">
        <v>5.599304833639447</v>
      </c>
      <c r="BJ1915" s="51" t="n">
        <v>0.713373375434502</v>
      </c>
      <c r="BK1915" s="51" t="n">
        <v>0.407416933135404</v>
      </c>
      <c r="BL1915" s="51" t="n">
        <v>0.02036728709985501</v>
      </c>
      <c r="BM1915" s="51" t="n">
        <v>-0.06120342230293625</v>
      </c>
      <c r="BN1915" s="51" t="n">
        <v>0.6696946411535388</v>
      </c>
      <c r="BO1915" s="51" t="n">
        <v>0.210419917039124</v>
      </c>
      <c r="BP1915" s="51" t="n">
        <v>-0.06123658427966939</v>
      </c>
      <c r="BQ1915" s="51" t="n">
        <v>0.6697333087592293</v>
      </c>
      <c r="BR1915" s="51" t="n">
        <v>0.2104755261760714</v>
      </c>
      <c r="BS1915" s="51" t="n">
        <v>0.03316197673313565</v>
      </c>
      <c r="BT1915" s="51" t="n">
        <v>-0.03866760569048999</v>
      </c>
      <c r="BU1915" s="51" t="n">
        <v>-0.05560913694738212</v>
      </c>
      <c r="BV1915" s="51" t="n">
        <v>0.07541403412307914</v>
      </c>
    </row>
    <row r="1916">
      <c r="A1916" s="49" t="n">
        <v>71.54000000000001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0.75</v>
      </c>
      <c r="E1916" s="49" t="n">
        <v>-1.3176</v>
      </c>
      <c r="F1916" s="49" t="n">
        <v>-2.0926</v>
      </c>
      <c r="G1916" s="49" t="n">
        <v>-1.48768</v>
      </c>
      <c r="H1916" s="49" t="n">
        <v>-1.11147</v>
      </c>
      <c r="I1916" s="49" t="n">
        <v>-4.72817</v>
      </c>
      <c r="J1916" s="49" t="n">
        <v>1.75672</v>
      </c>
      <c r="K1916" s="49" t="n">
        <v>-1.317715796559003</v>
      </c>
      <c r="L1916" s="49" t="n">
        <v>-2.092622402978679</v>
      </c>
      <c r="M1916" s="49" t="n">
        <v>-1.487631571248705</v>
      </c>
      <c r="N1916" s="49" t="n">
        <v>-1.11117699690526</v>
      </c>
      <c r="O1916" s="49" t="n">
        <v>-4.728121848717957</v>
      </c>
      <c r="P1916" s="49" t="n">
        <v>1.756665720275034</v>
      </c>
      <c r="Q1916" s="49" t="n">
        <v>0.0001157965590028454</v>
      </c>
      <c r="R1916" s="49" t="n">
        <v>2.24029786792812e-05</v>
      </c>
      <c r="S1916" s="49" t="n">
        <v>-4.842875129495994e-05</v>
      </c>
      <c r="T1916" s="49" t="n">
        <v>-0.0002930030947401185</v>
      </c>
      <c r="U1916" s="49" t="n">
        <v>-4.815128204338492e-05</v>
      </c>
      <c r="V1916" s="49" t="n">
        <v>5.427972496629963e-05</v>
      </c>
      <c r="W1916" s="49" t="n">
        <v>-0.293512</v>
      </c>
      <c r="X1916" s="49" t="n">
        <v>0.0422831</v>
      </c>
      <c r="Y1916" s="49" t="n">
        <v>0.00251778</v>
      </c>
      <c r="Z1916" s="49" t="n">
        <v>-0.0401231</v>
      </c>
      <c r="AA1916" s="49" t="n">
        <v>0.00597606</v>
      </c>
      <c r="AB1916" s="49" t="n">
        <v>-0.293527</v>
      </c>
      <c r="AC1916" s="49" t="n">
        <v>-0.3067325368178443</v>
      </c>
      <c r="AD1916" s="49" t="n">
        <v>0.0430802505178668</v>
      </c>
      <c r="AE1916" s="49" t="n">
        <v>-0.006940067380527569</v>
      </c>
      <c r="AF1916" s="49" t="n">
        <v>-0.02217076072129509</v>
      </c>
      <c r="AG1916" s="49" t="n">
        <v>-0.0006023801984809707</v>
      </c>
      <c r="AH1916" s="49" t="n">
        <v>-0.2935083905455148</v>
      </c>
      <c r="AI1916" s="49" t="n">
        <v>0.1192439974876073</v>
      </c>
      <c r="AJ1916" s="49" t="n">
        <v>4.912600577784147</v>
      </c>
      <c r="AK1916" s="49" t="n">
        <v>3.379034962933787</v>
      </c>
      <c r="AL1916" s="49" t="n">
        <v>0.706317482903116</v>
      </c>
      <c r="AM1916" s="49" t="n">
        <v>-0.03699374337951425</v>
      </c>
      <c r="AN1916" s="49" t="n">
        <v>7.674954350517936e-05</v>
      </c>
      <c r="AO1916" s="49" t="n">
        <v>0.1099056234142606</v>
      </c>
      <c r="AP1916" s="49" t="n">
        <v>45.83758447826565</v>
      </c>
      <c r="AQ1916" s="49" t="n">
        <v>22.89958515977015</v>
      </c>
      <c r="AR1916" s="49" t="n">
        <v>3.046221519906378</v>
      </c>
      <c r="AS1916" s="49" t="n">
        <v>-0.05478873288988397</v>
      </c>
      <c r="AT1916" s="49" t="n">
        <v>-0.000226802882649992</v>
      </c>
      <c r="AU1916" s="49" t="n">
        <v>392.4677074323295</v>
      </c>
      <c r="AV1916" s="49" t="n">
        <v>928.7227222567235</v>
      </c>
      <c r="AW1916" s="49" t="n">
        <v>557.2346698617808</v>
      </c>
      <c r="AX1916" s="49" t="n">
        <v>77.42105821090379</v>
      </c>
      <c r="AY1916" s="49" t="n">
        <v>87.09730582085635</v>
      </c>
      <c r="AZ1916" s="49" t="n">
        <v>41.2794533859735</v>
      </c>
      <c r="BA1916" s="49" t="n">
        <v>8.003369297339122</v>
      </c>
      <c r="BB1916" s="49" t="n">
        <v>23.90629788023248</v>
      </c>
      <c r="BC1916" s="49" t="n">
        <v>15.00004755314179</v>
      </c>
      <c r="BD1916" s="49" t="n">
        <v>3.750946099510076</v>
      </c>
      <c r="BE1916" s="49" t="n">
        <v>4.688558646862076</v>
      </c>
      <c r="BF1916" s="49" t="n">
        <v>3.000164569763599</v>
      </c>
      <c r="BG1916" s="49" t="n">
        <v>6.111165711371137</v>
      </c>
      <c r="BH1916" s="49" t="n">
        <v>14.25193297954779</v>
      </c>
      <c r="BI1916" s="49" t="n">
        <v>5.599437638658291</v>
      </c>
      <c r="BJ1916" s="49" t="n">
        <v>0.7133854264855177</v>
      </c>
      <c r="BK1916" s="49" t="n">
        <v>0.4074242918549532</v>
      </c>
      <c r="BL1916" s="49" t="n">
        <v>0.02036767965465675</v>
      </c>
      <c r="BM1916" s="49" t="n">
        <v>-0.05922287641463857</v>
      </c>
      <c r="BN1916" s="49" t="n">
        <v>0.6697948618634464</v>
      </c>
      <c r="BO1916" s="49" t="n">
        <v>0.2106730117400732</v>
      </c>
      <c r="BP1916" s="49" t="n">
        <v>-0.05915871967324358</v>
      </c>
      <c r="BQ1916" s="49" t="n">
        <v>0.669837716469211</v>
      </c>
      <c r="BR1916" s="49" t="n">
        <v>0.2107081809412711</v>
      </c>
      <c r="BS1916" s="49" t="n">
        <v>-0.06415674139499672</v>
      </c>
      <c r="BT1916" s="49" t="n">
        <v>-0.04285460576458622</v>
      </c>
      <c r="BU1916" s="49" t="n">
        <v>-0.03516920119789324</v>
      </c>
      <c r="BV1916" s="49" t="n">
        <v>0.08479078614189449</v>
      </c>
    </row>
    <row r="1917">
      <c r="A1917" s="51" t="n">
        <v>71.55</v>
      </c>
      <c r="B1917" t="inlineStr">
        <is>
          <t>path/pick_to_place</t>
        </is>
      </c>
      <c r="C1917" t="inlineStr">
        <is>
          <t>effort</t>
        </is>
      </c>
      <c r="D1917" s="51" t="n">
        <v>0.75</v>
      </c>
      <c r="E1917" s="51" t="n">
        <v>-1.320536967482755</v>
      </c>
      <c r="F1917" s="51" t="n">
        <v>-2.0921890808326</v>
      </c>
      <c r="G1917" s="51" t="n">
        <v>-1.48763553926399</v>
      </c>
      <c r="H1917" s="51" t="n">
        <v>-1.111878588055635</v>
      </c>
      <c r="I1917" s="51" t="n">
        <v>-4.728110030759698</v>
      </c>
      <c r="J1917" s="51" t="n">
        <v>1.753782810087995</v>
      </c>
      <c r="K1917" s="51" t="n">
        <v>-1.320781904257935</v>
      </c>
      <c r="L1917" s="51" t="n">
        <v>-2.092197532405575</v>
      </c>
      <c r="M1917" s="51" t="n">
        <v>-1.487679657207184</v>
      </c>
      <c r="N1917" s="51" t="n">
        <v>-1.11144877078674</v>
      </c>
      <c r="O1917" s="51" t="n">
        <v>-4.728123505452169</v>
      </c>
      <c r="P1917" s="51" t="n">
        <v>1.753732955295396</v>
      </c>
      <c r="Q1917" s="51" t="n">
        <v>0.0002449367751793385</v>
      </c>
      <c r="R1917" s="51" t="n">
        <v>8.451572975243238e-06</v>
      </c>
      <c r="S1917" s="51" t="n">
        <v>4.411794319403306e-05</v>
      </c>
      <c r="T1917" s="51" t="n">
        <v>-0.0004298172688950164</v>
      </c>
      <c r="U1917" s="51" t="n">
        <v>1.34746924711493e-05</v>
      </c>
      <c r="V1917" s="51" t="n">
        <v>4.985479259933534e-05</v>
      </c>
      <c r="W1917" s="51" t="n">
        <v>-0.2939361958824994</v>
      </c>
      <c r="X1917" s="51" t="n">
        <v>0.03943810355000076</v>
      </c>
      <c r="Y1917" s="51" t="n">
        <v>0.007123398464999757</v>
      </c>
      <c r="Z1917" s="51" t="n">
        <v>-0.04187418442750044</v>
      </c>
      <c r="AA1917" s="51" t="n">
        <v>0.00602749779775011</v>
      </c>
      <c r="AB1917" s="51" t="n">
        <v>-0.2939719978825002</v>
      </c>
      <c r="AC1917" s="51" t="n">
        <v>-0.3065537217732542</v>
      </c>
      <c r="AD1917" s="51" t="n">
        <v>0.04179344177871923</v>
      </c>
      <c r="AE1917" s="51" t="n">
        <v>-0.00269918372202379</v>
      </c>
      <c r="AF1917" s="51" t="n">
        <v>-0.03164061948839861</v>
      </c>
      <c r="AG1917" s="51" t="n">
        <v>0.000267099446776062</v>
      </c>
      <c r="AH1917" s="51" t="n">
        <v>-0.2931823872930971</v>
      </c>
      <c r="AI1917" s="51" t="n">
        <v>0.1669157881911894</v>
      </c>
      <c r="AJ1917" s="51" t="n">
        <v>4.879827687293181</v>
      </c>
      <c r="AK1917" s="51" t="n">
        <v>3.474115076004237</v>
      </c>
      <c r="AL1917" s="51" t="n">
        <v>0.7215850224684558</v>
      </c>
      <c r="AM1917" s="51" t="n">
        <v>-0.03534423911926907</v>
      </c>
      <c r="AN1917" s="51" t="n">
        <v>-0.0001198493028792577</v>
      </c>
      <c r="AO1917" s="51" t="n">
        <v>0.1389456323391887</v>
      </c>
      <c r="AP1917" s="51" t="n">
        <v>45.51881681856448</v>
      </c>
      <c r="AQ1917" s="51" t="n">
        <v>23.11649424381434</v>
      </c>
      <c r="AR1917" s="51" t="n">
        <v>3.071575595344333</v>
      </c>
      <c r="AS1917" s="51" t="n">
        <v>-0.06059438046861725</v>
      </c>
      <c r="AT1917" s="51" t="n">
        <v>-0.0003068321529395924</v>
      </c>
      <c r="AU1917" s="51" t="n">
        <v>392.4855303580061</v>
      </c>
      <c r="AV1917" s="51" t="n">
        <v>928.7729950341562</v>
      </c>
      <c r="AW1917" s="51" t="n">
        <v>557.264823163163</v>
      </c>
      <c r="AX1917" s="51" t="n">
        <v>77.42497262879476</v>
      </c>
      <c r="AY1917" s="51" t="n">
        <v>87.10172338764778</v>
      </c>
      <c r="AZ1917" s="51" t="n">
        <v>41.28165885211376</v>
      </c>
      <c r="BA1917" s="51" t="n">
        <v>8.003352450852425</v>
      </c>
      <c r="BB1917" s="51" t="n">
        <v>23.90629764083131</v>
      </c>
      <c r="BC1917" s="51" t="n">
        <v>15.00004731537608</v>
      </c>
      <c r="BD1917" s="51" t="n">
        <v>3.750941369012525</v>
      </c>
      <c r="BE1917" s="51" t="n">
        <v>4.688553353627766</v>
      </c>
      <c r="BF1917" s="51" t="n">
        <v>3.000163746914781</v>
      </c>
      <c r="BG1917" s="51" t="n">
        <v>6.111299722076849</v>
      </c>
      <c r="BH1917" s="51" t="n">
        <v>14.25226978379322</v>
      </c>
      <c r="BI1917" s="51" t="n">
        <v>5.599574647912805</v>
      </c>
      <c r="BJ1917" s="51" t="n">
        <v>0.7133986185587282</v>
      </c>
      <c r="BK1917" s="51" t="n">
        <v>0.4074315774839411</v>
      </c>
      <c r="BL1917" s="51" t="n">
        <v>0.02036806749880087</v>
      </c>
      <c r="BM1917" s="51" t="n">
        <v>-0.0572424515315719</v>
      </c>
      <c r="BN1917" s="51" t="n">
        <v>0.6698950994520334</v>
      </c>
      <c r="BO1917" s="51" t="n">
        <v>0.2109261853008882</v>
      </c>
      <c r="BP1917" s="51" t="n">
        <v>-0.05708339368717696</v>
      </c>
      <c r="BQ1917" s="51" t="n">
        <v>0.6699332632539249</v>
      </c>
      <c r="BR1917" s="51" t="n">
        <v>0.210942088718887</v>
      </c>
      <c r="BS1917" s="51" t="n">
        <v>-0.15905784439494</v>
      </c>
      <c r="BT1917" s="51" t="n">
        <v>-0.03816380189147761</v>
      </c>
      <c r="BU1917" s="51" t="n">
        <v>-0.01590341799873052</v>
      </c>
      <c r="BV1917" s="51" t="n">
        <v>0.1643435193198054</v>
      </c>
    </row>
    <row r="1918">
      <c r="A1918" s="49" t="n">
        <v>71.56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0.75</v>
      </c>
      <c r="E1918" s="49" t="n">
        <v>-1.32347941738496</v>
      </c>
      <c r="F1918" s="49" t="n">
        <v>-2.0918172473472</v>
      </c>
      <c r="G1918" s="49" t="n">
        <v>-1.48752780951808</v>
      </c>
      <c r="H1918" s="49" t="n">
        <v>-1.11231110996992</v>
      </c>
      <c r="I1918" s="49" t="n">
        <v>-4.728049324415233</v>
      </c>
      <c r="J1918" s="49" t="n">
        <v>1.75083978459904</v>
      </c>
      <c r="K1918" s="49" t="n">
        <v>-1.323848178818414</v>
      </c>
      <c r="L1918" s="49" t="n">
        <v>-2.091804795603649</v>
      </c>
      <c r="M1918" s="49" t="n">
        <v>-1.487647699485145</v>
      </c>
      <c r="N1918" s="49" t="n">
        <v>-1.111855745018047</v>
      </c>
      <c r="O1918" s="49" t="n">
        <v>-4.728111309695866</v>
      </c>
      <c r="P1918" s="49" t="n">
        <v>1.750797867123442</v>
      </c>
      <c r="Q1918" s="49" t="n">
        <v>0.0003687614334535461</v>
      </c>
      <c r="R1918" s="49" t="n">
        <v>-1.245174355046785e-05</v>
      </c>
      <c r="S1918" s="49" t="n">
        <v>0.0001198899670646902</v>
      </c>
      <c r="T1918" s="49" t="n">
        <v>-0.0004553649518732605</v>
      </c>
      <c r="U1918" s="49" t="n">
        <v>6.198528063361408e-05</v>
      </c>
      <c r="V1918" s="49" t="n">
        <v>4.191747559811887e-05</v>
      </c>
      <c r="W1918" s="49" t="n">
        <v>-0.2945703628799981</v>
      </c>
      <c r="X1918" s="49" t="n">
        <v>0.03477484400000311</v>
      </c>
      <c r="Y1918" s="49" t="n">
        <v>0.01467080975999928</v>
      </c>
      <c r="Z1918" s="49" t="n">
        <v>-0.04472252656000134</v>
      </c>
      <c r="AA1918" s="49" t="n">
        <v>0.006116951328001351</v>
      </c>
      <c r="AB1918" s="49" t="n">
        <v>-0.2946517708800006</v>
      </c>
      <c r="AC1918" s="49" t="n">
        <v>-0.3067097385060338</v>
      </c>
      <c r="AD1918" s="49" t="n">
        <v>0.03700345771975657</v>
      </c>
      <c r="AE1918" s="49" t="n">
        <v>0.008377493877817692</v>
      </c>
      <c r="AF1918" s="49" t="n">
        <v>-0.04843712011672682</v>
      </c>
      <c r="AG1918" s="49" t="n">
        <v>0.002031532262233124</v>
      </c>
      <c r="AH1918" s="49" t="n">
        <v>-0.2936171071907111</v>
      </c>
      <c r="AI1918" s="49" t="n">
        <v>0.2130072284929043</v>
      </c>
      <c r="AJ1918" s="49" t="n">
        <v>4.857930175572369</v>
      </c>
      <c r="AK1918" s="49" t="n">
        <v>3.514691460872161</v>
      </c>
      <c r="AL1918" s="49" t="n">
        <v>0.7356322790116876</v>
      </c>
      <c r="AM1918" s="49" t="n">
        <v>-0.03274337751821136</v>
      </c>
      <c r="AN1918" s="49" t="n">
        <v>-0.0004534060182927011</v>
      </c>
      <c r="AO1918" s="49" t="n">
        <v>0.2191874176749112</v>
      </c>
      <c r="AP1918" s="49" t="n">
        <v>45.18223375584145</v>
      </c>
      <c r="AQ1918" s="49" t="n">
        <v>23.3365297459297</v>
      </c>
      <c r="AR1918" s="49" t="n">
        <v>3.108246294898626</v>
      </c>
      <c r="AS1918" s="49" t="n">
        <v>-0.06238803509131028</v>
      </c>
      <c r="AT1918" s="49" t="n">
        <v>-0.0005225284414206534</v>
      </c>
      <c r="AU1918" s="49" t="n">
        <v>392.5031750544261</v>
      </c>
      <c r="AV1918" s="49" t="n">
        <v>928.8227650838147</v>
      </c>
      <c r="AW1918" s="49" t="n">
        <v>557.2946749315314</v>
      </c>
      <c r="AX1918" s="49" t="n">
        <v>77.42884790250682</v>
      </c>
      <c r="AY1918" s="49" t="n">
        <v>87.1060967787713</v>
      </c>
      <c r="AZ1918" s="49" t="n">
        <v>41.28384226359262</v>
      </c>
      <c r="BA1918" s="49" t="n">
        <v>8.003335688598163</v>
      </c>
      <c r="BB1918" s="49" t="n">
        <v>23.90629740262716</v>
      </c>
      <c r="BC1918" s="49" t="n">
        <v>15.0000470787992</v>
      </c>
      <c r="BD1918" s="49" t="n">
        <v>3.750936662167462</v>
      </c>
      <c r="BE1918" s="49" t="n">
        <v>4.688548086859627</v>
      </c>
      <c r="BF1918" s="49" t="n">
        <v>3.000162928180207</v>
      </c>
      <c r="BG1918" s="49" t="n">
        <v>6.111429522007152</v>
      </c>
      <c r="BH1918" s="49" t="n">
        <v>14.2526029488818</v>
      </c>
      <c r="BI1918" s="49" t="n">
        <v>5.59971226739987</v>
      </c>
      <c r="BJ1918" s="49" t="n">
        <v>0.7134082676012858</v>
      </c>
      <c r="BK1918" s="49" t="n">
        <v>0.4074386943119621</v>
      </c>
      <c r="BL1918" s="49" t="n">
        <v>0.02036845068881526</v>
      </c>
      <c r="BM1918" s="49" t="n">
        <v>-0.05526282394156198</v>
      </c>
      <c r="BN1918" s="49" t="n">
        <v>0.670007551484302</v>
      </c>
      <c r="BO1918" s="49" t="n">
        <v>0.2111796777956697</v>
      </c>
      <c r="BP1918" s="49" t="n">
        <v>-0.05501214033326821</v>
      </c>
      <c r="BQ1918" s="49" t="n">
        <v>0.6700344435304966</v>
      </c>
      <c r="BR1918" s="49" t="n">
        <v>0.2111777466540556</v>
      </c>
      <c r="BS1918" s="49" t="n">
        <v>-0.2506836082937711</v>
      </c>
      <c r="BT1918" s="49" t="n">
        <v>-0.02689204619454877</v>
      </c>
      <c r="BU1918" s="49" t="n">
        <v>0.001931141614092136</v>
      </c>
      <c r="BV1918" s="49" t="n">
        <v>0.2521292980271199</v>
      </c>
    </row>
    <row r="1919">
      <c r="A1919" s="51" t="n">
        <v>71.56999999999999</v>
      </c>
      <c r="B1919" t="inlineStr">
        <is>
          <t>path/pick_to_place</t>
        </is>
      </c>
      <c r="C1919" t="inlineStr">
        <is>
          <t>effort</t>
        </is>
      </c>
      <c r="D1919" s="51" t="n">
        <v>0.75</v>
      </c>
      <c r="E1919" s="51" t="n">
        <v>-1.326428402333565</v>
      </c>
      <c r="F1919" s="51" t="n">
        <v>-2.0914941876448</v>
      </c>
      <c r="G1919" s="51" t="n">
        <v>-1.48734116404837</v>
      </c>
      <c r="H1919" s="51" t="n">
        <v>-1.112773386629505</v>
      </c>
      <c r="I1919" s="51" t="n">
        <v>-4.727987680339996</v>
      </c>
      <c r="J1919" s="51" t="n">
        <v>1.747889739011185</v>
      </c>
      <c r="K1919" s="51" t="n">
        <v>-1.326916123488982</v>
      </c>
      <c r="L1919" s="51" t="n">
        <v>-2.091468261016196</v>
      </c>
      <c r="M1919" s="51" t="n">
        <v>-1.487491306062591</v>
      </c>
      <c r="N1919" s="51" t="n">
        <v>-1.112435569196459</v>
      </c>
      <c r="O1919" s="51" t="n">
        <v>-4.728080009541085</v>
      </c>
      <c r="P1919" s="51" t="n">
        <v>1.747854269396679</v>
      </c>
      <c r="Q1919" s="51" t="n">
        <v>0.0004877211554172867</v>
      </c>
      <c r="R1919" s="51" t="n">
        <v>-2.592662860356754e-05</v>
      </c>
      <c r="S1919" s="51" t="n">
        <v>0.000150142014220922</v>
      </c>
      <c r="T1919" s="51" t="n">
        <v>-0.0003378174330457284</v>
      </c>
      <c r="U1919" s="51" t="n">
        <v>9.232920108903642e-05</v>
      </c>
      <c r="V1919" s="51" t="n">
        <v>3.546961450662245e-05</v>
      </c>
      <c r="W1919" s="51" t="n">
        <v>-0.2952147387624969</v>
      </c>
      <c r="X1919" s="51" t="n">
        <v>0.02991503915000733</v>
      </c>
      <c r="Y1919" s="51" t="n">
        <v>0.02253096622499895</v>
      </c>
      <c r="Z1919" s="51" t="n">
        <v>-0.04768465478750213</v>
      </c>
      <c r="AA1919" s="51" t="n">
        <v>0.006210149889755534</v>
      </c>
      <c r="AB1919" s="51" t="n">
        <v>-0.2953443837625013</v>
      </c>
      <c r="AC1919" s="51" t="n">
        <v>-0.306865978028135</v>
      </c>
      <c r="AD1919" s="51" t="n">
        <v>0.03084990389586256</v>
      </c>
      <c r="AE1919" s="51" t="n">
        <v>0.02167316945941772</v>
      </c>
      <c r="AF1919" s="51" t="n">
        <v>-0.06581976199703664</v>
      </c>
      <c r="AG1919" s="51" t="n">
        <v>0.004022008903875212</v>
      </c>
      <c r="AH1919" s="51" t="n">
        <v>-0.2946263213580544</v>
      </c>
      <c r="AI1919" s="51" t="n">
        <v>0.2571939015166836</v>
      </c>
      <c r="AJ1919" s="51" t="n">
        <v>4.85853890541193</v>
      </c>
      <c r="AK1919" s="51" t="n">
        <v>3.498237468833891</v>
      </c>
      <c r="AL1919" s="51" t="n">
        <v>0.7510110195084709</v>
      </c>
      <c r="AM1919" s="51" t="n">
        <v>-0.03003377123920045</v>
      </c>
      <c r="AN1919" s="51" t="n">
        <v>-0.0007144358064980163</v>
      </c>
      <c r="AO1919" s="51" t="n">
        <v>0.2745416982586665</v>
      </c>
      <c r="AP1919" s="51" t="n">
        <v>45.05316865128321</v>
      </c>
      <c r="AQ1919" s="51" t="n">
        <v>23.42105670914994</v>
      </c>
      <c r="AR1919" s="51" t="n">
        <v>3.130429772416494</v>
      </c>
      <c r="AS1919" s="51" t="n">
        <v>-0.06106427278883446</v>
      </c>
      <c r="AT1919" s="51" t="n">
        <v>-0.0006988288081965614</v>
      </c>
      <c r="AU1919" s="51" t="n">
        <v>392.5206433038819</v>
      </c>
      <c r="AV1919" s="51" t="n">
        <v>928.8720374329765</v>
      </c>
      <c r="AW1919" s="51" t="n">
        <v>557.3242281822161</v>
      </c>
      <c r="AX1919" s="51" t="n">
        <v>77.43268442348175</v>
      </c>
      <c r="AY1919" s="51" t="n">
        <v>87.11042643598358</v>
      </c>
      <c r="AZ1919" s="51" t="n">
        <v>41.2860038409567</v>
      </c>
      <c r="BA1919" s="51" t="n">
        <v>8.003319010155172</v>
      </c>
      <c r="BB1919" s="51" t="n">
        <v>23.90629716561402</v>
      </c>
      <c r="BC1919" s="51" t="n">
        <v>15.00004684340521</v>
      </c>
      <c r="BD1919" s="51" t="n">
        <v>3.750931978856625</v>
      </c>
      <c r="BE1919" s="51" t="n">
        <v>4.688542846425329</v>
      </c>
      <c r="BF1919" s="51" t="n">
        <v>3.000162113539306</v>
      </c>
      <c r="BG1919" s="51" t="n">
        <v>6.111555652076409</v>
      </c>
      <c r="BH1919" s="51" t="n">
        <v>14.25293230766693</v>
      </c>
      <c r="BI1919" s="51" t="n">
        <v>5.599841672913958</v>
      </c>
      <c r="BJ1919" s="51" t="n">
        <v>0.7134153683900704</v>
      </c>
      <c r="BK1919" s="51" t="n">
        <v>0.4074455752292291</v>
      </c>
      <c r="BL1919" s="51" t="n">
        <v>0.02036882928054947</v>
      </c>
      <c r="BM1919" s="51" t="n">
        <v>-0.05328426846752471</v>
      </c>
      <c r="BN1919" s="51" t="n">
        <v>0.6701367114765885</v>
      </c>
      <c r="BO1919" s="51" t="n">
        <v>0.2114335930843996</v>
      </c>
      <c r="BP1919" s="51" t="n">
        <v>-0.05294689957149476</v>
      </c>
      <c r="BQ1919" s="51" t="n">
        <v>0.6701517960393932</v>
      </c>
      <c r="BR1919" s="51" t="n">
        <v>0.2114156352203843</v>
      </c>
      <c r="BS1919" s="51" t="n">
        <v>-0.3373688960299492</v>
      </c>
      <c r="BT1919" s="51" t="n">
        <v>-0.01508456280474579</v>
      </c>
      <c r="BU1919" s="51" t="n">
        <v>0.01795786401537214</v>
      </c>
      <c r="BV1919" s="51" t="n">
        <v>0.3381830878732283</v>
      </c>
    </row>
    <row r="1920">
      <c r="A1920" s="49" t="n">
        <v>71.58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0.75</v>
      </c>
      <c r="E1920" s="49" t="n">
        <v>-1.32938326697152</v>
      </c>
      <c r="F1920" s="49" t="n">
        <v>-2.0912156882944</v>
      </c>
      <c r="G1920" s="49" t="n">
        <v>-1.48708249076096</v>
      </c>
      <c r="H1920" s="49" t="n">
        <v>-1.11326281019904</v>
      </c>
      <c r="I1920" s="49" t="n">
        <v>-4.727925191551105</v>
      </c>
      <c r="J1920" s="49" t="n">
        <v>1.74493338683648</v>
      </c>
      <c r="K1920" s="49" t="n">
        <v>-1.329983985734272</v>
      </c>
      <c r="L1920" s="49" t="n">
        <v>-2.091190173964088</v>
      </c>
      <c r="M1920" s="49" t="n">
        <v>-1.487213572519105</v>
      </c>
      <c r="N1920" s="49" t="n">
        <v>-1.113154372083187</v>
      </c>
      <c r="O1920" s="49" t="n">
        <v>-4.728031885926735</v>
      </c>
      <c r="P1920" s="49" t="n">
        <v>1.744901593587056</v>
      </c>
      <c r="Q1920" s="49" t="n">
        <v>0.0006007187627519173</v>
      </c>
      <c r="R1920" s="49" t="n">
        <v>-2.551433031250383e-05</v>
      </c>
      <c r="S1920" s="49" t="n">
        <v>0.0001310817581450241</v>
      </c>
      <c r="T1920" s="49" t="n">
        <v>-0.000108438115853593</v>
      </c>
      <c r="U1920" s="49" t="n">
        <v>0.0001066943756304894</v>
      </c>
      <c r="V1920" s="49" t="n">
        <v>3.179324942359507e-05</v>
      </c>
      <c r="W1920" s="49" t="n">
        <v>-0.2957274889599963</v>
      </c>
      <c r="X1920" s="49" t="n">
        <v>0.02601727760001393</v>
      </c>
      <c r="Y1920" s="49" t="n">
        <v>0.02882599151999916</v>
      </c>
      <c r="Z1920" s="49" t="n">
        <v>-0.05005829632000224</v>
      </c>
      <c r="AA1920" s="49" t="n">
        <v>0.006282635440015046</v>
      </c>
      <c r="AB1920" s="49" t="n">
        <v>-0.2958921649600023</v>
      </c>
      <c r="AC1920" s="49" t="n">
        <v>-0.3067099758994882</v>
      </c>
      <c r="AD1920" s="49" t="n">
        <v>0.0253658006902695</v>
      </c>
      <c r="AE1920" s="49" t="n">
        <v>0.03266545488442583</v>
      </c>
      <c r="AF1920" s="49" t="n">
        <v>-0.07667215805935197</v>
      </c>
      <c r="AG1920" s="49" t="n">
        <v>0.005430301358651002</v>
      </c>
      <c r="AH1920" s="49" t="n">
        <v>-0.2955207551213971</v>
      </c>
      <c r="AI1920" s="49" t="n">
        <v>0.2980984893340559</v>
      </c>
      <c r="AJ1920" s="49" t="n">
        <v>4.877787970527581</v>
      </c>
      <c r="AK1920" s="49" t="n">
        <v>3.442358797888574</v>
      </c>
      <c r="AL1920" s="49" t="n">
        <v>0.7645781587082413</v>
      </c>
      <c r="AM1920" s="49" t="n">
        <v>-0.02734405483541284</v>
      </c>
      <c r="AN1920" s="49" t="n">
        <v>-0.000858189850131391</v>
      </c>
      <c r="AO1920" s="49" t="n">
        <v>0.3114247367818883</v>
      </c>
      <c r="AP1920" s="49" t="n">
        <v>45.09466599653106</v>
      </c>
      <c r="AQ1920" s="49" t="n">
        <v>23.38804516803071</v>
      </c>
      <c r="AR1920" s="49" t="n">
        <v>3.143348276344593</v>
      </c>
      <c r="AS1920" s="49" t="n">
        <v>-0.05789360333839785</v>
      </c>
      <c r="AT1920" s="49" t="n">
        <v>-0.0008623185056878932</v>
      </c>
      <c r="AU1920" s="49" t="n">
        <v>392.5379368708431</v>
      </c>
      <c r="AV1920" s="49" t="n">
        <v>928.9208170586468</v>
      </c>
      <c r="AW1920" s="49" t="n">
        <v>557.3534859003939</v>
      </c>
      <c r="AX1920" s="49" t="n">
        <v>77.43648257924693</v>
      </c>
      <c r="AY1920" s="49" t="n">
        <v>87.11471279662375</v>
      </c>
      <c r="AZ1920" s="49" t="n">
        <v>41.28814380254713</v>
      </c>
      <c r="BA1920" s="49" t="n">
        <v>8.003302415104397</v>
      </c>
      <c r="BB1920" s="49" t="n">
        <v>23.90629692978595</v>
      </c>
      <c r="BC1920" s="49" t="n">
        <v>15.00004660918818</v>
      </c>
      <c r="BD1920" s="49" t="n">
        <v>3.750927318962342</v>
      </c>
      <c r="BE1920" s="49" t="n">
        <v>4.688537632193202</v>
      </c>
      <c r="BF1920" s="49" t="n">
        <v>3.00016130297161</v>
      </c>
      <c r="BG1920" s="49" t="n">
        <v>6.111678284792058</v>
      </c>
      <c r="BH1920" s="49" t="n">
        <v>14.25325713368891</v>
      </c>
      <c r="BI1920" s="49" t="n">
        <v>5.599963759659127</v>
      </c>
      <c r="BJ1920" s="49" t="n">
        <v>0.7134264105194177</v>
      </c>
      <c r="BK1920" s="49" t="n">
        <v>0.4074522608982485</v>
      </c>
      <c r="BL1920" s="49" t="n">
        <v>0.02036920332918288</v>
      </c>
      <c r="BM1920" s="49" t="n">
        <v>-0.051306554936549</v>
      </c>
      <c r="BN1920" s="49" t="n">
        <v>0.670280607415884</v>
      </c>
      <c r="BO1920" s="49" t="n">
        <v>0.2116878897285001</v>
      </c>
      <c r="BP1920" s="49" t="n">
        <v>-0.05088900213580115</v>
      </c>
      <c r="BQ1920" s="49" t="n">
        <v>0.6702874750248592</v>
      </c>
      <c r="BR1920" s="49" t="n">
        <v>0.2116561732658399</v>
      </c>
      <c r="BS1920" s="49" t="n">
        <v>-0.4175528007478446</v>
      </c>
      <c r="BT1920" s="49" t="n">
        <v>-0.006867608975169581</v>
      </c>
      <c r="BU1920" s="49" t="n">
        <v>0.0317164626602584</v>
      </c>
      <c r="BV1920" s="49" t="n">
        <v>0.4188119380689675</v>
      </c>
    </row>
    <row r="1921">
      <c r="A1921" s="51" t="n">
        <v>71.59</v>
      </c>
      <c r="B1921" t="inlineStr">
        <is>
          <t>path/pick_to_place</t>
        </is>
      </c>
      <c r="C1921" t="inlineStr">
        <is>
          <t>effort</t>
        </is>
      </c>
      <c r="D1921" s="51" t="n">
        <v>0.75</v>
      </c>
      <c r="E1921" s="51" t="n">
        <v>-1.332342227234375</v>
      </c>
      <c r="F1921" s="51" t="n">
        <v>-2.090968265625</v>
      </c>
      <c r="G1921" s="51" t="n">
        <v>-1.48677370046875</v>
      </c>
      <c r="H1921" s="51" t="n">
        <v>-1.113771156109375</v>
      </c>
      <c r="I1921" s="51" t="n">
        <v>-4.727862146582813</v>
      </c>
      <c r="J1921" s="51" t="n">
        <v>1.741972696984375</v>
      </c>
      <c r="K1921" s="51" t="n">
        <v>-1.33304750915668</v>
      </c>
      <c r="L1921" s="51" t="n">
        <v>-2.09095608619799</v>
      </c>
      <c r="M1921" s="51" t="n">
        <v>-1.486853801765207</v>
      </c>
      <c r="N1921" s="51" t="n">
        <v>-1.113924577788939</v>
      </c>
      <c r="O1921" s="51" t="n">
        <v>-4.727975648576761</v>
      </c>
      <c r="P1921" s="51" t="n">
        <v>1.741942465695712</v>
      </c>
      <c r="Q1921" s="51" t="n">
        <v>0.0007052819223054563</v>
      </c>
      <c r="R1921" s="51" t="n">
        <v>-1.217942701003949e-05</v>
      </c>
      <c r="S1921" s="51" t="n">
        <v>8.010129645685815e-05</v>
      </c>
      <c r="T1921" s="51" t="n">
        <v>0.0001534216795644472</v>
      </c>
      <c r="U1921" s="51" t="n">
        <v>0.0001135019939475512</v>
      </c>
      <c r="V1921" s="51" t="n">
        <v>3.023128866308511e-05</v>
      </c>
      <c r="W1921" s="51" t="n">
        <v>-0.2960247065624969</v>
      </c>
      <c r="X1921" s="51" t="n">
        <v>0.02377701875002362</v>
      </c>
      <c r="Y1921" s="51" t="n">
        <v>0.03242918062500033</v>
      </c>
      <c r="Z1921" s="51" t="n">
        <v>-0.0514223771875012</v>
      </c>
      <c r="AA1921" s="51" t="n">
        <v>0.006319762593782855</v>
      </c>
      <c r="AB1921" s="51" t="n">
        <v>-0.2962017065625036</v>
      </c>
      <c r="AC1921" s="51" t="n">
        <v>-0.3060414264554495</v>
      </c>
      <c r="AD1921" s="51" t="n">
        <v>0.02192384622806204</v>
      </c>
      <c r="AE1921" s="51" t="n">
        <v>0.03846791236757335</v>
      </c>
      <c r="AF1921" s="51" t="n">
        <v>-0.07704080041115971</v>
      </c>
      <c r="AG1921" s="51" t="n">
        <v>0.005745568294352153</v>
      </c>
      <c r="AH1921" s="51" t="n">
        <v>-0.2960920202534668</v>
      </c>
      <c r="AI1921" s="51" t="n">
        <v>0.3339844344372278</v>
      </c>
      <c r="AJ1921" s="51" t="n">
        <v>4.90556846085765</v>
      </c>
      <c r="AK1921" s="51" t="n">
        <v>3.373741844516338</v>
      </c>
      <c r="AL1921" s="51" t="n">
        <v>0.7709997091942041</v>
      </c>
      <c r="AM1921" s="51" t="n">
        <v>-0.02434502752158176</v>
      </c>
      <c r="AN1921" s="51" t="n">
        <v>-0.0009153848332151813</v>
      </c>
      <c r="AO1921" s="51" t="n">
        <v>0.3348176047321834</v>
      </c>
      <c r="AP1921" s="51" t="n">
        <v>45.25385586902922</v>
      </c>
      <c r="AQ1921" s="51" t="n">
        <v>23.27554319343818</v>
      </c>
      <c r="AR1921" s="51" t="n">
        <v>3.146836587946621</v>
      </c>
      <c r="AS1921" s="51" t="n">
        <v>-0.05348013390047582</v>
      </c>
      <c r="AT1921" s="51" t="n">
        <v>-0.0009940003601001906</v>
      </c>
      <c r="AU1921" s="51" t="n">
        <v>392.5554115270428</v>
      </c>
      <c r="AV1921" s="51" t="n">
        <v>928.9691088880603</v>
      </c>
      <c r="AW1921" s="51" t="n">
        <v>557.38245104139</v>
      </c>
      <c r="AX1921" s="51" t="n">
        <v>77.44024275345446</v>
      </c>
      <c r="AY1921" s="51" t="n">
        <v>87.11895629365752</v>
      </c>
      <c r="AZ1921" s="51" t="n">
        <v>41.29026236452165</v>
      </c>
      <c r="BA1921" s="51" t="n">
        <v>8.00328769897007</v>
      </c>
      <c r="BB1921" s="51" t="n">
        <v>23.90629669513702</v>
      </c>
      <c r="BC1921" s="51" t="n">
        <v>15.00004637614224</v>
      </c>
      <c r="BD1921" s="51" t="n">
        <v>3.75092268236753</v>
      </c>
      <c r="BE1921" s="51" t="n">
        <v>4.688532444032236</v>
      </c>
      <c r="BF1921" s="51" t="n">
        <v>3.000160496456752</v>
      </c>
      <c r="BG1921" s="51" t="n">
        <v>6.111798887751766</v>
      </c>
      <c r="BH1921" s="51" t="n">
        <v>14.25357804808464</v>
      </c>
      <c r="BI1921" s="51" t="n">
        <v>5.600084670821556</v>
      </c>
      <c r="BJ1921" s="51" t="n">
        <v>0.7134448987647758</v>
      </c>
      <c r="BK1921" s="51" t="n">
        <v>0.4074588342652697</v>
      </c>
      <c r="BL1921" s="51" t="n">
        <v>0.02036957288923269</v>
      </c>
      <c r="BM1921" s="51" t="n">
        <v>-0.04932918131922848</v>
      </c>
      <c r="BN1921" s="51" t="n">
        <v>0.6704329538388848</v>
      </c>
      <c r="BO1921" s="51" t="n">
        <v>0.2119424217956161</v>
      </c>
      <c r="BP1921" s="51" t="n">
        <v>-0.04883935159423076</v>
      </c>
      <c r="BQ1921" s="51" t="n">
        <v>0.6704371948382348</v>
      </c>
      <c r="BR1921" s="51" t="n">
        <v>0.2118996678526862</v>
      </c>
      <c r="BS1921" s="51" t="n">
        <v>-0.4898297249977188</v>
      </c>
      <c r="BT1921" s="51" t="n">
        <v>-0.004240999350035857</v>
      </c>
      <c r="BU1921" s="51" t="n">
        <v>0.04275394292996282</v>
      </c>
      <c r="BV1921" s="51" t="n">
        <v>0.491710326516422</v>
      </c>
    </row>
    <row r="1922">
      <c r="A1922" s="49" t="n">
        <v>71.59999999999999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0.75</v>
      </c>
      <c r="E1922" s="49" t="n">
        <v>-1.33530294962688</v>
      </c>
      <c r="F1922" s="49" t="n">
        <v>-2.0907337970176</v>
      </c>
      <c r="G1922" s="49" t="n">
        <v>-1.48644421517824</v>
      </c>
      <c r="H1922" s="49" t="n">
        <v>-1.11428739504576</v>
      </c>
      <c r="I1922" s="49" t="n">
        <v>-4.727798931359936</v>
      </c>
      <c r="J1922" s="49" t="n">
        <v>1.73901025112512</v>
      </c>
      <c r="K1922" s="49" t="n">
        <v>-1.336101250305485</v>
      </c>
      <c r="L1922" s="49" t="n">
        <v>-2.09074221719743</v>
      </c>
      <c r="M1922" s="49" t="n">
        <v>-1.486468609609192</v>
      </c>
      <c r="N1922" s="49" t="n">
        <v>-1.114643136666487</v>
      </c>
      <c r="O1922" s="49" t="n">
        <v>-4.727922373574809</v>
      </c>
      <c r="P1922" s="49" t="n">
        <v>1.738979501576748</v>
      </c>
      <c r="Q1922" s="49" t="n">
        <v>0.0007983006786054236</v>
      </c>
      <c r="R1922" s="49" t="n">
        <v>8.420179830714858e-06</v>
      </c>
      <c r="S1922" s="49" t="n">
        <v>2.439443095236804e-05</v>
      </c>
      <c r="T1922" s="49" t="n">
        <v>0.0003557416207267128</v>
      </c>
      <c r="U1922" s="49" t="n">
        <v>0.0001234422148730374</v>
      </c>
      <c r="V1922" s="49" t="n">
        <v>3.074954837245514e-05</v>
      </c>
      <c r="W1922" s="49" t="n">
        <v>-0.296080412319999</v>
      </c>
      <c r="X1922" s="49" t="n">
        <v>0.02342659280003736</v>
      </c>
      <c r="Y1922" s="49" t="n">
        <v>0.0329649998400029</v>
      </c>
      <c r="Z1922" s="49" t="n">
        <v>-0.05163702223999857</v>
      </c>
      <c r="AA1922" s="49" t="n">
        <v>0.006316698624062506</v>
      </c>
      <c r="AB1922" s="49" t="n">
        <v>-0.2962438643200058</v>
      </c>
      <c r="AC1922" s="49" t="n">
        <v>-0.304807481152315</v>
      </c>
      <c r="AD1922" s="49" t="n">
        <v>0.02109848044117775</v>
      </c>
      <c r="AE1922" s="49" t="n">
        <v>0.03828949935011647</v>
      </c>
      <c r="AF1922" s="49" t="n">
        <v>-0.06732801713423778</v>
      </c>
      <c r="AG1922" s="49" t="n">
        <v>0.004950644789370577</v>
      </c>
      <c r="AH1922" s="49" t="n">
        <v>-0.2964056787938703</v>
      </c>
      <c r="AI1922" s="49" t="n">
        <v>0.3633386681800084</v>
      </c>
      <c r="AJ1922" s="49" t="n">
        <v>4.93135439105636</v>
      </c>
      <c r="AK1922" s="49" t="n">
        <v>3.317947851373593</v>
      </c>
      <c r="AL1922" s="49" t="n">
        <v>0.7665963113244133</v>
      </c>
      <c r="AM1922" s="49" t="n">
        <v>-0.02068614644348864</v>
      </c>
      <c r="AN1922" s="49" t="n">
        <v>-0.0008866829110083787</v>
      </c>
      <c r="AO1922" s="49" t="n">
        <v>0.3489265932834133</v>
      </c>
      <c r="AP1922" s="49" t="n">
        <v>45.4713805145125</v>
      </c>
      <c r="AQ1922" s="49" t="n">
        <v>23.13053885293046</v>
      </c>
      <c r="AR1922" s="49" t="n">
        <v>3.138957706526237</v>
      </c>
      <c r="AS1922" s="49" t="n">
        <v>-0.04803773485273977</v>
      </c>
      <c r="AT1922" s="49" t="n">
        <v>-0.001044779209366097</v>
      </c>
      <c r="AU1922" s="49" t="n">
        <v>392.5730883670601</v>
      </c>
      <c r="AV1922" s="49" t="n">
        <v>929.0169177991797</v>
      </c>
      <c r="AW1922" s="49" t="n">
        <v>557.4111265309762</v>
      </c>
      <c r="AX1922" s="49" t="n">
        <v>77.4439653259199</v>
      </c>
      <c r="AY1922" s="49" t="n">
        <v>87.12315735572095</v>
      </c>
      <c r="AZ1922" s="49" t="n">
        <v>41.29235974087644</v>
      </c>
      <c r="BA1922" s="49" t="n">
        <v>8.00327496855531</v>
      </c>
      <c r="BB1922" s="49" t="n">
        <v>23.90629646166133</v>
      </c>
      <c r="BC1922" s="49" t="n">
        <v>15.00004614426153</v>
      </c>
      <c r="BD1922" s="49" t="n">
        <v>3.750918068955693</v>
      </c>
      <c r="BE1922" s="49" t="n">
        <v>4.688527281812075</v>
      </c>
      <c r="BF1922" s="49" t="n">
        <v>3.000159693974468</v>
      </c>
      <c r="BG1922" s="49" t="n">
        <v>6.111916446812536</v>
      </c>
      <c r="BH1922" s="49" t="n">
        <v>14.25389523950702</v>
      </c>
      <c r="BI1922" s="49" t="n">
        <v>5.600206882939517</v>
      </c>
      <c r="BJ1922" s="49" t="n">
        <v>0.7134642654829224</v>
      </c>
      <c r="BK1922" s="49" t="n">
        <v>0.4074653282540864</v>
      </c>
      <c r="BL1922" s="49" t="n">
        <v>0.02036993801456189</v>
      </c>
      <c r="BM1922" s="49" t="n">
        <v>-0.04735156942033072</v>
      </c>
      <c r="BN1922" s="49" t="n">
        <v>0.6705853073601594</v>
      </c>
      <c r="BO1922" s="49" t="n">
        <v>0.2121969858103966</v>
      </c>
      <c r="BP1922" s="49" t="n">
        <v>-0.04679854787461045</v>
      </c>
      <c r="BQ1922" s="49" t="n">
        <v>0.6705926420243314</v>
      </c>
      <c r="BR1922" s="49" t="n">
        <v>0.2121462637654097</v>
      </c>
      <c r="BS1922" s="49" t="n">
        <v>-0.5530215457202683</v>
      </c>
      <c r="BT1922" s="49" t="n">
        <v>-0.007334664172020666</v>
      </c>
      <c r="BU1922" s="49" t="n">
        <v>0.05072204498690613</v>
      </c>
      <c r="BV1922" s="49" t="n">
        <v>0.5553911713171221</v>
      </c>
    </row>
    <row r="1923">
      <c r="A1923" s="51" t="n">
        <v>71.61</v>
      </c>
      <c r="B1923" t="inlineStr">
        <is>
          <t>path/pick_to_place</t>
        </is>
      </c>
      <c r="C1923" t="inlineStr">
        <is>
          <t>effort</t>
        </is>
      </c>
      <c r="D1923" s="51" t="n">
        <v>0.75</v>
      </c>
      <c r="E1923" s="51" t="n">
        <v>-1.338263130499585</v>
      </c>
      <c r="F1923" s="51" t="n">
        <v>-2.090494152197199</v>
      </c>
      <c r="G1923" s="51" t="n">
        <v>-1.48612345637633</v>
      </c>
      <c r="H1923" s="51" t="n">
        <v>-1.114800504936045</v>
      </c>
      <c r="I1923" s="51" t="n">
        <v>-4.727735931071269</v>
      </c>
      <c r="J1923" s="51" t="n">
        <v>1.736048601053165</v>
      </c>
      <c r="K1923" s="51" t="n">
        <v>-1.339140014146729</v>
      </c>
      <c r="L1923" s="51" t="n">
        <v>-2.090523296404426</v>
      </c>
      <c r="M1923" s="51" t="n">
        <v>-1.48611190458939</v>
      </c>
      <c r="N1923" s="51" t="n">
        <v>-1.115231481484522</v>
      </c>
      <c r="O1923" s="51" t="n">
        <v>-4.727880747232946</v>
      </c>
      <c r="P1923" s="51" t="n">
        <v>1.736014847229685</v>
      </c>
      <c r="Q1923" s="51" t="n">
        <v>0.000876883647143778</v>
      </c>
      <c r="R1923" s="51" t="n">
        <v>2.914420722666122e-05</v>
      </c>
      <c r="S1923" s="51" t="n">
        <v>-1.155178694034475e-05</v>
      </c>
      <c r="T1923" s="51" t="n">
        <v>0.0004309765484771244</v>
      </c>
      <c r="U1923" s="51" t="n">
        <v>0.0001448161616774968</v>
      </c>
      <c r="V1923" s="51" t="n">
        <v>3.375382348025369e-05</v>
      </c>
      <c r="W1923" s="51" t="n">
        <v>-0.295926554642503</v>
      </c>
      <c r="X1923" s="51" t="n">
        <v>0.02473520075005634</v>
      </c>
      <c r="Y1923" s="51" t="n">
        <v>0.0308090867850072</v>
      </c>
      <c r="Z1923" s="51" t="n">
        <v>-0.0508435551474939</v>
      </c>
      <c r="AA1923" s="51" t="n">
        <v>0.006278423461858128</v>
      </c>
      <c r="AB1923" s="51" t="n">
        <v>-0.2960537576425091</v>
      </c>
      <c r="AC1923" s="51" t="n">
        <v>-0.3030957831602569</v>
      </c>
      <c r="AD1923" s="51" t="n">
        <v>0.02269119436452366</v>
      </c>
      <c r="AE1923" s="51" t="n">
        <v>0.03326521033185174</v>
      </c>
      <c r="AF1923" s="51" t="n">
        <v>-0.05163787080068651</v>
      </c>
      <c r="AG1923" s="51" t="n">
        <v>0.003489876929699431</v>
      </c>
      <c r="AH1923" s="51" t="n">
        <v>-0.296508269075726</v>
      </c>
      <c r="AI1923" s="51" t="n">
        <v>0.3852292709544767</v>
      </c>
      <c r="AJ1923" s="51" t="n">
        <v>4.947531299918165</v>
      </c>
      <c r="AK1923" s="51" t="n">
        <v>3.292413409373684</v>
      </c>
      <c r="AL1923" s="51" t="n">
        <v>0.7520249409836409</v>
      </c>
      <c r="AM1923" s="51" t="n">
        <v>-0.01640255693017376</v>
      </c>
      <c r="AN1923" s="51" t="n">
        <v>-0.0007550763668739232</v>
      </c>
      <c r="AO1923" s="51" t="n">
        <v>0.3577217210608517</v>
      </c>
      <c r="AP1923" s="51" t="n">
        <v>45.68737000383241</v>
      </c>
      <c r="AQ1923" s="51" t="n">
        <v>22.99871841168033</v>
      </c>
      <c r="AR1923" s="51" t="n">
        <v>3.119773968450101</v>
      </c>
      <c r="AS1923" s="51" t="n">
        <v>-0.04182382881382042</v>
      </c>
      <c r="AT1923" s="51" t="n">
        <v>-0.0009777774613808393</v>
      </c>
      <c r="AU1923" s="51" t="n">
        <v>392.5908930228877</v>
      </c>
      <c r="AV1923" s="51" t="n">
        <v>929.064248621188</v>
      </c>
      <c r="AW1923" s="51" t="n">
        <v>557.4395152656664</v>
      </c>
      <c r="AX1923" s="51" t="n">
        <v>77.4476506726607</v>
      </c>
      <c r="AY1923" s="51" t="n">
        <v>87.12731640716373</v>
      </c>
      <c r="AZ1923" s="51" t="n">
        <v>41.29443614346767</v>
      </c>
      <c r="BA1923" s="51" t="n">
        <v>8.003263846924952</v>
      </c>
      <c r="BB1923" s="51" t="n">
        <v>23.90629622935303</v>
      </c>
      <c r="BC1923" s="51" t="n">
        <v>15.00004591354022</v>
      </c>
      <c r="BD1923" s="51" t="n">
        <v>3.750913478610914</v>
      </c>
      <c r="BE1923" s="51" t="n">
        <v>4.688522145403014</v>
      </c>
      <c r="BF1923" s="51" t="n">
        <v>3.000158895504596</v>
      </c>
      <c r="BG1923" s="51" t="n">
        <v>6.112029663405774</v>
      </c>
      <c r="BH1923" s="51" t="n">
        <v>14.25420908773902</v>
      </c>
      <c r="BI1923" s="51" t="n">
        <v>5.600327563546587</v>
      </c>
      <c r="BJ1923" s="51" t="n">
        <v>0.7134765887595317</v>
      </c>
      <c r="BK1923" s="51" t="n">
        <v>0.4074717449895663</v>
      </c>
      <c r="BL1923" s="51" t="n">
        <v>0.02037029875838715</v>
      </c>
      <c r="BM1923" s="51" t="n">
        <v>-0.04537322188130384</v>
      </c>
      <c r="BN1923" s="51" t="n">
        <v>0.6707292233159371</v>
      </c>
      <c r="BO1923" s="51" t="n">
        <v>0.2124513720024743</v>
      </c>
      <c r="BP1923" s="51" t="n">
        <v>-0.04476698334112112</v>
      </c>
      <c r="BQ1923" s="51" t="n">
        <v>0.6707440560810864</v>
      </c>
      <c r="BR1923" s="51" t="n">
        <v>0.2123959327708887</v>
      </c>
      <c r="BS1923" s="51" t="n">
        <v>-0.6062385401827199</v>
      </c>
      <c r="BT1923" s="51" t="n">
        <v>-0.01483276514935294</v>
      </c>
      <c r="BU1923" s="51" t="n">
        <v>0.05543923158560227</v>
      </c>
      <c r="BV1923" s="51" t="n">
        <v>0.6089488376897138</v>
      </c>
    </row>
    <row r="1924">
      <c r="A1924" s="49" t="n">
        <v>71.62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0.75</v>
      </c>
      <c r="E1924" s="49" t="n">
        <v>-1.34122107532544</v>
      </c>
      <c r="F1924" s="49" t="n">
        <v>-2.090235824524798</v>
      </c>
      <c r="G1924" s="49" t="n">
        <v>-1.48583333331712</v>
      </c>
      <c r="H1924" s="49" t="n">
        <v>-1.11530228293888</v>
      </c>
      <c r="I1924" s="49" t="n">
        <v>-4.727673432043004</v>
      </c>
      <c r="J1924" s="49" t="n">
        <v>1.73308962605056</v>
      </c>
      <c r="K1924" s="49" t="n">
        <v>-1.342160213739535</v>
      </c>
      <c r="L1924" s="49" t="n">
        <v>-2.09028070605454</v>
      </c>
      <c r="M1924" s="49" t="n">
        <v>-1.485816857695295</v>
      </c>
      <c r="N1924" s="49" t="n">
        <v>-1.115664217154205</v>
      </c>
      <c r="O1924" s="49" t="n">
        <v>-4.727853300701966</v>
      </c>
      <c r="P1924" s="49" t="n">
        <v>1.733050639910883</v>
      </c>
      <c r="Q1924" s="49" t="n">
        <v>0.0009391384140944314</v>
      </c>
      <c r="R1924" s="49" t="n">
        <v>4.488152974158055e-05</v>
      </c>
      <c r="S1924" s="49" t="n">
        <v>-1.647562182482964e-05</v>
      </c>
      <c r="T1924" s="49" t="n">
        <v>0.0003619342153249328</v>
      </c>
      <c r="U1924" s="49" t="n">
        <v>0.0001798686589618015</v>
      </c>
      <c r="V1924" s="49" t="n">
        <v>3.898613967678877e-05</v>
      </c>
      <c r="W1924" s="49" t="n">
        <v>-0.2956530096000088</v>
      </c>
      <c r="X1924" s="49" t="n">
        <v>0.02700891440008193</v>
      </c>
      <c r="Y1924" s="49" t="n">
        <v>0.02708825040001381</v>
      </c>
      <c r="Z1924" s="49" t="n">
        <v>-0.04946449839998691</v>
      </c>
      <c r="AA1924" s="49" t="n">
        <v>0.006219729696174428</v>
      </c>
      <c r="AB1924" s="49" t="n">
        <v>-0.2957307696000144</v>
      </c>
      <c r="AC1924" s="49" t="n">
        <v>-0.3011155406891639</v>
      </c>
      <c r="AD1924" s="49" t="n">
        <v>0.02573679728263172</v>
      </c>
      <c r="AE1924" s="49" t="n">
        <v>0.02608987383034954</v>
      </c>
      <c r="AF1924" s="49" t="n">
        <v>-0.03611774797521014</v>
      </c>
      <c r="AG1924" s="49" t="n">
        <v>0.00209738140762857</v>
      </c>
      <c r="AH1924" s="49" t="n">
        <v>-0.2963844656010541</v>
      </c>
      <c r="AI1924" s="49" t="n">
        <v>0.3995233985696111</v>
      </c>
      <c r="AJ1924" s="49" t="n">
        <v>4.952661269046708</v>
      </c>
      <c r="AK1924" s="49" t="n">
        <v>3.302215735815467</v>
      </c>
      <c r="AL1924" s="49" t="n">
        <v>0.7332728409755285</v>
      </c>
      <c r="AM1924" s="49" t="n">
        <v>-0.01217442265000888</v>
      </c>
      <c r="AN1924" s="49" t="n">
        <v>-0.0005331400983217157</v>
      </c>
      <c r="AO1924" s="49" t="n">
        <v>0.3652696993032076</v>
      </c>
      <c r="AP1924" s="49" t="n">
        <v>45.84494120080795</v>
      </c>
      <c r="AQ1924" s="49" t="n">
        <v>22.91748606853561</v>
      </c>
      <c r="AR1924" s="49" t="n">
        <v>3.093857979350875</v>
      </c>
      <c r="AS1924" s="49" t="n">
        <v>-0.03552940812564252</v>
      </c>
      <c r="AT1924" s="49" t="n">
        <v>-0.0008030565921400804</v>
      </c>
      <c r="AU1924" s="49" t="n">
        <v>392.6087087054029</v>
      </c>
      <c r="AV1924" s="49" t="n">
        <v>929.1111061349761</v>
      </c>
      <c r="AW1924" s="49" t="n">
        <v>557.4676201130097</v>
      </c>
      <c r="AX1924" s="49" t="n">
        <v>77.45129916593409</v>
      </c>
      <c r="AY1924" s="49" t="n">
        <v>87.13143386809209</v>
      </c>
      <c r="AZ1924" s="49" t="n">
        <v>41.29649178203299</v>
      </c>
      <c r="BA1924" s="49" t="n">
        <v>8.003253740056817</v>
      </c>
      <c r="BB1924" s="49" t="n">
        <v>23.90629599820626</v>
      </c>
      <c r="BC1924" s="49" t="n">
        <v>15.00004568397252</v>
      </c>
      <c r="BD1924" s="49" t="n">
        <v>3.75090891121786</v>
      </c>
      <c r="BE1924" s="49" t="n">
        <v>4.688517034675999</v>
      </c>
      <c r="BF1924" s="49" t="n">
        <v>3.000158101027073</v>
      </c>
      <c r="BG1924" s="49" t="n">
        <v>6.112137665183396</v>
      </c>
      <c r="BH1924" s="49" t="n">
        <v>14.25451906885029</v>
      </c>
      <c r="BI1924" s="49" t="n">
        <v>5.600444320544975</v>
      </c>
      <c r="BJ1924" s="49" t="n">
        <v>0.7134830745113288</v>
      </c>
      <c r="BK1924" s="49" t="n">
        <v>0.4074781109844902</v>
      </c>
      <c r="BL1924" s="49" t="n">
        <v>0.0203706551732865</v>
      </c>
      <c r="BM1924" s="49" t="n">
        <v>-0.043393839856757</v>
      </c>
      <c r="BN1924" s="49" t="n">
        <v>0.6708584120515971</v>
      </c>
      <c r="BO1924" s="49" t="n">
        <v>0.2127054188323592</v>
      </c>
      <c r="BP1924" s="49" t="n">
        <v>-0.04274496016501159</v>
      </c>
      <c r="BQ1924" s="49" t="n">
        <v>0.6708832491585471</v>
      </c>
      <c r="BR1924" s="49" t="n">
        <v>0.2126484640496384</v>
      </c>
      <c r="BS1924" s="49" t="n">
        <v>-0.6488796917454089</v>
      </c>
      <c r="BT1924" s="49" t="n">
        <v>-0.02483710695000418</v>
      </c>
      <c r="BU1924" s="49" t="n">
        <v>0.05695478272083054</v>
      </c>
      <c r="BV1924" s="49" t="n">
        <v>0.651847822360434</v>
      </c>
    </row>
    <row r="1925">
      <c r="A1925" s="51" t="n">
        <v>71.63</v>
      </c>
      <c r="B1925" t="inlineStr">
        <is>
          <t>path/pick_to_place</t>
        </is>
      </c>
      <c r="C1925" t="inlineStr">
        <is>
          <t>effort</t>
        </is>
      </c>
      <c r="D1925" s="51" t="n">
        <v>0.75</v>
      </c>
      <c r="E1925" s="51" t="n">
        <v>-1.344176277976395</v>
      </c>
      <c r="F1925" s="51" t="n">
        <v>-2.089954562289397</v>
      </c>
      <c r="G1925" s="51" t="n">
        <v>-1.485580731308709</v>
      </c>
      <c r="H1925" s="51" t="n">
        <v>-1.115790157431914</v>
      </c>
      <c r="I1925" s="51" t="n">
        <v>-4.727611523612162</v>
      </c>
      <c r="J1925" s="51" t="n">
        <v>1.730133890250355</v>
      </c>
      <c r="K1925" s="51" t="n">
        <v>-1.345160183586047</v>
      </c>
      <c r="L1925" s="51" t="n">
        <v>-2.090004423268062</v>
      </c>
      <c r="M1925" s="51" t="n">
        <v>-1.485592856780991</v>
      </c>
      <c r="N1925" s="51" t="n">
        <v>-1.115967796130826</v>
      </c>
      <c r="O1925" s="51" t="n">
        <v>-4.727836222922087</v>
      </c>
      <c r="P1925" s="51" t="n">
        <v>1.730089442527842</v>
      </c>
      <c r="Q1925" s="51" t="n">
        <v>0.0009839056096521137</v>
      </c>
      <c r="R1925" s="51" t="n">
        <v>4.986097866499506e-05</v>
      </c>
      <c r="S1925" s="51" t="n">
        <v>1.212547228113259e-05</v>
      </c>
      <c r="T1925" s="51" t="n">
        <v>0.0001776386989116308</v>
      </c>
      <c r="U1925" s="51" t="n">
        <v>0.0002246993099248584</v>
      </c>
      <c r="V1925" s="51" t="n">
        <v>4.444772251233076e-05</v>
      </c>
      <c r="W1925" s="51" t="n">
        <v>-0.2954075809225166</v>
      </c>
      <c r="X1925" s="51" t="n">
        <v>0.02909067635011575</v>
      </c>
      <c r="Y1925" s="51" t="n">
        <v>0.02368047094502312</v>
      </c>
      <c r="Z1925" s="51" t="n">
        <v>-0.04820357330747722</v>
      </c>
      <c r="AA1925" s="51" t="n">
        <v>0.006165222574016688</v>
      </c>
      <c r="AB1925" s="51" t="n">
        <v>-0.2954385469225222</v>
      </c>
      <c r="AC1925" s="51" t="n">
        <v>-0.2990778843195261</v>
      </c>
      <c r="AD1925" s="51" t="n">
        <v>0.02921726683237841</v>
      </c>
      <c r="AE1925" s="51" t="n">
        <v>0.01931489522547285</v>
      </c>
      <c r="AF1925" s="51" t="n">
        <v>-0.02561437519817604</v>
      </c>
      <c r="AG1925" s="51" t="n">
        <v>0.001383851214322265</v>
      </c>
      <c r="AH1925" s="51" t="n">
        <v>-0.296017400578061</v>
      </c>
      <c r="AI1925" s="51" t="n">
        <v>0.4061794228477923</v>
      </c>
      <c r="AJ1925" s="51" t="n">
        <v>4.940819774104547</v>
      </c>
      <c r="AK1925" s="51" t="n">
        <v>3.350560811515583</v>
      </c>
      <c r="AL1925" s="51" t="n">
        <v>0.7192332723391424</v>
      </c>
      <c r="AM1925" s="51" t="n">
        <v>-0.009188765527154134</v>
      </c>
      <c r="AN1925" s="51" t="n">
        <v>-0.0003069100164247866</v>
      </c>
      <c r="AO1925" s="51" t="n">
        <v>0.3759468365342689</v>
      </c>
      <c r="AP1925" s="51" t="n">
        <v>45.89358962046424</v>
      </c>
      <c r="AQ1925" s="51" t="n">
        <v>22.91193365166679</v>
      </c>
      <c r="AR1925" s="51" t="n">
        <v>3.070953154788091</v>
      </c>
      <c r="AS1925" s="51" t="n">
        <v>-0.03049671398494068</v>
      </c>
      <c r="AT1925" s="51" t="n">
        <v>-0.0005949899011770476</v>
      </c>
      <c r="AU1925" s="51" t="n">
        <v>392.6264042460223</v>
      </c>
      <c r="AV1925" s="51" t="n">
        <v>929.1574950736264</v>
      </c>
      <c r="AW1925" s="51" t="n">
        <v>557.4954439118796</v>
      </c>
      <c r="AX1925" s="51" t="n">
        <v>77.45491117427474</v>
      </c>
      <c r="AY1925" s="51" t="n">
        <v>87.13551015441116</v>
      </c>
      <c r="AZ1925" s="51" t="n">
        <v>41.29852686421266</v>
      </c>
      <c r="BA1925" s="51" t="n">
        <v>8.003243978028307</v>
      </c>
      <c r="BB1925" s="51" t="n">
        <v>23.90629576821523</v>
      </c>
      <c r="BC1925" s="51" t="n">
        <v>15.00004545555266</v>
      </c>
      <c r="BD1925" s="51" t="n">
        <v>3.750904366661771</v>
      </c>
      <c r="BE1925" s="51" t="n">
        <v>4.688511949502619</v>
      </c>
      <c r="BF1925" s="51" t="n">
        <v>3.000157310521937</v>
      </c>
      <c r="BG1925" s="51" t="n">
        <v>6.112240291976147</v>
      </c>
      <c r="BH1925" s="51" t="n">
        <v>14.2548249187685</v>
      </c>
      <c r="BI1925" s="51" t="n">
        <v>5.600558988698435</v>
      </c>
      <c r="BJ1925" s="51" t="n">
        <v>0.7134909827873436</v>
      </c>
      <c r="BK1925" s="51" t="n">
        <v>0.4074844696493907</v>
      </c>
      <c r="BL1925" s="51" t="n">
        <v>0.02037100731120707</v>
      </c>
      <c r="BM1925" s="51" t="n">
        <v>-0.0414134015589125</v>
      </c>
      <c r="BN1925" s="51" t="n">
        <v>0.6709708946929147</v>
      </c>
      <c r="BO1925" s="51" t="n">
        <v>0.2129590710233712</v>
      </c>
      <c r="BP1925" s="51" t="n">
        <v>-0.04073271092727927</v>
      </c>
      <c r="BQ1925" s="51" t="n">
        <v>0.671004663638432</v>
      </c>
      <c r="BR1925" s="51" t="n">
        <v>0.2129036914014019</v>
      </c>
      <c r="BS1925" s="51" t="n">
        <v>-0.6806906316332226</v>
      </c>
      <c r="BT1925" s="51" t="n">
        <v>-0.03376894551732068</v>
      </c>
      <c r="BU1925" s="51" t="n">
        <v>0.05537962196930368</v>
      </c>
      <c r="BV1925" s="51" t="n">
        <v>0.6837740710234999</v>
      </c>
    </row>
    <row r="1926">
      <c r="A1926" s="49" t="n">
        <v>71.64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0.75</v>
      </c>
      <c r="E1926" s="49" t="n">
        <v>-1.34713</v>
      </c>
      <c r="F1926" s="49" t="n">
        <v>-2.08966</v>
      </c>
      <c r="G1926" s="49" t="n">
        <v>-1.48535</v>
      </c>
      <c r="H1926" s="49" t="n">
        <v>-1.11627</v>
      </c>
      <c r="I1926" s="49" t="n">
        <v>-4.72755</v>
      </c>
      <c r="J1926" s="49" t="n">
        <v>1.72718</v>
      </c>
      <c r="K1926" s="49" t="n">
        <v>-1.348141199365565</v>
      </c>
      <c r="L1926" s="49" t="n">
        <v>-2.089701339419956</v>
      </c>
      <c r="M1926" s="49" t="n">
        <v>-1.485414173446554</v>
      </c>
      <c r="N1926" s="49" t="n">
        <v>-1.116217207160275</v>
      </c>
      <c r="O1926" s="49" t="n">
        <v>-4.727819321937449</v>
      </c>
      <c r="P1926" s="49" t="n">
        <v>1.727132934338636</v>
      </c>
      <c r="Q1926" s="49" t="n">
        <v>0.001011199365565263</v>
      </c>
      <c r="R1926" s="49" t="n">
        <v>4.133941995609902e-05</v>
      </c>
      <c r="S1926" s="49" t="n">
        <v>6.417344655362811e-05</v>
      </c>
      <c r="T1926" s="49" t="n">
        <v>-5.279283972492443e-05</v>
      </c>
      <c r="U1926" s="49" t="n">
        <v>0.0002693219374494404</v>
      </c>
      <c r="V1926" s="49" t="n">
        <v>4.706566136425394e-05</v>
      </c>
      <c r="W1926" s="49" t="n">
        <v>-0.295396</v>
      </c>
      <c r="X1926" s="49" t="n">
        <v>0.0293603</v>
      </c>
      <c r="Y1926" s="49" t="n">
        <v>0.0232149</v>
      </c>
      <c r="Z1926" s="49" t="n">
        <v>-0.0480457</v>
      </c>
      <c r="AA1926" s="49" t="n">
        <v>0.00614932</v>
      </c>
      <c r="AB1926" s="49" t="n">
        <v>-0.295405</v>
      </c>
      <c r="AC1926" s="49" t="n">
        <v>-0.2973009954667474</v>
      </c>
      <c r="AD1926" s="49" t="n">
        <v>0.03121389275246551</v>
      </c>
      <c r="AE1926" s="49" t="n">
        <v>0.01666056294976037</v>
      </c>
      <c r="AF1926" s="49" t="n">
        <v>-0.0243715000434384</v>
      </c>
      <c r="AG1926" s="49" t="n">
        <v>0.001928936459100822</v>
      </c>
      <c r="AH1926" s="49" t="n">
        <v>-0.295544852484389</v>
      </c>
      <c r="AI1926" s="49" t="n">
        <v>0.4058193723958836</v>
      </c>
      <c r="AJ1926" s="49" t="n">
        <v>4.913169887617773</v>
      </c>
      <c r="AK1926" s="49" t="n">
        <v>3.432332603352634</v>
      </c>
      <c r="AL1926" s="49" t="n">
        <v>0.7212313573949218</v>
      </c>
      <c r="AM1926" s="49" t="n">
        <v>-0.009136048029253396</v>
      </c>
      <c r="AN1926" s="49" t="n">
        <v>-0.0002057106398871153</v>
      </c>
      <c r="AO1926" s="49" t="n">
        <v>0.393768933482748</v>
      </c>
      <c r="AP1926" s="49" t="n">
        <v>45.7788280451381</v>
      </c>
      <c r="AQ1926" s="49" t="n">
        <v>23.0052671040557</v>
      </c>
      <c r="AR1926" s="49" t="n">
        <v>3.063624859236599</v>
      </c>
      <c r="AS1926" s="49" t="n">
        <v>-0.02858974324043238</v>
      </c>
      <c r="AT1926" s="49" t="n">
        <v>-0.0004571710545216852</v>
      </c>
      <c r="AU1926" s="49" t="n">
        <v>392.6438522129698</v>
      </c>
      <c r="AV1926" s="49" t="n">
        <v>929.2034201228901</v>
      </c>
      <c r="AW1926" s="49" t="n">
        <v>557.5229894727609</v>
      </c>
      <c r="AX1926" s="49" t="n">
        <v>77.458487062532</v>
      </c>
      <c r="AY1926" s="49" t="n">
        <v>87.13954567786705</v>
      </c>
      <c r="AZ1926" s="49" t="n">
        <v>41.30054159557054</v>
      </c>
      <c r="BA1926" s="49" t="n">
        <v>8.003233906568896</v>
      </c>
      <c r="BB1926" s="49" t="n">
        <v>23.90629553937416</v>
      </c>
      <c r="BC1926" s="49" t="n">
        <v>15.00004522827489</v>
      </c>
      <c r="BD1926" s="49" t="n">
        <v>3.750899844828462</v>
      </c>
      <c r="BE1926" s="49" t="n">
        <v>4.688506889755105</v>
      </c>
      <c r="BF1926" s="49" t="n">
        <v>3.000156523969328</v>
      </c>
      <c r="BG1926" s="49" t="n">
        <v>6.112337931319379</v>
      </c>
      <c r="BH1926" s="49" t="n">
        <v>14.25512701974328</v>
      </c>
      <c r="BI1926" s="49" t="n">
        <v>5.600673374641752</v>
      </c>
      <c r="BJ1926" s="49" t="n">
        <v>0.7135049066808712</v>
      </c>
      <c r="BK1926" s="49" t="n">
        <v>0.4074908136549348</v>
      </c>
      <c r="BL1926" s="49" t="n">
        <v>0.02037135522347258</v>
      </c>
      <c r="BM1926" s="49" t="n">
        <v>-0.03943220239061043</v>
      </c>
      <c r="BN1926" s="49" t="n">
        <v>0.6710711591360611</v>
      </c>
      <c r="BO1926" s="49" t="n">
        <v>0.2132124421694524</v>
      </c>
      <c r="BP1926" s="49" t="n">
        <v>-0.03873057429493176</v>
      </c>
      <c r="BQ1926" s="49" t="n">
        <v>0.6711093746321292</v>
      </c>
      <c r="BR1926" s="49" t="n">
        <v>0.2131614283645264</v>
      </c>
      <c r="BS1926" s="49" t="n">
        <v>-0.7016280956786691</v>
      </c>
      <c r="BT1926" s="49" t="n">
        <v>-0.03821549606808361</v>
      </c>
      <c r="BU1926" s="49" t="n">
        <v>0.05101380492600338</v>
      </c>
      <c r="BV1926" s="49" t="n">
        <v>0.7045174356099596</v>
      </c>
    </row>
    <row r="1927">
      <c r="A1927" s="51" t="n">
        <v>71.65000000000001</v>
      </c>
      <c r="B1927" t="inlineStr">
        <is>
          <t>path/pick_to_place</t>
        </is>
      </c>
      <c r="C1927" t="inlineStr">
        <is>
          <t>effort</t>
        </is>
      </c>
      <c r="D1927" s="51" t="n">
        <v>0.75</v>
      </c>
      <c r="E1927" s="51" t="n">
        <v>-1.350085447516805</v>
      </c>
      <c r="F1927" s="51" t="n">
        <v>-2.08937847383355</v>
      </c>
      <c r="G1927" s="51" t="n">
        <v>-1.48509865772695</v>
      </c>
      <c r="H1927" s="51" t="n">
        <v>-1.116757776208735</v>
      </c>
      <c r="I1927" s="51" t="n">
        <v>-4.727488361296864</v>
      </c>
      <c r="J1927" s="51" t="n">
        <v>1.724224470515515</v>
      </c>
      <c r="K1927" s="51" t="n">
        <v>-1.351107193334008</v>
      </c>
      <c r="L1927" s="51" t="n">
        <v>-2.089395014084857</v>
      </c>
      <c r="M1927" s="51" t="n">
        <v>-1.485226088517101</v>
      </c>
      <c r="N1927" s="51" t="n">
        <v>-1.116506498050191</v>
      </c>
      <c r="O1927" s="51" t="n">
        <v>-4.727789777623696</v>
      </c>
      <c r="P1927" s="51" t="n">
        <v>1.724179764001472</v>
      </c>
      <c r="Q1927" s="51" t="n">
        <v>0.001021745817203268</v>
      </c>
      <c r="R1927" s="51" t="n">
        <v>1.654025130681802e-05</v>
      </c>
      <c r="S1927" s="51" t="n">
        <v>0.0001274307901513172</v>
      </c>
      <c r="T1927" s="51" t="n">
        <v>-0.0002512781585444213</v>
      </c>
      <c r="U1927" s="51" t="n">
        <v>0.0003014163268320047</v>
      </c>
      <c r="V1927" s="51" t="n">
        <v>4.470651404298032e-05</v>
      </c>
      <c r="W1927" s="51" t="n">
        <v>-0.2957388573025002</v>
      </c>
      <c r="X1927" s="51" t="n">
        <v>0.02647383417500026</v>
      </c>
      <c r="Y1927" s="51" t="n">
        <v>0.0277954457750003</v>
      </c>
      <c r="Z1927" s="51" t="n">
        <v>-0.0497911301424999</v>
      </c>
      <c r="AA1927" s="51" t="n">
        <v>0.006183348175000308</v>
      </c>
      <c r="AB1927" s="51" t="n">
        <v>-0.2957458179774992</v>
      </c>
      <c r="AC1927" s="51" t="n">
        <v>-0.2960513998790928</v>
      </c>
      <c r="AD1927" s="51" t="n">
        <v>0.02994626721831468</v>
      </c>
      <c r="AE1927" s="51" t="n">
        <v>0.02093727237134998</v>
      </c>
      <c r="AF1927" s="51" t="n">
        <v>-0.03304277236707918</v>
      </c>
      <c r="AG1927" s="51" t="n">
        <v>0.003833057189988708</v>
      </c>
      <c r="AH1927" s="51" t="n">
        <v>-0.2952196544481936</v>
      </c>
      <c r="AI1927" s="51" t="n">
        <v>0.4020849152775437</v>
      </c>
      <c r="AJ1927" s="51" t="n">
        <v>4.867559871332232</v>
      </c>
      <c r="AK1927" s="51" t="n">
        <v>3.508538537402845</v>
      </c>
      <c r="AL1927" s="51" t="n">
        <v>0.730668207922947</v>
      </c>
      <c r="AM1927" s="51" t="n">
        <v>-0.00983603457253102</v>
      </c>
      <c r="AN1927" s="51" t="n">
        <v>-0.0003140009338523649</v>
      </c>
      <c r="AO1927" s="51" t="n">
        <v>0.4229674364942866</v>
      </c>
      <c r="AP1927" s="51" t="n">
        <v>45.45386714228385</v>
      </c>
      <c r="AQ1927" s="51" t="n">
        <v>23.21262084897583</v>
      </c>
      <c r="AR1927" s="51" t="n">
        <v>3.08649131151944</v>
      </c>
      <c r="AS1927" s="51" t="n">
        <v>-0.03214552714025277</v>
      </c>
      <c r="AT1927" s="51" t="n">
        <v>-0.0005118570479007096</v>
      </c>
      <c r="AU1927" s="51" t="n">
        <v>392.6609533868205</v>
      </c>
      <c r="AV1927" s="51" t="n">
        <v>929.2488859216612</v>
      </c>
      <c r="AW1927" s="51" t="n">
        <v>557.5502595780332</v>
      </c>
      <c r="AX1927" s="51" t="n">
        <v>77.46202719190669</v>
      </c>
      <c r="AY1927" s="51" t="n">
        <v>87.14354084608837</v>
      </c>
      <c r="AZ1927" s="51" t="n">
        <v>41.30253617961483</v>
      </c>
      <c r="BA1927" s="51" t="n">
        <v>8.003223011333986</v>
      </c>
      <c r="BB1927" s="51" t="n">
        <v>23.90629531167729</v>
      </c>
      <c r="BC1927" s="51" t="n">
        <v>15.00004500213352</v>
      </c>
      <c r="BD1927" s="51" t="n">
        <v>3.75089534560432</v>
      </c>
      <c r="BE1927" s="51" t="n">
        <v>4.68850185530633</v>
      </c>
      <c r="BF1927" s="51" t="n">
        <v>3.000155741349481</v>
      </c>
      <c r="BG1927" s="51" t="n">
        <v>6.112431458401028</v>
      </c>
      <c r="BH1927" s="51" t="n">
        <v>14.25542558399513</v>
      </c>
      <c r="BI1927" s="51" t="n">
        <v>5.600789441684896</v>
      </c>
      <c r="BJ1927" s="51" t="n">
        <v>0.7135211893496413</v>
      </c>
      <c r="BK1927" s="51" t="n">
        <v>0.4074970565973579</v>
      </c>
      <c r="BL1927" s="51" t="n">
        <v>0.02037169896079091</v>
      </c>
      <c r="BM1927" s="51" t="n">
        <v>-0.03745091783285019</v>
      </c>
      <c r="BN1927" s="51" t="n">
        <v>0.6711714057609759</v>
      </c>
      <c r="BO1927" s="51" t="n">
        <v>0.2134657436252637</v>
      </c>
      <c r="BP1927" s="51" t="n">
        <v>-0.03673896663446323</v>
      </c>
      <c r="BQ1927" s="51" t="n">
        <v>0.6712059588647646</v>
      </c>
      <c r="BR1927" s="51" t="n">
        <v>0.2134217172788547</v>
      </c>
      <c r="BS1927" s="51" t="n">
        <v>-0.711951198386962</v>
      </c>
      <c r="BT1927" s="51" t="n">
        <v>-0.0345531037887481</v>
      </c>
      <c r="BU1927" s="51" t="n">
        <v>0.0440263464090429</v>
      </c>
      <c r="BV1927" s="51" t="n">
        <v>0.7141475653141978</v>
      </c>
    </row>
    <row r="1928">
      <c r="A1928" s="49" t="n">
        <v>71.66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0.75</v>
      </c>
      <c r="E1928" s="49" t="n">
        <v>-1.35304534878976</v>
      </c>
      <c r="F1928" s="49" t="n">
        <v>-2.0891366422016</v>
      </c>
      <c r="G1928" s="49" t="n">
        <v>-1.4847844605824</v>
      </c>
      <c r="H1928" s="49" t="n">
        <v>-1.11726947485952</v>
      </c>
      <c r="I1928" s="49" t="n">
        <v>-4.727426269534975</v>
      </c>
      <c r="J1928" s="49" t="n">
        <v>1.72126451762688</v>
      </c>
      <c r="K1928" s="49" t="n">
        <v>-1.354063462828392</v>
      </c>
      <c r="L1928" s="49" t="n">
        <v>-2.089121017410225</v>
      </c>
      <c r="M1928" s="49" t="n">
        <v>-1.484957663920246</v>
      </c>
      <c r="N1928" s="49" t="n">
        <v>-1.116926101095751</v>
      </c>
      <c r="O1928" s="49" t="n">
        <v>-4.72773474006165</v>
      </c>
      <c r="P1928" s="49" t="n">
        <v>1.721225555674886</v>
      </c>
      <c r="Q1928" s="49" t="n">
        <v>0.001018114038631612</v>
      </c>
      <c r="R1928" s="49" t="n">
        <v>-1.562479137495743e-05</v>
      </c>
      <c r="S1928" s="49" t="n">
        <v>0.0001732033378463171</v>
      </c>
      <c r="T1928" s="49" t="n">
        <v>-0.0003433737637685841</v>
      </c>
      <c r="U1928" s="49" t="n">
        <v>0.000308470526674931</v>
      </c>
      <c r="V1928" s="49" t="n">
        <v>3.896195199426522e-05</v>
      </c>
      <c r="W1928" s="49" t="n">
        <v>-0.2962548294400004</v>
      </c>
      <c r="X1928" s="49" t="n">
        <v>0.02173597920000072</v>
      </c>
      <c r="Y1928" s="49" t="n">
        <v>0.03528993840000146</v>
      </c>
      <c r="Z1928" s="49" t="n">
        <v>-0.05264166767999987</v>
      </c>
      <c r="AA1928" s="49" t="n">
        <v>0.006236594367998728</v>
      </c>
      <c r="AB1928" s="49" t="n">
        <v>-0.296258047359997</v>
      </c>
      <c r="AC1928" s="49" t="n">
        <v>-0.2952963565029943</v>
      </c>
      <c r="AD1928" s="49" t="n">
        <v>0.02510226317459161</v>
      </c>
      <c r="AE1928" s="49" t="n">
        <v>0.03203118143069584</v>
      </c>
      <c r="AF1928" s="49" t="n">
        <v>-0.04959362318255354</v>
      </c>
      <c r="AG1928" s="49" t="n">
        <v>0.006884833274438392</v>
      </c>
      <c r="AH1928" s="49" t="n">
        <v>-0.2954779142480274</v>
      </c>
      <c r="AI1928" s="49" t="n">
        <v>0.3935404131153472</v>
      </c>
      <c r="AJ1928" s="49" t="n">
        <v>4.834539700687813</v>
      </c>
      <c r="AK1928" s="49" t="n">
        <v>3.531510545453474</v>
      </c>
      <c r="AL1928" s="49" t="n">
        <v>0.7392653121987171</v>
      </c>
      <c r="AM1928" s="49" t="n">
        <v>-0.01109078503215664</v>
      </c>
      <c r="AN1928" s="49" t="n">
        <v>-0.0005565947246026692</v>
      </c>
      <c r="AO1928" s="49" t="n">
        <v>0.4646865698480184</v>
      </c>
      <c r="AP1928" s="49" t="n">
        <v>45.08971479169503</v>
      </c>
      <c r="AQ1928" s="49" t="n">
        <v>23.40456482529167</v>
      </c>
      <c r="AR1928" s="49" t="n">
        <v>3.11595968527648</v>
      </c>
      <c r="AS1928" s="49" t="n">
        <v>-0.03589348154358487</v>
      </c>
      <c r="AT1928" s="49" t="n">
        <v>-0.0006685402521681601</v>
      </c>
      <c r="AU1928" s="49" t="n">
        <v>392.677702430725</v>
      </c>
      <c r="AV1928" s="49" t="n">
        <v>929.2938970624446</v>
      </c>
      <c r="AW1928" s="49" t="n">
        <v>557.5772569822528</v>
      </c>
      <c r="AX1928" s="49" t="n">
        <v>77.46553191998761</v>
      </c>
      <c r="AY1928" s="49" t="n">
        <v>87.14749606262748</v>
      </c>
      <c r="AZ1928" s="49" t="n">
        <v>41.30451081781869</v>
      </c>
      <c r="BA1928" s="49" t="n">
        <v>8.003211251776481</v>
      </c>
      <c r="BB1928" s="49" t="n">
        <v>23.9062950851189</v>
      </c>
      <c r="BC1928" s="49" t="n">
        <v>15.00004477712285</v>
      </c>
      <c r="BD1928" s="49" t="n">
        <v>3.750890868876298</v>
      </c>
      <c r="BE1928" s="49" t="n">
        <v>4.688496846029799</v>
      </c>
      <c r="BF1928" s="49" t="n">
        <v>3.000154962642733</v>
      </c>
      <c r="BG1928" s="49" t="n">
        <v>6.112522280900216</v>
      </c>
      <c r="BH1928" s="49" t="n">
        <v>14.25572232359271</v>
      </c>
      <c r="BI1928" s="49" t="n">
        <v>5.600905403179909</v>
      </c>
      <c r="BJ1928" s="49" t="n">
        <v>0.7135331040879828</v>
      </c>
      <c r="BK1928" s="49" t="n">
        <v>0.4075031286244769</v>
      </c>
      <c r="BL1928" s="49" t="n">
        <v>0.02037203857326142</v>
      </c>
      <c r="BM1928" s="49" t="n">
        <v>-0.03547038134064642</v>
      </c>
      <c r="BN1928" s="49" t="n">
        <v>0.6712838027402365</v>
      </c>
      <c r="BO1928" s="49" t="n">
        <v>0.2137188799056595</v>
      </c>
      <c r="BP1928" s="49" t="n">
        <v>-0.03475852365526549</v>
      </c>
      <c r="BQ1928" s="49" t="n">
        <v>0.6713086514032048</v>
      </c>
      <c r="BR1928" s="49" t="n">
        <v>0.2136843412913559</v>
      </c>
      <c r="BS1928" s="49" t="n">
        <v>-0.711857685380922</v>
      </c>
      <c r="BT1928" s="49" t="n">
        <v>-0.02484866296836863</v>
      </c>
      <c r="BU1928" s="49" t="n">
        <v>0.03453861430360861</v>
      </c>
      <c r="BV1928" s="49" t="n">
        <v>0.7131281344647766</v>
      </c>
    </row>
    <row r="1929">
      <c r="A1929" s="51" t="n">
        <v>71.67</v>
      </c>
      <c r="B1929" t="inlineStr">
        <is>
          <t>path/pick_to_place</t>
        </is>
      </c>
      <c r="C1929" t="inlineStr">
        <is>
          <t>effort</t>
        </is>
      </c>
      <c r="D1929" s="51" t="n">
        <v>0.75</v>
      </c>
      <c r="E1929" s="51" t="n">
        <v>-1.356010558399615</v>
      </c>
      <c r="F1929" s="51" t="n">
        <v>-2.088944367593649</v>
      </c>
      <c r="G1929" s="51" t="n">
        <v>-1.48439190736385</v>
      </c>
      <c r="H1929" s="51" t="n">
        <v>-1.117810962924105</v>
      </c>
      <c r="I1929" s="51" t="n">
        <v>-4.727363624277579</v>
      </c>
      <c r="J1929" s="51" t="n">
        <v>1.718299295857445</v>
      </c>
      <c r="K1929" s="51" t="n">
        <v>-1.35701334546294</v>
      </c>
      <c r="L1929" s="51" t="n">
        <v>-2.088903994813116</v>
      </c>
      <c r="M1929" s="51" t="n">
        <v>-1.484564720844149</v>
      </c>
      <c r="N1929" s="51" t="n">
        <v>-1.117518917193282</v>
      </c>
      <c r="O1929" s="51" t="n">
        <v>-4.727647554938238</v>
      </c>
      <c r="P1929" s="51" t="n">
        <v>1.718265098838924</v>
      </c>
      <c r="Q1929" s="51" t="n">
        <v>0.00100278706332535</v>
      </c>
      <c r="R1929" s="51" t="n">
        <v>-4.037278053381499e-05</v>
      </c>
      <c r="S1929" s="51" t="n">
        <v>0.0001728134802985171</v>
      </c>
      <c r="T1929" s="51" t="n">
        <v>-0.0002920457308230873</v>
      </c>
      <c r="U1929" s="51" t="n">
        <v>0.0002839306606592373</v>
      </c>
      <c r="V1929" s="51" t="n">
        <v>3.419701852114265e-05</v>
      </c>
      <c r="W1929" s="51" t="n">
        <v>-0.2967767115024998</v>
      </c>
      <c r="X1929" s="51" t="n">
        <v>0.01679839737500087</v>
      </c>
      <c r="Y1929" s="51" t="n">
        <v>0.04309470577500363</v>
      </c>
      <c r="Z1929" s="51" t="n">
        <v>-0.05560764414250045</v>
      </c>
      <c r="AA1929" s="51" t="n">
        <v>0.006291547698991412</v>
      </c>
      <c r="AB1929" s="51" t="n">
        <v>-0.2967759973374932</v>
      </c>
      <c r="AC1929" s="51" t="n">
        <v>-0.2947362575324384</v>
      </c>
      <c r="AD1929" s="51" t="n">
        <v>0.01885508760742977</v>
      </c>
      <c r="AE1929" s="51" t="n">
        <v>0.04532982590821362</v>
      </c>
      <c r="AF1929" s="51" t="n">
        <v>-0.06724352576923148</v>
      </c>
      <c r="AG1929" s="51" t="n">
        <v>0.01019857311279222</v>
      </c>
      <c r="AH1929" s="51" t="n">
        <v>-0.2962415583433797</v>
      </c>
      <c r="AI1929" s="51" t="n">
        <v>0.3809069293788495</v>
      </c>
      <c r="AJ1929" s="51" t="n">
        <v>4.82587830279514</v>
      </c>
      <c r="AK1929" s="51" t="n">
        <v>3.49832550407245</v>
      </c>
      <c r="AL1929" s="51" t="n">
        <v>0.7498971130288089</v>
      </c>
      <c r="AM1929" s="51" t="n">
        <v>-0.01369163814914041</v>
      </c>
      <c r="AN1929" s="51" t="n">
        <v>-0.0007496015849004761</v>
      </c>
      <c r="AO1929" s="51" t="n">
        <v>0.4696114891831689</v>
      </c>
      <c r="AP1929" s="51" t="n">
        <v>44.94808686424476</v>
      </c>
      <c r="AQ1929" s="51" t="n">
        <v>23.46869544277974</v>
      </c>
      <c r="AR1929" s="51" t="n">
        <v>3.132260326430981</v>
      </c>
      <c r="AS1929" s="51" t="n">
        <v>-0.03838406934747625</v>
      </c>
      <c r="AT1929" s="51" t="n">
        <v>-0.0007900021811951933</v>
      </c>
      <c r="AU1929" s="51" t="n">
        <v>392.6942720729811</v>
      </c>
      <c r="AV1929" s="51" t="n">
        <v>929.3384580918201</v>
      </c>
      <c r="AW1929" s="51" t="n">
        <v>557.6039844124303</v>
      </c>
      <c r="AX1929" s="51" t="n">
        <v>77.46900160078773</v>
      </c>
      <c r="AY1929" s="51" t="n">
        <v>87.1514117270012</v>
      </c>
      <c r="AZ1929" s="51" t="n">
        <v>41.3064657096405</v>
      </c>
      <c r="BA1929" s="51" t="n">
        <v>8.003199490592111</v>
      </c>
      <c r="BB1929" s="51" t="n">
        <v>23.9062948596933</v>
      </c>
      <c r="BC1929" s="51" t="n">
        <v>15.00004455323724</v>
      </c>
      <c r="BD1929" s="51" t="n">
        <v>3.750886414531917</v>
      </c>
      <c r="BE1929" s="51" t="n">
        <v>4.68849186179965</v>
      </c>
      <c r="BF1929" s="51" t="n">
        <v>3.00015418782952</v>
      </c>
      <c r="BG1929" s="51" t="n">
        <v>6.112612013529414</v>
      </c>
      <c r="BH1929" s="51" t="n">
        <v>14.25601594033644</v>
      </c>
      <c r="BI1929" s="51" t="n">
        <v>5.601015984270936</v>
      </c>
      <c r="BJ1929" s="51" t="n">
        <v>0.7135392377227734</v>
      </c>
      <c r="BK1929" s="51" t="n">
        <v>0.4075090910809832</v>
      </c>
      <c r="BL1929" s="51" t="n">
        <v>0.02037237411038228</v>
      </c>
      <c r="BM1929" s="51" t="n">
        <v>-0.03349085241650333</v>
      </c>
      <c r="BN1929" s="51" t="n">
        <v>0.6714128215831346</v>
      </c>
      <c r="BO1929" s="51" t="n">
        <v>0.2139717786860901</v>
      </c>
      <c r="BP1929" s="51" t="n">
        <v>-0.03278965938193054</v>
      </c>
      <c r="BQ1929" s="51" t="n">
        <v>0.6714277213408456</v>
      </c>
      <c r="BR1929" s="51" t="n">
        <v>0.2139488314443496</v>
      </c>
      <c r="BS1929" s="51" t="n">
        <v>-0.7011930345727848</v>
      </c>
      <c r="BT1929" s="51" t="n">
        <v>-0.01489975771096219</v>
      </c>
      <c r="BU1929" s="51" t="n">
        <v>0.02294724174045637</v>
      </c>
      <c r="BV1929" s="51" t="n">
        <v>0.7017266208551098</v>
      </c>
    </row>
    <row r="1930">
      <c r="A1930" s="49" t="n">
        <v>71.68000000000001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0.75</v>
      </c>
      <c r="E1930" s="49" t="n">
        <v>-1.35898050213632</v>
      </c>
      <c r="F1930" s="49" t="n">
        <v>-2.088797354419199</v>
      </c>
      <c r="G1930" s="49" t="n">
        <v>-1.4839278141568</v>
      </c>
      <c r="H1930" s="49" t="n">
        <v>-1.11837962524864</v>
      </c>
      <c r="I1930" s="49" t="n">
        <v>-4.727300475062592</v>
      </c>
      <c r="J1930" s="49" t="n">
        <v>1.71532937553856</v>
      </c>
      <c r="K1930" s="49" t="n">
        <v>-1.35995709612645</v>
      </c>
      <c r="L1930" s="49" t="n">
        <v>-2.088746351141932</v>
      </c>
      <c r="M1930" s="49" t="n">
        <v>-1.484050651962837</v>
      </c>
      <c r="N1930" s="49" t="n">
        <v>-1.11825536353121</v>
      </c>
      <c r="O1930" s="49" t="n">
        <v>-4.727531573556234</v>
      </c>
      <c r="P1930" s="49" t="n">
        <v>1.715297805851431</v>
      </c>
      <c r="Q1930" s="49" t="n">
        <v>0.0009765939901305032</v>
      </c>
      <c r="R1930" s="49" t="n">
        <v>-5.100327726692555e-05</v>
      </c>
      <c r="S1930" s="49" t="n">
        <v>0.0001228378060369462</v>
      </c>
      <c r="T1930" s="49" t="n">
        <v>-0.0001242617174299632</v>
      </c>
      <c r="U1930" s="49" t="n">
        <v>0.0002310984936411131</v>
      </c>
      <c r="V1930" s="49" t="n">
        <v>3.156968712914043e-05</v>
      </c>
      <c r="W1930" s="49" t="n">
        <v>-0.2971859502399983</v>
      </c>
      <c r="X1930" s="49" t="n">
        <v>0.01284104240000007</v>
      </c>
      <c r="Y1930" s="49" t="n">
        <v>0.04934996240000669</v>
      </c>
      <c r="Z1930" s="49" t="n">
        <v>-0.05798230288000214</v>
      </c>
      <c r="AA1930" s="49" t="n">
        <v>0.006335724111974397</v>
      </c>
      <c r="AB1930" s="49" t="n">
        <v>-0.297182197119988</v>
      </c>
      <c r="AC1930" s="49" t="n">
        <v>-0.294068808319437</v>
      </c>
      <c r="AD1930" s="49" t="n">
        <v>0.01328009446803687</v>
      </c>
      <c r="AE1930" s="49" t="n">
        <v>0.05628210496894406</v>
      </c>
      <c r="AF1930" s="49" t="n">
        <v>-0.07872238301519906</v>
      </c>
      <c r="AG1930" s="49" t="n">
        <v>0.0127052071464975</v>
      </c>
      <c r="AH1930" s="49" t="n">
        <v>-0.2969184165300791</v>
      </c>
      <c r="AI1930" s="49" t="n">
        <v>0.3637375136613403</v>
      </c>
      <c r="AJ1930" s="49" t="n">
        <v>4.837271533554587</v>
      </c>
      <c r="AK1930" s="49" t="n">
        <v>3.426609163317989</v>
      </c>
      <c r="AL1930" s="49" t="n">
        <v>0.7595610750339188</v>
      </c>
      <c r="AM1930" s="49" t="n">
        <v>-0.01747667935225995</v>
      </c>
      <c r="AN1930" s="49" t="n">
        <v>-0.0008521801004030402</v>
      </c>
      <c r="AO1930" s="49" t="n">
        <v>0.4474306440490295</v>
      </c>
      <c r="AP1930" s="49" t="n">
        <v>44.98890644780801</v>
      </c>
      <c r="AQ1930" s="49" t="n">
        <v>23.42106323606946</v>
      </c>
      <c r="AR1930" s="49" t="n">
        <v>3.140707844814945</v>
      </c>
      <c r="AS1930" s="49" t="n">
        <v>-0.04072124701274123</v>
      </c>
      <c r="AT1930" s="49" t="n">
        <v>-0.0009071359543364741</v>
      </c>
      <c r="AU1930" s="49" t="n">
        <v>392.7105055687657</v>
      </c>
      <c r="AV1930" s="49" t="n">
        <v>929.3825735109019</v>
      </c>
      <c r="AW1930" s="49" t="n">
        <v>557.6304445683061</v>
      </c>
      <c r="AX1930" s="49" t="n">
        <v>77.47243658477986</v>
      </c>
      <c r="AY1930" s="49" t="n">
        <v>87.15528823473119</v>
      </c>
      <c r="AZ1930" s="49" t="n">
        <v>41.30840105254409</v>
      </c>
      <c r="BA1930" s="49" t="n">
        <v>8.003186923533644</v>
      </c>
      <c r="BB1930" s="49" t="n">
        <v>23.90629463539484</v>
      </c>
      <c r="BC1930" s="49" t="n">
        <v>15.00004433047105</v>
      </c>
      <c r="BD1930" s="49" t="n">
        <v>3.750881982459257</v>
      </c>
      <c r="BE1930" s="49" t="n">
        <v>4.688486902490652</v>
      </c>
      <c r="BF1930" s="49" t="n">
        <v>3.000153416890372</v>
      </c>
      <c r="BG1930" s="49" t="n">
        <v>6.112700071499177</v>
      </c>
      <c r="BH1930" s="49" t="n">
        <v>14.25630447602394</v>
      </c>
      <c r="BI1930" s="49" t="n">
        <v>5.601123792558692</v>
      </c>
      <c r="BJ1930" s="49" t="n">
        <v>0.7135458701855537</v>
      </c>
      <c r="BK1930" s="49" t="n">
        <v>0.4075150378726607</v>
      </c>
      <c r="BL1930" s="49" t="n">
        <v>0.02037270562105769</v>
      </c>
      <c r="BM1930" s="49" t="n">
        <v>-0.03151210839540552</v>
      </c>
      <c r="BN1930" s="49" t="n">
        <v>0.6715564969781223</v>
      </c>
      <c r="BO1930" s="49" t="n">
        <v>0.2142244736848611</v>
      </c>
      <c r="BP1930" s="49" t="n">
        <v>-0.0308321326972828</v>
      </c>
      <c r="BQ1930" s="49" t="n">
        <v>0.6715651083696033</v>
      </c>
      <c r="BR1930" s="49" t="n">
        <v>0.214214946646314</v>
      </c>
      <c r="BS1930" s="49" t="n">
        <v>-0.6799756981227291</v>
      </c>
      <c r="BT1930" s="49" t="n">
        <v>-0.008611391481005981</v>
      </c>
      <c r="BU1930" s="49" t="n">
        <v>0.009527038547035849</v>
      </c>
      <c r="BV1930" s="49" t="n">
        <v>0.6800969567379409</v>
      </c>
    </row>
    <row r="1931">
      <c r="A1931" s="51" t="n">
        <v>71.69</v>
      </c>
      <c r="B1931" t="inlineStr">
        <is>
          <t>path/pick_to_place</t>
        </is>
      </c>
      <c r="C1931" t="inlineStr">
        <is>
          <t>effort</t>
        </is>
      </c>
      <c r="D1931" s="51" t="n">
        <v>0.75</v>
      </c>
      <c r="E1931" s="51" t="n">
        <v>-1.361953663515625</v>
      </c>
      <c r="F1931" s="51" t="n">
        <v>-2.08868186609375</v>
      </c>
      <c r="G1931" s="51" t="n">
        <v>-1.48341387546875</v>
      </c>
      <c r="H1931" s="51" t="n">
        <v>-1.118967193671875</v>
      </c>
      <c r="I1931" s="51" t="n">
        <v>-4.727236971134375</v>
      </c>
      <c r="J1931" s="51" t="n">
        <v>1.712356260609375</v>
      </c>
      <c r="K1931" s="51" t="n">
        <v>-1.362892523786149</v>
      </c>
      <c r="L1931" s="51" t="n">
        <v>-2.088633434878004</v>
      </c>
      <c r="M1931" s="51" t="n">
        <v>-1.483455400734845</v>
      </c>
      <c r="N1931" s="51" t="n">
        <v>-1.119050390650756</v>
      </c>
      <c r="O1931" s="51" t="n">
        <v>-4.727398963558056</v>
      </c>
      <c r="P1931" s="51" t="n">
        <v>1.712325698368489</v>
      </c>
      <c r="Q1931" s="51" t="n">
        <v>0.0009388602705244775</v>
      </c>
      <c r="R1931" s="51" t="n">
        <v>-4.843121574626963e-05</v>
      </c>
      <c r="S1931" s="51" t="n">
        <v>4.152526609502161e-05</v>
      </c>
      <c r="T1931" s="51" t="n">
        <v>8.31969788805953e-05</v>
      </c>
      <c r="U1931" s="51" t="n">
        <v>0.0001619924236804238</v>
      </c>
      <c r="V1931" s="51" t="n">
        <v>3.056224088582304e-05</v>
      </c>
      <c r="W1931" s="51" t="n">
        <v>-0.2974126440624956</v>
      </c>
      <c r="X1931" s="51" t="n">
        <v>0.01057215937499762</v>
      </c>
      <c r="Y1931" s="51" t="n">
        <v>0.05293980937501025</v>
      </c>
      <c r="Z1931" s="51" t="n">
        <v>-0.05934179906250554</v>
      </c>
      <c r="AA1931" s="51" t="n">
        <v>0.006361666374943597</v>
      </c>
      <c r="AB1931" s="51" t="n">
        <v>-0.2974073959374809</v>
      </c>
      <c r="AC1931" s="51" t="n">
        <v>-0.2930959510293729</v>
      </c>
      <c r="AD1931" s="51" t="n">
        <v>0.009781305687901004</v>
      </c>
      <c r="AE1931" s="51" t="n">
        <v>0.06196275407504468</v>
      </c>
      <c r="AF1931" s="51" t="n">
        <v>-0.07988259735444837</v>
      </c>
      <c r="AG1931" s="51" t="n">
        <v>0.01367354435930134</v>
      </c>
      <c r="AH1931" s="51" t="n">
        <v>-0.2973458499859464</v>
      </c>
      <c r="AI1931" s="51" t="n">
        <v>0.3411653889378787</v>
      </c>
      <c r="AJ1931" s="51" t="n">
        <v>4.857933749237572</v>
      </c>
      <c r="AK1931" s="51" t="n">
        <v>3.343401542282066</v>
      </c>
      <c r="AL1931" s="51" t="n">
        <v>0.7628838285826682</v>
      </c>
      <c r="AM1931" s="51" t="n">
        <v>-0.0216253744244935</v>
      </c>
      <c r="AN1931" s="51" t="n">
        <v>-0.000888567550351619</v>
      </c>
      <c r="AO1931" s="51" t="n">
        <v>0.4062512003724174</v>
      </c>
      <c r="AP1931" s="51" t="n">
        <v>45.15557607183969</v>
      </c>
      <c r="AQ1931" s="51" t="n">
        <v>23.29817762668888</v>
      </c>
      <c r="AR1931" s="51" t="n">
        <v>3.141040203831724</v>
      </c>
      <c r="AS1931" s="51" t="n">
        <v>-0.04310814186087211</v>
      </c>
      <c r="AT1931" s="51" t="n">
        <v>-0.001001148910382419</v>
      </c>
      <c r="AU1931" s="51" t="n">
        <v>392.7263386268737</v>
      </c>
      <c r="AV1931" s="51" t="n">
        <v>929.4262477757929</v>
      </c>
      <c r="AW1931" s="51" t="n">
        <v>557.656640122623</v>
      </c>
      <c r="AX1931" s="51" t="n">
        <v>77.47583721893206</v>
      </c>
      <c r="AY1931" s="51" t="n">
        <v>87.15912597738388</v>
      </c>
      <c r="AZ1931" s="51" t="n">
        <v>41.31031704201865</v>
      </c>
      <c r="BA1931" s="51" t="n">
        <v>8.003173211433646</v>
      </c>
      <c r="BB1931" s="51" t="n">
        <v>23.90629441221786</v>
      </c>
      <c r="BC1931" s="51" t="n">
        <v>15.0000441088187</v>
      </c>
      <c r="BD1931" s="51" t="n">
        <v>3.750877572546961</v>
      </c>
      <c r="BE1931" s="51" t="n">
        <v>4.688481967978199</v>
      </c>
      <c r="BF1931" s="51" t="n">
        <v>3.00015264980592</v>
      </c>
      <c r="BG1931" s="51" t="n">
        <v>6.112786679948152</v>
      </c>
      <c r="BH1931" s="51" t="n">
        <v>14.25658882231165</v>
      </c>
      <c r="BI1931" s="51" t="n">
        <v>5.601234139583755</v>
      </c>
      <c r="BJ1931" s="51" t="n">
        <v>0.7135577105777708</v>
      </c>
      <c r="BK1931" s="51" t="n">
        <v>0.4075211318036023</v>
      </c>
      <c r="BL1931" s="51" t="n">
        <v>0.020373033153605</v>
      </c>
      <c r="BM1931" s="51" t="n">
        <v>-0.02953367055939041</v>
      </c>
      <c r="BN1931" s="51" t="n">
        <v>0.6717085711259736</v>
      </c>
      <c r="BO1931" s="51" t="n">
        <v>0.2144770636190501</v>
      </c>
      <c r="BP1931" s="51" t="n">
        <v>-0.0288852508506448</v>
      </c>
      <c r="BQ1931" s="51" t="n">
        <v>0.6717163662638477</v>
      </c>
      <c r="BR1931" s="51" t="n">
        <v>0.2144825605393317</v>
      </c>
      <c r="BS1931" s="51" t="n">
        <v>-0.6484197087456185</v>
      </c>
      <c r="BT1931" s="51" t="n">
        <v>-0.007795137874078151</v>
      </c>
      <c r="BU1931" s="51" t="n">
        <v>-0.005496920281566897</v>
      </c>
      <c r="BV1931" s="51" t="n">
        <v>0.6484898603654575</v>
      </c>
    </row>
    <row r="1932">
      <c r="A1932" s="49" t="n">
        <v>71.7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0.75</v>
      </c>
      <c r="E1932" s="49" t="n">
        <v>-1.36492807029568</v>
      </c>
      <c r="F1932" s="49" t="n">
        <v>-2.0885794421248</v>
      </c>
      <c r="G1932" s="49" t="n">
        <v>-1.482879225363199</v>
      </c>
      <c r="H1932" s="49" t="n">
        <v>-1.11956257614336</v>
      </c>
      <c r="I1932" s="49" t="n">
        <v>-4.727173311175489</v>
      </c>
      <c r="J1932" s="49" t="n">
        <v>1.70938190641664</v>
      </c>
      <c r="K1932" s="49" t="n">
        <v>-1.365816262214212</v>
      </c>
      <c r="L1932" s="49" t="n">
        <v>-2.088541054604717</v>
      </c>
      <c r="M1932" s="49" t="n">
        <v>-1.482836513458428</v>
      </c>
      <c r="N1932" s="49" t="n">
        <v>-1.119801737817632</v>
      </c>
      <c r="O1932" s="49" t="n">
        <v>-4.727265930374961</v>
      </c>
      <c r="P1932" s="49" t="n">
        <v>1.709350568865178</v>
      </c>
      <c r="Q1932" s="49" t="n">
        <v>0.0008881919185328435</v>
      </c>
      <c r="R1932" s="49" t="n">
        <v>-3.838752008356039e-05</v>
      </c>
      <c r="S1932" s="49" t="n">
        <v>-4.271190477167508e-05</v>
      </c>
      <c r="T1932" s="49" t="n">
        <v>0.0002391616742718483</v>
      </c>
      <c r="U1932" s="49" t="n">
        <v>9.26191994716774e-05</v>
      </c>
      <c r="V1932" s="49" t="n">
        <v>3.133755146267347e-05</v>
      </c>
      <c r="W1932" s="49" t="n">
        <v>-0.2974355430399915</v>
      </c>
      <c r="X1932" s="49" t="n">
        <v>0.01022828479999269</v>
      </c>
      <c r="Y1932" s="49" t="n">
        <v>0.05349223440001356</v>
      </c>
      <c r="Z1932" s="49" t="n">
        <v>-0.05954519968001126</v>
      </c>
      <c r="AA1932" s="49" t="n">
        <v>0.006366944079894809</v>
      </c>
      <c r="AB1932" s="49" t="n">
        <v>-0.297430563039972</v>
      </c>
      <c r="AC1932" s="49" t="n">
        <v>-0.2917651691911458</v>
      </c>
      <c r="AD1932" s="49" t="n">
        <v>0.008945278293590798</v>
      </c>
      <c r="AE1932" s="49" t="n">
        <v>0.06155985362787991</v>
      </c>
      <c r="AF1932" s="49" t="n">
        <v>-0.0709695728524961</v>
      </c>
      <c r="AG1932" s="49" t="n">
        <v>0.01296282950970903</v>
      </c>
      <c r="AH1932" s="49" t="n">
        <v>-0.2976027540601993</v>
      </c>
      <c r="AI1932" s="49" t="n">
        <v>0.3125466231724242</v>
      </c>
      <c r="AJ1932" s="49" t="n">
        <v>4.876655573029141</v>
      </c>
      <c r="AK1932" s="49" t="n">
        <v>3.274713925170568</v>
      </c>
      <c r="AL1932" s="49" t="n">
        <v>0.756025435024832</v>
      </c>
      <c r="AM1932" s="49" t="n">
        <v>-0.02518431434466679</v>
      </c>
      <c r="AN1932" s="49" t="n">
        <v>-0.000850901454529014</v>
      </c>
      <c r="AO1932" s="49" t="n">
        <v>0.3533183494884152</v>
      </c>
      <c r="AP1932" s="49" t="n">
        <v>45.38474098790333</v>
      </c>
      <c r="AQ1932" s="49" t="n">
        <v>23.14578007666707</v>
      </c>
      <c r="AR1932" s="49" t="n">
        <v>3.131043967282538</v>
      </c>
      <c r="AS1932" s="49" t="n">
        <v>-0.04516729970716191</v>
      </c>
      <c r="AT1932" s="49" t="n">
        <v>-0.001020883344491038</v>
      </c>
      <c r="AU1932" s="49" t="n">
        <v>392.7417634398854</v>
      </c>
      <c r="AV1932" s="49" t="n">
        <v>929.469485298035</v>
      </c>
      <c r="AW1932" s="49" t="n">
        <v>557.6825737213968</v>
      </c>
      <c r="AX1932" s="49" t="n">
        <v>77.47920384674273</v>
      </c>
      <c r="AY1932" s="49" t="n">
        <v>87.16292534261004</v>
      </c>
      <c r="AZ1932" s="49" t="n">
        <v>41.31221387159847</v>
      </c>
      <c r="BA1932" s="49" t="n">
        <v>8.003158300096988</v>
      </c>
      <c r="BB1932" s="49" t="n">
        <v>23.90629419015677</v>
      </c>
      <c r="BC1932" s="49" t="n">
        <v>15.0000438882746</v>
      </c>
      <c r="BD1932" s="49" t="n">
        <v>3.750873184684226</v>
      </c>
      <c r="BE1932" s="49" t="n">
        <v>4.688477058138308</v>
      </c>
      <c r="BF1932" s="49" t="n">
        <v>3.00015188655689</v>
      </c>
      <c r="BG1932" s="49" t="n">
        <v>6.11287248366328</v>
      </c>
      <c r="BH1932" s="49" t="n">
        <v>14.25686975644391</v>
      </c>
      <c r="BI1932" s="49" t="n">
        <v>5.601348507588159</v>
      </c>
      <c r="BJ1932" s="49" t="n">
        <v>0.7135708285824022</v>
      </c>
      <c r="BK1932" s="49" t="n">
        <v>0.4075273191793974</v>
      </c>
      <c r="BL1932" s="49" t="n">
        <v>0.02037335675576174</v>
      </c>
      <c r="BM1932" s="49" t="n">
        <v>-0.0275549922271006</v>
      </c>
      <c r="BN1932" s="49" t="n">
        <v>0.6718606404495913</v>
      </c>
      <c r="BO1932" s="49" t="n">
        <v>0.2147296761954376</v>
      </c>
      <c r="BP1932" s="49" t="n">
        <v>-0.02694800815741347</v>
      </c>
      <c r="BQ1932" s="49" t="n">
        <v>0.6718730775818056</v>
      </c>
      <c r="BR1932" s="49" t="n">
        <v>0.2147515475475726</v>
      </c>
      <c r="BS1932" s="49" t="n">
        <v>-0.6069840696871359</v>
      </c>
      <c r="BT1932" s="49" t="n">
        <v>-0.01243713221432685</v>
      </c>
      <c r="BU1932" s="49" t="n">
        <v>-0.02187135213504998</v>
      </c>
      <c r="BV1932" s="49" t="n">
        <v>0.607505307924046</v>
      </c>
    </row>
    <row r="1933">
      <c r="A1933" s="51" t="n">
        <v>71.70999999999999</v>
      </c>
      <c r="B1933" t="inlineStr">
        <is>
          <t>path/pick_to_place</t>
        </is>
      </c>
      <c r="C1933" t="inlineStr">
        <is>
          <t>effort</t>
        </is>
      </c>
      <c r="D1933" s="51" t="n">
        <v>0.75</v>
      </c>
      <c r="E1933" s="51" t="n">
        <v>-1.367901780993635</v>
      </c>
      <c r="F1933" s="51" t="n">
        <v>-2.088471615197851</v>
      </c>
      <c r="G1933" s="51" t="n">
        <v>-1.48235299859365</v>
      </c>
      <c r="H1933" s="51" t="n">
        <v>-1.120154685841645</v>
      </c>
      <c r="I1933" s="51" t="n">
        <v>-4.727109693038454</v>
      </c>
      <c r="J1933" s="51" t="n">
        <v>1.706408237514506</v>
      </c>
      <c r="K1933" s="51" t="n">
        <v>-1.36872520097132</v>
      </c>
      <c r="L1933" s="51" t="n">
        <v>-2.088443527380746</v>
      </c>
      <c r="M1933" s="51" t="n">
        <v>-1.482248870113357</v>
      </c>
      <c r="N1933" s="51" t="n">
        <v>-1.120430491006177</v>
      </c>
      <c r="O1933" s="51" t="n">
        <v>-4.727146841696045</v>
      </c>
      <c r="P1933" s="51" t="n">
        <v>1.706373732564228</v>
      </c>
      <c r="Q1933" s="51" t="n">
        <v>0.0008234199776857576</v>
      </c>
      <c r="R1933" s="51" t="n">
        <v>-2.808781710417207e-05</v>
      </c>
      <c r="S1933" s="51" t="n">
        <v>-0.0001041284802922871</v>
      </c>
      <c r="T1933" s="51" t="n">
        <v>0.0002758051645312953</v>
      </c>
      <c r="U1933" s="51" t="n">
        <v>3.714865759096853e-05</v>
      </c>
      <c r="V1933" s="51" t="n">
        <v>3.450495027834677e-05</v>
      </c>
      <c r="W1933" s="51" t="n">
        <v>-0.2972820489024862</v>
      </c>
      <c r="X1933" s="51" t="n">
        <v>0.01157424657498443</v>
      </c>
      <c r="Y1933" s="51" t="n">
        <v>0.05137911177501565</v>
      </c>
      <c r="Z1933" s="51" t="n">
        <v>-0.05873448354251991</v>
      </c>
      <c r="AA1933" s="51" t="n">
        <v>0.00635415364282371</v>
      </c>
      <c r="AB1933" s="51" t="n">
        <v>-0.2972788876974609</v>
      </c>
      <c r="AC1933" s="51" t="n">
        <v>-0.2901651676114191</v>
      </c>
      <c r="AD1933" s="51" t="n">
        <v>0.01056385071283602</v>
      </c>
      <c r="AE1933" s="51" t="n">
        <v>0.05621805662226138</v>
      </c>
      <c r="AF1933" s="51" t="n">
        <v>-0.05600922176049451</v>
      </c>
      <c r="AG1933" s="51" t="n">
        <v>0.0110178607116812</v>
      </c>
      <c r="AH1933" s="51" t="n">
        <v>-0.2977310469673622</v>
      </c>
      <c r="AI1933" s="51" t="n">
        <v>0.2778738174025979</v>
      </c>
      <c r="AJ1933" s="51" t="n">
        <v>4.885307225525719</v>
      </c>
      <c r="AK1933" s="51" t="n">
        <v>3.238257001053497</v>
      </c>
      <c r="AL1933" s="51" t="n">
        <v>0.7394416568490059</v>
      </c>
      <c r="AM1933" s="51" t="n">
        <v>-0.02758785959834424</v>
      </c>
      <c r="AN1933" s="51" t="n">
        <v>-0.0007134669130908853</v>
      </c>
      <c r="AO1933" s="51" t="n">
        <v>0.2956185048925687</v>
      </c>
      <c r="AP1933" s="51" t="n">
        <v>45.61249416350623</v>
      </c>
      <c r="AQ1933" s="51" t="n">
        <v>23.00836055225284</v>
      </c>
      <c r="AR1933" s="51" t="n">
        <v>3.11038788805703</v>
      </c>
      <c r="AS1933" s="51" t="n">
        <v>-0.04646639039169184</v>
      </c>
      <c r="AT1933" s="51" t="n">
        <v>-0.0009262695786697742</v>
      </c>
      <c r="AU1933" s="51" t="n">
        <v>392.7567887350131</v>
      </c>
      <c r="AV1933" s="51" t="n">
        <v>929.5122904450546</v>
      </c>
      <c r="AW1933" s="51" t="n">
        <v>557.7082479841829</v>
      </c>
      <c r="AX1933" s="51" t="n">
        <v>77.48253680827531</v>
      </c>
      <c r="AY1933" s="51" t="n">
        <v>87.16668671418394</v>
      </c>
      <c r="AZ1933" s="51" t="n">
        <v>41.31409173288248</v>
      </c>
      <c r="BA1933" s="51" t="n">
        <v>8.00314221908237</v>
      </c>
      <c r="BB1933" s="51" t="n">
        <v>23.90629396920599</v>
      </c>
      <c r="BC1933" s="51" t="n">
        <v>15.00004366883323</v>
      </c>
      <c r="BD1933" s="51" t="n">
        <v>3.750868818760805</v>
      </c>
      <c r="BE1933" s="51" t="n">
        <v>4.688472172847616</v>
      </c>
      <c r="BF1933" s="51" t="n">
        <v>3.000151127124106</v>
      </c>
      <c r="BG1933" s="51" t="n">
        <v>6.112958385968188</v>
      </c>
      <c r="BH1933" s="51" t="n">
        <v>14.25714732604142</v>
      </c>
      <c r="BI1933" s="51" t="n">
        <v>5.601460881002478</v>
      </c>
      <c r="BJ1933" s="51" t="n">
        <v>0.7135791288174093</v>
      </c>
      <c r="BK1933" s="51" t="n">
        <v>0.4075333856386221</v>
      </c>
      <c r="BL1933" s="51" t="n">
        <v>0.0203736764746926</v>
      </c>
      <c r="BM1933" s="51" t="n">
        <v>-0.02557560779365087</v>
      </c>
      <c r="BN1933" s="51" t="n">
        <v>0.6720043023343372</v>
      </c>
      <c r="BO1933" s="51" t="n">
        <v>0.2149824351597309</v>
      </c>
      <c r="BP1933" s="51" t="n">
        <v>-0.02501919893480515</v>
      </c>
      <c r="BQ1933" s="51" t="n">
        <v>0.6720254366746385</v>
      </c>
      <c r="BR1933" s="51" t="n">
        <v>0.2150217063375207</v>
      </c>
      <c r="BS1933" s="51" t="n">
        <v>-0.5564088588457284</v>
      </c>
      <c r="BT1933" s="51" t="n">
        <v>-0.0211343403013764</v>
      </c>
      <c r="BU1933" s="51" t="n">
        <v>-0.03927117778976252</v>
      </c>
      <c r="BV1933" s="51" t="n">
        <v>0.5581932496429667</v>
      </c>
    </row>
    <row r="1934">
      <c r="A1934" s="49" t="n">
        <v>71.72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0.75</v>
      </c>
      <c r="E1934" s="49" t="n">
        <v>-1.37087337140224</v>
      </c>
      <c r="F1934" s="49" t="n">
        <v>-2.088344628262401</v>
      </c>
      <c r="G1934" s="49" t="n">
        <v>-1.4818568917376</v>
      </c>
      <c r="H1934" s="49" t="n">
        <v>-1.12073527029248</v>
      </c>
      <c r="I1934" s="49" t="n">
        <v>-4.727046263477508</v>
      </c>
      <c r="J1934" s="49" t="n">
        <v>1.703436665464321</v>
      </c>
      <c r="K1934" s="49" t="n">
        <v>-1.371617694731323</v>
      </c>
      <c r="L1934" s="49" t="n">
        <v>-2.088320869305563</v>
      </c>
      <c r="M1934" s="49" t="n">
        <v>-1.481728400909762</v>
      </c>
      <c r="N1934" s="49" t="n">
        <v>-1.120908470460546</v>
      </c>
      <c r="O1934" s="49" t="n">
        <v>-4.727049520299679</v>
      </c>
      <c r="P1934" s="49" t="n">
        <v>1.703396736298666</v>
      </c>
      <c r="Q1934" s="49" t="n">
        <v>0.0007443233290838069</v>
      </c>
      <c r="R1934" s="49" t="n">
        <v>-2.375895683703888e-05</v>
      </c>
      <c r="S1934" s="49" t="n">
        <v>-0.0001284908278373909</v>
      </c>
      <c r="T1934" s="49" t="n">
        <v>0.000173200168065657</v>
      </c>
      <c r="U1934" s="49" t="n">
        <v>3.256822171060492e-06</v>
      </c>
      <c r="V1934" s="49" t="n">
        <v>3.992916565520588e-05</v>
      </c>
      <c r="W1934" s="49" t="n">
        <v>-0.2970282150399797</v>
      </c>
      <c r="X1934" s="49" t="n">
        <v>0.01390316399997178</v>
      </c>
      <c r="Y1934" s="49" t="n">
        <v>0.04771620240001526</v>
      </c>
      <c r="Z1934" s="49" t="n">
        <v>-0.05733454128003228</v>
      </c>
      <c r="AA1934" s="49" t="n">
        <v>0.006330918303725854</v>
      </c>
      <c r="AB1934" s="49" t="n">
        <v>-0.2970277791999475</v>
      </c>
      <c r="AC1934" s="49" t="n">
        <v>-0.2884892692330918</v>
      </c>
      <c r="AD1934" s="49" t="n">
        <v>0.01377148890683171</v>
      </c>
      <c r="AE1934" s="49" t="n">
        <v>0.04844337227005324</v>
      </c>
      <c r="AF1934" s="49" t="n">
        <v>-0.04092004446822285</v>
      </c>
      <c r="AG1934" s="49" t="n">
        <v>0.008661973655036083</v>
      </c>
      <c r="AH1934" s="49" t="n">
        <v>-0.2976928753412959</v>
      </c>
      <c r="AI1934" s="49" t="n">
        <v>0.23788924154635</v>
      </c>
      <c r="AJ1934" s="49" t="n">
        <v>4.879647176003669</v>
      </c>
      <c r="AK1934" s="49" t="n">
        <v>3.241150956854605</v>
      </c>
      <c r="AL1934" s="49" t="n">
        <v>0.7186524285941707</v>
      </c>
      <c r="AM1934" s="49" t="n">
        <v>-0.02899337103269408</v>
      </c>
      <c r="AN1934" s="49" t="n">
        <v>-0.0004835300036826957</v>
      </c>
      <c r="AO1934" s="49" t="n">
        <v>0.2402689670672966</v>
      </c>
      <c r="AP1934" s="49" t="n">
        <v>45.77803614784931</v>
      </c>
      <c r="AQ1934" s="49" t="n">
        <v>22.92192515871814</v>
      </c>
      <c r="AR1934" s="49" t="n">
        <v>3.083191088301989</v>
      </c>
      <c r="AS1934" s="49" t="n">
        <v>-0.04701830757064315</v>
      </c>
      <c r="AT1934" s="49" t="n">
        <v>-0.0007249145170272152</v>
      </c>
      <c r="AU1934" s="49" t="n">
        <v>392.7714622267051</v>
      </c>
      <c r="AV1934" s="49" t="n">
        <v>929.5546675406041</v>
      </c>
      <c r="AW1934" s="49" t="n">
        <v>557.733665504341</v>
      </c>
      <c r="AX1934" s="49" t="n">
        <v>77.48583644019256</v>
      </c>
      <c r="AY1934" s="49" t="n">
        <v>87.17041047204209</v>
      </c>
      <c r="AZ1934" s="49" t="n">
        <v>41.31595081555366</v>
      </c>
      <c r="BA1934" s="49" t="n">
        <v>8.003125196022683</v>
      </c>
      <c r="BB1934" s="49" t="n">
        <v>23.90629374935996</v>
      </c>
      <c r="BC1934" s="49" t="n">
        <v>15.00004345048906</v>
      </c>
      <c r="BD1934" s="49" t="n">
        <v>3.750864474667001</v>
      </c>
      <c r="BE1934" s="49" t="n">
        <v>4.688467311983378</v>
      </c>
      <c r="BF1934" s="49" t="n">
        <v>3.000150371488485</v>
      </c>
      <c r="BG1934" s="49" t="n">
        <v>6.11304557098143</v>
      </c>
      <c r="BH1934" s="49" t="n">
        <v>14.25742155859167</v>
      </c>
      <c r="BI1934" s="49" t="n">
        <v>5.601566736099466</v>
      </c>
      <c r="BJ1934" s="49" t="n">
        <v>0.7135841792716003</v>
      </c>
      <c r="BK1934" s="49" t="n">
        <v>0.4075391866506499</v>
      </c>
      <c r="BL1934" s="49" t="n">
        <v>0.02037399235699629</v>
      </c>
      <c r="BM1934" s="49" t="n">
        <v>-0.02359524221487851</v>
      </c>
      <c r="BN1934" s="49" t="n">
        <v>0.6721333004153097</v>
      </c>
      <c r="BO1934" s="49" t="n">
        <v>0.2152354293185936</v>
      </c>
      <c r="BP1934" s="49" t="n">
        <v>-0.02309752974205939</v>
      </c>
      <c r="BQ1934" s="49" t="n">
        <v>0.6721648052996645</v>
      </c>
      <c r="BR1934" s="49" t="n">
        <v>0.215292729341774</v>
      </c>
      <c r="BS1934" s="49" t="n">
        <v>-0.497712472819125</v>
      </c>
      <c r="BT1934" s="49" t="n">
        <v>-0.03150488435477161</v>
      </c>
      <c r="BU1934" s="49" t="n">
        <v>-0.05730002318041216</v>
      </c>
      <c r="BV1934" s="49" t="n">
        <v>0.5019895974962146</v>
      </c>
    </row>
    <row r="1935">
      <c r="A1935" s="51" t="n">
        <v>71.73</v>
      </c>
      <c r="B1935" t="inlineStr">
        <is>
          <t>path/pick_to_place</t>
        </is>
      </c>
      <c r="C1935" t="inlineStr">
        <is>
          <t>effort</t>
        </is>
      </c>
      <c r="D1935" s="51" t="n">
        <v>0.75</v>
      </c>
      <c r="E1935" s="51" t="n">
        <v>-1.373842421106444</v>
      </c>
      <c r="F1935" s="51" t="n">
        <v>-2.08819415161795</v>
      </c>
      <c r="G1935" s="51" t="n">
        <v>-1.481397724330549</v>
      </c>
      <c r="H1935" s="51" t="n">
        <v>-1.121301740487016</v>
      </c>
      <c r="I1935" s="51" t="n">
        <v>-4.726983067880375</v>
      </c>
      <c r="J1935" s="51" t="n">
        <v>1.700467606634437</v>
      </c>
      <c r="K1935" s="51" t="n">
        <v>-1.374494341961792</v>
      </c>
      <c r="L1935" s="51" t="n">
        <v>-2.088164425946086</v>
      </c>
      <c r="M1935" s="51" t="n">
        <v>-1.481282422823748</v>
      </c>
      <c r="N1935" s="51" t="n">
        <v>-1.121264928755226</v>
      </c>
      <c r="O1935" s="51" t="n">
        <v>-4.726973119405908</v>
      </c>
      <c r="P1935" s="51" t="n">
        <v>1.700421542286088</v>
      </c>
      <c r="Q1935" s="51" t="n">
        <v>0.0006519208553479316</v>
      </c>
      <c r="R1935" s="51" t="n">
        <v>-2.972567186443342e-05</v>
      </c>
      <c r="S1935" s="51" t="n">
        <v>-0.0001153015068011687</v>
      </c>
      <c r="T1935" s="51" t="n">
        <v>-3.6811731790376e-05</v>
      </c>
      <c r="U1935" s="51" t="n">
        <v>-9.948474466447976e-06</v>
      </c>
      <c r="V1935" s="51" t="n">
        <v>4.606434834930617e-05</v>
      </c>
      <c r="W1935" s="51" t="n">
        <v>-0.2967987465024728</v>
      </c>
      <c r="X1935" s="51" t="n">
        <v>0.01603644777495375</v>
      </c>
      <c r="Y1935" s="51" t="n">
        <v>0.04436315377501082</v>
      </c>
      <c r="Z1935" s="51" t="n">
        <v>-0.05605317534254907</v>
      </c>
      <c r="AA1935" s="51" t="n">
        <v>0.006309888126596684</v>
      </c>
      <c r="AB1935" s="51" t="n">
        <v>-0.2968008668574312</v>
      </c>
      <c r="AC1935" s="51" t="n">
        <v>-0.2869871148410363</v>
      </c>
      <c r="AD1935" s="51" t="n">
        <v>0.01721646086213532</v>
      </c>
      <c r="AE1935" s="51" t="n">
        <v>0.04138711596910093</v>
      </c>
      <c r="AF1935" s="51" t="n">
        <v>-0.03129858179846693</v>
      </c>
      <c r="AG1935" s="51" t="n">
        <v>0.006797485094030608</v>
      </c>
      <c r="AH1935" s="51" t="n">
        <v>-0.2974506851922785</v>
      </c>
      <c r="AI1935" s="51" t="n">
        <v>0.1939310632779862</v>
      </c>
      <c r="AJ1935" s="51" t="n">
        <v>4.857936437743064</v>
      </c>
      <c r="AK1935" s="51" t="n">
        <v>3.282434720459622</v>
      </c>
      <c r="AL1935" s="51" t="n">
        <v>0.7030527279617629</v>
      </c>
      <c r="AM1935" s="51" t="n">
        <v>-0.03034843305457604</v>
      </c>
      <c r="AN1935" s="51" t="n">
        <v>-0.0002279088663978219</v>
      </c>
      <c r="AO1935" s="51" t="n">
        <v>0.1946326751573245</v>
      </c>
      <c r="AP1935" s="51" t="n">
        <v>45.82466708352914</v>
      </c>
      <c r="AQ1935" s="51" t="n">
        <v>22.91181029119486</v>
      </c>
      <c r="AR1935" s="51" t="n">
        <v>3.058570867912276</v>
      </c>
      <c r="AS1935" s="51" t="n">
        <v>-0.04758620192551764</v>
      </c>
      <c r="AT1935" s="51" t="n">
        <v>-0.0004831280412423243</v>
      </c>
      <c r="AU1935" s="51" t="n">
        <v>392.7858817061475</v>
      </c>
      <c r="AV1935" s="51" t="n">
        <v>929.596620865198</v>
      </c>
      <c r="AW1935" s="51" t="n">
        <v>557.7588288492976</v>
      </c>
      <c r="AX1935" s="51" t="n">
        <v>77.48910307579064</v>
      </c>
      <c r="AY1935" s="51" t="n">
        <v>87.17409699232167</v>
      </c>
      <c r="AZ1935" s="51" t="n">
        <v>41.31779130739812</v>
      </c>
      <c r="BA1935" s="51" t="n">
        <v>8.003107713868616</v>
      </c>
      <c r="BB1935" s="51" t="n">
        <v>23.90629353061316</v>
      </c>
      <c r="BC1935" s="51" t="n">
        <v>15.00004323323662</v>
      </c>
      <c r="BD1935" s="51" t="n">
        <v>3.750860152293666</v>
      </c>
      <c r="BE1935" s="51" t="n">
        <v>4.688462475423461</v>
      </c>
      <c r="BF1935" s="51" t="n">
        <v>3.000149619631042</v>
      </c>
      <c r="BG1935" s="51" t="n">
        <v>6.113135293515855</v>
      </c>
      <c r="BH1935" s="51" t="n">
        <v>14.25769249988857</v>
      </c>
      <c r="BI1935" s="51" t="n">
        <v>5.601668008912262</v>
      </c>
      <c r="BJ1935" s="51" t="n">
        <v>0.713592313024739</v>
      </c>
      <c r="BK1935" s="51" t="n">
        <v>0.4075447590621338</v>
      </c>
      <c r="BL1935" s="51" t="n">
        <v>0.02037430444871233</v>
      </c>
      <c r="BM1935" s="51" t="n">
        <v>-0.02161388113797643</v>
      </c>
      <c r="BN1935" s="51" t="n">
        <v>0.6722456682395475</v>
      </c>
      <c r="BO1935" s="51" t="n">
        <v>0.2154886837865133</v>
      </c>
      <c r="BP1935" s="51" t="n">
        <v>-0.02118173693261384</v>
      </c>
      <c r="BQ1935" s="51" t="n">
        <v>0.6722861499031291</v>
      </c>
      <c r="BR1935" s="51" t="n">
        <v>0.2155642077612634</v>
      </c>
      <c r="BS1935" s="51" t="n">
        <v>-0.4321442053625973</v>
      </c>
      <c r="BT1935" s="51" t="n">
        <v>-0.0404816635816152</v>
      </c>
      <c r="BU1935" s="51" t="n">
        <v>-0.07552397475019124</v>
      </c>
      <c r="BV1935" s="51" t="n">
        <v>0.440557885046759</v>
      </c>
    </row>
    <row r="1936">
      <c r="A1936" s="49" t="n">
        <v>71.73999999999999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0.75</v>
      </c>
      <c r="E1936" s="49" t="n">
        <v>-1.37681</v>
      </c>
      <c r="F1936" s="49" t="n">
        <v>-2.08803</v>
      </c>
      <c r="G1936" s="49" t="n">
        <v>-1.48096</v>
      </c>
      <c r="H1936" s="49" t="n">
        <v>-1.12186</v>
      </c>
      <c r="I1936" s="49" t="n">
        <v>-4.72692</v>
      </c>
      <c r="J1936" s="49" t="n">
        <v>1.6975</v>
      </c>
      <c r="K1936" s="49" t="n">
        <v>-1.37735832742241</v>
      </c>
      <c r="L1936" s="49" t="n">
        <v>-2.08798102985652</v>
      </c>
      <c r="M1936" s="49" t="n">
        <v>-1.480886136869018</v>
      </c>
      <c r="N1936" s="49" t="n">
        <v>-1.121574252780243</v>
      </c>
      <c r="O1936" s="49" t="n">
        <v>-4.726908846246994</v>
      </c>
      <c r="P1936" s="49" t="n">
        <v>1.697449906945718</v>
      </c>
      <c r="Q1936" s="49" t="n">
        <v>0.0005483274224102885</v>
      </c>
      <c r="R1936" s="49" t="n">
        <v>-4.897014347982065e-05</v>
      </c>
      <c r="S1936" s="49" t="n">
        <v>-7.386313098156627e-05</v>
      </c>
      <c r="T1936" s="49" t="n">
        <v>-0.0002857472197574928</v>
      </c>
      <c r="U1936" s="49" t="n">
        <v>-1.115375300564381e-05</v>
      </c>
      <c r="V1936" s="49" t="n">
        <v>5.009305428171906e-05</v>
      </c>
      <c r="W1936" s="49" t="n">
        <v>-0.296767</v>
      </c>
      <c r="X1936" s="49" t="n">
        <v>0.0163238</v>
      </c>
      <c r="Y1936" s="49" t="n">
        <v>0.0439235</v>
      </c>
      <c r="Z1936" s="49" t="n">
        <v>-0.0558811</v>
      </c>
      <c r="AA1936" s="49" t="n">
        <v>0.00630874</v>
      </c>
      <c r="AB1936" s="49" t="n">
        <v>-0.29677</v>
      </c>
      <c r="AC1936" s="49" t="n">
        <v>-0.2859248050335083</v>
      </c>
      <c r="AD1936" s="49" t="n">
        <v>0.01918846824459954</v>
      </c>
      <c r="AE1936" s="49" t="n">
        <v>0.03831157966602537</v>
      </c>
      <c r="AF1936" s="49" t="n">
        <v>-0.03077680389912251</v>
      </c>
      <c r="AG1936" s="49" t="n">
        <v>0.006132642419540344</v>
      </c>
      <c r="AH1936" s="49" t="n">
        <v>-0.2970477398379382</v>
      </c>
      <c r="AI1936" s="49" t="n">
        <v>0.1476302313896395</v>
      </c>
      <c r="AJ1936" s="49" t="n">
        <v>4.818547095518864</v>
      </c>
      <c r="AK1936" s="49" t="n">
        <v>3.358424217654843</v>
      </c>
      <c r="AL1936" s="49" t="n">
        <v>0.7035294817716375</v>
      </c>
      <c r="AM1936" s="49" t="n">
        <v>-0.03321377805533503</v>
      </c>
      <c r="AN1936" s="49" t="n">
        <v>-6.576771515048871e-05</v>
      </c>
      <c r="AO1936" s="49" t="n">
        <v>0.1661851942397416</v>
      </c>
      <c r="AP1936" s="49" t="n">
        <v>45.69860949280074</v>
      </c>
      <c r="AQ1936" s="49" t="n">
        <v>22.99531395711934</v>
      </c>
      <c r="AR1936" s="49" t="n">
        <v>3.049294445495061</v>
      </c>
      <c r="AS1936" s="49" t="n">
        <v>-0.04972291490978453</v>
      </c>
      <c r="AT1936" s="49" t="n">
        <v>-0.0003117772319888463</v>
      </c>
      <c r="AU1936" s="49" t="n">
        <v>392.8001887109089</v>
      </c>
      <c r="AV1936" s="49" t="n">
        <v>929.638154656546</v>
      </c>
      <c r="AW1936" s="49" t="n">
        <v>557.7837405608046</v>
      </c>
      <c r="AX1936" s="49" t="n">
        <v>77.49233704503273</v>
      </c>
      <c r="AY1936" s="49" t="n">
        <v>87.17774664739845</v>
      </c>
      <c r="AZ1936" s="49" t="n">
        <v>41.31961339432414</v>
      </c>
      <c r="BA1936" s="49" t="n">
        <v>8.00309048003902</v>
      </c>
      <c r="BB1936" s="49" t="n">
        <v>23.90629331296009</v>
      </c>
      <c r="BC1936" s="49" t="n">
        <v>15.00004301707044</v>
      </c>
      <c r="BD1936" s="49" t="n">
        <v>3.750855851532198</v>
      </c>
      <c r="BE1936" s="49" t="n">
        <v>4.688457663046344</v>
      </c>
      <c r="BF1936" s="49" t="n">
        <v>3.000148871532887</v>
      </c>
      <c r="BG1936" s="49" t="n">
        <v>6.113228545699968</v>
      </c>
      <c r="BH1936" s="49" t="n">
        <v>14.25796018988991</v>
      </c>
      <c r="BI1936" s="49" t="n">
        <v>5.601768183824716</v>
      </c>
      <c r="BJ1936" s="49" t="n">
        <v>0.7136070780643413</v>
      </c>
      <c r="BK1936" s="49" t="n">
        <v>0.4075502219533882</v>
      </c>
      <c r="BL1936" s="49" t="n">
        <v>0.02037461279532778</v>
      </c>
      <c r="BM1936" s="49" t="n">
        <v>-0.01963180232398534</v>
      </c>
      <c r="BN1936" s="49" t="n">
        <v>0.6723458720250362</v>
      </c>
      <c r="BO1936" s="49" t="n">
        <v>0.2157421346107948</v>
      </c>
      <c r="BP1936" s="49" t="n">
        <v>-0.01927069587766211</v>
      </c>
      <c r="BQ1936" s="49" t="n">
        <v>0.672390365577287</v>
      </c>
      <c r="BR1936" s="49" t="n">
        <v>0.2158356546214116</v>
      </c>
      <c r="BS1936" s="49" t="n">
        <v>-0.3611064463232317</v>
      </c>
      <c r="BT1936" s="49" t="n">
        <v>-0.04449355225089047</v>
      </c>
      <c r="BU1936" s="49" t="n">
        <v>-0.09352001061679882</v>
      </c>
      <c r="BV1936" s="49" t="n">
        <v>0.3756641241240131</v>
      </c>
    </row>
    <row r="1937">
      <c r="A1937" s="51" t="n">
        <v>71.75</v>
      </c>
      <c r="B1937" t="inlineStr">
        <is>
          <t>path/pick_to_place</t>
        </is>
      </c>
      <c r="C1937" t="inlineStr">
        <is>
          <t>effort</t>
        </is>
      </c>
      <c r="D1937" s="51" t="n">
        <v>0.75</v>
      </c>
      <c r="E1937" s="51" t="n">
        <v>-1.379778635210234</v>
      </c>
      <c r="F1937" s="51" t="n">
        <v>-2.08787890573717</v>
      </c>
      <c r="G1937" s="51" t="n">
        <v>-1.4805015846078</v>
      </c>
      <c r="H1937" s="51" t="n">
        <v>-1.1224260832958</v>
      </c>
      <c r="I1937" s="51" t="n">
        <v>-4.726856732945783</v>
      </c>
      <c r="J1937" s="51" t="n">
        <v>1.694531337992235</v>
      </c>
      <c r="K1937" s="51" t="n">
        <v>-1.380215797591827</v>
      </c>
      <c r="L1937" s="51" t="n">
        <v>-2.087799150685813</v>
      </c>
      <c r="M1937" s="51" t="n">
        <v>-1.480477563902017</v>
      </c>
      <c r="N1937" s="51" t="n">
        <v>-1.12193872459914</v>
      </c>
      <c r="O1937" s="51" t="n">
        <v>-4.726842156040257</v>
      </c>
      <c r="P1937" s="51" t="n">
        <v>1.69448250108467</v>
      </c>
      <c r="Q1937" s="51" t="n">
        <v>0.0004371623815921932</v>
      </c>
      <c r="R1937" s="51" t="n">
        <v>-7.975505135737748e-05</v>
      </c>
      <c r="S1937" s="51" t="n">
        <v>-2.402070578311211e-05</v>
      </c>
      <c r="T1937" s="51" t="n">
        <v>-0.0004873586966598342</v>
      </c>
      <c r="U1937" s="51" t="n">
        <v>-1.457690552619795e-05</v>
      </c>
      <c r="V1937" s="51" t="n">
        <v>4.883690756418702e-05</v>
      </c>
      <c r="W1937" s="51" t="n">
        <v>-0.2969831075500003</v>
      </c>
      <c r="X1937" s="51" t="n">
        <v>0.01342311353499991</v>
      </c>
      <c r="Y1937" s="51" t="n">
        <v>0.04849992390000008</v>
      </c>
      <c r="Z1937" s="51" t="n">
        <v>-0.05761689862000011</v>
      </c>
      <c r="AA1937" s="51" t="n">
        <v>0.006353042101749321</v>
      </c>
      <c r="AB1937" s="51" t="n">
        <v>-0.2969854377537509</v>
      </c>
      <c r="AC1937" s="51" t="n">
        <v>-0.2855968765065248</v>
      </c>
      <c r="AD1937" s="51" t="n">
        <v>0.01737999851608377</v>
      </c>
      <c r="AE1937" s="51" t="n">
        <v>0.04290470940475924</v>
      </c>
      <c r="AF1937" s="51" t="n">
        <v>-0.04101002759617631</v>
      </c>
      <c r="AG1937" s="51" t="n">
        <v>0.007082342016804819</v>
      </c>
      <c r="AH1937" s="51" t="n">
        <v>-0.2966437666732069</v>
      </c>
      <c r="AI1937" s="51" t="n">
        <v>0.1067364980538348</v>
      </c>
      <c r="AJ1937" s="51" t="n">
        <v>4.773507402328868</v>
      </c>
      <c r="AK1937" s="51" t="n">
        <v>3.426200769267243</v>
      </c>
      <c r="AL1937" s="51" t="n">
        <v>0.7138584672714747</v>
      </c>
      <c r="AM1937" s="51" t="n">
        <v>-0.03497587782260649</v>
      </c>
      <c r="AN1937" s="51" t="n">
        <v>-0.0001274653397714655</v>
      </c>
      <c r="AO1937" s="51" t="n">
        <v>0.1622306259739242</v>
      </c>
      <c r="AP1937" s="51" t="n">
        <v>45.34685437037075</v>
      </c>
      <c r="AQ1937" s="51" t="n">
        <v>23.18707853962196</v>
      </c>
      <c r="AR1937" s="51" t="n">
        <v>3.069398678366729</v>
      </c>
      <c r="AS1937" s="51" t="n">
        <v>-0.0555836696231377</v>
      </c>
      <c r="AT1937" s="51" t="n">
        <v>-0.000340417615189547</v>
      </c>
      <c r="AU1937" s="51" t="n">
        <v>392.8145482076707</v>
      </c>
      <c r="AV1937" s="51" t="n">
        <v>929.6792731099806</v>
      </c>
      <c r="AW1937" s="51" t="n">
        <v>557.8084031551966</v>
      </c>
      <c r="AX1937" s="51" t="n">
        <v>77.49553867458241</v>
      </c>
      <c r="AY1937" s="51" t="n">
        <v>87.18135980592447</v>
      </c>
      <c r="AZ1937" s="51" t="n">
        <v>41.3214172603809</v>
      </c>
      <c r="BA1937" s="51" t="n">
        <v>8.003074324449837</v>
      </c>
      <c r="BB1937" s="51" t="n">
        <v>23.90629309639529</v>
      </c>
      <c r="BC1937" s="51" t="n">
        <v>15.00004280198508</v>
      </c>
      <c r="BD1937" s="51" t="n">
        <v>3.750851572274537</v>
      </c>
      <c r="BE1937" s="51" t="n">
        <v>4.688452874731112</v>
      </c>
      <c r="BF1937" s="51" t="n">
        <v>3.000148127175223</v>
      </c>
      <c r="BG1937" s="51" t="n">
        <v>6.113325794178851</v>
      </c>
      <c r="BH1937" s="51" t="n">
        <v>14.25822560147823</v>
      </c>
      <c r="BI1937" s="51" t="n">
        <v>5.601869545823543</v>
      </c>
      <c r="BJ1937" s="51" t="n">
        <v>0.7136237098558864</v>
      </c>
      <c r="BK1937" s="51" t="n">
        <v>0.4075556192899476</v>
      </c>
      <c r="BL1937" s="51" t="n">
        <v>0.02037491744178385</v>
      </c>
      <c r="BM1937" s="51" t="n">
        <v>-0.01764974743278711</v>
      </c>
      <c r="BN1937" s="51" t="n">
        <v>0.6724460526582438</v>
      </c>
      <c r="BO1937" s="51" t="n">
        <v>0.2159955987434173</v>
      </c>
      <c r="BP1937" s="51" t="n">
        <v>-0.01736354629944952</v>
      </c>
      <c r="BQ1937" s="51" t="n">
        <v>0.672487640160758</v>
      </c>
      <c r="BR1937" s="51" t="n">
        <v>0.2161063937826715</v>
      </c>
      <c r="BS1937" s="51" t="n">
        <v>-0.2862011333375873</v>
      </c>
      <c r="BT1937" s="51" t="n">
        <v>-0.04158750251426202</v>
      </c>
      <c r="BU1937" s="51" t="n">
        <v>-0.1107950392541246</v>
      </c>
      <c r="BV1937" s="51" t="n">
        <v>0.3097033254784588</v>
      </c>
    </row>
    <row r="1938">
      <c r="A1938" s="49" t="n">
        <v>71.76000000000001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0.75</v>
      </c>
      <c r="E1938" s="49" t="n">
        <v>-1.382749944083968</v>
      </c>
      <c r="F1938" s="49" t="n">
        <v>-2.08776766701824</v>
      </c>
      <c r="G1938" s="49" t="n">
        <v>-1.4799803903616</v>
      </c>
      <c r="H1938" s="49" t="n">
        <v>-1.1230159881728</v>
      </c>
      <c r="I1938" s="49" t="n">
        <v>-4.726792831002113</v>
      </c>
      <c r="J1938" s="49" t="n">
        <v>1.691560009663744</v>
      </c>
      <c r="K1938" s="49" t="n">
        <v>-1.383072757539692</v>
      </c>
      <c r="L1938" s="49" t="n">
        <v>-2.087652115530787</v>
      </c>
      <c r="M1938" s="49" t="n">
        <v>-1.4799918522412</v>
      </c>
      <c r="N1938" s="49" t="n">
        <v>-1.122439110221967</v>
      </c>
      <c r="O1938" s="49" t="n">
        <v>-4.72675889790337</v>
      </c>
      <c r="P1938" s="49" t="n">
        <v>1.691515624463807</v>
      </c>
      <c r="Q1938" s="49" t="n">
        <v>0.0003228134557236029</v>
      </c>
      <c r="R1938" s="49" t="n">
        <v>-0.0001155514874522368</v>
      </c>
      <c r="S1938" s="49" t="n">
        <v>1.146187959988332e-05</v>
      </c>
      <c r="T1938" s="49" t="n">
        <v>-0.0005768779508330546</v>
      </c>
      <c r="U1938" s="49" t="n">
        <v>-3.393309874333283e-05</v>
      </c>
      <c r="V1938" s="49" t="n">
        <v>4.438519993699153e-05</v>
      </c>
      <c r="W1938" s="49" t="n">
        <v>-0.2972846741760009</v>
      </c>
      <c r="X1938" s="49" t="n">
        <v>0.008667885599999616</v>
      </c>
      <c r="Y1938" s="49" t="n">
        <v>0.05598443600000017</v>
      </c>
      <c r="Z1938" s="49" t="n">
        <v>-0.06045717215999991</v>
      </c>
      <c r="AA1938" s="49" t="n">
        <v>0.006430073919999734</v>
      </c>
      <c r="AB1938" s="49" t="n">
        <v>-0.2972862278720042</v>
      </c>
      <c r="AC1938" s="49" t="n">
        <v>-0.2857829958205031</v>
      </c>
      <c r="AD1938" s="49" t="n">
        <v>0.01229638697018881</v>
      </c>
      <c r="AE1938" s="49" t="n">
        <v>0.05356770543849853</v>
      </c>
      <c r="AF1938" s="49" t="n">
        <v>-0.05776533050809418</v>
      </c>
      <c r="AG1938" s="49" t="n">
        <v>0.009336076441484079</v>
      </c>
      <c r="AH1938" s="49" t="n">
        <v>-0.2966822834697092</v>
      </c>
      <c r="AI1938" s="49" t="n">
        <v>0.06306191152640198</v>
      </c>
      <c r="AJ1938" s="49" t="n">
        <v>4.741134394460908</v>
      </c>
      <c r="AK1938" s="49" t="n">
        <v>3.445188444553172</v>
      </c>
      <c r="AL1938" s="49" t="n">
        <v>0.7230147752000132</v>
      </c>
      <c r="AM1938" s="49" t="n">
        <v>-0.03762647060349193</v>
      </c>
      <c r="AN1938" s="49" t="n">
        <v>-0.0003165404728498308</v>
      </c>
      <c r="AO1938" s="49" t="n">
        <v>0.1964516071942594</v>
      </c>
      <c r="AP1938" s="49" t="n">
        <v>44.98232763552191</v>
      </c>
      <c r="AQ1938" s="49" t="n">
        <v>23.36983525338758</v>
      </c>
      <c r="AR1938" s="49" t="n">
        <v>3.099804063433688</v>
      </c>
      <c r="AS1938" s="49" t="n">
        <v>-0.05888897640266132</v>
      </c>
      <c r="AT1938" s="49" t="n">
        <v>-0.0004984837193247229</v>
      </c>
      <c r="AU1938" s="49" t="n">
        <v>392.828902725594</v>
      </c>
      <c r="AV1938" s="49" t="n">
        <v>929.7199803788808</v>
      </c>
      <c r="AW1938" s="49" t="n">
        <v>557.8328191236446</v>
      </c>
      <c r="AX1938" s="49" t="n">
        <v>77.49870828783658</v>
      </c>
      <c r="AY1938" s="49" t="n">
        <v>87.18493683286523</v>
      </c>
      <c r="AZ1938" s="49" t="n">
        <v>41.32320308777709</v>
      </c>
      <c r="BA1938" s="49" t="n">
        <v>8.003058952827589</v>
      </c>
      <c r="BB1938" s="49" t="n">
        <v>23.90629288091332</v>
      </c>
      <c r="BC1938" s="49" t="n">
        <v>15.00004258797516</v>
      </c>
      <c r="BD1938" s="49" t="n">
        <v>3.750847314413164</v>
      </c>
      <c r="BE1938" s="49" t="n">
        <v>4.688448110357457</v>
      </c>
      <c r="BF1938" s="49" t="n">
        <v>3.000147386539346</v>
      </c>
      <c r="BG1938" s="49" t="n">
        <v>6.113425089118214</v>
      </c>
      <c r="BH1938" s="49" t="n">
        <v>14.25848993952665</v>
      </c>
      <c r="BI1938" s="49" t="n">
        <v>5.601970461634521</v>
      </c>
      <c r="BJ1938" s="49" t="n">
        <v>0.713634543007595</v>
      </c>
      <c r="BK1938" s="49" t="n">
        <v>0.4075609518584682</v>
      </c>
      <c r="BL1938" s="49" t="n">
        <v>0.02037521843248244</v>
      </c>
      <c r="BM1938" s="49" t="n">
        <v>-0.01566893221119344</v>
      </c>
      <c r="BN1938" s="49" t="n">
        <v>0.6725583334301184</v>
      </c>
      <c r="BO1938" s="49" t="n">
        <v>0.216248843713452</v>
      </c>
      <c r="BP1938" s="49" t="n">
        <v>-0.01545993713607017</v>
      </c>
      <c r="BQ1938" s="49" t="n">
        <v>0.672591121692224</v>
      </c>
      <c r="BR1938" s="49" t="n">
        <v>0.2163759205329392</v>
      </c>
      <c r="BS1938" s="49" t="n">
        <v>-0.2089950751232635</v>
      </c>
      <c r="BT1938" s="49" t="n">
        <v>-0.0327882621056208</v>
      </c>
      <c r="BU1938" s="49" t="n">
        <v>-0.1270768194872041</v>
      </c>
      <c r="BV1938" s="49" t="n">
        <v>0.2467843787776465</v>
      </c>
    </row>
    <row r="1939">
      <c r="A1939" s="51" t="n">
        <v>71.77</v>
      </c>
      <c r="B1939" t="inlineStr">
        <is>
          <t>path/pick_to_place</t>
        </is>
      </c>
      <c r="C1939" t="inlineStr">
        <is>
          <t>effort</t>
        </is>
      </c>
      <c r="D1939" s="51" t="n">
        <v>0.75</v>
      </c>
      <c r="E1939" s="51" t="n">
        <v>-1.385724313415522</v>
      </c>
      <c r="F1939" s="51" t="n">
        <v>-2.08770616116591</v>
      </c>
      <c r="G1939" s="51" t="n">
        <v>-1.4793809444194</v>
      </c>
      <c r="H1939" s="51" t="n">
        <v>-1.1236355827978</v>
      </c>
      <c r="I1939" s="51" t="n">
        <v>-4.726728122042919</v>
      </c>
      <c r="J1939" s="51" t="n">
        <v>1.688585628678563</v>
      </c>
      <c r="K1939" s="51" t="n">
        <v>-1.385933346680974</v>
      </c>
      <c r="L1939" s="51" t="n">
        <v>-2.08756448387168</v>
      </c>
      <c r="M1939" s="51" t="n">
        <v>-1.479386439146976</v>
      </c>
      <c r="N1939" s="51" t="n">
        <v>-1.123112509397756</v>
      </c>
      <c r="O1939" s="51" t="n">
        <v>-4.726650023901464</v>
      </c>
      <c r="P1939" s="51" t="n">
        <v>1.688545226206922</v>
      </c>
      <c r="Q1939" s="51" t="n">
        <v>0.0002090332654520743</v>
      </c>
      <c r="R1939" s="51" t="n">
        <v>-0.0001416772942297584</v>
      </c>
      <c r="S1939" s="51" t="n">
        <v>5.494727575383607e-06</v>
      </c>
      <c r="T1939" s="51" t="n">
        <v>-0.0005230734000438719</v>
      </c>
      <c r="U1939" s="51" t="n">
        <v>-7.809814145520733e-05</v>
      </c>
      <c r="V1939" s="51" t="n">
        <v>4.040247164160959e-05</v>
      </c>
      <c r="W1939" s="51" t="n">
        <v>-0.2975825365180017</v>
      </c>
      <c r="X1939" s="51" t="n">
        <v>0.003712960654998957</v>
      </c>
      <c r="Y1939" s="51" t="n">
        <v>0.06377912870000021</v>
      </c>
      <c r="Z1939" s="51" t="n">
        <v>-0.0634136781399985</v>
      </c>
      <c r="AA1939" s="51" t="n">
        <v>0.006510216037754419</v>
      </c>
      <c r="AB1939" s="51" t="n">
        <v>-0.297583322869761</v>
      </c>
      <c r="AC1939" s="51" t="n">
        <v>-0.2862816194894256</v>
      </c>
      <c r="AD1939" s="51" t="n">
        <v>0.005803555284181765</v>
      </c>
      <c r="AE1939" s="51" t="n">
        <v>0.06634435424148225</v>
      </c>
      <c r="AF1939" s="51" t="n">
        <v>-0.07521272032807746</v>
      </c>
      <c r="AG1939" s="51" t="n">
        <v>0.01212993418896708</v>
      </c>
      <c r="AH1939" s="51" t="n">
        <v>-0.2971516441364407</v>
      </c>
      <c r="AI1939" s="51" t="n">
        <v>0.01853781139438136</v>
      </c>
      <c r="AJ1939" s="51" t="n">
        <v>4.735045506732113</v>
      </c>
      <c r="AK1939" s="51" t="n">
        <v>3.411610727969997</v>
      </c>
      <c r="AL1939" s="51" t="n">
        <v>0.7337708256463247</v>
      </c>
      <c r="AM1939" s="51" t="n">
        <v>-0.04193370050692891</v>
      </c>
      <c r="AN1939" s="51" t="n">
        <v>-0.0004782975155339641</v>
      </c>
      <c r="AO1939" s="51" t="n">
        <v>0.1761955321343193</v>
      </c>
      <c r="AP1939" s="51" t="n">
        <v>44.8444914807048</v>
      </c>
      <c r="AQ1939" s="51" t="n">
        <v>23.43006447537944</v>
      </c>
      <c r="AR1939" s="51" t="n">
        <v>3.116648157271893</v>
      </c>
      <c r="AS1939" s="51" t="n">
        <v>-0.06224452444932467</v>
      </c>
      <c r="AT1939" s="51" t="n">
        <v>-0.0006082143068248335</v>
      </c>
      <c r="AU1939" s="51" t="n">
        <v>392.8431136983381</v>
      </c>
      <c r="AV1939" s="51" t="n">
        <v>929.760280575092</v>
      </c>
      <c r="AW1939" s="51" t="n">
        <v>557.8569909324082</v>
      </c>
      <c r="AX1939" s="51" t="n">
        <v>77.50187253007343</v>
      </c>
      <c r="AY1939" s="51" t="n">
        <v>87.18847808953659</v>
      </c>
      <c r="AZ1939" s="51" t="n">
        <v>41.32497105689932</v>
      </c>
      <c r="BA1939" s="51" t="n">
        <v>8.003043658063451</v>
      </c>
      <c r="BB1939" s="51" t="n">
        <v>23.90629266650875</v>
      </c>
      <c r="BC1939" s="51" t="n">
        <v>15.00004237503528</v>
      </c>
      <c r="BD1939" s="51" t="n">
        <v>3.750843395011161</v>
      </c>
      <c r="BE1939" s="51" t="n">
        <v>4.688443369805669</v>
      </c>
      <c r="BF1939" s="51" t="n">
        <v>3.00014664960665</v>
      </c>
      <c r="BG1939" s="51" t="n">
        <v>6.113524029248841</v>
      </c>
      <c r="BH1939" s="51" t="n">
        <v>14.25875103675868</v>
      </c>
      <c r="BI1939" s="51" t="n">
        <v>5.602067499213733</v>
      </c>
      <c r="BJ1939" s="51" t="n">
        <v>0.7136394860610072</v>
      </c>
      <c r="BK1939" s="51" t="n">
        <v>0.4075662462493441</v>
      </c>
      <c r="BL1939" s="51" t="n">
        <v>0.02037551581129265</v>
      </c>
      <c r="BM1939" s="51" t="n">
        <v>-0.01368979904552628</v>
      </c>
      <c r="BN1939" s="51" t="n">
        <v>0.6726871736779435</v>
      </c>
      <c r="BO1939" s="51" t="n">
        <v>0.2165017794998114</v>
      </c>
      <c r="BP1939" s="51" t="n">
        <v>-0.01355964986840309</v>
      </c>
      <c r="BQ1939" s="51" t="n">
        <v>0.6727110202692773</v>
      </c>
      <c r="BR1939" s="51" t="n">
        <v>0.216643673666269</v>
      </c>
      <c r="BS1939" s="51" t="n">
        <v>-0.1301491771231941</v>
      </c>
      <c r="BT1939" s="51" t="n">
        <v>-0.02384659133380929</v>
      </c>
      <c r="BU1939" s="51" t="n">
        <v>-0.1418941664576012</v>
      </c>
      <c r="BV1939" s="51" t="n">
        <v>0.1940139755244032</v>
      </c>
    </row>
    <row r="1940">
      <c r="A1940" s="49" t="n">
        <v>71.78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0.75</v>
      </c>
      <c r="E1940" s="49" t="n">
        <v>-1.388701370243456</v>
      </c>
      <c r="F1940" s="49" t="n">
        <v>-2.08769008027648</v>
      </c>
      <c r="G1940" s="49" t="n">
        <v>-1.4787100420032</v>
      </c>
      <c r="H1940" s="49" t="n">
        <v>-1.1242822651328</v>
      </c>
      <c r="I1940" s="49" t="n">
        <v>-4.726662687692222</v>
      </c>
      <c r="J1940" s="49" t="n">
        <v>1.685608567474048</v>
      </c>
      <c r="K1940" s="49" t="n">
        <v>-1.38879928276276</v>
      </c>
      <c r="L1940" s="49" t="n">
        <v>-2.087538785072883</v>
      </c>
      <c r="M1940" s="49" t="n">
        <v>-1.478665000930721</v>
      </c>
      <c r="N1940" s="49" t="n">
        <v>-1.123927112518751</v>
      </c>
      <c r="O1940" s="49" t="n">
        <v>-4.726516054831073</v>
      </c>
      <c r="P1940" s="49" t="n">
        <v>1.685570526584548</v>
      </c>
      <c r="Q1940" s="49" t="n">
        <v>9.791251930391098e-05</v>
      </c>
      <c r="R1940" s="49" t="n">
        <v>-0.0001512952035973569</v>
      </c>
      <c r="S1940" s="49" t="n">
        <v>-4.504107247882416e-05</v>
      </c>
      <c r="T1940" s="49" t="n">
        <v>-0.0003551526140492811</v>
      </c>
      <c r="U1940" s="49" t="n">
        <v>-0.0001466328611492429</v>
      </c>
      <c r="V1940" s="49" t="n">
        <v>3.804088949932449e-05</v>
      </c>
      <c r="W1940" s="49" t="n">
        <v>-0.2978139067840022</v>
      </c>
      <c r="X1940" s="49" t="n">
        <v>-0.0002594604800024219</v>
      </c>
      <c r="Y1940" s="49" t="n">
        <v>0.07002829680000033</v>
      </c>
      <c r="Z1940" s="49" t="n">
        <v>-0.06578061807999495</v>
      </c>
      <c r="AA1940" s="49" t="n">
        <v>0.006572337856015888</v>
      </c>
      <c r="AB1940" s="49" t="n">
        <v>-0.2978140155680219</v>
      </c>
      <c r="AC1940" s="49" t="n">
        <v>-0.286840611362176</v>
      </c>
      <c r="AD1940" s="49" t="n">
        <v>-3.476057663393462e-05</v>
      </c>
      <c r="AE1940" s="49" t="n">
        <v>0.07679697375341377</v>
      </c>
      <c r="AF1940" s="49" t="n">
        <v>-0.0864157161062571</v>
      </c>
      <c r="AG1940" s="49" t="n">
        <v>0.01439914067633336</v>
      </c>
      <c r="AH1940" s="49" t="n">
        <v>-0.2975876643352363</v>
      </c>
      <c r="AI1940" s="49" t="n">
        <v>-0.02603955427018675</v>
      </c>
      <c r="AJ1940" s="49" t="n">
        <v>4.75154528664026</v>
      </c>
      <c r="AK1940" s="49" t="n">
        <v>3.342424666347931</v>
      </c>
      <c r="AL1940" s="49" t="n">
        <v>0.7432251750932767</v>
      </c>
      <c r="AM1940" s="49" t="n">
        <v>-0.04773041616094845</v>
      </c>
      <c r="AN1940" s="49" t="n">
        <v>-0.000571006828507836</v>
      </c>
      <c r="AO1940" s="49" t="n">
        <v>0.1173328870093555</v>
      </c>
      <c r="AP1940" s="49" t="n">
        <v>44.89417427313167</v>
      </c>
      <c r="AQ1940" s="49" t="n">
        <v>23.38281915476215</v>
      </c>
      <c r="AR1940" s="49" t="n">
        <v>3.125187748683084</v>
      </c>
      <c r="AS1940" s="49" t="n">
        <v>-0.06649481630708995</v>
      </c>
      <c r="AT1940" s="49" t="n">
        <v>-0.0007040652872416511</v>
      </c>
      <c r="AU1940" s="49" t="n">
        <v>392.8571825613547</v>
      </c>
      <c r="AV1940" s="49" t="n">
        <v>929.8001777693411</v>
      </c>
      <c r="AW1940" s="49" t="n">
        <v>557.8809210230841</v>
      </c>
      <c r="AX1940" s="49" t="n">
        <v>77.50496856997326</v>
      </c>
      <c r="AY1940" s="49" t="n">
        <v>87.19198393364123</v>
      </c>
      <c r="AZ1940" s="49" t="n">
        <v>41.32672134633032</v>
      </c>
      <c r="BA1940" s="49" t="n">
        <v>8.003028439773134</v>
      </c>
      <c r="BB1940" s="49" t="n">
        <v>23.90629245317621</v>
      </c>
      <c r="BC1940" s="49" t="n">
        <v>15.0000421631601</v>
      </c>
      <c r="BD1940" s="49" t="n">
        <v>3.750839054725268</v>
      </c>
      <c r="BE1940" s="49" t="n">
        <v>4.68843865295664</v>
      </c>
      <c r="BF1940" s="49" t="n">
        <v>3.000145916358616</v>
      </c>
      <c r="BG1940" s="49" t="n">
        <v>6.113621331755616</v>
      </c>
      <c r="BH1940" s="49" t="n">
        <v>14.25900685685595</v>
      </c>
      <c r="BI1940" s="49" t="n">
        <v>5.602162726320931</v>
      </c>
      <c r="BJ1940" s="49" t="n">
        <v>0.7136449350634745</v>
      </c>
      <c r="BK1940" s="49" t="n">
        <v>0.4075716469104658</v>
      </c>
      <c r="BL1940" s="49" t="n">
        <v>0.02037580962155714</v>
      </c>
      <c r="BM1940" s="49" t="n">
        <v>-0.01171204611643309</v>
      </c>
      <c r="BN1940" s="49" t="n">
        <v>0.6728306179007734</v>
      </c>
      <c r="BO1940" s="49" t="n">
        <v>0.2167544455572722</v>
      </c>
      <c r="BP1940" s="49" t="n">
        <v>-0.01166166554236034</v>
      </c>
      <c r="BQ1940" s="49" t="n">
        <v>0.672849305620859</v>
      </c>
      <c r="BR1940" s="49" t="n">
        <v>0.2169094004643193</v>
      </c>
      <c r="BS1940" s="49" t="n">
        <v>-0.05038057407274511</v>
      </c>
      <c r="BT1940" s="49" t="n">
        <v>-0.01868772008561947</v>
      </c>
      <c r="BU1940" s="49" t="n">
        <v>-0.1549549070471168</v>
      </c>
      <c r="BV1940" s="49" t="n">
        <v>0.1640074886823112</v>
      </c>
    </row>
    <row r="1941">
      <c r="A1941" s="51" t="n">
        <v>71.79000000000001</v>
      </c>
      <c r="B1941" t="inlineStr">
        <is>
          <t>path/pick_to_place</t>
        </is>
      </c>
      <c r="C1941" t="inlineStr">
        <is>
          <t>effort</t>
        </is>
      </c>
      <c r="D1941" s="51" t="n">
        <v>0.75</v>
      </c>
      <c r="E1941" s="51" t="n">
        <v>-1.39168024560625</v>
      </c>
      <c r="F1941" s="51" t="n">
        <v>-2.08770565765625</v>
      </c>
      <c r="G1941" s="51" t="n">
        <v>-1.477989324375</v>
      </c>
      <c r="H1941" s="51" t="n">
        <v>-1.124947787375</v>
      </c>
      <c r="I1941" s="51" t="n">
        <v>-4.726596778435936</v>
      </c>
      <c r="J1941" s="51" t="n">
        <v>1.682629693857812</v>
      </c>
      <c r="K1941" s="51" t="n">
        <v>-1.391670155003848</v>
      </c>
      <c r="L1941" s="51" t="n">
        <v>-2.087560550645091</v>
      </c>
      <c r="M1941" s="51" t="n">
        <v>-1.477866834387088</v>
      </c>
      <c r="N1941" s="51" t="n">
        <v>-1.124798515663899</v>
      </c>
      <c r="O1941" s="51" t="n">
        <v>-4.726366735583857</v>
      </c>
      <c r="P1941" s="51" t="n">
        <v>1.682592695214286</v>
      </c>
      <c r="Q1941" s="51" t="n">
        <v>-1.009060240186876e-05</v>
      </c>
      <c r="R1941" s="51" t="n">
        <v>-0.0001451070111588848</v>
      </c>
      <c r="S1941" s="51" t="n">
        <v>-0.0001224899879121999</v>
      </c>
      <c r="T1941" s="51" t="n">
        <v>-0.0001492717111011288</v>
      </c>
      <c r="U1941" s="51" t="n">
        <v>-0.0002300428520785047</v>
      </c>
      <c r="V1941" s="51" t="n">
        <v>3.699864352557647e-05</v>
      </c>
      <c r="W1941" s="51" t="n">
        <v>-0.2979423727500019</v>
      </c>
      <c r="X1941" s="51" t="n">
        <v>-0.002539820625005101</v>
      </c>
      <c r="Y1941" s="51" t="n">
        <v>0.0736184375000009</v>
      </c>
      <c r="Z1941" s="51" t="n">
        <v>-0.06713463749998812</v>
      </c>
      <c r="AA1941" s="51" t="n">
        <v>0.00660379759378599</v>
      </c>
      <c r="AB1941" s="51" t="n">
        <v>-0.2979419390937882</v>
      </c>
      <c r="AC1941" s="51" t="n">
        <v>-0.2872786995276153</v>
      </c>
      <c r="AD1941" s="51" t="n">
        <v>-0.003815713240789626</v>
      </c>
      <c r="AE1941" s="51" t="n">
        <v>0.08207676213850937</v>
      </c>
      <c r="AF1941" s="51" t="n">
        <v>-0.08747629397211333</v>
      </c>
      <c r="AG1941" s="51" t="n">
        <v>0.0153355799114348</v>
      </c>
      <c r="AH1941" s="51" t="n">
        <v>-0.2978736853729085</v>
      </c>
      <c r="AI1941" s="51" t="n">
        <v>-0.07039336031145547</v>
      </c>
      <c r="AJ1941" s="51" t="n">
        <v>4.780103578566874</v>
      </c>
      <c r="AK1941" s="51" t="n">
        <v>3.263832025461107</v>
      </c>
      <c r="AL1941" s="51" t="n">
        <v>0.7462604333081306</v>
      </c>
      <c r="AM1941" s="51" t="n">
        <v>-0.05412867723524824</v>
      </c>
      <c r="AN1941" s="51" t="n">
        <v>-0.0006095793627435576</v>
      </c>
      <c r="AO1941" s="51" t="n">
        <v>0.03415365789802376</v>
      </c>
      <c r="AP1941" s="51" t="n">
        <v>45.07440596431805</v>
      </c>
      <c r="AQ1941" s="51" t="n">
        <v>23.26376112395052</v>
      </c>
      <c r="AR1941" s="51" t="n">
        <v>3.125294521799942</v>
      </c>
      <c r="AS1941" s="51" t="n">
        <v>-0.07159391568936266</v>
      </c>
      <c r="AT1941" s="51" t="n">
        <v>-0.0007708493311285321</v>
      </c>
      <c r="AU1941" s="51" t="n">
        <v>392.8711107357412</v>
      </c>
      <c r="AV1941" s="51" t="n">
        <v>929.8396759916477</v>
      </c>
      <c r="AW1941" s="51" t="n">
        <v>557.9046118128532</v>
      </c>
      <c r="AX1941" s="51" t="n">
        <v>77.50804388427352</v>
      </c>
      <c r="AY1941" s="51" t="n">
        <v>87.19545471930482</v>
      </c>
      <c r="AZ1941" s="51" t="n">
        <v>41.32845413286702</v>
      </c>
      <c r="BA1941" s="51" t="n">
        <v>8.003013297574268</v>
      </c>
      <c r="BB1941" s="51" t="n">
        <v>23.90629224091033</v>
      </c>
      <c r="BC1941" s="51" t="n">
        <v>15.0000419523443</v>
      </c>
      <c r="BD1941" s="51" t="n">
        <v>3.750834859451642</v>
      </c>
      <c r="BE1941" s="51" t="n">
        <v>4.688433959691857</v>
      </c>
      <c r="BF1941" s="51" t="n">
        <v>3.000145186776823</v>
      </c>
      <c r="BG1941" s="51" t="n">
        <v>6.113716395099154</v>
      </c>
      <c r="BH1941" s="51" t="n">
        <v>14.25925877457367</v>
      </c>
      <c r="BI1941" s="51" t="n">
        <v>5.602260535897321</v>
      </c>
      <c r="BJ1941" s="51" t="n">
        <v>0.7136555503817249</v>
      </c>
      <c r="BK1941" s="51" t="n">
        <v>0.4075772685297184</v>
      </c>
      <c r="BL1941" s="51" t="n">
        <v>0.02037609990609846</v>
      </c>
      <c r="BM1941" s="51" t="n">
        <v>-0.009734941104599472</v>
      </c>
      <c r="BN1941" s="51" t="n">
        <v>0.6729824318341472</v>
      </c>
      <c r="BO1941" s="51" t="n">
        <v>0.2170069638735301</v>
      </c>
      <c r="BP1941" s="51" t="n">
        <v>-0.009764457802052881</v>
      </c>
      <c r="BQ1941" s="51" t="n">
        <v>0.6730015940345687</v>
      </c>
      <c r="BR1941" s="51" t="n">
        <v>0.2171730424321402</v>
      </c>
      <c r="BS1941" s="51" t="n">
        <v>0.02951669745340953</v>
      </c>
      <c r="BT1941" s="51" t="n">
        <v>-0.01916220042152972</v>
      </c>
      <c r="BU1941" s="51" t="n">
        <v>-0.1660785586100888</v>
      </c>
      <c r="BV1941" s="51" t="n">
        <v>0.1697660536843443</v>
      </c>
    </row>
    <row r="1942">
      <c r="A1942" s="49" t="n">
        <v>71.8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0.75</v>
      </c>
      <c r="E1942" s="49" t="n">
        <v>-1.394659838297984</v>
      </c>
      <c r="F1942" s="49" t="n">
        <v>-2.08773439425792</v>
      </c>
      <c r="G1942" s="49" t="n">
        <v>-1.4772478568128</v>
      </c>
      <c r="H1942" s="49" t="n">
        <v>-1.1256210803968</v>
      </c>
      <c r="I1942" s="49" t="n">
        <v>-4.726530728733695</v>
      </c>
      <c r="J1942" s="49" t="n">
        <v>1.679650107604671</v>
      </c>
      <c r="K1942" s="49" t="n">
        <v>-1.394544376661866</v>
      </c>
      <c r="L1942" s="49" t="n">
        <v>-2.087605733903067</v>
      </c>
      <c r="M1942" s="49" t="n">
        <v>-1.477048327048851</v>
      </c>
      <c r="N1942" s="49" t="n">
        <v>-1.12562686911844</v>
      </c>
      <c r="O1942" s="49" t="n">
        <v>-4.726216942081606</v>
      </c>
      <c r="P1942" s="49" t="n">
        <v>1.679612524389015</v>
      </c>
      <c r="Q1942" s="49" t="n">
        <v>-0.0001154616361183081</v>
      </c>
      <c r="R1942" s="49" t="n">
        <v>-0.0001286603548527054</v>
      </c>
      <c r="S1942" s="49" t="n">
        <v>-0.0001995297639487692</v>
      </c>
      <c r="T1942" s="49" t="n">
        <v>5.78872164003208e-06</v>
      </c>
      <c r="U1942" s="49" t="n">
        <v>-0.0003137866520885879</v>
      </c>
      <c r="V1942" s="49" t="n">
        <v>3.758321565627831e-05</v>
      </c>
      <c r="W1942" s="49" t="n">
        <v>-0.2979578977600003</v>
      </c>
      <c r="X1942" s="49" t="n">
        <v>-0.002891206240009821</v>
      </c>
      <c r="Y1942" s="49" t="n">
        <v>0.07417825040000239</v>
      </c>
      <c r="Z1942" s="49" t="n">
        <v>-0.0673348259199768</v>
      </c>
      <c r="AA1942" s="49" t="n">
        <v>0.006600442288065912</v>
      </c>
      <c r="AB1942" s="49" t="n">
        <v>-0.2979570668800612</v>
      </c>
      <c r="AC1942" s="49" t="n">
        <v>-0.2875295950634931</v>
      </c>
      <c r="AD1942" s="49" t="n">
        <v>-0.004944856207901437</v>
      </c>
      <c r="AE1942" s="49" t="n">
        <v>0.08140252738641487</v>
      </c>
      <c r="AF1942" s="49" t="n">
        <v>-0.07875718816606056</v>
      </c>
      <c r="AG1942" s="49" t="n">
        <v>0.01466331340871981</v>
      </c>
      <c r="AH1942" s="49" t="n">
        <v>-0.2980922313892673</v>
      </c>
      <c r="AI1942" s="49" t="n">
        <v>-0.1141632844320745</v>
      </c>
      <c r="AJ1942" s="49" t="n">
        <v>4.809536074023096</v>
      </c>
      <c r="AK1942" s="49" t="n">
        <v>3.200985619415923</v>
      </c>
      <c r="AL1942" s="49" t="n">
        <v>0.7393380149355893</v>
      </c>
      <c r="AM1942" s="49" t="n">
        <v>-0.05999047532963757</v>
      </c>
      <c r="AN1942" s="49" t="n">
        <v>-0.000580227141950908</v>
      </c>
      <c r="AO1942" s="49" t="n">
        <v>-0.06003693727712167</v>
      </c>
      <c r="AP1942" s="49" t="n">
        <v>45.32106761865466</v>
      </c>
      <c r="AQ1942" s="49" t="n">
        <v>23.11758022018639</v>
      </c>
      <c r="AR1942" s="49" t="n">
        <v>3.115027213331557</v>
      </c>
      <c r="AS1942" s="49" t="n">
        <v>-0.07684756473804535</v>
      </c>
      <c r="AT1942" s="49" t="n">
        <v>-0.000762859901288248</v>
      </c>
      <c r="AU1942" s="49" t="n">
        <v>392.8848996283838</v>
      </c>
      <c r="AV1942" s="49" t="n">
        <v>929.8787792317312</v>
      </c>
      <c r="AW1942" s="49" t="n">
        <v>557.9280656947246</v>
      </c>
      <c r="AX1942" s="49" t="n">
        <v>77.51108844543079</v>
      </c>
      <c r="AY1942" s="49" t="n">
        <v>87.19889079711177</v>
      </c>
      <c r="AZ1942" s="49" t="n">
        <v>41.33016959153835</v>
      </c>
      <c r="BA1942" s="49" t="n">
        <v>8.002998231086398</v>
      </c>
      <c r="BB1942" s="49" t="n">
        <v>23.90629202970577</v>
      </c>
      <c r="BC1942" s="49" t="n">
        <v>15.00004174258258</v>
      </c>
      <c r="BD1942" s="49" t="n">
        <v>3.750830685154384</v>
      </c>
      <c r="BE1942" s="49" t="n">
        <v>4.688429289893398</v>
      </c>
      <c r="BF1942" s="49" t="n">
        <v>3.000144460842939</v>
      </c>
      <c r="BG1942" s="49" t="n">
        <v>6.113809209683188</v>
      </c>
      <c r="BH1942" s="49" t="n">
        <v>14.25950766927879</v>
      </c>
      <c r="BI1942" s="49" t="n">
        <v>5.60236147383428</v>
      </c>
      <c r="BJ1942" s="49" t="n">
        <v>0.7136673561171922</v>
      </c>
      <c r="BK1942" s="49" t="n">
        <v>0.4075830197422246</v>
      </c>
      <c r="BL1942" s="49" t="n">
        <v>0.02037638670722528</v>
      </c>
      <c r="BM1942" s="49" t="n">
        <v>-0.007757596426295734</v>
      </c>
      <c r="BN1942" s="49" t="n">
        <v>0.6731342413147068</v>
      </c>
      <c r="BO1942" s="49" t="n">
        <v>0.2172594958826345</v>
      </c>
      <c r="BP1942" s="49" t="n">
        <v>-0.007866209598699589</v>
      </c>
      <c r="BQ1942" s="49" t="n">
        <v>0.6731595263618192</v>
      </c>
      <c r="BR1942" s="49" t="n">
        <v>0.2174346206080724</v>
      </c>
      <c r="BS1942" s="49" t="n">
        <v>0.1086131724038547</v>
      </c>
      <c r="BT1942" s="49" t="n">
        <v>-0.02528504711241109</v>
      </c>
      <c r="BU1942" s="49" t="n">
        <v>-0.1751247254379029</v>
      </c>
      <c r="BV1942" s="49" t="n">
        <v>0.2076170134810902</v>
      </c>
    </row>
    <row r="1943">
      <c r="A1943" s="51" t="n">
        <v>71.81</v>
      </c>
      <c r="B1943" t="inlineStr">
        <is>
          <t>path/pick_to_place</t>
        </is>
      </c>
      <c r="C1943" t="inlineStr">
        <is>
          <t>effort</t>
        </is>
      </c>
      <c r="D1943" s="51" t="n">
        <v>0.75</v>
      </c>
      <c r="E1943" s="51" t="n">
        <v>-1.397639078624018</v>
      </c>
      <c r="F1943" s="51" t="n">
        <v>-2.08775778511699</v>
      </c>
      <c r="G1943" s="51" t="n">
        <v>-1.4765147065866</v>
      </c>
      <c r="H1943" s="51" t="n">
        <v>-1.1262910781858</v>
      </c>
      <c r="I1943" s="51" t="n">
        <v>-4.726464872130673</v>
      </c>
      <c r="J1943" s="51" t="n">
        <v>1.67667087705358</v>
      </c>
      <c r="K1943" s="51" t="n">
        <v>-1.397420333480339</v>
      </c>
      <c r="L1943" s="51" t="n">
        <v>-2.087648676905956</v>
      </c>
      <c r="M1943" s="51" t="n">
        <v>-1.476263140855654</v>
      </c>
      <c r="N1943" s="51" t="n">
        <v>-1.126336071367194</v>
      </c>
      <c r="O1943" s="51" t="n">
        <v>-4.726081187112877</v>
      </c>
      <c r="P1943" s="51" t="n">
        <v>1.676630399383643</v>
      </c>
      <c r="Q1943" s="51" t="n">
        <v>-0.0002187451436788113</v>
      </c>
      <c r="R1943" s="51" t="n">
        <v>-0.000109108211034048</v>
      </c>
      <c r="S1943" s="51" t="n">
        <v>-0.0002515657309454244</v>
      </c>
      <c r="T1943" s="51" t="n">
        <v>4.499318139439268e-05</v>
      </c>
      <c r="U1943" s="51" t="n">
        <v>-0.0003836850177956208</v>
      </c>
      <c r="V1943" s="51" t="n">
        <v>4.047766993697799e-05</v>
      </c>
      <c r="W1943" s="51" t="n">
        <v>-0.2978768207259967</v>
      </c>
      <c r="X1943" s="51" t="n">
        <v>-0.0015493474250175</v>
      </c>
      <c r="Y1943" s="51" t="n">
        <v>0.07207863750000557</v>
      </c>
      <c r="Z1943" s="51" t="n">
        <v>-0.06652271685995964</v>
      </c>
      <c r="AA1943" s="51" t="n">
        <v>0.006566607793856173</v>
      </c>
      <c r="AB1943" s="51" t="n">
        <v>-0.2978757126658423</v>
      </c>
      <c r="AC1943" s="51" t="n">
        <v>-0.2876418230474972</v>
      </c>
      <c r="AD1943" s="51" t="n">
        <v>-0.003615057137322827</v>
      </c>
      <c r="AE1943" s="51" t="n">
        <v>0.07590475293615294</v>
      </c>
      <c r="AF1943" s="51" t="n">
        <v>-0.06426197668242212</v>
      </c>
      <c r="AG1943" s="51" t="n">
        <v>0.01267002944527234</v>
      </c>
      <c r="AH1943" s="51" t="n">
        <v>-0.2982728753265534</v>
      </c>
      <c r="AI1943" s="51" t="n">
        <v>-0.1564948535114312</v>
      </c>
      <c r="AJ1943" s="51" t="n">
        <v>4.831487572820963</v>
      </c>
      <c r="AK1943" s="51" t="n">
        <v>3.170940962396025</v>
      </c>
      <c r="AL1943" s="51" t="n">
        <v>0.7231483896012271</v>
      </c>
      <c r="AM1943" s="51" t="n">
        <v>-0.06442595785003963</v>
      </c>
      <c r="AN1943" s="51" t="n">
        <v>-0.0004542246516596598</v>
      </c>
      <c r="AO1943" s="51" t="n">
        <v>-0.1523441514810183</v>
      </c>
      <c r="AP1943" s="51" t="n">
        <v>45.56921865729034</v>
      </c>
      <c r="AQ1943" s="51" t="n">
        <v>22.98765930271975</v>
      </c>
      <c r="AR1943" s="51" t="n">
        <v>3.094354921497557</v>
      </c>
      <c r="AS1943" s="51" t="n">
        <v>-0.08138714167322275</v>
      </c>
      <c r="AT1943" s="51" t="n">
        <v>-0.0006459368803426119</v>
      </c>
      <c r="AU1943" s="51" t="n">
        <v>392.8985506321</v>
      </c>
      <c r="AV1943" s="51" t="n">
        <v>929.9174914394139</v>
      </c>
      <c r="AW1943" s="51" t="n">
        <v>557.9512850377774</v>
      </c>
      <c r="AX1943" s="51" t="n">
        <v>77.51410256097648</v>
      </c>
      <c r="AY1943" s="51" t="n">
        <v>87.20229251414065</v>
      </c>
      <c r="AZ1943" s="51" t="n">
        <v>41.33186789562297</v>
      </c>
      <c r="BA1943" s="51" t="n">
        <v>8.002983239930966</v>
      </c>
      <c r="BB1943" s="51" t="n">
        <v>23.90629181955725</v>
      </c>
      <c r="BC1943" s="51" t="n">
        <v>15.00004153386967</v>
      </c>
      <c r="BD1943" s="51" t="n">
        <v>3.750826531728612</v>
      </c>
      <c r="BE1943" s="51" t="n">
        <v>4.688424643443931</v>
      </c>
      <c r="BF1943" s="51" t="n">
        <v>3.000143738538724</v>
      </c>
      <c r="BG1943" s="51" t="n">
        <v>6.113900031278942</v>
      </c>
      <c r="BH1943" s="51" t="n">
        <v>14.25975386997998</v>
      </c>
      <c r="BI1943" s="51" t="n">
        <v>5.602459946653469</v>
      </c>
      <c r="BJ1943" s="51" t="n">
        <v>0.7136744798974751</v>
      </c>
      <c r="BK1943" s="51" t="n">
        <v>0.407588647129589</v>
      </c>
      <c r="BL1943" s="51" t="n">
        <v>0.02037667006673858</v>
      </c>
      <c r="BM1943" s="51" t="n">
        <v>-0.005779205308483268</v>
      </c>
      <c r="BN1943" s="51" t="n">
        <v>0.6732776715427619</v>
      </c>
      <c r="BO1943" s="51" t="n">
        <v>0.2175122012307663</v>
      </c>
      <c r="BP1943" s="51" t="n">
        <v>-0.005965003971769531</v>
      </c>
      <c r="BQ1943" s="51" t="n">
        <v>0.6733133216740652</v>
      </c>
      <c r="BR1943" s="51" t="n">
        <v>0.2176941562459161</v>
      </c>
      <c r="BS1943" s="51" t="n">
        <v>0.1857986632862636</v>
      </c>
      <c r="BT1943" s="51" t="n">
        <v>-0.03565013130335526</v>
      </c>
      <c r="BU1943" s="51" t="n">
        <v>-0.1819550151498095</v>
      </c>
      <c r="BV1943" s="51" t="n">
        <v>0.2624875286162682</v>
      </c>
    </row>
    <row r="1944">
      <c r="A1944" s="49" t="n">
        <v>71.81999999999999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0.75</v>
      </c>
      <c r="E1944" s="49" t="n">
        <v>-1.400617192156672</v>
      </c>
      <c r="F1944" s="49" t="n">
        <v>-2.08776204578816</v>
      </c>
      <c r="G1944" s="49" t="n">
        <v>-1.4758115209344</v>
      </c>
      <c r="H1944" s="49" t="n">
        <v>-1.126949542284799</v>
      </c>
      <c r="I1944" s="49" t="n">
        <v>-4.726399456369404</v>
      </c>
      <c r="J1944" s="49" t="n">
        <v>1.673692775704573</v>
      </c>
      <c r="K1944" s="49" t="n">
        <v>-1.400297355518731</v>
      </c>
      <c r="L1944" s="49" t="n">
        <v>-2.087669247331085</v>
      </c>
      <c r="M1944" s="49" t="n">
        <v>-1.475546301016587</v>
      </c>
      <c r="N1944" s="49" t="n">
        <v>-1.126899975280372</v>
      </c>
      <c r="O1944" s="49" t="n">
        <v>-4.725968904058889</v>
      </c>
      <c r="P1944" s="49" t="n">
        <v>1.673647149499511</v>
      </c>
      <c r="Q1944" s="49" t="n">
        <v>-0.0003198366379415507</v>
      </c>
      <c r="R1944" s="49" t="n">
        <v>-9.279845707554912e-05</v>
      </c>
      <c r="S1944" s="49" t="n">
        <v>-0.0002652199178125869</v>
      </c>
      <c r="T1944" s="49" t="n">
        <v>-4.956700442737549e-05</v>
      </c>
      <c r="U1944" s="49" t="n">
        <v>-0.0004305523105152531</v>
      </c>
      <c r="V1944" s="49" t="n">
        <v>4.562620506209925e-05</v>
      </c>
      <c r="W1944" s="49" t="n">
        <v>-0.2977418561279902</v>
      </c>
      <c r="X1944" s="49" t="n">
        <v>0.0007773820799706621</v>
      </c>
      <c r="Y1944" s="49" t="n">
        <v>0.06843270320001141</v>
      </c>
      <c r="Z1944" s="49" t="n">
        <v>-0.06512228783993521</v>
      </c>
      <c r="AA1944" s="49" t="n">
        <v>0.00651511878415663</v>
      </c>
      <c r="AB1944" s="49" t="n">
        <v>-0.2977405304961328</v>
      </c>
      <c r="AC1944" s="49" t="n">
        <v>-0.2877469032817525</v>
      </c>
      <c r="AD1944" s="49" t="n">
        <v>-0.0006728396507241155</v>
      </c>
      <c r="AE1944" s="49" t="n">
        <v>0.06804428675351333</v>
      </c>
      <c r="AF1944" s="49" t="n">
        <v>-0.04978627588616318</v>
      </c>
      <c r="AG1944" s="49" t="n">
        <v>0.01004124907007661</v>
      </c>
      <c r="AH1944" s="49" t="n">
        <v>-0.2983516721689574</v>
      </c>
      <c r="AI1944" s="49" t="n">
        <v>-0.1959041916734433</v>
      </c>
      <c r="AJ1944" s="49" t="n">
        <v>4.84123792145822</v>
      </c>
      <c r="AK1944" s="49" t="n">
        <v>3.180498269156182</v>
      </c>
      <c r="AL1944" s="49" t="n">
        <v>0.7033109541476978</v>
      </c>
      <c r="AM1944" s="49" t="n">
        <v>-0.06714248554541048</v>
      </c>
      <c r="AN1944" s="49" t="n">
        <v>-0.0002354669918452508</v>
      </c>
      <c r="AO1944" s="49" t="n">
        <v>-0.2298911334392234</v>
      </c>
      <c r="AP1944" s="49" t="n">
        <v>45.75673653974582</v>
      </c>
      <c r="AQ1944" s="49" t="n">
        <v>22.90906332863557</v>
      </c>
      <c r="AR1944" s="49" t="n">
        <v>3.067617154705396</v>
      </c>
      <c r="AS1944" s="49" t="n">
        <v>-0.08465125046862201</v>
      </c>
      <c r="AT1944" s="49" t="n">
        <v>-0.0004324173118916006</v>
      </c>
      <c r="AU1944" s="49" t="n">
        <v>392.912065125779</v>
      </c>
      <c r="AV1944" s="49" t="n">
        <v>929.9558165250197</v>
      </c>
      <c r="AW1944" s="49" t="n">
        <v>557.9742721873997</v>
      </c>
      <c r="AX1944" s="49" t="n">
        <v>77.51708653536672</v>
      </c>
      <c r="AY1944" s="49" t="n">
        <v>87.20566021399925</v>
      </c>
      <c r="AZ1944" s="49" t="n">
        <v>41.33354921666674</v>
      </c>
      <c r="BA1944" s="49" t="n">
        <v>8.002968323731311</v>
      </c>
      <c r="BB1944" s="49" t="n">
        <v>23.90629161045946</v>
      </c>
      <c r="BC1944" s="49" t="n">
        <v>15.00004132620032</v>
      </c>
      <c r="BD1944" s="49" t="n">
        <v>3.750822399069969</v>
      </c>
      <c r="BE1944" s="49" t="n">
        <v>4.688420020226712</v>
      </c>
      <c r="BF1944" s="49" t="n">
        <v>3.000143019846031</v>
      </c>
      <c r="BG1944" s="49" t="n">
        <v>6.113989058970696</v>
      </c>
      <c r="BH1944" s="49" t="n">
        <v>14.25999726816571</v>
      </c>
      <c r="BI1944" s="49" t="n">
        <v>5.602552512985267</v>
      </c>
      <c r="BJ1944" s="49" t="n">
        <v>0.7136783861387054</v>
      </c>
      <c r="BK1944" s="49" t="n">
        <v>0.4075939540192489</v>
      </c>
      <c r="BL1944" s="49" t="n">
        <v>0.02037695002593771</v>
      </c>
      <c r="BM1944" s="49" t="n">
        <v>-0.003799238382128722</v>
      </c>
      <c r="BN1944" s="49" t="n">
        <v>0.6734064852342024</v>
      </c>
      <c r="BO1944" s="49" t="n">
        <v>0.2177651972926788</v>
      </c>
      <c r="BP1944" s="49" t="n">
        <v>-0.004059020340551351</v>
      </c>
      <c r="BQ1944" s="49" t="n">
        <v>0.6734543131898607</v>
      </c>
      <c r="BR1944" s="49" t="n">
        <v>0.2179516325984051</v>
      </c>
      <c r="BS1944" s="49" t="n">
        <v>0.2597819584226287</v>
      </c>
      <c r="BT1944" s="49" t="n">
        <v>-0.04782795565827502</v>
      </c>
      <c r="BU1944" s="49" t="n">
        <v>-0.1864353057262069</v>
      </c>
      <c r="BV1944" s="49" t="n">
        <v>0.3233145565630637</v>
      </c>
    </row>
    <row r="1945">
      <c r="A1945" s="51" t="n">
        <v>71.83</v>
      </c>
      <c r="B1945" t="inlineStr">
        <is>
          <t>path/pick_to_place</t>
        </is>
      </c>
      <c r="C1945" t="inlineStr">
        <is>
          <t>effort</t>
        </is>
      </c>
      <c r="D1945" s="51" t="n">
        <v>0.75</v>
      </c>
      <c r="E1945" s="51" t="n">
        <v>-1.403593963490906</v>
      </c>
      <c r="F1945" s="51" t="n">
        <v>-2.087742838781731</v>
      </c>
      <c r="G1945" s="51" t="n">
        <v>-1.4751451050382</v>
      </c>
      <c r="H1945" s="51" t="n">
        <v>-1.127593886231798</v>
      </c>
      <c r="I1945" s="51" t="n">
        <v>-4.726334558501607</v>
      </c>
      <c r="J1945" s="51" t="n">
        <v>1.670716018815706</v>
      </c>
      <c r="K1945" s="51" t="n">
        <v>-1.403176273022132</v>
      </c>
      <c r="L1945" s="51" t="n">
        <v>-2.08765800702185</v>
      </c>
      <c r="M1945" s="51" t="n">
        <v>-1.474905422203869</v>
      </c>
      <c r="N1945" s="51" t="n">
        <v>-1.127347825495133</v>
      </c>
      <c r="O1945" s="51" t="n">
        <v>-4.725881966220972</v>
      </c>
      <c r="P1945" s="51" t="n">
        <v>1.670664489925331</v>
      </c>
      <c r="Q1945" s="51" t="n">
        <v>-0.0004176904687736016</v>
      </c>
      <c r="R1945" s="51" t="n">
        <v>-8.483175988072134e-05</v>
      </c>
      <c r="S1945" s="51" t="n">
        <v>-0.0002396828343309565</v>
      </c>
      <c r="T1945" s="51" t="n">
        <v>-0.0002460607366647771</v>
      </c>
      <c r="U1945" s="51" t="n">
        <v>-0.0004525922806353222</v>
      </c>
      <c r="V1945" s="51" t="n">
        <v>5.152889037485231e-05</v>
      </c>
      <c r="W1945" s="51" t="n">
        <v>-0.29762209401398</v>
      </c>
      <c r="X1945" s="51" t="n">
        <v>0.002907964894953263</v>
      </c>
      <c r="Y1945" s="51" t="n">
        <v>0.06509575430002104</v>
      </c>
      <c r="Z1945" s="51" t="n">
        <v>-0.06383996037990193</v>
      </c>
      <c r="AA1945" s="51" t="n">
        <v>0.006467288749966474</v>
      </c>
      <c r="AB1945" s="51" t="n">
        <v>-0.2976205147219342</v>
      </c>
      <c r="AC1945" s="51" t="n">
        <v>-0.2880124054448094</v>
      </c>
      <c r="AD1945" s="51" t="n">
        <v>0.002593013590102835</v>
      </c>
      <c r="AE1945" s="51" t="n">
        <v>0.06084821856733109</v>
      </c>
      <c r="AF1945" s="51" t="n">
        <v>-0.04070842462493503</v>
      </c>
      <c r="AG1945" s="51" t="n">
        <v>0.007593396138012979</v>
      </c>
      <c r="AH1945" s="51" t="n">
        <v>-0.2982449811331589</v>
      </c>
      <c r="AI1945" s="51" t="n">
        <v>-0.2304195790061165</v>
      </c>
      <c r="AJ1945" s="51" t="n">
        <v>4.835427127410886</v>
      </c>
      <c r="AK1945" s="51" t="n">
        <v>3.229403654000547</v>
      </c>
      <c r="AL1945" s="51" t="n">
        <v>0.6890958062426291</v>
      </c>
      <c r="AM1945" s="51" t="n">
        <v>-0.06855308917004038</v>
      </c>
      <c r="AN1945" s="51" t="n">
        <v>1.124652028307988e-05</v>
      </c>
      <c r="AO1945" s="51" t="n">
        <v>-0.2796836605729159</v>
      </c>
      <c r="AP1945" s="51" t="n">
        <v>45.82530190698083</v>
      </c>
      <c r="AQ1945" s="51" t="n">
        <v>22.90648956438377</v>
      </c>
      <c r="AR1945" s="51" t="n">
        <v>3.044003532428939</v>
      </c>
      <c r="AS1945" s="51" t="n">
        <v>-0.08670784138251755</v>
      </c>
      <c r="AT1945" s="51" t="n">
        <v>-0.0001919866910466655</v>
      </c>
      <c r="AU1945" s="51" t="n">
        <v>392.9254444745212</v>
      </c>
      <c r="AV1945" s="51" t="n">
        <v>929.9937583597696</v>
      </c>
      <c r="AW1945" s="51" t="n">
        <v>557.9970294655258</v>
      </c>
      <c r="AX1945" s="51" t="n">
        <v>77.52004067001305</v>
      </c>
      <c r="AY1945" s="51" t="n">
        <v>87.20899423685925</v>
      </c>
      <c r="AZ1945" s="51" t="n">
        <v>41.33521372450007</v>
      </c>
      <c r="BA1945" s="51" t="n">
        <v>8.002953482112655</v>
      </c>
      <c r="BB1945" s="51" t="n">
        <v>23.90629140240716</v>
      </c>
      <c r="BC1945" s="51" t="n">
        <v>15.00004111956932</v>
      </c>
      <c r="BD1945" s="51" t="n">
        <v>3.750818287074619</v>
      </c>
      <c r="BE1945" s="51" t="n">
        <v>4.688415420125578</v>
      </c>
      <c r="BF1945" s="51" t="n">
        <v>3.000142304746801</v>
      </c>
      <c r="BG1945" s="51" t="n">
        <v>6.114076233848524</v>
      </c>
      <c r="BH1945" s="51" t="n">
        <v>14.26023743619088</v>
      </c>
      <c r="BI1945" s="51" t="n">
        <v>5.602641882829444</v>
      </c>
      <c r="BJ1945" s="51" t="n">
        <v>0.7136849211094707</v>
      </c>
      <c r="BK1945" s="51" t="n">
        <v>0.4075989450098509</v>
      </c>
      <c r="BL1945" s="51" t="n">
        <v>0.02037722662562646</v>
      </c>
      <c r="BM1945" s="51" t="n">
        <v>-0.001817600956221549</v>
      </c>
      <c r="BN1945" s="51" t="n">
        <v>0.6735187194911861</v>
      </c>
      <c r="BO1945" s="51" t="n">
        <v>0.21801851968972</v>
      </c>
      <c r="BP1945" s="51" t="n">
        <v>-0.002146731895939452</v>
      </c>
      <c r="BQ1945" s="51" t="n">
        <v>0.6735772043685715</v>
      </c>
      <c r="BR1945" s="51" t="n">
        <v>0.2182070287033847</v>
      </c>
      <c r="BS1945" s="51" t="n">
        <v>0.3291309397179026</v>
      </c>
      <c r="BT1945" s="51" t="n">
        <v>-0.05848487738535635</v>
      </c>
      <c r="BU1945" s="51" t="n">
        <v>-0.1885090136646284</v>
      </c>
      <c r="BV1945" s="51" t="n">
        <v>0.3837750703148667</v>
      </c>
    </row>
    <row r="1946">
      <c r="A1946" s="49" t="n">
        <v>71.84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0.75</v>
      </c>
      <c r="E1946" s="49" t="n">
        <v>-1.40657</v>
      </c>
      <c r="F1946" s="49" t="n">
        <v>-2.08771</v>
      </c>
      <c r="G1946" s="49" t="n">
        <v>-1.4745</v>
      </c>
      <c r="H1946" s="49" t="n">
        <v>-1.12823</v>
      </c>
      <c r="I1946" s="49" t="n">
        <v>-4.72627</v>
      </c>
      <c r="J1946" s="49" t="n">
        <v>1.66774</v>
      </c>
      <c r="K1946" s="49" t="n">
        <v>-1.406059710287299</v>
      </c>
      <c r="L1946" s="49" t="n">
        <v>-2.087621834429188</v>
      </c>
      <c r="M1946" s="49" t="n">
        <v>-1.474314893628217</v>
      </c>
      <c r="N1946" s="49" t="n">
        <v>-1.127754290492578</v>
      </c>
      <c r="O1946" s="49" t="n">
        <v>-4.725814556834036</v>
      </c>
      <c r="P1946" s="49" t="n">
        <v>1.66768422258496</v>
      </c>
      <c r="Q1946" s="49" t="n">
        <v>-0.000510289712701395</v>
      </c>
      <c r="R1946" s="49" t="n">
        <v>-8.816557081203769e-05</v>
      </c>
      <c r="S1946" s="49" t="n">
        <v>-0.0001851063717828172</v>
      </c>
      <c r="T1946" s="49" t="n">
        <v>-0.0004757095074221507</v>
      </c>
      <c r="U1946" s="49" t="n">
        <v>-0.0004554431659649083</v>
      </c>
      <c r="V1946" s="49" t="n">
        <v>5.577741503981493e-05</v>
      </c>
      <c r="W1946" s="49" t="n">
        <v>-0.297613</v>
      </c>
      <c r="X1946" s="49" t="n">
        <v>0.00318874</v>
      </c>
      <c r="Y1946" s="49" t="n">
        <v>0.0646653</v>
      </c>
      <c r="Z1946" s="49" t="n">
        <v>-0.0636646</v>
      </c>
      <c r="AA1946" s="49" t="n">
        <v>0.00645292</v>
      </c>
      <c r="AB1946" s="49" t="n">
        <v>-0.297611</v>
      </c>
      <c r="AC1946" s="49" t="n">
        <v>-0.2886196564773243</v>
      </c>
      <c r="AD1946" s="49" t="n">
        <v>0.004380952220345902</v>
      </c>
      <c r="AE1946" s="49" t="n">
        <v>0.05770988120474531</v>
      </c>
      <c r="AF1946" s="49" t="n">
        <v>-0.04073585741607928</v>
      </c>
      <c r="AG1946" s="49" t="n">
        <v>0.006048245545661865</v>
      </c>
      <c r="AH1946" s="49" t="n">
        <v>-0.2979411846385108</v>
      </c>
      <c r="AI1946" s="49" t="n">
        <v>-0.2577275665858905</v>
      </c>
      <c r="AJ1946" s="49" t="n">
        <v>4.813202173488914</v>
      </c>
      <c r="AK1946" s="49" t="n">
        <v>3.312942687554081</v>
      </c>
      <c r="AL1946" s="49" t="n">
        <v>0.6914430628058529</v>
      </c>
      <c r="AM1946" s="49" t="n">
        <v>-0.06968764762089547</v>
      </c>
      <c r="AN1946" s="49" t="n">
        <v>0.0001840027971444788</v>
      </c>
      <c r="AO1946" s="49" t="n">
        <v>-0.2887358594030682</v>
      </c>
      <c r="AP1946" s="49" t="n">
        <v>45.71835206793124</v>
      </c>
      <c r="AQ1946" s="49" t="n">
        <v>22.99755678616938</v>
      </c>
      <c r="AR1946" s="49" t="n">
        <v>3.03615529518056</v>
      </c>
      <c r="AS1946" s="49" t="n">
        <v>-0.08833976541517753</v>
      </c>
      <c r="AT1946" s="49" t="n">
        <v>-3.362137927487843e-05</v>
      </c>
      <c r="AU1946" s="49" t="n">
        <v>392.938690029776</v>
      </c>
      <c r="AV1946" s="49" t="n">
        <v>930.0313207761719</v>
      </c>
      <c r="AW1946" s="49" t="n">
        <v>558.0195591708705</v>
      </c>
      <c r="AX1946" s="49" t="n">
        <v>77.52296526331291</v>
      </c>
      <c r="AY1946" s="49" t="n">
        <v>87.21229491949066</v>
      </c>
      <c r="AZ1946" s="49" t="n">
        <v>41.33686158725507</v>
      </c>
      <c r="BA1946" s="49" t="n">
        <v>8.002938714702092</v>
      </c>
      <c r="BB1946" s="49" t="n">
        <v>23.90629119539512</v>
      </c>
      <c r="BC1946" s="49" t="n">
        <v>15.00004091397147</v>
      </c>
      <c r="BD1946" s="49" t="n">
        <v>3.750814195639246</v>
      </c>
      <c r="BE1946" s="49" t="n">
        <v>4.68841084302495</v>
      </c>
      <c r="BF1946" s="49" t="n">
        <v>3.000141593223066</v>
      </c>
      <c r="BG1946" s="49" t="n">
        <v>6.114161204624783</v>
      </c>
      <c r="BH1946" s="49" t="n">
        <v>14.26047458695659</v>
      </c>
      <c r="BI1946" s="49" t="n">
        <v>5.602731070875283</v>
      </c>
      <c r="BJ1946" s="49" t="n">
        <v>0.7136972531555993</v>
      </c>
      <c r="BK1946" s="49" t="n">
        <v>0.4076037638780614</v>
      </c>
      <c r="BL1946" s="49" t="n">
        <v>0.02037749990611894</v>
      </c>
      <c r="BM1946" s="49" t="n">
        <v>0.0001652485721140448</v>
      </c>
      <c r="BN1946" s="49" t="n">
        <v>0.6736188221300876</v>
      </c>
      <c r="BO1946" s="49" t="n">
        <v>0.2182720849708465</v>
      </c>
      <c r="BP1946" s="49" t="n">
        <v>-0.0002271452330825195</v>
      </c>
      <c r="BQ1946" s="49" t="n">
        <v>0.6736829367951654</v>
      </c>
      <c r="BR1946" s="49" t="n">
        <v>0.2184601927976476</v>
      </c>
      <c r="BS1946" s="49" t="n">
        <v>0.3923938051965644</v>
      </c>
      <c r="BT1946" s="49" t="n">
        <v>-0.06411466507783015</v>
      </c>
      <c r="BU1946" s="49" t="n">
        <v>-0.1881078268010372</v>
      </c>
      <c r="BV1946" s="49" t="n">
        <v>0.4398501371359234</v>
      </c>
    </row>
    <row r="1947">
      <c r="A1947" s="51" t="n">
        <v>71.84999999999999</v>
      </c>
      <c r="B1947" t="inlineStr">
        <is>
          <t>path/pick_to_place</t>
        </is>
      </c>
      <c r="C1947" t="inlineStr">
        <is>
          <t>effort</t>
        </is>
      </c>
      <c r="D1947" s="51" t="n">
        <v>0.75</v>
      </c>
      <c r="E1947" s="51" t="n">
        <v>-1.40954667680139</v>
      </c>
      <c r="F1947" s="51" t="n">
        <v>-2.08769032319237</v>
      </c>
      <c r="G1947" s="51" t="n">
        <v>-1.47383403602295</v>
      </c>
      <c r="H1947" s="51" t="n">
        <v>-1.12887383208653</v>
      </c>
      <c r="I1947" s="51" t="n">
        <v>-4.726205415306045</v>
      </c>
      <c r="J1947" s="51" t="n">
        <v>1.664763427335793</v>
      </c>
      <c r="K1947" s="51" t="n">
        <v>-1.408951891322908</v>
      </c>
      <c r="L1947" s="51" t="n">
        <v>-2.087585938753846</v>
      </c>
      <c r="M1947" s="51" t="n">
        <v>-1.473717872946822</v>
      </c>
      <c r="N1947" s="51" t="n">
        <v>-1.128214908576501</v>
      </c>
      <c r="O1947" s="51" t="n">
        <v>-4.725755398011962</v>
      </c>
      <c r="P1947" s="51" t="n">
        <v>1.664708068104224</v>
      </c>
      <c r="Q1947" s="51" t="n">
        <v>-0.0005947854784826845</v>
      </c>
      <c r="R1947" s="51" t="n">
        <v>-0.0001043844385235637</v>
      </c>
      <c r="S1947" s="51" t="n">
        <v>-0.0001161630761283838</v>
      </c>
      <c r="T1947" s="51" t="n">
        <v>-0.0006589235100291635</v>
      </c>
      <c r="U1947" s="51" t="n">
        <v>-0.0004500172940824498</v>
      </c>
      <c r="V1947" s="51" t="n">
        <v>5.53592315690743e-05</v>
      </c>
      <c r="W1947" s="51" t="n">
        <v>-0.2977323066759996</v>
      </c>
      <c r="X1947" s="51" t="n">
        <v>0.0002732253450006277</v>
      </c>
      <c r="Y1947" s="51" t="n">
        <v>0.06927742112499945</v>
      </c>
      <c r="Z1947" s="51" t="n">
        <v>-0.06537812764499983</v>
      </c>
      <c r="AA1947" s="51" t="n">
        <v>0.006462613749000351</v>
      </c>
      <c r="AB1947" s="51" t="n">
        <v>-0.2977066549219995</v>
      </c>
      <c r="AC1947" s="51" t="n">
        <v>-0.2897191455876</v>
      </c>
      <c r="AD1947" s="51" t="n">
        <v>0.002720213563671212</v>
      </c>
      <c r="AE1947" s="51" t="n">
        <v>0.06170656733171247</v>
      </c>
      <c r="AF1947" s="51" t="n">
        <v>-0.05079553313904295</v>
      </c>
      <c r="AG1947" s="51" t="n">
        <v>0.00582071744908864</v>
      </c>
      <c r="AH1947" s="51" t="n">
        <v>-0.2974862127163421</v>
      </c>
      <c r="AI1947" s="51" t="n">
        <v>-0.2765607760427851</v>
      </c>
      <c r="AJ1947" s="51" t="n">
        <v>4.781748972085603</v>
      </c>
      <c r="AK1947" s="51" t="n">
        <v>3.395863528676998</v>
      </c>
      <c r="AL1947" s="51" t="n">
        <v>0.7038339053798114</v>
      </c>
      <c r="AM1947" s="51" t="n">
        <v>-0.06962191710670414</v>
      </c>
      <c r="AN1947" s="51" t="n">
        <v>0.0001598284789041429</v>
      </c>
      <c r="AO1947" s="51" t="n">
        <v>-0.2442078304957268</v>
      </c>
      <c r="AP1947" s="51" t="n">
        <v>45.38240699350711</v>
      </c>
      <c r="AQ1947" s="51" t="n">
        <v>23.19552237494095</v>
      </c>
      <c r="AR1947" s="51" t="n">
        <v>3.058077550889027</v>
      </c>
      <c r="AS1947" s="51" t="n">
        <v>-0.09093448392104461</v>
      </c>
      <c r="AT1947" s="51" t="n">
        <v>-8.832070199468511e-05</v>
      </c>
      <c r="AU1947" s="51" t="n">
        <v>392.9518298529529</v>
      </c>
      <c r="AV1947" s="51" t="n">
        <v>930.0685075684102</v>
      </c>
      <c r="AW1947" s="51" t="n">
        <v>558.0418635791618</v>
      </c>
      <c r="AX1947" s="51" t="n">
        <v>77.52586061067979</v>
      </c>
      <c r="AY1947" s="51" t="n">
        <v>87.21556259529575</v>
      </c>
      <c r="AZ1947" s="51" t="n">
        <v>41.33849297138252</v>
      </c>
      <c r="BA1947" s="51" t="n">
        <v>8.002924156694718</v>
      </c>
      <c r="BB1947" s="51" t="n">
        <v>23.90629098941815</v>
      </c>
      <c r="BC1947" s="51" t="n">
        <v>15.00004070940162</v>
      </c>
      <c r="BD1947" s="51" t="n">
        <v>3.75081012466105</v>
      </c>
      <c r="BE1947" s="51" t="n">
        <v>4.688406288809825</v>
      </c>
      <c r="BF1947" s="51" t="n">
        <v>3.000140885256951</v>
      </c>
      <c r="BG1947" s="51" t="n">
        <v>6.11424356344051</v>
      </c>
      <c r="BH1947" s="51" t="n">
        <v>14.26070889191312</v>
      </c>
      <c r="BI1947" s="51" t="n">
        <v>5.60282291505881</v>
      </c>
      <c r="BJ1947" s="51" t="n">
        <v>0.7137108300364681</v>
      </c>
      <c r="BK1947" s="51" t="n">
        <v>0.4076085187115246</v>
      </c>
      <c r="BL1947" s="51" t="n">
        <v>0.02037776990724551</v>
      </c>
      <c r="BM1947" s="51" t="n">
        <v>0.002148155613543549</v>
      </c>
      <c r="BN1947" s="51" t="n">
        <v>0.6737189357516211</v>
      </c>
      <c r="BO1947" s="51" t="n">
        <v>0.2185257143343753</v>
      </c>
      <c r="BP1947" s="51" t="n">
        <v>0.001700060702591034</v>
      </c>
      <c r="BQ1947" s="51" t="n">
        <v>0.6737804409223256</v>
      </c>
      <c r="BR1947" s="51" t="n">
        <v>0.2187109743266089</v>
      </c>
      <c r="BS1947" s="51" t="n">
        <v>0.4480949109525157</v>
      </c>
      <c r="BT1947" s="51" t="n">
        <v>-0.06150517070446782</v>
      </c>
      <c r="BU1947" s="51" t="n">
        <v>-0.1852599922335108</v>
      </c>
      <c r="BV1947" s="51" t="n">
        <v>0.4887670201305414</v>
      </c>
    </row>
    <row r="1948">
      <c r="A1948" s="49" t="n">
        <v>71.86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0.75</v>
      </c>
      <c r="E1948" s="49" t="n">
        <v>-1.41252475765504</v>
      </c>
      <c r="F1948" s="49" t="n">
        <v>-2.08771068322304</v>
      </c>
      <c r="G1948" s="49" t="n">
        <v>-1.4731047152384</v>
      </c>
      <c r="H1948" s="49" t="n">
        <v>-1.12954114872576</v>
      </c>
      <c r="I1948" s="49" t="n">
        <v>-4.726140766510848</v>
      </c>
      <c r="J1948" s="49" t="n">
        <v>1.661785843983616</v>
      </c>
      <c r="K1948" s="49" t="n">
        <v>-1.41185730550098</v>
      </c>
      <c r="L1948" s="49" t="n">
        <v>-2.08758915001025</v>
      </c>
      <c r="M1948" s="49" t="n">
        <v>-1.473038298420754</v>
      </c>
      <c r="N1948" s="49" t="n">
        <v>-1.128822773350994</v>
      </c>
      <c r="O1948" s="49" t="n">
        <v>-4.725691400704869</v>
      </c>
      <c r="P1948" s="49" t="n">
        <v>1.661734771565801</v>
      </c>
      <c r="Q1948" s="49" t="n">
        <v>-0.0006674521540606104</v>
      </c>
      <c r="R1948" s="49" t="n">
        <v>-0.0001215332127899593</v>
      </c>
      <c r="S1948" s="49" t="n">
        <v>-6.641681764629759e-05</v>
      </c>
      <c r="T1948" s="49" t="n">
        <v>-0.0007183753747657118</v>
      </c>
      <c r="U1948" s="49" t="n">
        <v>-0.0004493658059789851</v>
      </c>
      <c r="V1948" s="49" t="n">
        <v>5.107241781532323e-05</v>
      </c>
      <c r="W1948" s="49" t="n">
        <v>-0.2978855111679992</v>
      </c>
      <c r="X1948" s="49" t="n">
        <v>-0.004502414719997305</v>
      </c>
      <c r="Y1948" s="49" t="n">
        <v>0.07683549919999814</v>
      </c>
      <c r="Z1948" s="49" t="n">
        <v>-0.06817674608</v>
      </c>
      <c r="AA1948" s="49" t="n">
        <v>0.006466628175999734</v>
      </c>
      <c r="AB1948" s="49" t="n">
        <v>-0.2978093986239978</v>
      </c>
      <c r="AC1948" s="49" t="n">
        <v>-0.2912077017075144</v>
      </c>
      <c r="AD1948" s="49" t="n">
        <v>-0.00280404288366074</v>
      </c>
      <c r="AE1948" s="49" t="n">
        <v>0.07303161017752011</v>
      </c>
      <c r="AF1948" s="49" t="n">
        <v>-0.06883321166366732</v>
      </c>
      <c r="AG1948" s="49" t="n">
        <v>0.006845466788437332</v>
      </c>
      <c r="AH1948" s="49" t="n">
        <v>-0.2972704735631759</v>
      </c>
      <c r="AI1948" s="49" t="n">
        <v>-0.2942314173248031</v>
      </c>
      <c r="AJ1948" s="49" t="n">
        <v>4.771961861662077</v>
      </c>
      <c r="AK1948" s="49" t="n">
        <v>3.421194241133787</v>
      </c>
      <c r="AL1948" s="49" t="n">
        <v>0.7162145685802769</v>
      </c>
      <c r="AM1948" s="49" t="n">
        <v>-0.0698975842815303</v>
      </c>
      <c r="AN1948" s="49" t="n">
        <v>-2.251033570662151e-05</v>
      </c>
      <c r="AO1948" s="49" t="n">
        <v>-0.170548130556088</v>
      </c>
      <c r="AP1948" s="49" t="n">
        <v>45.03820011180736</v>
      </c>
      <c r="AQ1948" s="49" t="n">
        <v>23.39811735635177</v>
      </c>
      <c r="AR1948" s="49" t="n">
        <v>3.091683697356166</v>
      </c>
      <c r="AS1948" s="49" t="n">
        <v>-0.09162290137839045</v>
      </c>
      <c r="AT1948" s="49" t="n">
        <v>-0.0002704368627436252</v>
      </c>
      <c r="AU1948" s="49" t="n">
        <v>392.9650561165575</v>
      </c>
      <c r="AV1948" s="49" t="n">
        <v>930.105322492726</v>
      </c>
      <c r="AW1948" s="49" t="n">
        <v>558.0639449433702</v>
      </c>
      <c r="AX1948" s="49" t="n">
        <v>77.52889256998799</v>
      </c>
      <c r="AY1948" s="49" t="n">
        <v>87.21879759434279</v>
      </c>
      <c r="AZ1948" s="49" t="n">
        <v>41.3401080416687</v>
      </c>
      <c r="BA1948" s="49" t="n">
        <v>8.002910776556186</v>
      </c>
      <c r="BB1948" s="49" t="n">
        <v>23.90629078447106</v>
      </c>
      <c r="BC1948" s="49" t="n">
        <v>15.00004050585461</v>
      </c>
      <c r="BD1948" s="49" t="n">
        <v>3.750808068801781</v>
      </c>
      <c r="BE1948" s="49" t="n">
        <v>4.688401757365775</v>
      </c>
      <c r="BF1948" s="49" t="n">
        <v>3.000140180830666</v>
      </c>
      <c r="BG1948" s="49" t="n">
        <v>6.114323503989874</v>
      </c>
      <c r="BH1948" s="49" t="n">
        <v>14.26094093516836</v>
      </c>
      <c r="BI1948" s="49" t="n">
        <v>5.602915739128874</v>
      </c>
      <c r="BJ1948" s="49" t="n">
        <v>0.7137197297145546</v>
      </c>
      <c r="BK1948" s="49" t="n">
        <v>0.4076132164869863</v>
      </c>
      <c r="BL1948" s="49" t="n">
        <v>0.02037803666835857</v>
      </c>
      <c r="BM1948" s="49" t="n">
        <v>0.004129711472661036</v>
      </c>
      <c r="BN1948" s="49" t="n">
        <v>0.6738313107694043</v>
      </c>
      <c r="BO1948" s="49" t="n">
        <v>0.2187793495441253</v>
      </c>
      <c r="BP1948" s="49" t="n">
        <v>0.003634307690263601</v>
      </c>
      <c r="BQ1948" s="49" t="n">
        <v>0.6738850819107973</v>
      </c>
      <c r="BR1948" s="49" t="n">
        <v>0.2189591540307789</v>
      </c>
      <c r="BS1948" s="49" t="n">
        <v>0.4954037823974348</v>
      </c>
      <c r="BT1948" s="49" t="n">
        <v>-0.05377114139304418</v>
      </c>
      <c r="BU1948" s="49" t="n">
        <v>-0.1798044866536119</v>
      </c>
      <c r="BV1948" s="49" t="n">
        <v>0.5297602256504017</v>
      </c>
    </row>
    <row r="1949">
      <c r="A1949" s="51" t="n">
        <v>71.87</v>
      </c>
      <c r="B1949" t="inlineStr">
        <is>
          <t>path/pick_to_place</t>
        </is>
      </c>
      <c r="C1949" t="inlineStr">
        <is>
          <t>effort</t>
        </is>
      </c>
      <c r="D1949" s="51" t="n">
        <v>0.75</v>
      </c>
      <c r="E1949" s="51" t="n">
        <v>-1.41550435462859</v>
      </c>
      <c r="F1949" s="51" t="n">
        <v>-2.087780985279309</v>
      </c>
      <c r="G1949" s="51" t="n">
        <v>-1.47229636018485</v>
      </c>
      <c r="H1949" s="51" t="n">
        <v>-1.13023771983839</v>
      </c>
      <c r="I1949" s="51" t="n">
        <v>-4.726076085948472</v>
      </c>
      <c r="J1949" s="51" t="n">
        <v>1.658807280554929</v>
      </c>
      <c r="K1949" s="51" t="n">
        <v>-1.41477847669696</v>
      </c>
      <c r="L1949" s="51" t="n">
        <v>-2.087653634262278</v>
      </c>
      <c r="M1949" s="51" t="n">
        <v>-1.472236763711736</v>
      </c>
      <c r="N1949" s="51" t="n">
        <v>-1.129609061553792</v>
      </c>
      <c r="O1949" s="51" t="n">
        <v>-4.725614560565822</v>
      </c>
      <c r="P1949" s="51" t="n">
        <v>1.658760485371095</v>
      </c>
      <c r="Q1949" s="51" t="n">
        <v>-0.0007258779316301478</v>
      </c>
      <c r="R1949" s="51" t="n">
        <v>-0.0001273510170314296</v>
      </c>
      <c r="S1949" s="51" t="n">
        <v>-5.959647311404304e-05</v>
      </c>
      <c r="T1949" s="51" t="n">
        <v>-0.000628658284598016</v>
      </c>
      <c r="U1949" s="51" t="n">
        <v>-0.0004615253826507626</v>
      </c>
      <c r="V1949" s="51" t="n">
        <v>4.679518383365888e-05</v>
      </c>
      <c r="W1949" s="51" t="n">
        <v>-0.2980294381719996</v>
      </c>
      <c r="X1949" s="51" t="n">
        <v>-0.009477998974993384</v>
      </c>
      <c r="Y1949" s="51" t="n">
        <v>0.08470838872499654</v>
      </c>
      <c r="Z1949" s="51" t="n">
        <v>-0.07109045252500161</v>
      </c>
      <c r="AA1949" s="51" t="n">
        <v>0.006469637244995784</v>
      </c>
      <c r="AB1949" s="51" t="n">
        <v>-0.2978999982379943</v>
      </c>
      <c r="AC1949" s="51" t="n">
        <v>-0.2928538277710244</v>
      </c>
      <c r="AD1949" s="51" t="n">
        <v>-0.009426376929416974</v>
      </c>
      <c r="AE1949" s="51" t="n">
        <v>0.08593912274938673</v>
      </c>
      <c r="AF1949" s="51" t="n">
        <v>-0.08650210051736722</v>
      </c>
      <c r="AG1949" s="51" t="n">
        <v>0.008339666726094036</v>
      </c>
      <c r="AH1949" s="51" t="n">
        <v>-0.2974587767864677</v>
      </c>
      <c r="AI1949" s="51" t="n">
        <v>-0.3093094073517344</v>
      </c>
      <c r="AJ1949" s="51" t="n">
        <v>4.78708028517294</v>
      </c>
      <c r="AK1949" s="51" t="n">
        <v>3.393756781732789</v>
      </c>
      <c r="AL1949" s="51" t="n">
        <v>0.7298185240094293</v>
      </c>
      <c r="AM1949" s="51" t="n">
        <v>-0.07110229861584985</v>
      </c>
      <c r="AN1949" s="51" t="n">
        <v>-0.000197880038348811</v>
      </c>
      <c r="AO1949" s="51" t="n">
        <v>-0.1589857747969624</v>
      </c>
      <c r="AP1949" s="51" t="n">
        <v>44.92869335534017</v>
      </c>
      <c r="AQ1949" s="51" t="n">
        <v>23.46653125225448</v>
      </c>
      <c r="AR1949" s="51" t="n">
        <v>3.112106478902382</v>
      </c>
      <c r="AS1949" s="51" t="n">
        <v>-0.09225925632743084</v>
      </c>
      <c r="AT1949" s="51" t="n">
        <v>-0.000413582209914767</v>
      </c>
      <c r="AU1949" s="51" t="n">
        <v>392.9783099910704</v>
      </c>
      <c r="AV1949" s="51" t="n">
        <v>930.1417692677987</v>
      </c>
      <c r="AW1949" s="51" t="n">
        <v>558.0858054939365</v>
      </c>
      <c r="AX1949" s="51" t="n">
        <v>77.53178066634692</v>
      </c>
      <c r="AY1949" s="51" t="n">
        <v>87.22200024339936</v>
      </c>
      <c r="AZ1949" s="51" t="n">
        <v>41.34170696125202</v>
      </c>
      <c r="BA1949" s="51" t="n">
        <v>8.00289827434457</v>
      </c>
      <c r="BB1949" s="51" t="n">
        <v>23.9062905805487</v>
      </c>
      <c r="BC1949" s="51" t="n">
        <v>15.00004030332533</v>
      </c>
      <c r="BD1949" s="51" t="n">
        <v>3.750804655229565</v>
      </c>
      <c r="BE1949" s="51" t="n">
        <v>4.688397248578946</v>
      </c>
      <c r="BF1949" s="51" t="n">
        <v>3.000139479926513</v>
      </c>
      <c r="BG1949" s="51" t="n">
        <v>6.114400033955947</v>
      </c>
      <c r="BH1949" s="51" t="n">
        <v>14.26116990708046</v>
      </c>
      <c r="BI1949" s="51" t="n">
        <v>5.603002802757124</v>
      </c>
      <c r="BJ1949" s="51" t="n">
        <v>0.7137232276476083</v>
      </c>
      <c r="BK1949" s="51" t="n">
        <v>0.4076178578891425</v>
      </c>
      <c r="BL1949" s="51" t="n">
        <v>0.02037830022833826</v>
      </c>
      <c r="BM1949" s="51" t="n">
        <v>0.006109433834197364</v>
      </c>
      <c r="BN1949" s="51" t="n">
        <v>0.6739604681486407</v>
      </c>
      <c r="BO1949" s="51" t="n">
        <v>0.2190329858685565</v>
      </c>
      <c r="BP1949" s="51" t="n">
        <v>0.005575223566364353</v>
      </c>
      <c r="BQ1949" s="51" t="n">
        <v>0.6740063575037256</v>
      </c>
      <c r="BR1949" s="51" t="n">
        <v>0.2192049147289258</v>
      </c>
      <c r="BS1949" s="51" t="n">
        <v>0.5342102678330112</v>
      </c>
      <c r="BT1949" s="51" t="n">
        <v>-0.04588935508487157</v>
      </c>
      <c r="BU1949" s="51" t="n">
        <v>-0.1719288603692359</v>
      </c>
      <c r="BV1949" s="51" t="n">
        <v>0.5630683583688461</v>
      </c>
    </row>
    <row r="1950">
      <c r="A1950" s="49" t="n">
        <v>71.88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0.75</v>
      </c>
      <c r="E1950" s="49" t="n">
        <v>-1.41848521424064</v>
      </c>
      <c r="F1950" s="49" t="n">
        <v>-2.08789690370048</v>
      </c>
      <c r="G1950" s="49" t="n">
        <v>-1.4714158465728</v>
      </c>
      <c r="H1950" s="49" t="n">
        <v>-1.13096100115712</v>
      </c>
      <c r="I1950" s="49" t="n">
        <v>-4.726011365749376</v>
      </c>
      <c r="J1950" s="49" t="n">
        <v>1.655827927980352</v>
      </c>
      <c r="K1950" s="49" t="n">
        <v>-1.417715802944908</v>
      </c>
      <c r="L1950" s="49" t="n">
        <v>-2.08777970570263</v>
      </c>
      <c r="M1950" s="49" t="n">
        <v>-1.471320851488235</v>
      </c>
      <c r="N1950" s="49" t="n">
        <v>-1.130533138235294</v>
      </c>
      <c r="O1950" s="49" t="n">
        <v>-4.725524952244829</v>
      </c>
      <c r="P1950" s="49" t="n">
        <v>1.655784354563593</v>
      </c>
      <c r="Q1950" s="49" t="n">
        <v>-0.0007694112957317145</v>
      </c>
      <c r="R1950" s="49" t="n">
        <v>-0.00011719799784915</v>
      </c>
      <c r="S1950" s="49" t="n">
        <v>-9.499508456478623e-05</v>
      </c>
      <c r="T1950" s="49" t="n">
        <v>-0.0004278629218263941</v>
      </c>
      <c r="U1950" s="49" t="n">
        <v>-0.0004864135045474782</v>
      </c>
      <c r="V1950" s="49" t="n">
        <v>4.357341675964577e-05</v>
      </c>
      <c r="W1950" s="49" t="n">
        <v>-0.2981341531840015</v>
      </c>
      <c r="X1950" s="49" t="n">
        <v>-0.013467539039987</v>
      </c>
      <c r="Y1950" s="49" t="n">
        <v>0.091016600799995</v>
      </c>
      <c r="Z1950" s="49" t="n">
        <v>-0.07342641216000574</v>
      </c>
      <c r="AA1950" s="49" t="n">
        <v>0.006475007711986326</v>
      </c>
      <c r="AB1950" s="49" t="n">
        <v>-0.2979656227999887</v>
      </c>
      <c r="AC1950" s="49" t="n">
        <v>-0.294445906000112</v>
      </c>
      <c r="AD1950" s="49" t="n">
        <v>-0.01517254068060968</v>
      </c>
      <c r="AE1950" s="49" t="n">
        <v>0.0961288050437424</v>
      </c>
      <c r="AF1950" s="49" t="n">
        <v>-0.09708326242085938</v>
      </c>
      <c r="AG1950" s="49" t="n">
        <v>0.009448599326628818</v>
      </c>
      <c r="AH1950" s="49" t="n">
        <v>-0.2976631770045727</v>
      </c>
      <c r="AI1950" s="49" t="n">
        <v>-0.3212233113652473</v>
      </c>
      <c r="AJ1950" s="49" t="n">
        <v>4.820984241659779</v>
      </c>
      <c r="AK1950" s="49" t="n">
        <v>3.333467839952057</v>
      </c>
      <c r="AL1950" s="49" t="n">
        <v>0.7410685240406512</v>
      </c>
      <c r="AM1950" s="49" t="n">
        <v>-0.07305087625087711</v>
      </c>
      <c r="AN1950" s="49" t="n">
        <v>-0.000328032647686688</v>
      </c>
      <c r="AO1950" s="49" t="n">
        <v>-0.1912241589800323</v>
      </c>
      <c r="AP1950" s="49" t="n">
        <v>45.00464939462152</v>
      </c>
      <c r="AQ1950" s="49" t="n">
        <v>23.42521357959083</v>
      </c>
      <c r="AR1950" s="49" t="n">
        <v>3.12326286336125</v>
      </c>
      <c r="AS1950" s="49" t="n">
        <v>-0.09341254143528589</v>
      </c>
      <c r="AT1950" s="49" t="n">
        <v>-0.0005370043339564588</v>
      </c>
      <c r="AU1950" s="49" t="n">
        <v>392.9915105765296</v>
      </c>
      <c r="AV1950" s="49" t="n">
        <v>930.1778515751207</v>
      </c>
      <c r="AW1950" s="49" t="n">
        <v>558.1074474389972</v>
      </c>
      <c r="AX1950" s="49" t="n">
        <v>77.53451113657103</v>
      </c>
      <c r="AY1950" s="49" t="n">
        <v>87.22517086596537</v>
      </c>
      <c r="AZ1950" s="49" t="n">
        <v>41.34328989163949</v>
      </c>
      <c r="BA1950" s="49" t="n">
        <v>8.002886236671618</v>
      </c>
      <c r="BB1950" s="49" t="n">
        <v>23.90629037764596</v>
      </c>
      <c r="BC1950" s="49" t="n">
        <v>15.00004010180871</v>
      </c>
      <c r="BD1950" s="49" t="n">
        <v>3.750799707578568</v>
      </c>
      <c r="BE1950" s="49" t="n">
        <v>4.688392762336052</v>
      </c>
      <c r="BF1950" s="49" t="n">
        <v>3.00013878252688</v>
      </c>
      <c r="BG1950" s="49" t="n">
        <v>6.114472880992595</v>
      </c>
      <c r="BH1950" s="49" t="n">
        <v>14.26139586819549</v>
      </c>
      <c r="BI1950" s="49" t="n">
        <v>5.603086769124038</v>
      </c>
      <c r="BJ1950" s="49" t="n">
        <v>0.7137287786192356</v>
      </c>
      <c r="BK1950" s="49" t="n">
        <v>0.4076224472005863</v>
      </c>
      <c r="BL1950" s="49" t="n">
        <v>0.02037856062559821</v>
      </c>
      <c r="BM1950" s="49" t="n">
        <v>0.008087644787981728</v>
      </c>
      <c r="BN1950" s="49" t="n">
        <v>0.6741044229559792</v>
      </c>
      <c r="BO1950" s="49" t="n">
        <v>0.2192866235699852</v>
      </c>
      <c r="BP1950" s="49" t="n">
        <v>0.007523049370215078</v>
      </c>
      <c r="BQ1950" s="49" t="n">
        <v>0.6741456248825953</v>
      </c>
      <c r="BR1950" s="49" t="n">
        <v>0.2194485366503933</v>
      </c>
      <c r="BS1950" s="49" t="n">
        <v>0.5645954177666505</v>
      </c>
      <c r="BT1950" s="49" t="n">
        <v>-0.0412019266161634</v>
      </c>
      <c r="BU1950" s="49" t="n">
        <v>-0.1619130804080549</v>
      </c>
      <c r="BV1950" s="49" t="n">
        <v>0.5887965948671982</v>
      </c>
    </row>
    <row r="1951">
      <c r="A1951" s="51" t="n">
        <v>71.89</v>
      </c>
      <c r="B1951" t="inlineStr">
        <is>
          <t>path/pick_to_place</t>
        </is>
      </c>
      <c r="C1951" t="inlineStr">
        <is>
          <t>effort</t>
        </is>
      </c>
      <c r="D1951" s="51" t="n">
        <v>0.75</v>
      </c>
      <c r="E1951" s="51" t="n">
        <v>-1.42146684986875</v>
      </c>
      <c r="F1951" s="51" t="n">
        <v>-2.088044623906249</v>
      </c>
      <c r="G1951" s="51" t="n">
        <v>-1.47048508671875</v>
      </c>
      <c r="H1951" s="51" t="n">
        <v>-1.13170290590625</v>
      </c>
      <c r="I1951" s="51" t="n">
        <v>-4.725946570912501</v>
      </c>
      <c r="J1951" s="51" t="n">
        <v>1.652848073490625</v>
      </c>
      <c r="K1951" s="51" t="n">
        <v>-1.420667980412547</v>
      </c>
      <c r="L1951" s="51" t="n">
        <v>-2.087951901966065</v>
      </c>
      <c r="M1951" s="51" t="n">
        <v>-1.470331134207623</v>
      </c>
      <c r="N1951" s="51" t="n">
        <v>-1.13150711457974</v>
      </c>
      <c r="O1951" s="51" t="n">
        <v>-4.725429584110428</v>
      </c>
      <c r="P1951" s="51" t="n">
        <v>1.652806514067434</v>
      </c>
      <c r="Q1951" s="51" t="n">
        <v>-0.0007988694562031107</v>
      </c>
      <c r="R1951" s="51" t="n">
        <v>-9.272194018405955e-05</v>
      </c>
      <c r="S1951" s="51" t="n">
        <v>-0.0001539525111275974</v>
      </c>
      <c r="T1951" s="51" t="n">
        <v>-0.0001957913265098199</v>
      </c>
      <c r="U1951" s="51" t="n">
        <v>-0.0005169868020731272</v>
      </c>
      <c r="V1951" s="51" t="n">
        <v>4.155942319084005e-05</v>
      </c>
      <c r="W1951" s="51" t="n">
        <v>-0.2981829625000056</v>
      </c>
      <c r="X1951" s="51" t="n">
        <v>-0.01575923937497739</v>
      </c>
      <c r="Y1951" s="51" t="n">
        <v>0.09463230312499388</v>
      </c>
      <c r="Z1951" s="51" t="n">
        <v>-0.07476895812501344</v>
      </c>
      <c r="AA1951" s="51" t="n">
        <v>0.006484799124969374</v>
      </c>
      <c r="AB1951" s="51" t="n">
        <v>-0.2979998432499805</v>
      </c>
      <c r="AC1951" s="51" t="n">
        <v>-0.2958436980014234</v>
      </c>
      <c r="AD1951" s="51" t="n">
        <v>-0.01878494648920893</v>
      </c>
      <c r="AE1951" s="51" t="n">
        <v>0.1010903899732166</v>
      </c>
      <c r="AF1951" s="51" t="n">
        <v>-0.09739704758019989</v>
      </c>
      <c r="AG1951" s="51" t="n">
        <v>0.009595498243447473</v>
      </c>
      <c r="AH1951" s="51" t="n">
        <v>-0.2978384956286256</v>
      </c>
      <c r="AI1951" s="51" t="n">
        <v>-0.3297286567700269</v>
      </c>
      <c r="AJ1951" s="51" t="n">
        <v>4.864018635695541</v>
      </c>
      <c r="AK1951" s="51" t="n">
        <v>3.26588523098446</v>
      </c>
      <c r="AL1951" s="51" t="n">
        <v>0.7450745899185318</v>
      </c>
      <c r="AM1951" s="51" t="n">
        <v>-0.07503824922204499</v>
      </c>
      <c r="AN1951" s="51" t="n">
        <v>-0.0004080793171233289</v>
      </c>
      <c r="AO1951" s="51" t="n">
        <v>-0.2502931729785273</v>
      </c>
      <c r="AP1951" s="51" t="n">
        <v>45.20695704246194</v>
      </c>
      <c r="AQ1951" s="51" t="n">
        <v>23.31352025217926</v>
      </c>
      <c r="AR1951" s="51" t="n">
        <v>3.124593688508313</v>
      </c>
      <c r="AS1951" s="51" t="n">
        <v>-0.0949270589243522</v>
      </c>
      <c r="AT1951" s="51" t="n">
        <v>-0.0006169944740542023</v>
      </c>
      <c r="AU1951" s="51" t="n">
        <v>393.0045835633532</v>
      </c>
      <c r="AV1951" s="51" t="n">
        <v>930.2135730593695</v>
      </c>
      <c r="AW1951" s="51" t="n">
        <v>558.1288729646072</v>
      </c>
      <c r="AX1951" s="51" t="n">
        <v>77.53729102520532</v>
      </c>
      <c r="AY1951" s="51" t="n">
        <v>87.22830978230571</v>
      </c>
      <c r="AZ1951" s="51" t="n">
        <v>41.34485699272309</v>
      </c>
      <c r="BA1951" s="51" t="n">
        <v>8.002874281544512</v>
      </c>
      <c r="BB1951" s="51" t="n">
        <v>23.90629017575773</v>
      </c>
      <c r="BC1951" s="51" t="n">
        <v>15.00003990129966</v>
      </c>
      <c r="BD1951" s="51" t="n">
        <v>3.750795709040676</v>
      </c>
      <c r="BE1951" s="51" t="n">
        <v>4.688388298524371</v>
      </c>
      <c r="BF1951" s="51" t="n">
        <v>3.000138088614245</v>
      </c>
      <c r="BG1951" s="51" t="n">
        <v>6.114542423046475</v>
      </c>
      <c r="BH1951" s="51" t="n">
        <v>14.26161915462014</v>
      </c>
      <c r="BI1951" s="51" t="n">
        <v>5.603171375988951</v>
      </c>
      <c r="BJ1951" s="51" t="n">
        <v>0.7137408963856615</v>
      </c>
      <c r="BK1951" s="51" t="n">
        <v>0.407627012901464</v>
      </c>
      <c r="BL1951" s="51" t="n">
        <v>0.02037881789809103</v>
      </c>
      <c r="BM1951" s="51" t="n">
        <v>0.01006513575172756</v>
      </c>
      <c r="BN1951" s="51" t="n">
        <v>0.6742568524531557</v>
      </c>
      <c r="BO1951" s="51" t="n">
        <v>0.2195402642747837</v>
      </c>
      <c r="BP1951" s="51" t="n">
        <v>0.009478381566482069</v>
      </c>
      <c r="BQ1951" s="51" t="n">
        <v>0.6742982584233556</v>
      </c>
      <c r="BR1951" s="51" t="n">
        <v>0.219690340897063</v>
      </c>
      <c r="BS1951" s="51" t="n">
        <v>0.5867541852454909</v>
      </c>
      <c r="BT1951" s="51" t="n">
        <v>-0.04140597019985925</v>
      </c>
      <c r="BU1951" s="51" t="n">
        <v>-0.1500766222793382</v>
      </c>
      <c r="BV1951" s="51" t="n">
        <v>0.607056769030761</v>
      </c>
    </row>
    <row r="1952">
      <c r="A1952" s="49" t="n">
        <v>71.90000000000001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0.75</v>
      </c>
      <c r="E1952" s="49" t="n">
        <v>-1.42444867415744</v>
      </c>
      <c r="F1952" s="49" t="n">
        <v>-2.088205584325119</v>
      </c>
      <c r="G1952" s="49" t="n">
        <v>-1.4695335129792</v>
      </c>
      <c r="H1952" s="49" t="n">
        <v>-1.13245257648128</v>
      </c>
      <c r="I1952" s="49" t="n">
        <v>-4.725881652377344</v>
      </c>
      <c r="J1952" s="49" t="n">
        <v>1.649868036597568</v>
      </c>
      <c r="K1952" s="49" t="n">
        <v>-1.423632741612849</v>
      </c>
      <c r="L1952" s="49" t="n">
        <v>-2.088143793568017</v>
      </c>
      <c r="M1952" s="49" t="n">
        <v>-1.469326961404746</v>
      </c>
      <c r="N1952" s="49" t="n">
        <v>-1.13242886056542</v>
      </c>
      <c r="O1952" s="49" t="n">
        <v>-4.725338935315143</v>
      </c>
      <c r="P1952" s="49" t="n">
        <v>1.649826465149348</v>
      </c>
      <c r="Q1952" s="49" t="n">
        <v>-0.0008159325445915577</v>
      </c>
      <c r="R1952" s="49" t="n">
        <v>-6.179075710255333e-05</v>
      </c>
      <c r="S1952" s="49" t="n">
        <v>-0.0002065515744547053</v>
      </c>
      <c r="T1952" s="49" t="n">
        <v>-2.371591586047828e-05</v>
      </c>
      <c r="U1952" s="49" t="n">
        <v>-0.0005427170622009925</v>
      </c>
      <c r="V1952" s="49" t="n">
        <v>4.15714482207008e-05</v>
      </c>
      <c r="W1952" s="49" t="n">
        <v>-0.2981724132160124</v>
      </c>
      <c r="X1952" s="49" t="n">
        <v>-0.01611549727996356</v>
      </c>
      <c r="Y1952" s="49" t="n">
        <v>0.09517931999999335</v>
      </c>
      <c r="Z1952" s="49" t="n">
        <v>-0.07497959152002581</v>
      </c>
      <c r="AA1952" s="49" t="n">
        <v>0.006499763823943125</v>
      </c>
      <c r="AB1952" s="49" t="n">
        <v>-0.2980026324319689</v>
      </c>
      <c r="AC1952" s="49" t="n">
        <v>-0.2969933931243657</v>
      </c>
      <c r="AD1952" s="49" t="n">
        <v>-0.01952619014898628</v>
      </c>
      <c r="AE1952" s="49" t="n">
        <v>0.09986147486988688</v>
      </c>
      <c r="AF1952" s="49" t="n">
        <v>-0.08788114717333036</v>
      </c>
      <c r="AG1952" s="49" t="n">
        <v>0.008630808855739858</v>
      </c>
      <c r="AH1952" s="49" t="n">
        <v>-0.298053197282634</v>
      </c>
      <c r="AI1952" s="49" t="n">
        <v>-0.3345164467355164</v>
      </c>
      <c r="AJ1952" s="49" t="n">
        <v>4.901683541216885</v>
      </c>
      <c r="AK1952" s="49" t="n">
        <v>3.218382856440176</v>
      </c>
      <c r="AL1952" s="49" t="n">
        <v>0.7383441106664642</v>
      </c>
      <c r="AM1952" s="49" t="n">
        <v>-0.07621601544242554</v>
      </c>
      <c r="AN1952" s="49" t="n">
        <v>-0.0004031120525476281</v>
      </c>
      <c r="AO1952" s="49" t="n">
        <v>-0.3200353560092553</v>
      </c>
      <c r="AP1952" s="49" t="n">
        <v>45.47259428904305</v>
      </c>
      <c r="AQ1952" s="49" t="n">
        <v>23.1762397379758</v>
      </c>
      <c r="AR1952" s="49" t="n">
        <v>3.114561534523014</v>
      </c>
      <c r="AS1952" s="49" t="n">
        <v>-0.09619036184734732</v>
      </c>
      <c r="AT1952" s="49" t="n">
        <v>-0.0006091650684981381</v>
      </c>
      <c r="AU1952" s="49" t="n">
        <v>393.0174773630884</v>
      </c>
      <c r="AV1952" s="49" t="n">
        <v>930.2489373287758</v>
      </c>
      <c r="AW1952" s="49" t="n">
        <v>558.1500842349611</v>
      </c>
      <c r="AX1952" s="49" t="n">
        <v>77.54004311495326</v>
      </c>
      <c r="AY1952" s="49" t="n">
        <v>87.23141992479715</v>
      </c>
      <c r="AZ1952" s="49" t="n">
        <v>41.34640842279586</v>
      </c>
      <c r="BA1952" s="49" t="n">
        <v>8.002862140373283</v>
      </c>
      <c r="BB1952" s="49" t="n">
        <v>23.90628997487894</v>
      </c>
      <c r="BC1952" s="49" t="n">
        <v>15.00003970179316</v>
      </c>
      <c r="BD1952" s="49" t="n">
        <v>3.750791730495472</v>
      </c>
      <c r="BE1952" s="49" t="n">
        <v>4.688383892042653</v>
      </c>
      <c r="BF1952" s="49" t="n">
        <v>3.000137398171174</v>
      </c>
      <c r="BG1952" s="49" t="n">
        <v>6.114609348437147</v>
      </c>
      <c r="BH1952" s="49" t="n">
        <v>14.26184094181837</v>
      </c>
      <c r="BI1952" s="49" t="n">
        <v>5.603257528296653</v>
      </c>
      <c r="BJ1952" s="49" t="n">
        <v>0.7137537926331148</v>
      </c>
      <c r="BK1952" s="49" t="n">
        <v>0.4076315433348172</v>
      </c>
      <c r="BL1952" s="49" t="n">
        <v>0.02037907208331393</v>
      </c>
      <c r="BM1952" s="49" t="n">
        <v>0.0120428717543911</v>
      </c>
      <c r="BN1952" s="49" t="n">
        <v>0.674409266032085</v>
      </c>
      <c r="BO1952" s="49" t="n">
        <v>0.2197939100524648</v>
      </c>
      <c r="BP1952" s="49" t="n">
        <v>0.01144209120959968</v>
      </c>
      <c r="BQ1952" s="49" t="n">
        <v>0.6744549886308496</v>
      </c>
      <c r="BR1952" s="49" t="n">
        <v>0.2199307615124189</v>
      </c>
      <c r="BS1952" s="49" t="n">
        <v>0.6007805447914225</v>
      </c>
      <c r="BT1952" s="49" t="n">
        <v>-0.04572259876467477</v>
      </c>
      <c r="BU1952" s="49" t="n">
        <v>-0.1368514599540682</v>
      </c>
      <c r="BV1952" s="49" t="n">
        <v>0.6178641769266395</v>
      </c>
    </row>
    <row r="1953">
      <c r="A1953" s="51" t="n">
        <v>71.91</v>
      </c>
      <c r="B1953" t="inlineStr">
        <is>
          <t>path/pick_to_place</t>
        </is>
      </c>
      <c r="C1953" t="inlineStr">
        <is>
          <t>effort</t>
        </is>
      </c>
      <c r="D1953" s="51" t="n">
        <v>0.75</v>
      </c>
      <c r="E1953" s="51" t="n">
        <v>-1.427430131426191</v>
      </c>
      <c r="F1953" s="51" t="n">
        <v>-2.088361218322789</v>
      </c>
      <c r="G1953" s="51" t="n">
        <v>-1.46859056118465</v>
      </c>
      <c r="H1953" s="51" t="n">
        <v>-1.133199156128511</v>
      </c>
      <c r="I1953" s="51" t="n">
        <v>-4.72581656009605</v>
      </c>
      <c r="J1953" s="51" t="n">
        <v>1.646888105075042</v>
      </c>
      <c r="K1953" s="51" t="n">
        <v>-1.426607990141693</v>
      </c>
      <c r="L1953" s="51" t="n">
        <v>-2.088331694310758</v>
      </c>
      <c r="M1953" s="51" t="n">
        <v>-1.46835681623937</v>
      </c>
      <c r="N1953" s="51" t="n">
        <v>-1.133231210088144</v>
      </c>
      <c r="O1953" s="51" t="n">
        <v>-4.725262123113532</v>
      </c>
      <c r="P1953" s="51" t="n">
        <v>1.646844330808424</v>
      </c>
      <c r="Q1953" s="51" t="n">
        <v>-0.000822141284497091</v>
      </c>
      <c r="R1953" s="51" t="n">
        <v>-2.952401203071275e-05</v>
      </c>
      <c r="S1953" s="51" t="n">
        <v>-0.0002337449452798346</v>
      </c>
      <c r="T1953" s="51" t="n">
        <v>3.205395963301605e-05</v>
      </c>
      <c r="U1953" s="51" t="n">
        <v>-0.00055443698251878</v>
      </c>
      <c r="V1953" s="51" t="n">
        <v>4.377426661772432e-05</v>
      </c>
      <c r="W1953" s="51" t="n">
        <v>-0.2981122932280222</v>
      </c>
      <c r="X1953" s="51" t="n">
        <v>-0.01477290289494435</v>
      </c>
      <c r="Y1953" s="51" t="n">
        <v>0.09303313232499366</v>
      </c>
      <c r="Z1953" s="51" t="n">
        <v>-0.07419698140504385</v>
      </c>
      <c r="AA1953" s="51" t="n">
        <v>0.006519346940905969</v>
      </c>
      <c r="AB1953" s="51" t="n">
        <v>-0.2979803650939533</v>
      </c>
      <c r="AC1953" s="51" t="n">
        <v>-0.2979572883954887</v>
      </c>
      <c r="AD1953" s="51" t="n">
        <v>-0.01804378317931682</v>
      </c>
      <c r="AE1953" s="51" t="n">
        <v>0.09443123178903361</v>
      </c>
      <c r="AF1953" s="51" t="n">
        <v>-0.07372655762906982</v>
      </c>
      <c r="AG1953" s="51" t="n">
        <v>0.006906524054731374</v>
      </c>
      <c r="AH1953" s="51" t="n">
        <v>-0.2982869138647603</v>
      </c>
      <c r="AI1953" s="51" t="n">
        <v>-0.3346441265103302</v>
      </c>
      <c r="AJ1953" s="51" t="n">
        <v>4.932621119975721</v>
      </c>
      <c r="AK1953" s="51" t="n">
        <v>3.201424948532388</v>
      </c>
      <c r="AL1953" s="51" t="n">
        <v>0.7230596795711226</v>
      </c>
      <c r="AM1953" s="51" t="n">
        <v>-0.07604720006623106</v>
      </c>
      <c r="AN1953" s="51" t="n">
        <v>-0.0003063105552954929</v>
      </c>
      <c r="AO1953" s="51" t="n">
        <v>-0.3847340655435573</v>
      </c>
      <c r="AP1953" s="51" t="n">
        <v>45.73355560082262</v>
      </c>
      <c r="AQ1953" s="51" t="n">
        <v>23.05957026942805</v>
      </c>
      <c r="AR1953" s="51" t="n">
        <v>3.093465252152086</v>
      </c>
      <c r="AS1953" s="51" t="n">
        <v>-0.09651731962134527</v>
      </c>
      <c r="AT1953" s="51" t="n">
        <v>-0.0004872768046588174</v>
      </c>
      <c r="AU1953" s="51" t="n">
        <v>393.0301645157739</v>
      </c>
      <c r="AV1953" s="51" t="n">
        <v>930.2839479554881</v>
      </c>
      <c r="AW1953" s="51" t="n">
        <v>558.1710833926115</v>
      </c>
      <c r="AX1953" s="51" t="n">
        <v>77.54276768380373</v>
      </c>
      <c r="AY1953" s="51" t="n">
        <v>87.23450153926504</v>
      </c>
      <c r="AZ1953" s="51" t="n">
        <v>41.3479443385679</v>
      </c>
      <c r="BA1953" s="51" t="n">
        <v>8.00284966569585</v>
      </c>
      <c r="BB1953" s="51" t="n">
        <v>23.90628977500455</v>
      </c>
      <c r="BC1953" s="51" t="n">
        <v>15.0000395032842</v>
      </c>
      <c r="BD1953" s="51" t="n">
        <v>3.750787771842995</v>
      </c>
      <c r="BE1953" s="51" t="n">
        <v>4.688379542043161</v>
      </c>
      <c r="BF1953" s="51" t="n">
        <v>3.000136711180319</v>
      </c>
      <c r="BG1953" s="51" t="n">
        <v>6.114674351567076</v>
      </c>
      <c r="BH1953" s="51" t="n">
        <v>14.26206105468913</v>
      </c>
      <c r="BI1953" s="51" t="n">
        <v>5.603341052031265</v>
      </c>
      <c r="BJ1953" s="51" t="n">
        <v>0.7137608038820544</v>
      </c>
      <c r="BK1953" s="51" t="n">
        <v>0.4076359925686275</v>
      </c>
      <c r="BL1953" s="51" t="n">
        <v>0.02037932321831417</v>
      </c>
      <c r="BM1953" s="51" t="n">
        <v>0.01402173552961975</v>
      </c>
      <c r="BN1953" s="51" t="n">
        <v>0.6745531745027166</v>
      </c>
      <c r="BO1953" s="51" t="n">
        <v>0.220047563191599</v>
      </c>
      <c r="BP1953" s="51" t="n">
        <v>0.01341491617245868</v>
      </c>
      <c r="BQ1953" s="51" t="n">
        <v>0.6746067070658291</v>
      </c>
      <c r="BR1953" s="51" t="n">
        <v>0.2201699677126492</v>
      </c>
      <c r="BS1953" s="51" t="n">
        <v>0.6068193571610678</v>
      </c>
      <c r="BT1953" s="51" t="n">
        <v>-0.05353256311257937</v>
      </c>
      <c r="BU1953" s="51" t="n">
        <v>-0.1224045210501679</v>
      </c>
      <c r="BV1953" s="51" t="n">
        <v>0.6213520212506715</v>
      </c>
    </row>
    <row r="1954">
      <c r="A1954" s="49" t="n">
        <v>71.92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0.75</v>
      </c>
      <c r="E1954" s="49" t="n">
        <v>-1.430410830077441</v>
      </c>
      <c r="F1954" s="49" t="n">
        <v>-2.088497696130558</v>
      </c>
      <c r="G1954" s="49" t="n">
        <v>-1.4676781540736</v>
      </c>
      <c r="H1954" s="49" t="n">
        <v>-1.133934560624641</v>
      </c>
      <c r="I1954" s="49" t="n">
        <v>-4.725751256105474</v>
      </c>
      <c r="J1954" s="49" t="n">
        <v>1.643908470939905</v>
      </c>
      <c r="K1954" s="49" t="n">
        <v>-1.42959232167788</v>
      </c>
      <c r="L1954" s="49" t="n">
        <v>-2.088495800386337</v>
      </c>
      <c r="M1954" s="49" t="n">
        <v>-1.467453313412484</v>
      </c>
      <c r="N1954" s="49" t="n">
        <v>-1.133894149529379</v>
      </c>
      <c r="O1954" s="49" t="n">
        <v>-4.725203834974544</v>
      </c>
      <c r="P1954" s="49" t="n">
        <v>1.643860158242808</v>
      </c>
      <c r="Q1954" s="49" t="n">
        <v>-0.0008185083995602138</v>
      </c>
      <c r="R1954" s="49" t="n">
        <v>-1.895744221602769e-06</v>
      </c>
      <c r="S1954" s="49" t="n">
        <v>-0.0002248406611164988</v>
      </c>
      <c r="T1954" s="49" t="n">
        <v>-4.041109526187192e-05</v>
      </c>
      <c r="U1954" s="49" t="n">
        <v>-0.0005474211309302035</v>
      </c>
      <c r="V1954" s="49" t="n">
        <v>4.831269709715258e-05</v>
      </c>
      <c r="W1954" s="49" t="n">
        <v>-0.2980256312320353</v>
      </c>
      <c r="X1954" s="49" t="n">
        <v>-0.01244223919991841</v>
      </c>
      <c r="Y1954" s="49" t="n">
        <v>0.08932087759999491</v>
      </c>
      <c r="Z1954" s="49" t="n">
        <v>-0.07283696480006871</v>
      </c>
      <c r="AA1954" s="49" t="n">
        <v>0.006541686399856485</v>
      </c>
      <c r="AB1954" s="49" t="n">
        <v>-0.297945817887933</v>
      </c>
      <c r="AC1954" s="49" t="n">
        <v>-0.2988220331554083</v>
      </c>
      <c r="AD1954" s="49" t="n">
        <v>-0.01496773310440712</v>
      </c>
      <c r="AE1954" s="49" t="n">
        <v>0.08682516687424917</v>
      </c>
      <c r="AF1954" s="49" t="n">
        <v>-0.06004102389639177</v>
      </c>
      <c r="AG1954" s="49" t="n">
        <v>0.004952612088108104</v>
      </c>
      <c r="AH1954" s="49" t="n">
        <v>-0.2984745689403338</v>
      </c>
      <c r="AI1954" s="49" t="n">
        <v>-0.3287980962074707</v>
      </c>
      <c r="AJ1954" s="49" t="n">
        <v>4.951078688817677</v>
      </c>
      <c r="AK1954" s="49" t="n">
        <v>3.221843470779306</v>
      </c>
      <c r="AL1954" s="49" t="n">
        <v>0.7051656197262481</v>
      </c>
      <c r="AM1954" s="49" t="n">
        <v>-0.07447204172438976</v>
      </c>
      <c r="AN1954" s="49" t="n">
        <v>-0.0001127231414547841</v>
      </c>
      <c r="AO1954" s="49" t="n">
        <v>-0.4285652876388093</v>
      </c>
      <c r="AP1954" s="49" t="n">
        <v>45.93486975794094</v>
      </c>
      <c r="AQ1954" s="49" t="n">
        <v>22.99266494819581</v>
      </c>
      <c r="AR1954" s="49" t="n">
        <v>3.067228519580557</v>
      </c>
      <c r="AS1954" s="49" t="n">
        <v>-0.09557248478633144</v>
      </c>
      <c r="AT1954" s="49" t="n">
        <v>-0.0002807544136449542</v>
      </c>
      <c r="AU1954" s="49" t="n">
        <v>393.0426901769888</v>
      </c>
      <c r="AV1954" s="49" t="n">
        <v>930.3186084759332</v>
      </c>
      <c r="AW1954" s="49" t="n">
        <v>558.1918725586854</v>
      </c>
      <c r="AX1954" s="49" t="n">
        <v>77.5454650069657</v>
      </c>
      <c r="AY1954" s="49" t="n">
        <v>87.23754922416799</v>
      </c>
      <c r="AZ1954" s="49" t="n">
        <v>41.34946489518222</v>
      </c>
      <c r="BA1954" s="49" t="n">
        <v>8.002837077767486</v>
      </c>
      <c r="BB1954" s="49" t="n">
        <v>23.90628957612952</v>
      </c>
      <c r="BC1954" s="49" t="n">
        <v>15.00003930576778</v>
      </c>
      <c r="BD1954" s="49" t="n">
        <v>3.75078383298378</v>
      </c>
      <c r="BE1954" s="49" t="n">
        <v>4.68837517211468</v>
      </c>
      <c r="BF1954" s="49" t="n">
        <v>3.000136027624417</v>
      </c>
      <c r="BG1954" s="49" t="n">
        <v>6.114738259348271</v>
      </c>
      <c r="BH1954" s="49" t="n">
        <v>14.26227853025705</v>
      </c>
      <c r="BI1954" s="49" t="n">
        <v>5.603421160775389</v>
      </c>
      <c r="BJ1954" s="49" t="n">
        <v>0.7137637237742048</v>
      </c>
      <c r="BK1954" s="49" t="n">
        <v>0.407640360657804</v>
      </c>
      <c r="BL1954" s="49" t="n">
        <v>0.0203795713396944</v>
      </c>
      <c r="BM1954" s="49" t="n">
        <v>0.01600231159296921</v>
      </c>
      <c r="BN1954" s="49" t="n">
        <v>0.6746822571707802</v>
      </c>
      <c r="BO1954" s="49" t="n">
        <v>0.2203012255645858</v>
      </c>
      <c r="BP1954" s="49" t="n">
        <v>0.01539751538081515</v>
      </c>
      <c r="BQ1954" s="49" t="n">
        <v>0.6747447672608087</v>
      </c>
      <c r="BR1954" s="49" t="n">
        <v>0.2204082136372096</v>
      </c>
      <c r="BS1954" s="49" t="n">
        <v>0.6047962121540663</v>
      </c>
      <c r="BT1954" s="49" t="n">
        <v>-0.06251009002844476</v>
      </c>
      <c r="BU1954" s="49" t="n">
        <v>-0.1069880726237982</v>
      </c>
      <c r="BV1954" s="49" t="n">
        <v>0.6173592287113118</v>
      </c>
    </row>
    <row r="1955">
      <c r="A1955" s="51" t="n">
        <v>71.93000000000001</v>
      </c>
      <c r="B1955" t="inlineStr">
        <is>
          <t>path/pick_to_place</t>
        </is>
      </c>
      <c r="C1955" t="inlineStr">
        <is>
          <t>effort</t>
        </is>
      </c>
      <c r="D1955" s="51" t="n">
        <v>0.75</v>
      </c>
      <c r="E1955" s="51" t="n">
        <v>-1.433390675004591</v>
      </c>
      <c r="F1955" s="51" t="n">
        <v>-2.088610666773727</v>
      </c>
      <c r="G1955" s="51" t="n">
        <v>-1.46680318472655</v>
      </c>
      <c r="H1955" s="51" t="n">
        <v>-1.134656249956372</v>
      </c>
      <c r="I1955" s="51" t="n">
        <v>-4.725685727599281</v>
      </c>
      <c r="J1955" s="51" t="n">
        <v>1.640929166432979</v>
      </c>
      <c r="K1955" s="51" t="n">
        <v>-1.43258537422951</v>
      </c>
      <c r="L1955" s="51" t="n">
        <v>-2.088627164000308</v>
      </c>
      <c r="M1955" s="51" t="n">
        <v>-1.466622173776959</v>
      </c>
      <c r="N1955" s="51" t="n">
        <v>-1.134449707186234</v>
      </c>
      <c r="O1955" s="51" t="n">
        <v>-4.725163089287636</v>
      </c>
      <c r="P1955" s="51" t="n">
        <v>1.640875472880098</v>
      </c>
      <c r="Q1955" s="51" t="n">
        <v>-0.0008053007750807861</v>
      </c>
      <c r="R1955" s="51" t="n">
        <v>1.649722658036978e-05</v>
      </c>
      <c r="S1955" s="51" t="n">
        <v>-0.0001810109495916645</v>
      </c>
      <c r="T1955" s="51" t="n">
        <v>-0.0002065427701376521</v>
      </c>
      <c r="U1955" s="51" t="n">
        <v>-0.0005226383116445632</v>
      </c>
      <c r="V1955" s="51" t="n">
        <v>5.369355288165067e-05</v>
      </c>
      <c r="W1955" s="51" t="n">
        <v>-0.2979486967240518</v>
      </c>
      <c r="X1955" s="51" t="n">
        <v>-0.01030848201488421</v>
      </c>
      <c r="Y1955" s="51" t="n">
        <v>0.08592134992499711</v>
      </c>
      <c r="Z1955" s="51" t="n">
        <v>-0.07159254668510144</v>
      </c>
      <c r="AA1955" s="51" t="n">
        <v>0.006563612916793434</v>
      </c>
      <c r="AB1955" s="51" t="n">
        <v>-0.2979181693699071</v>
      </c>
      <c r="AC1955" s="51" t="n">
        <v>-0.299702055593587</v>
      </c>
      <c r="AD1955" s="51" t="n">
        <v>-0.01160502261540585</v>
      </c>
      <c r="AE1955" s="51" t="n">
        <v>0.08001886599181825</v>
      </c>
      <c r="AF1955" s="51" t="n">
        <v>-0.05184252055700826</v>
      </c>
      <c r="AG1955" s="51" t="n">
        <v>0.003361584763224698</v>
      </c>
      <c r="AH1955" s="51" t="n">
        <v>-0.2984721456330978</v>
      </c>
      <c r="AI1955" s="51" t="n">
        <v>-0.315270797630396</v>
      </c>
      <c r="AJ1955" s="51" t="n">
        <v>4.954185628245268</v>
      </c>
      <c r="AK1955" s="51" t="n">
        <v>3.279106122236792</v>
      </c>
      <c r="AL1955" s="51" t="n">
        <v>0.6940127483332548</v>
      </c>
      <c r="AM1955" s="51" t="n">
        <v>-0.07195837776307407</v>
      </c>
      <c r="AN1955" s="51" t="n">
        <v>0.000113218463436659</v>
      </c>
      <c r="AO1955" s="51" t="n">
        <v>-0.4358558536747006</v>
      </c>
      <c r="AP1955" s="51" t="n">
        <v>46.01733350924162</v>
      </c>
      <c r="AQ1955" s="51" t="n">
        <v>23.00085017912361</v>
      </c>
      <c r="AR1955" s="51" t="n">
        <v>3.045487392474272</v>
      </c>
      <c r="AS1955" s="51" t="n">
        <v>-0.09352430988473158</v>
      </c>
      <c r="AT1955" s="51" t="n">
        <v>-6.482454456172056e-05</v>
      </c>
      <c r="AU1955" s="51" t="n">
        <v>393.0550832409511</v>
      </c>
      <c r="AV1955" s="51" t="n">
        <v>930.3529223911738</v>
      </c>
      <c r="AW1955" s="51" t="n">
        <v>558.2124538330986</v>
      </c>
      <c r="AX1955" s="51" t="n">
        <v>77.54813535689604</v>
      </c>
      <c r="AY1955" s="51" t="n">
        <v>87.24056551015462</v>
      </c>
      <c r="AZ1955" s="51" t="n">
        <v>41.3509702462304</v>
      </c>
      <c r="BA1955" s="51" t="n">
        <v>8.002824515540258</v>
      </c>
      <c r="BB1955" s="51" t="n">
        <v>23.90628937824888</v>
      </c>
      <c r="BC1955" s="51" t="n">
        <v>15.00003910923894</v>
      </c>
      <c r="BD1955" s="51" t="n">
        <v>3.750779913818861</v>
      </c>
      <c r="BE1955" s="51" t="n">
        <v>4.688370811692237</v>
      </c>
      <c r="BF1955" s="51" t="n">
        <v>3.000135347486295</v>
      </c>
      <c r="BG1955" s="51" t="n">
        <v>6.114801400236091</v>
      </c>
      <c r="BH1955" s="51" t="n">
        <v>14.26249238518684</v>
      </c>
      <c r="BI1955" s="51" t="n">
        <v>5.603500166319939</v>
      </c>
      <c r="BJ1955" s="51" t="n">
        <v>0.7137682134040725</v>
      </c>
      <c r="BK1955" s="51" t="n">
        <v>0.4076446757903016</v>
      </c>
      <c r="BL1955" s="51" t="n">
        <v>0.02037981648361806</v>
      </c>
      <c r="BM1955" s="51" t="n">
        <v>0.01798471013348888</v>
      </c>
      <c r="BN1955" s="51" t="n">
        <v>0.6747945265417019</v>
      </c>
      <c r="BO1955" s="51" t="n">
        <v>0.2205548978271145</v>
      </c>
      <c r="BP1955" s="51" t="n">
        <v>0.01739018017333119</v>
      </c>
      <c r="BQ1955" s="51" t="n">
        <v>0.6748640618085161</v>
      </c>
      <c r="BR1955" s="51" t="n">
        <v>0.2206457511710178</v>
      </c>
      <c r="BS1955" s="51" t="n">
        <v>0.5945299601576928</v>
      </c>
      <c r="BT1955" s="51" t="n">
        <v>-0.06953526681419131</v>
      </c>
      <c r="BU1955" s="51" t="n">
        <v>-0.09085334390332434</v>
      </c>
      <c r="BV1955" s="51" t="n">
        <v>0.6054381528731438</v>
      </c>
    </row>
    <row r="1956">
      <c r="A1956" s="49" t="n">
        <v>71.94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0.75</v>
      </c>
      <c r="E1956" s="49" t="n">
        <v>-1.43637</v>
      </c>
      <c r="F1956" s="49" t="n">
        <v>-2.08871</v>
      </c>
      <c r="G1956" s="49" t="n">
        <v>-1.46595</v>
      </c>
      <c r="H1956" s="49" t="n">
        <v>-1.13537</v>
      </c>
      <c r="I1956" s="49" t="n">
        <v>-4.72562</v>
      </c>
      <c r="J1956" s="49" t="n">
        <v>1.63795</v>
      </c>
      <c r="K1956" s="49" t="n">
        <v>-1.435587897132348</v>
      </c>
      <c r="L1956" s="49" t="n">
        <v>-2.088732843874757</v>
      </c>
      <c r="M1956" s="49" t="n">
        <v>-1.46583685163826</v>
      </c>
      <c r="N1956" s="49" t="n">
        <v>-1.134971724927141</v>
      </c>
      <c r="O1956" s="49" t="n">
        <v>-4.725133733907543</v>
      </c>
      <c r="P1956" s="49" t="n">
        <v>1.637892817366406</v>
      </c>
      <c r="Q1956" s="49" t="n">
        <v>-0.0007821028676515684</v>
      </c>
      <c r="R1956" s="49" t="n">
        <v>2.284387475715022e-05</v>
      </c>
      <c r="S1956" s="49" t="n">
        <v>-0.0001131483617400342</v>
      </c>
      <c r="T1956" s="49" t="n">
        <v>-0.0003982750728590556</v>
      </c>
      <c r="U1956" s="49" t="n">
        <v>-0.000486266092456944</v>
      </c>
      <c r="V1956" s="49" t="n">
        <v>5.718263359377751e-05</v>
      </c>
      <c r="W1956" s="49" t="n">
        <v>-0.297931</v>
      </c>
      <c r="X1956" s="49" t="n">
        <v>-0.0100308</v>
      </c>
      <c r="Y1956" s="49" t="n">
        <v>0.085465</v>
      </c>
      <c r="Z1956" s="49" t="n">
        <v>-0.07143389999999999</v>
      </c>
      <c r="AA1956" s="49" t="n">
        <v>0.00658065</v>
      </c>
      <c r="AB1956" s="49" t="n">
        <v>-0.297923</v>
      </c>
      <c r="AC1956" s="49" t="n">
        <v>-0.3007040368088694</v>
      </c>
      <c r="AD1956" s="49" t="n">
        <v>-0.009723427025402284</v>
      </c>
      <c r="AE1956" s="49" t="n">
        <v>0.07730708458758238</v>
      </c>
      <c r="AF1956" s="49" t="n">
        <v>-0.05246820768163964</v>
      </c>
      <c r="AG1956" s="49" t="n">
        <v>0.002586255443331595</v>
      </c>
      <c r="AH1956" s="49" t="n">
        <v>-0.2982041707518506</v>
      </c>
      <c r="AI1956" s="49" t="n">
        <v>-0.2921713836270154</v>
      </c>
      <c r="AJ1956" s="49" t="n">
        <v>4.940907566790382</v>
      </c>
      <c r="AK1956" s="49" t="n">
        <v>3.369025513623979</v>
      </c>
      <c r="AL1956" s="49" t="n">
        <v>0.7003562905824889</v>
      </c>
      <c r="AM1956" s="49" t="n">
        <v>-0.06938292213193784</v>
      </c>
      <c r="AN1956" s="49" t="n">
        <v>0.0002563733975395403</v>
      </c>
      <c r="AO1956" s="49" t="n">
        <v>-0.3910494982803156</v>
      </c>
      <c r="AP1956" s="49" t="n">
        <v>45.92498858170973</v>
      </c>
      <c r="AQ1956" s="49" t="n">
        <v>23.10202590225363</v>
      </c>
      <c r="AR1956" s="49" t="n">
        <v>3.041081120251516</v>
      </c>
      <c r="AS1956" s="49" t="n">
        <v>-0.09107517931510736</v>
      </c>
      <c r="AT1956" s="49" t="n">
        <v>4.583368337164591e-05</v>
      </c>
      <c r="AU1956" s="49" t="n">
        <v>393.0672764346325</v>
      </c>
      <c r="AV1956" s="49" t="n">
        <v>930.3868931672621</v>
      </c>
      <c r="AW1956" s="49" t="n">
        <v>558.2328292947676</v>
      </c>
      <c r="AX1956" s="49" t="n">
        <v>77.55077900332708</v>
      </c>
      <c r="AY1956" s="49" t="n">
        <v>87.24354799390689</v>
      </c>
      <c r="AZ1956" s="49" t="n">
        <v>41.3524605437681</v>
      </c>
      <c r="BA1956" s="49" t="n">
        <v>8.002811630888193</v>
      </c>
      <c r="BB1956" s="49" t="n">
        <v>23.90628918135763</v>
      </c>
      <c r="BC1956" s="49" t="n">
        <v>15.00003891369274</v>
      </c>
      <c r="BD1956" s="49" t="n">
        <v>3.750776014249767</v>
      </c>
      <c r="BE1956" s="49" t="n">
        <v>4.688366424352033</v>
      </c>
      <c r="BF1956" s="49" t="n">
        <v>3.000134670748863</v>
      </c>
      <c r="BG1956" s="49" t="n">
        <v>6.114863542055326</v>
      </c>
      <c r="BH1956" s="49" t="n">
        <v>14.26270261409355</v>
      </c>
      <c r="BI1956" s="49" t="n">
        <v>5.603580933752137</v>
      </c>
      <c r="BJ1956" s="49" t="n">
        <v>0.7137770359725286</v>
      </c>
      <c r="BK1956" s="49" t="n">
        <v>0.4076489741258345</v>
      </c>
      <c r="BL1956" s="49" t="n">
        <v>0.02038005868581465</v>
      </c>
      <c r="BM1956" s="49" t="n">
        <v>0.01996843035272961</v>
      </c>
      <c r="BN1956" s="49" t="n">
        <v>0.6748944914361583</v>
      </c>
      <c r="BO1956" s="49" t="n">
        <v>0.2208085796089097</v>
      </c>
      <c r="BP1956" s="49" t="n">
        <v>0.01939260367929052</v>
      </c>
      <c r="BQ1956" s="49" t="n">
        <v>0.6749657601107296</v>
      </c>
      <c r="BR1956" s="49" t="n">
        <v>0.2208828377851781</v>
      </c>
      <c r="BS1956" s="49" t="n">
        <v>0.5758266734390838</v>
      </c>
      <c r="BT1956" s="49" t="n">
        <v>-0.07126867457130093</v>
      </c>
      <c r="BU1956" s="49" t="n">
        <v>-0.074258176268438</v>
      </c>
      <c r="BV1956" s="49" t="n">
        <v>0.5849528686670283</v>
      </c>
    </row>
    <row r="1957">
      <c r="A1957" s="51" t="n">
        <v>71.95</v>
      </c>
      <c r="B1957" t="inlineStr">
        <is>
          <t>path/pick_to_place</t>
        </is>
      </c>
      <c r="C1957" t="inlineStr">
        <is>
          <t>effort</t>
        </is>
      </c>
      <c r="D1957" s="51" t="n">
        <v>0.75</v>
      </c>
      <c r="E1957" s="51" t="n">
        <v>-1.439349289978045</v>
      </c>
      <c r="F1957" s="51" t="n">
        <v>-2.088822682786399</v>
      </c>
      <c r="G1957" s="51" t="n">
        <v>-1.4650759572922</v>
      </c>
      <c r="H1957" s="51" t="n">
        <v>-1.13609153877104</v>
      </c>
      <c r="I1957" s="51" t="n">
        <v>-4.725554077037183</v>
      </c>
      <c r="J1957" s="51" t="n">
        <v>1.63497078367935</v>
      </c>
      <c r="K1957" s="51" t="n">
        <v>-1.438601492648169</v>
      </c>
      <c r="L1957" s="51" t="n">
        <v>-2.088836600082561</v>
      </c>
      <c r="M1957" s="51" t="n">
        <v>-1.465043277550083</v>
      </c>
      <c r="N1957" s="51" t="n">
        <v>-1.135547779282516</v>
      </c>
      <c r="O1957" s="51" t="n">
        <v>-4.725106722633385</v>
      </c>
      <c r="P1957" s="51" t="n">
        <v>1.63491452681315</v>
      </c>
      <c r="Q1957" s="51" t="n">
        <v>-0.0007477973298755103</v>
      </c>
      <c r="R1957" s="51" t="n">
        <v>1.39172961617362e-05</v>
      </c>
      <c r="S1957" s="51" t="n">
        <v>-3.267974211640379e-05</v>
      </c>
      <c r="T1957" s="51" t="n">
        <v>-0.0005437594885235875</v>
      </c>
      <c r="U1957" s="51" t="n">
        <v>-0.0004473544037972843</v>
      </c>
      <c r="V1957" s="51" t="n">
        <v>5.625686619992187e-05</v>
      </c>
      <c r="W1957" s="51" t="n">
        <v>-0.2979115910135001</v>
      </c>
      <c r="X1957" s="51" t="n">
        <v>-0.01298937220000056</v>
      </c>
      <c r="Y1957" s="51" t="n">
        <v>0.09009791665000016</v>
      </c>
      <c r="Z1957" s="51" t="n">
        <v>-0.07315194479000002</v>
      </c>
      <c r="AA1957" s="51" t="n">
        <v>0.006608340538000394</v>
      </c>
      <c r="AB1957" s="51" t="n">
        <v>-0.2979056176374996</v>
      </c>
      <c r="AC1957" s="51" t="n">
        <v>-0.3019013560811996</v>
      </c>
      <c r="AD1957" s="51" t="n">
        <v>-0.01113476059554179</v>
      </c>
      <c r="AE1957" s="51" t="n">
        <v>0.08141752188782807</v>
      </c>
      <c r="AF1957" s="51" t="n">
        <v>-0.06218881816633881</v>
      </c>
      <c r="AG1957" s="51" t="n">
        <v>0.002798025665151873</v>
      </c>
      <c r="AH1957" s="51" t="n">
        <v>-0.2976829476857273</v>
      </c>
      <c r="AI1957" s="51" t="n">
        <v>-0.2569753987631904</v>
      </c>
      <c r="AJ1957" s="51" t="n">
        <v>4.911269800970445</v>
      </c>
      <c r="AK1957" s="51" t="n">
        <v>3.456721161008931</v>
      </c>
      <c r="AL1957" s="51" t="n">
        <v>0.7155625595805677</v>
      </c>
      <c r="AM1957" s="51" t="n">
        <v>-0.0647950421612396</v>
      </c>
      <c r="AN1957" s="51" t="n">
        <v>0.000210622105827202</v>
      </c>
      <c r="AO1957" s="51" t="n">
        <v>-0.2789096217016837</v>
      </c>
      <c r="AP1957" s="51" t="n">
        <v>45.60424809921652</v>
      </c>
      <c r="AQ1957" s="51" t="n">
        <v>23.31051963755829</v>
      </c>
      <c r="AR1957" s="51" t="n">
        <v>3.067915691332643</v>
      </c>
      <c r="AS1957" s="51" t="n">
        <v>-0.08932846730627604</v>
      </c>
      <c r="AT1957" s="51" t="n">
        <v>-7.387970422908628e-05</v>
      </c>
      <c r="AU1957" s="51" t="n">
        <v>393.0792188302565</v>
      </c>
      <c r="AV1957" s="51" t="n">
        <v>930.4205242355895</v>
      </c>
      <c r="AW1957" s="51" t="n">
        <v>558.2530010018199</v>
      </c>
      <c r="AX1957" s="51" t="n">
        <v>77.55339621329381</v>
      </c>
      <c r="AY1957" s="51" t="n">
        <v>87.24650313896782</v>
      </c>
      <c r="AZ1957" s="51" t="n">
        <v>41.35393593833042</v>
      </c>
      <c r="BA1957" s="51" t="n">
        <v>8.002798156931446</v>
      </c>
      <c r="BB1957" s="51" t="n">
        <v>23.90628898545084</v>
      </c>
      <c r="BC1957" s="51" t="n">
        <v>15.00003871912428</v>
      </c>
      <c r="BD1957" s="51" t="n">
        <v>3.750772134178518</v>
      </c>
      <c r="BE1957" s="51" t="n">
        <v>4.688362092230273</v>
      </c>
      <c r="BF1957" s="51" t="n">
        <v>3.000133997395119</v>
      </c>
      <c r="BG1957" s="51" t="n">
        <v>6.114924816749143</v>
      </c>
      <c r="BH1957" s="51" t="n">
        <v>14.26291018272443</v>
      </c>
      <c r="BI1957" s="51" t="n">
        <v>5.60366518059352</v>
      </c>
      <c r="BJ1957" s="51" t="n">
        <v>0.7137864492111764</v>
      </c>
      <c r="BK1957" s="51" t="n">
        <v>0.4076532795932852</v>
      </c>
      <c r="BL1957" s="51" t="n">
        <v>0.02038029798158487</v>
      </c>
      <c r="BM1957" s="51" t="n">
        <v>0.0219520957659709</v>
      </c>
      <c r="BN1957" s="51" t="n">
        <v>0.6749944528724798</v>
      </c>
      <c r="BO1957" s="51" t="n">
        <v>0.2210622095012473</v>
      </c>
      <c r="BP1957" s="51" t="n">
        <v>0.02140382916769852</v>
      </c>
      <c r="BQ1957" s="51" t="n">
        <v>0.6750585344696216</v>
      </c>
      <c r="BR1957" s="51" t="n">
        <v>0.221119825972938</v>
      </c>
      <c r="BS1957" s="51" t="n">
        <v>0.5482665982723817</v>
      </c>
      <c r="BT1957" s="51" t="n">
        <v>-0.06408159714177408</v>
      </c>
      <c r="BU1957" s="51" t="n">
        <v>-0.05761647169075235</v>
      </c>
      <c r="BV1957" s="51" t="n">
        <v>0.5549976321422471</v>
      </c>
    </row>
    <row r="1958">
      <c r="A1958" s="49" t="n">
        <v>71.95999999999999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0.75</v>
      </c>
      <c r="E1958" s="49" t="n">
        <v>-1.4423280142336</v>
      </c>
      <c r="F1958" s="49" t="n">
        <v>-2.0889760674048</v>
      </c>
      <c r="G1958" s="49" t="n">
        <v>-1.4641382466304</v>
      </c>
      <c r="H1958" s="49" t="n">
        <v>-1.13683664949248</v>
      </c>
      <c r="I1958" s="49" t="n">
        <v>-4.725487776681985</v>
      </c>
      <c r="J1958" s="49" t="n">
        <v>1.6319920953792</v>
      </c>
      <c r="K1958" s="49" t="n">
        <v>-1.441627231944349</v>
      </c>
      <c r="L1958" s="49" t="n">
        <v>-2.08897426871331</v>
      </c>
      <c r="M1958" s="49" t="n">
        <v>-1.464171368622093</v>
      </c>
      <c r="N1958" s="49" t="n">
        <v>-1.136259777190108</v>
      </c>
      <c r="O1958" s="49" t="n">
        <v>-4.725072254925721</v>
      </c>
      <c r="P1958" s="49" t="n">
        <v>1.631940438049618</v>
      </c>
      <c r="Q1958" s="49" t="n">
        <v>-0.0007007822892506343</v>
      </c>
      <c r="R1958" s="49" t="n">
        <v>-1.798691490417781e-06</v>
      </c>
      <c r="S1958" s="49" t="n">
        <v>3.312199169291929e-05</v>
      </c>
      <c r="T1958" s="49" t="n">
        <v>-0.0005768723023718003</v>
      </c>
      <c r="U1958" s="49" t="n">
        <v>-0.0004155217562633595</v>
      </c>
      <c r="V1958" s="49" t="n">
        <v>5.16573295821221e-05</v>
      </c>
      <c r="W1958" s="49" t="n">
        <v>-0.2978265002880003</v>
      </c>
      <c r="X1958" s="49" t="n">
        <v>-0.01784808320000177</v>
      </c>
      <c r="Y1958" s="49" t="n">
        <v>0.09769454240000044</v>
      </c>
      <c r="Z1958" s="49" t="n">
        <v>-0.07596245888000006</v>
      </c>
      <c r="AA1958" s="49" t="n">
        <v>0.00665313385600074</v>
      </c>
      <c r="AB1958" s="49" t="n">
        <v>-0.2978255351999981</v>
      </c>
      <c r="AC1958" s="49" t="n">
        <v>-0.3031121784489322</v>
      </c>
      <c r="AD1958" s="49" t="n">
        <v>-0.01614978035692718</v>
      </c>
      <c r="AE1958" s="49" t="n">
        <v>0.09229075278700165</v>
      </c>
      <c r="AF1958" s="49" t="n">
        <v>-0.07891980918377288</v>
      </c>
      <c r="AG1958" s="49" t="n">
        <v>0.003944025490513751</v>
      </c>
      <c r="AH1958" s="49" t="n">
        <v>-0.2972797319640719</v>
      </c>
      <c r="AI1958" s="49" t="n">
        <v>-0.2255787154011603</v>
      </c>
      <c r="AJ1958" s="49" t="n">
        <v>4.895123083711591</v>
      </c>
      <c r="AK1958" s="49" t="n">
        <v>3.49279763829901</v>
      </c>
      <c r="AL1958" s="49" t="n">
        <v>0.7291683835461918</v>
      </c>
      <c r="AM1958" s="49" t="n">
        <v>-0.06184431506574889</v>
      </c>
      <c r="AN1958" s="49" t="n">
        <v>1.490295365862241e-05</v>
      </c>
      <c r="AO1958" s="49" t="n">
        <v>-0.1156782010303992</v>
      </c>
      <c r="AP1958" s="49" t="n">
        <v>45.24807745221505</v>
      </c>
      <c r="AQ1958" s="49" t="n">
        <v>23.51343316364988</v>
      </c>
      <c r="AR1958" s="49" t="n">
        <v>3.103812994384998</v>
      </c>
      <c r="AS1958" s="49" t="n">
        <v>-0.08384619331321966</v>
      </c>
      <c r="AT1958" s="49" t="n">
        <v>-0.0003219751246452023</v>
      </c>
      <c r="AU1958" s="49" t="n">
        <v>393.0909090964154</v>
      </c>
      <c r="AV1958" s="49" t="n">
        <v>930.4538189932335</v>
      </c>
      <c r="AW1958" s="49" t="n">
        <v>558.2729709918017</v>
      </c>
      <c r="AX1958" s="49" t="n">
        <v>77.55601974064797</v>
      </c>
      <c r="AY1958" s="49" t="n">
        <v>87.24942873257815</v>
      </c>
      <c r="AZ1958" s="49" t="n">
        <v>41.35539657894711</v>
      </c>
      <c r="BA1958" s="49" t="n">
        <v>8.002784077139617</v>
      </c>
      <c r="BB1958" s="49" t="n">
        <v>23.90628879052359</v>
      </c>
      <c r="BC1958" s="49" t="n">
        <v>15.00003852552866</v>
      </c>
      <c r="BD1958" s="49" t="n">
        <v>3.750768664947229</v>
      </c>
      <c r="BE1958" s="49" t="n">
        <v>4.688357781769121</v>
      </c>
      <c r="BF1958" s="49" t="n">
        <v>3.000133327408143</v>
      </c>
      <c r="BG1958" s="49" t="n">
        <v>6.114985830337029</v>
      </c>
      <c r="BH1958" s="49" t="n">
        <v>14.26311535862592</v>
      </c>
      <c r="BI1958" s="49" t="n">
        <v>5.603750560073072</v>
      </c>
      <c r="BJ1958" s="49" t="n">
        <v>0.7137919470924039</v>
      </c>
      <c r="BK1958" s="49" t="n">
        <v>0.4076575362131176</v>
      </c>
      <c r="BL1958" s="49" t="n">
        <v>0.02038053440580585</v>
      </c>
      <c r="BM1958" s="49" t="n">
        <v>0.0239337679148579</v>
      </c>
      <c r="BN1958" s="49" t="n">
        <v>0.6751068130933676</v>
      </c>
      <c r="BO1958" s="49" t="n">
        <v>0.2213155562587163</v>
      </c>
      <c r="BP1958" s="49" t="n">
        <v>0.02342183638785392</v>
      </c>
      <c r="BQ1958" s="49" t="n">
        <v>0.6751568391582943</v>
      </c>
      <c r="BR1958" s="49" t="n">
        <v>0.2213568758594027</v>
      </c>
      <c r="BS1958" s="49" t="n">
        <v>0.5119315270039788</v>
      </c>
      <c r="BT1958" s="49" t="n">
        <v>-0.05002606492665596</v>
      </c>
      <c r="BU1958" s="49" t="n">
        <v>-0.04131960068637364</v>
      </c>
      <c r="BV1958" s="49" t="n">
        <v>0.5160269420423248</v>
      </c>
    </row>
    <row r="1959">
      <c r="A1959" s="51" t="n">
        <v>71.97</v>
      </c>
      <c r="B1959" t="inlineStr">
        <is>
          <t>path/pick_to_place</t>
        </is>
      </c>
      <c r="C1959" t="inlineStr">
        <is>
          <t>effort</t>
        </is>
      </c>
      <c r="D1959" s="51" t="n">
        <v>0.75</v>
      </c>
      <c r="E1959" s="51" t="n">
        <v>-1.445305755005955</v>
      </c>
      <c r="F1959" s="51" t="n">
        <v>-2.089180270275199</v>
      </c>
      <c r="G1959" s="51" t="n">
        <v>-1.4631210924696</v>
      </c>
      <c r="H1959" s="51" t="n">
        <v>-1.13761114643612</v>
      </c>
      <c r="I1959" s="51" t="n">
        <v>-4.725421010215046</v>
      </c>
      <c r="J1959" s="51" t="n">
        <v>1.6290143369458</v>
      </c>
      <c r="K1959" s="51" t="n">
        <v>-1.444664539385574</v>
      </c>
      <c r="L1959" s="51" t="n">
        <v>-2.089170535548471</v>
      </c>
      <c r="M1959" s="51" t="n">
        <v>-1.463177343273346</v>
      </c>
      <c r="N1959" s="51" t="n">
        <v>-1.137143293856221</v>
      </c>
      <c r="O1959" s="51" t="n">
        <v>-4.725025174045497</v>
      </c>
      <c r="P1959" s="51" t="n">
        <v>1.628967674417173</v>
      </c>
      <c r="Q1959" s="51" t="n">
        <v>-0.000641215620380553</v>
      </c>
      <c r="R1959" s="51" t="n">
        <v>-9.734726728716225e-06</v>
      </c>
      <c r="S1959" s="51" t="n">
        <v>5.625080374604963e-05</v>
      </c>
      <c r="T1959" s="51" t="n">
        <v>-0.0004678525798986755</v>
      </c>
      <c r="U1959" s="51" t="n">
        <v>-0.0003958361695497459</v>
      </c>
      <c r="V1959" s="51" t="n">
        <v>4.666252862706166e-05</v>
      </c>
      <c r="W1959" s="51" t="n">
        <v>-0.2977215104695001</v>
      </c>
      <c r="X1959" s="51" t="n">
        <v>-0.02291069220000305</v>
      </c>
      <c r="Y1959" s="51" t="n">
        <v>0.1056085586500004</v>
      </c>
      <c r="Z1959" s="51" t="n">
        <v>-0.07888980950999998</v>
      </c>
      <c r="AA1959" s="51" t="n">
        <v>0.006699321282000155</v>
      </c>
      <c r="AB1959" s="51" t="n">
        <v>-0.2977258811374953</v>
      </c>
      <c r="AC1959" s="51" t="n">
        <v>-0.3042291870862062</v>
      </c>
      <c r="AD1959" s="51" t="n">
        <v>-0.02254836596337061</v>
      </c>
      <c r="AE1959" s="51" t="n">
        <v>0.1053290125028027</v>
      </c>
      <c r="AF1959" s="51" t="n">
        <v>-0.09610965950974051</v>
      </c>
      <c r="AG1959" s="51" t="n">
        <v>0.005309583398767344</v>
      </c>
      <c r="AH1959" s="51" t="n">
        <v>-0.297241493027962</v>
      </c>
      <c r="AI1959" s="51" t="n">
        <v>-0.1965558496575253</v>
      </c>
      <c r="AJ1959" s="51" t="n">
        <v>4.903923175848482</v>
      </c>
      <c r="AK1959" s="51" t="n">
        <v>3.474601077474448</v>
      </c>
      <c r="AL1959" s="51" t="n">
        <v>0.7437702187599419</v>
      </c>
      <c r="AM1959" s="51" t="n">
        <v>-0.06058008409837468</v>
      </c>
      <c r="AN1959" s="51" t="n">
        <v>-0.0001905563964241465</v>
      </c>
      <c r="AO1959" s="51" t="n">
        <v>-0.04325265187334729</v>
      </c>
      <c r="AP1959" s="51" t="n">
        <v>45.1310481209085</v>
      </c>
      <c r="AQ1959" s="51" t="n">
        <v>23.59133325932326</v>
      </c>
      <c r="AR1959" s="51" t="n">
        <v>3.125276586868087</v>
      </c>
      <c r="AS1959" s="51" t="n">
        <v>-0.08068479572088</v>
      </c>
      <c r="AT1959" s="51" t="n">
        <v>-0.000502649626452564</v>
      </c>
      <c r="AU1959" s="51" t="n">
        <v>393.1023754443301</v>
      </c>
      <c r="AV1959" s="51" t="n">
        <v>930.4867808033013</v>
      </c>
      <c r="AW1959" s="51" t="n">
        <v>558.2927412818837</v>
      </c>
      <c r="AX1959" s="51" t="n">
        <v>77.5585882218124</v>
      </c>
      <c r="AY1959" s="51" t="n">
        <v>87.25232507025237</v>
      </c>
      <c r="AZ1959" s="51" t="n">
        <v>41.35684261315765</v>
      </c>
      <c r="BA1959" s="51" t="n">
        <v>8.00276952486491</v>
      </c>
      <c r="BB1959" s="51" t="n">
        <v>23.90628859657097</v>
      </c>
      <c r="BC1959" s="51" t="n">
        <v>15.00003833290101</v>
      </c>
      <c r="BD1959" s="51" t="n">
        <v>3.750764865942624</v>
      </c>
      <c r="BE1959" s="51" t="n">
        <v>4.688353492860275</v>
      </c>
      <c r="BF1959" s="51" t="n">
        <v>3.000132660771103</v>
      </c>
      <c r="BG1959" s="51" t="n">
        <v>6.115047435801113</v>
      </c>
      <c r="BH1959" s="51" t="n">
        <v>14.26331815819713</v>
      </c>
      <c r="BI1959" s="51" t="n">
        <v>5.603829766890079</v>
      </c>
      <c r="BJ1959" s="51" t="n">
        <v>0.7137944437272951</v>
      </c>
      <c r="BK1959" s="51" t="n">
        <v>0.4076616910584285</v>
      </c>
      <c r="BL1959" s="51" t="n">
        <v>0.02038076799293618</v>
      </c>
      <c r="BM1959" s="51" t="n">
        <v>0.02591272909264544</v>
      </c>
      <c r="BN1959" s="51" t="n">
        <v>0.6752361517034109</v>
      </c>
      <c r="BO1959" s="51" t="n">
        <v>0.2215685111302799</v>
      </c>
      <c r="BP1959" s="51" t="n">
        <v>0.02544455645415067</v>
      </c>
      <c r="BQ1959" s="51" t="n">
        <v>0.6752712389432511</v>
      </c>
      <c r="BR1959" s="51" t="n">
        <v>0.2215940704562286</v>
      </c>
      <c r="BS1959" s="51" t="n">
        <v>0.4681726384947703</v>
      </c>
      <c r="BT1959" s="51" t="n">
        <v>-0.03508723984024797</v>
      </c>
      <c r="BU1959" s="51" t="n">
        <v>-0.0255593259487763</v>
      </c>
      <c r="BV1959" s="51" t="n">
        <v>0.4701808300831901</v>
      </c>
    </row>
    <row r="1960">
      <c r="A1960" s="49" t="n">
        <v>71.98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0.75</v>
      </c>
      <c r="E1960" s="49" t="n">
        <v>-1.44828249150016</v>
      </c>
      <c r="F1960" s="49" t="n">
        <v>-2.0894308679936</v>
      </c>
      <c r="G1960" s="49" t="n">
        <v>-1.4620314027328</v>
      </c>
      <c r="H1960" s="49" t="n">
        <v>-1.13841248109056</v>
      </c>
      <c r="I1960" s="49" t="n">
        <v>-4.725353823413247</v>
      </c>
      <c r="J1960" s="49" t="n">
        <v>1.6260375360144</v>
      </c>
      <c r="K1960" s="49" t="n">
        <v>-1.447711820187336</v>
      </c>
      <c r="L1960" s="49" t="n">
        <v>-2.089427404594552</v>
      </c>
      <c r="M1960" s="49" t="n">
        <v>-1.462064783813039</v>
      </c>
      <c r="N1960" s="49" t="n">
        <v>-1.138164090411389</v>
      </c>
      <c r="O1960" s="49" t="n">
        <v>-4.724967593471486</v>
      </c>
      <c r="P1960" s="49" t="n">
        <v>1.625994969190557</v>
      </c>
      <c r="Q1960" s="49" t="n">
        <v>-0.000570671312823956</v>
      </c>
      <c r="R1960" s="49" t="n">
        <v>-3.463399048442284e-06</v>
      </c>
      <c r="S1960" s="49" t="n">
        <v>3.338108023864805e-05</v>
      </c>
      <c r="T1960" s="49" t="n">
        <v>-0.0002483906791714841</v>
      </c>
      <c r="U1960" s="49" t="n">
        <v>-0.0003862299417614068</v>
      </c>
      <c r="V1960" s="49" t="n">
        <v>4.256682384351507e-05</v>
      </c>
      <c r="W1960" s="49" t="n">
        <v>-0.2976302320639991</v>
      </c>
      <c r="X1960" s="49" t="n">
        <v>-0.02696547520000398</v>
      </c>
      <c r="Y1960" s="49" t="n">
        <v>0.1119495903999995</v>
      </c>
      <c r="Z1960" s="49" t="n">
        <v>-0.08123707279999956</v>
      </c>
      <c r="AA1960" s="49" t="n">
        <v>0.006735712239998254</v>
      </c>
      <c r="AB1960" s="49" t="n">
        <v>-0.2976383691999905</v>
      </c>
      <c r="AC1960" s="49" t="n">
        <v>-0.3051334620105561</v>
      </c>
      <c r="AD1960" s="49" t="n">
        <v>-0.02821883544115468</v>
      </c>
      <c r="AE1960" s="49" t="n">
        <v>0.1160194756312681</v>
      </c>
      <c r="AF1960" s="49" t="n">
        <v>-0.1068057992062528</v>
      </c>
      <c r="AG1960" s="49" t="n">
        <v>0.00611586478235056</v>
      </c>
      <c r="AH1960" s="49" t="n">
        <v>-0.2972644202452577</v>
      </c>
      <c r="AI1960" s="49" t="n">
        <v>-0.1691144244088923</v>
      </c>
      <c r="AJ1960" s="49" t="n">
        <v>4.932895766479501</v>
      </c>
      <c r="AK1960" s="49" t="n">
        <v>3.419609686123418</v>
      </c>
      <c r="AL1960" s="49" t="n">
        <v>0.7563632278792241</v>
      </c>
      <c r="AM1960" s="49" t="n">
        <v>-0.06037355469337939</v>
      </c>
      <c r="AN1960" s="49" t="n">
        <v>-0.0003567972360837085</v>
      </c>
      <c r="AO1960" s="49" t="n">
        <v>-0.03739029342785408</v>
      </c>
      <c r="AP1960" s="49" t="n">
        <v>45.2090818354511</v>
      </c>
      <c r="AQ1960" s="49" t="n">
        <v>23.56047846701482</v>
      </c>
      <c r="AR1960" s="49" t="n">
        <v>3.137504288744323</v>
      </c>
      <c r="AS1960" s="49" t="n">
        <v>-0.07960779723819893</v>
      </c>
      <c r="AT1960" s="49" t="n">
        <v>-0.0006507730140673029</v>
      </c>
      <c r="AU1960" s="49" t="n">
        <v>393.1136826848861</v>
      </c>
      <c r="AV1960" s="49" t="n">
        <v>930.5194129952682</v>
      </c>
      <c r="AW1960" s="49" t="n">
        <v>558.3123138690648</v>
      </c>
      <c r="AX1960" s="49" t="n">
        <v>77.56112733959428</v>
      </c>
      <c r="AY1960" s="49" t="n">
        <v>87.25519244454985</v>
      </c>
      <c r="AZ1960" s="49" t="n">
        <v>41.35827418702607</v>
      </c>
      <c r="BA1960" s="49" t="n">
        <v>8.002754819891184</v>
      </c>
      <c r="BB1960" s="49" t="n">
        <v>23.90628840358811</v>
      </c>
      <c r="BC1960" s="49" t="n">
        <v>15.00003814123651</v>
      </c>
      <c r="BD1960" s="49" t="n">
        <v>3.750761041612912</v>
      </c>
      <c r="BE1960" s="49" t="n">
        <v>4.688349225395974</v>
      </c>
      <c r="BF1960" s="49" t="n">
        <v>3.000131997467247</v>
      </c>
      <c r="BG1960" s="49" t="n">
        <v>6.115110493901957</v>
      </c>
      <c r="BH1960" s="49" t="n">
        <v>14.26351834029876</v>
      </c>
      <c r="BI1960" s="49" t="n">
        <v>5.603903837099512</v>
      </c>
      <c r="BJ1960" s="49" t="n">
        <v>0.7138004327340781</v>
      </c>
      <c r="BK1960" s="49" t="n">
        <v>0.4076657566083589</v>
      </c>
      <c r="BL1960" s="49" t="n">
        <v>0.02038099877702095</v>
      </c>
      <c r="BM1960" s="49" t="n">
        <v>0.0278894052458891</v>
      </c>
      <c r="BN1960" s="49" t="n">
        <v>0.6753804648009164</v>
      </c>
      <c r="BO1960" s="49" t="n">
        <v>0.2218211176475376</v>
      </c>
      <c r="BP1960" s="49" t="n">
        <v>0.02747101743463135</v>
      </c>
      <c r="BQ1960" s="49" t="n">
        <v>0.6754038415470216</v>
      </c>
      <c r="BR1960" s="49" t="n">
        <v>0.2218317581653217</v>
      </c>
      <c r="BS1960" s="49" t="n">
        <v>0.4183878112577512</v>
      </c>
      <c r="BT1960" s="49" t="n">
        <v>-0.02337674610519702</v>
      </c>
      <c r="BU1960" s="49" t="n">
        <v>-0.01064051778401631</v>
      </c>
      <c r="BV1960" s="49" t="n">
        <v>0.4191754447558091</v>
      </c>
    </row>
    <row r="1961">
      <c r="A1961" s="51" t="n">
        <v>71.98999999999999</v>
      </c>
      <c r="B1961" t="inlineStr">
        <is>
          <t>path/pick_to_place</t>
        </is>
      </c>
      <c r="C1961" t="inlineStr">
        <is>
          <t>effort</t>
        </is>
      </c>
      <c r="D1961" s="51" t="n">
        <v>0.75</v>
      </c>
      <c r="E1961" s="51" t="n">
        <v>-1.451258478165625</v>
      </c>
      <c r="F1961" s="51" t="n">
        <v>-2.0897137425</v>
      </c>
      <c r="G1961" s="51" t="n">
        <v>-1.460891209375</v>
      </c>
      <c r="H1961" s="51" t="n">
        <v>-1.13923252925</v>
      </c>
      <c r="I1961" s="51" t="n">
        <v>-4.72528635136875</v>
      </c>
      <c r="J1961" s="51" t="n">
        <v>1.62306146015625</v>
      </c>
      <c r="K1961" s="51" t="n">
        <v>-1.450766582672475</v>
      </c>
      <c r="L1961" s="51" t="n">
        <v>-2.089728136200995</v>
      </c>
      <c r="M1961" s="51" t="n">
        <v>-1.460875659776207</v>
      </c>
      <c r="N1961" s="51" t="n">
        <v>-1.139233434833453</v>
      </c>
      <c r="O1961" s="51" t="n">
        <v>-4.72490764995734</v>
      </c>
      <c r="P1961" s="51" t="n">
        <v>1.623021909096093</v>
      </c>
      <c r="Q1961" s="51" t="n">
        <v>-0.0004918954931503183</v>
      </c>
      <c r="R1961" s="51" t="n">
        <v>1.439370099509674e-05</v>
      </c>
      <c r="S1961" s="51" t="n">
        <v>-1.554959879279671e-05</v>
      </c>
      <c r="T1961" s="51" t="n">
        <v>9.055834531146445e-07</v>
      </c>
      <c r="U1961" s="51" t="n">
        <v>-0.0003787014114093878</v>
      </c>
      <c r="V1961" s="51" t="n">
        <v>3.955106015696153e-05</v>
      </c>
      <c r="W1961" s="51" t="n">
        <v>-0.2975741034374972</v>
      </c>
      <c r="X1961" s="51" t="n">
        <v>-0.02928522500000432</v>
      </c>
      <c r="Y1961" s="51" t="n">
        <v>0.115583206249997</v>
      </c>
      <c r="Z1961" s="51" t="n">
        <v>-0.08258603374999861</v>
      </c>
      <c r="AA1961" s="51" t="n">
        <v>0.006755634249995144</v>
      </c>
      <c r="AB1961" s="51" t="n">
        <v>-0.2975832984374835</v>
      </c>
      <c r="AC1961" s="51" t="n">
        <v>-0.3057548458524909</v>
      </c>
      <c r="AD1961" s="51" t="n">
        <v>-0.03159769416100008</v>
      </c>
      <c r="AE1961" s="51" t="n">
        <v>0.1212641836544687</v>
      </c>
      <c r="AF1961" s="51" t="n">
        <v>-0.1069691058729574</v>
      </c>
      <c r="AG1961" s="51" t="n">
        <v>0.005892327694522181</v>
      </c>
      <c r="AH1961" s="51" t="n">
        <v>-0.2973119823060459</v>
      </c>
      <c r="AI1961" s="51" t="n">
        <v>-0.1426405134063715</v>
      </c>
      <c r="AJ1961" s="51" t="n">
        <v>4.967851864655976</v>
      </c>
      <c r="AK1961" s="51" t="n">
        <v>3.356581779036227</v>
      </c>
      <c r="AL1961" s="51" t="n">
        <v>0.7615308800184671</v>
      </c>
      <c r="AM1961" s="51" t="n">
        <v>-0.06017385077222315</v>
      </c>
      <c r="AN1961" s="51" t="n">
        <v>-0.000478158837079318</v>
      </c>
      <c r="AO1961" s="51" t="n">
        <v>-0.07496746321962396</v>
      </c>
      <c r="AP1961" s="51" t="n">
        <v>45.42128865359997</v>
      </c>
      <c r="AQ1961" s="51" t="n">
        <v>23.45707156894938</v>
      </c>
      <c r="AR1961" s="51" t="n">
        <v>3.140362096672301</v>
      </c>
      <c r="AS1961" s="51" t="n">
        <v>-0.07975193767839486</v>
      </c>
      <c r="AT1961" s="51" t="n">
        <v>-0.0007511520712701217</v>
      </c>
      <c r="AU1961" s="51" t="n">
        <v>393.1249223303755</v>
      </c>
      <c r="AV1961" s="51" t="n">
        <v>930.5517188653156</v>
      </c>
      <c r="AW1961" s="51" t="n">
        <v>558.3316907303741</v>
      </c>
      <c r="AX1961" s="51" t="n">
        <v>77.56364106619833</v>
      </c>
      <c r="AY1961" s="51" t="n">
        <v>87.25803114510435</v>
      </c>
      <c r="AZ1961" s="51" t="n">
        <v>41.35969144515581</v>
      </c>
      <c r="BA1961" s="51" t="n">
        <v>8.002740419145377</v>
      </c>
      <c r="BB1961" s="51" t="n">
        <v>23.90628821157017</v>
      </c>
      <c r="BC1961" s="51" t="n">
        <v>15.00003795053033</v>
      </c>
      <c r="BD1961" s="51" t="n">
        <v>3.750757236404847</v>
      </c>
      <c r="BE1961" s="51" t="n">
        <v>4.688344979268995</v>
      </c>
      <c r="BF1961" s="51" t="n">
        <v>3.000131337479911</v>
      </c>
      <c r="BG1961" s="51" t="n">
        <v>6.115175525913247</v>
      </c>
      <c r="BH1961" s="51" t="n">
        <v>14.26371612021518</v>
      </c>
      <c r="BI1961" s="51" t="n">
        <v>5.603977660931078</v>
      </c>
      <c r="BJ1961" s="51" t="n">
        <v>0.7138134435092011</v>
      </c>
      <c r="BK1961" s="51" t="n">
        <v>0.4076697675290586</v>
      </c>
      <c r="BL1961" s="51" t="n">
        <v>0.0203812267916967</v>
      </c>
      <c r="BM1961" s="51" t="n">
        <v>0.02986491746101256</v>
      </c>
      <c r="BN1961" s="51" t="n">
        <v>0.67553335723009</v>
      </c>
      <c r="BO1961" s="51" t="n">
        <v>0.2220735210471586</v>
      </c>
      <c r="BP1961" s="51" t="n">
        <v>0.0295010205344205</v>
      </c>
      <c r="BQ1961" s="51" t="n">
        <v>0.675549715796923</v>
      </c>
      <c r="BR1961" s="51" t="n">
        <v>0.2220705313730668</v>
      </c>
      <c r="BS1961" s="51" t="n">
        <v>0.363896926592059</v>
      </c>
      <c r="BT1961" s="51" t="n">
        <v>-0.01635856683301906</v>
      </c>
      <c r="BU1961" s="51" t="n">
        <v>0.002989674091846695</v>
      </c>
      <c r="BV1961" s="51" t="n">
        <v>0.3642766998356499</v>
      </c>
    </row>
    <row r="1962">
      <c r="A1962" s="49" t="n">
        <v>72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0.75</v>
      </c>
      <c r="E1962" s="49" t="n">
        <v>-1.45423412297472</v>
      </c>
      <c r="F1962" s="49" t="n">
        <v>-2.0900099262464</v>
      </c>
      <c r="G1962" s="49" t="n">
        <v>-1.4597301089472</v>
      </c>
      <c r="H1962" s="49" t="n">
        <v>-1.14006037810304</v>
      </c>
      <c r="I1962" s="49" t="n">
        <v>-4.725218773308032</v>
      </c>
      <c r="J1962" s="49" t="n">
        <v>1.620085731025601</v>
      </c>
      <c r="K1962" s="49" t="n">
        <v>-1.453825964244036</v>
      </c>
      <c r="L1962" s="49" t="n">
        <v>-2.09004949198776</v>
      </c>
      <c r="M1962" s="49" t="n">
        <v>-1.45966360527183</v>
      </c>
      <c r="N1962" s="49" t="n">
        <v>-1.140254407000292</v>
      </c>
      <c r="O1962" s="49" t="n">
        <v>-4.72485571172369</v>
      </c>
      <c r="P1962" s="49" t="n">
        <v>1.620047658281842</v>
      </c>
      <c r="Q1962" s="49" t="n">
        <v>-0.000408158730683672</v>
      </c>
      <c r="R1962" s="49" t="n">
        <v>3.956574135965951e-05</v>
      </c>
      <c r="S1962" s="49" t="n">
        <v>-6.650367536953361e-05</v>
      </c>
      <c r="T1962" s="49" t="n">
        <v>0.0001940288972519522</v>
      </c>
      <c r="U1962" s="49" t="n">
        <v>-0.0003630615843421836</v>
      </c>
      <c r="V1962" s="49" t="n">
        <v>3.807274375899894e-05</v>
      </c>
      <c r="W1962" s="49" t="n">
        <v>-0.297562390815994</v>
      </c>
      <c r="X1962" s="49" t="n">
        <v>-0.02962725120000399</v>
      </c>
      <c r="Y1962" s="49" t="n">
        <v>0.1161309183999922</v>
      </c>
      <c r="Z1962" s="49" t="n">
        <v>-0.08279718623999681</v>
      </c>
      <c r="AA1962" s="49" t="n">
        <v>0.00675693292799143</v>
      </c>
      <c r="AB1962" s="49" t="n">
        <v>-0.2975695531999744</v>
      </c>
      <c r="AC1962" s="49" t="n">
        <v>-0.3060936113118378</v>
      </c>
      <c r="AD1962" s="49" t="n">
        <v>-0.03242903332674881</v>
      </c>
      <c r="AE1962" s="49" t="n">
        <v>0.1208946046727736</v>
      </c>
      <c r="AF1962" s="49" t="n">
        <v>-0.09782243897698067</v>
      </c>
      <c r="AG1962" s="49" t="n">
        <v>0.004642917175560161</v>
      </c>
      <c r="AH1962" s="49" t="n">
        <v>-0.2974775207623824</v>
      </c>
      <c r="AI1962" s="49" t="n">
        <v>-0.1162691228031093</v>
      </c>
      <c r="AJ1962" s="49" t="n">
        <v>5.002274858652364</v>
      </c>
      <c r="AK1962" s="49" t="n">
        <v>3.306408951892595</v>
      </c>
      <c r="AL1962" s="49" t="n">
        <v>0.7565535306096692</v>
      </c>
      <c r="AM1962" s="49" t="n">
        <v>-0.05891322574973901</v>
      </c>
      <c r="AN1962" s="49" t="n">
        <v>-0.0005346690671786054</v>
      </c>
      <c r="AO1962" s="49" t="n">
        <v>-0.1335325286341494</v>
      </c>
      <c r="AP1962" s="49" t="n">
        <v>45.69701676897451</v>
      </c>
      <c r="AQ1962" s="49" t="n">
        <v>23.32820854389862</v>
      </c>
      <c r="AR1962" s="49" t="n">
        <v>3.131800395244138</v>
      </c>
      <c r="AS1962" s="49" t="n">
        <v>-0.07989953384228965</v>
      </c>
      <c r="AT1962" s="49" t="n">
        <v>-0.0007604660059247446</v>
      </c>
      <c r="AU1962" s="49" t="n">
        <v>393.1361731070718</v>
      </c>
      <c r="AV1962" s="49" t="n">
        <v>930.5837016766625</v>
      </c>
      <c r="AW1962" s="49" t="n">
        <v>558.3508738230704</v>
      </c>
      <c r="AX1962" s="49" t="n">
        <v>77.56612965553634</v>
      </c>
      <c r="AY1962" s="49" t="n">
        <v>87.26084145865332</v>
      </c>
      <c r="AZ1962" s="49" t="n">
        <v>41.36109453070425</v>
      </c>
      <c r="BA1962" s="49" t="n">
        <v>8.002726717049651</v>
      </c>
      <c r="BB1962" s="49" t="n">
        <v>23.90628802051232</v>
      </c>
      <c r="BC1962" s="49" t="n">
        <v>15.00003776077767</v>
      </c>
      <c r="BD1962" s="49" t="n">
        <v>3.750753450222823</v>
      </c>
      <c r="BE1962" s="49" t="n">
        <v>4.68834075437265</v>
      </c>
      <c r="BF1962" s="49" t="n">
        <v>3.000130680792511</v>
      </c>
      <c r="BG1962" s="49" t="n">
        <v>6.115242410094702</v>
      </c>
      <c r="BH1962" s="49" t="n">
        <v>14.26391198338125</v>
      </c>
      <c r="BI1962" s="49" t="n">
        <v>5.604052832495939</v>
      </c>
      <c r="BJ1962" s="49" t="n">
        <v>0.7138271745291974</v>
      </c>
      <c r="BK1962" s="49" t="n">
        <v>0.4076737303187099</v>
      </c>
      <c r="BL1962" s="49" t="n">
        <v>0.02038145207019634</v>
      </c>
      <c r="BM1962" s="49" t="n">
        <v>0.03184067325871535</v>
      </c>
      <c r="BN1962" s="49" t="n">
        <v>0.6756862375098327</v>
      </c>
      <c r="BO1962" s="49" t="n">
        <v>0.2223259191429978</v>
      </c>
      <c r="BP1962" s="49" t="n">
        <v>0.03153457855337929</v>
      </c>
      <c r="BQ1962" s="49" t="n">
        <v>0.6757010638080909</v>
      </c>
      <c r="BR1962" s="49" t="n">
        <v>0.2223107751792964</v>
      </c>
      <c r="BS1962" s="49" t="n">
        <v>0.3060947053360602</v>
      </c>
      <c r="BT1962" s="49" t="n">
        <v>-0.01482629825821924</v>
      </c>
      <c r="BU1962" s="49" t="n">
        <v>0.01514396370144722</v>
      </c>
      <c r="BV1962" s="49" t="n">
        <v>0.306827520589992</v>
      </c>
    </row>
    <row r="1963">
      <c r="A1963" s="51" t="n">
        <v>72.01000000000001</v>
      </c>
      <c r="B1963" t="inlineStr">
        <is>
          <t>path/pick_to_place</t>
        </is>
      </c>
      <c r="C1963" t="inlineStr">
        <is>
          <t>effort</t>
        </is>
      </c>
      <c r="D1963" s="51" t="n">
        <v>0.75</v>
      </c>
      <c r="E1963" s="51" t="n">
        <v>-1.457209865701375</v>
      </c>
      <c r="F1963" s="51" t="n">
        <v>-2.0903004473648</v>
      </c>
      <c r="G1963" s="51" t="n">
        <v>-1.4585777031604</v>
      </c>
      <c r="H1963" s="51" t="n">
        <v>-1.14088511332148</v>
      </c>
      <c r="I1963" s="51" t="n">
        <v>-4.725151267410935</v>
      </c>
      <c r="J1963" s="51" t="n">
        <v>1.617109938506701</v>
      </c>
      <c r="K1963" s="51" t="n">
        <v>-1.456887596629983</v>
      </c>
      <c r="L1963" s="51" t="n">
        <v>-2.090363449702347</v>
      </c>
      <c r="M1963" s="51" t="n">
        <v>-1.458484761162493</v>
      </c>
      <c r="N1963" s="51" t="n">
        <v>-1.141149250215033</v>
      </c>
      <c r="O1963" s="51" t="n">
        <v>-4.724819453642477</v>
      </c>
      <c r="P1963" s="51" t="n">
        <v>1.617070617729807</v>
      </c>
      <c r="Q1963" s="51" t="n">
        <v>-0.0003222690713911014</v>
      </c>
      <c r="R1963" s="51" t="n">
        <v>6.300233754696904e-05</v>
      </c>
      <c r="S1963" s="51" t="n">
        <v>-9.294199790765845e-05</v>
      </c>
      <c r="T1963" s="51" t="n">
        <v>0.0002641368935527577</v>
      </c>
      <c r="U1963" s="51" t="n">
        <v>-0.0003318137684580336</v>
      </c>
      <c r="V1963" s="51" t="n">
        <v>3.932077689361435e-05</v>
      </c>
      <c r="W1963" s="51" t="n">
        <v>-0.2975921882854896</v>
      </c>
      <c r="X1963" s="51" t="n">
        <v>-0.02823338020000302</v>
      </c>
      <c r="Y1963" s="51" t="n">
        <v>0.1139701826499842</v>
      </c>
      <c r="Z1963" s="51" t="n">
        <v>-0.0820097330299938</v>
      </c>
      <c r="AA1963" s="51" t="n">
        <v>0.006741971985988213</v>
      </c>
      <c r="AB1963" s="51" t="n">
        <v>-0.2975946031374627</v>
      </c>
      <c r="AC1963" s="51" t="n">
        <v>-0.3062240067568024</v>
      </c>
      <c r="AD1963" s="51" t="n">
        <v>-0.03056252535690079</v>
      </c>
      <c r="AE1963" s="51" t="n">
        <v>0.1154296284247165</v>
      </c>
      <c r="AF1963" s="51" t="n">
        <v>-0.08268017104662553</v>
      </c>
      <c r="AG1963" s="51" t="n">
        <v>0.002812280358176589</v>
      </c>
      <c r="AH1963" s="51" t="n">
        <v>-0.2977733240709466</v>
      </c>
      <c r="AI1963" s="51" t="n">
        <v>-0.08844467090824798</v>
      </c>
      <c r="AJ1963" s="51" t="n">
        <v>5.022609313737388</v>
      </c>
      <c r="AK1963" s="51" t="n">
        <v>3.28963986399307</v>
      </c>
      <c r="AL1963" s="51" t="n">
        <v>0.7418130615717161</v>
      </c>
      <c r="AM1963" s="51" t="n">
        <v>-0.05593039639178438</v>
      </c>
      <c r="AN1963" s="51" t="n">
        <v>-0.0004766445432928813</v>
      </c>
      <c r="AO1963" s="51" t="n">
        <v>-0.1908871589621885</v>
      </c>
      <c r="AP1963" s="51" t="n">
        <v>45.97296944396384</v>
      </c>
      <c r="AQ1963" s="51" t="n">
        <v>23.21289496501161</v>
      </c>
      <c r="AR1963" s="51" t="n">
        <v>3.112635329814418</v>
      </c>
      <c r="AS1963" s="51" t="n">
        <v>-0.07887990765377424</v>
      </c>
      <c r="AT1963" s="51" t="n">
        <v>-0.0006569057490399561</v>
      </c>
      <c r="AU1963" s="51" t="n">
        <v>393.1473113760011</v>
      </c>
      <c r="AV1963" s="51" t="n">
        <v>930.6153646598958</v>
      </c>
      <c r="AW1963" s="51" t="n">
        <v>558.3698650848397</v>
      </c>
      <c r="AX1963" s="51" t="n">
        <v>77.56859335898098</v>
      </c>
      <c r="AY1963" s="51" t="n">
        <v>87.26362366906679</v>
      </c>
      <c r="AZ1963" s="51" t="n">
        <v>41.36248358539721</v>
      </c>
      <c r="BA1963" s="51" t="n">
        <v>8.002713083464403</v>
      </c>
      <c r="BB1963" s="51" t="n">
        <v>23.90628783040976</v>
      </c>
      <c r="BC1963" s="51" t="n">
        <v>15.00003757197379</v>
      </c>
      <c r="BD1963" s="51" t="n">
        <v>3.750749682971708</v>
      </c>
      <c r="BE1963" s="51" t="n">
        <v>4.688336550600787</v>
      </c>
      <c r="BF1963" s="51" t="n">
        <v>3.000130027388549</v>
      </c>
      <c r="BG1963" s="51" t="n">
        <v>6.115309627118219</v>
      </c>
      <c r="BH1963" s="51" t="n">
        <v>14.26410620688631</v>
      </c>
      <c r="BI1963" s="51" t="n">
        <v>5.6041266805038</v>
      </c>
      <c r="BJ1963" s="51" t="n">
        <v>0.7138346090224637</v>
      </c>
      <c r="BK1963" s="51" t="n">
        <v>0.4076776547584327</v>
      </c>
      <c r="BL1963" s="51" t="n">
        <v>0.02038167464535398</v>
      </c>
      <c r="BM1963" s="51" t="n">
        <v>0.03381799777941273</v>
      </c>
      <c r="BN1963" s="51" t="n">
        <v>0.6758305128672187</v>
      </c>
      <c r="BO1963" s="51" t="n">
        <v>0.2225785125219636</v>
      </c>
      <c r="BP1963" s="51" t="n">
        <v>0.03357202949358472</v>
      </c>
      <c r="BQ1963" s="51" t="n">
        <v>0.6758473466998738</v>
      </c>
      <c r="BR1963" s="51" t="n">
        <v>0.2225530632924731</v>
      </c>
      <c r="BS1963" s="51" t="n">
        <v>0.2459682858280063</v>
      </c>
      <c r="BT1963" s="51" t="n">
        <v>-0.0168338326550499</v>
      </c>
      <c r="BU1963" s="51" t="n">
        <v>0.02544922949049289</v>
      </c>
      <c r="BV1963" s="51" t="n">
        <v>0.2478536641582807</v>
      </c>
    </row>
    <row r="1964">
      <c r="A1964" s="49" t="n">
        <v>72.02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0.75</v>
      </c>
      <c r="E1964" s="49" t="n">
        <v>-1.46018605619968</v>
      </c>
      <c r="F1964" s="49" t="n">
        <v>-2.0905711748352</v>
      </c>
      <c r="G1964" s="49" t="n">
        <v>-1.457456039449601</v>
      </c>
      <c r="H1964" s="49" t="n">
        <v>-1.14169860614912</v>
      </c>
      <c r="I1964" s="49" t="n">
        <v>-4.725083965629698</v>
      </c>
      <c r="J1964" s="49" t="n">
        <v>1.614133754860801</v>
      </c>
      <c r="K1964" s="49" t="n">
        <v>-1.45994995270303</v>
      </c>
      <c r="L1964" s="49" t="n">
        <v>-2.090650283706141</v>
      </c>
      <c r="M1964" s="49" t="n">
        <v>-1.457372095456315</v>
      </c>
      <c r="N1964" s="49" t="n">
        <v>-1.141895275570881</v>
      </c>
      <c r="O1964" s="49" t="n">
        <v>-4.724800906083203</v>
      </c>
      <c r="P1964" s="49" t="n">
        <v>1.614090671913676</v>
      </c>
      <c r="Q1964" s="49" t="n">
        <v>-0.000236103496650264</v>
      </c>
      <c r="R1964" s="49" t="n">
        <v>7.910887094064734e-05</v>
      </c>
      <c r="S1964" s="49" t="n">
        <v>-8.394399328515156e-05</v>
      </c>
      <c r="T1964" s="49" t="n">
        <v>0.0001966694217612197</v>
      </c>
      <c r="U1964" s="49" t="n">
        <v>-0.0002830595464944352</v>
      </c>
      <c r="V1964" s="49" t="n">
        <v>4.308294712562777e-05</v>
      </c>
      <c r="W1964" s="49" t="n">
        <v>-0.2976484177919836</v>
      </c>
      <c r="X1964" s="49" t="n">
        <v>-0.02582995520000174</v>
      </c>
      <c r="Y1964" s="49" t="n">
        <v>0.1102343983999719</v>
      </c>
      <c r="Z1964" s="49" t="n">
        <v>-0.08064158575998925</v>
      </c>
      <c r="AA1964" s="49" t="n">
        <v>0.006717633231987088</v>
      </c>
      <c r="AB1964" s="49" t="n">
        <v>-0.2976445031999482</v>
      </c>
      <c r="AC1964" s="49" t="n">
        <v>-0.3062500495997168</v>
      </c>
      <c r="AD1964" s="49" t="n">
        <v>-0.02715805238647799</v>
      </c>
      <c r="AE1964" s="49" t="n">
        <v>0.107870965307863</v>
      </c>
      <c r="AF1964" s="49" t="n">
        <v>-0.06802381941828954</v>
      </c>
      <c r="AG1964" s="49" t="n">
        <v>0.001091167057945794</v>
      </c>
      <c r="AH1964" s="49" t="n">
        <v>-0.2980630517661344</v>
      </c>
      <c r="AI1964" s="49" t="n">
        <v>-0.05694211618230632</v>
      </c>
      <c r="AJ1964" s="49" t="n">
        <v>5.02743350786049</v>
      </c>
      <c r="AK1964" s="49" t="n">
        <v>3.30990946744021</v>
      </c>
      <c r="AL1964" s="49" t="n">
        <v>0.7236528704653882</v>
      </c>
      <c r="AM1964" s="49" t="n">
        <v>-0.05115679321603243</v>
      </c>
      <c r="AN1964" s="49" t="n">
        <v>-0.0003147207531282446</v>
      </c>
      <c r="AO1964" s="49" t="n">
        <v>-0.2246569138423022</v>
      </c>
      <c r="AP1964" s="49" t="n">
        <v>46.17878640044791</v>
      </c>
      <c r="AQ1964" s="49" t="n">
        <v>23.14936714084107</v>
      </c>
      <c r="AR1964" s="49" t="n">
        <v>3.087056110584822</v>
      </c>
      <c r="AS1964" s="49" t="n">
        <v>-0.0759730043090226</v>
      </c>
      <c r="AT1964" s="49" t="n">
        <v>-0.0004586560555106814</v>
      </c>
      <c r="AU1964" s="49" t="n">
        <v>393.1583382622411</v>
      </c>
      <c r="AV1964" s="49" t="n">
        <v>930.6467110132969</v>
      </c>
      <c r="AW1964" s="49" t="n">
        <v>558.3886664339914</v>
      </c>
      <c r="AX1964" s="49" t="n">
        <v>77.57103242539117</v>
      </c>
      <c r="AY1964" s="49" t="n">
        <v>87.26637805737612</v>
      </c>
      <c r="AZ1964" s="49" t="n">
        <v>41.36385874954323</v>
      </c>
      <c r="BA1964" s="49" t="n">
        <v>8.002699518047081</v>
      </c>
      <c r="BB1964" s="49" t="n">
        <v>23.90628764125771</v>
      </c>
      <c r="BC1964" s="49" t="n">
        <v>15.00003738411392</v>
      </c>
      <c r="BD1964" s="49" t="n">
        <v>3.75074593455685</v>
      </c>
      <c r="BE1964" s="49" t="n">
        <v>4.688332367847783</v>
      </c>
      <c r="BF1964" s="49" t="n">
        <v>3.000129377251606</v>
      </c>
      <c r="BG1964" s="49" t="n">
        <v>6.115376492595074</v>
      </c>
      <c r="BH1964" s="49" t="n">
        <v>14.26429776284323</v>
      </c>
      <c r="BI1964" s="49" t="n">
        <v>5.604197372712411</v>
      </c>
      <c r="BJ1964" s="49" t="n">
        <v>0.7138367666821369</v>
      </c>
      <c r="BK1964" s="49" t="n">
        <v>0.4076816009183457</v>
      </c>
      <c r="BL1964" s="49" t="n">
        <v>0.02038189454960973</v>
      </c>
      <c r="BM1964" s="49" t="n">
        <v>0.03579780483507399</v>
      </c>
      <c r="BN1964" s="49" t="n">
        <v>0.6759597827708186</v>
      </c>
      <c r="BO1964" s="49" t="n">
        <v>0.2228314528985306</v>
      </c>
      <c r="BP1964" s="49" t="n">
        <v>0.03561344533644006</v>
      </c>
      <c r="BQ1964" s="49" t="n">
        <v>0.6759801134567724</v>
      </c>
      <c r="BR1964" s="49" t="n">
        <v>0.2227976935627148</v>
      </c>
      <c r="BS1964" s="49" t="n">
        <v>0.1843594986339278</v>
      </c>
      <c r="BT1964" s="49" t="n">
        <v>-0.02033068595386212</v>
      </c>
      <c r="BU1964" s="49" t="n">
        <v>0.03375933581578616</v>
      </c>
      <c r="BV1964" s="49" t="n">
        <v>0.1885244129619048</v>
      </c>
    </row>
    <row r="1965">
      <c r="A1965" s="51" t="n">
        <v>72.03</v>
      </c>
      <c r="B1965" t="inlineStr">
        <is>
          <t>path/pick_to_place</t>
        </is>
      </c>
      <c r="C1965" t="inlineStr">
        <is>
          <t>effort</t>
        </is>
      </c>
      <c r="D1965" s="51" t="n">
        <v>0.75</v>
      </c>
      <c r="E1965" s="51" t="n">
        <v>-1.463162832682485</v>
      </c>
      <c r="F1965" s="51" t="n">
        <v>-2.0908176636536</v>
      </c>
      <c r="G1965" s="51" t="n">
        <v>-1.456372051537801</v>
      </c>
      <c r="H1965" s="51" t="n">
        <v>-1.14249830049056</v>
      </c>
      <c r="I1965" s="51" t="n">
        <v>-4.725016908507999</v>
      </c>
      <c r="J1965" s="51" t="n">
        <v>1.611157048873152</v>
      </c>
      <c r="K1965" s="51" t="n">
        <v>-1.46301247597169</v>
      </c>
      <c r="L1965" s="51" t="n">
        <v>-2.09090288428012</v>
      </c>
      <c r="M1965" s="51" t="n">
        <v>-1.45632837105684</v>
      </c>
      <c r="N1965" s="51" t="n">
        <v>-1.142527717092906</v>
      </c>
      <c r="O1965" s="51" t="n">
        <v>-4.724795427841686</v>
      </c>
      <c r="P1965" s="51" t="n">
        <v>1.61110917863177</v>
      </c>
      <c r="Q1965" s="51" t="n">
        <v>-0.0001503567107945525</v>
      </c>
      <c r="R1965" s="51" t="n">
        <v>8.522062652005502e-05</v>
      </c>
      <c r="S1965" s="51" t="n">
        <v>-4.368048096048405e-05</v>
      </c>
      <c r="T1965" s="51" t="n">
        <v>2.941660234601073e-05</v>
      </c>
      <c r="U1965" s="51" t="n">
        <v>-0.0002214806663127789</v>
      </c>
      <c r="V1965" s="51" t="n">
        <v>4.787024138175333e-05</v>
      </c>
      <c r="W1965" s="51" t="n">
        <v>-0.2977038291414761</v>
      </c>
      <c r="X1965" s="51" t="n">
        <v>-0.02362783620000053</v>
      </c>
      <c r="Y1965" s="51" t="n">
        <v>0.1068129086499543</v>
      </c>
      <c r="Z1965" s="51" t="n">
        <v>-0.07938936494998261</v>
      </c>
      <c r="AA1965" s="51" t="n">
        <v>0.006695316569990147</v>
      </c>
      <c r="AB1965" s="51" t="n">
        <v>-0.2976938936374309</v>
      </c>
      <c r="AC1965" s="51" t="n">
        <v>-0.3062583949099562</v>
      </c>
      <c r="AD1965" s="51" t="n">
        <v>-0.02367463325611613</v>
      </c>
      <c r="AE1965" s="51" t="n">
        <v>0.1014514820504636</v>
      </c>
      <c r="AF1965" s="51" t="n">
        <v>-0.05929191389157736</v>
      </c>
      <c r="AG1965" s="51" t="n">
        <v>0.0001173088665390418</v>
      </c>
      <c r="AH1965" s="51" t="n">
        <v>-0.2981886848181876</v>
      </c>
      <c r="AI1965" s="51" t="n">
        <v>-0.0190382227306502</v>
      </c>
      <c r="AJ1965" s="51" t="n">
        <v>5.017656486292704</v>
      </c>
      <c r="AK1965" s="51" t="n">
        <v>3.363118095372608</v>
      </c>
      <c r="AL1965" s="51" t="n">
        <v>0.7120344195867616</v>
      </c>
      <c r="AM1965" s="51" t="n">
        <v>-0.04509053228301119</v>
      </c>
      <c r="AN1965" s="51" t="n">
        <v>-0.0001130280313349832</v>
      </c>
      <c r="AO1965" s="51" t="n">
        <v>-0.2123151200434389</v>
      </c>
      <c r="AP1965" s="51" t="n">
        <v>46.25631961745766</v>
      </c>
      <c r="AQ1965" s="51" t="n">
        <v>23.15877855573129</v>
      </c>
      <c r="AR1965" s="51" t="n">
        <v>3.065064345102722</v>
      </c>
      <c r="AS1965" s="51" t="n">
        <v>-0.07106559962962182</v>
      </c>
      <c r="AT1965" s="51" t="n">
        <v>-0.0002514486586976989</v>
      </c>
      <c r="AU1965" s="51" t="n">
        <v>393.1692548796187</v>
      </c>
      <c r="AV1965" s="51" t="n">
        <v>930.6777439031639</v>
      </c>
      <c r="AW1965" s="51" t="n">
        <v>558.4072797696515</v>
      </c>
      <c r="AX1965" s="51" t="n">
        <v>77.57344710113725</v>
      </c>
      <c r="AY1965" s="51" t="n">
        <v>87.26910490180235</v>
      </c>
      <c r="AZ1965" s="51" t="n">
        <v>41.3652201620478</v>
      </c>
      <c r="BA1965" s="51" t="n">
        <v>8.002686020456846</v>
      </c>
      <c r="BB1965" s="51" t="n">
        <v>23.90628745305142</v>
      </c>
      <c r="BC1965" s="51" t="n">
        <v>15.00003719719335</v>
      </c>
      <c r="BD1965" s="51" t="n">
        <v>3.750742204884066</v>
      </c>
      <c r="BE1965" s="51" t="n">
        <v>4.688328206008545</v>
      </c>
      <c r="BF1965" s="51" t="n">
        <v>3.000128730365348</v>
      </c>
      <c r="BG1965" s="51" t="n">
        <v>6.115442578416401</v>
      </c>
      <c r="BH1965" s="51" t="n">
        <v>14.26448631326005</v>
      </c>
      <c r="BI1965" s="51" t="n">
        <v>5.604267043398997</v>
      </c>
      <c r="BJ1965" s="51" t="n">
        <v>0.7138402317057496</v>
      </c>
      <c r="BK1965" s="51" t="n">
        <v>0.4076856390353446</v>
      </c>
      <c r="BL1965" s="51" t="n">
        <v>0.02038211181501442</v>
      </c>
      <c r="BM1965" s="51" t="n">
        <v>0.03778030771117485</v>
      </c>
      <c r="BN1965" s="51" t="n">
        <v>0.6760720308147012</v>
      </c>
      <c r="BO1965" s="51" t="n">
        <v>0.2230847898994286</v>
      </c>
      <c r="BP1965" s="51" t="n">
        <v>0.03765845626434114</v>
      </c>
      <c r="BQ1965" s="51" t="n">
        <v>0.6760949512104004</v>
      </c>
      <c r="BR1965" s="51" t="n">
        <v>0.2230447447397446</v>
      </c>
      <c r="BS1965" s="51" t="n">
        <v>0.1218514468337151</v>
      </c>
      <c r="BT1965" s="51" t="n">
        <v>-0.02292039569917748</v>
      </c>
      <c r="BU1965" s="51" t="n">
        <v>0.04004515968397682</v>
      </c>
      <c r="BV1965" s="51" t="n">
        <v>0.1302947982407271</v>
      </c>
    </row>
    <row r="1966">
      <c r="A1966" s="49" t="n">
        <v>72.04000000000001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0.75</v>
      </c>
      <c r="E1966" s="49" t="n">
        <v>-1.46614</v>
      </c>
      <c r="F1966" s="49" t="n">
        <v>-2.09105</v>
      </c>
      <c r="G1966" s="49" t="n">
        <v>-1.45531</v>
      </c>
      <c r="H1966" s="49" t="n">
        <v>-1.14329</v>
      </c>
      <c r="I1966" s="49" t="n">
        <v>-4.72495</v>
      </c>
      <c r="J1966" s="49" t="n">
        <v>1.60818</v>
      </c>
      <c r="K1966" s="49" t="n">
        <v>-1.466075203692758</v>
      </c>
      <c r="L1966" s="49" t="n">
        <v>-2.091127999737547</v>
      </c>
      <c r="M1966" s="49" t="n">
        <v>-1.455328217503615</v>
      </c>
      <c r="N1966" s="49" t="n">
        <v>-1.143119409453382</v>
      </c>
      <c r="O1966" s="49" t="n">
        <v>-4.724793430660777</v>
      </c>
      <c r="P1966" s="49" t="n">
        <v>1.608128564370952</v>
      </c>
      <c r="Q1966" s="49" t="n">
        <v>-6.479630724176566e-05</v>
      </c>
      <c r="R1966" s="49" t="n">
        <v>7.799973754663014e-05</v>
      </c>
      <c r="S1966" s="49" t="n">
        <v>1.821750361452601e-05</v>
      </c>
      <c r="T1966" s="49" t="n">
        <v>-0.0001705905466180546</v>
      </c>
      <c r="U1966" s="49" t="n">
        <v>-0.0001565693392224787</v>
      </c>
      <c r="V1966" s="49" t="n">
        <v>5.143562904796894e-05</v>
      </c>
      <c r="W1966" s="49" t="n">
        <v>-0.297719</v>
      </c>
      <c r="X1966" s="49" t="n">
        <v>-0.0233224</v>
      </c>
      <c r="Y1966" s="49" t="n">
        <v>0.106351</v>
      </c>
      <c r="Z1966" s="49" t="n">
        <v>-0.0792284</v>
      </c>
      <c r="AA1966" s="49" t="n">
        <v>0.00669094</v>
      </c>
      <c r="AB1966" s="49" t="n">
        <v>-0.297706</v>
      </c>
      <c r="AC1966" s="49" t="n">
        <v>-0.3062838688840511</v>
      </c>
      <c r="AD1966" s="49" t="n">
        <v>-0.02164010984628456</v>
      </c>
      <c r="AE1966" s="49" t="n">
        <v>0.09897180155314612</v>
      </c>
      <c r="AF1966" s="49" t="n">
        <v>-0.0592112850549979</v>
      </c>
      <c r="AG1966" s="49" t="n">
        <v>0.0002643838927191119</v>
      </c>
      <c r="AH1966" s="49" t="n">
        <v>-0.2980165219615651</v>
      </c>
      <c r="AI1966" s="49" t="n">
        <v>0.028165984871698</v>
      </c>
      <c r="AJ1966" s="49" t="n">
        <v>4.988722421763664</v>
      </c>
      <c r="AK1966" s="49" t="n">
        <v>3.447568953203128</v>
      </c>
      <c r="AL1966" s="49" t="n">
        <v>0.7173568348977649</v>
      </c>
      <c r="AM1966" s="49" t="n">
        <v>-0.03855433625813789</v>
      </c>
      <c r="AN1966" s="49" t="n">
        <v>3.333122164886929e-05</v>
      </c>
      <c r="AO1966" s="49" t="n">
        <v>-0.1313504560450963</v>
      </c>
      <c r="AP1966" s="49" t="n">
        <v>46.15003372858634</v>
      </c>
      <c r="AQ1966" s="49" t="n">
        <v>23.25451519963494</v>
      </c>
      <c r="AR1966" s="49" t="n">
        <v>3.059969523306343</v>
      </c>
      <c r="AS1966" s="49" t="n">
        <v>-0.06460421542479175</v>
      </c>
      <c r="AT1966" s="49" t="n">
        <v>-0.0001578229054220597</v>
      </c>
      <c r="AU1966" s="49" t="n">
        <v>393.1800623308225</v>
      </c>
      <c r="AV1966" s="49" t="n">
        <v>930.7084664641322</v>
      </c>
      <c r="AW1966" s="49" t="n">
        <v>558.4257069719549</v>
      </c>
      <c r="AX1966" s="49" t="n">
        <v>77.57583763012587</v>
      </c>
      <c r="AY1966" s="49" t="n">
        <v>87.27180447778433</v>
      </c>
      <c r="AZ1966" s="49" t="n">
        <v>41.36656796042732</v>
      </c>
      <c r="BA1966" s="49" t="n">
        <v>8.002672590354562</v>
      </c>
      <c r="BB1966" s="49" t="n">
        <v>23.90628726578617</v>
      </c>
      <c r="BC1966" s="49" t="n">
        <v>15.00003701120738</v>
      </c>
      <c r="BD1966" s="49" t="n">
        <v>3.750738493859645</v>
      </c>
      <c r="BE1966" s="49" t="n">
        <v>4.688324064978502</v>
      </c>
      <c r="BF1966" s="49" t="n">
        <v>3.000128086713521</v>
      </c>
      <c r="BG1966" s="49" t="n">
        <v>6.115507770364492</v>
      </c>
      <c r="BH1966" s="49" t="n">
        <v>14.26467247750093</v>
      </c>
      <c r="BI1966" s="49" t="n">
        <v>5.60433801967359</v>
      </c>
      <c r="BJ1966" s="49" t="n">
        <v>0.7138483349081823</v>
      </c>
      <c r="BK1966" s="49" t="n">
        <v>0.4076897565007637</v>
      </c>
      <c r="BL1966" s="49" t="n">
        <v>0.02038232647323425</v>
      </c>
      <c r="BM1966" s="49" t="n">
        <v>0.03976476957401515</v>
      </c>
      <c r="BN1966" s="49" t="n">
        <v>0.6761718157880691</v>
      </c>
      <c r="BO1966" s="49" t="n">
        <v>0.2233384175153579</v>
      </c>
      <c r="BP1966" s="49" t="n">
        <v>0.03970606590423031</v>
      </c>
      <c r="BQ1966" s="49" t="n">
        <v>0.6761927964912767</v>
      </c>
      <c r="BR1966" s="49" t="n">
        <v>0.2232942629858393</v>
      </c>
      <c r="BS1966" s="49" t="n">
        <v>0.05870366978483199</v>
      </c>
      <c r="BT1966" s="49" t="n">
        <v>-0.02098070320766254</v>
      </c>
      <c r="BU1966" s="49" t="n">
        <v>0.04415452951855858</v>
      </c>
      <c r="BV1966" s="49" t="n">
        <v>0.07639328000747106</v>
      </c>
    </row>
    <row r="1967">
      <c r="A1967" s="51" t="n">
        <v>72.05</v>
      </c>
      <c r="B1967" t="inlineStr">
        <is>
          <t>path/pick_to_place</t>
        </is>
      </c>
      <c r="C1967" t="inlineStr">
        <is>
          <t>effort</t>
        </is>
      </c>
      <c r="D1967" s="51" t="n">
        <v>0.75</v>
      </c>
      <c r="E1967" s="51" t="n">
        <v>-1.469116712202875</v>
      </c>
      <c r="F1967" s="51" t="n">
        <v>-2.0912955282518</v>
      </c>
      <c r="G1967" s="51" t="n">
        <v>-1.454227089468</v>
      </c>
      <c r="H1967" s="51" t="n">
        <v>-1.14408956364084</v>
      </c>
      <c r="I1967" s="51" t="n">
        <v>-4.724882983980336</v>
      </c>
      <c r="J1967" s="51" t="n">
        <v>1.605203407408132</v>
      </c>
      <c r="K1967" s="51" t="n">
        <v>-1.469138223535735</v>
      </c>
      <c r="L1967" s="51" t="n">
        <v>-2.091351138709855</v>
      </c>
      <c r="M1967" s="51" t="n">
        <v>-1.454315458644248</v>
      </c>
      <c r="N1967" s="51" t="n">
        <v>-1.143760995390159</v>
      </c>
      <c r="O1967" s="51" t="n">
        <v>-4.724783284355622</v>
      </c>
      <c r="P1967" s="51" t="n">
        <v>1.605152452302144</v>
      </c>
      <c r="Q1967" s="51" t="n">
        <v>2.151133285965834e-05</v>
      </c>
      <c r="R1967" s="51" t="n">
        <v>5.561045805535514e-05</v>
      </c>
      <c r="S1967" s="51" t="n">
        <v>8.836917624766016e-05</v>
      </c>
      <c r="T1967" s="51" t="n">
        <v>-0.0003285682506808385</v>
      </c>
      <c r="U1967" s="51" t="n">
        <v>-9.969962471423344e-05</v>
      </c>
      <c r="V1967" s="51" t="n">
        <v>5.095510598840391e-05</v>
      </c>
      <c r="W1967" s="51" t="n">
        <v>-0.2975918167447502</v>
      </c>
      <c r="X1967" s="51" t="n">
        <v>-0.02625792209999999</v>
      </c>
      <c r="Y1967" s="51" t="n">
        <v>0.1109825338500005</v>
      </c>
      <c r="Z1967" s="51" t="n">
        <v>-0.08096809074999987</v>
      </c>
      <c r="AA1967" s="51" t="n">
        <v>0.006716567273624617</v>
      </c>
      <c r="AB1967" s="51" t="n">
        <v>-0.2975819827562504</v>
      </c>
      <c r="AC1967" s="51" t="n">
        <v>-0.3063093048277021</v>
      </c>
      <c r="AD1967" s="51" t="n">
        <v>-0.02309639196368525</v>
      </c>
      <c r="AE1967" s="51" t="n">
        <v>0.1035469592186238</v>
      </c>
      <c r="AF1967" s="51" t="n">
        <v>-0.06859586279889102</v>
      </c>
      <c r="AG1967" s="51" t="n">
        <v>0.001606089975534458</v>
      </c>
      <c r="AH1967" s="51" t="n">
        <v>-0.2974525756551644</v>
      </c>
      <c r="AI1967" s="51" t="n">
        <v>0.08067924661456183</v>
      </c>
      <c r="AJ1967" s="51" t="n">
        <v>4.948436173346616</v>
      </c>
      <c r="AK1967" s="51" t="n">
        <v>3.527572107715764</v>
      </c>
      <c r="AL1967" s="51" t="n">
        <v>0.7313778087127939</v>
      </c>
      <c r="AM1967" s="51" t="n">
        <v>-0.03175304192151249</v>
      </c>
      <c r="AN1967" s="51" t="n">
        <v>7.117278276604495e-06</v>
      </c>
      <c r="AO1967" s="51" t="n">
        <v>0.04041557774017679</v>
      </c>
      <c r="AP1967" s="51" t="n">
        <v>45.79947278400069</v>
      </c>
      <c r="AQ1967" s="51" t="n">
        <v>23.4523149381422</v>
      </c>
      <c r="AR1967" s="51" t="n">
        <v>3.085293003176107</v>
      </c>
      <c r="AS1967" s="51" t="n">
        <v>-0.05734947012011123</v>
      </c>
      <c r="AT1967" s="51" t="n">
        <v>-0.0003057707206566087</v>
      </c>
      <c r="AU1967" s="51" t="n">
        <v>393.1907617075142</v>
      </c>
      <c r="AV1967" s="51" t="n">
        <v>930.738881799491</v>
      </c>
      <c r="AW1967" s="51" t="n">
        <v>558.4439499022353</v>
      </c>
      <c r="AX1967" s="51" t="n">
        <v>77.57820425382462</v>
      </c>
      <c r="AY1967" s="51" t="n">
        <v>87.27447705800648</v>
      </c>
      <c r="AZ1967" s="51" t="n">
        <v>41.36790228082305</v>
      </c>
      <c r="BA1967" s="51" t="n">
        <v>8.002659227402789</v>
      </c>
      <c r="BB1967" s="51" t="n">
        <v>23.90628707945724</v>
      </c>
      <c r="BC1967" s="51" t="n">
        <v>15.00003682615135</v>
      </c>
      <c r="BD1967" s="51" t="n">
        <v>3.750734801390347</v>
      </c>
      <c r="BE1967" s="51" t="n">
        <v>4.688319944653609</v>
      </c>
      <c r="BF1967" s="51" t="n">
        <v>3.000127446279953</v>
      </c>
      <c r="BG1967" s="51" t="n">
        <v>6.115572183249702</v>
      </c>
      <c r="BH1967" s="51" t="n">
        <v>14.26485644263636</v>
      </c>
      <c r="BI1967" s="51" t="n">
        <v>5.604411690414087</v>
      </c>
      <c r="BJ1967" s="51" t="n">
        <v>0.7138575811594975</v>
      </c>
      <c r="BK1967" s="51" t="n">
        <v>0.407693836828901</v>
      </c>
      <c r="BL1967" s="51" t="n">
        <v>0.02038253855555543</v>
      </c>
      <c r="BM1967" s="51" t="n">
        <v>0.04174925837913545</v>
      </c>
      <c r="BN1967" s="51" t="n">
        <v>0.6762715339876798</v>
      </c>
      <c r="BO1967" s="51" t="n">
        <v>0.2235920901256368</v>
      </c>
      <c r="BP1967" s="51" t="n">
        <v>0.04175431489303304</v>
      </c>
      <c r="BQ1967" s="51" t="n">
        <v>0.6762828282747302</v>
      </c>
      <c r="BR1967" s="51" t="n">
        <v>0.2235461184386903</v>
      </c>
      <c r="BS1967" s="51" t="n">
        <v>-0.005056513897587489</v>
      </c>
      <c r="BT1967" s="51" t="n">
        <v>-0.01129428705037849</v>
      </c>
      <c r="BU1967" s="51" t="n">
        <v>0.04597168694656095</v>
      </c>
      <c r="BV1967" s="51" t="n">
        <v>0.04760803769832827</v>
      </c>
    </row>
    <row r="1968">
      <c r="A1968" s="49" t="n">
        <v>72.06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0.75</v>
      </c>
      <c r="E1968" s="49" t="n">
        <v>-1.472091408443136</v>
      </c>
      <c r="F1968" s="49" t="n">
        <v>-2.0915813220096</v>
      </c>
      <c r="G1968" s="49" t="n">
        <v>-1.45308059136</v>
      </c>
      <c r="H1968" s="49" t="n">
        <v>-1.14491304743168</v>
      </c>
      <c r="I1968" s="49" t="n">
        <v>-4.724815613400806</v>
      </c>
      <c r="J1968" s="49" t="n">
        <v>1.60222877406464</v>
      </c>
      <c r="K1968" s="49" t="n">
        <v>-1.472200732256629</v>
      </c>
      <c r="L1968" s="49" t="n">
        <v>-2.09160847693221</v>
      </c>
      <c r="M1968" s="49" t="n">
        <v>-1.453220182337548</v>
      </c>
      <c r="N1968" s="49" t="n">
        <v>-1.144535150048731</v>
      </c>
      <c r="O1968" s="49" t="n">
        <v>-4.72475474913958</v>
      </c>
      <c r="P1968" s="49" t="n">
        <v>1.602181928683574</v>
      </c>
      <c r="Q1968" s="49" t="n">
        <v>0.0001093238134930452</v>
      </c>
      <c r="R1968" s="49" t="n">
        <v>2.715492260918495e-05</v>
      </c>
      <c r="S1968" s="49" t="n">
        <v>0.0001395909775481208</v>
      </c>
      <c r="T1968" s="49" t="n">
        <v>-0.0003778973829484666</v>
      </c>
      <c r="U1968" s="49" t="n">
        <v>-6.086426122653421e-05</v>
      </c>
      <c r="V1968" s="49" t="n">
        <v>4.684538106647373e-05</v>
      </c>
      <c r="W1968" s="49" t="n">
        <v>-0.2973353166400011</v>
      </c>
      <c r="X1968" s="49" t="n">
        <v>-0.03105836799999997</v>
      </c>
      <c r="Y1968" s="49" t="n">
        <v>0.1185665488000018</v>
      </c>
      <c r="Z1968" s="49" t="n">
        <v>-0.08382293775999962</v>
      </c>
      <c r="AA1968" s="49" t="n">
        <v>0.00675891825919897</v>
      </c>
      <c r="AB1968" s="49" t="n">
        <v>-0.297332936320002</v>
      </c>
      <c r="AC1968" s="49" t="n">
        <v>-0.3061828262407345</v>
      </c>
      <c r="AD1968" s="49" t="n">
        <v>-0.02811792399491381</v>
      </c>
      <c r="AE1968" s="49" t="n">
        <v>0.114796121970362</v>
      </c>
      <c r="AF1968" s="49" t="n">
        <v>-0.08498646441559865</v>
      </c>
      <c r="AG1968" s="49" t="n">
        <v>0.003823208032905114</v>
      </c>
      <c r="AH1968" s="49" t="n">
        <v>-0.296872129742934</v>
      </c>
      <c r="AI1968" s="49" t="n">
        <v>0.122282539219049</v>
      </c>
      <c r="AJ1968" s="49" t="n">
        <v>4.922081702956233</v>
      </c>
      <c r="AK1968" s="49" t="n">
        <v>3.553567707716745</v>
      </c>
      <c r="AL1968" s="49" t="n">
        <v>0.7435271932342881</v>
      </c>
      <c r="AM1968" s="49" t="n">
        <v>-0.02825562166023146</v>
      </c>
      <c r="AN1968" s="49" t="n">
        <v>-0.0001684485133832112</v>
      </c>
      <c r="AO1968" s="49" t="n">
        <v>0.2407843555781302</v>
      </c>
      <c r="AP1968" s="49" t="n">
        <v>45.44635826790364</v>
      </c>
      <c r="AQ1968" s="49" t="n">
        <v>23.64945710616263</v>
      </c>
      <c r="AR1968" s="49" t="n">
        <v>3.12038431689839</v>
      </c>
      <c r="AS1968" s="49" t="n">
        <v>-0.04875097309041458</v>
      </c>
      <c r="AT1968" s="49" t="n">
        <v>-0.0005697743490817575</v>
      </c>
      <c r="AU1968" s="49" t="n">
        <v>393.2013540904391</v>
      </c>
      <c r="AV1968" s="49" t="n">
        <v>930.768992981496</v>
      </c>
      <c r="AW1968" s="49" t="n">
        <v>558.462010403213</v>
      </c>
      <c r="AX1968" s="49" t="n">
        <v>77.58054721128637</v>
      </c>
      <c r="AY1968" s="49" t="n">
        <v>87.27712291242642</v>
      </c>
      <c r="AZ1968" s="49" t="n">
        <v>41.36922325801481</v>
      </c>
      <c r="BA1968" s="49" t="n">
        <v>8.002645931265775</v>
      </c>
      <c r="BB1968" s="49" t="n">
        <v>23.90628689405995</v>
      </c>
      <c r="BC1968" s="49" t="n">
        <v>15.00003664202059</v>
      </c>
      <c r="BD1968" s="49" t="n">
        <v>3.750731127383395</v>
      </c>
      <c r="BE1968" s="49" t="n">
        <v>4.688315844930341</v>
      </c>
      <c r="BF1968" s="49" t="n">
        <v>3.000126809048554</v>
      </c>
      <c r="BG1968" s="49" t="n">
        <v>6.115636167273603</v>
      </c>
      <c r="BH1968" s="49" t="n">
        <v>14.26503954270412</v>
      </c>
      <c r="BI1968" s="49" t="n">
        <v>5.604485466739895</v>
      </c>
      <c r="BJ1968" s="49" t="n">
        <v>0.7138627971403412</v>
      </c>
      <c r="BK1968" s="49" t="n">
        <v>0.4076977439370975</v>
      </c>
      <c r="BL1968" s="49" t="n">
        <v>0.02038274809288877</v>
      </c>
      <c r="BM1968" s="49" t="n">
        <v>0.04373151534390284</v>
      </c>
      <c r="BN1968" s="49" t="n">
        <v>0.6763835432829646</v>
      </c>
      <c r="BO1968" s="49" t="n">
        <v>0.2238456915566849</v>
      </c>
      <c r="BP1968" s="49" t="n">
        <v>0.04380035087949113</v>
      </c>
      <c r="BQ1968" s="49" t="n">
        <v>0.6763795250858624</v>
      </c>
      <c r="BR1968" s="49" t="n">
        <v>0.2238001031431769</v>
      </c>
      <c r="BS1968" s="49" t="n">
        <v>-0.0688355355882922</v>
      </c>
      <c r="BT1968" s="49" t="n">
        <v>0.004018197102162446</v>
      </c>
      <c r="BU1968" s="49" t="n">
        <v>0.04558841350801868</v>
      </c>
      <c r="BV1968" s="49" t="n">
        <v>0.08266063339859529</v>
      </c>
    </row>
    <row r="1969">
      <c r="A1969" s="51" t="n">
        <v>72.06999999999999</v>
      </c>
      <c r="B1969" t="inlineStr">
        <is>
          <t>path/pick_to_place</t>
        </is>
      </c>
      <c r="C1969" t="inlineStr">
        <is>
          <t>effort</t>
        </is>
      </c>
      <c r="D1969" s="51" t="n">
        <v>0.75</v>
      </c>
      <c r="E1969" s="51" t="n">
        <v>-1.475063333361087</v>
      </c>
      <c r="F1969" s="51" t="n">
        <v>-2.0919173091914</v>
      </c>
      <c r="G1969" s="51" t="n">
        <v>-1.451854785247</v>
      </c>
      <c r="H1969" s="51" t="n">
        <v>-1.14576639173072</v>
      </c>
      <c r="I1969" s="51" t="n">
        <v>-4.724747801655937</v>
      </c>
      <c r="J1969" s="51" t="n">
        <v>1.599256832344747</v>
      </c>
      <c r="K1969" s="51" t="n">
        <v>-1.475260868877135</v>
      </c>
      <c r="L1969" s="51" t="n">
        <v>-2.091924208268559</v>
      </c>
      <c r="M1969" s="51" t="n">
        <v>-1.451999877073826</v>
      </c>
      <c r="N1969" s="51" t="n">
        <v>-1.145476784809359</v>
      </c>
      <c r="O1969" s="51" t="n">
        <v>-4.724704112914723</v>
      </c>
      <c r="P1969" s="51" t="n">
        <v>1.599214850921391</v>
      </c>
      <c r="Q1969" s="51" t="n">
        <v>0.0001975355160486192</v>
      </c>
      <c r="R1969" s="51" t="n">
        <v>6.899077158895039e-06</v>
      </c>
      <c r="S1969" s="51" t="n">
        <v>0.0001450918268262047</v>
      </c>
      <c r="T1969" s="51" t="n">
        <v>-0.0002896069213604857</v>
      </c>
      <c r="U1969" s="51" t="n">
        <v>-4.368874121407629e-05</v>
      </c>
      <c r="V1969" s="51" t="n">
        <v>4.198142335609667e-05</v>
      </c>
      <c r="W1969" s="51" t="n">
        <v>-0.2970523148367528</v>
      </c>
      <c r="X1969" s="51" t="n">
        <v>-0.03605874129999996</v>
      </c>
      <c r="Y1969" s="51" t="n">
        <v>0.1264676294500039</v>
      </c>
      <c r="Z1969" s="51" t="n">
        <v>-0.08679805642999928</v>
      </c>
      <c r="AA1969" s="51" t="n">
        <v>0.006802604605223986</v>
      </c>
      <c r="AB1969" s="51" t="n">
        <v>-0.2970578777162559</v>
      </c>
      <c r="AC1969" s="51" t="n">
        <v>-0.3058650437572144</v>
      </c>
      <c r="AD1969" s="51" t="n">
        <v>-0.0344765887107859</v>
      </c>
      <c r="AE1969" s="51" t="n">
        <v>0.1280578561050953</v>
      </c>
      <c r="AF1969" s="51" t="n">
        <v>-0.101720994880101</v>
      </c>
      <c r="AG1969" s="51" t="n">
        <v>0.006048321359932636</v>
      </c>
      <c r="AH1969" s="51" t="n">
        <v>-0.2966069043418271</v>
      </c>
      <c r="AI1969" s="51" t="n">
        <v>0.1545633187482635</v>
      </c>
      <c r="AJ1969" s="51" t="n">
        <v>4.920202434228054</v>
      </c>
      <c r="AK1969" s="51" t="n">
        <v>3.524184508950636</v>
      </c>
      <c r="AL1969" s="51" t="n">
        <v>0.7562637675728583</v>
      </c>
      <c r="AM1969" s="51" t="n">
        <v>-0.02773891169634701</v>
      </c>
      <c r="AN1969" s="51" t="n">
        <v>-0.0003695258518151315</v>
      </c>
      <c r="AO1969" s="51" t="n">
        <v>0.3299800567424933</v>
      </c>
      <c r="AP1969" s="51" t="n">
        <v>45.32714472578348</v>
      </c>
      <c r="AQ1969" s="51" t="n">
        <v>23.71814253165527</v>
      </c>
      <c r="AR1969" s="51" t="n">
        <v>3.140473738358917</v>
      </c>
      <c r="AS1969" s="51" t="n">
        <v>-0.04478922907758211</v>
      </c>
      <c r="AT1969" s="51" t="n">
        <v>-0.0007592606436652217</v>
      </c>
      <c r="AU1969" s="51" t="n">
        <v>393.2118405495347</v>
      </c>
      <c r="AV1969" s="51" t="n">
        <v>930.798803051681</v>
      </c>
      <c r="AW1969" s="51" t="n">
        <v>558.4798902991809</v>
      </c>
      <c r="AX1969" s="51" t="n">
        <v>77.58286673917351</v>
      </c>
      <c r="AY1969" s="51" t="n">
        <v>87.27974230830216</v>
      </c>
      <c r="AZ1969" s="51" t="n">
        <v>41.37053102543467</v>
      </c>
      <c r="BA1969" s="51" t="n">
        <v>8.002632701609446</v>
      </c>
      <c r="BB1969" s="51" t="n">
        <v>23.90628670958965</v>
      </c>
      <c r="BC1969" s="51" t="n">
        <v>15.00003645881049</v>
      </c>
      <c r="BD1969" s="51" t="n">
        <v>3.750727471746478</v>
      </c>
      <c r="BE1969" s="51" t="n">
        <v>4.68831176570569</v>
      </c>
      <c r="BF1969" s="51" t="n">
        <v>3.000126175003311</v>
      </c>
      <c r="BG1969" s="51" t="n">
        <v>6.115699749596308</v>
      </c>
      <c r="BH1969" s="51" t="n">
        <v>14.26522063350648</v>
      </c>
      <c r="BI1969" s="51" t="n">
        <v>5.604553664041781</v>
      </c>
      <c r="BJ1969" s="51" t="n">
        <v>0.713864456406069</v>
      </c>
      <c r="BK1969" s="51" t="n">
        <v>0.407701442256757</v>
      </c>
      <c r="BL1969" s="51" t="n">
        <v>0.0203829551157741</v>
      </c>
      <c r="BM1969" s="51" t="n">
        <v>0.04571073465396491</v>
      </c>
      <c r="BN1969" s="51" t="n">
        <v>0.6765123877841015</v>
      </c>
      <c r="BO1969" s="51" t="n">
        <v>0.2240991939885558</v>
      </c>
      <c r="BP1969" s="51" t="n">
        <v>0.0458417223116741</v>
      </c>
      <c r="BQ1969" s="51" t="n">
        <v>0.6764932737687903</v>
      </c>
      <c r="BR1969" s="51" t="n">
        <v>0.2240561116390808</v>
      </c>
      <c r="BS1969" s="51" t="n">
        <v>-0.1309876577091917</v>
      </c>
      <c r="BT1969" s="51" t="n">
        <v>0.01911401531118351</v>
      </c>
      <c r="BU1969" s="51" t="n">
        <v>0.04308234947500433</v>
      </c>
      <c r="BV1969" s="51" t="n">
        <v>0.1392091982943043</v>
      </c>
    </row>
    <row r="1970">
      <c r="A1970" s="49" t="n">
        <v>72.08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0.75</v>
      </c>
      <c r="E1970" s="49" t="n">
        <v>-1.478032617350272</v>
      </c>
      <c r="F1970" s="49" t="n">
        <v>-2.092299145779201</v>
      </c>
      <c r="G1970" s="49" t="n">
        <v>-1.450556541024</v>
      </c>
      <c r="H1970" s="49" t="n">
        <v>-1.14664700873856</v>
      </c>
      <c r="I1970" s="49" t="n">
        <v>-4.724679593884428</v>
      </c>
      <c r="J1970" s="49" t="n">
        <v>1.59628746144288</v>
      </c>
      <c r="K1970" s="49" t="n">
        <v>-1.47831643062739</v>
      </c>
      <c r="L1970" s="49" t="n">
        <v>-2.092299973606105</v>
      </c>
      <c r="M1970" s="49" t="n">
        <v>-1.450659663986689</v>
      </c>
      <c r="N1970" s="49" t="n">
        <v>-1.146550656978444</v>
      </c>
      <c r="O1970" s="49" t="n">
        <v>-4.724635990513498</v>
      </c>
      <c r="P1970" s="49" t="n">
        <v>1.596249784365012</v>
      </c>
      <c r="Q1970" s="49" t="n">
        <v>0.0002838132771183499</v>
      </c>
      <c r="R1970" s="49" t="n">
        <v>8.278269043593411e-07</v>
      </c>
      <c r="S1970" s="49" t="n">
        <v>0.0001031229626891061</v>
      </c>
      <c r="T1970" s="49" t="n">
        <v>-9.635176011513202e-05</v>
      </c>
      <c r="U1970" s="49" t="n">
        <v>-4.360337092990108e-05</v>
      </c>
      <c r="V1970" s="49" t="n">
        <v>3.767707786828112e-05</v>
      </c>
      <c r="W1970" s="49" t="n">
        <v>-0.2968171468320059</v>
      </c>
      <c r="X1970" s="49" t="n">
        <v>-0.04006965119999994</v>
      </c>
      <c r="Y1970" s="49" t="n">
        <v>0.1328031264000066</v>
      </c>
      <c r="Z1970" s="49" t="n">
        <v>-0.08918269983999894</v>
      </c>
      <c r="AA1970" s="49" t="n">
        <v>0.00683666582880081</v>
      </c>
      <c r="AB1970" s="49" t="n">
        <v>-0.2968284260800124</v>
      </c>
      <c r="AC1970" s="49" t="n">
        <v>-0.3053023936562806</v>
      </c>
      <c r="AD1970" s="49" t="n">
        <v>-0.04007843695858329</v>
      </c>
      <c r="AE1970" s="49" t="n">
        <v>0.1388163026180408</v>
      </c>
      <c r="AF1970" s="49" t="n">
        <v>-0.1118730245856633</v>
      </c>
      <c r="AG1970" s="49" t="n">
        <v>0.007430164958113063</v>
      </c>
      <c r="AH1970" s="49" t="n">
        <v>-0.2964443265412657</v>
      </c>
      <c r="AI1970" s="49" t="n">
        <v>0.1786726992755428</v>
      </c>
      <c r="AJ1970" s="49" t="n">
        <v>4.937560967819772</v>
      </c>
      <c r="AK1970" s="49" t="n">
        <v>3.457989378574629</v>
      </c>
      <c r="AL1970" s="49" t="n">
        <v>0.7665190527993309</v>
      </c>
      <c r="AM1970" s="49" t="n">
        <v>-0.02914061051186197</v>
      </c>
      <c r="AN1970" s="49" t="n">
        <v>-0.0005454581158742074</v>
      </c>
      <c r="AO1970" s="49" t="n">
        <v>0.3356994340584256</v>
      </c>
      <c r="AP1970" s="49" t="n">
        <v>45.39830601842007</v>
      </c>
      <c r="AQ1970" s="49" t="n">
        <v>23.67626019915472</v>
      </c>
      <c r="AR1970" s="49" t="n">
        <v>3.150704175013893</v>
      </c>
      <c r="AS1970" s="49" t="n">
        <v>-0.04468158809908025</v>
      </c>
      <c r="AT1970" s="49" t="n">
        <v>-0.0009077851269184394</v>
      </c>
      <c r="AU1970" s="49" t="n">
        <v>393.2222221440394</v>
      </c>
      <c r="AV1970" s="49" t="n">
        <v>930.8283150211643</v>
      </c>
      <c r="AW1970" s="49" t="n">
        <v>558.497591396189</v>
      </c>
      <c r="AX1970" s="49" t="n">
        <v>77.58516307178178</v>
      </c>
      <c r="AY1970" s="49" t="n">
        <v>87.28233551021914</v>
      </c>
      <c r="AZ1970" s="49" t="n">
        <v>41.37182571518032</v>
      </c>
      <c r="BA1970" s="49" t="n">
        <v>8.002619538101399</v>
      </c>
      <c r="BB1970" s="49" t="n">
        <v>23.9062865260417</v>
      </c>
      <c r="BC1970" s="49" t="n">
        <v>15.00003627651643</v>
      </c>
      <c r="BD1970" s="49" t="n">
        <v>3.750723834387746</v>
      </c>
      <c r="BE1970" s="49" t="n">
        <v>4.688307706877161</v>
      </c>
      <c r="BF1970" s="49" t="n">
        <v>3.000125544128294</v>
      </c>
      <c r="BG1970" s="49" t="n">
        <v>6.115762561201045</v>
      </c>
      <c r="BH1970" s="49" t="n">
        <v>14.26539829049016</v>
      </c>
      <c r="BI1970" s="49" t="n">
        <v>5.60461902007328</v>
      </c>
      <c r="BJ1970" s="49" t="n">
        <v>0.7138685097729317</v>
      </c>
      <c r="BK1970" s="49" t="n">
        <v>0.4077050258841403</v>
      </c>
      <c r="BL1970" s="49" t="n">
        <v>0.02038315965438482</v>
      </c>
      <c r="BM1970" s="49" t="n">
        <v>0.04768737825661435</v>
      </c>
      <c r="BN1970" s="49" t="n">
        <v>0.676656079231937</v>
      </c>
      <c r="BO1970" s="49" t="n">
        <v>0.2243526041702807</v>
      </c>
      <c r="BP1970" s="49" t="n">
        <v>0.04787734621103901</v>
      </c>
      <c r="BQ1970" s="49" t="n">
        <v>0.6766260251990081</v>
      </c>
      <c r="BR1970" s="49" t="n">
        <v>0.2243141164425924</v>
      </c>
      <c r="BS1970" s="49" t="n">
        <v>-0.1899679544246635</v>
      </c>
      <c r="BT1970" s="49" t="n">
        <v>0.03005403292899445</v>
      </c>
      <c r="BU1970" s="49" t="n">
        <v>0.03848772768832998</v>
      </c>
      <c r="BV1970" s="49" t="n">
        <v>0.196143757958797</v>
      </c>
    </row>
    <row r="1971">
      <c r="A1971" s="51" t="n">
        <v>72.09</v>
      </c>
      <c r="B1971" t="inlineStr">
        <is>
          <t>path/pick_to_place</t>
        </is>
      </c>
      <c r="C1971" t="inlineStr">
        <is>
          <t>effort</t>
        </is>
      </c>
      <c r="D1971" s="51" t="n">
        <v>0.75</v>
      </c>
      <c r="E1971" s="51" t="n">
        <v>-1.480999991760938</v>
      </c>
      <c r="F1971" s="51" t="n">
        <v>-2.092712971875001</v>
      </c>
      <c r="G1971" s="51" t="n">
        <v>-1.44920779125</v>
      </c>
      <c r="H1971" s="51" t="n">
        <v>-1.147546623875</v>
      </c>
      <c r="I1971" s="51" t="n">
        <v>-4.72461112269047</v>
      </c>
      <c r="J1971" s="51" t="n">
        <v>1.593319961351562</v>
      </c>
      <c r="K1971" s="51" t="n">
        <v>-1.481364978955268</v>
      </c>
      <c r="L1971" s="51" t="n">
        <v>-2.092718897251332</v>
      </c>
      <c r="M1971" s="51" t="n">
        <v>-1.449242852197425</v>
      </c>
      <c r="N1971" s="51" t="n">
        <v>-1.147667803474383</v>
      </c>
      <c r="O1971" s="51" t="n">
        <v>-4.724561225962947</v>
      </c>
      <c r="P1971" s="51" t="n">
        <v>1.59328574561366</v>
      </c>
      <c r="Q1971" s="51" t="n">
        <v>0.0003649871943300909</v>
      </c>
      <c r="R1971" s="51" t="n">
        <v>5.9253763309286e-06</v>
      </c>
      <c r="S1971" s="51" t="n">
        <v>3.506094742466992e-05</v>
      </c>
      <c r="T1971" s="51" t="n">
        <v>0.000121179599382959</v>
      </c>
      <c r="U1971" s="51" t="n">
        <v>-4.989672752309104e-05</v>
      </c>
      <c r="V1971" s="51" t="n">
        <v>3.421573790229893e-05</v>
      </c>
      <c r="W1971" s="51" t="n">
        <v>-0.2966756684687605</v>
      </c>
      <c r="X1971" s="51" t="n">
        <v>-0.04237731249999994</v>
      </c>
      <c r="Y1971" s="51" t="n">
        <v>0.1364431562500099</v>
      </c>
      <c r="Z1971" s="51" t="n">
        <v>-0.09055025874999853</v>
      </c>
      <c r="AA1971" s="51" t="n">
        <v>0.006854569315630814</v>
      </c>
      <c r="AB1971" s="51" t="n">
        <v>-0.2966888026562721</v>
      </c>
      <c r="AC1971" s="51" t="n">
        <v>-0.3044877387904834</v>
      </c>
      <c r="AD1971" s="51" t="n">
        <v>-0.04338713456214634</v>
      </c>
      <c r="AE1971" s="51" t="n">
        <v>0.1440140087318134</v>
      </c>
      <c r="AF1971" s="51" t="n">
        <v>-0.1115251723401437</v>
      </c>
      <c r="AG1971" s="51" t="n">
        <v>0.007513179928855111</v>
      </c>
      <c r="AH1971" s="51" t="n">
        <v>-0.2963856018277204</v>
      </c>
      <c r="AI1971" s="51" t="n">
        <v>0.1958085485912164</v>
      </c>
      <c r="AJ1971" s="51" t="n">
        <v>4.959868181637118</v>
      </c>
      <c r="AK1971" s="51" t="n">
        <v>3.384460278853641</v>
      </c>
      <c r="AL1971" s="51" t="n">
        <v>0.7689466188535002</v>
      </c>
      <c r="AM1971" s="51" t="n">
        <v>-0.03099257209356887</v>
      </c>
      <c r="AN1971" s="51" t="n">
        <v>-0.0006859557890436737</v>
      </c>
      <c r="AO1971" s="51" t="n">
        <v>0.2847207397815782</v>
      </c>
      <c r="AP1971" s="51" t="n">
        <v>45.59993320220333</v>
      </c>
      <c r="AQ1971" s="51" t="n">
        <v>23.56140171279083</v>
      </c>
      <c r="AR1971" s="51" t="n">
        <v>3.150965663793226</v>
      </c>
      <c r="AS1971" s="51" t="n">
        <v>-0.04696602785813243</v>
      </c>
      <c r="AT1971" s="51" t="n">
        <v>-0.000999541861878692</v>
      </c>
      <c r="AU1971" s="51" t="n">
        <v>393.232499922599</v>
      </c>
      <c r="AV1971" s="51" t="n">
        <v>930.8575318709526</v>
      </c>
      <c r="AW1971" s="51" t="n">
        <v>558.5151154822271</v>
      </c>
      <c r="AX1971" s="51" t="n">
        <v>77.58743644106396</v>
      </c>
      <c r="AY1971" s="51" t="n">
        <v>87.28490278011695</v>
      </c>
      <c r="AZ1971" s="51" t="n">
        <v>41.37310745802852</v>
      </c>
      <c r="BA1971" s="51" t="n">
        <v>8.002606440410892</v>
      </c>
      <c r="BB1971" s="51" t="n">
        <v>23.90628634341149</v>
      </c>
      <c r="BC1971" s="51" t="n">
        <v>15.00003609513385</v>
      </c>
      <c r="BD1971" s="51" t="n">
        <v>3.750720215215807</v>
      </c>
      <c r="BE1971" s="51" t="n">
        <v>4.688303668342775</v>
      </c>
      <c r="BF1971" s="51" t="n">
        <v>3.000124916407652</v>
      </c>
      <c r="BG1971" s="51" t="n">
        <v>6.11582387524946</v>
      </c>
      <c r="BH1971" s="51" t="n">
        <v>14.26557351100428</v>
      </c>
      <c r="BI1971" s="51" t="n">
        <v>5.604686166222816</v>
      </c>
      <c r="BJ1971" s="51" t="n">
        <v>0.7138782503146039</v>
      </c>
      <c r="BK1971" s="51" t="n">
        <v>0.4077085655735306</v>
      </c>
      <c r="BL1971" s="51" t="n">
        <v>0.0203833617385322</v>
      </c>
      <c r="BM1971" s="51" t="n">
        <v>0.04966268720883411</v>
      </c>
      <c r="BN1971" s="51" t="n">
        <v>0.6768082731754748</v>
      </c>
      <c r="BO1971" s="51" t="n">
        <v>0.2246059538495556</v>
      </c>
      <c r="BP1971" s="51" t="n">
        <v>0.04990714527835572</v>
      </c>
      <c r="BQ1971" s="51" t="n">
        <v>0.6767727304705894</v>
      </c>
      <c r="BR1971" s="51" t="n">
        <v>0.2245741929015312</v>
      </c>
      <c r="BS1971" s="51" t="n">
        <v>-0.2444580695216136</v>
      </c>
      <c r="BT1971" s="51" t="n">
        <v>0.03554270488537181</v>
      </c>
      <c r="BU1971" s="51" t="n">
        <v>0.0317609480243175</v>
      </c>
      <c r="BV1971" s="51" t="n">
        <v>0.2490618185194312</v>
      </c>
    </row>
    <row r="1972">
      <c r="A1972" s="49" t="n">
        <v>72.09999999999999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0.75</v>
      </c>
      <c r="E1972" s="49" t="n">
        <v>-1.483966504103488</v>
      </c>
      <c r="F1972" s="49" t="n">
        <v>-2.0931401677568</v>
      </c>
      <c r="G1972" s="49" t="n">
        <v>-1.447838003488</v>
      </c>
      <c r="H1972" s="49" t="n">
        <v>-1.14845411715584</v>
      </c>
      <c r="I1972" s="49" t="n">
        <v>-4.724542563865043</v>
      </c>
      <c r="J1972" s="49" t="n">
        <v>1.590353326840319</v>
      </c>
      <c r="K1972" s="49" t="n">
        <v>-1.484404144547351</v>
      </c>
      <c r="L1972" s="49" t="n">
        <v>-2.093157918537047</v>
      </c>
      <c r="M1972" s="49" t="n">
        <v>-1.447803797677369</v>
      </c>
      <c r="N1972" s="49" t="n">
        <v>-1.148732589387383</v>
      </c>
      <c r="O1972" s="49" t="n">
        <v>-4.724492626536001</v>
      </c>
      <c r="P1972" s="49" t="n">
        <v>1.590320757936951</v>
      </c>
      <c r="Q1972" s="49" t="n">
        <v>0.0004376404438621861</v>
      </c>
      <c r="R1972" s="49" t="n">
        <v>1.775078024701671e-05</v>
      </c>
      <c r="S1972" s="49" t="n">
        <v>-3.420581063107164e-05</v>
      </c>
      <c r="T1972" s="49" t="n">
        <v>0.0002784722315434252</v>
      </c>
      <c r="U1972" s="49" t="n">
        <v>-4.993732904257087e-05</v>
      </c>
      <c r="V1972" s="49" t="n">
        <v>3.256890336800211e-05</v>
      </c>
      <c r="W1972" s="49" t="n">
        <v>-0.2966452559360173</v>
      </c>
      <c r="X1972" s="49" t="n">
        <v>-0.04274354559999996</v>
      </c>
      <c r="Y1972" s="49" t="n">
        <v>0.1370106016000136</v>
      </c>
      <c r="Z1972" s="49" t="n">
        <v>-0.090758261599998</v>
      </c>
      <c r="AA1972" s="49" t="n">
        <v>0.006854210320015592</v>
      </c>
      <c r="AB1972" s="49" t="n">
        <v>-0.2966558308000354</v>
      </c>
      <c r="AC1972" s="49" t="n">
        <v>-0.3034607074603095</v>
      </c>
      <c r="AD1972" s="49" t="n">
        <v>-0.04418039918465676</v>
      </c>
      <c r="AE1972" s="49" t="n">
        <v>0.1435559785585551</v>
      </c>
      <c r="AF1972" s="49" t="n">
        <v>-0.1020674544915088</v>
      </c>
      <c r="AG1972" s="49" t="n">
        <v>0.006356909497161839</v>
      </c>
      <c r="AH1972" s="49" t="n">
        <v>-0.2965430802366782</v>
      </c>
      <c r="AI1972" s="49" t="n">
        <v>0.2075116951034653</v>
      </c>
      <c r="AJ1972" s="49" t="n">
        <v>4.980952069136167</v>
      </c>
      <c r="AK1972" s="49" t="n">
        <v>3.32465062623381</v>
      </c>
      <c r="AL1972" s="49" t="n">
        <v>0.7610513946552279</v>
      </c>
      <c r="AM1972" s="49" t="n">
        <v>-0.031852281018373</v>
      </c>
      <c r="AN1972" s="49" t="n">
        <v>-0.0007495162725795464</v>
      </c>
      <c r="AO1972" s="49" t="n">
        <v>0.2033836553282435</v>
      </c>
      <c r="AP1972" s="49" t="n">
        <v>45.86269699243859</v>
      </c>
      <c r="AQ1972" s="49" t="n">
        <v>23.42163796857353</v>
      </c>
      <c r="AR1972" s="49" t="n">
        <v>3.13936642911559</v>
      </c>
      <c r="AS1972" s="49" t="n">
        <v>-0.04984588706877369</v>
      </c>
      <c r="AT1972" s="49" t="n">
        <v>-0.000989089477222806</v>
      </c>
      <c r="AU1972" s="49" t="n">
        <v>393.242674923373</v>
      </c>
      <c r="AV1972" s="49" t="n">
        <v>930.8864565522431</v>
      </c>
      <c r="AW1972" s="49" t="n">
        <v>558.5324643274048</v>
      </c>
      <c r="AX1972" s="49" t="n">
        <v>77.58968707665332</v>
      </c>
      <c r="AY1972" s="49" t="n">
        <v>87.28744437731578</v>
      </c>
      <c r="AZ1972" s="49" t="n">
        <v>41.37437638344824</v>
      </c>
      <c r="BA1972" s="49" t="n">
        <v>8.002593408208837</v>
      </c>
      <c r="BB1972" s="49" t="n">
        <v>23.90628616169444</v>
      </c>
      <c r="BC1972" s="49" t="n">
        <v>15.00003591465818</v>
      </c>
      <c r="BD1972" s="49" t="n">
        <v>3.750716614139728</v>
      </c>
      <c r="BE1972" s="49" t="n">
        <v>4.688299650001062</v>
      </c>
      <c r="BF1972" s="49" t="n">
        <v>3.000124291825614</v>
      </c>
      <c r="BG1972" s="49" t="n">
        <v>6.115882874744123</v>
      </c>
      <c r="BH1972" s="49" t="n">
        <v>14.26574662887223</v>
      </c>
      <c r="BI1972" s="49" t="n">
        <v>5.604756089473365</v>
      </c>
      <c r="BJ1972" s="49" t="n">
        <v>0.7138881817554321</v>
      </c>
      <c r="BK1972" s="49" t="n">
        <v>0.4077120627866483</v>
      </c>
      <c r="BL1972" s="49" t="n">
        <v>0.02038356139766981</v>
      </c>
      <c r="BM1972" s="49" t="n">
        <v>0.05163823232242506</v>
      </c>
      <c r="BN1972" s="49" t="n">
        <v>0.6769604471680696</v>
      </c>
      <c r="BO1972" s="49" t="n">
        <v>0.2248592904524456</v>
      </c>
      <c r="BP1972" s="49" t="n">
        <v>0.0519314288198407</v>
      </c>
      <c r="BQ1972" s="49" t="n">
        <v>0.6769255315123571</v>
      </c>
      <c r="BR1972" s="49" t="n">
        <v>0.2248361376598372</v>
      </c>
      <c r="BS1972" s="49" t="n">
        <v>-0.2931964974156459</v>
      </c>
      <c r="BT1972" s="49" t="n">
        <v>0.03491565571245303</v>
      </c>
      <c r="BU1972" s="49" t="n">
        <v>0.02315279260836633</v>
      </c>
      <c r="BV1972" s="49" t="n">
        <v>0.2961745109157766</v>
      </c>
    </row>
    <row r="1973">
      <c r="A1973" s="51" t="n">
        <v>72.11</v>
      </c>
      <c r="B1973" t="inlineStr">
        <is>
          <t>path/pick_to_place</t>
        </is>
      </c>
      <c r="C1973" t="inlineStr">
        <is>
          <t>effort</t>
        </is>
      </c>
      <c r="D1973" s="51" t="n">
        <v>0.75</v>
      </c>
      <c r="E1973" s="51" t="n">
        <v>-1.486933233251949</v>
      </c>
      <c r="F1973" s="51" t="n">
        <v>-2.0935621099346</v>
      </c>
      <c r="G1973" s="51" t="n">
        <v>-1.446476652645</v>
      </c>
      <c r="H1973" s="51" t="n">
        <v>-1.14935836456968</v>
      </c>
      <c r="I1973" s="51" t="n">
        <v>-4.724474092107252</v>
      </c>
      <c r="J1973" s="51" t="n">
        <v>1.587386521434577</v>
      </c>
      <c r="K1973" s="51" t="n">
        <v>-1.487432455461966</v>
      </c>
      <c r="L1973" s="51" t="n">
        <v>-2.093591402844805</v>
      </c>
      <c r="M1973" s="51" t="n">
        <v>-1.446395554164733</v>
      </c>
      <c r="N1973" s="51" t="n">
        <v>-1.149673079964405</v>
      </c>
      <c r="O1973" s="51" t="n">
        <v>-4.724439392399748</v>
      </c>
      <c r="P1973" s="51" t="n">
        <v>1.587352923010687</v>
      </c>
      <c r="Q1973" s="51" t="n">
        <v>0.0004992222100166366</v>
      </c>
      <c r="R1973" s="51" t="n">
        <v>2.929291020459246e-05</v>
      </c>
      <c r="S1973" s="51" t="n">
        <v>-8.109848026682798e-05</v>
      </c>
      <c r="T1973" s="51" t="n">
        <v>0.0003147153947251624</v>
      </c>
      <c r="U1973" s="51" t="n">
        <v>-3.469970750469287e-05</v>
      </c>
      <c r="V1973" s="51" t="n">
        <v>3.359842388994672e-05</v>
      </c>
      <c r="W1973" s="51" t="n">
        <v>-0.2967148057687766</v>
      </c>
      <c r="X1973" s="51" t="n">
        <v>-0.04140577649999996</v>
      </c>
      <c r="Y1973" s="51" t="n">
        <v>0.1348811110500179</v>
      </c>
      <c r="Z1973" s="51" t="n">
        <v>-0.08994837450999721</v>
      </c>
      <c r="AA1973" s="51" t="n">
        <v>0.006837911964856961</v>
      </c>
      <c r="AB1973" s="51" t="n">
        <v>-0.2967189359763023</v>
      </c>
      <c r="AC1973" s="51" t="n">
        <v>-0.302329257449492</v>
      </c>
      <c r="AD1973" s="51" t="n">
        <v>-0.04252566498854066</v>
      </c>
      <c r="AE1973" s="51" t="n">
        <v>0.138336399106671</v>
      </c>
      <c r="AF1973" s="51" t="n">
        <v>-0.0872392617230336</v>
      </c>
      <c r="AG1973" s="51" t="n">
        <v>0.004515945715710688</v>
      </c>
      <c r="AH1973" s="51" t="n">
        <v>-0.2968793829692105</v>
      </c>
      <c r="AI1973" s="51" t="n">
        <v>0.2162224596180803</v>
      </c>
      <c r="AJ1973" s="51" t="n">
        <v>4.991916773870521</v>
      </c>
      <c r="AK1973" s="51" t="n">
        <v>3.295714486291981</v>
      </c>
      <c r="AL1973" s="51" t="n">
        <v>0.7439374021715508</v>
      </c>
      <c r="AM1973" s="51" t="n">
        <v>-0.03078331838800375</v>
      </c>
      <c r="AN1973" s="51" t="n">
        <v>-0.0007006146271833685</v>
      </c>
      <c r="AO1973" s="51" t="n">
        <v>0.1178844714433978</v>
      </c>
      <c r="AP1973" s="51" t="n">
        <v>46.12506397795926</v>
      </c>
      <c r="AQ1973" s="51" t="n">
        <v>23.29632194058365</v>
      </c>
      <c r="AR1973" s="51" t="n">
        <v>3.117056432768803</v>
      </c>
      <c r="AS1973" s="51" t="n">
        <v>-0.05161871831479203</v>
      </c>
      <c r="AT1973" s="51" t="n">
        <v>-0.0008620124835635595</v>
      </c>
      <c r="AU1973" s="51" t="n">
        <v>393.2527481741392</v>
      </c>
      <c r="AV1973" s="51" t="n">
        <v>930.9150919867207</v>
      </c>
      <c r="AW1973" s="51" t="n">
        <v>558.5496396841307</v>
      </c>
      <c r="AX1973" s="51" t="n">
        <v>77.59191520588679</v>
      </c>
      <c r="AY1973" s="51" t="n">
        <v>87.28996055854262</v>
      </c>
      <c r="AZ1973" s="51" t="n">
        <v>41.37563261961375</v>
      </c>
      <c r="BA1973" s="51" t="n">
        <v>8.002580441167792</v>
      </c>
      <c r="BB1973" s="51" t="n">
        <v>23.90628598088596</v>
      </c>
      <c r="BC1973" s="51" t="n">
        <v>15.00003573508489</v>
      </c>
      <c r="BD1973" s="51" t="n">
        <v>3.750713031069029</v>
      </c>
      <c r="BE1973" s="51" t="n">
        <v>4.688295651751056</v>
      </c>
      <c r="BF1973" s="51" t="n">
        <v>3.000123670366486</v>
      </c>
      <c r="BG1973" s="51" t="n">
        <v>6.11593897738546</v>
      </c>
      <c r="BH1973" s="51" t="n">
        <v>14.26591770797741</v>
      </c>
      <c r="BI1973" s="51" t="n">
        <v>5.604824377903365</v>
      </c>
      <c r="BJ1973" s="51" t="n">
        <v>0.7138927063775661</v>
      </c>
      <c r="BK1973" s="51" t="n">
        <v>0.4077155180332085</v>
      </c>
      <c r="BL1973" s="51" t="n">
        <v>0.02038375866089777</v>
      </c>
      <c r="BM1973" s="51" t="n">
        <v>0.0536155039035514</v>
      </c>
      <c r="BN1973" s="51" t="n">
        <v>0.6771040783884343</v>
      </c>
      <c r="BO1973" s="51" t="n">
        <v>0.2251126659729381</v>
      </c>
      <c r="BP1973" s="51" t="n">
        <v>0.05395087597493795</v>
      </c>
      <c r="BQ1973" s="51" t="n">
        <v>0.6770746081956914</v>
      </c>
      <c r="BR1973" s="51" t="n">
        <v>0.2250997722406471</v>
      </c>
      <c r="BS1973" s="51" t="n">
        <v>-0.335372071386543</v>
      </c>
      <c r="BT1973" s="51" t="n">
        <v>0.02947019274290863</v>
      </c>
      <c r="BU1973" s="51" t="n">
        <v>0.01289373229104718</v>
      </c>
      <c r="BV1973" s="51" t="n">
        <v>0.3369112150979807</v>
      </c>
    </row>
    <row r="1974">
      <c r="A1974" s="49" t="n">
        <v>72.12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0.75</v>
      </c>
      <c r="E1974" s="49" t="n">
        <v>-1.489901004647425</v>
      </c>
      <c r="F1974" s="49" t="n">
        <v>-2.0939649272064</v>
      </c>
      <c r="G1974" s="49" t="n">
        <v>-1.445145693311999</v>
      </c>
      <c r="H1974" s="49" t="n">
        <v>-1.15025107945472</v>
      </c>
      <c r="I1974" s="49" t="n">
        <v>-4.724405836745625</v>
      </c>
      <c r="J1974" s="49" t="n">
        <v>1.584418751394558</v>
      </c>
      <c r="K1974" s="49" t="n">
        <v>-1.490449522326166</v>
      </c>
      <c r="L1974" s="49" t="n">
        <v>-2.093999474394506</v>
      </c>
      <c r="M1974" s="49" t="n">
        <v>-1.445052496610708</v>
      </c>
      <c r="N1974" s="49" t="n">
        <v>-1.150466683141815</v>
      </c>
      <c r="O1974" s="49" t="n">
        <v>-4.724403971589549</v>
      </c>
      <c r="P1974" s="49" t="n">
        <v>1.584381376582036</v>
      </c>
      <c r="Q1974" s="49" t="n">
        <v>0.0005485176787412005</v>
      </c>
      <c r="R1974" s="49" t="n">
        <v>3.454718810624868e-05</v>
      </c>
      <c r="S1974" s="49" t="n">
        <v>-9.319670129159796e-05</v>
      </c>
      <c r="T1974" s="49" t="n">
        <v>0.0002156036870950562</v>
      </c>
      <c r="U1974" s="49" t="n">
        <v>-1.865156075808727e-06</v>
      </c>
      <c r="V1974" s="49" t="n">
        <v>3.737481252197306e-05</v>
      </c>
      <c r="W1974" s="49" t="n">
        <v>-0.296844734848039</v>
      </c>
      <c r="X1974" s="49" t="n">
        <v>-0.03907703679999998</v>
      </c>
      <c r="Y1974" s="49" t="n">
        <v>0.131183099200023</v>
      </c>
      <c r="Z1974" s="49" t="n">
        <v>-0.08854640127999597</v>
      </c>
      <c r="AA1974" s="49" t="n">
        <v>0.006812425241656963</v>
      </c>
      <c r="AB1974" s="49" t="n">
        <v>-0.2968401457600728</v>
      </c>
      <c r="AC1974" s="49" t="n">
        <v>-0.3012088033661161</v>
      </c>
      <c r="AD1974" s="49" t="n">
        <v>-0.03929647933270359</v>
      </c>
      <c r="AE1974" s="49" t="n">
        <v>0.1308228871080936</v>
      </c>
      <c r="AF1974" s="49" t="n">
        <v>-0.07274743994597369</v>
      </c>
      <c r="AG1974" s="49" t="n">
        <v>0.00277812567245682</v>
      </c>
      <c r="AH1974" s="49" t="n">
        <v>-0.2972648775179553</v>
      </c>
      <c r="AI1974" s="49" t="n">
        <v>0.2251917572028385</v>
      </c>
      <c r="AJ1974" s="49" t="n">
        <v>4.988481893369841</v>
      </c>
      <c r="AK1974" s="49" t="n">
        <v>3.304179255812225</v>
      </c>
      <c r="AL1974" s="49" t="n">
        <v>0.7235653016314192</v>
      </c>
      <c r="AM1974" s="49" t="n">
        <v>-0.02753668017485634</v>
      </c>
      <c r="AN1974" s="49" t="n">
        <v>-0.000537815026937881</v>
      </c>
      <c r="AO1974" s="49" t="n">
        <v>0.0548250642466441</v>
      </c>
      <c r="AP1974" s="49" t="n">
        <v>46.32267748900323</v>
      </c>
      <c r="AQ1974" s="49" t="n">
        <v>23.22053334869934</v>
      </c>
      <c r="AR1974" s="49" t="n">
        <v>3.08893204638311</v>
      </c>
      <c r="AS1974" s="49" t="n">
        <v>-0.05113018029941945</v>
      </c>
      <c r="AT1974" s="49" t="n">
        <v>-0.0006435646480048804</v>
      </c>
      <c r="AU1974" s="49" t="n">
        <v>393.2627206923979</v>
      </c>
      <c r="AV1974" s="49" t="n">
        <v>930.9434410668534</v>
      </c>
      <c r="AW1974" s="49" t="n">
        <v>558.5666432872895</v>
      </c>
      <c r="AX1974" s="49" t="n">
        <v>77.59412105382792</v>
      </c>
      <c r="AY1974" s="49" t="n">
        <v>87.29245157795719</v>
      </c>
      <c r="AZ1974" s="49" t="n">
        <v>41.37687629341762</v>
      </c>
      <c r="BA1974" s="49" t="n">
        <v>8.002567538961953</v>
      </c>
      <c r="BB1974" s="49" t="n">
        <v>23.90628580098154</v>
      </c>
      <c r="BC1974" s="49" t="n">
        <v>15.00003555640947</v>
      </c>
      <c r="BD1974" s="49" t="n">
        <v>3.750709465913684</v>
      </c>
      <c r="BE1974" s="49" t="n">
        <v>4.688291673492301</v>
      </c>
      <c r="BF1974" s="49" t="n">
        <v>3.000123052014654</v>
      </c>
      <c r="BG1974" s="49" t="n">
        <v>6.115992107659612</v>
      </c>
      <c r="BH1974" s="49" t="n">
        <v>14.26608670581788</v>
      </c>
      <c r="BI1974" s="49" t="n">
        <v>5.604888083478708</v>
      </c>
      <c r="BJ1974" s="49" t="n">
        <v>0.7138939939010353</v>
      </c>
      <c r="BK1974" s="49" t="n">
        <v>0.4077189422298599</v>
      </c>
      <c r="BL1974" s="49" t="n">
        <v>0.020383953556967</v>
      </c>
      <c r="BM1974" s="49" t="n">
        <v>0.05559554039620784</v>
      </c>
      <c r="BN1974" s="49" t="n">
        <v>0.6772328190732365</v>
      </c>
      <c r="BO1974" s="49" t="n">
        <v>0.2253661229484864</v>
      </c>
      <c r="BP1974" s="49" t="n">
        <v>0.05596612668551332</v>
      </c>
      <c r="BQ1974" s="49" t="n">
        <v>0.6772112324034144</v>
      </c>
      <c r="BR1974" s="49" t="n">
        <v>0.2253648485771373</v>
      </c>
      <c r="BS1974" s="49" t="n">
        <v>-0.3705862893054815</v>
      </c>
      <c r="BT1974" s="49" t="n">
        <v>0.02158666982210455</v>
      </c>
      <c r="BU1974" s="49" t="n">
        <v>0.001274371349058168</v>
      </c>
      <c r="BV1974" s="49" t="n">
        <v>0.3712166566272988</v>
      </c>
    </row>
    <row r="1975">
      <c r="A1975" s="51" t="n">
        <v>72.13</v>
      </c>
      <c r="B1975" t="inlineStr">
        <is>
          <t>path/pick_to_place</t>
        </is>
      </c>
      <c r="C1975" t="inlineStr">
        <is>
          <t>effort</t>
        </is>
      </c>
      <c r="D1975" s="51" t="n">
        <v>0.75</v>
      </c>
      <c r="E1975" s="51" t="n">
        <v>-1.492870105501561</v>
      </c>
      <c r="F1975" s="51" t="n">
        <v>-2.0943442567142</v>
      </c>
      <c r="G1975" s="51" t="n">
        <v>-1.443852032103999</v>
      </c>
      <c r="H1975" s="51" t="n">
        <v>-1.15112965387556</v>
      </c>
      <c r="I1975" s="51" t="n">
        <v>-4.724337837459431</v>
      </c>
      <c r="J1975" s="51" t="n">
        <v>1.58144973969419</v>
      </c>
      <c r="K1975" s="51" t="n">
        <v>-1.493455932481383</v>
      </c>
      <c r="L1975" s="51" t="n">
        <v>-2.094373624854932</v>
      </c>
      <c r="M1975" s="51" t="n">
        <v>-1.443780941482216</v>
      </c>
      <c r="N1975" s="51" t="n">
        <v>-1.151145498569093</v>
      </c>
      <c r="O1975" s="51" t="n">
        <v>-4.724381174207572</v>
      </c>
      <c r="P1975" s="51" t="n">
        <v>1.581407051920722</v>
      </c>
      <c r="Q1975" s="51" t="n">
        <v>0.0005858269798215687</v>
      </c>
      <c r="R1975" s="51" t="n">
        <v>2.936814073262184e-05</v>
      </c>
      <c r="S1975" s="51" t="n">
        <v>-7.109062178312087e-05</v>
      </c>
      <c r="T1975" s="51" t="n">
        <v>1.584469353299589e-05</v>
      </c>
      <c r="U1975" s="51" t="n">
        <v>4.333674814116506e-05</v>
      </c>
      <c r="V1975" s="51" t="n">
        <v>4.268777346805308e-05</v>
      </c>
      <c r="W1975" s="51" t="n">
        <v>-0.296966980400805</v>
      </c>
      <c r="X1975" s="51" t="n">
        <v>-0.0369459637</v>
      </c>
      <c r="Y1975" s="51" t="n">
        <v>0.1277977466500286</v>
      </c>
      <c r="Z1975" s="51" t="n">
        <v>-0.08726228338999403</v>
      </c>
      <c r="AA1975" s="51" t="n">
        <v>0.006788929010517858</v>
      </c>
      <c r="AB1975" s="51" t="n">
        <v>-0.2969540898363467</v>
      </c>
      <c r="AC1975" s="51" t="n">
        <v>-0.3001824032645343</v>
      </c>
      <c r="AD1975" s="51" t="n">
        <v>-0.03584493806017983</v>
      </c>
      <c r="AE1975" s="51" t="n">
        <v>0.124097597805077</v>
      </c>
      <c r="AF1975" s="51" t="n">
        <v>-0.06386445134765967</v>
      </c>
      <c r="AG1975" s="51" t="n">
        <v>0.001887861797997871</v>
      </c>
      <c r="AH1975" s="51" t="n">
        <v>-0.2975024700987288</v>
      </c>
      <c r="AI1975" s="51" t="n">
        <v>0.2383039063211303</v>
      </c>
      <c r="AJ1975" s="51" t="n">
        <v>4.968827409159896</v>
      </c>
      <c r="AK1975" s="51" t="n">
        <v>3.348998667889687</v>
      </c>
      <c r="AL1975" s="51" t="n">
        <v>0.7094734465649477</v>
      </c>
      <c r="AM1975" s="51" t="n">
        <v>-0.02251589980287265</v>
      </c>
      <c r="AN1975" s="51" t="n">
        <v>-0.0003136385212456871</v>
      </c>
      <c r="AO1975" s="51" t="n">
        <v>0.04112077701332403</v>
      </c>
      <c r="AP1975" s="51" t="n">
        <v>46.39586416226129</v>
      </c>
      <c r="AQ1975" s="51" t="n">
        <v>23.21847866257391</v>
      </c>
      <c r="AR1975" s="51" t="n">
        <v>3.064654111137609</v>
      </c>
      <c r="AS1975" s="51" t="n">
        <v>-0.04792761082116505</v>
      </c>
      <c r="AT1975" s="51" t="n">
        <v>-0.0004148030184109641</v>
      </c>
      <c r="AU1975" s="51" t="n">
        <v>393.2726569867651</v>
      </c>
      <c r="AV1975" s="51" t="n">
        <v>930.9715066561849</v>
      </c>
      <c r="AW1975" s="51" t="n">
        <v>558.5834768544166</v>
      </c>
      <c r="AX1975" s="51" t="n">
        <v>77.59630484328964</v>
      </c>
      <c r="AY1975" s="51" t="n">
        <v>87.29491768717762</v>
      </c>
      <c r="AZ1975" s="51" t="n">
        <v>41.37810753048344</v>
      </c>
      <c r="BA1975" s="51" t="n">
        <v>8.002555023404321</v>
      </c>
      <c r="BB1975" s="51" t="n">
        <v>23.90628562197663</v>
      </c>
      <c r="BC1975" s="51" t="n">
        <v>15.00003537862742</v>
      </c>
      <c r="BD1975" s="51" t="n">
        <v>3.750705918584116</v>
      </c>
      <c r="BE1975" s="51" t="n">
        <v>4.688287715124839</v>
      </c>
      <c r="BF1975" s="51" t="n">
        <v>3.000122436754581</v>
      </c>
      <c r="BG1975" s="51" t="n">
        <v>6.116042994369593</v>
      </c>
      <c r="BH1975" s="51" t="n">
        <v>14.26625366534807</v>
      </c>
      <c r="BI1975" s="51" t="n">
        <v>5.604949426476963</v>
      </c>
      <c r="BJ1975" s="51" t="n">
        <v>0.7138981559154262</v>
      </c>
      <c r="BK1975" s="51" t="n">
        <v>0.4077223989161474</v>
      </c>
      <c r="BL1975" s="51" t="n">
        <v>0.0203841461142834</v>
      </c>
      <c r="BM1975" s="51" t="n">
        <v>0.05757859582546719</v>
      </c>
      <c r="BN1975" s="51" t="n">
        <v>0.6773446696207168</v>
      </c>
      <c r="BO1975" s="51" t="n">
        <v>0.2256196777667257</v>
      </c>
      <c r="BP1975" s="51" t="n">
        <v>0.05797746475048917</v>
      </c>
      <c r="BQ1975" s="51" t="n">
        <v>0.677330242987231</v>
      </c>
      <c r="BR1975" s="51" t="n">
        <v>0.2256310733738307</v>
      </c>
      <c r="BS1975" s="51" t="n">
        <v>-0.3988689250219793</v>
      </c>
      <c r="BT1975" s="51" t="n">
        <v>0.01442663348583118</v>
      </c>
      <c r="BU1975" s="51" t="n">
        <v>-0.01139560710500254</v>
      </c>
      <c r="BV1975" s="51" t="n">
        <v>0.3992923828013946</v>
      </c>
    </row>
    <row r="1976">
      <c r="A1976" s="49" t="n">
        <v>72.14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0.75</v>
      </c>
      <c r="E1976" s="49" t="n">
        <v>-1.49584</v>
      </c>
      <c r="F1976" s="49" t="n">
        <v>-2.09471</v>
      </c>
      <c r="G1976" s="49" t="n">
        <v>-1.44258</v>
      </c>
      <c r="H1976" s="49" t="n">
        <v>-1.152</v>
      </c>
      <c r="I1976" s="49" t="n">
        <v>-4.72427</v>
      </c>
      <c r="J1976" s="49" t="n">
        <v>1.57848</v>
      </c>
      <c r="K1976" s="49" t="n">
        <v>-1.496452728638526</v>
      </c>
      <c r="L1976" s="49" t="n">
        <v>-2.094720800228619</v>
      </c>
      <c r="M1976" s="49" t="n">
        <v>-1.442555799566283</v>
      </c>
      <c r="N1976" s="49" t="n">
        <v>-1.15178354895519</v>
      </c>
      <c r="O1976" s="49" t="n">
        <v>-4.724359910093681</v>
      </c>
      <c r="P1976" s="49" t="n">
        <v>1.578432821661801</v>
      </c>
      <c r="Q1976" s="49" t="n">
        <v>0.0006127286385257946</v>
      </c>
      <c r="R1976" s="49" t="n">
        <v>1.080022861854602e-05</v>
      </c>
      <c r="S1976" s="49" t="n">
        <v>-2.4200433716981e-05</v>
      </c>
      <c r="T1976" s="49" t="n">
        <v>-0.0002164510448097179</v>
      </c>
      <c r="U1976" s="49" t="n">
        <v>8.991009368131131e-05</v>
      </c>
      <c r="V1976" s="49" t="n">
        <v>4.717833819922745e-05</v>
      </c>
      <c r="W1976" s="49" t="n">
        <v>-0.296985</v>
      </c>
      <c r="X1976" s="49" t="n">
        <v>-0.0366768</v>
      </c>
      <c r="Y1976" s="49" t="n">
        <v>0.127359</v>
      </c>
      <c r="Z1976" s="49" t="n">
        <v>-0.0870901</v>
      </c>
      <c r="AA1976" s="49" t="n">
        <v>0.00678303</v>
      </c>
      <c r="AB1976" s="49" t="n">
        <v>-0.296968</v>
      </c>
      <c r="AC1976" s="49" t="n">
        <v>-0.2992650608706424</v>
      </c>
      <c r="AD1976" s="49" t="n">
        <v>-0.03387509561208554</v>
      </c>
      <c r="AE1976" s="49" t="n">
        <v>0.1213504033005646</v>
      </c>
      <c r="AF1976" s="49" t="n">
        <v>-0.06390414166738181</v>
      </c>
      <c r="AG1976" s="49" t="n">
        <v>0.002311282567528895</v>
      </c>
      <c r="AH1976" s="49" t="n">
        <v>-0.2973970811158795</v>
      </c>
      <c r="AI1976" s="49" t="n">
        <v>0.2597595750083843</v>
      </c>
      <c r="AJ1976" s="49" t="n">
        <v>4.930970117230916</v>
      </c>
      <c r="AK1976" s="49" t="n">
        <v>3.426995306796346</v>
      </c>
      <c r="AL1976" s="49" t="n">
        <v>0.7124262282030129</v>
      </c>
      <c r="AM1976" s="49" t="n">
        <v>-0.01652678079389194</v>
      </c>
      <c r="AN1976" s="49" t="n">
        <v>-0.0001279149039734538</v>
      </c>
      <c r="AO1976" s="49" t="n">
        <v>0.1038218626750604</v>
      </c>
      <c r="AP1976" s="49" t="n">
        <v>46.28768655726145</v>
      </c>
      <c r="AQ1976" s="49" t="n">
        <v>23.30666304588694</v>
      </c>
      <c r="AR1976" s="49" t="n">
        <v>3.057221883843327</v>
      </c>
      <c r="AS1976" s="49" t="n">
        <v>-0.04220182224985702</v>
      </c>
      <c r="AT1976" s="49" t="n">
        <v>-0.0002972197456075833</v>
      </c>
      <c r="AU1976" s="49" t="n">
        <v>393.282521324456</v>
      </c>
      <c r="AV1976" s="49" t="n">
        <v>930.9992915896231</v>
      </c>
      <c r="AW1976" s="49" t="n">
        <v>558.6001420858724</v>
      </c>
      <c r="AX1976" s="49" t="n">
        <v>77.59846679485675</v>
      </c>
      <c r="AY1976" s="49" t="n">
        <v>87.29735913530584</v>
      </c>
      <c r="AZ1976" s="49" t="n">
        <v>41.37932645517861</v>
      </c>
      <c r="BA1976" s="49" t="n">
        <v>8.002542709454369</v>
      </c>
      <c r="BB1976" s="49" t="n">
        <v>23.90628544386675</v>
      </c>
      <c r="BC1976" s="49" t="n">
        <v>15.00003520173428</v>
      </c>
      <c r="BD1976" s="49" t="n">
        <v>3.750702388991195</v>
      </c>
      <c r="BE1976" s="49" t="n">
        <v>4.688283776549215</v>
      </c>
      <c r="BF1976" s="49" t="n">
        <v>3.000121824570808</v>
      </c>
      <c r="BG1976" s="49" t="n">
        <v>6.116092019873773</v>
      </c>
      <c r="BH1976" s="49" t="n">
        <v>14.26641862136389</v>
      </c>
      <c r="BI1976" s="49" t="n">
        <v>5.605010623780362</v>
      </c>
      <c r="BJ1976" s="49" t="n">
        <v>0.7139081880465822</v>
      </c>
      <c r="BK1976" s="49" t="n">
        <v>0.4077258931447247</v>
      </c>
      <c r="BL1976" s="49" t="n">
        <v>0.020384336360912</v>
      </c>
      <c r="BM1976" s="49" t="n">
        <v>0.05956384602674173</v>
      </c>
      <c r="BN1976" s="49" t="n">
        <v>0.6774441502186247</v>
      </c>
      <c r="BO1976" s="49" t="n">
        <v>0.2258733024680176</v>
      </c>
      <c r="BP1976" s="49" t="n">
        <v>0.05998449030138007</v>
      </c>
      <c r="BQ1976" s="49" t="n">
        <v>0.6774324124181852</v>
      </c>
      <c r="BR1976" s="49" t="n">
        <v>0.2258981330728153</v>
      </c>
      <c r="BS1976" s="49" t="n">
        <v>-0.4206442746383376</v>
      </c>
      <c r="BT1976" s="49" t="n">
        <v>0.01173780043950412</v>
      </c>
      <c r="BU1976" s="49" t="n">
        <v>-0.02483060479763211</v>
      </c>
      <c r="BV1976" s="49" t="n">
        <v>0.4215399633246972</v>
      </c>
    </row>
    <row r="1977">
      <c r="A1977" s="51" t="n">
        <v>72.15000000000001</v>
      </c>
      <c r="B1977" t="inlineStr">
        <is>
          <t>path/pick_to_place</t>
        </is>
      </c>
      <c r="C1977" t="inlineStr">
        <is>
          <t>effort</t>
        </is>
      </c>
      <c r="D1977" s="51" t="n">
        <v>0.75</v>
      </c>
      <c r="E1977" s="51" t="n">
        <v>-1.498808846676551</v>
      </c>
      <c r="F1977" s="51" t="n">
        <v>-2.095089202806951</v>
      </c>
      <c r="G1977" s="51" t="n">
        <v>-1.4412868480392</v>
      </c>
      <c r="H1977" s="51" t="n">
        <v>-1.15287829075428</v>
      </c>
      <c r="I1977" s="51" t="n">
        <v>-4.72420205747127</v>
      </c>
      <c r="J1977" s="51" t="n">
        <v>1.57551130905616</v>
      </c>
      <c r="K1977" s="51" t="n">
        <v>-1.499440659320403</v>
      </c>
      <c r="L1977" s="51" t="n">
        <v>-2.095066745611052</v>
      </c>
      <c r="M1977" s="51" t="n">
        <v>-1.441320271725163</v>
      </c>
      <c r="N1977" s="51" t="n">
        <v>-1.152474798292588</v>
      </c>
      <c r="O1977" s="51" t="n">
        <v>-4.724326534609591</v>
      </c>
      <c r="P1977" s="51" t="n">
        <v>1.57546315795823</v>
      </c>
      <c r="Q1977" s="51" t="n">
        <v>0.0006318126438527027</v>
      </c>
      <c r="R1977" s="51" t="n">
        <v>-2.245719589888395e-05</v>
      </c>
      <c r="S1977" s="51" t="n">
        <v>3.342368596292999e-05</v>
      </c>
      <c r="T1977" s="51" t="n">
        <v>-0.0004034924616922453</v>
      </c>
      <c r="U1977" s="51" t="n">
        <v>0.0001244771383213106</v>
      </c>
      <c r="V1977" s="51" t="n">
        <v>4.815109792999372e-05</v>
      </c>
      <c r="W1977" s="51" t="n">
        <v>-0.2967305580967495</v>
      </c>
      <c r="X1977" s="51" t="n">
        <v>-0.03964674637500026</v>
      </c>
      <c r="Y1977" s="51" t="n">
        <v>0.1320313163499995</v>
      </c>
      <c r="Z1977" s="51" t="n">
        <v>-0.08885826310999999</v>
      </c>
      <c r="AA1977" s="51" t="n">
        <v>0.006811012542450953</v>
      </c>
      <c r="AB1977" s="51" t="n">
        <v>-0.296717811395</v>
      </c>
      <c r="AC1977" s="51" t="n">
        <v>-0.2983912818397296</v>
      </c>
      <c r="AD1977" s="51" t="n">
        <v>-0.03541154615150876</v>
      </c>
      <c r="AE1977" s="51" t="n">
        <v>0.125739663094629</v>
      </c>
      <c r="AF1977" s="51" t="n">
        <v>-0.07379051446027153</v>
      </c>
      <c r="AG1977" s="51" t="n">
        <v>0.004134920905387752</v>
      </c>
      <c r="AH1977" s="51" t="n">
        <v>-0.2967971736860096</v>
      </c>
      <c r="AI1977" s="51" t="n">
        <v>0.285752135875705</v>
      </c>
      <c r="AJ1977" s="51" t="n">
        <v>4.880573375797291</v>
      </c>
      <c r="AK1977" s="51" t="n">
        <v>3.501109908021736</v>
      </c>
      <c r="AL1977" s="51" t="n">
        <v>0.7247141638674766</v>
      </c>
      <c r="AM1977" s="51" t="n">
        <v>-0.01024827780131961</v>
      </c>
      <c r="AN1977" s="51" t="n">
        <v>-9.244264567020107e-05</v>
      </c>
      <c r="AO1977" s="51" t="n">
        <v>0.2697966219804105</v>
      </c>
      <c r="AP1977" s="51" t="n">
        <v>45.94152874018332</v>
      </c>
      <c r="AQ1977" s="51" t="n">
        <v>23.49940204123554</v>
      </c>
      <c r="AR1977" s="51" t="n">
        <v>3.080582409127994</v>
      </c>
      <c r="AS1977" s="51" t="n">
        <v>-0.03452679211333144</v>
      </c>
      <c r="AT1977" s="51" t="n">
        <v>-0.0004244831084002425</v>
      </c>
      <c r="AU1977" s="51" t="n">
        <v>393.2922902209219</v>
      </c>
      <c r="AV1977" s="51" t="n">
        <v>931.0267986737268</v>
      </c>
      <c r="AW1977" s="51" t="n">
        <v>558.6166406650137</v>
      </c>
      <c r="AX1977" s="51" t="n">
        <v>77.60060712690819</v>
      </c>
      <c r="AY1977" s="51" t="n">
        <v>87.29977616895277</v>
      </c>
      <c r="AZ1977" s="51" t="n">
        <v>41.38053319062682</v>
      </c>
      <c r="BA1977" s="51" t="n">
        <v>8.002530473318437</v>
      </c>
      <c r="BB1977" s="51" t="n">
        <v>23.90628526664741</v>
      </c>
      <c r="BC1977" s="51" t="n">
        <v>15.00003502572561</v>
      </c>
      <c r="BD1977" s="51" t="n">
        <v>3.750698877046239</v>
      </c>
      <c r="BE1977" s="51" t="n">
        <v>4.688279857666469</v>
      </c>
      <c r="BF1977" s="51" t="n">
        <v>3.000121215447954</v>
      </c>
      <c r="BG1977" s="51" t="n">
        <v>6.116139654127634</v>
      </c>
      <c r="BH1977" s="51" t="n">
        <v>14.26658244928946</v>
      </c>
      <c r="BI1977" s="51" t="n">
        <v>5.605073744014719</v>
      </c>
      <c r="BJ1977" s="51" t="n">
        <v>0.7139194804340891</v>
      </c>
      <c r="BK1977" s="51" t="n">
        <v>0.4077293329361931</v>
      </c>
      <c r="BL1977" s="51" t="n">
        <v>0.02038452432458105</v>
      </c>
      <c r="BM1977" s="51" t="n">
        <v>0.061549062423967</v>
      </c>
      <c r="BN1977" s="51" t="n">
        <v>0.6775436187767035</v>
      </c>
      <c r="BO1977" s="51" t="n">
        <v>0.2261268851477249</v>
      </c>
      <c r="BP1977" s="51" t="n">
        <v>0.06198581503801195</v>
      </c>
      <c r="BQ1977" s="51" t="n">
        <v>0.6775267791163864</v>
      </c>
      <c r="BR1977" s="51" t="n">
        <v>0.2261657099011479</v>
      </c>
      <c r="BS1977" s="51" t="n">
        <v>-0.4367526140449524</v>
      </c>
      <c r="BT1977" s="51" t="n">
        <v>0.01683966031718054</v>
      </c>
      <c r="BU1977" s="51" t="n">
        <v>-0.03882475342306679</v>
      </c>
      <c r="BV1977" s="51" t="n">
        <v>0.4387981101976843</v>
      </c>
    </row>
    <row r="1978">
      <c r="A1978" s="49" t="n">
        <v>72.16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0.75</v>
      </c>
      <c r="E1978" s="49" t="n">
        <v>-1.501773896096256</v>
      </c>
      <c r="F1978" s="49" t="n">
        <v>-2.0955092062464</v>
      </c>
      <c r="G1978" s="49" t="n">
        <v>-1.4399295041024</v>
      </c>
      <c r="H1978" s="49" t="n">
        <v>-1.15378093609216</v>
      </c>
      <c r="I1978" s="49" t="n">
        <v>-4.724133708501479</v>
      </c>
      <c r="J1978" s="49" t="n">
        <v>1.57254634067712</v>
      </c>
      <c r="K1978" s="49" t="n">
        <v>-1.502418815598973</v>
      </c>
      <c r="L1978" s="49" t="n">
        <v>-2.095450969583589</v>
      </c>
      <c r="M1978" s="49" t="n">
        <v>-1.4399983989119</v>
      </c>
      <c r="N1978" s="49" t="n">
        <v>-1.153311055043633</v>
      </c>
      <c r="O1978" s="49" t="n">
        <v>-4.724269799908961</v>
      </c>
      <c r="P1978" s="49" t="n">
        <v>1.572501449390205</v>
      </c>
      <c r="Q1978" s="49" t="n">
        <v>0.0006449195027169452</v>
      </c>
      <c r="R1978" s="49" t="n">
        <v>-5.823666281035145e-05</v>
      </c>
      <c r="S1978" s="49" t="n">
        <v>6.88948094995645e-05</v>
      </c>
      <c r="T1978" s="49" t="n">
        <v>-0.0004698810485266325</v>
      </c>
      <c r="U1978" s="49" t="n">
        <v>0.0001360914074819419</v>
      </c>
      <c r="V1978" s="49" t="n">
        <v>4.489128691531619e-05</v>
      </c>
      <c r="W1978" s="49" t="n">
        <v>-0.2962599042559984</v>
      </c>
      <c r="X1978" s="49" t="n">
        <v>-0.04451422080000154</v>
      </c>
      <c r="Y1978" s="49" t="n">
        <v>0.1396898719999979</v>
      </c>
      <c r="Z1978" s="49" t="n">
        <v>-0.09176735279999958</v>
      </c>
      <c r="AA1978" s="49" t="n">
        <v>0.00686055831680544</v>
      </c>
      <c r="AB1978" s="49" t="n">
        <v>-0.2962569059199996</v>
      </c>
      <c r="AC1978" s="49" t="n">
        <v>-0.2973407832192619</v>
      </c>
      <c r="AD1978" s="49" t="n">
        <v>-0.04089224096721747</v>
      </c>
      <c r="AE1978" s="49" t="n">
        <v>0.1374356957535324</v>
      </c>
      <c r="AF1978" s="49" t="n">
        <v>-0.09156233429433551</v>
      </c>
      <c r="AG1978" s="49" t="n">
        <v>0.006909768679709868</v>
      </c>
      <c r="AH1978" s="49" t="n">
        <v>-0.295974685718442</v>
      </c>
      <c r="AI1978" s="49" t="n">
        <v>0.2951747183494886</v>
      </c>
      <c r="AJ1978" s="49" t="n">
        <v>4.852124998722101</v>
      </c>
      <c r="AK1978" s="49" t="n">
        <v>3.516894675752051</v>
      </c>
      <c r="AL1978" s="49" t="n">
        <v>0.7364654328357068</v>
      </c>
      <c r="AM1978" s="49" t="n">
        <v>-0.008769415232406496</v>
      </c>
      <c r="AN1978" s="49" t="n">
        <v>-0.0002331354572767852</v>
      </c>
      <c r="AO1978" s="49" t="n">
        <v>0.4751520914250862</v>
      </c>
      <c r="AP1978" s="49" t="n">
        <v>45.56970909448873</v>
      </c>
      <c r="AQ1978" s="49" t="n">
        <v>23.68779644098671</v>
      </c>
      <c r="AR1978" s="49" t="n">
        <v>3.11397396799</v>
      </c>
      <c r="AS1978" s="49" t="n">
        <v>-0.0250905443939106</v>
      </c>
      <c r="AT1978" s="49" t="n">
        <v>-0.0006849027384652263</v>
      </c>
      <c r="AU1978" s="49" t="n">
        <v>393.3019565987526</v>
      </c>
      <c r="AV1978" s="49" t="n">
        <v>931.0540306869896</v>
      </c>
      <c r="AW1978" s="49" t="n">
        <v>558.6329742583636</v>
      </c>
      <c r="AX1978" s="49" t="n">
        <v>77.60272605563911</v>
      </c>
      <c r="AY1978" s="49" t="n">
        <v>87.30216903226325</v>
      </c>
      <c r="AZ1978" s="49" t="n">
        <v>41.38172785872055</v>
      </c>
      <c r="BA1978" s="49" t="n">
        <v>8.002518273862636</v>
      </c>
      <c r="BB1978" s="49" t="n">
        <v>23.90628509031417</v>
      </c>
      <c r="BC1978" s="49" t="n">
        <v>15.00003485059698</v>
      </c>
      <c r="BD1978" s="49" t="n">
        <v>3.750695382661008</v>
      </c>
      <c r="BE1978" s="49" t="n">
        <v>4.688275958378137</v>
      </c>
      <c r="BF1978" s="49" t="n">
        <v>3.000120609370714</v>
      </c>
      <c r="BG1978" s="49" t="n">
        <v>6.116186305290943</v>
      </c>
      <c r="BH1978" s="49" t="n">
        <v>14.26674700516055</v>
      </c>
      <c r="BI1978" s="49" t="n">
        <v>5.605137262626499</v>
      </c>
      <c r="BJ1978" s="49" t="n">
        <v>0.7139256517232468</v>
      </c>
      <c r="BK1978" s="49" t="n">
        <v>0.4077326316573059</v>
      </c>
      <c r="BL1978" s="49" t="n">
        <v>0.02038471003268608</v>
      </c>
      <c r="BM1978" s="49" t="n">
        <v>0.06353153854253339</v>
      </c>
      <c r="BN1978" s="49" t="n">
        <v>0.6776555824810562</v>
      </c>
      <c r="BO1978" s="49" t="n">
        <v>0.2263802342479887</v>
      </c>
      <c r="BP1978" s="49" t="n">
        <v>0.06397879350358925</v>
      </c>
      <c r="BQ1978" s="49" t="n">
        <v>0.6776289374356226</v>
      </c>
      <c r="BR1978" s="49" t="n">
        <v>0.2264332422244018</v>
      </c>
      <c r="BS1978" s="49" t="n">
        <v>-0.4472549610558541</v>
      </c>
      <c r="BT1978" s="49" t="n">
        <v>0.02664504543359314</v>
      </c>
      <c r="BU1978" s="49" t="n">
        <v>-0.05300797641305532</v>
      </c>
      <c r="BV1978" s="49" t="n">
        <v>0.4511726988622414</v>
      </c>
    </row>
    <row r="1979">
      <c r="A1979" s="51" t="n">
        <v>72.17</v>
      </c>
      <c r="B1979" t="inlineStr">
        <is>
          <t>path/pick_to_place</t>
        </is>
      </c>
      <c r="C1979" t="inlineStr">
        <is>
          <t>effort</t>
        </is>
      </c>
      <c r="D1979" s="51" t="n">
        <v>0.75</v>
      </c>
      <c r="E1979" s="51" t="n">
        <v>-1.504733932196802</v>
      </c>
      <c r="F1979" s="51" t="n">
        <v>-2.095980111046849</v>
      </c>
      <c r="G1979" s="51" t="n">
        <v>-1.4384920630866</v>
      </c>
      <c r="H1979" s="51" t="n">
        <v>-1.15471401924144</v>
      </c>
      <c r="I1979" s="51" t="n">
        <v>-4.724064840808667</v>
      </c>
      <c r="J1979" s="51" t="n">
        <v>1.56958628173338</v>
      </c>
      <c r="K1979" s="51" t="n">
        <v>-1.505385936792726</v>
      </c>
      <c r="L1979" s="51" t="n">
        <v>-2.095896161931999</v>
      </c>
      <c r="M1979" s="51" t="n">
        <v>-1.438551430298266</v>
      </c>
      <c r="N1979" s="51" t="n">
        <v>-1.154322221807795</v>
      </c>
      <c r="O1979" s="51" t="n">
        <v>-4.724185121294736</v>
      </c>
      <c r="P1979" s="51" t="n">
        <v>1.569545726192732</v>
      </c>
      <c r="Q1979" s="51" t="n">
        <v>0.0006520045959239607</v>
      </c>
      <c r="R1979" s="51" t="n">
        <v>-8.394911485076761e-05</v>
      </c>
      <c r="S1979" s="51" t="n">
        <v>5.936721166577286e-05</v>
      </c>
      <c r="T1979" s="51" t="n">
        <v>-0.0003917974336453689</v>
      </c>
      <c r="U1979" s="51" t="n">
        <v>0.0001202804860689355</v>
      </c>
      <c r="V1979" s="51" t="n">
        <v>4.055554064774647e-05</v>
      </c>
      <c r="W1979" s="51" t="n">
        <v>-0.2957537887207471</v>
      </c>
      <c r="X1979" s="51" t="n">
        <v>-0.04958497477500461</v>
      </c>
      <c r="Y1979" s="51" t="n">
        <v>0.1476700495499954</v>
      </c>
      <c r="Z1979" s="51" t="n">
        <v>-0.09480054942999824</v>
      </c>
      <c r="AA1979" s="51" t="n">
        <v>0.006911941901265558</v>
      </c>
      <c r="AB1979" s="51" t="n">
        <v>-0.2957611163949986</v>
      </c>
      <c r="AC1979" s="51" t="n">
        <v>-0.2961932142845274</v>
      </c>
      <c r="AD1979" s="51" t="n">
        <v>-0.04749472734553492</v>
      </c>
      <c r="AE1979" s="51" t="n">
        <v>0.1506103551834607</v>
      </c>
      <c r="AF1979" s="51" t="n">
        <v>-0.1088124636574249</v>
      </c>
      <c r="AG1979" s="51" t="n">
        <v>0.009718228878043463</v>
      </c>
      <c r="AH1979" s="51" t="n">
        <v>-0.295439753259773</v>
      </c>
      <c r="AI1979" s="51" t="n">
        <v>0.2909305104590851</v>
      </c>
      <c r="AJ1979" s="51" t="n">
        <v>4.848698537460071</v>
      </c>
      <c r="AK1979" s="51" t="n">
        <v>3.479767965169562</v>
      </c>
      <c r="AL1979" s="51" t="n">
        <v>0.7488497906006955</v>
      </c>
      <c r="AM1979" s="51" t="n">
        <v>-0.01155942097393196</v>
      </c>
      <c r="AN1979" s="51" t="n">
        <v>-0.0004132834121118178</v>
      </c>
      <c r="AO1979" s="51" t="n">
        <v>0.5426329565924959</v>
      </c>
      <c r="AP1979" s="51" t="n">
        <v>45.44894729080992</v>
      </c>
      <c r="AQ1979" s="51" t="n">
        <v>23.74554489405811</v>
      </c>
      <c r="AR1979" s="51" t="n">
        <v>3.133670256400991</v>
      </c>
      <c r="AS1979" s="51" t="n">
        <v>-0.02273183569150592</v>
      </c>
      <c r="AT1979" s="51" t="n">
        <v>-0.0008687467462631817</v>
      </c>
      <c r="AU1979" s="51" t="n">
        <v>393.3115136871133</v>
      </c>
      <c r="AV1979" s="51" t="n">
        <v>931.0809903801197</v>
      </c>
      <c r="AW1979" s="51" t="n">
        <v>558.6491445157799</v>
      </c>
      <c r="AX1979" s="51" t="n">
        <v>77.60482379508272</v>
      </c>
      <c r="AY1979" s="51" t="n">
        <v>87.30453796694061</v>
      </c>
      <c r="AZ1979" s="51" t="n">
        <v>41.38291058013335</v>
      </c>
      <c r="BA1979" s="51" t="n">
        <v>8.002506071354951</v>
      </c>
      <c r="BB1979" s="51" t="n">
        <v>23.9062849148626</v>
      </c>
      <c r="BC1979" s="51" t="n">
        <v>15.000034676344</v>
      </c>
      <c r="BD1979" s="51" t="n">
        <v>3.750691905747703</v>
      </c>
      <c r="BE1979" s="51" t="n">
        <v>4.688272078586246</v>
      </c>
      <c r="BF1979" s="51" t="n">
        <v>3.00012000632386</v>
      </c>
      <c r="BG1979" s="51" t="n">
        <v>6.116232139788504</v>
      </c>
      <c r="BH1979" s="51" t="n">
        <v>14.26690909970961</v>
      </c>
      <c r="BI1979" s="51" t="n">
        <v>5.605196297021038</v>
      </c>
      <c r="BJ1979" s="51" t="n">
        <v>0.7139266695793319</v>
      </c>
      <c r="BK1979" s="51" t="n">
        <v>0.4077358400774183</v>
      </c>
      <c r="BL1979" s="51" t="n">
        <v>0.02038489351229385</v>
      </c>
      <c r="BM1979" s="51" t="n">
        <v>0.06551028448659009</v>
      </c>
      <c r="BN1979" s="51" t="n">
        <v>0.6777846672502207</v>
      </c>
      <c r="BO1979" s="51" t="n">
        <v>0.2266332644804667</v>
      </c>
      <c r="BP1979" s="51" t="n">
        <v>0.06596166439085734</v>
      </c>
      <c r="BQ1979" s="51" t="n">
        <v>0.6777485956353345</v>
      </c>
      <c r="BR1979" s="51" t="n">
        <v>0.2267003767465918</v>
      </c>
      <c r="BS1979" s="51" t="n">
        <v>-0.4513799042672462</v>
      </c>
      <c r="BT1979" s="51" t="n">
        <v>0.03607161488616839</v>
      </c>
      <c r="BU1979" s="51" t="n">
        <v>-0.06711226612504673</v>
      </c>
      <c r="BV1979" s="51" t="n">
        <v>0.4577652625978116</v>
      </c>
    </row>
    <row r="1980">
      <c r="A1980" s="49" t="n">
        <v>72.18000000000001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0.75</v>
      </c>
      <c r="E1980" s="49" t="n">
        <v>-1.507689292583232</v>
      </c>
      <c r="F1980" s="49" t="n">
        <v>-2.0964974953088</v>
      </c>
      <c r="G1980" s="49" t="n">
        <v>-1.4369814608448</v>
      </c>
      <c r="H1980" s="49" t="n">
        <v>-1.15567490687232</v>
      </c>
      <c r="I1980" s="49" t="n">
        <v>-4.723995511025581</v>
      </c>
      <c r="J1980" s="49" t="n">
        <v>1.56663080757184</v>
      </c>
      <c r="K1980" s="49" t="n">
        <v>-1.508341071631834</v>
      </c>
      <c r="L1980" s="49" t="n">
        <v>-2.096402731339235</v>
      </c>
      <c r="M1980" s="49" t="n">
        <v>-1.436988113713758</v>
      </c>
      <c r="N1980" s="49" t="n">
        <v>-1.155466416453764</v>
      </c>
      <c r="O1980" s="49" t="n">
        <v>-4.72407745423375</v>
      </c>
      <c r="P1980" s="49" t="n">
        <v>1.566593848325308</v>
      </c>
      <c r="Q1980" s="49" t="n">
        <v>0.0006517790486015862</v>
      </c>
      <c r="R1980" s="49" t="n">
        <v>-9.476396956475952e-05</v>
      </c>
      <c r="S1980" s="49" t="n">
        <v>6.65286895817907e-06</v>
      </c>
      <c r="T1980" s="49" t="n">
        <v>-0.0002084904185559733</v>
      </c>
      <c r="U1980" s="49" t="n">
        <v>8.194320816823364e-05</v>
      </c>
      <c r="V1980" s="49" t="n">
        <v>3.695924653190907e-05</v>
      </c>
      <c r="W1980" s="49" t="n">
        <v>-0.2953421947199958</v>
      </c>
      <c r="X1980" s="49" t="n">
        <v>-0.05364873120001037</v>
      </c>
      <c r="Y1980" s="49" t="n">
        <v>0.1540682751999919</v>
      </c>
      <c r="Z1980" s="49" t="n">
        <v>-0.09723136111999572</v>
      </c>
      <c r="AA1980" s="49" t="n">
        <v>0.00695110577763292</v>
      </c>
      <c r="AB1980" s="49" t="n">
        <v>-0.2953569147199973</v>
      </c>
      <c r="AC1980" s="49" t="n">
        <v>-0.2949585177495463</v>
      </c>
      <c r="AD1980" s="49" t="n">
        <v>-0.05321085791395298</v>
      </c>
      <c r="AE1980" s="49" t="n">
        <v>0.160930373840997</v>
      </c>
      <c r="AF1980" s="49" t="n">
        <v>-0.1188618730240647</v>
      </c>
      <c r="AG1980" s="49" t="n">
        <v>0.01161655358150764</v>
      </c>
      <c r="AH1980" s="49" t="n">
        <v>-0.2950584558593628</v>
      </c>
      <c r="AI1980" s="49" t="n">
        <v>0.275441238102185</v>
      </c>
      <c r="AJ1980" s="49" t="n">
        <v>4.863907141178536</v>
      </c>
      <c r="AK1980" s="49" t="n">
        <v>3.410228976231843</v>
      </c>
      <c r="AL1980" s="49" t="n">
        <v>0.7582915640603678</v>
      </c>
      <c r="AM1980" s="49" t="n">
        <v>-0.01723610229250988</v>
      </c>
      <c r="AN1980" s="49" t="n">
        <v>-0.000560840064959448</v>
      </c>
      <c r="AO1980" s="49" t="n">
        <v>0.5064981578475267</v>
      </c>
      <c r="AP1980" s="49" t="n">
        <v>45.5260609287895</v>
      </c>
      <c r="AQ1980" s="49" t="n">
        <v>23.69687329786598</v>
      </c>
      <c r="AR1980" s="49" t="n">
        <v>3.143543926693683</v>
      </c>
      <c r="AS1980" s="49" t="n">
        <v>-0.02621645038714595</v>
      </c>
      <c r="AT1980" s="49" t="n">
        <v>-0.000995358842500776</v>
      </c>
      <c r="AU1980" s="49" t="n">
        <v>393.3209714246649</v>
      </c>
      <c r="AV1980" s="49" t="n">
        <v>931.1076804763185</v>
      </c>
      <c r="AW1980" s="49" t="n">
        <v>558.6651530706221</v>
      </c>
      <c r="AX1980" s="49" t="n">
        <v>77.60690055713189</v>
      </c>
      <c r="AY1980" s="49" t="n">
        <v>87.3068832122712</v>
      </c>
      <c r="AZ1980" s="49" t="n">
        <v>41.38408147433201</v>
      </c>
      <c r="BA1980" s="49" t="n">
        <v>8.002493910684532</v>
      </c>
      <c r="BB1980" s="49" t="n">
        <v>23.90628474028829</v>
      </c>
      <c r="BC1980" s="49" t="n">
        <v>15.00003450296228</v>
      </c>
      <c r="BD1980" s="49" t="n">
        <v>3.750688446218964</v>
      </c>
      <c r="BE1980" s="49" t="n">
        <v>4.688268218193315</v>
      </c>
      <c r="BF1980" s="49" t="n">
        <v>3.00011940629224</v>
      </c>
      <c r="BG1980" s="49" t="n">
        <v>6.116277354111042</v>
      </c>
      <c r="BH1980" s="49" t="n">
        <v>14.267067031207</v>
      </c>
      <c r="BI1980" s="49" t="n">
        <v>5.605254041599058</v>
      </c>
      <c r="BJ1980" s="49" t="n">
        <v>0.7139295188263284</v>
      </c>
      <c r="BK1980" s="49" t="n">
        <v>0.4077390260693737</v>
      </c>
      <c r="BL1980" s="49" t="n">
        <v>0.02038507479014632</v>
      </c>
      <c r="BM1980" s="49" t="n">
        <v>0.06748584417881749</v>
      </c>
      <c r="BN1980" s="49" t="n">
        <v>0.6779288528647661</v>
      </c>
      <c r="BO1980" s="49" t="n">
        <v>0.2268860051328774</v>
      </c>
      <c r="BP1980" s="49" t="n">
        <v>0.06793428856861428</v>
      </c>
      <c r="BQ1980" s="49" t="n">
        <v>0.6778872448806963</v>
      </c>
      <c r="BR1980" s="49" t="n">
        <v>0.2269668710581687</v>
      </c>
      <c r="BS1980" s="49" t="n">
        <v>-0.4484443897967844</v>
      </c>
      <c r="BT1980" s="49" t="n">
        <v>0.04160798406982469</v>
      </c>
      <c r="BU1980" s="49" t="n">
        <v>-0.08086592529127357</v>
      </c>
      <c r="BV1980" s="49" t="n">
        <v>0.4575728280304447</v>
      </c>
    </row>
    <row r="1981">
      <c r="A1981" s="51" t="n">
        <v>72.19</v>
      </c>
      <c r="B1981" t="inlineStr">
        <is>
          <t>path/pick_to_place</t>
        </is>
      </c>
      <c r="C1981" t="inlineStr">
        <is>
          <t>effort</t>
        </is>
      </c>
      <c r="D1981" s="51" t="n">
        <v>0.75</v>
      </c>
      <c r="E1981" s="51" t="n">
        <v>-1.510641360857812</v>
      </c>
      <c r="F1981" s="51" t="n">
        <v>-2.09704725421875</v>
      </c>
      <c r="G1981" s="51" t="n">
        <v>-1.43541986375</v>
      </c>
      <c r="H1981" s="51" t="n">
        <v>-1.156655152375</v>
      </c>
      <c r="I1981" s="51" t="n">
        <v>-4.723925888020624</v>
      </c>
      <c r="J1981" s="51" t="n">
        <v>1.563678575625</v>
      </c>
      <c r="K1981" s="51" t="n">
        <v>-1.511283626843073</v>
      </c>
      <c r="L1981" s="51" t="n">
        <v>-2.09695346931017</v>
      </c>
      <c r="M1981" s="51" t="n">
        <v>-1.435352848446004</v>
      </c>
      <c r="N1981" s="51" t="n">
        <v>-1.156652748967182</v>
      </c>
      <c r="O1981" s="51" t="n">
        <v>-4.723958625661938</v>
      </c>
      <c r="P1981" s="51" t="n">
        <v>1.563644972865606</v>
      </c>
      <c r="Q1981" s="51" t="n">
        <v>0.000642265985260515</v>
      </c>
      <c r="R1981" s="51" t="n">
        <v>-9.37849085795861e-05</v>
      </c>
      <c r="S1981" s="51" t="n">
        <v>-6.701530399610967e-05</v>
      </c>
      <c r="T1981" s="51" t="n">
        <v>-2.403407817874736e-06</v>
      </c>
      <c r="U1981" s="51" t="n">
        <v>3.273764131428436e-05</v>
      </c>
      <c r="V1981" s="51" t="n">
        <v>3.360275939390256e-05</v>
      </c>
      <c r="W1981" s="51" t="n">
        <v>-0.2951043384687449</v>
      </c>
      <c r="X1981" s="51" t="n">
        <v>-0.05597918437501977</v>
      </c>
      <c r="Y1981" s="51" t="n">
        <v>0.1577420187499883</v>
      </c>
      <c r="Z1981" s="51" t="n">
        <v>-0.09862362374999196</v>
      </c>
      <c r="AA1981" s="51" t="n">
        <v>0.006969660331308666</v>
      </c>
      <c r="AB1981" s="51" t="n">
        <v>-0.2951214118749954</v>
      </c>
      <c r="AC1981" s="51" t="n">
        <v>-0.2936801725635597</v>
      </c>
      <c r="AD1981" s="51" t="n">
        <v>-0.05661298363599606</v>
      </c>
      <c r="AE1981" s="51" t="n">
        <v>0.1656453290104365</v>
      </c>
      <c r="AF1981" s="51" t="n">
        <v>-0.1183950621758458</v>
      </c>
      <c r="AG1981" s="51" t="n">
        <v>0.01209623928123787</v>
      </c>
      <c r="AH1981" s="51" t="n">
        <v>-0.2948313252869219</v>
      </c>
      <c r="AI1981" s="51" t="n">
        <v>0.251274190249418</v>
      </c>
      <c r="AJ1981" s="51" t="n">
        <v>4.884610089978277</v>
      </c>
      <c r="AK1981" s="51" t="n">
        <v>3.336734417491226</v>
      </c>
      <c r="AL1981" s="51" t="n">
        <v>0.7596799087302618</v>
      </c>
      <c r="AM1981" s="51" t="n">
        <v>-0.02396827293092349</v>
      </c>
      <c r="AN1981" s="51" t="n">
        <v>-0.0006983767136991209</v>
      </c>
      <c r="AO1981" s="51" t="n">
        <v>0.4000446751388115</v>
      </c>
      <c r="AP1981" s="51" t="n">
        <v>45.73776003554255</v>
      </c>
      <c r="AQ1981" s="51" t="n">
        <v>23.58079914748132</v>
      </c>
      <c r="AR1981" s="51" t="n">
        <v>3.143027963117989</v>
      </c>
      <c r="AS1981" s="51" t="n">
        <v>-0.03352229809895242</v>
      </c>
      <c r="AT1981" s="51" t="n">
        <v>-0.001055203540142416</v>
      </c>
      <c r="AU1981" s="51" t="n">
        <v>393.3303343687365</v>
      </c>
      <c r="AV1981" s="51" t="n">
        <v>931.1341036715553</v>
      </c>
      <c r="AW1981" s="51" t="n">
        <v>558.6810015399159</v>
      </c>
      <c r="AX1981" s="51" t="n">
        <v>77.60895655156058</v>
      </c>
      <c r="AY1981" s="51" t="n">
        <v>87.30920500514848</v>
      </c>
      <c r="AZ1981" s="51" t="n">
        <v>41.3852406595887</v>
      </c>
      <c r="BA1981" s="51" t="n">
        <v>8.002481809721182</v>
      </c>
      <c r="BB1981" s="51" t="n">
        <v>23.90628456658685</v>
      </c>
      <c r="BC1981" s="51" t="n">
        <v>15.00003433044747</v>
      </c>
      <c r="BD1981" s="51" t="n">
        <v>3.750685003987869</v>
      </c>
      <c r="BE1981" s="51" t="n">
        <v>4.688264377102349</v>
      </c>
      <c r="BF1981" s="51" t="n">
        <v>3.000118809260779</v>
      </c>
      <c r="BG1981" s="51" t="n">
        <v>6.116322025861709</v>
      </c>
      <c r="BH1981" s="51" t="n">
        <v>14.26722222683252</v>
      </c>
      <c r="BI1981" s="51" t="n">
        <v>5.605314972255278</v>
      </c>
      <c r="BJ1981" s="51" t="n">
        <v>0.7139376656339271</v>
      </c>
      <c r="BK1981" s="51" t="n">
        <v>0.4077422808084332</v>
      </c>
      <c r="BL1981" s="51" t="n">
        <v>0.02038525389266457</v>
      </c>
      <c r="BM1981" s="51" t="n">
        <v>0.06945971807937458</v>
      </c>
      <c r="BN1981" s="51" t="n">
        <v>0.6780816865137176</v>
      </c>
      <c r="BO1981" s="51" t="n">
        <v>0.227138566028168</v>
      </c>
      <c r="BP1981" s="51" t="n">
        <v>0.06989774572541493</v>
      </c>
      <c r="BQ1981" s="51" t="n">
        <v>0.6780397161446353</v>
      </c>
      <c r="BR1981" s="51" t="n">
        <v>0.2272326914177569</v>
      </c>
      <c r="BS1981" s="51" t="n">
        <v>-0.4380276460403537</v>
      </c>
      <c r="BT1981" s="51" t="n">
        <v>0.04197036908226703</v>
      </c>
      <c r="BU1981" s="51" t="n">
        <v>-0.09412538958883387</v>
      </c>
      <c r="BV1981" s="51" t="n">
        <v>0.4499881326677459</v>
      </c>
    </row>
    <row r="1982">
      <c r="A1982" s="49" t="n">
        <v>72.2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0.75</v>
      </c>
      <c r="E1982" s="49" t="n">
        <v>-1.513592058949888</v>
      </c>
      <c r="F1982" s="49" t="n">
        <v>-2.0976104397632</v>
      </c>
      <c r="G1982" s="49" t="n">
        <v>-1.4338370582592</v>
      </c>
      <c r="H1982" s="49" t="n">
        <v>-1.15764339913728</v>
      </c>
      <c r="I1982" s="49" t="n">
        <v>-4.723856196218833</v>
      </c>
      <c r="J1982" s="49" t="n">
        <v>1.56072771902016</v>
      </c>
      <c r="K1982" s="49" t="n">
        <v>-1.514213352179909</v>
      </c>
      <c r="L1982" s="49" t="n">
        <v>-2.097525332729952</v>
      </c>
      <c r="M1982" s="49" t="n">
        <v>-1.433699729032197</v>
      </c>
      <c r="N1982" s="49" t="n">
        <v>-1.157786997725698</v>
      </c>
      <c r="O1982" s="49" t="n">
        <v>-4.723843080751998</v>
      </c>
      <c r="P1982" s="49" t="n">
        <v>1.560695629348159</v>
      </c>
      <c r="Q1982" s="49" t="n">
        <v>0.0006212932300213581</v>
      </c>
      <c r="R1982" s="49" t="n">
        <v>-8.510703324793312e-05</v>
      </c>
      <c r="S1982" s="49" t="n">
        <v>-0.000137329227003713</v>
      </c>
      <c r="T1982" s="49" t="n">
        <v>0.0001435985884188362</v>
      </c>
      <c r="U1982" s="49" t="n">
        <v>-1.311546683524512e-05</v>
      </c>
      <c r="V1982" s="49" t="n">
        <v>3.208967200141188e-05</v>
      </c>
      <c r="W1982" s="49" t="n">
        <v>-0.2950686691679945</v>
      </c>
      <c r="X1982" s="49" t="n">
        <v>-0.05633400000003384</v>
      </c>
      <c r="Y1982" s="49" t="n">
        <v>0.1583097935999851</v>
      </c>
      <c r="Z1982" s="49" t="n">
        <v>-0.09883150095998708</v>
      </c>
      <c r="AA1982" s="49" t="n">
        <v>0.006964883851293459</v>
      </c>
      <c r="AB1982" s="49" t="n">
        <v>-0.2950823579199936</v>
      </c>
      <c r="AC1982" s="49" t="n">
        <v>-0.2924127059816028</v>
      </c>
      <c r="AD1982" s="49" t="n">
        <v>-0.0575116488710298</v>
      </c>
      <c r="AE1982" s="49" t="n">
        <v>0.1647778776018939</v>
      </c>
      <c r="AF1982" s="49" t="n">
        <v>-0.1090755301643677</v>
      </c>
      <c r="AG1982" s="49" t="n">
        <v>0.01115254502578326</v>
      </c>
      <c r="AH1982" s="49" t="n">
        <v>-0.2949677751654229</v>
      </c>
      <c r="AI1982" s="49" t="n">
        <v>0.2213035940351636</v>
      </c>
      <c r="AJ1982" s="49" t="n">
        <v>4.90547382196739</v>
      </c>
      <c r="AK1982" s="49" t="n">
        <v>3.279110271453646</v>
      </c>
      <c r="AL1982" s="49" t="n">
        <v>0.7508955146801313</v>
      </c>
      <c r="AM1982" s="49" t="n">
        <v>-0.02989261766826097</v>
      </c>
      <c r="AN1982" s="49" t="n">
        <v>-0.0007569047055612072</v>
      </c>
      <c r="AO1982" s="49" t="n">
        <v>0.2562375621709401</v>
      </c>
      <c r="AP1982" s="49" t="n">
        <v>46.01357791822622</v>
      </c>
      <c r="AQ1982" s="49" t="n">
        <v>23.44384065174657</v>
      </c>
      <c r="AR1982" s="49" t="n">
        <v>3.130479114300278</v>
      </c>
      <c r="AS1982" s="49" t="n">
        <v>-0.04224791938483196</v>
      </c>
      <c r="AT1982" s="49" t="n">
        <v>-0.001003781335501218</v>
      </c>
      <c r="AU1982" s="49" t="n">
        <v>393.3395866882981</v>
      </c>
      <c r="AV1982" s="49" t="n">
        <v>931.1602626348398</v>
      </c>
      <c r="AW1982" s="49" t="n">
        <v>558.6966915245167</v>
      </c>
      <c r="AX1982" s="49" t="n">
        <v>77.61099198604498</v>
      </c>
      <c r="AY1982" s="49" t="n">
        <v>87.311503580097</v>
      </c>
      <c r="AZ1982" s="49" t="n">
        <v>41.38638825299281</v>
      </c>
      <c r="BA1982" s="49" t="n">
        <v>8.002469683047966</v>
      </c>
      <c r="BB1982" s="49" t="n">
        <v>23.90628439375391</v>
      </c>
      <c r="BC1982" s="49" t="n">
        <v>15.00003415879523</v>
      </c>
      <c r="BD1982" s="49" t="n">
        <v>3.75068157896793</v>
      </c>
      <c r="BE1982" s="49" t="n">
        <v>4.688260555216837</v>
      </c>
      <c r="BF1982" s="49" t="n">
        <v>3.000118215214476</v>
      </c>
      <c r="BG1982" s="49" t="n">
        <v>6.116366120068411</v>
      </c>
      <c r="BH1982" s="49" t="n">
        <v>14.26737556011053</v>
      </c>
      <c r="BI1982" s="49" t="n">
        <v>5.605378308824529</v>
      </c>
      <c r="BJ1982" s="49" t="n">
        <v>0.7139459125841275</v>
      </c>
      <c r="BK1982" s="49" t="n">
        <v>0.4077455633386148</v>
      </c>
      <c r="BL1982" s="49" t="n">
        <v>0.02038543084595259</v>
      </c>
      <c r="BM1982" s="49" t="n">
        <v>0.07143382531845667</v>
      </c>
      <c r="BN1982" s="49" t="n">
        <v>0.6782344985698791</v>
      </c>
      <c r="BO1982" s="49" t="n">
        <v>0.2273911024330223</v>
      </c>
      <c r="BP1982" s="49" t="n">
        <v>0.07185365288021951</v>
      </c>
      <c r="BQ1982" s="49" t="n">
        <v>0.6781981084326908</v>
      </c>
      <c r="BR1982" s="49" t="n">
        <v>0.227497593350373</v>
      </c>
      <c r="BS1982" s="49" t="n">
        <v>-0.4198275617628422</v>
      </c>
      <c r="BT1982" s="49" t="n">
        <v>0.03639013718825801</v>
      </c>
      <c r="BU1982" s="49" t="n">
        <v>-0.1064909173506823</v>
      </c>
      <c r="BV1982" s="49" t="n">
        <v>0.4346489838691713</v>
      </c>
    </row>
    <row r="1983">
      <c r="A1983" s="51" t="n">
        <v>72.20999999999999</v>
      </c>
      <c r="B1983" t="inlineStr">
        <is>
          <t>path/pick_to_place</t>
        </is>
      </c>
      <c r="C1983" t="inlineStr">
        <is>
          <t>effort</t>
        </is>
      </c>
      <c r="D1983" s="51" t="n">
        <v>0.75</v>
      </c>
      <c r="E1983" s="51" t="n">
        <v>-1.516543339445743</v>
      </c>
      <c r="F1983" s="51" t="n">
        <v>-2.098168100442651</v>
      </c>
      <c r="G1983" s="51" t="n">
        <v>-1.432262840477401</v>
      </c>
      <c r="H1983" s="51" t="n">
        <v>-1.158628283822159</v>
      </c>
      <c r="I1983" s="51" t="n">
        <v>-4.723786658922835</v>
      </c>
      <c r="J1983" s="51" t="n">
        <v>1.55777634018862</v>
      </c>
      <c r="K1983" s="51" t="n">
        <v>-1.517131091260961</v>
      </c>
      <c r="L1983" s="51" t="n">
        <v>-2.098092825283517</v>
      </c>
      <c r="M1983" s="51" t="n">
        <v>-1.432080873107634</v>
      </c>
      <c r="N1983" s="51" t="n">
        <v>-1.158800131712461</v>
      </c>
      <c r="O1983" s="51" t="n">
        <v>-4.723741848548484</v>
      </c>
      <c r="P1983" s="51" t="n">
        <v>1.557743049461382</v>
      </c>
      <c r="Q1983" s="51" t="n">
        <v>0.0005877518152173078</v>
      </c>
      <c r="R1983" s="51" t="n">
        <v>-7.527515913396954e-05</v>
      </c>
      <c r="S1983" s="51" t="n">
        <v>-0.0001819673697667223</v>
      </c>
      <c r="T1983" s="51" t="n">
        <v>0.0001718478903021126</v>
      </c>
      <c r="U1983" s="51" t="n">
        <v>-4.481037435066781e-05</v>
      </c>
      <c r="V1983" s="51" t="n">
        <v>3.329072723801119e-05</v>
      </c>
      <c r="W1983" s="51" t="n">
        <v>-0.2952128690047449</v>
      </c>
      <c r="X1983" s="51" t="n">
        <v>-0.05495481517505366</v>
      </c>
      <c r="Y1983" s="51" t="n">
        <v>0.1561511567499832</v>
      </c>
      <c r="Z1983" s="51" t="n">
        <v>-0.09799948414998133</v>
      </c>
      <c r="AA1983" s="51" t="n">
        <v>0.006939722530187491</v>
      </c>
      <c r="AB1983" s="51" t="n">
        <v>-0.2952181419949922</v>
      </c>
      <c r="AC1983" s="51" t="n">
        <v>-0.291272094919603</v>
      </c>
      <c r="AD1983" s="51" t="n">
        <v>-0.05598279396212748</v>
      </c>
      <c r="AE1983" s="51" t="n">
        <v>0.1592652146219594</v>
      </c>
      <c r="AF1983" s="51" t="n">
        <v>-0.09470999888877797</v>
      </c>
      <c r="AG1983" s="51" t="n">
        <v>0.00932915329272644</v>
      </c>
      <c r="AH1983" s="51" t="n">
        <v>-0.2953696763534788</v>
      </c>
      <c r="AI1983" s="51" t="n">
        <v>0.1894476611851412</v>
      </c>
      <c r="AJ1983" s="51" t="n">
        <v>4.918032981555188</v>
      </c>
      <c r="AK1983" s="51" t="n">
        <v>3.253387671608805</v>
      </c>
      <c r="AL1983" s="51" t="n">
        <v>0.7333859340145358</v>
      </c>
      <c r="AM1983" s="51" t="n">
        <v>-0.03365163137301376</v>
      </c>
      <c r="AN1983" s="51" t="n">
        <v>-0.0007010860743699792</v>
      </c>
      <c r="AO1983" s="51" t="n">
        <v>0.107883372033303</v>
      </c>
      <c r="AP1983" s="51" t="n">
        <v>46.29048516925569</v>
      </c>
      <c r="AQ1983" s="51" t="n">
        <v>23.32355236512869</v>
      </c>
      <c r="AR1983" s="51" t="n">
        <v>3.10741084981263</v>
      </c>
      <c r="AS1983" s="51" t="n">
        <v>-0.0500328738341604</v>
      </c>
      <c r="AT1983" s="51" t="n">
        <v>-0.0008352434955129931</v>
      </c>
      <c r="AU1983" s="51" t="n">
        <v>393.3486849447712</v>
      </c>
      <c r="AV1983" s="51" t="n">
        <v>931.1861600084914</v>
      </c>
      <c r="AW1983" s="51" t="n">
        <v>558.7122246092715</v>
      </c>
      <c r="AX1983" s="51" t="n">
        <v>77.61300706618454</v>
      </c>
      <c r="AY1983" s="51" t="n">
        <v>87.31377916929603</v>
      </c>
      <c r="AZ1983" s="51" t="n">
        <v>41.38752437046288</v>
      </c>
      <c r="BA1983" s="51" t="n">
        <v>8.002457304820963</v>
      </c>
      <c r="BB1983" s="51" t="n">
        <v>23.90628422178515</v>
      </c>
      <c r="BC1983" s="51" t="n">
        <v>15.00003398800125</v>
      </c>
      <c r="BD1983" s="51" t="n">
        <v>3.750678171073091</v>
      </c>
      <c r="BE1983" s="51" t="n">
        <v>4.688256752440752</v>
      </c>
      <c r="BF1983" s="51" t="n">
        <v>3.000117624138403</v>
      </c>
      <c r="BG1983" s="51" t="n">
        <v>6.116409765169053</v>
      </c>
      <c r="BH1983" s="51" t="n">
        <v>14.26752705348131</v>
      </c>
      <c r="BI1983" s="51" t="n">
        <v>5.605439182109174</v>
      </c>
      <c r="BJ1983" s="51" t="n">
        <v>0.7139492022211095</v>
      </c>
      <c r="BK1983" s="51" t="n">
        <v>0.4077487527289972</v>
      </c>
      <c r="BL1983" s="51" t="n">
        <v>0.02038560567580116</v>
      </c>
      <c r="BM1983" s="51" t="n">
        <v>0.0734100046943597</v>
      </c>
      <c r="BN1983" s="51" t="n">
        <v>0.6783786178991692</v>
      </c>
      <c r="BO1983" s="51" t="n">
        <v>0.2276437767968916</v>
      </c>
      <c r="BP1983" s="51" t="n">
        <v>0.07380409277776634</v>
      </c>
      <c r="BQ1983" s="51" t="n">
        <v>0.6783525646059138</v>
      </c>
      <c r="BR1983" s="51" t="n">
        <v>0.2277614547140816</v>
      </c>
      <c r="BS1983" s="51" t="n">
        <v>-0.3940880834066435</v>
      </c>
      <c r="BT1983" s="51" t="n">
        <v>0.02605329325544581</v>
      </c>
      <c r="BU1983" s="51" t="n">
        <v>-0.1176779171899456</v>
      </c>
      <c r="BV1983" s="51" t="n">
        <v>0.4121071265663087</v>
      </c>
    </row>
    <row r="1984">
      <c r="A1984" s="49" t="n">
        <v>72.22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0.75</v>
      </c>
      <c r="E1984" s="49" t="n">
        <v>-1.519496677918464</v>
      </c>
      <c r="F1984" s="49" t="n">
        <v>-2.098706120985602</v>
      </c>
      <c r="G1984" s="49" t="n">
        <v>-1.430719405721601</v>
      </c>
      <c r="H1984" s="49" t="n">
        <v>-1.159601339645439</v>
      </c>
      <c r="I1984" s="49" t="n">
        <v>-4.723717441633813</v>
      </c>
      <c r="J1984" s="49" t="n">
        <v>1.554823004474881</v>
      </c>
      <c r="K1984" s="49" t="n">
        <v>-1.52003864571192</v>
      </c>
      <c r="L1984" s="49" t="n">
        <v>-2.098636317887236</v>
      </c>
      <c r="M1984" s="49" t="n">
        <v>-1.430529477321835</v>
      </c>
      <c r="N1984" s="49" t="n">
        <v>-1.159672350482627</v>
      </c>
      <c r="O1984" s="49" t="n">
        <v>-4.723659332907639</v>
      </c>
      <c r="P1984" s="49" t="n">
        <v>1.554785680342831</v>
      </c>
      <c r="Q1984" s="49" t="n">
        <v>0.0005419677934563882</v>
      </c>
      <c r="R1984" s="49" t="n">
        <v>-6.980309836546184e-05</v>
      </c>
      <c r="S1984" s="49" t="n">
        <v>-0.0001899283997659484</v>
      </c>
      <c r="T1984" s="49" t="n">
        <v>7.101083718730195e-05</v>
      </c>
      <c r="U1984" s="49" t="n">
        <v>-5.810872617395546e-05</v>
      </c>
      <c r="V1984" s="49" t="n">
        <v>3.732413204926566e-05</v>
      </c>
      <c r="W1984" s="49" t="n">
        <v>-0.2954638531519963</v>
      </c>
      <c r="X1984" s="49" t="n">
        <v>-0.05256723840008046</v>
      </c>
      <c r="Y1984" s="49" t="n">
        <v>0.1524067087999841</v>
      </c>
      <c r="Z1984" s="49" t="n">
        <v>-0.09656239247997531</v>
      </c>
      <c r="AA1984" s="49" t="n">
        <v>0.006902790464190474</v>
      </c>
      <c r="AB1984" s="49" t="n">
        <v>-0.2954577923199921</v>
      </c>
      <c r="AC1984" s="49" t="n">
        <v>-0.2903497873764808</v>
      </c>
      <c r="AD1984" s="49" t="n">
        <v>-0.05290827916616266</v>
      </c>
      <c r="AE1984" s="49" t="n">
        <v>0.1515785646019767</v>
      </c>
      <c r="AF1984" s="49" t="n">
        <v>-0.08092423705711339</v>
      </c>
      <c r="AG1984" s="49" t="n">
        <v>0.007409524876929755</v>
      </c>
      <c r="AH1984" s="49" t="n">
        <v>-0.2958826997145104</v>
      </c>
      <c r="AI1984" s="49" t="n">
        <v>0.1604421727950912</v>
      </c>
      <c r="AJ1984" s="49" t="n">
        <v>4.9182577682511</v>
      </c>
      <c r="AK1984" s="49" t="n">
        <v>3.265181930517644</v>
      </c>
      <c r="AL1984" s="49" t="n">
        <v>0.7133242386021035</v>
      </c>
      <c r="AM1984" s="49" t="n">
        <v>-0.03456765454228244</v>
      </c>
      <c r="AN1984" s="49" t="n">
        <v>-0.0005274930952177641</v>
      </c>
      <c r="AO1984" s="49" t="n">
        <v>-0.01163753941505613</v>
      </c>
      <c r="AP1984" s="49" t="n">
        <v>46.50217615956667</v>
      </c>
      <c r="AQ1984" s="49" t="n">
        <v>23.25327515910468</v>
      </c>
      <c r="AR1984" s="49" t="n">
        <v>3.079031205001762</v>
      </c>
      <c r="AS1984" s="49" t="n">
        <v>-0.05506421992970451</v>
      </c>
      <c r="AT1984" s="49" t="n">
        <v>-0.0005820593788561751</v>
      </c>
      <c r="AU1984" s="49" t="n">
        <v>393.3576495465741</v>
      </c>
      <c r="AV1984" s="49" t="n">
        <v>931.2117984084065</v>
      </c>
      <c r="AW1984" s="49" t="n">
        <v>558.7276023631788</v>
      </c>
      <c r="AX1984" s="49" t="n">
        <v>77.61500199552269</v>
      </c>
      <c r="AY1984" s="49" t="n">
        <v>87.31603200260307</v>
      </c>
      <c r="AZ1984" s="49" t="n">
        <v>41.38864912675825</v>
      </c>
      <c r="BA1984" s="49" t="n">
        <v>8.002444772012778</v>
      </c>
      <c r="BB1984" s="49" t="n">
        <v>23.90628405067622</v>
      </c>
      <c r="BC1984" s="49" t="n">
        <v>15.00003381806125</v>
      </c>
      <c r="BD1984" s="49" t="n">
        <v>3.750674780217725</v>
      </c>
      <c r="BE1984" s="49" t="n">
        <v>4.688252968678548</v>
      </c>
      <c r="BF1984" s="49" t="n">
        <v>3.000117036017711</v>
      </c>
      <c r="BG1984" s="49" t="n">
        <v>6.116453695526102</v>
      </c>
      <c r="BH1984" s="49" t="n">
        <v>14.26767672911514</v>
      </c>
      <c r="BI1984" s="49" t="n">
        <v>5.605495243279184</v>
      </c>
      <c r="BJ1984" s="49" t="n">
        <v>0.7139498117944562</v>
      </c>
      <c r="BK1984" s="49" t="n">
        <v>0.4077518061087527</v>
      </c>
      <c r="BL1984" s="49" t="n">
        <v>0.02038577840769155</v>
      </c>
      <c r="BM1984" s="49" t="n">
        <v>0.07538955415530969</v>
      </c>
      <c r="BN1984" s="49" t="n">
        <v>0.678507585041466</v>
      </c>
      <c r="BO1984" s="49" t="n">
        <v>0.2278967161588635</v>
      </c>
      <c r="BP1984" s="49" t="n">
        <v>0.07575107595828878</v>
      </c>
      <c r="BQ1984" s="49" t="n">
        <v>0.6784943455752056</v>
      </c>
      <c r="BR1984" s="49" t="n">
        <v>0.2280241449407163</v>
      </c>
      <c r="BS1984" s="49" t="n">
        <v>-0.3615218029790895</v>
      </c>
      <c r="BT1984" s="49" t="n">
        <v>0.01323946626041739</v>
      </c>
      <c r="BU1984" s="49" t="n">
        <v>-0.127428781852762</v>
      </c>
      <c r="BV1984" s="49" t="n">
        <v>0.3835510291220598</v>
      </c>
    </row>
    <row r="1985">
      <c r="A1985" s="51" t="n">
        <v>72.23</v>
      </c>
      <c r="B1985" t="inlineStr">
        <is>
          <t>path/pick_to_place</t>
        </is>
      </c>
      <c r="C1985" t="inlineStr">
        <is>
          <t>effort</t>
        </is>
      </c>
      <c r="D1985" s="51" t="n">
        <v>0.75</v>
      </c>
      <c r="E1985" s="51" t="n">
        <v>-1.522452565257794</v>
      </c>
      <c r="F1985" s="51" t="n">
        <v>-2.099220062062553</v>
      </c>
      <c r="G1985" s="51" t="n">
        <v>-1.429213738084801</v>
      </c>
      <c r="H1985" s="51" t="n">
        <v>-1.160559899653319</v>
      </c>
      <c r="I1985" s="51" t="n">
        <v>-4.723648595372469</v>
      </c>
      <c r="J1985" s="51" t="n">
        <v>1.551867233745841</v>
      </c>
      <c r="K1985" s="51" t="n">
        <v>-1.522938419325729</v>
      </c>
      <c r="L1985" s="51" t="n">
        <v>-2.099147607946269</v>
      </c>
      <c r="M1985" s="51" t="n">
        <v>-1.429050827953078</v>
      </c>
      <c r="N1985" s="51" t="n">
        <v>-1.160437171467446</v>
      </c>
      <c r="O1985" s="51" t="n">
        <v>-4.723592222823114</v>
      </c>
      <c r="P1985" s="51" t="n">
        <v>1.55182417623024</v>
      </c>
      <c r="Q1985" s="51" t="n">
        <v>0.0004858540679351098</v>
      </c>
      <c r="R1985" s="51" t="n">
        <v>-7.245411628353793e-05</v>
      </c>
      <c r="S1985" s="51" t="n">
        <v>-0.0001629101317228709</v>
      </c>
      <c r="T1985" s="51" t="n">
        <v>-0.0001227281858733331</v>
      </c>
      <c r="U1985" s="51" t="n">
        <v>-5.637254935475511e-05</v>
      </c>
      <c r="V1985" s="51" t="n">
        <v>4.305751560096382e-05</v>
      </c>
      <c r="W1985" s="51" t="n">
        <v>-0.2956977697687487</v>
      </c>
      <c r="X1985" s="51" t="n">
        <v>-0.05038084957511543</v>
      </c>
      <c r="Y1985" s="51" t="n">
        <v>0.148978093949989</v>
      </c>
      <c r="Z1985" s="51" t="n">
        <v>-0.0952453728699697</v>
      </c>
      <c r="AA1985" s="51" t="n">
        <v>0.006868369653101645</v>
      </c>
      <c r="AB1985" s="51" t="n">
        <v>-0.2956809761949939</v>
      </c>
      <c r="AC1985" s="51" t="n">
        <v>-0.2896803782082569</v>
      </c>
      <c r="AD1985" s="51" t="n">
        <v>-0.04964415240529618</v>
      </c>
      <c r="AE1985" s="51" t="n">
        <v>0.1447703796252841</v>
      </c>
      <c r="AF1985" s="51" t="n">
        <v>-0.07280800027521522</v>
      </c>
      <c r="AG1985" s="51" t="n">
        <v>0.006155604385238839</v>
      </c>
      <c r="AH1985" s="51" t="n">
        <v>-0.2962618334716676</v>
      </c>
      <c r="AI1985" s="51" t="n">
        <v>0.1396701304429251</v>
      </c>
      <c r="AJ1985" s="51" t="n">
        <v>4.904289900063952</v>
      </c>
      <c r="AK1985" s="51" t="n">
        <v>3.312948509499898</v>
      </c>
      <c r="AL1985" s="51" t="n">
        <v>0.7002611826636931</v>
      </c>
      <c r="AM1985" s="51" t="n">
        <v>-0.032627126013328</v>
      </c>
      <c r="AN1985" s="51" t="n">
        <v>-0.0002853223675639334</v>
      </c>
      <c r="AO1985" s="51" t="n">
        <v>-0.06860163315821002</v>
      </c>
      <c r="AP1985" s="51" t="n">
        <v>46.58680554150853</v>
      </c>
      <c r="AQ1985" s="51" t="n">
        <v>23.25564188524358</v>
      </c>
      <c r="AR1985" s="51" t="n">
        <v>3.055166611184362</v>
      </c>
      <c r="AS1985" s="51" t="n">
        <v>-0.05622438180562167</v>
      </c>
      <c r="AT1985" s="51" t="n">
        <v>-0.0003309053084290898</v>
      </c>
      <c r="AU1985" s="51" t="n">
        <v>393.3665280030652</v>
      </c>
      <c r="AV1985" s="51" t="n">
        <v>931.2371804243224</v>
      </c>
      <c r="AW1985" s="51" t="n">
        <v>558.742826339547</v>
      </c>
      <c r="AX1985" s="51" t="n">
        <v>77.61697697556747</v>
      </c>
      <c r="AY1985" s="51" t="n">
        <v>87.31826230757703</v>
      </c>
      <c r="AZ1985" s="51" t="n">
        <v>41.38976263549067</v>
      </c>
      <c r="BA1985" s="51" t="n">
        <v>8.002432319627447</v>
      </c>
      <c r="BB1985" s="51" t="n">
        <v>23.90628388042284</v>
      </c>
      <c r="BC1985" s="51" t="n">
        <v>15.00003364897094</v>
      </c>
      <c r="BD1985" s="51" t="n">
        <v>3.750671406316636</v>
      </c>
      <c r="BE1985" s="51" t="n">
        <v>4.688249203835156</v>
      </c>
      <c r="BF1985" s="51" t="n">
        <v>3.000116450837623</v>
      </c>
      <c r="BG1985" s="51" t="n">
        <v>6.116498639929676</v>
      </c>
      <c r="BH1985" s="51" t="n">
        <v>14.26782460836576</v>
      </c>
      <c r="BI1985" s="51" t="n">
        <v>5.605549300359834</v>
      </c>
      <c r="BJ1985" s="51" t="n">
        <v>0.7139533061175719</v>
      </c>
      <c r="BK1985" s="51" t="n">
        <v>0.4077547844354477</v>
      </c>
      <c r="BL1985" s="51" t="n">
        <v>0.02038594906679925</v>
      </c>
      <c r="BM1985" s="51" t="n">
        <v>0.0773728087001002</v>
      </c>
      <c r="BN1985" s="51" t="n">
        <v>0.6786193631462213</v>
      </c>
      <c r="BO1985" s="51" t="n">
        <v>0.2281499654865148</v>
      </c>
      <c r="BP1985" s="51" t="n">
        <v>0.07769611090078384</v>
      </c>
      <c r="BQ1985" s="51" t="n">
        <v>0.6786183163917714</v>
      </c>
      <c r="BR1985" s="51" t="n">
        <v>0.2282855197575414</v>
      </c>
      <c r="BS1985" s="51" t="n">
        <v>-0.3233022006836339</v>
      </c>
      <c r="BT1985" s="51" t="n">
        <v>0.001046754449895992</v>
      </c>
      <c r="BU1985" s="51" t="n">
        <v>-0.1355542710266555</v>
      </c>
      <c r="BV1985" s="51" t="n">
        <v>0.3505714892219946</v>
      </c>
    </row>
    <row r="1986">
      <c r="A1986" s="49" t="n">
        <v>72.23999999999999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0.75</v>
      </c>
      <c r="E1986" s="49" t="n">
        <v>-1.52541</v>
      </c>
      <c r="F1986" s="49" t="n">
        <v>-2.09972</v>
      </c>
      <c r="G1986" s="49" t="n">
        <v>-1.42773</v>
      </c>
      <c r="H1986" s="49" t="n">
        <v>-1.16151</v>
      </c>
      <c r="I1986" s="49" t="n">
        <v>-4.72358</v>
      </c>
      <c r="J1986" s="49" t="n">
        <v>1.54891</v>
      </c>
      <c r="K1986" s="49" t="n">
        <v>-1.525832657794592</v>
      </c>
      <c r="L1986" s="49" t="n">
        <v>-2.099633992152315</v>
      </c>
      <c r="M1986" s="49" t="n">
        <v>-1.427619143882005</v>
      </c>
      <c r="N1986" s="49" t="n">
        <v>-1.161168132921281</v>
      </c>
      <c r="O1986" s="49" t="n">
        <v>-4.723531010419327</v>
      </c>
      <c r="P1986" s="49" t="n">
        <v>1.548861750496301</v>
      </c>
      <c r="Q1986" s="49" t="n">
        <v>0.0004226577945924959</v>
      </c>
      <c r="R1986" s="49" t="n">
        <v>-8.600784768475478e-05</v>
      </c>
      <c r="S1986" s="49" t="n">
        <v>-0.0001108561179945511</v>
      </c>
      <c r="T1986" s="49" t="n">
        <v>-0.0003418670787191935</v>
      </c>
      <c r="U1986" s="49" t="n">
        <v>-4.898958067300896e-05</v>
      </c>
      <c r="V1986" s="49" t="n">
        <v>4.824950369908265e-05</v>
      </c>
      <c r="W1986" s="49" t="n">
        <v>-0.29574</v>
      </c>
      <c r="X1986" s="49" t="n">
        <v>-0.0500892</v>
      </c>
      <c r="Y1986" s="49" t="n">
        <v>0.148528</v>
      </c>
      <c r="Z1986" s="49" t="n">
        <v>-0.09506390000000001</v>
      </c>
      <c r="AA1986" s="49" t="n">
        <v>0.00685641</v>
      </c>
      <c r="AB1986" s="49" t="n">
        <v>-0.295718</v>
      </c>
      <c r="AC1986" s="49" t="n">
        <v>-0.2892069814412694</v>
      </c>
      <c r="AD1986" s="49" t="n">
        <v>-0.04789941079250167</v>
      </c>
      <c r="AE1986" s="49" t="n">
        <v>0.1419934167478979</v>
      </c>
      <c r="AF1986" s="49" t="n">
        <v>-0.07347916214183296</v>
      </c>
      <c r="AG1986" s="49" t="n">
        <v>0.006072927629109307</v>
      </c>
      <c r="AH1986" s="49" t="n">
        <v>-0.2962436197549044</v>
      </c>
      <c r="AI1986" s="49" t="n">
        <v>0.1328466477848214</v>
      </c>
      <c r="AJ1986" s="49" t="n">
        <v>4.873792181808418</v>
      </c>
      <c r="AK1986" s="49" t="n">
        <v>3.393450810190345</v>
      </c>
      <c r="AL1986" s="49" t="n">
        <v>0.7047849175606058</v>
      </c>
      <c r="AM1986" s="49" t="n">
        <v>-0.02824862036421327</v>
      </c>
      <c r="AN1986" s="49" t="n">
        <v>-6.940284668538075e-05</v>
      </c>
      <c r="AO1986" s="49" t="n">
        <v>-0.02912036777555971</v>
      </c>
      <c r="AP1986" s="49" t="n">
        <v>46.48493545988047</v>
      </c>
      <c r="AQ1986" s="49" t="n">
        <v>23.34595082114841</v>
      </c>
      <c r="AR1986" s="49" t="n">
        <v>3.048775895254221</v>
      </c>
      <c r="AS1986" s="49" t="n">
        <v>-0.05305224881975009</v>
      </c>
      <c r="AT1986" s="49" t="n">
        <v>-0.0002067394323055128</v>
      </c>
      <c r="AU1986" s="49" t="n">
        <v>393.3753627230345</v>
      </c>
      <c r="AV1986" s="49" t="n">
        <v>931.2623086200792</v>
      </c>
      <c r="AW1986" s="49" t="n">
        <v>558.7578980761516</v>
      </c>
      <c r="AX1986" s="49" t="n">
        <v>77.61893220581179</v>
      </c>
      <c r="AY1986" s="49" t="n">
        <v>87.32047030950126</v>
      </c>
      <c r="AZ1986" s="49" t="n">
        <v>41.39086500913577</v>
      </c>
      <c r="BA1986" s="49" t="n">
        <v>8.00242015802931</v>
      </c>
      <c r="BB1986" s="49" t="n">
        <v>23.90628371102073</v>
      </c>
      <c r="BC1986" s="49" t="n">
        <v>15.00003348072609</v>
      </c>
      <c r="BD1986" s="49" t="n">
        <v>3.750668049285053</v>
      </c>
      <c r="BE1986" s="49" t="n">
        <v>4.68824545781598</v>
      </c>
      <c r="BF1986" s="49" t="n">
        <v>3.000115868583435</v>
      </c>
      <c r="BG1986" s="49" t="n">
        <v>6.116544856203952</v>
      </c>
      <c r="BH1986" s="49" t="n">
        <v>14.26797071306537</v>
      </c>
      <c r="BI1986" s="49" t="n">
        <v>5.605603650185227</v>
      </c>
      <c r="BJ1986" s="49" t="n">
        <v>0.7139620193091852</v>
      </c>
      <c r="BK1986" s="49" t="n">
        <v>0.4077577270222223</v>
      </c>
      <c r="BL1986" s="49" t="n">
        <v>0.02038611767799766</v>
      </c>
      <c r="BM1986" s="49" t="n">
        <v>0.07935875687784512</v>
      </c>
      <c r="BN1986" s="49" t="n">
        <v>0.6787185475868046</v>
      </c>
      <c r="BO1986" s="49" t="n">
        <v>0.2284034381682947</v>
      </c>
      <c r="BP1986" s="49" t="n">
        <v>0.07963976254782644</v>
      </c>
      <c r="BQ1986" s="49" t="n">
        <v>0.6787253340397783</v>
      </c>
      <c r="BR1986" s="49" t="n">
        <v>0.2285454091581001</v>
      </c>
      <c r="BS1986" s="49" t="n">
        <v>-0.2810056699813213</v>
      </c>
      <c r="BT1986" s="49" t="n">
        <v>-0.006786452973694956</v>
      </c>
      <c r="BU1986" s="49" t="n">
        <v>-0.1419709898054233</v>
      </c>
      <c r="BV1986" s="49" t="n">
        <v>0.3149063423495103</v>
      </c>
    </row>
    <row r="1987">
      <c r="A1987" s="51" t="n">
        <v>72.25</v>
      </c>
      <c r="B1987" t="inlineStr">
        <is>
          <t>path/pick_to_place</t>
        </is>
      </c>
      <c r="C1987" t="inlineStr">
        <is>
          <t>effort</t>
        </is>
      </c>
      <c r="D1987" s="51" t="n">
        <v>0.75</v>
      </c>
      <c r="E1987" s="51" t="n">
        <v>-1.5283659653421</v>
      </c>
      <c r="F1987" s="51" t="n">
        <v>-2.10023340570215</v>
      </c>
      <c r="G1987" s="51" t="n">
        <v>-1.42622487806695</v>
      </c>
      <c r="H1987" s="51" t="n">
        <v>-1.1624681310159</v>
      </c>
      <c r="I1987" s="51" t="n">
        <v>-4.723511387758391</v>
      </c>
      <c r="J1987" s="51" t="n">
        <v>1.54595423596801</v>
      </c>
      <c r="K1987" s="51" t="n">
        <v>-1.528722467977059</v>
      </c>
      <c r="L1987" s="51" t="n">
        <v>-2.100121660602572</v>
      </c>
      <c r="M1987" s="51" t="n">
        <v>-1.426177189696311</v>
      </c>
      <c r="N1987" s="51" t="n">
        <v>-1.161957157116998</v>
      </c>
      <c r="O1987" s="51" t="n">
        <v>-4.723463142812593</v>
      </c>
      <c r="P1987" s="51" t="n">
        <v>1.545904047665626</v>
      </c>
      <c r="Q1987" s="51" t="n">
        <v>0.0003565026349585665</v>
      </c>
      <c r="R1987" s="51" t="n">
        <v>-0.0001117450995775648</v>
      </c>
      <c r="S1987" s="51" t="n">
        <v>-4.768837063884312e-05</v>
      </c>
      <c r="T1987" s="51" t="n">
        <v>-0.0005109738989024226</v>
      </c>
      <c r="U1987" s="51" t="n">
        <v>-4.824494579835914e-05</v>
      </c>
      <c r="V1987" s="51" t="n">
        <v>5.018830238423533e-05</v>
      </c>
      <c r="W1987" s="51" t="n">
        <v>-0.2953845632050001</v>
      </c>
      <c r="X1987" s="51" t="n">
        <v>-0.05307911542500023</v>
      </c>
      <c r="Y1987" s="51" t="n">
        <v>0.153273015675</v>
      </c>
      <c r="Z1987" s="51" t="n">
        <v>-0.09685643447999988</v>
      </c>
      <c r="AA1987" s="51" t="n">
        <v>0.006866984048399851</v>
      </c>
      <c r="AB1987" s="51" t="n">
        <v>-0.2953680569800001</v>
      </c>
      <c r="AC1987" s="51" t="n">
        <v>-0.2887693315502157</v>
      </c>
      <c r="AD1987" s="51" t="n">
        <v>-0.04971173456471653</v>
      </c>
      <c r="AE1987" s="51" t="n">
        <v>0.1463899158534978</v>
      </c>
      <c r="AF1987" s="51" t="n">
        <v>-0.08373893016606664</v>
      </c>
      <c r="AG1987" s="51" t="n">
        <v>0.007304735294085925</v>
      </c>
      <c r="AH1987" s="51" t="n">
        <v>-0.2955866909151371</v>
      </c>
      <c r="AI1987" s="51" t="n">
        <v>0.1314895089463865</v>
      </c>
      <c r="AJ1987" s="51" t="n">
        <v>4.835326284502804</v>
      </c>
      <c r="AK1987" s="51" t="n">
        <v>3.472336662119337</v>
      </c>
      <c r="AL1987" s="51" t="n">
        <v>0.7194111337123837</v>
      </c>
      <c r="AM1987" s="51" t="n">
        <v>-0.02373120172867493</v>
      </c>
      <c r="AN1987" s="51" t="n">
        <v>7.005633644108102e-06</v>
      </c>
      <c r="AO1987" s="51" t="n">
        <v>0.1405401376880648</v>
      </c>
      <c r="AP1987" s="51" t="n">
        <v>46.13709758599396</v>
      </c>
      <c r="AQ1987" s="51" t="n">
        <v>23.5377004529882</v>
      </c>
      <c r="AR1987" s="51" t="n">
        <v>3.073579702700577</v>
      </c>
      <c r="AS1987" s="51" t="n">
        <v>-0.04550081920433206</v>
      </c>
      <c r="AT1987" s="51" t="n">
        <v>-0.0003447004205730472</v>
      </c>
      <c r="AU1987" s="51" t="n">
        <v>393.3841090958042</v>
      </c>
      <c r="AV1987" s="51" t="n">
        <v>931.2871855338784</v>
      </c>
      <c r="AW1987" s="51" t="n">
        <v>558.7728190953901</v>
      </c>
      <c r="AX1987" s="51" t="n">
        <v>77.62086788375368</v>
      </c>
      <c r="AY1987" s="51" t="n">
        <v>87.32265623140624</v>
      </c>
      <c r="AZ1987" s="51" t="n">
        <v>41.39195635904441</v>
      </c>
      <c r="BA1987" s="51" t="n">
        <v>8.002408057239164</v>
      </c>
      <c r="BB1987" s="51" t="n">
        <v>23.90628354246562</v>
      </c>
      <c r="BC1987" s="51" t="n">
        <v>15.00003331332246</v>
      </c>
      <c r="BD1987" s="51" t="n">
        <v>3.750664709038628</v>
      </c>
      <c r="BE1987" s="51" t="n">
        <v>4.6882417305269</v>
      </c>
      <c r="BF1987" s="51" t="n">
        <v>3.000115289240517</v>
      </c>
      <c r="BG1987" s="51" t="n">
        <v>6.116591643398963</v>
      </c>
      <c r="BH1987" s="51" t="n">
        <v>14.26811537966335</v>
      </c>
      <c r="BI1987" s="51" t="n">
        <v>5.605660467400321</v>
      </c>
      <c r="BJ1987" s="51" t="n">
        <v>0.7139713661555817</v>
      </c>
      <c r="BK1987" s="51" t="n">
        <v>0.4077606342979556</v>
      </c>
      <c r="BL1987" s="51" t="n">
        <v>0.02038628426586169</v>
      </c>
      <c r="BM1987" s="51" t="n">
        <v>0.08134472838277404</v>
      </c>
      <c r="BN1987" s="51" t="n">
        <v>0.6788177236896976</v>
      </c>
      <c r="BO1987" s="51" t="n">
        <v>0.2286569386020041</v>
      </c>
      <c r="BP1987" s="51" t="n">
        <v>0.08158123704046365</v>
      </c>
      <c r="BQ1987" s="51" t="n">
        <v>0.6788246118342567</v>
      </c>
      <c r="BR1987" s="51" t="n">
        <v>0.2288035916668105</v>
      </c>
      <c r="BS1987" s="51" t="n">
        <v>-0.2365086576896075</v>
      </c>
      <c r="BT1987" s="51" t="n">
        <v>-0.006888144559069609</v>
      </c>
      <c r="BU1987" s="51" t="n">
        <v>-0.1466530648064068</v>
      </c>
      <c r="BV1987" s="51" t="n">
        <v>0.2783718971353228</v>
      </c>
    </row>
    <row r="1988">
      <c r="A1988" s="49" t="n">
        <v>72.26000000000001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0.75</v>
      </c>
      <c r="E1988" s="49" t="n">
        <v>-1.5313167856</v>
      </c>
      <c r="F1988" s="49" t="n">
        <v>-2.1007879080448</v>
      </c>
      <c r="G1988" s="49" t="n">
        <v>-1.4246544515584</v>
      </c>
      <c r="H1988" s="49" t="n">
        <v>-1.1634509519616</v>
      </c>
      <c r="I1988" s="49" t="n">
        <v>-4.723442648674075</v>
      </c>
      <c r="J1988" s="49" t="n">
        <v>1.54300352175872</v>
      </c>
      <c r="K1988" s="49" t="n">
        <v>-1.53160727842314</v>
      </c>
      <c r="L1988" s="49" t="n">
        <v>-2.100647707766</v>
      </c>
      <c r="M1988" s="49" t="n">
        <v>-1.424653446552764</v>
      </c>
      <c r="N1988" s="49" t="n">
        <v>-1.162887490016336</v>
      </c>
      <c r="O1988" s="49" t="n">
        <v>-4.723377645171095</v>
      </c>
      <c r="P1988" s="49" t="n">
        <v>1.542955273374249</v>
      </c>
      <c r="Q1988" s="49" t="n">
        <v>0.0002904928231399762</v>
      </c>
      <c r="R1988" s="49" t="n">
        <v>-0.0001402002787993517</v>
      </c>
      <c r="S1988" s="49" t="n">
        <v>-1.005005635157374e-06</v>
      </c>
      <c r="T1988" s="49" t="n">
        <v>-0.0005634619452643541</v>
      </c>
      <c r="U1988" s="49" t="n">
        <v>-6.500350297944379e-05</v>
      </c>
      <c r="V1988" s="49" t="n">
        <v>4.824838447126112e-05</v>
      </c>
      <c r="W1988" s="49" t="n">
        <v>-0.2947552390399999</v>
      </c>
      <c r="X1988" s="49" t="n">
        <v>-0.05798302400000054</v>
      </c>
      <c r="Y1988" s="49" t="n">
        <v>0.1610703856000001</v>
      </c>
      <c r="Z1988" s="49" t="n">
        <v>-0.09980574943999967</v>
      </c>
      <c r="AA1988" s="49" t="n">
        <v>0.006881087103996916</v>
      </c>
      <c r="AB1988" s="49" t="n">
        <v>-0.2947511151999998</v>
      </c>
      <c r="AC1988" s="49" t="n">
        <v>-0.2882067043202654</v>
      </c>
      <c r="AD1988" s="49" t="n">
        <v>-0.05520840542006254</v>
      </c>
      <c r="AE1988" s="49" t="n">
        <v>0.1576647615260824</v>
      </c>
      <c r="AF1988" s="49" t="n">
        <v>-0.1010132009083643</v>
      </c>
      <c r="AG1988" s="49" t="n">
        <v>0.009474848323317159</v>
      </c>
      <c r="AH1988" s="49" t="n">
        <v>-0.2945754942303985</v>
      </c>
      <c r="AI1988" s="49" t="n">
        <v>0.1145773458463801</v>
      </c>
      <c r="AJ1988" s="49" t="n">
        <v>4.814840224115565</v>
      </c>
      <c r="AK1988" s="49" t="n">
        <v>3.497399139435243</v>
      </c>
      <c r="AL1988" s="49" t="n">
        <v>0.7321678922111291</v>
      </c>
      <c r="AM1988" s="49" t="n">
        <v>-0.02415742714130317</v>
      </c>
      <c r="AN1988" s="49" t="n">
        <v>-7.935927194202167e-05</v>
      </c>
      <c r="AO1988" s="49" t="n">
        <v>0.3400617998752477</v>
      </c>
      <c r="AP1988" s="49" t="n">
        <v>45.78187508923268</v>
      </c>
      <c r="AQ1988" s="49" t="n">
        <v>23.73478285588098</v>
      </c>
      <c r="AR1988" s="49" t="n">
        <v>3.110242919731063</v>
      </c>
      <c r="AS1988" s="49" t="n">
        <v>-0.03688895222457545</v>
      </c>
      <c r="AT1988" s="49" t="n">
        <v>-0.0006096088541323206</v>
      </c>
      <c r="AU1988" s="49" t="n">
        <v>393.3927680048462</v>
      </c>
      <c r="AV1988" s="49" t="n">
        <v>931.3118136785396</v>
      </c>
      <c r="AW1988" s="49" t="n">
        <v>558.7875909044362</v>
      </c>
      <c r="AX1988" s="49" t="n">
        <v>77.62279366517244</v>
      </c>
      <c r="AY1988" s="49" t="n">
        <v>87.32482029409218</v>
      </c>
      <c r="AZ1988" s="49" t="n">
        <v>41.39303679545397</v>
      </c>
      <c r="BA1988" s="49" t="n">
        <v>8.002396016952968</v>
      </c>
      <c r="BB1988" s="49" t="n">
        <v>23.90628337475329</v>
      </c>
      <c r="BC1988" s="49" t="n">
        <v>15.00003314675584</v>
      </c>
      <c r="BD1988" s="49" t="n">
        <v>3.750661499472426</v>
      </c>
      <c r="BE1988" s="49" t="n">
        <v>4.688238021874265</v>
      </c>
      <c r="BF1988" s="49" t="n">
        <v>3.000114712794315</v>
      </c>
      <c r="BG1988" s="49" t="n">
        <v>6.116638240176</v>
      </c>
      <c r="BH1988" s="49" t="n">
        <v>14.26825983239868</v>
      </c>
      <c r="BI1988" s="49" t="n">
        <v>5.605717995367375</v>
      </c>
      <c r="BJ1988" s="49" t="n">
        <v>0.7139757851545918</v>
      </c>
      <c r="BK1988" s="49" t="n">
        <v>0.4077635066863802</v>
      </c>
      <c r="BL1988" s="49" t="n">
        <v>0.02038644885467135</v>
      </c>
      <c r="BM1988" s="49" t="n">
        <v>0.08332775901661577</v>
      </c>
      <c r="BN1988" s="49" t="n">
        <v>0.6789296739684849</v>
      </c>
      <c r="BO1988" s="49" t="n">
        <v>0.2289104162860517</v>
      </c>
      <c r="BP1988" s="49" t="n">
        <v>0.08351862701015474</v>
      </c>
      <c r="BQ1988" s="49" t="n">
        <v>0.6789309208212737</v>
      </c>
      <c r="BR1988" s="49" t="n">
        <v>0.2290598948447127</v>
      </c>
      <c r="BS1988" s="49" t="n">
        <v>-0.1908679935389707</v>
      </c>
      <c r="BT1988" s="49" t="n">
        <v>-0.001246852788794328</v>
      </c>
      <c r="BU1988" s="49" t="n">
        <v>-0.149478558660987</v>
      </c>
      <c r="BV1988" s="49" t="n">
        <v>0.2424375901110131</v>
      </c>
    </row>
    <row r="1989">
      <c r="A1989" s="51" t="n">
        <v>72.27</v>
      </c>
      <c r="B1989" t="inlineStr">
        <is>
          <t>path/pick_to_place</t>
        </is>
      </c>
      <c r="C1989" t="inlineStr">
        <is>
          <t>effort</t>
        </is>
      </c>
      <c r="D1989" s="51" t="n">
        <v>0.75</v>
      </c>
      <c r="E1989" s="51" t="n">
        <v>-1.5342609401694</v>
      </c>
      <c r="F1989" s="51" t="n">
        <v>-2.10139369544945</v>
      </c>
      <c r="G1989" s="51" t="n">
        <v>-1.42300245702585</v>
      </c>
      <c r="H1989" s="51" t="n">
        <v>-1.1644646364903</v>
      </c>
      <c r="I1989" s="51" t="n">
        <v>-4.723373766424125</v>
      </c>
      <c r="J1989" s="51" t="n">
        <v>1.54005934143073</v>
      </c>
      <c r="K1989" s="51" t="n">
        <v>-1.534485987688485</v>
      </c>
      <c r="L1989" s="51" t="n">
        <v>-2.101237984856117</v>
      </c>
      <c r="M1989" s="51" t="n">
        <v>-1.423002412947624</v>
      </c>
      <c r="N1989" s="51" t="n">
        <v>-1.163995367254973</v>
      </c>
      <c r="O1989" s="51" t="n">
        <v>-4.72327084529109</v>
      </c>
      <c r="P1989" s="51" t="n">
        <v>1.540015479751218</v>
      </c>
      <c r="Q1989" s="51" t="n">
        <v>0.0002250475190845869</v>
      </c>
      <c r="R1989" s="51" t="n">
        <v>-0.0001557105933329694</v>
      </c>
      <c r="S1989" s="51" t="n">
        <v>-4.407822551399931e-08</v>
      </c>
      <c r="T1989" s="51" t="n">
        <v>-0.0004692692353274186</v>
      </c>
      <c r="U1989" s="51" t="n">
        <v>-0.0001029211330347835</v>
      </c>
      <c r="V1989" s="51" t="n">
        <v>4.386167951198061e-05</v>
      </c>
      <c r="W1989" s="51" t="n">
        <v>-0.294084740684999</v>
      </c>
      <c r="X1989" s="51" t="n">
        <v>-0.06309198502500017</v>
      </c>
      <c r="Y1989" s="51" t="n">
        <v>0.1691976700750003</v>
      </c>
      <c r="Z1989" s="51" t="n">
        <v>-0.1028820089599997</v>
      </c>
      <c r="AA1989" s="51" t="n">
        <v>0.006895103335187743</v>
      </c>
      <c r="AB1989" s="51" t="n">
        <v>-0.294093714139999</v>
      </c>
      <c r="AC1989" s="51" t="n">
        <v>-0.2875926131511785</v>
      </c>
      <c r="AD1989" s="51" t="n">
        <v>-0.06216613622104133</v>
      </c>
      <c r="AE1989" s="51" t="n">
        <v>0.1711694738840095</v>
      </c>
      <c r="AF1989" s="51" t="n">
        <v>-0.1186668023973054</v>
      </c>
      <c r="AG1989" s="51" t="n">
        <v>0.01164446348357663</v>
      </c>
      <c r="AH1989" s="51" t="n">
        <v>-0.2937911572762658</v>
      </c>
      <c r="AI1989" s="51" t="n">
        <v>0.08540935005275768</v>
      </c>
      <c r="AJ1989" s="51" t="n">
        <v>4.824842642467472</v>
      </c>
      <c r="AK1989" s="51" t="n">
        <v>3.465558423814168</v>
      </c>
      <c r="AL1989" s="51" t="n">
        <v>0.7457814897585151</v>
      </c>
      <c r="AM1989" s="51" t="n">
        <v>-0.02876762144102928</v>
      </c>
      <c r="AN1989" s="51" t="n">
        <v>-0.0002630669008906624</v>
      </c>
      <c r="AO1989" s="51" t="n">
        <v>0.3884139425315754</v>
      </c>
      <c r="AP1989" s="51" t="n">
        <v>45.67408700626748</v>
      </c>
      <c r="AQ1989" s="51" t="n">
        <v>23.80325460896448</v>
      </c>
      <c r="AR1989" s="51" t="n">
        <v>3.131301494416857</v>
      </c>
      <c r="AS1989" s="51" t="n">
        <v>-0.03608320531944254</v>
      </c>
      <c r="AT1989" s="51" t="n">
        <v>-0.0007859894780860079</v>
      </c>
      <c r="AU1989" s="51" t="n">
        <v>393.4013403247977</v>
      </c>
      <c r="AV1989" s="51" t="n">
        <v>931.3361955417541</v>
      </c>
      <c r="AW1989" s="51" t="n">
        <v>558.8022149953919</v>
      </c>
      <c r="AX1989" s="51" t="n">
        <v>77.62469688552319</v>
      </c>
      <c r="AY1989" s="51" t="n">
        <v>87.32696271615126</v>
      </c>
      <c r="AZ1989" s="51" t="n">
        <v>41.39410642749942</v>
      </c>
      <c r="BA1989" s="51" t="n">
        <v>8.002384036868204</v>
      </c>
      <c r="BB1989" s="51" t="n">
        <v>23.90628320787953</v>
      </c>
      <c r="BC1989" s="51" t="n">
        <v>15.00003298102206</v>
      </c>
      <c r="BD1989" s="51" t="n">
        <v>3.750658266155817</v>
      </c>
      <c r="BE1989" s="51" t="n">
        <v>4.688234331764894</v>
      </c>
      <c r="BF1989" s="51" t="n">
        <v>3.000114139230343</v>
      </c>
      <c r="BG1989" s="51" t="n">
        <v>6.116684242302257</v>
      </c>
      <c r="BH1989" s="51" t="n">
        <v>14.26840215347912</v>
      </c>
      <c r="BI1989" s="51" t="n">
        <v>5.605770946120745</v>
      </c>
      <c r="BJ1989" s="51" t="n">
        <v>0.7139761065765731</v>
      </c>
      <c r="BK1989" s="51" t="n">
        <v>0.4077663601332665</v>
      </c>
      <c r="BL1989" s="51" t="n">
        <v>0.02038661146841529</v>
      </c>
      <c r="BM1989" s="51" t="n">
        <v>0.08530678984154755</v>
      </c>
      <c r="BN1989" s="51" t="n">
        <v>0.6790591303661757</v>
      </c>
      <c r="BO1989" s="51" t="n">
        <v>0.2291638663556658</v>
      </c>
      <c r="BP1989" s="51" t="n">
        <v>0.08545057220680748</v>
      </c>
      <c r="BQ1989" s="51" t="n">
        <v>0.6790553462277317</v>
      </c>
      <c r="BR1989" s="51" t="n">
        <v>0.2293143005530934</v>
      </c>
      <c r="BS1989" s="51" t="n">
        <v>-0.1437823652599285</v>
      </c>
      <c r="BT1989" s="51" t="n">
        <v>0.003784138444040686</v>
      </c>
      <c r="BU1989" s="51" t="n">
        <v>-0.1504341974276346</v>
      </c>
      <c r="BV1989" s="51" t="n">
        <v>0.2081300939777805</v>
      </c>
    </row>
    <row r="1990">
      <c r="A1990" s="49" t="n">
        <v>72.28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0.75</v>
      </c>
      <c r="E1990" s="49" t="n">
        <v>-1.5371989073568</v>
      </c>
      <c r="F1990" s="49" t="n">
        <v>-2.1020463077696</v>
      </c>
      <c r="G1990" s="49" t="n">
        <v>-1.4212759680448</v>
      </c>
      <c r="H1990" s="49" t="n">
        <v>-1.165506529728</v>
      </c>
      <c r="I1990" s="49" t="n">
        <v>-4.723304755515988</v>
      </c>
      <c r="J1990" s="49" t="n">
        <v>1.53712123303744</v>
      </c>
      <c r="K1990" s="49" t="n">
        <v>-1.5373586624966</v>
      </c>
      <c r="L1990" s="49" t="n">
        <v>-2.101893025752232</v>
      </c>
      <c r="M1990" s="49" t="n">
        <v>-1.421231830515527</v>
      </c>
      <c r="N1990" s="49" t="n">
        <v>-1.165239425170014</v>
      </c>
      <c r="O1990" s="49" t="n">
        <v>-4.723146969303298</v>
      </c>
      <c r="P1990" s="49" t="n">
        <v>1.537080958321604</v>
      </c>
      <c r="Q1990" s="49" t="n">
        <v>0.000159755139799822</v>
      </c>
      <c r="R1990" s="49" t="n">
        <v>-0.0001532820173677507</v>
      </c>
      <c r="S1990" s="49" t="n">
        <v>-4.413752927279191e-05</v>
      </c>
      <c r="T1990" s="49" t="n">
        <v>-0.0002671045579862863</v>
      </c>
      <c r="U1990" s="49" t="n">
        <v>-0.0001577862126902474</v>
      </c>
      <c r="V1990" s="49" t="n">
        <v>4.027471583589737e-05</v>
      </c>
      <c r="W1990" s="49" t="n">
        <v>-0.2935401371199972</v>
      </c>
      <c r="X1990" s="49" t="n">
        <v>-0.06718522559999812</v>
      </c>
      <c r="Y1990" s="49" t="n">
        <v>0.1757099040000003</v>
      </c>
      <c r="Z1990" s="49" t="n">
        <v>-0.1053493435200001</v>
      </c>
      <c r="AA1990" s="49" t="n">
        <v>0.00690648250076926</v>
      </c>
      <c r="AB1990" s="49" t="n">
        <v>-0.2935585153599971</v>
      </c>
      <c r="AC1990" s="49" t="n">
        <v>-0.2870042856887988</v>
      </c>
      <c r="AD1990" s="49" t="n">
        <v>-0.06820476386905244</v>
      </c>
      <c r="AE1990" s="49" t="n">
        <v>0.1817971956633335</v>
      </c>
      <c r="AF1990" s="49" t="n">
        <v>-0.1289549912912297</v>
      </c>
      <c r="AG1990" s="49" t="n">
        <v>0.01299159071955789</v>
      </c>
      <c r="AH1990" s="49" t="n">
        <v>-0.2932809938539861</v>
      </c>
      <c r="AI1990" s="49" t="n">
        <v>0.04735979101468091</v>
      </c>
      <c r="AJ1990" s="49" t="n">
        <v>4.856374528212611</v>
      </c>
      <c r="AK1990" s="49" t="n">
        <v>3.399196589994191</v>
      </c>
      <c r="AL1990" s="49" t="n">
        <v>0.7564199752145317</v>
      </c>
      <c r="AM1990" s="49" t="n">
        <v>-0.03611968041709585</v>
      </c>
      <c r="AN1990" s="49" t="n">
        <v>-0.0004104160451837796</v>
      </c>
      <c r="AO1990" s="49" t="n">
        <v>0.3238171659853774</v>
      </c>
      <c r="AP1990" s="49" t="n">
        <v>45.76993421554068</v>
      </c>
      <c r="AQ1990" s="49" t="n">
        <v>23.75961181436038</v>
      </c>
      <c r="AR1990" s="49" t="n">
        <v>3.142254395440705</v>
      </c>
      <c r="AS1990" s="49" t="n">
        <v>-0.0414851978343003</v>
      </c>
      <c r="AT1990" s="49" t="n">
        <v>-0.0008998593292445851</v>
      </c>
      <c r="AU1990" s="49" t="n">
        <v>393.4098269215498</v>
      </c>
      <c r="AV1990" s="49" t="n">
        <v>931.3603335863367</v>
      </c>
      <c r="AW1990" s="49" t="n">
        <v>558.816692845438</v>
      </c>
      <c r="AX1990" s="49" t="n">
        <v>77.62657491666796</v>
      </c>
      <c r="AY1990" s="49" t="n">
        <v>87.32908371398975</v>
      </c>
      <c r="AZ1990" s="49" t="n">
        <v>41.39516536322443</v>
      </c>
      <c r="BA1990" s="49" t="n">
        <v>8.002372116683862</v>
      </c>
      <c r="BB1990" s="49" t="n">
        <v>23.90628304184013</v>
      </c>
      <c r="BC1990" s="49" t="n">
        <v>15.00003281611695</v>
      </c>
      <c r="BD1990" s="49" t="n">
        <v>3.750654974825038</v>
      </c>
      <c r="BE1990" s="49" t="n">
        <v>4.68823066010607</v>
      </c>
      <c r="BF1990" s="49" t="n">
        <v>3.000113568534192</v>
      </c>
      <c r="BG1990" s="49" t="n">
        <v>6.116729593453033</v>
      </c>
      <c r="BH1990" s="49" t="n">
        <v>14.26854136627539</v>
      </c>
      <c r="BI1990" s="49" t="n">
        <v>5.605821694767296</v>
      </c>
      <c r="BJ1990" s="49" t="n">
        <v>0.7139791319635138</v>
      </c>
      <c r="BK1990" s="49" t="n">
        <v>0.4077692918480977</v>
      </c>
      <c r="BL1990" s="49" t="n">
        <v>0.02038677213079431</v>
      </c>
      <c r="BM1990" s="49" t="n">
        <v>0.08728239775719712</v>
      </c>
      <c r="BN1990" s="49" t="n">
        <v>0.6792040242623472</v>
      </c>
      <c r="BO1990" s="49" t="n">
        <v>0.2294172812129694</v>
      </c>
      <c r="BP1990" s="49" t="n">
        <v>0.08737759601378374</v>
      </c>
      <c r="BQ1990" s="49" t="n">
        <v>0.6791994785543398</v>
      </c>
      <c r="BR1990" s="49" t="n">
        <v>0.2295668703922214</v>
      </c>
      <c r="BS1990" s="49" t="n">
        <v>-0.09519825658661774</v>
      </c>
      <c r="BT1990" s="49" t="n">
        <v>0.004545708007341887</v>
      </c>
      <c r="BU1990" s="49" t="n">
        <v>-0.1495891792519799</v>
      </c>
      <c r="BV1990" s="49" t="n">
        <v>0.1773704994290214</v>
      </c>
    </row>
    <row r="1991">
      <c r="A1991" s="51" t="n">
        <v>72.29000000000001</v>
      </c>
      <c r="B1991" t="inlineStr">
        <is>
          <t>path/pick_to_place</t>
        </is>
      </c>
      <c r="C1991" t="inlineStr">
        <is>
          <t>effort</t>
        </is>
      </c>
      <c r="D1991" s="51" t="n">
        <v>0.75</v>
      </c>
      <c r="E1991" s="51" t="n">
        <v>-1.5401325079375</v>
      </c>
      <c r="F1991" s="51" t="n">
        <v>-2.10273151796875</v>
      </c>
      <c r="G1991" s="51" t="n">
        <v>-1.41949762046875</v>
      </c>
      <c r="H1991" s="51" t="n">
        <v>-1.1665680879375</v>
      </c>
      <c r="I1991" s="51" t="n">
        <v>-4.723235650631563</v>
      </c>
      <c r="J1991" s="51" t="n">
        <v>1.53418742740625</v>
      </c>
      <c r="K1991" s="51" t="n">
        <v>-1.540225923487604</v>
      </c>
      <c r="L1991" s="51" t="n">
        <v>-2.102594924923925</v>
      </c>
      <c r="M1991" s="51" t="n">
        <v>-1.419387229086201</v>
      </c>
      <c r="N1991" s="51" t="n">
        <v>-1.166525805997779</v>
      </c>
      <c r="O1991" s="51" t="n">
        <v>-4.723016826423969</v>
      </c>
      <c r="P1991" s="51" t="n">
        <v>1.534150649564309</v>
      </c>
      <c r="Q1991" s="51" t="n">
        <v>9.341555010333735e-05</v>
      </c>
      <c r="R1991" s="51" t="n">
        <v>-0.0001365930448256059</v>
      </c>
      <c r="S1991" s="51" t="n">
        <v>-0.0001103913825486469</v>
      </c>
      <c r="T1991" s="51" t="n">
        <v>-4.228193972122263e-05</v>
      </c>
      <c r="U1991" s="51" t="n">
        <v>-0.0002188242075940039</v>
      </c>
      <c r="V1991" s="51" t="n">
        <v>3.677784194078271e-05</v>
      </c>
      <c r="W1991" s="51" t="n">
        <v>-0.2932228531249941</v>
      </c>
      <c r="X1991" s="51" t="n">
        <v>-0.06953014062499306</v>
      </c>
      <c r="Y1991" s="51" t="n">
        <v>0.1794395968749998</v>
      </c>
      <c r="Z1991" s="51" t="n">
        <v>-0.1067658500000009</v>
      </c>
      <c r="AA1991" s="51" t="n">
        <v>0.006913739949938767</v>
      </c>
      <c r="AB1991" s="51" t="n">
        <v>-0.293244302499994</v>
      </c>
      <c r="AC1991" s="51" t="n">
        <v>-0.2864991609530551</v>
      </c>
      <c r="AD1991" s="51" t="n">
        <v>-0.07183511232745068</v>
      </c>
      <c r="AE1991" s="51" t="n">
        <v>0.1866420109221722</v>
      </c>
      <c r="AF1991" s="51" t="n">
        <v>-0.1283330477538269</v>
      </c>
      <c r="AG1991" s="51" t="n">
        <v>0.01303173727278017</v>
      </c>
      <c r="AH1991" s="51" t="n">
        <v>-0.2929520080854135</v>
      </c>
      <c r="AI1991" s="51" t="n">
        <v>0.003798571078032546</v>
      </c>
      <c r="AJ1991" s="51" t="n">
        <v>4.894718788454474</v>
      </c>
      <c r="AK1991" s="51" t="n">
        <v>3.328412153652271</v>
      </c>
      <c r="AL1991" s="51" t="n">
        <v>0.7586604551498966</v>
      </c>
      <c r="AM1991" s="51" t="n">
        <v>-0.04431614012975098</v>
      </c>
      <c r="AN1991" s="51" t="n">
        <v>-0.0005541052945103925</v>
      </c>
      <c r="AO1991" s="51" t="n">
        <v>0.1840867586403467</v>
      </c>
      <c r="AP1991" s="51" t="n">
        <v>46.00349872295344</v>
      </c>
      <c r="AQ1991" s="51" t="n">
        <v>23.64541495247517</v>
      </c>
      <c r="AR1991" s="51" t="n">
        <v>3.142427290528867</v>
      </c>
      <c r="AS1991" s="51" t="n">
        <v>-0.05086796852261621</v>
      </c>
      <c r="AT1991" s="51" t="n">
        <v>-0.0009448485364176489</v>
      </c>
      <c r="AU1991" s="51" t="n">
        <v>393.4182286523343</v>
      </c>
      <c r="AV1991" s="51" t="n">
        <v>931.3842302504733</v>
      </c>
      <c r="AW1991" s="51" t="n">
        <v>558.8310259169835</v>
      </c>
      <c r="AX1991" s="51" t="n">
        <v>77.62843416750128</v>
      </c>
      <c r="AY1991" s="51" t="n">
        <v>87.33118350184985</v>
      </c>
      <c r="AZ1991" s="51" t="n">
        <v>41.39621370959218</v>
      </c>
      <c r="BA1991" s="51" t="n">
        <v>8.002360256100443</v>
      </c>
      <c r="BB1991" s="51" t="n">
        <v>23.90628287663093</v>
      </c>
      <c r="BC1991" s="51" t="n">
        <v>15.00003265203637</v>
      </c>
      <c r="BD1991" s="51" t="n">
        <v>3.750651699950912</v>
      </c>
      <c r="BE1991" s="51" t="n">
        <v>4.68822700680554</v>
      </c>
      <c r="BF1991" s="51" t="n">
        <v>3.00011300069152</v>
      </c>
      <c r="BG1991" s="51" t="n">
        <v>6.116774452181214</v>
      </c>
      <c r="BH1991" s="51" t="n">
        <v>14.26867886988009</v>
      </c>
      <c r="BI1991" s="51" t="n">
        <v>5.605874590719835</v>
      </c>
      <c r="BJ1991" s="51" t="n">
        <v>0.7139882851594788</v>
      </c>
      <c r="BK1991" s="51" t="n">
        <v>0.4077723332251017</v>
      </c>
      <c r="BL1991" s="51" t="n">
        <v>0.02038693086522477</v>
      </c>
      <c r="BM1991" s="51" t="n">
        <v>0.08925618395619006</v>
      </c>
      <c r="BN1991" s="51" t="n">
        <v>0.6793577532799538</v>
      </c>
      <c r="BO1991" s="51" t="n">
        <v>0.2296706575040663</v>
      </c>
      <c r="BP1991" s="51" t="n">
        <v>0.0893013681788721</v>
      </c>
      <c r="BQ1991" s="51" t="n">
        <v>0.6793579589818836</v>
      </c>
      <c r="BR1991" s="51" t="n">
        <v>0.2298177914909309</v>
      </c>
      <c r="BS1991" s="51" t="n">
        <v>-0.04518422268204314</v>
      </c>
      <c r="BT1991" s="51" t="n">
        <v>-0.0002057019297119211</v>
      </c>
      <c r="BU1991" s="51" t="n">
        <v>-0.1471339868646115</v>
      </c>
      <c r="BV1991" s="51" t="n">
        <v>0.153915776914974</v>
      </c>
    </row>
    <row r="1992">
      <c r="A1992" s="49" t="n">
        <v>72.3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0.75</v>
      </c>
      <c r="E1992" s="49" t="n">
        <v>-1.5430642487136</v>
      </c>
      <c r="F1992" s="49" t="n">
        <v>-2.1034302137984</v>
      </c>
      <c r="G1992" s="49" t="n">
        <v>-1.4176978376832</v>
      </c>
      <c r="H1992" s="49" t="n">
        <v>-1.1676378181824</v>
      </c>
      <c r="I1992" s="49" t="n">
        <v>-4.723166495971311</v>
      </c>
      <c r="J1992" s="49" t="n">
        <v>1.53125548691776</v>
      </c>
      <c r="K1992" s="49" t="n">
        <v>-1.543088716642574</v>
      </c>
      <c r="L1992" s="49" t="n">
        <v>-2.103319701559472</v>
      </c>
      <c r="M1992" s="49" t="n">
        <v>-1.4175244441695</v>
      </c>
      <c r="N1992" s="49" t="n">
        <v>-1.167756713358505</v>
      </c>
      <c r="O1992" s="49" t="n">
        <v>-4.722893810471044</v>
      </c>
      <c r="P1992" s="49" t="n">
        <v>1.53122027405919</v>
      </c>
      <c r="Q1992" s="49" t="n">
        <v>2.446792897425887e-05</v>
      </c>
      <c r="R1992" s="49" t="n">
        <v>-0.0001105122389279956</v>
      </c>
      <c r="S1992" s="49" t="n">
        <v>-0.0001733935137000486</v>
      </c>
      <c r="T1992" s="49" t="n">
        <v>0.0001188951761050827</v>
      </c>
      <c r="U1992" s="49" t="n">
        <v>-0.0002726855002670447</v>
      </c>
      <c r="V1992" s="49" t="n">
        <v>3.521285857033263e-05</v>
      </c>
      <c r="W1992" s="49" t="n">
        <v>-0.2931686692799898</v>
      </c>
      <c r="X1992" s="49" t="n">
        <v>-0.06988229279998343</v>
      </c>
      <c r="Y1992" s="49" t="n">
        <v>0.1799967327999983</v>
      </c>
      <c r="Z1992" s="49" t="n">
        <v>-0.1069835916800018</v>
      </c>
      <c r="AA1992" s="49" t="n">
        <v>0.006916456622293948</v>
      </c>
      <c r="AB1992" s="49" t="n">
        <v>-0.2931859812799898</v>
      </c>
      <c r="AC1992" s="49" t="n">
        <v>-0.2861239217456804</v>
      </c>
      <c r="AD1992" s="49" t="n">
        <v>-0.07286180256390745</v>
      </c>
      <c r="AE1992" s="49" t="n">
        <v>0.1857195546302735</v>
      </c>
      <c r="AF1992" s="49" t="n">
        <v>-0.1185161489630117</v>
      </c>
      <c r="AG1992" s="49" t="n">
        <v>0.01175798023133064</v>
      </c>
      <c r="AH1992" s="49" t="n">
        <v>-0.2930599292505507</v>
      </c>
      <c r="AI1992" s="49" t="n">
        <v>-0.04171670683982143</v>
      </c>
      <c r="AJ1992" s="49" t="n">
        <v>4.933697545528069</v>
      </c>
      <c r="AK1992" s="49" t="n">
        <v>3.274071974126013</v>
      </c>
      <c r="AL1992" s="49" t="n">
        <v>0.7502256815914733</v>
      </c>
      <c r="AM1992" s="49" t="n">
        <v>-0.05141425704359457</v>
      </c>
      <c r="AN1992" s="49" t="n">
        <v>-0.0006149092515515778</v>
      </c>
      <c r="AO1992" s="49" t="n">
        <v>0.006565231664713046</v>
      </c>
      <c r="AP1992" s="49" t="n">
        <v>46.30265454077319</v>
      </c>
      <c r="AQ1992" s="49" t="n">
        <v>23.50942177450031</v>
      </c>
      <c r="AR1992" s="49" t="n">
        <v>3.130036863432209</v>
      </c>
      <c r="AS1992" s="49" t="n">
        <v>-0.06161618064886135</v>
      </c>
      <c r="AT1992" s="49" t="n">
        <v>-0.0008742169939972908</v>
      </c>
      <c r="AU1992" s="49" t="n">
        <v>393.426546365811</v>
      </c>
      <c r="AV1992" s="49" t="n">
        <v>931.4078879479686</v>
      </c>
      <c r="AW1992" s="49" t="n">
        <v>558.8452156578137</v>
      </c>
      <c r="AX1992" s="49" t="n">
        <v>77.63027482582628</v>
      </c>
      <c r="AY1992" s="49" t="n">
        <v>87.33326229183135</v>
      </c>
      <c r="AZ1992" s="49" t="n">
        <v>41.39725157249626</v>
      </c>
      <c r="BA1992" s="49" t="n">
        <v>8.002348454819941</v>
      </c>
      <c r="BB1992" s="49" t="n">
        <v>23.90628271224777</v>
      </c>
      <c r="BC1992" s="49" t="n">
        <v>15.00003248877619</v>
      </c>
      <c r="BD1992" s="49" t="n">
        <v>3.750648441451158</v>
      </c>
      <c r="BE1992" s="49" t="n">
        <v>4.688223371771512</v>
      </c>
      <c r="BF1992" s="49" t="n">
        <v>3.000112435688063</v>
      </c>
      <c r="BG1992" s="49" t="n">
        <v>6.116819093773488</v>
      </c>
      <c r="BH1992" s="49" t="n">
        <v>14.26881512080339</v>
      </c>
      <c r="BI1992" s="49" t="n">
        <v>5.605929716573443</v>
      </c>
      <c r="BJ1992" s="49" t="n">
        <v>0.7139974554503544</v>
      </c>
      <c r="BK1992" s="49" t="n">
        <v>0.4077753761626929</v>
      </c>
      <c r="BL1992" s="49" t="n">
        <v>0.02038708769484208</v>
      </c>
      <c r="BM1992" s="49" t="n">
        <v>0.09123020200361481</v>
      </c>
      <c r="BN1992" s="49" t="n">
        <v>0.6795114492744802</v>
      </c>
      <c r="BO1992" s="49" t="n">
        <v>0.2299240008282157</v>
      </c>
      <c r="BP1992" s="49" t="n">
        <v>0.09122400843925031</v>
      </c>
      <c r="BQ1992" s="49" t="n">
        <v>0.6795225820439579</v>
      </c>
      <c r="BR1992" s="49" t="n">
        <v>0.230066989008243</v>
      </c>
      <c r="BS1992" s="49" t="n">
        <v>0.006193564364501136</v>
      </c>
      <c r="BT1992" s="49" t="n">
        <v>-0.01113276947772857</v>
      </c>
      <c r="BU1992" s="49" t="n">
        <v>-0.1429881800272537</v>
      </c>
      <c r="BV1992" s="49" t="n">
        <v>0.1435545834283523</v>
      </c>
    </row>
    <row r="1993">
      <c r="A1993" s="51" t="n">
        <v>72.31</v>
      </c>
      <c r="B1993" t="inlineStr">
        <is>
          <t>path/pick_to_place</t>
        </is>
      </c>
      <c r="C1993" t="inlineStr">
        <is>
          <t>effort</t>
        </is>
      </c>
      <c r="D1993" s="51" t="n">
        <v>0.75</v>
      </c>
      <c r="E1993" s="51" t="n">
        <v>-1.545996666072</v>
      </c>
      <c r="F1993" s="51" t="n">
        <v>-2.10412327947605</v>
      </c>
      <c r="G1993" s="51" t="n">
        <v>-1.41590705585965</v>
      </c>
      <c r="H1993" s="51" t="n">
        <v>-1.1687042179911</v>
      </c>
      <c r="I1993" s="51" t="n">
        <v>-4.723097334598338</v>
      </c>
      <c r="J1993" s="51" t="n">
        <v>1.528322944284971</v>
      </c>
      <c r="K1993" s="51" t="n">
        <v>-1.545949043060825</v>
      </c>
      <c r="L1993" s="51" t="n">
        <v>-2.104040872781635</v>
      </c>
      <c r="M1993" s="51" t="n">
        <v>-1.415697253283114</v>
      </c>
      <c r="N1993" s="51" t="n">
        <v>-1.16886059352686</v>
      </c>
      <c r="O1993" s="51" t="n">
        <v>-4.722787779451663</v>
      </c>
      <c r="P1993" s="51" t="n">
        <v>1.528286566377423</v>
      </c>
      <c r="Q1993" s="51" t="n">
        <v>-4.762301117477996e-05</v>
      </c>
      <c r="R1993" s="51" t="n">
        <v>-8.240669441450521e-05</v>
      </c>
      <c r="S1993" s="51" t="n">
        <v>-0.0002098025765360223</v>
      </c>
      <c r="T1993" s="51" t="n">
        <v>0.0001563755357598673</v>
      </c>
      <c r="U1993" s="51" t="n">
        <v>-0.000309555146675855</v>
      </c>
      <c r="V1993" s="51" t="n">
        <v>3.637790754784653e-05</v>
      </c>
      <c r="W1993" s="51" t="n">
        <v>-0.2933477219649845</v>
      </c>
      <c r="X1993" s="51" t="n">
        <v>-0.06848541262496738</v>
      </c>
      <c r="Y1993" s="51" t="n">
        <v>0.1777687704749949</v>
      </c>
      <c r="Z1993" s="51" t="n">
        <v>-0.1061485982400027</v>
      </c>
      <c r="AA1993" s="51" t="n">
        <v>0.006915279047832855</v>
      </c>
      <c r="AB1993" s="51" t="n">
        <v>-0.2933545794999843</v>
      </c>
      <c r="AC1993" s="51" t="n">
        <v>-0.2859840888670334</v>
      </c>
      <c r="AD1993" s="51" t="n">
        <v>-0.07136749724218593</v>
      </c>
      <c r="AE1993" s="51" t="n">
        <v>0.1800101985747912</v>
      </c>
      <c r="AF1993" s="51" t="n">
        <v>-0.1034835413002885</v>
      </c>
      <c r="AG1993" s="51" t="n">
        <v>0.009718829398370068</v>
      </c>
      <c r="AH1993" s="51" t="n">
        <v>-0.293488789940575</v>
      </c>
      <c r="AI1993" s="51" t="n">
        <v>-0.08454756623799858</v>
      </c>
      <c r="AJ1993" s="51" t="n">
        <v>4.964226913690649</v>
      </c>
      <c r="AK1993" s="51" t="n">
        <v>3.25287355447071</v>
      </c>
      <c r="AL1993" s="51" t="n">
        <v>0.7325903667195568</v>
      </c>
      <c r="AM1993" s="51" t="n">
        <v>-0.05598844172561314</v>
      </c>
      <c r="AN1993" s="51" t="n">
        <v>-0.0005605944447330753</v>
      </c>
      <c r="AO1993" s="51" t="n">
        <v>-0.1716646670806313</v>
      </c>
      <c r="AP1993" s="51" t="n">
        <v>46.60341619730254</v>
      </c>
      <c r="AQ1993" s="51" t="n">
        <v>23.39077142545729</v>
      </c>
      <c r="AR1993" s="51" t="n">
        <v>3.106617433607055</v>
      </c>
      <c r="AS1993" s="51" t="n">
        <v>-0.07114289863273085</v>
      </c>
      <c r="AT1993" s="51" t="n">
        <v>-0.0006843944267425048</v>
      </c>
      <c r="AU1993" s="51" t="n">
        <v>393.4347809021529</v>
      </c>
      <c r="AV1993" s="51" t="n">
        <v>931.4313090684889</v>
      </c>
      <c r="AW1993" s="51" t="n">
        <v>558.8592635012355</v>
      </c>
      <c r="AX1993" s="51" t="n">
        <v>77.63209707756802</v>
      </c>
      <c r="AY1993" s="51" t="n">
        <v>87.33532029391303</v>
      </c>
      <c r="AZ1993" s="51" t="n">
        <v>41.39827905677129</v>
      </c>
      <c r="BA1993" s="51" t="n">
        <v>8.002336712545842</v>
      </c>
      <c r="BB1993" s="51" t="n">
        <v>23.90628254868653</v>
      </c>
      <c r="BC1993" s="51" t="n">
        <v>15.00003232633231</v>
      </c>
      <c r="BD1993" s="51" t="n">
        <v>3.750645199243902</v>
      </c>
      <c r="BE1993" s="51" t="n">
        <v>4.688219754912654</v>
      </c>
      <c r="BF1993" s="51" t="n">
        <v>3.000111873509622</v>
      </c>
      <c r="BG1993" s="51" t="n">
        <v>6.116863817565978</v>
      </c>
      <c r="BH1993" s="51" t="n">
        <v>14.2689506965673</v>
      </c>
      <c r="BI1993" s="51" t="n">
        <v>5.605982650903854</v>
      </c>
      <c r="BJ1993" s="51" t="n">
        <v>0.7140008307809144</v>
      </c>
      <c r="BK1993" s="51" t="n">
        <v>0.4077782750913858</v>
      </c>
      <c r="BL1993" s="51" t="n">
        <v>0.02038724264250397</v>
      </c>
      <c r="BM1993" s="51" t="n">
        <v>0.09320642470323598</v>
      </c>
      <c r="BN1993" s="51" t="n">
        <v>0.6796562446811834</v>
      </c>
      <c r="BO1993" s="51" t="n">
        <v>0.2301773260452251</v>
      </c>
      <c r="BP1993" s="51" t="n">
        <v>0.09314801754853662</v>
      </c>
      <c r="BQ1993" s="51" t="n">
        <v>0.679683092445476</v>
      </c>
      <c r="BR1993" s="51" t="n">
        <v>0.2303144950378265</v>
      </c>
      <c r="BS1993" s="51" t="n">
        <v>0.05840715469936086</v>
      </c>
      <c r="BT1993" s="51" t="n">
        <v>-0.0268477642926257</v>
      </c>
      <c r="BU1993" s="51" t="n">
        <v>-0.1371689926014663</v>
      </c>
      <c r="BV1993" s="51" t="n">
        <v>0.1514844239481029</v>
      </c>
    </row>
    <row r="1994">
      <c r="A1994" s="49" t="n">
        <v>72.31999999999999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0.75</v>
      </c>
      <c r="E1994" s="49" t="n">
        <v>-1.5489316695424</v>
      </c>
      <c r="F1994" s="49" t="n">
        <v>-2.104796477363199</v>
      </c>
      <c r="G1994" s="49" t="n">
        <v>-1.4141479492096</v>
      </c>
      <c r="H1994" s="49" t="n">
        <v>-1.1697587150208</v>
      </c>
      <c r="I1994" s="49" t="n">
        <v>-4.723028197782507</v>
      </c>
      <c r="J1994" s="49" t="n">
        <v>1.52538794133248</v>
      </c>
      <c r="K1994" s="49" t="n">
        <v>-1.548809628500029</v>
      </c>
      <c r="L1994" s="49" t="n">
        <v>-2.104738026976977</v>
      </c>
      <c r="M1994" s="49" t="n">
        <v>-1.41393972024945</v>
      </c>
      <c r="N1994" s="49" t="n">
        <v>-1.169817321801218</v>
      </c>
      <c r="O1994" s="49" t="n">
        <v>-4.722702126071771</v>
      </c>
      <c r="P1994" s="49" t="n">
        <v>1.525347449417428</v>
      </c>
      <c r="Q1994" s="49" t="n">
        <v>-0.0001220410423703466</v>
      </c>
      <c r="R1994" s="49" t="n">
        <v>-5.845038622176446e-05</v>
      </c>
      <c r="S1994" s="49" t="n">
        <v>-0.0002082289601503806</v>
      </c>
      <c r="T1994" s="49" t="n">
        <v>5.860678041824663e-05</v>
      </c>
      <c r="U1994" s="49" t="n">
        <v>-0.0003260717107362865</v>
      </c>
      <c r="V1994" s="49" t="n">
        <v>4.049191505273164e-05</v>
      </c>
      <c r="W1994" s="49" t="n">
        <v>-0.2936645033599782</v>
      </c>
      <c r="X1994" s="49" t="n">
        <v>-0.06607139839994285</v>
      </c>
      <c r="Y1994" s="49" t="n">
        <v>0.1739206431999889</v>
      </c>
      <c r="Z1994" s="49" t="n">
        <v>-0.104700865760003</v>
      </c>
      <c r="AA1994" s="49" t="n">
        <v>0.006911919346953926</v>
      </c>
      <c r="AB1994" s="49" t="n">
        <v>-0.2936572470399778</v>
      </c>
      <c r="AC1994" s="49" t="n">
        <v>-0.2861405256806493</v>
      </c>
      <c r="AD1994" s="49" t="n">
        <v>-0.0682620489998625</v>
      </c>
      <c r="AE1994" s="49" t="n">
        <v>0.1720863156316599</v>
      </c>
      <c r="AF1994" s="49" t="n">
        <v>-0.08911106649485372</v>
      </c>
      <c r="AG1994" s="49" t="n">
        <v>0.007670974457875825</v>
      </c>
      <c r="AH1994" s="49" t="n">
        <v>-0.2940788801119981</v>
      </c>
      <c r="AI1994" s="49" t="n">
        <v>-0.1192839701925117</v>
      </c>
      <c r="AJ1994" s="49" t="n">
        <v>4.982054604130147</v>
      </c>
      <c r="AK1994" s="49" t="n">
        <v>3.270483652452809</v>
      </c>
      <c r="AL1994" s="49" t="n">
        <v>0.7121820499010107</v>
      </c>
      <c r="AM1994" s="49" t="n">
        <v>-0.05727426272491019</v>
      </c>
      <c r="AN1994" s="49" t="n">
        <v>-0.0003833170111307592</v>
      </c>
      <c r="AO1994" s="49" t="n">
        <v>-0.312889568220546</v>
      </c>
      <c r="AP1994" s="49" t="n">
        <v>46.83872181228259</v>
      </c>
      <c r="AQ1994" s="49" t="n">
        <v>23.3239595799298</v>
      </c>
      <c r="AR1994" s="49" t="n">
        <v>3.077585434274083</v>
      </c>
      <c r="AS1994" s="49" t="n">
        <v>-0.07741663398669424</v>
      </c>
      <c r="AT1994" s="49" t="n">
        <v>-0.0004100471346964976</v>
      </c>
      <c r="AU1994" s="49" t="n">
        <v>393.4429330931313</v>
      </c>
      <c r="AV1994" s="49" t="n">
        <v>931.454495977804</v>
      </c>
      <c r="AW1994" s="49" t="n">
        <v>558.8731708662232</v>
      </c>
      <c r="AX1994" s="49" t="n">
        <v>77.63390110679234</v>
      </c>
      <c r="AY1994" s="49" t="n">
        <v>87.33735771597389</v>
      </c>
      <c r="AZ1994" s="49" t="n">
        <v>41.39929626620358</v>
      </c>
      <c r="BA1994" s="49" t="n">
        <v>8.002325028983114</v>
      </c>
      <c r="BB1994" s="49" t="n">
        <v>23.9062823859431</v>
      </c>
      <c r="BC1994" s="49" t="n">
        <v>15.00003216470065</v>
      </c>
      <c r="BD1994" s="49" t="n">
        <v>3.750641973247682</v>
      </c>
      <c r="BE1994" s="49" t="n">
        <v>4.688216156138091</v>
      </c>
      <c r="BF1994" s="49" t="n">
        <v>3.000111314142074</v>
      </c>
      <c r="BG1994" s="49" t="n">
        <v>6.116908709173489</v>
      </c>
      <c r="BH1994" s="49" t="n">
        <v>14.26908477352457</v>
      </c>
      <c r="BI1994" s="49" t="n">
        <v>5.606031509469334</v>
      </c>
      <c r="BJ1994" s="49" t="n">
        <v>0.7140008208115434</v>
      </c>
      <c r="BK1994" s="49" t="n">
        <v>0.4077809977536319</v>
      </c>
      <c r="BL1994" s="49" t="n">
        <v>0.02038739573079392</v>
      </c>
      <c r="BM1994" s="49" t="n">
        <v>0.09518624919691289</v>
      </c>
      <c r="BN1994" s="49" t="n">
        <v>0.679785535491745</v>
      </c>
      <c r="BO1994" s="49" t="n">
        <v>0.2304306520105025</v>
      </c>
      <c r="BP1994" s="49" t="n">
        <v>0.09507571584757923</v>
      </c>
      <c r="BQ1994" s="49" t="n">
        <v>0.6798303521938607</v>
      </c>
      <c r="BR1994" s="49" t="n">
        <v>0.2305603604436815</v>
      </c>
      <c r="BS1994" s="49" t="n">
        <v>0.1105333493336552</v>
      </c>
      <c r="BT1994" s="49" t="n">
        <v>-0.04481670211564648</v>
      </c>
      <c r="BU1994" s="49" t="n">
        <v>-0.1297084331790266</v>
      </c>
      <c r="BV1994" s="49" t="n">
        <v>0.1762113382878538</v>
      </c>
    </row>
    <row r="1995">
      <c r="A1995" s="51" t="n">
        <v>72.33</v>
      </c>
      <c r="B1995" t="inlineStr">
        <is>
          <t>path/pick_to_place</t>
        </is>
      </c>
      <c r="C1995" t="inlineStr">
        <is>
          <t>effort</t>
        </is>
      </c>
      <c r="D1995" s="51" t="n">
        <v>0.75</v>
      </c>
      <c r="E1995" s="51" t="n">
        <v>-1.551869885355299</v>
      </c>
      <c r="F1995" s="51" t="n">
        <v>-2.105445329643349</v>
      </c>
      <c r="G1995" s="51" t="n">
        <v>-1.41242765523855</v>
      </c>
      <c r="H1995" s="51" t="n">
        <v>-1.1707986067215</v>
      </c>
      <c r="I1995" s="51" t="n">
        <v>-4.722959094344517</v>
      </c>
      <c r="J1995" s="51" t="n">
        <v>1.522449867775691</v>
      </c>
      <c r="K1995" s="51" t="n">
        <v>-1.551673401198825</v>
      </c>
      <c r="L1995" s="51" t="n">
        <v>-2.105402471066057</v>
      </c>
      <c r="M1995" s="51" t="n">
        <v>-1.412256969920104</v>
      </c>
      <c r="N1995" s="51" t="n">
        <v>-1.17066233312528</v>
      </c>
      <c r="O1995" s="51" t="n">
        <v>-4.72263293695884</v>
      </c>
      <c r="P1995" s="51" t="n">
        <v>1.522403360018749</v>
      </c>
      <c r="Q1995" s="51" t="n">
        <v>-0.0001964841564741082</v>
      </c>
      <c r="R1995" s="51" t="n">
        <v>-4.285857729158238e-05</v>
      </c>
      <c r="S1995" s="51" t="n">
        <v>-0.0001706853184457735</v>
      </c>
      <c r="T1995" s="51" t="n">
        <v>-0.0001362735962202599</v>
      </c>
      <c r="U1995" s="51" t="n">
        <v>-0.0003261573856763178</v>
      </c>
      <c r="V1995" s="51" t="n">
        <v>4.650775694137188e-05</v>
      </c>
      <c r="W1995" s="51" t="n">
        <v>-0.2939578614449712</v>
      </c>
      <c r="X1995" s="51" t="n">
        <v>-0.06386031622490743</v>
      </c>
      <c r="Y1995" s="51" t="n">
        <v>0.1703947588749792</v>
      </c>
      <c r="Z1995" s="51" t="n">
        <v>-0.1033743567200023</v>
      </c>
      <c r="AA1995" s="51" t="n">
        <v>0.006909155230455969</v>
      </c>
      <c r="AB1995" s="51" t="n">
        <v>-0.2939372558599707</v>
      </c>
      <c r="AC1995" s="51" t="n">
        <v>-0.2865801969912833</v>
      </c>
      <c r="AD1995" s="51" t="n">
        <v>-0.06493169492158986</v>
      </c>
      <c r="AE1995" s="51" t="n">
        <v>0.1651046657064708</v>
      </c>
      <c r="AF1995" s="51" t="n">
        <v>-0.0806916496277844</v>
      </c>
      <c r="AG1995" s="51" t="n">
        <v>0.006324046732531991</v>
      </c>
      <c r="AH1995" s="51" t="n">
        <v>-0.2945457184759694</v>
      </c>
      <c r="AI1995" s="51" t="n">
        <v>-0.1399190886244366</v>
      </c>
      <c r="AJ1995" s="51" t="n">
        <v>4.985315213604251</v>
      </c>
      <c r="AK1995" s="51" t="n">
        <v>3.325015325255523</v>
      </c>
      <c r="AL1995" s="51" t="n">
        <v>0.6989540927342299</v>
      </c>
      <c r="AM1995" s="51" t="n">
        <v>-0.05513538948282168</v>
      </c>
      <c r="AN1995" s="51" t="n">
        <v>-0.0001287599545887922</v>
      </c>
      <c r="AO1995" s="51" t="n">
        <v>-0.3790797152018983</v>
      </c>
      <c r="AP1995" s="51" t="n">
        <v>46.94633918834727</v>
      </c>
      <c r="AQ1995" s="51" t="n">
        <v>23.33211012728855</v>
      </c>
      <c r="AR1995" s="51" t="n">
        <v>3.053193175478184</v>
      </c>
      <c r="AS1995" s="51" t="n">
        <v>-0.07907989169917778</v>
      </c>
      <c r="AT1995" s="51" t="n">
        <v>-0.0001423938017321414</v>
      </c>
      <c r="AU1995" s="51" t="n">
        <v>393.4510037622</v>
      </c>
      <c r="AV1995" s="51" t="n">
        <v>931.4774510180259</v>
      </c>
      <c r="AW1995" s="51" t="n">
        <v>558.886939157561</v>
      </c>
      <c r="AX1995" s="51" t="n">
        <v>77.63568709572441</v>
      </c>
      <c r="AY1995" s="51" t="n">
        <v>87.33937476381415</v>
      </c>
      <c r="AZ1995" s="51" t="n">
        <v>41.40030330354154</v>
      </c>
      <c r="BA1995" s="51" t="n">
        <v>8.002313403838198</v>
      </c>
      <c r="BB1995" s="51" t="n">
        <v>23.90628222401338</v>
      </c>
      <c r="BC1995" s="51" t="n">
        <v>15.00003200387714</v>
      </c>
      <c r="BD1995" s="51" t="n">
        <v>3.750638763381444</v>
      </c>
      <c r="BE1995" s="51" t="n">
        <v>4.6882125753574</v>
      </c>
      <c r="BF1995" s="51" t="n">
        <v>3.000110757571364</v>
      </c>
      <c r="BG1995" s="51" t="n">
        <v>6.116953508092187</v>
      </c>
      <c r="BH1995" s="51" t="n">
        <v>14.26921650550313</v>
      </c>
      <c r="BI1995" s="51" t="n">
        <v>5.606079131355702</v>
      </c>
      <c r="BJ1995" s="51" t="n">
        <v>0.7140036086711282</v>
      </c>
      <c r="BK1995" s="51" t="n">
        <v>0.4077836265345977</v>
      </c>
      <c r="BL1995" s="51" t="n">
        <v>0.0203875469820244</v>
      </c>
      <c r="BM1995" s="51" t="n">
        <v>0.09717004023660802</v>
      </c>
      <c r="BN1995" s="51" t="n">
        <v>0.6798972407697041</v>
      </c>
      <c r="BO1995" s="51" t="n">
        <v>0.2306839910038613</v>
      </c>
      <c r="BP1995" s="51" t="n">
        <v>0.09700878889946657</v>
      </c>
      <c r="BQ1995" s="51" t="n">
        <v>0.6799588929842003</v>
      </c>
      <c r="BR1995" s="51" t="n">
        <v>0.2308046868042592</v>
      </c>
      <c r="BS1995" s="51" t="n">
        <v>0.1612513371414548</v>
      </c>
      <c r="BT1995" s="51" t="n">
        <v>-0.0616522144961662</v>
      </c>
      <c r="BU1995" s="51" t="n">
        <v>-0.1206958003978909</v>
      </c>
      <c r="BV1995" s="51" t="n">
        <v>0.2106429811692664</v>
      </c>
    </row>
    <row r="1996">
      <c r="A1996" s="49" t="n">
        <v>72.34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0.75</v>
      </c>
      <c r="E1996" s="49" t="n">
        <v>-1.55481</v>
      </c>
      <c r="F1996" s="49" t="n">
        <v>-2.10608</v>
      </c>
      <c r="G1996" s="49" t="n">
        <v>-1.41073</v>
      </c>
      <c r="H1996" s="49" t="n">
        <v>-1.17183</v>
      </c>
      <c r="I1996" s="49" t="n">
        <v>-4.72289</v>
      </c>
      <c r="J1996" s="49" t="n">
        <v>1.51951</v>
      </c>
      <c r="K1996" s="49" t="n">
        <v>-1.554542394829262</v>
      </c>
      <c r="L1996" s="49" t="n">
        <v>-2.106042078670342</v>
      </c>
      <c r="M1996" s="49" t="n">
        <v>-1.410620558233593</v>
      </c>
      <c r="N1996" s="49" t="n">
        <v>-1.171474405356542</v>
      </c>
      <c r="O1996" s="49" t="n">
        <v>-4.722571092410699</v>
      </c>
      <c r="P1996" s="49" t="n">
        <v>1.519457658939026</v>
      </c>
      <c r="Q1996" s="49" t="n">
        <v>-0.0002676051707375393</v>
      </c>
      <c r="R1996" s="49" t="n">
        <v>-3.792132965818595e-05</v>
      </c>
      <c r="S1996" s="49" t="n">
        <v>-0.0001094417664073699</v>
      </c>
      <c r="T1996" s="49" t="n">
        <v>-0.0003555946434583568</v>
      </c>
      <c r="U1996" s="49" t="n">
        <v>-0.0003189075893006432</v>
      </c>
      <c r="V1996" s="49" t="n">
        <v>5.234106097407043e-05</v>
      </c>
      <c r="W1996" s="49" t="n">
        <v>-0.294001</v>
      </c>
      <c r="X1996" s="49" t="n">
        <v>-0.0635604</v>
      </c>
      <c r="Y1996" s="49" t="n">
        <v>0.169911</v>
      </c>
      <c r="Z1996" s="49" t="n">
        <v>-0.103197</v>
      </c>
      <c r="AA1996" s="49" t="n">
        <v>0.00691083</v>
      </c>
      <c r="AB1996" s="49" t="n">
        <v>-0.293974</v>
      </c>
      <c r="AC1996" s="49" t="n">
        <v>-0.2871648233753389</v>
      </c>
      <c r="AD1996" s="49" t="n">
        <v>-0.06318877192440146</v>
      </c>
      <c r="AE1996" s="49" t="n">
        <v>0.1624557645222879</v>
      </c>
      <c r="AF1996" s="49" t="n">
        <v>-0.08161912090744868</v>
      </c>
      <c r="AG1996" s="49" t="n">
        <v>0.006075900838902676</v>
      </c>
      <c r="AH1996" s="49" t="n">
        <v>-0.2945721924361259</v>
      </c>
      <c r="AI1996" s="49" t="n">
        <v>-0.1403204319303694</v>
      </c>
      <c r="AJ1996" s="49" t="n">
        <v>4.973334646089467</v>
      </c>
      <c r="AK1996" s="49" t="n">
        <v>3.411229411994312</v>
      </c>
      <c r="AL1996" s="49" t="n">
        <v>0.7041786621320578</v>
      </c>
      <c r="AM1996" s="49" t="n">
        <v>-0.0497759904095048</v>
      </c>
      <c r="AN1996" s="49" t="n">
        <v>0.0001146823067952923</v>
      </c>
      <c r="AO1996" s="49" t="n">
        <v>-0.3320775010392763</v>
      </c>
      <c r="AP1996" s="49" t="n">
        <v>46.86664011303405</v>
      </c>
      <c r="AQ1996" s="49" t="n">
        <v>23.43055859349836</v>
      </c>
      <c r="AR1996" s="49" t="n">
        <v>3.046975984752684</v>
      </c>
      <c r="AS1996" s="49" t="n">
        <v>-0.07539017384065184</v>
      </c>
      <c r="AT1996" s="49" t="n">
        <v>-1.172652208781942e-05</v>
      </c>
      <c r="AU1996" s="49" t="n">
        <v>393.458993724578</v>
      </c>
      <c r="AV1996" s="49" t="n">
        <v>931.5001765078457</v>
      </c>
      <c r="AW1996" s="49" t="n">
        <v>558.9005697659853</v>
      </c>
      <c r="AX1996" s="49" t="n">
        <v>77.63745522476717</v>
      </c>
      <c r="AY1996" s="49" t="n">
        <v>87.34137164117601</v>
      </c>
      <c r="AZ1996" s="49" t="n">
        <v>41.40130027050613</v>
      </c>
      <c r="BA1996" s="49" t="n">
        <v>8.002301836819006</v>
      </c>
      <c r="BB1996" s="49" t="n">
        <v>23.90628206289331</v>
      </c>
      <c r="BC1996" s="49" t="n">
        <v>15.00003184385776</v>
      </c>
      <c r="BD1996" s="49" t="n">
        <v>3.750635569564536</v>
      </c>
      <c r="BE1996" s="49" t="n">
        <v>4.688209012480613</v>
      </c>
      <c r="BF1996" s="49" t="n">
        <v>3.000110203783507</v>
      </c>
      <c r="BG1996" s="49" t="n">
        <v>6.116997579823045</v>
      </c>
      <c r="BH1996" s="49" t="n">
        <v>14.26934595050285</v>
      </c>
      <c r="BI1996" s="49" t="n">
        <v>5.606128157637526</v>
      </c>
      <c r="BJ1996" s="49" t="n">
        <v>0.7140118521921641</v>
      </c>
      <c r="BK1996" s="49" t="n">
        <v>0.4077862230161826</v>
      </c>
      <c r="BL1996" s="49" t="n">
        <v>0.02038769641824011</v>
      </c>
      <c r="BM1996" s="49" t="n">
        <v>0.09915671193240616</v>
      </c>
      <c r="BN1996" s="49" t="n">
        <v>0.6799960597157572</v>
      </c>
      <c r="BO1996" s="49" t="n">
        <v>0.2309373340817082</v>
      </c>
      <c r="BP1996" s="49" t="n">
        <v>0.09894772368855297</v>
      </c>
      <c r="BQ1996" s="49" t="n">
        <v>0.6800696977848524</v>
      </c>
      <c r="BR1996" s="49" t="n">
        <v>0.2310476510993685</v>
      </c>
      <c r="BS1996" s="49" t="n">
        <v>0.2089882438531948</v>
      </c>
      <c r="BT1996" s="49" t="n">
        <v>-0.07363806909521653</v>
      </c>
      <c r="BU1996" s="49" t="n">
        <v>-0.1103170176603441</v>
      </c>
      <c r="BV1996" s="49" t="n">
        <v>0.247524737499885</v>
      </c>
    </row>
    <row r="1997">
      <c r="A1997" s="51" t="n">
        <v>72.34999999999999</v>
      </c>
      <c r="B1997" t="inlineStr">
        <is>
          <t>path/pick_to_place</t>
        </is>
      </c>
      <c r="C1997" t="inlineStr">
        <is>
          <t>effort</t>
        </is>
      </c>
      <c r="D1997" s="51" t="n">
        <v>0.75</v>
      </c>
      <c r="E1997" s="51" t="n">
        <v>-1.557748139399315</v>
      </c>
      <c r="F1997" s="51" t="n">
        <v>-2.1067281442265</v>
      </c>
      <c r="G1997" s="51" t="n">
        <v>-1.4090109506856</v>
      </c>
      <c r="H1997" s="51" t="n">
        <v>-1.17286960113326</v>
      </c>
      <c r="I1997" s="51" t="n">
        <v>-4.722820891504325</v>
      </c>
      <c r="J1997" s="51" t="n">
        <v>1.51657219374168</v>
      </c>
      <c r="K1997" s="51" t="n">
        <v>-1.557417085582623</v>
      </c>
      <c r="L1997" s="51" t="n">
        <v>-2.106682028336614</v>
      </c>
      <c r="M1997" s="51" t="n">
        <v>-1.408973646893442</v>
      </c>
      <c r="N1997" s="51" t="n">
        <v>-1.172345804804734</v>
      </c>
      <c r="O1997" s="51" t="n">
        <v>-4.722504489216644</v>
      </c>
      <c r="P1997" s="51" t="n">
        <v>1.516517317604196</v>
      </c>
      <c r="Q1997" s="51" t="n">
        <v>-0.0003310538166920729</v>
      </c>
      <c r="R1997" s="51" t="n">
        <v>-4.611588988590043e-05</v>
      </c>
      <c r="S1997" s="51" t="n">
        <v>-3.730379215793889e-05</v>
      </c>
      <c r="T1997" s="51" t="n">
        <v>-0.0005237963285262826</v>
      </c>
      <c r="U1997" s="51" t="n">
        <v>-0.0003164022876811501</v>
      </c>
      <c r="V1997" s="51" t="n">
        <v>5.487613748411668e-05</v>
      </c>
      <c r="W1997" s="51" t="n">
        <v>-0.2935425708925001</v>
      </c>
      <c r="X1997" s="51" t="n">
        <v>-0.06655538124999957</v>
      </c>
      <c r="Y1997" s="51" t="n">
        <v>0.1746747714999999</v>
      </c>
      <c r="Z1997" s="51" t="n">
        <v>-0.1050223659799999</v>
      </c>
      <c r="AA1997" s="51" t="n">
        <v>0.006908588454948838</v>
      </c>
      <c r="AB1997" s="51" t="n">
        <v>-0.2934978203650003</v>
      </c>
      <c r="AC1997" s="51" t="n">
        <v>-0.2876840705602179</v>
      </c>
      <c r="AD1997" s="51" t="n">
        <v>-0.06489582079917522</v>
      </c>
      <c r="AE1997" s="51" t="n">
        <v>0.1669268688654542</v>
      </c>
      <c r="AF1997" s="51" t="n">
        <v>-0.09206730064412784</v>
      </c>
      <c r="AG1997" s="51" t="n">
        <v>0.007058694667904284</v>
      </c>
      <c r="AH1997" s="51" t="n">
        <v>-0.2938287480585227</v>
      </c>
      <c r="AI1997" s="51" t="n">
        <v>-0.1310305364921721</v>
      </c>
      <c r="AJ1997" s="51" t="n">
        <v>4.949658702177119</v>
      </c>
      <c r="AK1997" s="51" t="n">
        <v>3.493808630972404</v>
      </c>
      <c r="AL1997" s="51" t="n">
        <v>0.7187204008874073</v>
      </c>
      <c r="AM1997" s="51" t="n">
        <v>-0.04398486935294336</v>
      </c>
      <c r="AN1997" s="51" t="n">
        <v>0.0002180388726101626</v>
      </c>
      <c r="AO1997" s="51" t="n">
        <v>-0.1340697187932678</v>
      </c>
      <c r="AP1997" s="51" t="n">
        <v>46.54158276990884</v>
      </c>
      <c r="AQ1997" s="51" t="n">
        <v>23.63119479358741</v>
      </c>
      <c r="AR1997" s="51" t="n">
        <v>3.073417536811744</v>
      </c>
      <c r="AS1997" s="51" t="n">
        <v>-0.06593732675736332</v>
      </c>
      <c r="AT1997" s="51" t="n">
        <v>-0.0001656882906163488</v>
      </c>
      <c r="AU1997" s="51" t="n">
        <v>393.4669037873322</v>
      </c>
      <c r="AV1997" s="51" t="n">
        <v>931.5226747427672</v>
      </c>
      <c r="AW1997" s="51" t="n">
        <v>558.9140640683255</v>
      </c>
      <c r="AX1997" s="51" t="n">
        <v>77.63920567251949</v>
      </c>
      <c r="AY1997" s="51" t="n">
        <v>87.34334854976424</v>
      </c>
      <c r="AZ1997" s="51" t="n">
        <v>41.40228726780106</v>
      </c>
      <c r="BA1997" s="51" t="n">
        <v>8.002290327634912</v>
      </c>
      <c r="BB1997" s="51" t="n">
        <v>23.90628190257885</v>
      </c>
      <c r="BC1997" s="51" t="n">
        <v>15.00003168463847</v>
      </c>
      <c r="BD1997" s="51" t="n">
        <v>3.750632391716714</v>
      </c>
      <c r="BE1997" s="51" t="n">
        <v>4.68820546741821</v>
      </c>
      <c r="BF1997" s="51" t="n">
        <v>3.000109652764589</v>
      </c>
      <c r="BG1997" s="51" t="n">
        <v>6.117040100808868</v>
      </c>
      <c r="BH1997" s="51" t="n">
        <v>14.26947379909681</v>
      </c>
      <c r="BI1997" s="51" t="n">
        <v>5.606180400003242</v>
      </c>
      <c r="BJ1997" s="51" t="n">
        <v>0.7140206236064892</v>
      </c>
      <c r="BK1997" s="51" t="n">
        <v>0.4077887883399884</v>
      </c>
      <c r="BL1997" s="51" t="n">
        <v>0.02038784406122122</v>
      </c>
      <c r="BM1997" s="51" t="n">
        <v>0.1011433880256854</v>
      </c>
      <c r="BN1997" s="51" t="n">
        <v>0.6800948059089068</v>
      </c>
      <c r="BO1997" s="51" t="n">
        <v>0.231190632687672</v>
      </c>
      <c r="BP1997" s="51" t="n">
        <v>0.1008916138440529</v>
      </c>
      <c r="BQ1997" s="51" t="n">
        <v>0.6801715855600947</v>
      </c>
      <c r="BR1997" s="51" t="n">
        <v>0.2312894909800011</v>
      </c>
      <c r="BS1997" s="51" t="n">
        <v>0.2517741816325247</v>
      </c>
      <c r="BT1997" s="51" t="n">
        <v>-0.07677965118790819</v>
      </c>
      <c r="BU1997" s="51" t="n">
        <v>-0.09885829232902932</v>
      </c>
      <c r="BV1997" s="51" t="n">
        <v>0.2811731056404154</v>
      </c>
    </row>
    <row r="1998">
      <c r="A1998" s="49" t="n">
        <v>72.36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0.75</v>
      </c>
      <c r="E1998" s="49" t="n">
        <v>-1.56067974125568</v>
      </c>
      <c r="F1998" s="49" t="n">
        <v>-2.107417430527999</v>
      </c>
      <c r="G1998" s="49" t="n">
        <v>-1.4072264237312</v>
      </c>
      <c r="H1998" s="49" t="n">
        <v>-1.17393433733632</v>
      </c>
      <c r="I1998" s="49" t="n">
        <v>-4.722751858466688</v>
      </c>
      <c r="J1998" s="49" t="n">
        <v>1.51364122020096</v>
      </c>
      <c r="K1998" s="49" t="n">
        <v>-1.560295545624755</v>
      </c>
      <c r="L1998" s="49" t="n">
        <v>-2.10735908316979</v>
      </c>
      <c r="M1998" s="49" t="n">
        <v>-1.407243980212344</v>
      </c>
      <c r="N1998" s="49" t="n">
        <v>-1.173361354383404</v>
      </c>
      <c r="O1998" s="49" t="n">
        <v>-4.722423605319269</v>
      </c>
      <c r="P1998" s="49" t="n">
        <v>1.513587628720072</v>
      </c>
      <c r="Q1998" s="49" t="n">
        <v>-0.000384195630924733</v>
      </c>
      <c r="R1998" s="49" t="n">
        <v>-5.834735820942072e-05</v>
      </c>
      <c r="S1998" s="49" t="n">
        <v>1.755648114354358e-05</v>
      </c>
      <c r="T1998" s="49" t="n">
        <v>-0.0005729829529161901</v>
      </c>
      <c r="U1998" s="49" t="n">
        <v>-0.000328253147419133</v>
      </c>
      <c r="V1998" s="49" t="n">
        <v>5.35914808881266e-05</v>
      </c>
      <c r="W1998" s="49" t="n">
        <v>-0.2927483728000004</v>
      </c>
      <c r="X1998" s="49" t="n">
        <v>-0.0714634959999991</v>
      </c>
      <c r="Y1998" s="49" t="n">
        <v>0.1824886735999994</v>
      </c>
      <c r="Z1998" s="49" t="n">
        <v>-0.1080246924799997</v>
      </c>
      <c r="AA1998" s="49" t="n">
        <v>0.006897203849597199</v>
      </c>
      <c r="AB1998" s="49" t="n">
        <v>-0.2926657664000011</v>
      </c>
      <c r="AC1998" s="49" t="n">
        <v>-0.2879325467651279</v>
      </c>
      <c r="AD1998" s="49" t="n">
        <v>-0.0702447928790853</v>
      </c>
      <c r="AE1998" s="49" t="n">
        <v>0.1783074318443734</v>
      </c>
      <c r="AF1998" s="49" t="n">
        <v>-0.1096949843036159</v>
      </c>
      <c r="AG1998" s="49" t="n">
        <v>0.008823351428754064</v>
      </c>
      <c r="AH1998" s="49" t="n">
        <v>-0.2926062819345944</v>
      </c>
      <c r="AI1998" s="49" t="n">
        <v>-0.1358166514913187</v>
      </c>
      <c r="AJ1998" s="49" t="n">
        <v>4.942470662537628</v>
      </c>
      <c r="AK1998" s="49" t="n">
        <v>3.522640015908741</v>
      </c>
      <c r="AL1998" s="49" t="n">
        <v>0.7318065708156798</v>
      </c>
      <c r="AM1998" s="49" t="n">
        <v>-0.04351474863896795</v>
      </c>
      <c r="AN1998" s="49" t="n">
        <v>0.0001595944503837556</v>
      </c>
      <c r="AO1998" s="49" t="n">
        <v>0.0982485458043624</v>
      </c>
      <c r="AP1998" s="49" t="n">
        <v>46.20119476387235</v>
      </c>
      <c r="AQ1998" s="49" t="n">
        <v>23.8277687599603</v>
      </c>
      <c r="AR1998" s="49" t="n">
        <v>3.109713076668154</v>
      </c>
      <c r="AS1998" s="49" t="n">
        <v>-0.05502633922713656</v>
      </c>
      <c r="AT1998" s="49" t="n">
        <v>-0.0004401821762044797</v>
      </c>
      <c r="AU1998" s="49" t="n">
        <v>393.4747347494589</v>
      </c>
      <c r="AV1998" s="49" t="n">
        <v>931.5449479953395</v>
      </c>
      <c r="AW1998" s="49" t="n">
        <v>558.9274234276422</v>
      </c>
      <c r="AX1998" s="49" t="n">
        <v>77.6409591339511</v>
      </c>
      <c r="AY1998" s="49" t="n">
        <v>87.3453056892666</v>
      </c>
      <c r="AZ1998" s="49" t="n">
        <v>41.40326439512305</v>
      </c>
      <c r="BA1998" s="49" t="n">
        <v>8.002278875996737</v>
      </c>
      <c r="BB1998" s="49" t="n">
        <v>23.90628174306595</v>
      </c>
      <c r="BC1998" s="49" t="n">
        <v>15.00003152621527</v>
      </c>
      <c r="BD1998" s="49" t="n">
        <v>3.750629476964839</v>
      </c>
      <c r="BE1998" s="49" t="n">
        <v>4.688201940081119</v>
      </c>
      <c r="BF1998" s="49" t="n">
        <v>3.000109104500766</v>
      </c>
      <c r="BG1998" s="49" t="n">
        <v>6.117080342973135</v>
      </c>
      <c r="BH1998" s="49" t="n">
        <v>14.26960016347743</v>
      </c>
      <c r="BI1998" s="49" t="n">
        <v>5.606233507895622</v>
      </c>
      <c r="BJ1998" s="49" t="n">
        <v>0.7140244151018512</v>
      </c>
      <c r="BK1998" s="49" t="n">
        <v>0.4077913228799085</v>
      </c>
      <c r="BL1998" s="49" t="n">
        <v>0.02038798993248657</v>
      </c>
      <c r="BM1998" s="49" t="n">
        <v>0.1031268784869891</v>
      </c>
      <c r="BN1998" s="49" t="n">
        <v>0.6802063509501399</v>
      </c>
      <c r="BO1998" s="49" t="n">
        <v>0.2314438157164591</v>
      </c>
      <c r="BP1998" s="49" t="n">
        <v>0.1028381731984326</v>
      </c>
      <c r="BQ1998" s="49" t="n">
        <v>0.6802792567376723</v>
      </c>
      <c r="BR1998" s="49" t="n">
        <v>0.2315304117975862</v>
      </c>
      <c r="BS1998" s="49" t="n">
        <v>0.2887052885564706</v>
      </c>
      <c r="BT1998" s="49" t="n">
        <v>-0.07290578753238464</v>
      </c>
      <c r="BU1998" s="49" t="n">
        <v>-0.08659608112701611</v>
      </c>
      <c r="BV1998" s="49" t="n">
        <v>0.3101046255100832</v>
      </c>
    </row>
    <row r="1999">
      <c r="A1999" s="51" t="n">
        <v>72.37</v>
      </c>
      <c r="B1999" t="inlineStr">
        <is>
          <t>path/pick_to_place</t>
        </is>
      </c>
      <c r="C1999" t="inlineStr">
        <is>
          <t>effort</t>
        </is>
      </c>
      <c r="D1999" s="51" t="n">
        <v>0.75</v>
      </c>
      <c r="E1999" s="51" t="n">
        <v>-1.563602958304245</v>
      </c>
      <c r="F1999" s="51" t="n">
        <v>-2.1081580437995</v>
      </c>
      <c r="G1999" s="51" t="n">
        <v>-1.4053601595148</v>
      </c>
      <c r="H1999" s="51" t="n">
        <v>-1.17503049634518</v>
      </c>
      <c r="I1999" s="51" t="n">
        <v>-4.722682951970186</v>
      </c>
      <c r="J1999" s="51" t="n">
        <v>1.51071903341614</v>
      </c>
      <c r="K1999" s="51" t="n">
        <v>-1.563175582974758</v>
      </c>
      <c r="L1999" s="51" t="n">
        <v>-2.108097742046967</v>
      </c>
      <c r="M1999" s="51" t="n">
        <v>-1.405387771928422</v>
      </c>
      <c r="N1999" s="51" t="n">
        <v>-1.174555987637104</v>
      </c>
      <c r="O1999" s="51" t="n">
        <v>-4.722326034297788</v>
      </c>
      <c r="P1999" s="51" t="n">
        <v>1.510668878429881</v>
      </c>
      <c r="Q1999" s="51" t="n">
        <v>-0.0004273753294874449</v>
      </c>
      <c r="R1999" s="51" t="n">
        <v>-6.030175253313175e-05</v>
      </c>
      <c r="S1999" s="51" t="n">
        <v>2.761241362159161e-05</v>
      </c>
      <c r="T1999" s="51" t="n">
        <v>-0.0004745087080757493</v>
      </c>
      <c r="U1999" s="51" t="n">
        <v>-0.0003569176723976497</v>
      </c>
      <c r="V1999" s="51" t="n">
        <v>5.015498625904335e-05</v>
      </c>
      <c r="W1999" s="51" t="n">
        <v>-0.2919068890525011</v>
      </c>
      <c r="X1999" s="51" t="n">
        <v>-0.07657676924999979</v>
      </c>
      <c r="Y1999" s="51" t="n">
        <v>0.1906337642999988</v>
      </c>
      <c r="Z1999" s="51" t="n">
        <v>-0.1111573831799996</v>
      </c>
      <c r="AA1999" s="51" t="n">
        <v>0.006884384064147814</v>
      </c>
      <c r="AB1999" s="51" t="n">
        <v>-0.2917843198450027</v>
      </c>
      <c r="AC1999" s="51" t="n">
        <v>-0.2880442715613677</v>
      </c>
      <c r="AD1999" s="51" t="n">
        <v>-0.07691546174456315</v>
      </c>
      <c r="AE1999" s="51" t="n">
        <v>0.1917286511039204</v>
      </c>
      <c r="AF1999" s="51" t="n">
        <v>-0.1275164647925263</v>
      </c>
      <c r="AG1999" s="51" t="n">
        <v>0.01047300281522555</v>
      </c>
      <c r="AH1999" s="51" t="n">
        <v>-0.2915442520382777</v>
      </c>
      <c r="AI1999" s="51" t="n">
        <v>-0.1512190982469694</v>
      </c>
      <c r="AJ1999" s="51" t="n">
        <v>4.961899623186311</v>
      </c>
      <c r="AK1999" s="51" t="n">
        <v>3.496393601703272</v>
      </c>
      <c r="AL1999" s="51" t="n">
        <v>0.7458467418702541</v>
      </c>
      <c r="AM1999" s="51" t="n">
        <v>-0.04733391387113868</v>
      </c>
      <c r="AN1999" s="51" t="n">
        <v>1.432412050648121e-05</v>
      </c>
      <c r="AO1999" s="51" t="n">
        <v>0.1662387894331528</v>
      </c>
      <c r="AP1999" s="51" t="n">
        <v>46.11002486338887</v>
      </c>
      <c r="AQ1999" s="51" t="n">
        <v>23.89877687629143</v>
      </c>
      <c r="AR1999" s="51" t="n">
        <v>3.130999389306346</v>
      </c>
      <c r="AS1999" s="51" t="n">
        <v>-0.05294306449479026</v>
      </c>
      <c r="AT1999" s="51" t="n">
        <v>-0.0006179207655287345</v>
      </c>
      <c r="AU1999" s="51" t="n">
        <v>393.4824874019643</v>
      </c>
      <c r="AV1999" s="51" t="n">
        <v>931.5669985153861</v>
      </c>
      <c r="AW1999" s="51" t="n">
        <v>558.9406491933659</v>
      </c>
      <c r="AX1999" s="51" t="n">
        <v>77.64268025410384</v>
      </c>
      <c r="AY1999" s="51" t="n">
        <v>87.34724325737393</v>
      </c>
      <c r="AZ1999" s="51" t="n">
        <v>41.40423175117182</v>
      </c>
      <c r="BA1999" s="51" t="n">
        <v>8.002267481616753</v>
      </c>
      <c r="BB1999" s="51" t="n">
        <v>23.90628158435062</v>
      </c>
      <c r="BC1999" s="51" t="n">
        <v>15.0000313685842</v>
      </c>
      <c r="BD1999" s="51" t="n">
        <v>3.750626398393174</v>
      </c>
      <c r="BE1999" s="51" t="n">
        <v>4.688198430380713</v>
      </c>
      <c r="BF1999" s="51" t="n">
        <v>3.000108558978263</v>
      </c>
      <c r="BG1999" s="51" t="n">
        <v>6.117118409013426</v>
      </c>
      <c r="BH1999" s="51" t="n">
        <v>14.2697249867754</v>
      </c>
      <c r="BI1999" s="51" t="n">
        <v>5.606281197069892</v>
      </c>
      <c r="BJ1999" s="51" t="n">
        <v>0.7140241363205839</v>
      </c>
      <c r="BK1999" s="51" t="n">
        <v>0.4077938306278545</v>
      </c>
      <c r="BL1999" s="51" t="n">
        <v>0.02038813405329673</v>
      </c>
      <c r="BM1999" s="51" t="n">
        <v>0.1051060369105665</v>
      </c>
      <c r="BN1999" s="51" t="n">
        <v>0.680335441018075</v>
      </c>
      <c r="BO1999" s="51" t="n">
        <v>0.2316968468249294</v>
      </c>
      <c r="BP1999" s="51" t="n">
        <v>0.1047857198039235</v>
      </c>
      <c r="BQ1999" s="51" t="n">
        <v>0.6804032957981043</v>
      </c>
      <c r="BR1999" s="51" t="n">
        <v>0.2317706112219093</v>
      </c>
      <c r="BS1999" s="51" t="n">
        <v>0.3203171066430144</v>
      </c>
      <c r="BT1999" s="51" t="n">
        <v>-0.06785478002935275</v>
      </c>
      <c r="BU1999" s="51" t="n">
        <v>-0.07376439697998061</v>
      </c>
      <c r="BV1999" s="51" t="n">
        <v>0.3356315036506619</v>
      </c>
    </row>
    <row r="2000">
      <c r="A2000" s="49" t="n">
        <v>72.38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0.75</v>
      </c>
      <c r="E2000" s="49" t="n">
        <v>-1.56651842006336</v>
      </c>
      <c r="F2000" s="49" t="n">
        <v>-2.108945528576</v>
      </c>
      <c r="G2000" s="49" t="n">
        <v>-1.4034192059904</v>
      </c>
      <c r="H2000" s="49" t="n">
        <v>-1.17615539325824</v>
      </c>
      <c r="I2000" s="49" t="n">
        <v>-4.722614156867744</v>
      </c>
      <c r="J2000" s="49" t="n">
        <v>1.507804956385919</v>
      </c>
      <c r="K2000" s="49" t="n">
        <v>-1.566056464552973</v>
      </c>
      <c r="L2000" s="49" t="n">
        <v>-2.108898374596523</v>
      </c>
      <c r="M2000" s="49" t="n">
        <v>-1.40341183136294</v>
      </c>
      <c r="N2000" s="49" t="n">
        <v>-1.175890681622462</v>
      </c>
      <c r="O2000" s="49" t="n">
        <v>-4.722217145031918</v>
      </c>
      <c r="P2000" s="49" t="n">
        <v>1.507759842371402</v>
      </c>
      <c r="Q2000" s="49" t="n">
        <v>-0.0004619555103866357</v>
      </c>
      <c r="R2000" s="49" t="n">
        <v>-4.7153979477077e-05</v>
      </c>
      <c r="S2000" s="49" t="n">
        <v>-7.374627460032812e-06</v>
      </c>
      <c r="T2000" s="49" t="n">
        <v>-0.0002647116357781254</v>
      </c>
      <c r="U2000" s="49" t="n">
        <v>-0.0003970118358260777</v>
      </c>
      <c r="V2000" s="49" t="n">
        <v>4.511401451745556e-05</v>
      </c>
      <c r="W2000" s="49" t="n">
        <v>-0.2912249929600019</v>
      </c>
      <c r="X2000" s="49" t="n">
        <v>-0.08067510400000283</v>
      </c>
      <c r="Y2000" s="49" t="n">
        <v>0.197167470399998</v>
      </c>
      <c r="Z2000" s="49" t="n">
        <v>-0.11367250688</v>
      </c>
      <c r="AA2000" s="49" t="n">
        <v>0.006875667252803363</v>
      </c>
      <c r="AB2000" s="49" t="n">
        <v>-0.291073206880005</v>
      </c>
      <c r="AC2000" s="49" t="n">
        <v>-0.2881232593908724</v>
      </c>
      <c r="AD2000" s="49" t="n">
        <v>-0.0826616939870765</v>
      </c>
      <c r="AE2000" s="49" t="n">
        <v>0.2023901718611823</v>
      </c>
      <c r="AF2000" s="49" t="n">
        <v>-0.1382506941369429</v>
      </c>
      <c r="AG2000" s="49" t="n">
        <v>0.01122225899157922</v>
      </c>
      <c r="AH2000" s="49" t="n">
        <v>-0.2907065178426658</v>
      </c>
      <c r="AI2000" s="49" t="n">
        <v>-0.1737876399715105</v>
      </c>
      <c r="AJ2000" s="49" t="n">
        <v>5.000043726877737</v>
      </c>
      <c r="AK2000" s="49" t="n">
        <v>3.435610098443948</v>
      </c>
      <c r="AL2000" s="49" t="n">
        <v>0.7573947542438582</v>
      </c>
      <c r="AM2000" s="49" t="n">
        <v>-0.05373540099669984</v>
      </c>
      <c r="AN2000" s="49" t="n">
        <v>-0.0001964122207378929</v>
      </c>
      <c r="AO2000" s="49" t="n">
        <v>0.1118798915203399</v>
      </c>
      <c r="AP2000" s="49" t="n">
        <v>46.22115118260439</v>
      </c>
      <c r="AQ2000" s="49" t="n">
        <v>23.86178423053298</v>
      </c>
      <c r="AR2000" s="49" t="n">
        <v>3.142464095368073</v>
      </c>
      <c r="AS2000" s="49" t="n">
        <v>-0.05765839137046314</v>
      </c>
      <c r="AT2000" s="49" t="n">
        <v>-0.0007460101280283619</v>
      </c>
      <c r="AU2000" s="49" t="n">
        <v>393.4901625279447</v>
      </c>
      <c r="AV2000" s="49" t="n">
        <v>931.5888285302323</v>
      </c>
      <c r="AW2000" s="49" t="n">
        <v>558.9537427014322</v>
      </c>
      <c r="AX2000" s="49" t="n">
        <v>77.6443784515628</v>
      </c>
      <c r="AY2000" s="49" t="n">
        <v>87.34916144980019</v>
      </c>
      <c r="AZ2000" s="49" t="n">
        <v>41.40518943366011</v>
      </c>
      <c r="BA2000" s="49" t="n">
        <v>8.002256144208669</v>
      </c>
      <c r="BB2000" s="49" t="n">
        <v>23.90628142642887</v>
      </c>
      <c r="BC2000" s="49" t="n">
        <v>15.00003121174128</v>
      </c>
      <c r="BD2000" s="49" t="n">
        <v>3.750623266401208</v>
      </c>
      <c r="BE2000" s="49" t="n">
        <v>4.68819493822881</v>
      </c>
      <c r="BF2000" s="49" t="n">
        <v>3.000108016183372</v>
      </c>
      <c r="BG2000" s="49" t="n">
        <v>6.117154750503281</v>
      </c>
      <c r="BH2000" s="49" t="n">
        <v>14.2698482869341</v>
      </c>
      <c r="BI2000" s="49" t="n">
        <v>5.606325822705053</v>
      </c>
      <c r="BJ2000" s="49" t="n">
        <v>0.7140268528679471</v>
      </c>
      <c r="BK2000" s="49" t="n">
        <v>0.4077963632102485</v>
      </c>
      <c r="BL2000" s="49" t="n">
        <v>0.02038827644465717</v>
      </c>
      <c r="BM2000" s="49" t="n">
        <v>0.1070814760880915</v>
      </c>
      <c r="BN2000" s="49" t="n">
        <v>0.6804800019521144</v>
      </c>
      <c r="BO2000" s="49" t="n">
        <v>0.2319497302449696</v>
      </c>
      <c r="BP2000" s="49" t="n">
        <v>0.1067343648692591</v>
      </c>
      <c r="BQ2000" s="49" t="n">
        <v>0.6805453288827998</v>
      </c>
      <c r="BR2000" s="49" t="n">
        <v>0.2320104482335716</v>
      </c>
      <c r="BS2000" s="49" t="n">
        <v>0.3471112188324216</v>
      </c>
      <c r="BT2000" s="49" t="n">
        <v>-0.0653269306853943</v>
      </c>
      <c r="BU2000" s="49" t="n">
        <v>-0.060717988602077</v>
      </c>
      <c r="BV2000" s="49" t="n">
        <v>0.3583859375756609</v>
      </c>
    </row>
    <row r="2001">
      <c r="A2001" s="51" t="n">
        <v>72.39</v>
      </c>
      <c r="B2001" t="inlineStr">
        <is>
          <t>path/pick_to_place</t>
        </is>
      </c>
      <c r="C2001" t="inlineStr">
        <is>
          <t>effort</t>
        </is>
      </c>
      <c r="D2001" s="51" t="n">
        <v>0.75</v>
      </c>
      <c r="E2001" s="51" t="n">
        <v>-1.569428416734375</v>
      </c>
      <c r="F2001" s="51" t="n">
        <v>-2.1097656678125</v>
      </c>
      <c r="G2001" s="51" t="n">
        <v>-1.401426155</v>
      </c>
      <c r="H2001" s="51" t="n">
        <v>-1.1773003571875</v>
      </c>
      <c r="I2001" s="51" t="n">
        <v>-4.722545413479375</v>
      </c>
      <c r="J2001" s="51" t="n">
        <v>1.504896548625</v>
      </c>
      <c r="K2001" s="51" t="n">
        <v>-1.568938221657121</v>
      </c>
      <c r="L2001" s="51" t="n">
        <v>-2.109744943836337</v>
      </c>
      <c r="M2001" s="51" t="n">
        <v>-1.40135810979816</v>
      </c>
      <c r="N2001" s="51" t="n">
        <v>-1.177275307070445</v>
      </c>
      <c r="O2001" s="51" t="n">
        <v>-4.722108348510967</v>
      </c>
      <c r="P2001" s="51" t="n">
        <v>1.504855266099313</v>
      </c>
      <c r="Q2001" s="51" t="n">
        <v>-0.0004901950772546737</v>
      </c>
      <c r="R2001" s="51" t="n">
        <v>-2.072397616270649e-05</v>
      </c>
      <c r="S2001" s="51" t="n">
        <v>-6.804520184000573e-05</v>
      </c>
      <c r="T2001" s="51" t="n">
        <v>-2.50501170546702e-05</v>
      </c>
      <c r="U2001" s="51" t="n">
        <v>-0.0004370649684073413</v>
      </c>
      <c r="V2001" s="51" t="n">
        <v>4.12825256865812e-05</v>
      </c>
      <c r="W2001" s="51" t="n">
        <v>-0.2908279478125028</v>
      </c>
      <c r="X2001" s="51" t="n">
        <v>-0.08302628125000948</v>
      </c>
      <c r="Y2001" s="51" t="n">
        <v>0.2009235874999971</v>
      </c>
      <c r="Z2001" s="51" t="n">
        <v>-0.1151207975000013</v>
      </c>
      <c r="AA2001" s="51" t="n">
        <v>0.006874421843766481</v>
      </c>
      <c r="AB2001" s="51" t="n">
        <v>-0.2906653981250075</v>
      </c>
      <c r="AC2001" s="51" t="n">
        <v>-0.2882399328959103</v>
      </c>
      <c r="AD2001" s="51" t="n">
        <v>-0.08618765175595473</v>
      </c>
      <c r="AE2001" s="51" t="n">
        <v>0.2076119913176406</v>
      </c>
      <c r="AF2001" s="51" t="n">
        <v>-0.1383805829612188</v>
      </c>
      <c r="AG2001" s="51" t="n">
        <v>0.01064476179840684</v>
      </c>
      <c r="AH2001" s="51" t="n">
        <v>-0.2903299892837683</v>
      </c>
      <c r="AI2001" s="51" t="n">
        <v>-0.2001080194982674</v>
      </c>
      <c r="AJ2001" s="51" t="n">
        <v>5.046275697825304</v>
      </c>
      <c r="AK2001" s="51" t="n">
        <v>3.367013418099837</v>
      </c>
      <c r="AL2001" s="51" t="n">
        <v>0.7613535718130275</v>
      </c>
      <c r="AM2001" s="51" t="n">
        <v>-0.06060610041661926</v>
      </c>
      <c r="AN2001" s="51" t="n">
        <v>-0.0003544799037297381</v>
      </c>
      <c r="AO2001" s="51" t="n">
        <v>-0.02331744716341622</v>
      </c>
      <c r="AP2001" s="51" t="n">
        <v>46.46894446966335</v>
      </c>
      <c r="AQ2001" s="51" t="n">
        <v>23.75579303207498</v>
      </c>
      <c r="AR2001" s="51" t="n">
        <v>3.143775792065599</v>
      </c>
      <c r="AS2001" s="51" t="n">
        <v>-0.06652325638947994</v>
      </c>
      <c r="AT2001" s="51" t="n">
        <v>-0.0007932009073658668</v>
      </c>
      <c r="AU2001" s="51" t="n">
        <v>393.4977609026652</v>
      </c>
      <c r="AV2001" s="51" t="n">
        <v>931.6104402449299</v>
      </c>
      <c r="AW2001" s="51" t="n">
        <v>558.9667052744179</v>
      </c>
      <c r="AX2001" s="51" t="n">
        <v>77.64605966704717</v>
      </c>
      <c r="AY2001" s="51" t="n">
        <v>87.35106046030219</v>
      </c>
      <c r="AZ2001" s="51" t="n">
        <v>41.4061375393235</v>
      </c>
      <c r="BA2001" s="51" t="n">
        <v>8.002244863487626</v>
      </c>
      <c r="BB2001" s="51" t="n">
        <v>23.90628126929672</v>
      </c>
      <c r="BC2001" s="51" t="n">
        <v>15.00003105568257</v>
      </c>
      <c r="BD2001" s="51" t="n">
        <v>3.750620150069202</v>
      </c>
      <c r="BE2001" s="51" t="n">
        <v>4.688191463537666</v>
      </c>
      <c r="BF2001" s="51" t="n">
        <v>3.000107476102455</v>
      </c>
      <c r="BG2001" s="51" t="n">
        <v>6.117189862562676</v>
      </c>
      <c r="BH2001" s="51" t="n">
        <v>14.26997026274776</v>
      </c>
      <c r="BI2001" s="51" t="n">
        <v>5.606371617936952</v>
      </c>
      <c r="BJ2001" s="51" t="n">
        <v>0.7140362253920468</v>
      </c>
      <c r="BK2001" s="51" t="n">
        <v>0.4077989259171924</v>
      </c>
      <c r="BL2001" s="51" t="n">
        <v>0.02038841712732128</v>
      </c>
      <c r="BM2001" s="51" t="n">
        <v>0.109054917110064</v>
      </c>
      <c r="BN2001" s="51" t="n">
        <v>0.6806334136340521</v>
      </c>
      <c r="BO2001" s="51" t="n">
        <v>0.2322025053854501</v>
      </c>
      <c r="BP2001" s="51" t="n">
        <v>0.1086852660043261</v>
      </c>
      <c r="BQ2001" s="51" t="n">
        <v>0.6807008556416561</v>
      </c>
      <c r="BR2001" s="51" t="n">
        <v>0.2322501317327227</v>
      </c>
      <c r="BS2001" s="51" t="n">
        <v>0.3696511057378754</v>
      </c>
      <c r="BT2001" s="51" t="n">
        <v>-0.06744200760400165</v>
      </c>
      <c r="BU2001" s="51" t="n">
        <v>-0.04762634727262238</v>
      </c>
      <c r="BV2001" s="51" t="n">
        <v>0.3787593342974198</v>
      </c>
    </row>
    <row r="2002">
      <c r="A2002" s="49" t="n">
        <v>72.40000000000001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0.75</v>
      </c>
      <c r="E2002" s="49" t="n">
        <v>-1.57233608310144</v>
      </c>
      <c r="F2002" s="49" t="n">
        <v>-2.110599361664001</v>
      </c>
      <c r="G2002" s="49" t="n">
        <v>-1.3994113785856</v>
      </c>
      <c r="H2002" s="49" t="n">
        <v>-1.17845371790976</v>
      </c>
      <c r="I2002" s="49" t="n">
        <v>-4.72247663928944</v>
      </c>
      <c r="J2002" s="49" t="n">
        <v>1.50199047371968</v>
      </c>
      <c r="K2002" s="49" t="n">
        <v>-1.571822180517087</v>
      </c>
      <c r="L2002" s="49" t="n">
        <v>-2.110609333808097</v>
      </c>
      <c r="M2002" s="49" t="n">
        <v>-1.399289350285212</v>
      </c>
      <c r="N2002" s="49" t="n">
        <v>-1.178603241781191</v>
      </c>
      <c r="O2002" s="49" t="n">
        <v>-4.722011281136044</v>
      </c>
      <c r="P2002" s="49" t="n">
        <v>1.501951791820503</v>
      </c>
      <c r="Q2002" s="49" t="n">
        <v>-0.0005139025843525769</v>
      </c>
      <c r="R2002" s="49" t="n">
        <v>9.972144096259683e-06</v>
      </c>
      <c r="S2002" s="49" t="n">
        <v>-0.0001220283003879885</v>
      </c>
      <c r="T2002" s="49" t="n">
        <v>0.0001495238714308567</v>
      </c>
      <c r="U2002" s="49" t="n">
        <v>-0.0004653581533959894</v>
      </c>
      <c r="V2002" s="49" t="n">
        <v>3.868189917666243e-05</v>
      </c>
      <c r="W2002" s="49" t="n">
        <v>-0.2907594068800037</v>
      </c>
      <c r="X2002" s="49" t="n">
        <v>-0.08338596000002103</v>
      </c>
      <c r="Y2002" s="49" t="n">
        <v>0.2015122799999963</v>
      </c>
      <c r="Z2002" s="49" t="n">
        <v>-0.1153516540800038</v>
      </c>
      <c r="AA2002" s="49" t="n">
        <v>0.006881846539239747</v>
      </c>
      <c r="AB2002" s="49" t="n">
        <v>-0.29060710864001</v>
      </c>
      <c r="AC2002" s="49" t="n">
        <v>-0.2885282397384585</v>
      </c>
      <c r="AD2002" s="49" t="n">
        <v>-0.08667461835299237</v>
      </c>
      <c r="AE2002" s="49" t="n">
        <v>0.2062978370932362</v>
      </c>
      <c r="AF2002" s="49" t="n">
        <v>-0.1282294363509203</v>
      </c>
      <c r="AG2002" s="49" t="n">
        <v>0.008958683467033062</v>
      </c>
      <c r="AH2002" s="49" t="n">
        <v>-0.2903512995365272</v>
      </c>
      <c r="AI2002" s="49" t="n">
        <v>-0.2258107029822815</v>
      </c>
      <c r="AJ2002" s="49" t="n">
        <v>5.083762765159124</v>
      </c>
      <c r="AK2002" s="49" t="n">
        <v>3.31997458996205</v>
      </c>
      <c r="AL2002" s="49" t="n">
        <v>0.7539610226848688</v>
      </c>
      <c r="AM2002" s="49" t="n">
        <v>-0.06604400756946055</v>
      </c>
      <c r="AN2002" s="49" t="n">
        <v>-0.0004603099869851276</v>
      </c>
      <c r="AO2002" s="49" t="n">
        <v>-0.1983101289331057</v>
      </c>
      <c r="AP2002" s="49" t="n">
        <v>46.78448637849767</v>
      </c>
      <c r="AQ2002" s="49" t="n">
        <v>23.62555848385595</v>
      </c>
      <c r="AR2002" s="49" t="n">
        <v>3.133287698047256</v>
      </c>
      <c r="AS2002" s="49" t="n">
        <v>-0.07656529809131946</v>
      </c>
      <c r="AT2002" s="49" t="n">
        <v>-0.0007377096049473381</v>
      </c>
      <c r="AU2002" s="49" t="n">
        <v>393.5052832936386</v>
      </c>
      <c r="AV2002" s="49" t="n">
        <v>931.6318358424807</v>
      </c>
      <c r="AW2002" s="49" t="n">
        <v>558.9795382216737</v>
      </c>
      <c r="AX2002" s="49" t="n">
        <v>77.6477240703767</v>
      </c>
      <c r="AY2002" s="49" t="n">
        <v>87.35294048069917</v>
      </c>
      <c r="AZ2002" s="49" t="n">
        <v>41.40707616393027</v>
      </c>
      <c r="BA2002" s="49" t="n">
        <v>8.002233639170187</v>
      </c>
      <c r="BB2002" s="49" t="n">
        <v>23.90628111295024</v>
      </c>
      <c r="BC2002" s="49" t="n">
        <v>15.00003090040416</v>
      </c>
      <c r="BD2002" s="49" t="n">
        <v>3.750617049318856</v>
      </c>
      <c r="BE2002" s="49" t="n">
        <v>4.688188006219978</v>
      </c>
      <c r="BF2002" s="49" t="n">
        <v>3.000106938721943</v>
      </c>
      <c r="BG2002" s="49" t="n">
        <v>6.117224132007868</v>
      </c>
      <c r="BH2002" s="49" t="n">
        <v>14.27009209397952</v>
      </c>
      <c r="BI2002" s="49" t="n">
        <v>5.606419703074725</v>
      </c>
      <c r="BJ2002" s="49" t="n">
        <v>0.7140462205465736</v>
      </c>
      <c r="BK2002" s="49" t="n">
        <v>0.4078014374448842</v>
      </c>
      <c r="BL2002" s="49" t="n">
        <v>0.02038855612179343</v>
      </c>
      <c r="BM2002" s="49" t="n">
        <v>0.1110285772045278</v>
      </c>
      <c r="BN2002" s="49" t="n">
        <v>0.6807867848479432</v>
      </c>
      <c r="BO2002" s="49" t="n">
        <v>0.2324552378689378</v>
      </c>
      <c r="BP2002" s="49" t="n">
        <v>0.1106404242749612</v>
      </c>
      <c r="BQ2002" s="49" t="n">
        <v>0.6808602661666613</v>
      </c>
      <c r="BR2002" s="49" t="n">
        <v>0.2324900687636587</v>
      </c>
      <c r="BS2002" s="49" t="n">
        <v>0.388152929566607</v>
      </c>
      <c r="BT2002" s="49" t="n">
        <v>-0.07348131871809382</v>
      </c>
      <c r="BU2002" s="49" t="n">
        <v>-0.03483089472089418</v>
      </c>
      <c r="BV2002" s="49" t="n">
        <v>0.3965796164186297</v>
      </c>
    </row>
    <row r="2003">
      <c r="A2003" s="51" t="n">
        <v>72.41</v>
      </c>
      <c r="B2003" t="inlineStr">
        <is>
          <t>path/pick_to_place</t>
        </is>
      </c>
      <c r="C2003" t="inlineStr">
        <is>
          <t>effort</t>
        </is>
      </c>
      <c r="D2003" s="51" t="n">
        <v>0.75</v>
      </c>
      <c r="E2003" s="51" t="n">
        <v>-1.575244582431305</v>
      </c>
      <c r="F2003" s="51" t="n">
        <v>-2.111427506265501</v>
      </c>
      <c r="G2003" s="51" t="n">
        <v>-1.3974052653012</v>
      </c>
      <c r="H2003" s="51" t="n">
        <v>-1.17960379251782</v>
      </c>
      <c r="I2003" s="51" t="n">
        <v>-4.722407750643907</v>
      </c>
      <c r="J2003" s="51" t="n">
        <v>1.49908336688346</v>
      </c>
      <c r="K2003" s="51" t="n">
        <v>-1.574710025543307</v>
      </c>
      <c r="L2003" s="51" t="n">
        <v>-2.111467041997627</v>
      </c>
      <c r="M2003" s="51" t="n">
        <v>-1.397255912513436</v>
      </c>
      <c r="N2003" s="51" t="n">
        <v>-1.179805293081612</v>
      </c>
      <c r="O2003" s="51" t="n">
        <v>-4.721934751579584</v>
      </c>
      <c r="P2003" s="51" t="n">
        <v>1.499044543800615</v>
      </c>
      <c r="Q2003" s="51" t="n">
        <v>-0.0005345568879979723</v>
      </c>
      <c r="R2003" s="51" t="n">
        <v>3.953573212633898e-05</v>
      </c>
      <c r="S2003" s="51" t="n">
        <v>-0.0001493527877645118</v>
      </c>
      <c r="T2003" s="51" t="n">
        <v>0.0002015005637920897</v>
      </c>
      <c r="U2003" s="51" t="n">
        <v>-0.0004729990643239645</v>
      </c>
      <c r="V2003" s="51" t="n">
        <v>3.882308284519631e-05</v>
      </c>
      <c r="W2003" s="51" t="n">
        <v>-0.2909814134125042</v>
      </c>
      <c r="X2003" s="51" t="n">
        <v>-0.0819976772500387</v>
      </c>
      <c r="Y2003" s="51" t="n">
        <v>0.1993200810999959</v>
      </c>
      <c r="Z2003" s="51" t="n">
        <v>-0.1145131407800081</v>
      </c>
      <c r="AA2003" s="51" t="n">
        <v>0.006896970315425697</v>
      </c>
      <c r="AB2003" s="51" t="n">
        <v>-0.2908577979250116</v>
      </c>
      <c r="AC2003" s="51" t="n">
        <v>-0.2890263479134648</v>
      </c>
      <c r="AD2003" s="51" t="n">
        <v>-0.08489399542879621</v>
      </c>
      <c r="AE2003" s="51" t="n">
        <v>0.2006766162816316</v>
      </c>
      <c r="AF2003" s="51" t="n">
        <v>-0.1133848006020748</v>
      </c>
      <c r="AG2003" s="51" t="n">
        <v>0.006662675227901609</v>
      </c>
      <c r="AH2003" s="51" t="n">
        <v>-0.2908634431164393</v>
      </c>
      <c r="AI2003" s="51" t="n">
        <v>-0.2463093768388622</v>
      </c>
      <c r="AJ2003" s="51" t="n">
        <v>5.111724668592976</v>
      </c>
      <c r="AK2003" s="51" t="n">
        <v>3.30444652431373</v>
      </c>
      <c r="AL2003" s="51" t="n">
        <v>0.7376149227461587</v>
      </c>
      <c r="AM2003" s="51" t="n">
        <v>-0.06852529497171225</v>
      </c>
      <c r="AN2003" s="51" t="n">
        <v>-0.0004492009400986057</v>
      </c>
      <c r="AO2003" s="51" t="n">
        <v>-0.371525760502238</v>
      </c>
      <c r="AP2003" s="51" t="n">
        <v>47.09235251769172</v>
      </c>
      <c r="AQ2003" s="51" t="n">
        <v>23.51781433320519</v>
      </c>
      <c r="AR2003" s="51" t="n">
        <v>3.111155711569479</v>
      </c>
      <c r="AS2003" s="51" t="n">
        <v>-0.08506841830707369</v>
      </c>
      <c r="AT2003" s="51" t="n">
        <v>-0.000555296503418345</v>
      </c>
      <c r="AU2003" s="51" t="n">
        <v>393.512736896046</v>
      </c>
      <c r="AV2003" s="51" t="n">
        <v>931.6530174840558</v>
      </c>
      <c r="AW2003" s="51" t="n">
        <v>558.9922428394569</v>
      </c>
      <c r="AX2003" s="51" t="n">
        <v>77.64937182967293</v>
      </c>
      <c r="AY2003" s="51" t="n">
        <v>87.35480170089218</v>
      </c>
      <c r="AZ2003" s="51" t="n">
        <v>41.40800540229097</v>
      </c>
      <c r="BA2003" s="51" t="n">
        <v>8.002222503620342</v>
      </c>
      <c r="BB2003" s="51" t="n">
        <v>23.90628095738549</v>
      </c>
      <c r="BC2003" s="51" t="n">
        <v>15.00003074590214</v>
      </c>
      <c r="BD2003" s="51" t="n">
        <v>3.750613964072262</v>
      </c>
      <c r="BE2003" s="51" t="n">
        <v>4.688184566188878</v>
      </c>
      <c r="BF2003" s="51" t="n">
        <v>3.000106404028333</v>
      </c>
      <c r="BG2003" s="51" t="n">
        <v>6.11725780042172</v>
      </c>
      <c r="BH2003" s="51" t="n">
        <v>14.2702130689697</v>
      </c>
      <c r="BI2003" s="51" t="n">
        <v>5.60646544439221</v>
      </c>
      <c r="BJ2003" s="51" t="n">
        <v>0.7140497916700146</v>
      </c>
      <c r="BK2003" s="51" t="n">
        <v>0.4078038449748382</v>
      </c>
      <c r="BL2003" s="51" t="n">
        <v>0.02038869344833191</v>
      </c>
      <c r="BM2003" s="51" t="n">
        <v>0.1130045951903133</v>
      </c>
      <c r="BN2003" s="51" t="n">
        <v>0.6809312257652049</v>
      </c>
      <c r="BO2003" s="51" t="n">
        <v>0.2327080048702325</v>
      </c>
      <c r="BP2003" s="51" t="n">
        <v>0.1126017451510903</v>
      </c>
      <c r="BQ2003" s="51" t="n">
        <v>0.6810142314652082</v>
      </c>
      <c r="BR2003" s="51" t="n">
        <v>0.232730324587363</v>
      </c>
      <c r="BS2003" s="51" t="n">
        <v>0.4028500392229961</v>
      </c>
      <c r="BT2003" s="51" t="n">
        <v>-0.08300570000330243</v>
      </c>
      <c r="BU2003" s="51" t="n">
        <v>-0.02231971713048675</v>
      </c>
      <c r="BV2003" s="51" t="n">
        <v>0.4119177953278939</v>
      </c>
    </row>
    <row r="2004">
      <c r="A2004" s="49" t="n">
        <v>72.42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0.75</v>
      </c>
      <c r="E2004" s="49" t="n">
        <v>-1.57815629037312</v>
      </c>
      <c r="F2004" s="49" t="n">
        <v>-2.112235872512001</v>
      </c>
      <c r="G2004" s="49" t="n">
        <v>-1.3954304565248</v>
      </c>
      <c r="H2004" s="49" t="n">
        <v>-1.18074187207168</v>
      </c>
      <c r="I2004" s="49" t="n">
        <v>-4.722338684447615</v>
      </c>
      <c r="J2004" s="49" t="n">
        <v>1.496172702512639</v>
      </c>
      <c r="K2004" s="49" t="n">
        <v>-1.577604424784091</v>
      </c>
      <c r="L2004" s="49" t="n">
        <v>-2.112298117904236</v>
      </c>
      <c r="M2004" s="49" t="n">
        <v>-1.395290747701555</v>
      </c>
      <c r="N2004" s="49" t="n">
        <v>-1.180862105958179</v>
      </c>
      <c r="O2004" s="49" t="n">
        <v>-4.721879869409638</v>
      </c>
      <c r="P2004" s="49" t="n">
        <v>1.496130614686366</v>
      </c>
      <c r="Q2004" s="49" t="n">
        <v>-0.000551865589029088</v>
      </c>
      <c r="R2004" s="49" t="n">
        <v>6.224539223431691e-05</v>
      </c>
      <c r="S2004" s="49" t="n">
        <v>-0.0001397088232455435</v>
      </c>
      <c r="T2004" s="49" t="n">
        <v>0.0001202338864996211</v>
      </c>
      <c r="U2004" s="49" t="n">
        <v>-0.0004588150379767342</v>
      </c>
      <c r="V2004" s="49" t="n">
        <v>4.208782627301844e-05</v>
      </c>
      <c r="W2004" s="49" t="n">
        <v>-0.2913744006400041</v>
      </c>
      <c r="X2004" s="49" t="n">
        <v>-0.07959284800006391</v>
      </c>
      <c r="Y2004" s="49" t="n">
        <v>0.1955098927999964</v>
      </c>
      <c r="Z2004" s="49" t="n">
        <v>-0.1130519868800146</v>
      </c>
      <c r="AA2004" s="49" t="n">
        <v>0.006916652422526814</v>
      </c>
      <c r="AB2004" s="49" t="n">
        <v>-0.2912901699200112</v>
      </c>
      <c r="AC2004" s="49" t="n">
        <v>-0.2898039609129374</v>
      </c>
      <c r="AD2004" s="49" t="n">
        <v>-0.08154713706984454</v>
      </c>
      <c r="AE2004" s="49" t="n">
        <v>0.1929319234084252</v>
      </c>
      <c r="AF2004" s="49" t="n">
        <v>-0.09920597209779167</v>
      </c>
      <c r="AG2004" s="49" t="n">
        <v>0.004590574249677538</v>
      </c>
      <c r="AH2004" s="49" t="n">
        <v>-0.2916013826985571</v>
      </c>
      <c r="AI2004" s="49" t="n">
        <v>-0.2557402209509657</v>
      </c>
      <c r="AJ2004" s="49" t="n">
        <v>5.125110277982857</v>
      </c>
      <c r="AK2004" s="49" t="n">
        <v>3.326137156756197</v>
      </c>
      <c r="AL2004" s="49" t="n">
        <v>0.7186220756980088</v>
      </c>
      <c r="AM2004" s="49" t="n">
        <v>-0.06732278434433478</v>
      </c>
      <c r="AN2004" s="49" t="n">
        <v>-0.0003069702373055432</v>
      </c>
      <c r="AO2004" s="49" t="n">
        <v>-0.5015768485313276</v>
      </c>
      <c r="AP2004" s="49" t="n">
        <v>47.33287656341003</v>
      </c>
      <c r="AQ2004" s="49" t="n">
        <v>23.45951957367982</v>
      </c>
      <c r="AR2004" s="49" t="n">
        <v>3.083607963596473</v>
      </c>
      <c r="AS2004" s="49" t="n">
        <v>-0.08974467384133762</v>
      </c>
      <c r="AT2004" s="49" t="n">
        <v>-0.0002944546526304686</v>
      </c>
      <c r="AU2004" s="49" t="n">
        <v>393.5201245024816</v>
      </c>
      <c r="AV2004" s="49" t="n">
        <v>931.6739873092152</v>
      </c>
      <c r="AW2004" s="49" t="n">
        <v>559.0048204110624</v>
      </c>
      <c r="AX2004" s="49" t="n">
        <v>77.6510031113762</v>
      </c>
      <c r="AY2004" s="49" t="n">
        <v>87.35664430888326</v>
      </c>
      <c r="AZ2004" s="49" t="n">
        <v>41.40892534826806</v>
      </c>
      <c r="BA2004" s="49" t="n">
        <v>8.002211467071275</v>
      </c>
      <c r="BB2004" s="49" t="n">
        <v>23.90628080259856</v>
      </c>
      <c r="BC2004" s="49" t="n">
        <v>15.00003059217263</v>
      </c>
      <c r="BD2004" s="49" t="n">
        <v>3.750610894251901</v>
      </c>
      <c r="BE2004" s="49" t="n">
        <v>4.688181143357934</v>
      </c>
      <c r="BF2004" s="49" t="n">
        <v>3.000105872008191</v>
      </c>
      <c r="BG2004" s="49" t="n">
        <v>6.117290966248678</v>
      </c>
      <c r="BH2004" s="49" t="n">
        <v>14.27033215225559</v>
      </c>
      <c r="BI2004" s="49" t="n">
        <v>5.606508056930537</v>
      </c>
      <c r="BJ2004" s="49" t="n">
        <v>0.7140492162345627</v>
      </c>
      <c r="BK2004" s="49" t="n">
        <v>0.4078061988351402</v>
      </c>
      <c r="BL2004" s="49" t="n">
        <v>0.02038882912695192</v>
      </c>
      <c r="BM2004" s="49" t="n">
        <v>0.1149844938272721</v>
      </c>
      <c r="BN2004" s="49" t="n">
        <v>0.681060116315608</v>
      </c>
      <c r="BO2004" s="49" t="n">
        <v>0.2329608735872463</v>
      </c>
      <c r="BP2004" s="49" t="n">
        <v>0.114571070018061</v>
      </c>
      <c r="BQ2004" s="49" t="n">
        <v>0.6811538572301229</v>
      </c>
      <c r="BR2004" s="49" t="n">
        <v>0.2329711129492039</v>
      </c>
      <c r="BS2004" s="49" t="n">
        <v>0.413423809211097</v>
      </c>
      <c r="BT2004" s="49" t="n">
        <v>-0.09374091451486155</v>
      </c>
      <c r="BU2004" s="49" t="n">
        <v>-0.01023936195762576</v>
      </c>
      <c r="BV2004" s="49" t="n">
        <v>0.4240418017247773</v>
      </c>
    </row>
    <row r="2005">
      <c r="A2005" s="51" t="n">
        <v>72.43000000000001</v>
      </c>
      <c r="B2005" t="inlineStr">
        <is>
          <t>path/pick_to_place</t>
        </is>
      </c>
      <c r="C2005" t="inlineStr">
        <is>
          <t>effort</t>
        </is>
      </c>
      <c r="D2005" s="51" t="n">
        <v>0.75</v>
      </c>
      <c r="E2005" s="51" t="n">
        <v>-1.581071978858235</v>
      </c>
      <c r="F2005" s="51" t="n">
        <v>-2.113019984838502</v>
      </c>
      <c r="G2005" s="51" t="n">
        <v>-1.3934940827704</v>
      </c>
      <c r="H2005" s="51" t="n">
        <v>-1.18186520824974</v>
      </c>
      <c r="I2005" s="51" t="n">
        <v>-4.722269419861526</v>
      </c>
      <c r="J2005" s="51" t="n">
        <v>1.493257661741919</v>
      </c>
      <c r="K2005" s="51" t="n">
        <v>-1.580507917099257</v>
      </c>
      <c r="L2005" s="51" t="n">
        <v>-2.113094333783192</v>
      </c>
      <c r="M2005" s="51" t="n">
        <v>-1.393398220576446</v>
      </c>
      <c r="N2005" s="51" t="n">
        <v>-1.181808605049577</v>
      </c>
      <c r="O2005" s="51" t="n">
        <v>-4.721840591917274</v>
      </c>
      <c r="P2005" s="51" t="n">
        <v>1.493210171630167</v>
      </c>
      <c r="Q2005" s="51" t="n">
        <v>-0.0005640617589777186</v>
      </c>
      <c r="R2005" s="51" t="n">
        <v>7.43489446897172e-05</v>
      </c>
      <c r="S2005" s="51" t="n">
        <v>-9.58621939544102e-05</v>
      </c>
      <c r="T2005" s="51" t="n">
        <v>-5.660320016342979e-05</v>
      </c>
      <c r="U2005" s="51" t="n">
        <v>-0.0004288279442521414</v>
      </c>
      <c r="V2005" s="51" t="n">
        <v>4.749011175220197e-05</v>
      </c>
      <c r="W2005" s="51" t="n">
        <v>-0.291737191772503</v>
      </c>
      <c r="X2005" s="51" t="n">
        <v>-0.07739076525009791</v>
      </c>
      <c r="Y2005" s="51" t="n">
        <v>0.1920209858999978</v>
      </c>
      <c r="Z2005" s="51" t="n">
        <v>-0.1117135867800238</v>
      </c>
      <c r="AA2005" s="51" t="n">
        <v>0.006935582384745535</v>
      </c>
      <c r="AB2005" s="51" t="n">
        <v>-0.2916901730050078</v>
      </c>
      <c r="AC2005" s="51" t="n">
        <v>-0.2908063932542942</v>
      </c>
      <c r="AD2005" s="51" t="n">
        <v>-0.07802326515303921</v>
      </c>
      <c r="AE2005" s="51" t="n">
        <v>0.1861933197779975</v>
      </c>
      <c r="AF2005" s="51" t="n">
        <v>-0.0908835700489876</v>
      </c>
      <c r="AG2005" s="51" t="n">
        <v>0.003413205581416872</v>
      </c>
      <c r="AH2005" s="51" t="n">
        <v>-0.2922279461648215</v>
      </c>
      <c r="AI2005" s="51" t="n">
        <v>-0.2477462503492769</v>
      </c>
      <c r="AJ2005" s="51" t="n">
        <v>5.122181889030873</v>
      </c>
      <c r="AK2005" s="51" t="n">
        <v>3.382823767603225</v>
      </c>
      <c r="AL2005" s="51" t="n">
        <v>0.706763834967846</v>
      </c>
      <c r="AM2005" s="51" t="n">
        <v>-0.06229779254758742</v>
      </c>
      <c r="AN2005" s="51" t="n">
        <v>-7.660588702853523e-05</v>
      </c>
      <c r="AO2005" s="51" t="n">
        <v>-0.5462188390639661</v>
      </c>
      <c r="AP2005" s="51" t="n">
        <v>47.4421044610128</v>
      </c>
      <c r="AQ2005" s="51" t="n">
        <v>23.47296383657966</v>
      </c>
      <c r="AR2005" s="51" t="n">
        <v>3.060701470217188</v>
      </c>
      <c r="AS2005" s="51" t="n">
        <v>-0.08910300397381021</v>
      </c>
      <c r="AT2005" s="51" t="n">
        <v>-4.818388233284064e-05</v>
      </c>
      <c r="AU2005" s="51" t="n">
        <v>393.5274425444886</v>
      </c>
      <c r="AV2005" s="51" t="n">
        <v>931.6947474361231</v>
      </c>
      <c r="AW2005" s="51" t="n">
        <v>559.0172722069517</v>
      </c>
      <c r="AX2005" s="51" t="n">
        <v>77.65261808026244</v>
      </c>
      <c r="AY2005" s="51" t="n">
        <v>87.35846849079442</v>
      </c>
      <c r="AZ2005" s="51" t="n">
        <v>41.40983609478538</v>
      </c>
      <c r="BA2005" s="51" t="n">
        <v>8.002200507577552</v>
      </c>
      <c r="BB2005" s="51" t="n">
        <v>23.90628064858556</v>
      </c>
      <c r="BC2005" s="51" t="n">
        <v>15.00003043921176</v>
      </c>
      <c r="BD2005" s="51" t="n">
        <v>3.750607839780641</v>
      </c>
      <c r="BE2005" s="51" t="n">
        <v>4.688177737641144</v>
      </c>
      <c r="BF2005" s="51" t="n">
        <v>3.00010534264815</v>
      </c>
      <c r="BG2005" s="51" t="n">
        <v>6.117323617604393</v>
      </c>
      <c r="BH2005" s="51" t="n">
        <v>14.2704487340941</v>
      </c>
      <c r="BI2005" s="51" t="n">
        <v>5.606550034101186</v>
      </c>
      <c r="BJ2005" s="51" t="n">
        <v>0.7140506541126478</v>
      </c>
      <c r="BK2005" s="51" t="n">
        <v>0.4078085325364088</v>
      </c>
      <c r="BL2005" s="51" t="n">
        <v>0.0203889631774285</v>
      </c>
      <c r="BM2005" s="51" t="n">
        <v>0.1169686790186882</v>
      </c>
      <c r="BN2005" s="51" t="n">
        <v>0.68117137036778</v>
      </c>
      <c r="BO2005" s="51" t="n">
        <v>0.2332138731102928</v>
      </c>
      <c r="BP2005" s="51" t="n">
        <v>0.1165495013389002</v>
      </c>
      <c r="BQ2005" s="51" t="n">
        <v>0.6812739145842746</v>
      </c>
      <c r="BR2005" s="51" t="n">
        <v>0.2332126541304564</v>
      </c>
      <c r="BS2005" s="51" t="n">
        <v>0.4191776797880103</v>
      </c>
      <c r="BT2005" s="51" t="n">
        <v>-0.1025442164945822</v>
      </c>
      <c r="BU2005" s="51" t="n">
        <v>0.001218979836348222</v>
      </c>
      <c r="BV2005" s="51" t="n">
        <v>0.4315399511989463</v>
      </c>
    </row>
    <row r="2006">
      <c r="A2006" s="49" t="n">
        <v>72.44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0.75</v>
      </c>
      <c r="E2006" s="49" t="n">
        <v>-1.58399</v>
      </c>
      <c r="F2006" s="49" t="n">
        <v>-2.11379</v>
      </c>
      <c r="G2006" s="49" t="n">
        <v>-1.39158</v>
      </c>
      <c r="H2006" s="49" t="n">
        <v>-1.18298</v>
      </c>
      <c r="I2006" s="49" t="n">
        <v>-4.7222</v>
      </c>
      <c r="J2006" s="49" t="n">
        <v>1.49034</v>
      </c>
      <c r="K2006" s="49" t="n">
        <v>-1.583421587061077</v>
      </c>
      <c r="L2006" s="49" t="n">
        <v>-2.113863992904974</v>
      </c>
      <c r="M2006" s="49" t="n">
        <v>-1.391549470291415</v>
      </c>
      <c r="N2006" s="49" t="n">
        <v>-1.182722165101211</v>
      </c>
      <c r="O2006" s="49" t="n">
        <v>-4.721806405949089</v>
      </c>
      <c r="P2006" s="49" t="n">
        <v>1.490286811802013</v>
      </c>
      <c r="Q2006" s="49" t="n">
        <v>-0.0005684129389229575</v>
      </c>
      <c r="R2006" s="49" t="n">
        <v>7.39929049737853e-05</v>
      </c>
      <c r="S2006" s="49" t="n">
        <v>-3.052970858474779e-05</v>
      </c>
      <c r="T2006" s="49" t="n">
        <v>-0.0002578348987889445</v>
      </c>
      <c r="U2006" s="49" t="n">
        <v>-0.0003935940509114388</v>
      </c>
      <c r="V2006" s="49" t="n">
        <v>5.318819798705299e-05</v>
      </c>
      <c r="W2006" s="49" t="n">
        <v>-0.291787</v>
      </c>
      <c r="X2006" s="49" t="n">
        <v>-0.0770986</v>
      </c>
      <c r="Y2006" s="49" t="n">
        <v>0.191569</v>
      </c>
      <c r="Z2006" s="49" t="n">
        <v>-0.111542</v>
      </c>
      <c r="AA2006" s="49" t="n">
        <v>0.00694628</v>
      </c>
      <c r="AB2006" s="49" t="n">
        <v>-0.291757</v>
      </c>
      <c r="AC2006" s="49" t="n">
        <v>-0.2918307983623495</v>
      </c>
      <c r="AD2006" s="49" t="n">
        <v>-0.07612824818856469</v>
      </c>
      <c r="AE2006" s="49" t="n">
        <v>0.1838146770815228</v>
      </c>
      <c r="AF2006" s="49" t="n">
        <v>-0.09173617544119612</v>
      </c>
      <c r="AG2006" s="49" t="n">
        <v>0.003433959820815586</v>
      </c>
      <c r="AH2006" s="49" t="n">
        <v>-0.2923617970622908</v>
      </c>
      <c r="AI2006" s="49" t="n">
        <v>-0.2159267466054979</v>
      </c>
      <c r="AJ2006" s="49" t="n">
        <v>5.102439822563062</v>
      </c>
      <c r="AK2006" s="49" t="n">
        <v>3.469023602368917</v>
      </c>
      <c r="AL2006" s="49" t="n">
        <v>0.7130831035263808</v>
      </c>
      <c r="AM2006" s="49" t="n">
        <v>-0.05357359724865202</v>
      </c>
      <c r="AN2006" s="49" t="n">
        <v>0.0001640075698224008</v>
      </c>
      <c r="AO2006" s="49" t="n">
        <v>-0.4631501950934802</v>
      </c>
      <c r="AP2006" s="49" t="n">
        <v>47.35957352236949</v>
      </c>
      <c r="AQ2006" s="49" t="n">
        <v>23.57222428451455</v>
      </c>
      <c r="AR2006" s="49" t="n">
        <v>3.055722730841234</v>
      </c>
      <c r="AS2006" s="49" t="n">
        <v>-0.08222136196691142</v>
      </c>
      <c r="AT2006" s="49" t="n">
        <v>5.348642401153629e-05</v>
      </c>
      <c r="AU2006" s="49" t="n">
        <v>393.5346825592719</v>
      </c>
      <c r="AV2006" s="49" t="n">
        <v>931.7152999617618</v>
      </c>
      <c r="AW2006" s="49" t="n">
        <v>559.0295994848822</v>
      </c>
      <c r="AX2006" s="49" t="n">
        <v>77.65421689945981</v>
      </c>
      <c r="AY2006" s="49" t="n">
        <v>87.36027443088648</v>
      </c>
      <c r="AZ2006" s="49" t="n">
        <v>41.41073773383752</v>
      </c>
      <c r="BA2006" s="49" t="n">
        <v>8.002189578293834</v>
      </c>
      <c r="BB2006" s="49" t="n">
        <v>23.90628049534264</v>
      </c>
      <c r="BC2006" s="49" t="n">
        <v>15.00003028701571</v>
      </c>
      <c r="BD2006" s="49" t="n">
        <v>3.750604800581738</v>
      </c>
      <c r="BE2006" s="49" t="n">
        <v>4.688174348952939</v>
      </c>
      <c r="BF2006" s="49" t="n">
        <v>3.000104815934909</v>
      </c>
      <c r="BG2006" s="49" t="n">
        <v>6.117355743911705</v>
      </c>
      <c r="BH2006" s="49" t="n">
        <v>14.27056334928497</v>
      </c>
      <c r="BI2006" s="49" t="n">
        <v>5.606594139618285</v>
      </c>
      <c r="BJ2006" s="49" t="n">
        <v>0.7140568688196669</v>
      </c>
      <c r="BK2006" s="49" t="n">
        <v>0.4078108886721711</v>
      </c>
      <c r="BL2006" s="49" t="n">
        <v>0.02038909561929936</v>
      </c>
      <c r="BM2006" s="49" t="n">
        <v>0.1189559763048102</v>
      </c>
      <c r="BN2006" s="49" t="n">
        <v>0.6812696967602363</v>
      </c>
      <c r="BO2006" s="49" t="n">
        <v>0.2334669609179896</v>
      </c>
      <c r="BP2006" s="49" t="n">
        <v>0.1185368057776069</v>
      </c>
      <c r="BQ2006" s="49" t="n">
        <v>0.6813756201200937</v>
      </c>
      <c r="BR2006" s="49" t="n">
        <v>0.2334551775487175</v>
      </c>
      <c r="BS2006" s="49" t="n">
        <v>0.4191705272033469</v>
      </c>
      <c r="BT2006" s="49" t="n">
        <v>-0.1059233598573739</v>
      </c>
      <c r="BU2006" s="49" t="n">
        <v>0.01178336927210033</v>
      </c>
      <c r="BV2006" s="49" t="n">
        <v>0.432507267951429</v>
      </c>
    </row>
    <row r="2007">
      <c r="A2007" s="51" t="n">
        <v>72.45</v>
      </c>
      <c r="B2007" t="inlineStr">
        <is>
          <t>path/pick_to_place</t>
        </is>
      </c>
      <c r="C2007" t="inlineStr">
        <is>
          <t>effort</t>
        </is>
      </c>
      <c r="D2007" s="51" t="n">
        <v>0.75</v>
      </c>
      <c r="E2007" s="51" t="n">
        <v>-1.586905541745085</v>
      </c>
      <c r="F2007" s="51" t="n">
        <v>-2.11457357904135</v>
      </c>
      <c r="G2007" s="51" t="n">
        <v>-1.38964399453995</v>
      </c>
      <c r="H2007" s="51" t="n">
        <v>-1.184103353396185</v>
      </c>
      <c r="I2007" s="51" t="n">
        <v>-4.72213048318845</v>
      </c>
      <c r="J2007" s="51" t="n">
        <v>1.487424732727645</v>
      </c>
      <c r="K2007" s="51" t="n">
        <v>-1.586344337725221</v>
      </c>
      <c r="L2007" s="51" t="n">
        <v>-2.114632695136469</v>
      </c>
      <c r="M2007" s="51" t="n">
        <v>-1.389687483149786</v>
      </c>
      <c r="N2007" s="51" t="n">
        <v>-1.183693299662441</v>
      </c>
      <c r="O2007" s="51" t="n">
        <v>-4.721764625422139</v>
      </c>
      <c r="P2007" s="51" t="n">
        <v>1.487368970143682</v>
      </c>
      <c r="Q2007" s="51" t="n">
        <v>-0.0005612040198637036</v>
      </c>
      <c r="R2007" s="51" t="n">
        <v>5.911609511866089e-05</v>
      </c>
      <c r="S2007" s="51" t="n">
        <v>4.348860983593994e-05</v>
      </c>
      <c r="T2007" s="51" t="n">
        <v>-0.0004100537337445864</v>
      </c>
      <c r="U2007" s="51" t="n">
        <v>-0.0003658577663108176</v>
      </c>
      <c r="V2007" s="51" t="n">
        <v>5.576258396322586e-05</v>
      </c>
      <c r="W2007" s="51" t="n">
        <v>-0.2912185383525004</v>
      </c>
      <c r="X2007" s="51" t="n">
        <v>-0.08010577747500022</v>
      </c>
      <c r="Y2007" s="51" t="n">
        <v>0.1964280852250004</v>
      </c>
      <c r="Z2007" s="51" t="n">
        <v>-0.1134443462325006</v>
      </c>
      <c r="AA2007" s="51" t="n">
        <v>0.006960111033951187</v>
      </c>
      <c r="AB2007" s="51" t="n">
        <v>-0.2911959401824998</v>
      </c>
      <c r="AC2007" s="51" t="n">
        <v>-0.2925969003638927</v>
      </c>
      <c r="AD2007" s="51" t="n">
        <v>-0.07772100717733621</v>
      </c>
      <c r="AE2007" s="51" t="n">
        <v>0.1885587795060575</v>
      </c>
      <c r="AF2007" s="51" t="n">
        <v>-0.101925453577745</v>
      </c>
      <c r="AG2007" s="51" t="n">
        <v>0.004692962513006083</v>
      </c>
      <c r="AH2007" s="51" t="n">
        <v>-0.2915666960748083</v>
      </c>
      <c r="AI2007" s="51" t="n">
        <v>-0.1718563496442835</v>
      </c>
      <c r="AJ2007" s="51" t="n">
        <v>5.0724969078798</v>
      </c>
      <c r="AK2007" s="51" t="n">
        <v>3.553002656019283</v>
      </c>
      <c r="AL2007" s="51" t="n">
        <v>0.7292598724093452</v>
      </c>
      <c r="AM2007" s="51" t="n">
        <v>-0.04428839551390476</v>
      </c>
      <c r="AN2007" s="51" t="n">
        <v>0.0002684686631856816</v>
      </c>
      <c r="AO2007" s="51" t="n">
        <v>-0.2104646078647623</v>
      </c>
      <c r="AP2007" s="51" t="n">
        <v>47.02641408188632</v>
      </c>
      <c r="AQ2007" s="51" t="n">
        <v>23.76797428569621</v>
      </c>
      <c r="AR2007" s="51" t="n">
        <v>3.082850574440028</v>
      </c>
      <c r="AS2007" s="51" t="n">
        <v>-0.06843106039466272</v>
      </c>
      <c r="AT2007" s="51" t="n">
        <v>-0.0001387808396900888</v>
      </c>
      <c r="AU2007" s="51" t="n">
        <v>393.5418504954407</v>
      </c>
      <c r="AV2007" s="51" t="n">
        <v>931.7356469621442</v>
      </c>
      <c r="AW2007" s="51" t="n">
        <v>559.0418034900333</v>
      </c>
      <c r="AX2007" s="51" t="n">
        <v>77.65579973046522</v>
      </c>
      <c r="AY2007" s="51" t="n">
        <v>87.36206231157762</v>
      </c>
      <c r="AZ2007" s="51" t="n">
        <v>41.41163035649915</v>
      </c>
      <c r="BA2007" s="51" t="n">
        <v>8.002178705287648</v>
      </c>
      <c r="BB2007" s="51" t="n">
        <v>23.90628034286592</v>
      </c>
      <c r="BC2007" s="51" t="n">
        <v>15.00003013558063</v>
      </c>
      <c r="BD2007" s="51" t="n">
        <v>3.750601776578829</v>
      </c>
      <c r="BE2007" s="51" t="n">
        <v>4.688170977208174</v>
      </c>
      <c r="BF2007" s="51" t="n">
        <v>3.000104291855235</v>
      </c>
      <c r="BG2007" s="51" t="n">
        <v>6.117387474984765</v>
      </c>
      <c r="BH2007" s="51" t="n">
        <v>14.27067658909355</v>
      </c>
      <c r="BI2007" s="51" t="n">
        <v>5.606641511504053</v>
      </c>
      <c r="BJ2007" s="51" t="n">
        <v>0.7140636108306142</v>
      </c>
      <c r="BK2007" s="51" t="n">
        <v>0.4078132313811706</v>
      </c>
      <c r="BL2007" s="51" t="n">
        <v>0.02038922647186777</v>
      </c>
      <c r="BM2007" s="51" t="n">
        <v>0.1209432341591377</v>
      </c>
      <c r="BN2007" s="51" t="n">
        <v>0.6813679907306509</v>
      </c>
      <c r="BO2007" s="51" t="n">
        <v>0.2337200795298814</v>
      </c>
      <c r="BP2007" s="51" t="n">
        <v>0.1205312182867088</v>
      </c>
      <c r="BQ2007" s="51" t="n">
        <v>0.6814680395926216</v>
      </c>
      <c r="BR2007" s="51" t="n">
        <v>0.2336988681759106</v>
      </c>
      <c r="BS2007" s="51" t="n">
        <v>0.4120158724288669</v>
      </c>
      <c r="BT2007" s="51" t="n">
        <v>-0.1000488619706807</v>
      </c>
      <c r="BU2007" s="51" t="n">
        <v>0.02121135397073481</v>
      </c>
      <c r="BV2007" s="51" t="n">
        <v>0.4245194641617985</v>
      </c>
    </row>
    <row r="2008">
      <c r="A2008" s="49" t="n">
        <v>72.45999999999999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0.75</v>
      </c>
      <c r="E2008" s="49" t="n">
        <v>-1.58981302130432</v>
      </c>
      <c r="F2008" s="49" t="n">
        <v>-2.1153984602112</v>
      </c>
      <c r="G2008" s="49" t="n">
        <v>-1.3876410942464</v>
      </c>
      <c r="H2008" s="49" t="n">
        <v>-1.18525299340032</v>
      </c>
      <c r="I2008" s="49" t="n">
        <v>-4.722060759087949</v>
      </c>
      <c r="J2008" s="49" t="n">
        <v>1.48451740086784</v>
      </c>
      <c r="K2008" s="49" t="n">
        <v>-1.589272074774916</v>
      </c>
      <c r="L2008" s="49" t="n">
        <v>-2.115437560359155</v>
      </c>
      <c r="M2008" s="49" t="n">
        <v>-1.38773949281582</v>
      </c>
      <c r="N2008" s="49" t="n">
        <v>-1.184805434255382</v>
      </c>
      <c r="O2008" s="49" t="n">
        <v>-4.721706066618313</v>
      </c>
      <c r="P2008" s="49" t="n">
        <v>1.484463133127112</v>
      </c>
      <c r="Q2008" s="49" t="n">
        <v>-0.0005409465294043958</v>
      </c>
      <c r="R2008" s="49" t="n">
        <v>3.91001479553843e-05</v>
      </c>
      <c r="S2008" s="49" t="n">
        <v>9.839856941984415e-05</v>
      </c>
      <c r="T2008" s="49" t="n">
        <v>-0.0004475591449382144</v>
      </c>
      <c r="U2008" s="49" t="n">
        <v>-0.0003546924696360421</v>
      </c>
      <c r="V2008" s="49" t="n">
        <v>5.426774072780916e-05</v>
      </c>
      <c r="W2008" s="49" t="n">
        <v>-0.2902418937600015</v>
      </c>
      <c r="X2008" s="49" t="n">
        <v>-0.08503266719999976</v>
      </c>
      <c r="Y2008" s="49" t="n">
        <v>0.2044169200000018</v>
      </c>
      <c r="Z2008" s="49" t="n">
        <v>-0.1165891312000019</v>
      </c>
      <c r="AA2008" s="49" t="n">
        <v>0.006985654576003386</v>
      </c>
      <c r="AB2008" s="49" t="n">
        <v>-0.2902357116799993</v>
      </c>
      <c r="AC2008" s="49" t="n">
        <v>-0.2928633709399844</v>
      </c>
      <c r="AD2008" s="49" t="n">
        <v>-0.08299318231730035</v>
      </c>
      <c r="AE2008" s="49" t="n">
        <v>0.2003174115654433</v>
      </c>
      <c r="AF2008" s="49" t="n">
        <v>-0.1192078935568648</v>
      </c>
      <c r="AG2008" s="49" t="n">
        <v>0.006684537383636203</v>
      </c>
      <c r="AH2008" s="49" t="n">
        <v>-0.2901741701120746</v>
      </c>
      <c r="AI2008" s="49" t="n">
        <v>-0.1447687037693696</v>
      </c>
      <c r="AJ2008" s="49" t="n">
        <v>5.057493087565065</v>
      </c>
      <c r="AK2008" s="49" t="n">
        <v>3.581252645119482</v>
      </c>
      <c r="AL2008" s="49" t="n">
        <v>0.7431325306778006</v>
      </c>
      <c r="AM2008" s="49" t="n">
        <v>-0.04145219746907885</v>
      </c>
      <c r="AN2008" s="49" t="n">
        <v>0.0002003361029294321</v>
      </c>
      <c r="AO2008" s="49" t="n">
        <v>0.08485616800925996</v>
      </c>
      <c r="AP2008" s="49" t="n">
        <v>46.68888748396692</v>
      </c>
      <c r="AQ2008" s="49" t="n">
        <v>23.97112499657692</v>
      </c>
      <c r="AR2008" s="49" t="n">
        <v>3.121849763757412</v>
      </c>
      <c r="AS2008" s="49" t="n">
        <v>-0.0527625942071358</v>
      </c>
      <c r="AT2008" s="49" t="n">
        <v>-0.0004618466468896156</v>
      </c>
      <c r="AU2008" s="49" t="n">
        <v>393.5489423923831</v>
      </c>
      <c r="AV2008" s="49" t="n">
        <v>931.7557904925227</v>
      </c>
      <c r="AW2008" s="49" t="n">
        <v>559.053885455133</v>
      </c>
      <c r="AX2008" s="49" t="n">
        <v>77.65736673316057</v>
      </c>
      <c r="AY2008" s="49" t="n">
        <v>87.36383231346184</v>
      </c>
      <c r="AZ2008" s="49" t="n">
        <v>41.41251405293416</v>
      </c>
      <c r="BA2008" s="49" t="n">
        <v>8.002167864529234</v>
      </c>
      <c r="BB2008" s="49" t="n">
        <v>23.90628019115159</v>
      </c>
      <c r="BC2008" s="49" t="n">
        <v>15.00002998490272</v>
      </c>
      <c r="BD2008" s="49" t="n">
        <v>3.750598767695935</v>
      </c>
      <c r="BE2008" s="49" t="n">
        <v>4.688167622322133</v>
      </c>
      <c r="BF2008" s="49" t="n">
        <v>3.000103770395958</v>
      </c>
      <c r="BG2008" s="49" t="n">
        <v>6.117418818044352</v>
      </c>
      <c r="BH2008" s="49" t="n">
        <v>14.27078892779597</v>
      </c>
      <c r="BI2008" s="49" t="n">
        <v>5.606689460853357</v>
      </c>
      <c r="BJ2008" s="49" t="n">
        <v>0.7140659883875995</v>
      </c>
      <c r="BK2008" s="49" t="n">
        <v>0.4078155001117926</v>
      </c>
      <c r="BL2008" s="49" t="n">
        <v>0.02038935575420535</v>
      </c>
      <c r="BM2008" s="49" t="n">
        <v>0.1229269053303246</v>
      </c>
      <c r="BN2008" s="49" t="n">
        <v>0.681479358901368</v>
      </c>
      <c r="BO2008" s="49" t="n">
        <v>0.2339733892234571</v>
      </c>
      <c r="BP2008" s="49" t="n">
        <v>0.1225294269946249</v>
      </c>
      <c r="BQ2008" s="49" t="n">
        <v>0.6815662337332141</v>
      </c>
      <c r="BR2008" s="49" t="n">
        <v>0.2339440123512455</v>
      </c>
      <c r="BS2008" s="49" t="n">
        <v>0.397478335699683</v>
      </c>
      <c r="BT2008" s="49" t="n">
        <v>-0.08687483184610656</v>
      </c>
      <c r="BU2008" s="49" t="n">
        <v>0.02937687221166163</v>
      </c>
      <c r="BV2008" s="49" t="n">
        <v>0.4079206594177592</v>
      </c>
    </row>
    <row r="2009">
      <c r="A2009" s="51" t="n">
        <v>72.47</v>
      </c>
      <c r="B2009" t="inlineStr">
        <is>
          <t>path/pick_to_place</t>
        </is>
      </c>
      <c r="C2009" t="inlineStr">
        <is>
          <t>effort</t>
        </is>
      </c>
      <c r="D2009" s="51" t="n">
        <v>0.75</v>
      </c>
      <c r="E2009" s="51" t="n">
        <v>-1.592710209569855</v>
      </c>
      <c r="F2009" s="51" t="n">
        <v>-2.11627486556405</v>
      </c>
      <c r="G2009" s="51" t="n">
        <v>-1.38555460628385</v>
      </c>
      <c r="H2009" s="51" t="n">
        <v>-1.186435563489755</v>
      </c>
      <c r="I2009" s="51" t="n">
        <v>-4.721990767815024</v>
      </c>
      <c r="J2009" s="51" t="n">
        <v>1.481620185643635</v>
      </c>
      <c r="K2009" s="51" t="n">
        <v>-1.592200606392613</v>
      </c>
      <c r="L2009" s="51" t="n">
        <v>-2.116303359143846</v>
      </c>
      <c r="M2009" s="51" t="n">
        <v>-1.385661022145892</v>
      </c>
      <c r="N2009" s="51" t="n">
        <v>-1.186092826482347</v>
      </c>
      <c r="O2009" s="51" t="n">
        <v>-4.721629379022716</v>
      </c>
      <c r="P2009" s="51" t="n">
        <v>1.48156990685351</v>
      </c>
      <c r="Q2009" s="51" t="n">
        <v>-0.0005096031772426901</v>
      </c>
      <c r="R2009" s="51" t="n">
        <v>2.849357979650691e-05</v>
      </c>
      <c r="S2009" s="51" t="n">
        <v>0.0001064158620422972</v>
      </c>
      <c r="T2009" s="51" t="n">
        <v>-0.0003427370074076119</v>
      </c>
      <c r="U2009" s="51" t="n">
        <v>-0.0003613887923084036</v>
      </c>
      <c r="V2009" s="51" t="n">
        <v>5.027879012442504e-05</v>
      </c>
      <c r="W2009" s="51" t="n">
        <v>-0.2892108899125034</v>
      </c>
      <c r="X2009" s="51" t="n">
        <v>-0.09016582427499706</v>
      </c>
      <c r="Y2009" s="51" t="n">
        <v>0.212747246425004</v>
      </c>
      <c r="Z2009" s="51" t="n">
        <v>-0.1198726530725034</v>
      </c>
      <c r="AA2009" s="51" t="n">
        <v>0.007011987786354314</v>
      </c>
      <c r="AB2009" s="51" t="n">
        <v>-0.2892220710624986</v>
      </c>
      <c r="AC2009" s="51" t="n">
        <v>-0.2928244815104004</v>
      </c>
      <c r="AD2009" s="51" t="n">
        <v>-0.08960397144874446</v>
      </c>
      <c r="AE2009" s="51" t="n">
        <v>0.2141388602139717</v>
      </c>
      <c r="AF2009" s="51" t="n">
        <v>-0.136608192852216</v>
      </c>
      <c r="AG2009" s="51" t="n">
        <v>0.008423694840910649</v>
      </c>
      <c r="AH2009" s="51" t="n">
        <v>-0.2889427970496196</v>
      </c>
      <c r="AI2009" s="51" t="n">
        <v>-0.1311709202623642</v>
      </c>
      <c r="AJ2009" s="51" t="n">
        <v>5.067848127391231</v>
      </c>
      <c r="AK2009" s="51" t="n">
        <v>3.552539899878872</v>
      </c>
      <c r="AL2009" s="51" t="n">
        <v>0.7571873831711134</v>
      </c>
      <c r="AM2009" s="51" t="n">
        <v>-0.04366545111035526</v>
      </c>
      <c r="AN2009" s="51" t="n">
        <v>3.167542316223306e-05</v>
      </c>
      <c r="AO2009" s="51" t="n">
        <v>0.1941699425943927</v>
      </c>
      <c r="AP2009" s="51" t="n">
        <v>46.59625495246745</v>
      </c>
      <c r="AQ2009" s="51" t="n">
        <v>24.04340500327493</v>
      </c>
      <c r="AR2009" s="51" t="n">
        <v>3.144229205085169</v>
      </c>
      <c r="AS2009" s="51" t="n">
        <v>-0.04788889274296129</v>
      </c>
      <c r="AT2009" s="51" t="n">
        <v>-0.0006723386462100146</v>
      </c>
      <c r="AU2009" s="51" t="n">
        <v>393.5559412424093</v>
      </c>
      <c r="AV2009" s="51" t="n">
        <v>931.7757325875974</v>
      </c>
      <c r="AW2009" s="51" t="n">
        <v>559.0658466005817</v>
      </c>
      <c r="AX2009" s="51" t="n">
        <v>77.65891806582897</v>
      </c>
      <c r="AY2009" s="51" t="n">
        <v>87.36558461532722</v>
      </c>
      <c r="AZ2009" s="51" t="n">
        <v>41.41338891240481</v>
      </c>
      <c r="BA2009" s="51" t="n">
        <v>8.002156965721236</v>
      </c>
      <c r="BB2009" s="51" t="n">
        <v>23.90628004019584</v>
      </c>
      <c r="BC2009" s="51" t="n">
        <v>15.00002983497821</v>
      </c>
      <c r="BD2009" s="51" t="n">
        <v>3.750595773857456</v>
      </c>
      <c r="BE2009" s="51" t="n">
        <v>4.688164284210523</v>
      </c>
      <c r="BF2009" s="51" t="n">
        <v>3.000103251543979</v>
      </c>
      <c r="BG2009" s="51" t="n">
        <v>6.117450011849861</v>
      </c>
      <c r="BH2009" s="51" t="n">
        <v>14.27089992255192</v>
      </c>
      <c r="BI2009" s="51" t="n">
        <v>5.606731636245939</v>
      </c>
      <c r="BJ2009" s="51" t="n">
        <v>0.7140651965269483</v>
      </c>
      <c r="BK2009" s="51" t="n">
        <v>0.4078177141104511</v>
      </c>
      <c r="BL2009" s="51" t="n">
        <v>0.02038948348515489</v>
      </c>
      <c r="BM2009" s="51" t="n">
        <v>0.1249057014648922</v>
      </c>
      <c r="BN2009" s="51" t="n">
        <v>0.681608654009456</v>
      </c>
      <c r="BO2009" s="51" t="n">
        <v>0.2342269694767059</v>
      </c>
      <c r="BP2009" s="51" t="n">
        <v>0.1245287793200827</v>
      </c>
      <c r="BQ2009" s="51" t="n">
        <v>0.6816811766577906</v>
      </c>
      <c r="BR2009" s="51" t="n">
        <v>0.2341909654492649</v>
      </c>
      <c r="BS2009" s="51" t="n">
        <v>0.3769221448095134</v>
      </c>
      <c r="BT2009" s="51" t="n">
        <v>-0.072522648334572</v>
      </c>
      <c r="BU2009" s="51" t="n">
        <v>0.03600402744097231</v>
      </c>
      <c r="BV2009" s="51" t="n">
        <v>0.3855205931740016</v>
      </c>
    </row>
    <row r="2010">
      <c r="A2010" s="49" t="n">
        <v>72.48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0.75</v>
      </c>
      <c r="E2010" s="49" t="n">
        <v>-1.59559791405184</v>
      </c>
      <c r="F2010" s="49" t="n">
        <v>-2.1171983297664</v>
      </c>
      <c r="G2010" s="49" t="n">
        <v>-1.3833917401728</v>
      </c>
      <c r="H2010" s="49" t="n">
        <v>-1.18764824452864</v>
      </c>
      <c r="I2010" s="49" t="n">
        <v>-4.721920542950138</v>
      </c>
      <c r="J2010" s="49" t="n">
        <v>1.47873230079808</v>
      </c>
      <c r="K2010" s="49" t="n">
        <v>-1.595127781153024</v>
      </c>
      <c r="L2010" s="49" t="n">
        <v>-2.117231110967948</v>
      </c>
      <c r="M2010" s="49" t="n">
        <v>-1.383458312183749</v>
      </c>
      <c r="N2010" s="49" t="n">
        <v>-1.187516263717753</v>
      </c>
      <c r="O2010" s="49" t="n">
        <v>-4.721541497090187</v>
      </c>
      <c r="P2010" s="49" t="n">
        <v>1.478687000145618</v>
      </c>
      <c r="Q2010" s="49" t="n">
        <v>-0.0004701328988159226</v>
      </c>
      <c r="R2010" s="49" t="n">
        <v>3.278120154748265e-05</v>
      </c>
      <c r="S2010" s="49" t="n">
        <v>6.657201094961707e-05</v>
      </c>
      <c r="T2010" s="49" t="n">
        <v>-0.0001319808108870557</v>
      </c>
      <c r="U2010" s="49" t="n">
        <v>-0.0003790458599510771</v>
      </c>
      <c r="V2010" s="49" t="n">
        <v>4.53006524614441e-05</v>
      </c>
      <c r="W2010" s="49" t="n">
        <v>-0.2883790267200063</v>
      </c>
      <c r="X2010" s="49" t="n">
        <v>-0.09428121599999084</v>
      </c>
      <c r="Y2010" s="49" t="n">
        <v>0.2194268512000073</v>
      </c>
      <c r="Z2010" s="49" t="n">
        <v>-0.1225060910400043</v>
      </c>
      <c r="AA2010" s="49" t="n">
        <v>0.007031340718401365</v>
      </c>
      <c r="AB2010" s="49" t="n">
        <v>-0.2884027577599978</v>
      </c>
      <c r="AC2010" s="49" t="n">
        <v>-0.2926371131297978</v>
      </c>
      <c r="AD2010" s="49" t="n">
        <v>-0.09534495329026106</v>
      </c>
      <c r="AE2010" s="49" t="n">
        <v>0.2252158786576849</v>
      </c>
      <c r="AF2010" s="49" t="n">
        <v>-0.1468944171366666</v>
      </c>
      <c r="AG2010" s="49" t="n">
        <v>0.009098332547092082</v>
      </c>
      <c r="AH2010" s="49" t="n">
        <v>-0.2879926195649082</v>
      </c>
      <c r="AI2010" s="49" t="n">
        <v>-0.1274509231559946</v>
      </c>
      <c r="AJ2010" s="49" t="n">
        <v>5.096966668554422</v>
      </c>
      <c r="AK2010" s="49" t="n">
        <v>3.487038097497364</v>
      </c>
      <c r="AL2010" s="49" t="n">
        <v>0.7681388287631573</v>
      </c>
      <c r="AM2010" s="49" t="n">
        <v>-0.04884145924033263</v>
      </c>
      <c r="AN2010" s="49" t="n">
        <v>-0.0001760157569511715</v>
      </c>
      <c r="AO2010" s="49" t="n">
        <v>0.1641180003541526</v>
      </c>
      <c r="AP2010" s="49" t="n">
        <v>46.70263163393511</v>
      </c>
      <c r="AQ2010" s="49" t="n">
        <v>24.00339570479261</v>
      </c>
      <c r="AR2010" s="49" t="n">
        <v>3.155459215108823</v>
      </c>
      <c r="AS2010" s="49" t="n">
        <v>-0.05119999623980474</v>
      </c>
      <c r="AT2010" s="49" t="n">
        <v>-0.0008129478696381613</v>
      </c>
      <c r="AU2010" s="49" t="n">
        <v>393.5628749756145</v>
      </c>
      <c r="AV2010" s="49" t="n">
        <v>931.7954752617214</v>
      </c>
      <c r="AW2010" s="49" t="n">
        <v>559.0776881345759</v>
      </c>
      <c r="AX2010" s="49" t="n">
        <v>77.66045388517068</v>
      </c>
      <c r="AY2010" s="49" t="n">
        <v>87.36731939417395</v>
      </c>
      <c r="AZ2010" s="49" t="n">
        <v>41.41425502328077</v>
      </c>
      <c r="BA2010" s="49" t="n">
        <v>8.002146146120932</v>
      </c>
      <c r="BB2010" s="49" t="n">
        <v>23.90627988999486</v>
      </c>
      <c r="BC2010" s="49" t="n">
        <v>15.00002968580332</v>
      </c>
      <c r="BD2010" s="49" t="n">
        <v>3.750592794988168</v>
      </c>
      <c r="BE2010" s="49" t="n">
        <v>4.68816096278947</v>
      </c>
      <c r="BF2010" s="49" t="n">
        <v>3.000102735286259</v>
      </c>
      <c r="BG2010" s="49" t="n">
        <v>6.117481591882545</v>
      </c>
      <c r="BH2010" s="49" t="n">
        <v>14.2710091234813</v>
      </c>
      <c r="BI2010" s="49" t="n">
        <v>5.606770856610988</v>
      </c>
      <c r="BJ2010" s="49" t="n">
        <v>0.714067684865611</v>
      </c>
      <c r="BK2010" s="49" t="n">
        <v>0.4078199015411257</v>
      </c>
      <c r="BL2010" s="49" t="n">
        <v>0.02038960968333303</v>
      </c>
      <c r="BM2010" s="49" t="n">
        <v>0.1268802987999356</v>
      </c>
      <c r="BN2010" s="49" t="n">
        <v>0.6817537554949074</v>
      </c>
      <c r="BO2010" s="49" t="n">
        <v>0.2344807722698112</v>
      </c>
      <c r="BP2010" s="49" t="n">
        <v>0.1265286051448586</v>
      </c>
      <c r="BQ2010" s="49" t="n">
        <v>0.6818149157625013</v>
      </c>
      <c r="BR2010" s="49" t="n">
        <v>0.2344399074390215</v>
      </c>
      <c r="BS2010" s="49" t="n">
        <v>0.3516936550769789</v>
      </c>
      <c r="BT2010" s="49" t="n">
        <v>-0.06116026759395154</v>
      </c>
      <c r="BU2010" s="49" t="n">
        <v>0.04086483078977188</v>
      </c>
      <c r="BV2010" s="49" t="n">
        <v>0.3593034090417812</v>
      </c>
    </row>
    <row r="2011">
      <c r="A2011" s="51" t="n">
        <v>72.48999999999999</v>
      </c>
      <c r="B2011" t="inlineStr">
        <is>
          <t>path/pick_to_place</t>
        </is>
      </c>
      <c r="C2011" t="inlineStr">
        <is>
          <t>effort</t>
        </is>
      </c>
      <c r="D2011" s="51" t="n">
        <v>0.75</v>
      </c>
      <c r="E2011" s="51" t="n">
        <v>-1.598478975640625</v>
      </c>
      <c r="F2011" s="51" t="n">
        <v>-2.118154594218749</v>
      </c>
      <c r="G2011" s="51" t="n">
        <v>-1.38117564734375</v>
      </c>
      <c r="H2011" s="51" t="n">
        <v>-1.188881903578125</v>
      </c>
      <c r="I2011" s="51" t="n">
        <v>-4.721850180008751</v>
      </c>
      <c r="J2011" s="51" t="n">
        <v>1.475850972765625</v>
      </c>
      <c r="K2011" s="51" t="n">
        <v>-1.598052874278804</v>
      </c>
      <c r="L2011" s="51" t="n">
        <v>-2.118203956844581</v>
      </c>
      <c r="M2011" s="51" t="n">
        <v>-1.381175430715336</v>
      </c>
      <c r="N2011" s="51" t="n">
        <v>-1.188983630194148</v>
      </c>
      <c r="O2011" s="51" t="n">
        <v>-4.721455006333569</v>
      </c>
      <c r="P2011" s="51" t="n">
        <v>1.475810613502547</v>
      </c>
      <c r="Q2011" s="51" t="n">
        <v>-0.0004261013618211962</v>
      </c>
      <c r="R2011" s="51" t="n">
        <v>4.936262583132844e-05</v>
      </c>
      <c r="S2011" s="51" t="n">
        <v>-2.16628413651776e-07</v>
      </c>
      <c r="T2011" s="51" t="n">
        <v>0.0001017266160232566</v>
      </c>
      <c r="U2011" s="51" t="n">
        <v>-0.0003951736751819368</v>
      </c>
      <c r="V2011" s="51" t="n">
        <v>4.035926307843773e-05</v>
      </c>
      <c r="W2011" s="51" t="n">
        <v>-0.2878994803125102</v>
      </c>
      <c r="X2011" s="51" t="n">
        <v>-0.09664422187498008</v>
      </c>
      <c r="Y2011" s="51" t="n">
        <v>0.2232595656250114</v>
      </c>
      <c r="Z2011" s="51" t="n">
        <v>-0.1240155053125042</v>
      </c>
      <c r="AA2011" s="51" t="n">
        <v>0.007039096318741611</v>
      </c>
      <c r="AB2011" s="51" t="n">
        <v>-0.2879274940624968</v>
      </c>
      <c r="AC2011" s="51" t="n">
        <v>-0.2924316251231013</v>
      </c>
      <c r="AD2011" s="51" t="n">
        <v>-0.09877145203634982</v>
      </c>
      <c r="AE2011" s="51" t="n">
        <v>0.2306005788276706</v>
      </c>
      <c r="AF2011" s="51" t="n">
        <v>-0.1463529678774577</v>
      </c>
      <c r="AG2011" s="51" t="n">
        <v>0.008342034085559027</v>
      </c>
      <c r="AH2011" s="51" t="n">
        <v>-0.287470760831826</v>
      </c>
      <c r="AI2011" s="51" t="n">
        <v>-0.129765034842231</v>
      </c>
      <c r="AJ2011" s="51" t="n">
        <v>5.132143934009011</v>
      </c>
      <c r="AK2011" s="51" t="n">
        <v>3.41360378237657</v>
      </c>
      <c r="AL2011" s="51" t="n">
        <v>0.7707864573789316</v>
      </c>
      <c r="AM2011" s="51" t="n">
        <v>-0.05455958476897388</v>
      </c>
      <c r="AN2011" s="51" t="n">
        <v>-0.0003805058675713586</v>
      </c>
      <c r="AO2011" s="51" t="n">
        <v>0.04102813286488</v>
      </c>
      <c r="AP2011" s="51" t="n">
        <v>46.94439548451186</v>
      </c>
      <c r="AQ2011" s="51" t="n">
        <v>23.89063243472407</v>
      </c>
      <c r="AR2011" s="51" t="n">
        <v>3.15554446331078</v>
      </c>
      <c r="AS2011" s="51" t="n">
        <v>-0.05946171955308905</v>
      </c>
      <c r="AT2011" s="51" t="n">
        <v>-0.0008723343782373915</v>
      </c>
      <c r="AU2011" s="51" t="n">
        <v>393.5697462258584</v>
      </c>
      <c r="AV2011" s="51" t="n">
        <v>931.8150205091042</v>
      </c>
      <c r="AW2011" s="51" t="n">
        <v>559.0894112532301</v>
      </c>
      <c r="AX2011" s="51" t="n">
        <v>77.66197434631897</v>
      </c>
      <c r="AY2011" s="51" t="n">
        <v>87.36903682523221</v>
      </c>
      <c r="AZ2011" s="51" t="n">
        <v>41.41511247304796</v>
      </c>
      <c r="BA2011" s="51" t="n">
        <v>8.002135415390327</v>
      </c>
      <c r="BB2011" s="51" t="n">
        <v>23.90627974054489</v>
      </c>
      <c r="BC2011" s="51" t="n">
        <v>15.0000295373743</v>
      </c>
      <c r="BD2011" s="51" t="n">
        <v>3.750589831013227</v>
      </c>
      <c r="BE2011" s="51" t="n">
        <v>4.688157657975523</v>
      </c>
      <c r="BF2011" s="51" t="n">
        <v>3.000102221609828</v>
      </c>
      <c r="BG2011" s="51" t="n">
        <v>6.117513556230818</v>
      </c>
      <c r="BH2011" s="51" t="n">
        <v>14.27111701399953</v>
      </c>
      <c r="BI2011" s="51" t="n">
        <v>5.606811893185556</v>
      </c>
      <c r="BJ2011" s="51" t="n">
        <v>0.7140765197182528</v>
      </c>
      <c r="BK2011" s="51" t="n">
        <v>0.4078220716833655</v>
      </c>
      <c r="BL2011" s="51" t="n">
        <v>0.02038973436713303</v>
      </c>
      <c r="BM2011" s="51" t="n">
        <v>0.128852619644144</v>
      </c>
      <c r="BN2011" s="51" t="n">
        <v>0.6819078960073457</v>
      </c>
      <c r="BO2011" s="51" t="n">
        <v>0.234734674471143</v>
      </c>
      <c r="BP2011" s="51" t="n">
        <v>0.1285295122805157</v>
      </c>
      <c r="BQ2011" s="51" t="n">
        <v>0.6819627270087648</v>
      </c>
      <c r="BR2011" s="51" t="n">
        <v>0.2346908225267357</v>
      </c>
      <c r="BS2011" s="51" t="n">
        <v>0.3231073636283943</v>
      </c>
      <c r="BT2011" s="51" t="n">
        <v>-0.05483100141912001</v>
      </c>
      <c r="BU2011" s="51" t="n">
        <v>0.04385194440736928</v>
      </c>
      <c r="BV2011" s="51" t="n">
        <v>0.3306475467560919</v>
      </c>
    </row>
    <row r="2012">
      <c r="A2012" s="49" t="n">
        <v>72.5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0.75</v>
      </c>
      <c r="E2012" s="49" t="n">
        <v>-1.601357265368961</v>
      </c>
      <c r="F2012" s="49" t="n">
        <v>-2.1191245011776</v>
      </c>
      <c r="G2012" s="49" t="n">
        <v>-1.3789374606912</v>
      </c>
      <c r="H2012" s="49" t="n">
        <v>-1.19012424270656</v>
      </c>
      <c r="I2012" s="49" t="n">
        <v>-4.721779804912391</v>
      </c>
      <c r="J2012" s="49" t="n">
        <v>1.47297242084352</v>
      </c>
      <c r="K2012" s="49" t="n">
        <v>-1.600976471990853</v>
      </c>
      <c r="L2012" s="49" t="n">
        <v>-2.119195615903515</v>
      </c>
      <c r="M2012" s="49" t="n">
        <v>-1.378873126052467</v>
      </c>
      <c r="N2012" s="49" t="n">
        <v>-1.19039123896199</v>
      </c>
      <c r="O2012" s="49" t="n">
        <v>-4.72138285822253</v>
      </c>
      <c r="P2012" s="49" t="n">
        <v>1.472935493293133</v>
      </c>
      <c r="Q2012" s="49" t="n">
        <v>-0.0003807933781074802</v>
      </c>
      <c r="R2012" s="49" t="n">
        <v>7.111472591558865e-05</v>
      </c>
      <c r="S2012" s="49" t="n">
        <v>-6.433463873278811e-05</v>
      </c>
      <c r="T2012" s="49" t="n">
        <v>0.0002669962554293637</v>
      </c>
      <c r="U2012" s="49" t="n">
        <v>-0.0003969466898610108</v>
      </c>
      <c r="V2012" s="49" t="n">
        <v>3.692755038664508e-05</v>
      </c>
      <c r="W2012" s="49" t="n">
        <v>-0.2878251030400154</v>
      </c>
      <c r="X2012" s="49" t="n">
        <v>-0.09700963359996403</v>
      </c>
      <c r="Y2012" s="49" t="n">
        <v>0.2238452656000162</v>
      </c>
      <c r="Z2012" s="49" t="n">
        <v>-0.1242418371200022</v>
      </c>
      <c r="AA2012" s="49" t="n">
        <v>0.007033790427171804</v>
      </c>
      <c r="AB2012" s="49" t="n">
        <v>-0.2878479851199961</v>
      </c>
      <c r="AC2012" s="49" t="n">
        <v>-0.292338845429721</v>
      </c>
      <c r="AD2012" s="49" t="n">
        <v>-0.0993516484438533</v>
      </c>
      <c r="AE2012" s="49" t="n">
        <v>0.2296673768211714</v>
      </c>
      <c r="AF2012" s="49" t="n">
        <v>-0.1358990542901142</v>
      </c>
      <c r="AG2012" s="49" t="n">
        <v>0.006382896701742319</v>
      </c>
      <c r="AH2012" s="49" t="n">
        <v>-0.2875090754327405</v>
      </c>
      <c r="AI2012" s="49" t="n">
        <v>-0.1335651441330471</v>
      </c>
      <c r="AJ2012" s="49" t="n">
        <v>5.1615401367683</v>
      </c>
      <c r="AK2012" s="49" t="n">
        <v>3.358319033064453</v>
      </c>
      <c r="AL2012" s="49" t="n">
        <v>0.7620655037121408</v>
      </c>
      <c r="AM2012" s="49" t="n">
        <v>-0.05858975816709516</v>
      </c>
      <c r="AN2012" s="49" t="n">
        <v>-0.0005195415452886132</v>
      </c>
      <c r="AO2012" s="49" t="n">
        <v>-0.1289454716078465</v>
      </c>
      <c r="AP2012" s="49" t="n">
        <v>47.25127081259348</v>
      </c>
      <c r="AQ2012" s="49" t="n">
        <v>23.75278272949759</v>
      </c>
      <c r="AR2012" s="49" t="n">
        <v>3.142983186716898</v>
      </c>
      <c r="AS2012" s="49" t="n">
        <v>-0.06918243295623407</v>
      </c>
      <c r="AT2012" s="49" t="n">
        <v>-0.0008164378172369972</v>
      </c>
      <c r="AU2012" s="49" t="n">
        <v>393.5765487635998</v>
      </c>
      <c r="AV2012" s="49" t="n">
        <v>931.8343703040132</v>
      </c>
      <c r="AW2012" s="49" t="n">
        <v>559.1010171406978</v>
      </c>
      <c r="AX2012" s="49" t="n">
        <v>77.66347960285579</v>
      </c>
      <c r="AY2012" s="49" t="n">
        <v>87.3707370819799</v>
      </c>
      <c r="AZ2012" s="49" t="n">
        <v>41.41596134831748</v>
      </c>
      <c r="BA2012" s="49" t="n">
        <v>8.002124738313375</v>
      </c>
      <c r="BB2012" s="49" t="n">
        <v>23.90627959184216</v>
      </c>
      <c r="BC2012" s="49" t="n">
        <v>15.00002938968743</v>
      </c>
      <c r="BD2012" s="49" t="n">
        <v>3.750586881858161</v>
      </c>
      <c r="BE2012" s="49" t="n">
        <v>4.688154369685646</v>
      </c>
      <c r="BF2012" s="49" t="n">
        <v>3.000101710501779</v>
      </c>
      <c r="BG2012" s="49" t="n">
        <v>6.117545570830965</v>
      </c>
      <c r="BH2012" s="49" t="n">
        <v>14.27122391537659</v>
      </c>
      <c r="BI2012" s="49" t="n">
        <v>5.606855850571096</v>
      </c>
      <c r="BJ2012" s="49" t="n">
        <v>0.7140853330359087</v>
      </c>
      <c r="BK2012" s="49" t="n">
        <v>0.4078242088954734</v>
      </c>
      <c r="BL2012" s="49" t="n">
        <v>0.02038985755472743</v>
      </c>
      <c r="BM2012" s="49" t="n">
        <v>0.1308251521764411</v>
      </c>
      <c r="BN2012" s="49" t="n">
        <v>0.6820619876751948</v>
      </c>
      <c r="BO2012" s="49" t="n">
        <v>0.234988525511599</v>
      </c>
      <c r="BP2012" s="49" t="n">
        <v>0.1305328551957395</v>
      </c>
      <c r="BQ2012" s="49" t="n">
        <v>0.6821157106703096</v>
      </c>
      <c r="BR2012" s="49" t="n">
        <v>0.2349435300138533</v>
      </c>
      <c r="BS2012" s="49" t="n">
        <v>0.2922969807015452</v>
      </c>
      <c r="BT2012" s="49" t="n">
        <v>-0.05372299511485767</v>
      </c>
      <c r="BU2012" s="49" t="n">
        <v>0.04499549774572564</v>
      </c>
      <c r="BV2012" s="49" t="n">
        <v>0.300579906096093</v>
      </c>
    </row>
    <row r="2013">
      <c r="A2013" s="51" t="n">
        <v>72.51000000000001</v>
      </c>
      <c r="B2013" t="inlineStr">
        <is>
          <t>path/pick_to_place</t>
        </is>
      </c>
      <c r="C2013" t="inlineStr">
        <is>
          <t>effort</t>
        </is>
      </c>
      <c r="D2013" s="51" t="n">
        <v>0.75</v>
      </c>
      <c r="E2013" s="51" t="n">
        <v>-1.604236681174195</v>
      </c>
      <c r="F2013" s="51" t="n">
        <v>-2.120088887877449</v>
      </c>
      <c r="G2013" s="51" t="n">
        <v>-1.376708334127649</v>
      </c>
      <c r="H2013" s="51" t="n">
        <v>-1.191362947799695</v>
      </c>
      <c r="I2013" s="51" t="n">
        <v>-4.721709542459725</v>
      </c>
      <c r="J2013" s="51" t="n">
        <v>1.470092837363215</v>
      </c>
      <c r="K2013" s="51" t="n">
        <v>-1.603900366667095</v>
      </c>
      <c r="L2013" s="51" t="n">
        <v>-2.120179181556877</v>
      </c>
      <c r="M2013" s="51" t="n">
        <v>-1.376607101401412</v>
      </c>
      <c r="N2013" s="51" t="n">
        <v>-1.191665094269849</v>
      </c>
      <c r="O2013" s="51" t="n">
        <v>-4.721333083790452</v>
      </c>
      <c r="P2013" s="51" t="n">
        <v>1.47005637214737</v>
      </c>
      <c r="Q2013" s="51" t="n">
        <v>-0.0003363145071004769</v>
      </c>
      <c r="R2013" s="51" t="n">
        <v>9.029367942847699e-05</v>
      </c>
      <c r="S2013" s="51" t="n">
        <v>-0.0001012327262370771</v>
      </c>
      <c r="T2013" s="51" t="n">
        <v>0.0003021464701538079</v>
      </c>
      <c r="U2013" s="51" t="n">
        <v>-0.0003764586692724947</v>
      </c>
      <c r="V2013" s="51" t="n">
        <v>3.646521584532714e-05</v>
      </c>
      <c r="W2013" s="51" t="n">
        <v>-0.2881084234725222</v>
      </c>
      <c r="X2013" s="51" t="n">
        <v>-0.09562165507494216</v>
      </c>
      <c r="Y2013" s="51" t="n">
        <v>0.2215798716250213</v>
      </c>
      <c r="Z2013" s="51" t="n">
        <v>-0.1233409087124977</v>
      </c>
      <c r="AA2013" s="51" t="n">
        <v>0.007017111776688371</v>
      </c>
      <c r="AB2013" s="51" t="n">
        <v>-0.2881179189424957</v>
      </c>
      <c r="AC2013" s="51" t="n">
        <v>-0.2924703290854715</v>
      </c>
      <c r="AD2013" s="51" t="n">
        <v>-0.097406383641952</v>
      </c>
      <c r="AE2013" s="51" t="n">
        <v>0.2238414405357779</v>
      </c>
      <c r="AF2013" s="51" t="n">
        <v>-0.1201646426606111</v>
      </c>
      <c r="AG2013" s="51" t="n">
        <v>0.003924476532346227</v>
      </c>
      <c r="AH2013" s="51" t="n">
        <v>-0.2880589339383759</v>
      </c>
      <c r="AI2013" s="51" t="n">
        <v>-0.1333156727417373</v>
      </c>
      <c r="AJ2013" s="51" t="n">
        <v>5.177833321826013</v>
      </c>
      <c r="AK2013" s="51" t="n">
        <v>3.337183472774352</v>
      </c>
      <c r="AL2013" s="51" t="n">
        <v>0.7436594447089711</v>
      </c>
      <c r="AM2013" s="51" t="n">
        <v>-0.05931833577818267</v>
      </c>
      <c r="AN2013" s="51" t="n">
        <v>-0.0005324329244627379</v>
      </c>
      <c r="AO2013" s="51" t="n">
        <v>-0.2993209355529321</v>
      </c>
      <c r="AP2013" s="51" t="n">
        <v>47.55345175466351</v>
      </c>
      <c r="AQ2013" s="51" t="n">
        <v>23.63415101128128</v>
      </c>
      <c r="AR2013" s="51" t="n">
        <v>3.11871590145847</v>
      </c>
      <c r="AS2013" s="51" t="n">
        <v>-0.07712404708636152</v>
      </c>
      <c r="AT2013" s="51" t="n">
        <v>-0.0006332252560089257</v>
      </c>
      <c r="AU2013" s="51" t="n">
        <v>393.5832832759638</v>
      </c>
      <c r="AV2013" s="51" t="n">
        <v>931.8535266009731</v>
      </c>
      <c r="AW2013" s="51" t="n">
        <v>559.1125069692907</v>
      </c>
      <c r="AX2013" s="51" t="n">
        <v>77.66496980682723</v>
      </c>
      <c r="AY2013" s="51" t="n">
        <v>87.3724203361601</v>
      </c>
      <c r="AZ2013" s="51" t="n">
        <v>41.41680173483431</v>
      </c>
      <c r="BA2013" s="51" t="n">
        <v>8.002114114621808</v>
      </c>
      <c r="BB2013" s="51" t="n">
        <v>23.90627944388295</v>
      </c>
      <c r="BC2013" s="51" t="n">
        <v>15.00002924273899</v>
      </c>
      <c r="BD2013" s="51" t="n">
        <v>3.750583947448871</v>
      </c>
      <c r="BE2013" s="51" t="n">
        <v>4.688151097837217</v>
      </c>
      <c r="BF2013" s="51" t="n">
        <v>3.00010120194927</v>
      </c>
      <c r="BG2013" s="51" t="n">
        <v>6.117577273055692</v>
      </c>
      <c r="BH2013" s="51" t="n">
        <v>14.27132989170038</v>
      </c>
      <c r="BI2013" s="51" t="n">
        <v>5.606897818221248</v>
      </c>
      <c r="BJ2013" s="51" t="n">
        <v>0.7140877911580735</v>
      </c>
      <c r="BK2013" s="51" t="n">
        <v>0.4078263183887277</v>
      </c>
      <c r="BL2013" s="51" t="n">
        <v>0.02038997926407071</v>
      </c>
      <c r="BM2013" s="51" t="n">
        <v>0.1328003070971912</v>
      </c>
      <c r="BN2013" s="51" t="n">
        <v>0.6822069451239843</v>
      </c>
      <c r="BO2013" s="51" t="n">
        <v>0.2352421882379415</v>
      </c>
      <c r="BP2013" s="51" t="n">
        <v>0.1325402610813024</v>
      </c>
      <c r="BQ2013" s="51" t="n">
        <v>0.6822635217698172</v>
      </c>
      <c r="BR2013" s="51" t="n">
        <v>0.2351977601257211</v>
      </c>
      <c r="BS2013" s="51" t="n">
        <v>0.2600460158887763</v>
      </c>
      <c r="BT2013" s="51" t="n">
        <v>-0.05657664583291755</v>
      </c>
      <c r="BU2013" s="51" t="n">
        <v>0.04442811222041265</v>
      </c>
      <c r="BV2013" s="51" t="n">
        <v>0.2698123503266643</v>
      </c>
    </row>
    <row r="2014">
      <c r="A2014" s="49" t="n">
        <v>72.52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0.75</v>
      </c>
      <c r="E2014" s="49" t="n">
        <v>-1.607120144660481</v>
      </c>
      <c r="F2014" s="49" t="n">
        <v>-2.121033480652798</v>
      </c>
      <c r="G2014" s="49" t="n">
        <v>-1.374511482137599</v>
      </c>
      <c r="H2014" s="49" t="n">
        <v>-1.19258883737088</v>
      </c>
      <c r="I2014" s="49" t="n">
        <v>-4.72163948479762</v>
      </c>
      <c r="J2014" s="49" t="n">
        <v>1.46720936786176</v>
      </c>
      <c r="K2014" s="49" t="n">
        <v>-1.606827096239572</v>
      </c>
      <c r="L2014" s="49" t="n">
        <v>-2.121134595670574</v>
      </c>
      <c r="M2014" s="49" t="n">
        <v>-1.374411531807681</v>
      </c>
      <c r="N2014" s="49" t="n">
        <v>-1.192786139878447</v>
      </c>
      <c r="O2014" s="49" t="n">
        <v>-4.721305680377956</v>
      </c>
      <c r="P2014" s="49" t="n">
        <v>1.467169935878925</v>
      </c>
      <c r="Q2014" s="49" t="n">
        <v>-0.0002930484209091588</v>
      </c>
      <c r="R2014" s="49" t="n">
        <v>0.000101115017776543</v>
      </c>
      <c r="S2014" s="49" t="n">
        <v>-9.995032991794162e-05</v>
      </c>
      <c r="T2014" s="49" t="n">
        <v>0.0001973025075669987</v>
      </c>
      <c r="U2014" s="49" t="n">
        <v>-0.000333804419664574</v>
      </c>
      <c r="V2014" s="49" t="n">
        <v>3.94319828347367e-05</v>
      </c>
      <c r="W2014" s="49" t="n">
        <v>-0.2886016464000308</v>
      </c>
      <c r="X2014" s="49" t="n">
        <v>-0.09321390239991424</v>
      </c>
      <c r="Y2014" s="49" t="n">
        <v>0.2176553488000266</v>
      </c>
      <c r="Z2014" s="49" t="n">
        <v>-0.1217834233599903</v>
      </c>
      <c r="AA2014" s="49" t="n">
        <v>0.006993901993487418</v>
      </c>
      <c r="AB2014" s="49" t="n">
        <v>-0.288592966399996</v>
      </c>
      <c r="AC2014" s="49" t="n">
        <v>-0.2928700008879628</v>
      </c>
      <c r="AD2014" s="49" t="n">
        <v>-0.0939180327975946</v>
      </c>
      <c r="AE2014" s="49" t="n">
        <v>0.2158687440853519</v>
      </c>
      <c r="AF2014" s="49" t="n">
        <v>-0.1053388508392415</v>
      </c>
      <c r="AG2014" s="49" t="n">
        <v>0.001849718416866202</v>
      </c>
      <c r="AH2014" s="49" t="n">
        <v>-0.2888713999990173</v>
      </c>
      <c r="AI2014" s="49" t="n">
        <v>-0.1225276263602611</v>
      </c>
      <c r="AJ2014" s="49" t="n">
        <v>5.178440309393215</v>
      </c>
      <c r="AK2014" s="49" t="n">
        <v>3.354704222200164</v>
      </c>
      <c r="AL2014" s="49" t="n">
        <v>0.7223918519288267</v>
      </c>
      <c r="AM2014" s="49" t="n">
        <v>-0.05591039929730246</v>
      </c>
      <c r="AN2014" s="49" t="n">
        <v>-0.0004017742702424069</v>
      </c>
      <c r="AO2014" s="49" t="n">
        <v>-0.4229942597710599</v>
      </c>
      <c r="AP2014" s="49" t="n">
        <v>47.78540990112435</v>
      </c>
      <c r="AQ2014" s="49" t="n">
        <v>23.56841827580999</v>
      </c>
      <c r="AR2014" s="49" t="n">
        <v>3.088516197093345</v>
      </c>
      <c r="AS2014" s="49" t="n">
        <v>-0.08069733980180273</v>
      </c>
      <c r="AT2014" s="49" t="n">
        <v>-0.0003650656500518339</v>
      </c>
      <c r="AU2014" s="49" t="n">
        <v>393.5899504432041</v>
      </c>
      <c r="AV2014" s="49" t="n">
        <v>931.8724913349633</v>
      </c>
      <c r="AW2014" s="49" t="n">
        <v>559.1238818995978</v>
      </c>
      <c r="AX2014" s="49" t="n">
        <v>77.66644510875896</v>
      </c>
      <c r="AY2014" s="49" t="n">
        <v>87.37408675779851</v>
      </c>
      <c r="AZ2014" s="49" t="n">
        <v>41.41763371748596</v>
      </c>
      <c r="BA2014" s="49" t="n">
        <v>8.002103544048699</v>
      </c>
      <c r="BB2014" s="49" t="n">
        <v>23.90627929666354</v>
      </c>
      <c r="BC2014" s="49" t="n">
        <v>15.0000290965253</v>
      </c>
      <c r="BD2014" s="49" t="n">
        <v>3.750581027711626</v>
      </c>
      <c r="BE2014" s="49" t="n">
        <v>4.688147842348031</v>
      </c>
      <c r="BF2014" s="49" t="n">
        <v>3.000100695939523</v>
      </c>
      <c r="BG2014" s="49" t="n">
        <v>6.117608454508139</v>
      </c>
      <c r="BH2014" s="49" t="n">
        <v>14.27143426097824</v>
      </c>
      <c r="BI2014" s="49" t="n">
        <v>5.606935717079412</v>
      </c>
      <c r="BJ2014" s="49" t="n">
        <v>0.7140867376641766</v>
      </c>
      <c r="BK2014" s="49" t="n">
        <v>0.4078284313564713</v>
      </c>
      <c r="BL2014" s="49" t="n">
        <v>0.02039009951290186</v>
      </c>
      <c r="BM2014" s="49" t="n">
        <v>0.1347798102187004</v>
      </c>
      <c r="BN2014" s="49" t="n">
        <v>0.6823360034260342</v>
      </c>
      <c r="BO2014" s="49" t="n">
        <v>0.2354955717862758</v>
      </c>
      <c r="BP2014" s="49" t="n">
        <v>0.1345531359801531</v>
      </c>
      <c r="BQ2014" s="49" t="n">
        <v>0.6823970501681617</v>
      </c>
      <c r="BR2014" s="49" t="n">
        <v>0.2354532474041539</v>
      </c>
      <c r="BS2014" s="49" t="n">
        <v>0.2266742385472753</v>
      </c>
      <c r="BT2014" s="49" t="n">
        <v>-0.06104674212747963</v>
      </c>
      <c r="BU2014" s="49" t="n">
        <v>0.04232438212192768</v>
      </c>
      <c r="BV2014" s="49" t="n">
        <v>0.2385356754604414</v>
      </c>
    </row>
    <row r="2015">
      <c r="A2015" s="51" t="n">
        <v>72.53</v>
      </c>
      <c r="B2015" t="inlineStr">
        <is>
          <t>path/pick_to_place</t>
        </is>
      </c>
      <c r="C2015" t="inlineStr">
        <is>
          <t>effort</t>
        </is>
      </c>
      <c r="D2015" s="51" t="n">
        <v>0.75</v>
      </c>
      <c r="E2015" s="51" t="n">
        <v>-1.610008597860966</v>
      </c>
      <c r="F2015" s="51" t="n">
        <v>-2.121953789060147</v>
      </c>
      <c r="G2015" s="51" t="n">
        <v>-1.372354219331549</v>
      </c>
      <c r="H2015" s="51" t="n">
        <v>-1.193799011371265</v>
      </c>
      <c r="I2015" s="51" t="n">
        <v>-4.721569659892221</v>
      </c>
      <c r="J2015" s="51" t="n">
        <v>1.464321091253205</v>
      </c>
      <c r="K2015" s="51" t="n">
        <v>-1.609758978861391</v>
      </c>
      <c r="L2015" s="51" t="n">
        <v>-2.122054089474287</v>
      </c>
      <c r="M2015" s="51" t="n">
        <v>-1.372290262986713</v>
      </c>
      <c r="N2015" s="51" t="n">
        <v>-1.193793048450011</v>
      </c>
      <c r="O2015" s="51" t="n">
        <v>-4.721292651945302</v>
      </c>
      <c r="P2015" s="51" t="n">
        <v>1.464276262657956</v>
      </c>
      <c r="Q2015" s="51" t="n">
        <v>-0.0002496189995750964</v>
      </c>
      <c r="R2015" s="51" t="n">
        <v>0.0001003004141395536</v>
      </c>
      <c r="S2015" s="51" t="n">
        <v>-6.395634483657986e-05</v>
      </c>
      <c r="T2015" s="51" t="n">
        <v>-5.96292125409903e-06</v>
      </c>
      <c r="U2015" s="51" t="n">
        <v>-0.0002770079469183173</v>
      </c>
      <c r="V2015" s="51" t="n">
        <v>4.482859524879146e-05</v>
      </c>
      <c r="W2015" s="51" t="n">
        <v>-0.2890566528325415</v>
      </c>
      <c r="X2015" s="51" t="n">
        <v>-0.09100940387488018</v>
      </c>
      <c r="Y2015" s="51" t="n">
        <v>0.2140597068250317</v>
      </c>
      <c r="Z2015" s="51" t="n">
        <v>-0.120354965352479</v>
      </c>
      <c r="AA2015" s="51" t="n">
        <v>0.00697215559696473</v>
      </c>
      <c r="AB2015" s="51" t="n">
        <v>-0.2890307812224973</v>
      </c>
      <c r="AC2015" s="51" t="n">
        <v>-0.2934619628438072</v>
      </c>
      <c r="AD2015" s="51" t="n">
        <v>-0.09031731155224072</v>
      </c>
      <c r="AE2015" s="51" t="n">
        <v>0.2090170005746801</v>
      </c>
      <c r="AF2015" s="51" t="n">
        <v>-0.09685335079411875</v>
      </c>
      <c r="AG2015" s="51" t="n">
        <v>0.0008903071826145857</v>
      </c>
      <c r="AH2015" s="51" t="n">
        <v>-0.289570982821252</v>
      </c>
      <c r="AI2015" s="51" t="n">
        <v>-0.09404673885473502</v>
      </c>
      <c r="AJ2015" s="51" t="n">
        <v>5.163174346146598</v>
      </c>
      <c r="AK2015" s="51" t="n">
        <v>3.407698253361669</v>
      </c>
      <c r="AL2015" s="51" t="n">
        <v>0.7086187304084123</v>
      </c>
      <c r="AM2015" s="51" t="n">
        <v>-0.04817550833711</v>
      </c>
      <c r="AN2015" s="51" t="n">
        <v>-0.0001714561028478809</v>
      </c>
      <c r="AO2015" s="51" t="n">
        <v>-0.4522831731837154</v>
      </c>
      <c r="AP2015" s="51" t="n">
        <v>47.88629541619935</v>
      </c>
      <c r="AQ2015" s="51" t="n">
        <v>23.57734437700127</v>
      </c>
      <c r="AR2015" s="51" t="n">
        <v>3.0631521519436</v>
      </c>
      <c r="AS2015" s="51" t="n">
        <v>-0.07809128828407039</v>
      </c>
      <c r="AT2015" s="51" t="n">
        <v>-0.0001136511624966244</v>
      </c>
      <c r="AU2015" s="51" t="n">
        <v>393.5965509387721</v>
      </c>
      <c r="AV2015" s="51" t="n">
        <v>931.8912664216138</v>
      </c>
      <c r="AW2015" s="51" t="n">
        <v>559.1351430806018</v>
      </c>
      <c r="AX2015" s="51" t="n">
        <v>77.66790565767137</v>
      </c>
      <c r="AY2015" s="51" t="n">
        <v>87.37573651522052</v>
      </c>
      <c r="AZ2015" s="51" t="n">
        <v>41.4184573803111</v>
      </c>
      <c r="BA2015" s="51" t="n">
        <v>8.002093026328456</v>
      </c>
      <c r="BB2015" s="51" t="n">
        <v>23.90627915018022</v>
      </c>
      <c r="BC2015" s="51" t="n">
        <v>15.00002895104267</v>
      </c>
      <c r="BD2015" s="51" t="n">
        <v>3.750578122573068</v>
      </c>
      <c r="BE2015" s="51" t="n">
        <v>4.688144603136291</v>
      </c>
      <c r="BF2015" s="51" t="n">
        <v>3.000100192459826</v>
      </c>
      <c r="BG2015" s="51" t="n">
        <v>6.117639142835598</v>
      </c>
      <c r="BH2015" s="51" t="n">
        <v>14.2715370498465</v>
      </c>
      <c r="BI2015" s="51" t="n">
        <v>5.606972488474459</v>
      </c>
      <c r="BJ2015" s="51" t="n">
        <v>0.7140888778418909</v>
      </c>
      <c r="BK2015" s="51" t="n">
        <v>0.4078306516028397</v>
      </c>
      <c r="BL2015" s="51" t="n">
        <v>0.02039021831874704</v>
      </c>
      <c r="BM2015" s="51" t="n">
        <v>0.136764130973715</v>
      </c>
      <c r="BN2015" s="51" t="n">
        <v>0.6824470309469298</v>
      </c>
      <c r="BO2015" s="51" t="n">
        <v>0.2357486567330992</v>
      </c>
      <c r="BP2015" s="51" t="n">
        <v>0.1365721236983309</v>
      </c>
      <c r="BQ2015" s="51" t="n">
        <v>0.6825109791536393</v>
      </c>
      <c r="BR2015" s="51" t="n">
        <v>0.2357098121987475</v>
      </c>
      <c r="BS2015" s="51" t="n">
        <v>0.192007275384154</v>
      </c>
      <c r="BT2015" s="51" t="n">
        <v>-0.06394820670951873</v>
      </c>
      <c r="BU2015" s="51" t="n">
        <v>0.03884453435171187</v>
      </c>
      <c r="BV2015" s="51" t="n">
        <v>0.2060705335335719</v>
      </c>
    </row>
    <row r="2016">
      <c r="A2016" s="49" t="n">
        <v>72.54000000000001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0.75</v>
      </c>
      <c r="E2016" s="49" t="n">
        <v>-1.6129</v>
      </c>
      <c r="F2016" s="49" t="n">
        <v>-2.12286</v>
      </c>
      <c r="G2016" s="49" t="n">
        <v>-1.37022</v>
      </c>
      <c r="H2016" s="49" t="n">
        <v>-1.195</v>
      </c>
      <c r="I2016" s="49" t="n">
        <v>-4.7215</v>
      </c>
      <c r="J2016" s="49" t="n">
        <v>1.46143</v>
      </c>
      <c r="K2016" s="49" t="n">
        <v>-1.612696722616</v>
      </c>
      <c r="L2016" s="49" t="n">
        <v>-2.122945899841328</v>
      </c>
      <c r="M2016" s="49" t="n">
        <v>-1.370214499087514</v>
      </c>
      <c r="N2016" s="49" t="n">
        <v>-1.194766241604266</v>
      </c>
      <c r="O2016" s="49" t="n">
        <v>-4.721280816049735</v>
      </c>
      <c r="P2016" s="49" t="n">
        <v>1.461379513722376</v>
      </c>
      <c r="Q2016" s="49" t="n">
        <v>-0.0002032773839997226</v>
      </c>
      <c r="R2016" s="49" t="n">
        <v>8.589984132800765e-05</v>
      </c>
      <c r="S2016" s="49" t="n">
        <v>-5.500912485967291e-06</v>
      </c>
      <c r="T2016" s="49" t="n">
        <v>-0.0002337583957339184</v>
      </c>
      <c r="U2016" s="49" t="n">
        <v>-0.0002191839502643234</v>
      </c>
      <c r="V2016" s="49" t="n">
        <v>5.04862776244952e-05</v>
      </c>
      <c r="W2016" s="49" t="n">
        <v>-0.289125</v>
      </c>
      <c r="X2016" s="49" t="n">
        <v>-0.0907206</v>
      </c>
      <c r="Y2016" s="49" t="n">
        <v>0.213577</v>
      </c>
      <c r="Z2016" s="49" t="n">
        <v>-0.120156</v>
      </c>
      <c r="AA2016" s="49" t="n">
        <v>0.00696302</v>
      </c>
      <c r="AB2016" s="49" t="n">
        <v>-0.289091</v>
      </c>
      <c r="AC2016" s="49" t="n">
        <v>-0.2940158205138657</v>
      </c>
      <c r="AD2016" s="49" t="n">
        <v>-0.08834424369576821</v>
      </c>
      <c r="AE2016" s="49" t="n">
        <v>0.2065494168481118</v>
      </c>
      <c r="AF2016" s="49" t="n">
        <v>-0.09786185772530255</v>
      </c>
      <c r="AG2016" s="49" t="n">
        <v>0.001393574066551039</v>
      </c>
      <c r="AH2016" s="49" t="n">
        <v>-0.2897305194286892</v>
      </c>
      <c r="AI2016" s="49" t="n">
        <v>-0.04043763036248341</v>
      </c>
      <c r="AJ2016" s="49" t="n">
        <v>5.131024528811321</v>
      </c>
      <c r="AK2016" s="49" t="n">
        <v>3.491685845153002</v>
      </c>
      <c r="AL2016" s="49" t="n">
        <v>0.7135870110928083</v>
      </c>
      <c r="AM2016" s="49" t="n">
        <v>-0.03622334252606642</v>
      </c>
      <c r="AN2016" s="49" t="n">
        <v>6.6715962843256e-05</v>
      </c>
      <c r="AO2016" s="49" t="n">
        <v>-0.3392376705106583</v>
      </c>
      <c r="AP2016" s="49" t="n">
        <v>47.79780089172006</v>
      </c>
      <c r="AQ2016" s="49" t="n">
        <v>23.67469513472335</v>
      </c>
      <c r="AR2016" s="49" t="n">
        <v>3.056632486702906</v>
      </c>
      <c r="AS2016" s="49" t="n">
        <v>-0.06811629791475841</v>
      </c>
      <c r="AT2016" s="49" t="n">
        <v>-1.995032816364869e-05</v>
      </c>
      <c r="AU2016" s="49" t="n">
        <v>393.6030854293844</v>
      </c>
      <c r="AV2016" s="49" t="n">
        <v>931.9098537573976</v>
      </c>
      <c r="AW2016" s="49" t="n">
        <v>559.1462916497958</v>
      </c>
      <c r="AX2016" s="49" t="n">
        <v>77.66935160109466</v>
      </c>
      <c r="AY2016" s="49" t="n">
        <v>87.37736977506832</v>
      </c>
      <c r="AZ2016" s="49" t="n">
        <v>41.41927280650799</v>
      </c>
      <c r="BA2016" s="49" t="n">
        <v>8.002082561196813</v>
      </c>
      <c r="BB2016" s="49" t="n">
        <v>23.90627900442932</v>
      </c>
      <c r="BC2016" s="49" t="n">
        <v>15.00002880628746</v>
      </c>
      <c r="BD2016" s="49" t="n">
        <v>3.750575231960203</v>
      </c>
      <c r="BE2016" s="49" t="n">
        <v>4.68814138012061</v>
      </c>
      <c r="BF2016" s="49" t="n">
        <v>3.000099691497526</v>
      </c>
      <c r="BG2016" s="49" t="n">
        <v>6.117669574452161</v>
      </c>
      <c r="BH2016" s="49" t="n">
        <v>14.27163860524834</v>
      </c>
      <c r="BI2016" s="49" t="n">
        <v>5.607010562265503</v>
      </c>
      <c r="BJ2016" s="49" t="n">
        <v>0.7140967919996432</v>
      </c>
      <c r="BK2016" s="49" t="n">
        <v>0.4078329654468571</v>
      </c>
      <c r="BL2016" s="49" t="n">
        <v>0.02039033569892207</v>
      </c>
      <c r="BM2016" s="49" t="n">
        <v>0.1387519474519636</v>
      </c>
      <c r="BN2016" s="49" t="n">
        <v>0.6825448382511352</v>
      </c>
      <c r="BO2016" s="49" t="n">
        <v>0.2360015137305014</v>
      </c>
      <c r="BP2016" s="49" t="n">
        <v>0.1385965373860711</v>
      </c>
      <c r="BQ2016" s="49" t="n">
        <v>0.6826062477762712</v>
      </c>
      <c r="BR2016" s="49" t="n">
        <v>0.2359674148564605</v>
      </c>
      <c r="BS2016" s="49" t="n">
        <v>0.1554100658925361</v>
      </c>
      <c r="BT2016" s="49" t="n">
        <v>-0.06140952513600251</v>
      </c>
      <c r="BU2016" s="49" t="n">
        <v>0.03409887404093315</v>
      </c>
      <c r="BV2016" s="49" t="n">
        <v>0.1705466257919258</v>
      </c>
    </row>
    <row r="2017">
      <c r="A2017" s="51" t="n">
        <v>72.55</v>
      </c>
      <c r="B2017" t="inlineStr">
        <is>
          <t>path/pick_to_place</t>
        </is>
      </c>
      <c r="C2017" t="inlineStr">
        <is>
          <t>effort</t>
        </is>
      </c>
      <c r="D2017" s="51" t="n">
        <v>0.75</v>
      </c>
      <c r="E2017" s="51" t="n">
        <v>-1.615788591733755</v>
      </c>
      <c r="F2017" s="51" t="n">
        <v>-2.1237799493983</v>
      </c>
      <c r="G2017" s="51" t="n">
        <v>-1.36806358064935</v>
      </c>
      <c r="H2017" s="51" t="n">
        <v>-1.196209739481725</v>
      </c>
      <c r="I2017" s="51" t="n">
        <v>-4.721430417202344</v>
      </c>
      <c r="J2017" s="51" t="n">
        <v>1.45854180506937</v>
      </c>
      <c r="K2017" s="51" t="n">
        <v>-1.615637181199291</v>
      </c>
      <c r="L2017" s="51" t="n">
        <v>-2.123839917085355</v>
      </c>
      <c r="M2017" s="51" t="n">
        <v>-1.368118343800265</v>
      </c>
      <c r="N2017" s="51" t="n">
        <v>-1.195809316137896</v>
      </c>
      <c r="O2017" s="51" t="n">
        <v>-4.721257384294143</v>
      </c>
      <c r="P2017" s="51" t="n">
        <v>1.458488575418306</v>
      </c>
      <c r="Q2017" s="51" t="n">
        <v>-0.0001514105344637695</v>
      </c>
      <c r="R2017" s="51" t="n">
        <v>5.996768705429645e-05</v>
      </c>
      <c r="S2017" s="51" t="n">
        <v>5.476315091512696e-05</v>
      </c>
      <c r="T2017" s="51" t="n">
        <v>-0.0004004233438292815</v>
      </c>
      <c r="U2017" s="51" t="n">
        <v>-0.0001730329082016979</v>
      </c>
      <c r="V2017" s="51" t="n">
        <v>5.322965106357991e-05</v>
      </c>
      <c r="W2017" s="51" t="n">
        <v>-0.2884816929424993</v>
      </c>
      <c r="X2017" s="51" t="n">
        <v>-0.09376696349999973</v>
      </c>
      <c r="Y2017" s="51" t="n">
        <v>0.2185162586750001</v>
      </c>
      <c r="Z2017" s="51" t="n">
        <v>-0.1221170059974997</v>
      </c>
      <c r="AA2017" s="51" t="n">
        <v>0.006948847186636339</v>
      </c>
      <c r="AB2017" s="51" t="n">
        <v>-0.288431705065</v>
      </c>
      <c r="AC2017" s="51" t="n">
        <v>-0.2940733196291439</v>
      </c>
      <c r="AD2017" s="51" t="n">
        <v>-0.09029518309641456</v>
      </c>
      <c r="AE2017" s="51" t="n">
        <v>0.2121347344927788</v>
      </c>
      <c r="AF2017" s="51" t="n">
        <v>-0.1095339215631588</v>
      </c>
      <c r="AG2017" s="51" t="n">
        <v>0.003121686695154256</v>
      </c>
      <c r="AH2017" s="51" t="n">
        <v>-0.2888988896051878</v>
      </c>
      <c r="AI2017" s="51" t="n">
        <v>0.01929588022890478</v>
      </c>
      <c r="AJ2017" s="51" t="n">
        <v>5.093749821766366</v>
      </c>
      <c r="AK2017" s="51" t="n">
        <v>3.564038100161964</v>
      </c>
      <c r="AL2017" s="51" t="n">
        <v>0.7295650508007373</v>
      </c>
      <c r="AM2017" s="51" t="n">
        <v>-0.02505079764194532</v>
      </c>
      <c r="AN2017" s="51" t="n">
        <v>0.0001805517195527762</v>
      </c>
      <c r="AO2017" s="51" t="n">
        <v>-0.036045394514926</v>
      </c>
      <c r="AP2017" s="51" t="n">
        <v>47.46117741615483</v>
      </c>
      <c r="AQ2017" s="51" t="n">
        <v>23.8726527349619</v>
      </c>
      <c r="AR2017" s="51" t="n">
        <v>3.083598967653243</v>
      </c>
      <c r="AS2017" s="51" t="n">
        <v>-0.04984023972169932</v>
      </c>
      <c r="AT2017" s="51" t="n">
        <v>-0.0002360408419185231</v>
      </c>
      <c r="AU2017" s="51" t="n">
        <v>393.6095545750906</v>
      </c>
      <c r="AV2017" s="51" t="n">
        <v>931.9282552198237</v>
      </c>
      <c r="AW2017" s="51" t="n">
        <v>559.1573287332978</v>
      </c>
      <c r="AX2017" s="51" t="n">
        <v>77.67078308508371</v>
      </c>
      <c r="AY2017" s="51" t="n">
        <v>87.37898670231763</v>
      </c>
      <c r="AZ2017" s="51" t="n">
        <v>41.42008007844291</v>
      </c>
      <c r="BA2017" s="51" t="n">
        <v>8.002072148390829</v>
      </c>
      <c r="BB2017" s="51" t="n">
        <v>23.90627885940718</v>
      </c>
      <c r="BC2017" s="51" t="n">
        <v>15.00002866225602</v>
      </c>
      <c r="BD2017" s="51" t="n">
        <v>3.750572355800402</v>
      </c>
      <c r="BE2017" s="51" t="n">
        <v>4.688138173220007</v>
      </c>
      <c r="BF2017" s="51" t="n">
        <v>3.000099193040039</v>
      </c>
      <c r="BG2017" s="51" t="n">
        <v>6.117700178356695</v>
      </c>
      <c r="BH2017" s="51" t="n">
        <v>14.27173935586768</v>
      </c>
      <c r="BI2017" s="51" t="n">
        <v>5.607051482280776</v>
      </c>
      <c r="BJ2017" s="51" t="n">
        <v>0.7141051971844474</v>
      </c>
      <c r="BK2017" s="51" t="n">
        <v>0.4078352304547316</v>
      </c>
      <c r="BL2017" s="51" t="n">
        <v>0.02039045167053501</v>
      </c>
      <c r="BM2017" s="51" t="n">
        <v>0.1407398010711677</v>
      </c>
      <c r="BN2017" s="51" t="n">
        <v>0.6826425874433769</v>
      </c>
      <c r="BO2017" s="51" t="n">
        <v>0.2362543006147032</v>
      </c>
      <c r="BP2017" s="51" t="n">
        <v>0.14062351837995</v>
      </c>
      <c r="BQ2017" s="51" t="n">
        <v>0.6826935868681526</v>
      </c>
      <c r="BR2017" s="51" t="n">
        <v>0.2362261245403548</v>
      </c>
      <c r="BS2017" s="51" t="n">
        <v>0.1162826912176895</v>
      </c>
      <c r="BT2017" s="51" t="n">
        <v>-0.05099942477571062</v>
      </c>
      <c r="BU2017" s="51" t="n">
        <v>0.02817607434840719</v>
      </c>
      <c r="BV2017" s="51" t="n">
        <v>0.1300634336390089</v>
      </c>
    </row>
    <row r="2018">
      <c r="A2018" s="49" t="n">
        <v>72.56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0.75</v>
      </c>
      <c r="E2018" s="49" t="n">
        <v>-1.61866817056256</v>
      </c>
      <c r="F2018" s="49" t="n">
        <v>-2.1247418031616</v>
      </c>
      <c r="G2018" s="49" t="n">
        <v>-1.3658391538432</v>
      </c>
      <c r="H2018" s="49" t="n">
        <v>-1.1974465712128</v>
      </c>
      <c r="I2018" s="49" t="n">
        <v>-4.721361084572679</v>
      </c>
      <c r="J2018" s="49" t="n">
        <v>1.45566288925184</v>
      </c>
      <c r="K2018" s="49" t="n">
        <v>-1.618575502154079</v>
      </c>
      <c r="L2018" s="49" t="n">
        <v>-2.124770930821105</v>
      </c>
      <c r="M2018" s="49" t="n">
        <v>-1.36593382297786</v>
      </c>
      <c r="N2018" s="49" t="n">
        <v>-1.196999572405242</v>
      </c>
      <c r="O2018" s="49" t="n">
        <v>-4.721211481159072</v>
      </c>
      <c r="P2018" s="49" t="n">
        <v>1.455610666786985</v>
      </c>
      <c r="Q2018" s="49" t="n">
        <v>-9.266840848121127e-05</v>
      </c>
      <c r="R2018" s="49" t="n">
        <v>2.912765950524587e-05</v>
      </c>
      <c r="S2018" s="49" t="n">
        <v>9.466913465949744e-05</v>
      </c>
      <c r="T2018" s="49" t="n">
        <v>-0.0004469988075583853</v>
      </c>
      <c r="U2018" s="49" t="n">
        <v>-0.0001496034136074798</v>
      </c>
      <c r="V2018" s="49" t="n">
        <v>5.222246485536708e-05</v>
      </c>
      <c r="W2018" s="49" t="n">
        <v>-0.2873957513599972</v>
      </c>
      <c r="X2018" s="49" t="n">
        <v>-0.09876910720000009</v>
      </c>
      <c r="Y2018" s="49" t="n">
        <v>0.2266387759999999</v>
      </c>
      <c r="Z2018" s="49" t="n">
        <v>-0.1253581388799987</v>
      </c>
      <c r="AA2018" s="49" t="n">
        <v>0.0069160663638372</v>
      </c>
      <c r="AB2018" s="49" t="n">
        <v>-0.2873116038399998</v>
      </c>
      <c r="AC2018" s="49" t="n">
        <v>-0.2935758813451931</v>
      </c>
      <c r="AD2018" s="49" t="n">
        <v>-0.09564741692630596</v>
      </c>
      <c r="AE2018" s="49" t="n">
        <v>0.2240429668584648</v>
      </c>
      <c r="AF2018" s="49" t="n">
        <v>-0.127197824341828</v>
      </c>
      <c r="AG2018" s="49" t="n">
        <v>0.005658598405823781</v>
      </c>
      <c r="AH2018" s="49" t="n">
        <v>-0.287331301442693</v>
      </c>
      <c r="AI2018" s="49" t="n">
        <v>0.05820795572295208</v>
      </c>
      <c r="AJ2018" s="49" t="n">
        <v>5.069528760225037</v>
      </c>
      <c r="AK2018" s="49" t="n">
        <v>3.583051836778532</v>
      </c>
      <c r="AL2018" s="49" t="n">
        <v>0.7431232953775724</v>
      </c>
      <c r="AM2018" s="49" t="n">
        <v>-0.02122834242132005</v>
      </c>
      <c r="AN2018" s="49" t="n">
        <v>0.00013294433939386</v>
      </c>
      <c r="AO2018" s="49" t="n">
        <v>0.2903025537481856</v>
      </c>
      <c r="AP2018" s="49" t="n">
        <v>47.110062018896</v>
      </c>
      <c r="AQ2018" s="49" t="n">
        <v>24.05980725825358</v>
      </c>
      <c r="AR2018" s="49" t="n">
        <v>3.1222550832492</v>
      </c>
      <c r="AS2018" s="49" t="n">
        <v>-0.03182633543407881</v>
      </c>
      <c r="AT2018" s="49" t="n">
        <v>-0.0005827315471048362</v>
      </c>
      <c r="AU2018" s="49" t="n">
        <v>393.6159590293396</v>
      </c>
      <c r="AV2018" s="49" t="n">
        <v>931.9464726676255</v>
      </c>
      <c r="AW2018" s="49" t="n">
        <v>559.1682554459649</v>
      </c>
      <c r="AX2018" s="49" t="n">
        <v>77.67220025423288</v>
      </c>
      <c r="AY2018" s="49" t="n">
        <v>87.38058746029445</v>
      </c>
      <c r="AZ2018" s="49" t="n">
        <v>41.42087927765848</v>
      </c>
      <c r="BA2018" s="49" t="n">
        <v>8.002061787648875</v>
      </c>
      <c r="BB2018" s="49" t="n">
        <v>23.90627871511014</v>
      </c>
      <c r="BC2018" s="49" t="n">
        <v>15.00002851894474</v>
      </c>
      <c r="BD2018" s="49" t="n">
        <v>3.750569494021399</v>
      </c>
      <c r="BE2018" s="49" t="n">
        <v>4.688134982353906</v>
      </c>
      <c r="BF2018" s="49" t="n">
        <v>3.000098697074839</v>
      </c>
      <c r="BG2018" s="49" t="n">
        <v>6.117731386556782</v>
      </c>
      <c r="BH2018" s="49" t="n">
        <v>14.27184051842345</v>
      </c>
      <c r="BI2018" s="49" t="n">
        <v>5.60709177226459</v>
      </c>
      <c r="BJ2018" s="49" t="n">
        <v>0.7141078146504395</v>
      </c>
      <c r="BK2018" s="49" t="n">
        <v>0.4078373313149311</v>
      </c>
      <c r="BL2018" s="49" t="n">
        <v>0.02039056625048859</v>
      </c>
      <c r="BM2018" s="49" t="n">
        <v>0.1427240967056666</v>
      </c>
      <c r="BN2018" s="49" t="n">
        <v>0.6827536245654249</v>
      </c>
      <c r="BO2018" s="49" t="n">
        <v>0.236507145704465</v>
      </c>
      <c r="BP2018" s="49" t="n">
        <v>0.1426494724986755</v>
      </c>
      <c r="BQ2018" s="49" t="n">
        <v>0.6827871765425503</v>
      </c>
      <c r="BR2018" s="49" t="n">
        <v>0.2364861269856378</v>
      </c>
      <c r="BS2018" s="49" t="n">
        <v>0.07462420699111405</v>
      </c>
      <c r="BT2018" s="49" t="n">
        <v>-0.03355197712540114</v>
      </c>
      <c r="BU2018" s="49" t="n">
        <v>0.02101871882728701</v>
      </c>
      <c r="BV2018" s="49" t="n">
        <v>0.08447658834977077</v>
      </c>
    </row>
    <row r="2019">
      <c r="A2019" s="51" t="n">
        <v>72.56999999999999</v>
      </c>
      <c r="B2019" t="inlineStr">
        <is>
          <t>path/pick_to_place</t>
        </is>
      </c>
      <c r="C2019" t="inlineStr">
        <is>
          <t>effort</t>
        </is>
      </c>
      <c r="D2019" s="51" t="n">
        <v>0.75</v>
      </c>
      <c r="E2019" s="51" t="n">
        <v>-1.621536327829765</v>
      </c>
      <c r="F2019" s="51" t="n">
        <v>-2.1257559787539</v>
      </c>
      <c r="G2019" s="51" t="n">
        <v>-1.36352973026505</v>
      </c>
      <c r="H2019" s="51" t="n">
        <v>-1.198717347083875</v>
      </c>
      <c r="I2019" s="51" t="n">
        <v>-4.721292103446522</v>
      </c>
      <c r="J2019" s="51" t="n">
        <v>1.45279575783391</v>
      </c>
      <c r="K2019" s="51" t="n">
        <v>-1.621506573423592</v>
      </c>
      <c r="L2019" s="51" t="n">
        <v>-2.125763605016909</v>
      </c>
      <c r="M2019" s="51" t="n">
        <v>-1.363618224654501</v>
      </c>
      <c r="N2019" s="51" t="n">
        <v>-1.198366845086057</v>
      </c>
      <c r="O2019" s="51" t="n">
        <v>-4.721142523488676</v>
      </c>
      <c r="P2019" s="51" t="n">
        <v>1.452747562806584</v>
      </c>
      <c r="Q2019" s="51" t="n">
        <v>-2.975440617314362e-05</v>
      </c>
      <c r="R2019" s="51" t="n">
        <v>7.626263008653211e-06</v>
      </c>
      <c r="S2019" s="51" t="n">
        <v>8.84943894510215e-05</v>
      </c>
      <c r="T2019" s="51" t="n">
        <v>-0.0003505019978176094</v>
      </c>
      <c r="U2019" s="51" t="n">
        <v>-0.0001495799578457024</v>
      </c>
      <c r="V2019" s="51" t="n">
        <v>4.819502732567038e-05</v>
      </c>
      <c r="W2019" s="51" t="n">
        <v>-0.2862524847824933</v>
      </c>
      <c r="X2019" s="51" t="n">
        <v>-0.1039820271000027</v>
      </c>
      <c r="Y2019" s="51" t="n">
        <v>0.2351107162749989</v>
      </c>
      <c r="Z2019" s="51" t="n">
        <v>-0.1287435181574965</v>
      </c>
      <c r="AA2019" s="51" t="n">
        <v>0.006880861019155313</v>
      </c>
      <c r="AB2019" s="51" t="n">
        <v>-0.2861322498650002</v>
      </c>
      <c r="AC2019" s="51" t="n">
        <v>-0.2927025360131416</v>
      </c>
      <c r="AD2019" s="51" t="n">
        <v>-0.1023218585152694</v>
      </c>
      <c r="AE2019" s="51" t="n">
        <v>0.2378464084960904</v>
      </c>
      <c r="AF2019" s="51" t="n">
        <v>-0.1446037864445087</v>
      </c>
      <c r="AG2019" s="51" t="n">
        <v>0.007854821544445247</v>
      </c>
      <c r="AH2019" s="51" t="n">
        <v>-0.285863581217911</v>
      </c>
      <c r="AI2019" s="51" t="n">
        <v>0.07964734860592138</v>
      </c>
      <c r="AJ2019" s="51" t="n">
        <v>5.070291044821583</v>
      </c>
      <c r="AK2019" s="51" t="n">
        <v>3.547217741338757</v>
      </c>
      <c r="AL2019" s="51" t="n">
        <v>0.7565913699881323</v>
      </c>
      <c r="AM2019" s="51" t="n">
        <v>-0.02316360849359705</v>
      </c>
      <c r="AN2019" s="51" t="n">
        <v>-3.879084016950202e-05</v>
      </c>
      <c r="AO2019" s="51" t="n">
        <v>0.4165152983915086</v>
      </c>
      <c r="AP2019" s="51" t="n">
        <v>47.0093566787363</v>
      </c>
      <c r="AQ2019" s="51" t="n">
        <v>24.12148263219437</v>
      </c>
      <c r="AR2019" s="51" t="n">
        <v>3.144238631819918</v>
      </c>
      <c r="AS2019" s="51" t="n">
        <v>-0.02584641952201255</v>
      </c>
      <c r="AT2019" s="51" t="n">
        <v>-0.0008092180379198951</v>
      </c>
      <c r="AU2019" s="51" t="n">
        <v>393.6222994390462</v>
      </c>
      <c r="AV2019" s="51" t="n">
        <v>931.9645079409493</v>
      </c>
      <c r="AW2019" s="51" t="n">
        <v>559.1790728915053</v>
      </c>
      <c r="AX2019" s="51" t="n">
        <v>77.67360325169055</v>
      </c>
      <c r="AY2019" s="51" t="n">
        <v>87.38217221069151</v>
      </c>
      <c r="AZ2019" s="51" t="n">
        <v>41.42167048488189</v>
      </c>
      <c r="BA2019" s="51" t="n">
        <v>8.002051478710632</v>
      </c>
      <c r="BB2019" s="51" t="n">
        <v>23.90627857153459</v>
      </c>
      <c r="BC2019" s="51" t="n">
        <v>15.00002837635002</v>
      </c>
      <c r="BD2019" s="51" t="n">
        <v>3.750566646551293</v>
      </c>
      <c r="BE2019" s="51" t="n">
        <v>4.688131807442137</v>
      </c>
      <c r="BF2019" s="51" t="n">
        <v>3.000098203589464</v>
      </c>
      <c r="BG2019" s="51" t="n">
        <v>6.117763261992902</v>
      </c>
      <c r="BH2019" s="51" t="n">
        <v>14.27194038133432</v>
      </c>
      <c r="BI2019" s="51" t="n">
        <v>5.607127594791797</v>
      </c>
      <c r="BJ2019" s="51" t="n">
        <v>0.7141065236630212</v>
      </c>
      <c r="BK2019" s="51" t="n">
        <v>0.4078392917913879</v>
      </c>
      <c r="BL2019" s="51" t="n">
        <v>0.02039067945548272</v>
      </c>
      <c r="BM2019" s="51" t="n">
        <v>0.1447035628545719</v>
      </c>
      <c r="BN2019" s="51" t="n">
        <v>0.6828828835663436</v>
      </c>
      <c r="BO2019" s="51" t="n">
        <v>0.2367600817520683</v>
      </c>
      <c r="BP2019" s="51" t="n">
        <v>0.1446714693133998</v>
      </c>
      <c r="BQ2019" s="51" t="n">
        <v>0.6828980470043822</v>
      </c>
      <c r="BR2019" s="51" t="n">
        <v>0.236747401794544</v>
      </c>
      <c r="BS2019" s="51" t="n">
        <v>0.03209354117209018</v>
      </c>
      <c r="BT2019" s="51" t="n">
        <v>-0.01516343803853459</v>
      </c>
      <c r="BU2019" s="51" t="n">
        <v>0.01267995752432527</v>
      </c>
      <c r="BV2019" s="51" t="n">
        <v>0.03769226128705757</v>
      </c>
    </row>
    <row r="2020">
      <c r="A2020" s="49" t="n">
        <v>72.58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0.75</v>
      </c>
      <c r="E2020" s="49" t="n">
        <v>-1.62439396112832</v>
      </c>
      <c r="F2020" s="49" t="n">
        <v>-2.126817935507201</v>
      </c>
      <c r="G2020" s="49" t="n">
        <v>-1.3611426144064</v>
      </c>
      <c r="H2020" s="49" t="n">
        <v>-1.2000191800352</v>
      </c>
      <c r="I2020" s="49" t="n">
        <v>-4.721223436287362</v>
      </c>
      <c r="J2020" s="49" t="n">
        <v>1.44993947061888</v>
      </c>
      <c r="K2020" s="49" t="n">
        <v>-1.624427774037769</v>
      </c>
      <c r="L2020" s="49" t="n">
        <v>-2.126818698693238</v>
      </c>
      <c r="M2020" s="49" t="n">
        <v>-1.361179391182641</v>
      </c>
      <c r="N2020" s="49" t="n">
        <v>-1.199869031561558</v>
      </c>
      <c r="O2020" s="49" t="n">
        <v>-4.721058335907362</v>
      </c>
      <c r="P2020" s="49" t="n">
        <v>1.449896643333094</v>
      </c>
      <c r="Q2020" s="49" t="n">
        <v>3.381290944903803e-05</v>
      </c>
      <c r="R2020" s="49" t="n">
        <v>7.631860374779365e-07</v>
      </c>
      <c r="S2020" s="49" t="n">
        <v>3.677677624125408e-05</v>
      </c>
      <c r="T2020" s="49" t="n">
        <v>-0.0001501484736421421</v>
      </c>
      <c r="U2020" s="49" t="n">
        <v>-0.0001651003800002826</v>
      </c>
      <c r="V2020" s="49" t="n">
        <v>4.282728578619555e-05</v>
      </c>
      <c r="W2020" s="49" t="n">
        <v>-0.2853278335999877</v>
      </c>
      <c r="X2020" s="49" t="n">
        <v>-0.1081591008000088</v>
      </c>
      <c r="Y2020" s="49" t="n">
        <v>0.2419071535999965</v>
      </c>
      <c r="Z2020" s="49" t="n">
        <v>-0.1314612342399929</v>
      </c>
      <c r="AA2020" s="49" t="n">
        <v>0.006854822068963363</v>
      </c>
      <c r="AB2020" s="49" t="n">
        <v>-0.2851811862400013</v>
      </c>
      <c r="AC2020" s="49" t="n">
        <v>-0.2916522479517524</v>
      </c>
      <c r="AD2020" s="49" t="n">
        <v>-0.108093277342735</v>
      </c>
      <c r="AE2020" s="49" t="n">
        <v>0.2487522586893676</v>
      </c>
      <c r="AF2020" s="49" t="n">
        <v>-0.1546776752444713</v>
      </c>
      <c r="AG2020" s="49" t="n">
        <v>0.008895012726894769</v>
      </c>
      <c r="AH2020" s="49" t="n">
        <v>-0.2847422847225469</v>
      </c>
      <c r="AI2020" s="49" t="n">
        <v>0.08736504578466156</v>
      </c>
      <c r="AJ2020" s="49" t="n">
        <v>5.089567007295205</v>
      </c>
      <c r="AK2020" s="49" t="n">
        <v>3.476972967550678</v>
      </c>
      <c r="AL2020" s="49" t="n">
        <v>0.7666145223471803</v>
      </c>
      <c r="AM2020" s="49" t="n">
        <v>-0.02858504769496338</v>
      </c>
      <c r="AN2020" s="49" t="n">
        <v>-0.0002642626353634739</v>
      </c>
      <c r="AO2020" s="49" t="n">
        <v>0.3916252700944736</v>
      </c>
      <c r="AP2020" s="49" t="n">
        <v>47.11291182809581</v>
      </c>
      <c r="AQ2020" s="49" t="n">
        <v>24.07534564979965</v>
      </c>
      <c r="AR2020" s="49" t="n">
        <v>3.154867025357385</v>
      </c>
      <c r="AS2020" s="49" t="n">
        <v>-0.0290107185673933</v>
      </c>
      <c r="AT2020" s="49" t="n">
        <v>-0.0009565970238029484</v>
      </c>
      <c r="AU2020" s="49" t="n">
        <v>393.6285764446558</v>
      </c>
      <c r="AV2020" s="49" t="n">
        <v>931.9823628615397</v>
      </c>
      <c r="AW2020" s="49" t="n">
        <v>559.1897821625902</v>
      </c>
      <c r="AX2020" s="49" t="n">
        <v>77.67499221917365</v>
      </c>
      <c r="AY2020" s="49" t="n">
        <v>87.38374111358459</v>
      </c>
      <c r="AZ2020" s="49" t="n">
        <v>41.42245378003307</v>
      </c>
      <c r="BA2020" s="49" t="n">
        <v>8.002041221317079</v>
      </c>
      <c r="BB2020" s="49" t="n">
        <v>23.90627842867692</v>
      </c>
      <c r="BC2020" s="49" t="n">
        <v>15.00002823446827</v>
      </c>
      <c r="BD2020" s="49" t="n">
        <v>3.750563813318536</v>
      </c>
      <c r="BE2020" s="49" t="n">
        <v>4.688128648404926</v>
      </c>
      <c r="BF2020" s="49" t="n">
        <v>3.000097712571517</v>
      </c>
      <c r="BG2020" s="49" t="n">
        <v>6.117795393935111</v>
      </c>
      <c r="BH2020" s="49" t="n">
        <v>14.27203748289645</v>
      </c>
      <c r="BI2020" s="49" t="n">
        <v>5.607162113102764</v>
      </c>
      <c r="BJ2020" s="49" t="n">
        <v>0.7141080676192905</v>
      </c>
      <c r="BK2020" s="49" t="n">
        <v>0.4078412202898913</v>
      </c>
      <c r="BL2020" s="49" t="n">
        <v>0.02039079130201693</v>
      </c>
      <c r="BM2020" s="49" t="n">
        <v>0.1466788692532765</v>
      </c>
      <c r="BN2020" s="49" t="n">
        <v>0.6830282037068084</v>
      </c>
      <c r="BO2020" s="49" t="n">
        <v>0.2370130783750931</v>
      </c>
      <c r="BP2020" s="49" t="n">
        <v>0.1466886262310995</v>
      </c>
      <c r="BQ2020" s="49" t="n">
        <v>0.6830282489165606</v>
      </c>
      <c r="BR2020" s="49" t="n">
        <v>0.2370098197446673</v>
      </c>
      <c r="BS2020" s="49" t="n">
        <v>-0.009756977823016655</v>
      </c>
      <c r="BT2020" s="49" t="n">
        <v>-4.520975216415479e-05</v>
      </c>
      <c r="BU2020" s="49" t="n">
        <v>0.003258630425773124</v>
      </c>
      <c r="BV2020" s="49" t="n">
        <v>0.01028685240548847</v>
      </c>
    </row>
    <row r="2021">
      <c r="A2021" s="51" t="n">
        <v>72.59</v>
      </c>
      <c r="B2021" t="inlineStr">
        <is>
          <t>path/pick_to_place</t>
        </is>
      </c>
      <c r="C2021" t="inlineStr">
        <is>
          <t>effort</t>
        </is>
      </c>
      <c r="D2021" s="51" t="n">
        <v>0.75</v>
      </c>
      <c r="E2021" s="51" t="n">
        <v>-1.627244180609375</v>
      </c>
      <c r="F2021" s="51" t="n">
        <v>-2.1279131584375</v>
      </c>
      <c r="G2021" s="51" t="n">
        <v>-1.35870131546875</v>
      </c>
      <c r="H2021" s="51" t="n">
        <v>-1.201342683765625</v>
      </c>
      <c r="I2021" s="51" t="n">
        <v>-4.72115495261239</v>
      </c>
      <c r="J2021" s="51" t="n">
        <v>1.44709078203125</v>
      </c>
      <c r="K2021" s="51" t="n">
        <v>-1.627338611651831</v>
      </c>
      <c r="L2021" s="51" t="n">
        <v>-2.127917368775807</v>
      </c>
      <c r="M2021" s="51" t="n">
        <v>-1.358665378460906</v>
      </c>
      <c r="N2021" s="51" t="n">
        <v>-1.20141024830243</v>
      </c>
      <c r="O2021" s="51" t="n">
        <v>-4.72097168230736</v>
      </c>
      <c r="P2021" s="51" t="n">
        <v>1.447053946179666</v>
      </c>
      <c r="Q2021" s="51" t="n">
        <v>9.443104245643319e-05</v>
      </c>
      <c r="R2021" s="51" t="n">
        <v>4.210338306886996e-06</v>
      </c>
      <c r="S2021" s="51" t="n">
        <v>-3.593700784376708e-05</v>
      </c>
      <c r="T2021" s="51" t="n">
        <v>6.756453680512031e-05</v>
      </c>
      <c r="U2021" s="51" t="n">
        <v>-0.0001832703050297368</v>
      </c>
      <c r="V2021" s="51" t="n">
        <v>3.683585158387181e-05</v>
      </c>
      <c r="W2021" s="51" t="n">
        <v>-0.2847883690624802</v>
      </c>
      <c r="X2021" s="51" t="n">
        <v>-0.1105520875000194</v>
      </c>
      <c r="Y2021" s="51" t="n">
        <v>0.2458120718749923</v>
      </c>
      <c r="Z2021" s="51" t="n">
        <v>-0.1330233484374876</v>
      </c>
      <c r="AA2021" s="51" t="n">
        <v>0.006844947858453979</v>
      </c>
      <c r="AB2021" s="51" t="n">
        <v>-0.2846319456250032</v>
      </c>
      <c r="AC2021" s="51" t="n">
        <v>-0.2906229811045125</v>
      </c>
      <c r="AD2021" s="51" t="n">
        <v>-0.1113536470436394</v>
      </c>
      <c r="AE2021" s="51" t="n">
        <v>0.2535934187949428</v>
      </c>
      <c r="AF2021" s="51" t="n">
        <v>-0.1536476667451873</v>
      </c>
      <c r="AG2021" s="51" t="n">
        <v>0.008493638557960925</v>
      </c>
      <c r="AH2021" s="51" t="n">
        <v>-0.2841271058792582</v>
      </c>
      <c r="AI2021" s="51" t="n">
        <v>0.08576363196002962</v>
      </c>
      <c r="AJ2021" s="51" t="n">
        <v>5.111253376586668</v>
      </c>
      <c r="AK2021" s="51" t="n">
        <v>3.403897871300944</v>
      </c>
      <c r="AL2021" s="51" t="n">
        <v>0.7677277725667928</v>
      </c>
      <c r="AM2021" s="51" t="n">
        <v>-0.03497176714753424</v>
      </c>
      <c r="AN2021" s="51" t="n">
        <v>-0.0005137532564411333</v>
      </c>
      <c r="AO2021" s="51" t="n">
        <v>0.2646550350042043</v>
      </c>
      <c r="AP2021" s="51" t="n">
        <v>47.35540268394116</v>
      </c>
      <c r="AQ2021" s="51" t="n">
        <v>23.96052752583761</v>
      </c>
      <c r="AR2021" s="51" t="n">
        <v>3.154052012575872</v>
      </c>
      <c r="AS2021" s="51" t="n">
        <v>-0.03782124226740133</v>
      </c>
      <c r="AT2021" s="51" t="n">
        <v>-0.00101727568516453</v>
      </c>
      <c r="AU2021" s="51" t="n">
        <v>393.6347906802092</v>
      </c>
      <c r="AV2021" s="51" t="n">
        <v>932.0000392329243</v>
      </c>
      <c r="AW2021" s="51" t="n">
        <v>559.2003843409643</v>
      </c>
      <c r="AX2021" s="51" t="n">
        <v>77.67636729698191</v>
      </c>
      <c r="AY2021" s="51" t="n">
        <v>87.38529432744875</v>
      </c>
      <c r="AZ2021" s="51" t="n">
        <v>41.42322924223274</v>
      </c>
      <c r="BA2021" s="51" t="n">
        <v>8.002031015210493</v>
      </c>
      <c r="BB2021" s="51" t="n">
        <v>23.90627828653353</v>
      </c>
      <c r="BC2021" s="51" t="n">
        <v>15.00002809329593</v>
      </c>
      <c r="BD2021" s="51" t="n">
        <v>3.750560994251944</v>
      </c>
      <c r="BE2021" s="51" t="n">
        <v>4.688125505162901</v>
      </c>
      <c r="BF2021" s="51" t="n">
        <v>3.000097224008659</v>
      </c>
      <c r="BG2021" s="51" t="n">
        <v>6.117827071014845</v>
      </c>
      <c r="BH2021" s="51" t="n">
        <v>14.27213303310169</v>
      </c>
      <c r="BI2021" s="51" t="n">
        <v>5.607200051421749</v>
      </c>
      <c r="BJ2021" s="51" t="n">
        <v>0.7141154314504737</v>
      </c>
      <c r="BK2021" s="51" t="n">
        <v>0.407843132038449</v>
      </c>
      <c r="BL2021" s="51" t="n">
        <v>0.02039090180639273</v>
      </c>
      <c r="BM2021" s="51" t="n">
        <v>0.1486519172043803</v>
      </c>
      <c r="BN2021" s="51" t="n">
        <v>0.6831826997147302</v>
      </c>
      <c r="BO2021" s="51" t="n">
        <v>0.2372660753578637</v>
      </c>
      <c r="BP2021" s="51" t="n">
        <v>0.1487015336389332</v>
      </c>
      <c r="BQ2021" s="51" t="n">
        <v>0.6831723722760964</v>
      </c>
      <c r="BR2021" s="51" t="n">
        <v>0.2372732468492563</v>
      </c>
      <c r="BS2021" s="51" t="n">
        <v>-0.04961643455289599</v>
      </c>
      <c r="BT2021" s="51" t="n">
        <v>0.01032743863382812</v>
      </c>
      <c r="BU2021" s="51" t="n">
        <v>-0.007171491392593543</v>
      </c>
      <c r="BV2021" s="51" t="n">
        <v>0.05118473263846692</v>
      </c>
    </row>
    <row r="2022">
      <c r="A2022" s="49" t="n">
        <v>72.59999999999999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0.75</v>
      </c>
      <c r="E2022" s="49" t="n">
        <v>-1.63009121529088</v>
      </c>
      <c r="F2022" s="49" t="n">
        <v>-2.129022142060801</v>
      </c>
      <c r="G2022" s="49" t="n">
        <v>-1.3562374582656</v>
      </c>
      <c r="H2022" s="49" t="n">
        <v>-1.2026752124416</v>
      </c>
      <c r="I2022" s="49" t="n">
        <v>-4.721086474918196</v>
      </c>
      <c r="J2022" s="49" t="n">
        <v>1.44424528122112</v>
      </c>
      <c r="K2022" s="49" t="n">
        <v>-1.630240050341955</v>
      </c>
      <c r="L2022" s="49" t="n">
        <v>-2.129032951418992</v>
      </c>
      <c r="M2022" s="49" t="n">
        <v>-1.356137499779506</v>
      </c>
      <c r="N2022" s="49" t="n">
        <v>-1.202888827395935</v>
      </c>
      <c r="O2022" s="49" t="n">
        <v>-4.720895766340496</v>
      </c>
      <c r="P2022" s="49" t="n">
        <v>1.444211887392413</v>
      </c>
      <c r="Q2022" s="49" t="n">
        <v>0.0001488350510747694</v>
      </c>
      <c r="R2022" s="49" t="n">
        <v>1.080935819075535e-05</v>
      </c>
      <c r="S2022" s="49" t="n">
        <v>-9.995848609367641e-05</v>
      </c>
      <c r="T2022" s="49" t="n">
        <v>0.0002136149543350285</v>
      </c>
      <c r="U2022" s="49" t="n">
        <v>-0.0001907085777004269</v>
      </c>
      <c r="V2022" s="49" t="n">
        <v>3.3393828706485e-05</v>
      </c>
      <c r="W2022" s="49" t="n">
        <v>-0.2846912932799701</v>
      </c>
      <c r="X2022" s="49" t="n">
        <v>-0.1109111280000354</v>
      </c>
      <c r="Y2022" s="49" t="n">
        <v>0.2464183647999856</v>
      </c>
      <c r="Z2022" s="49" t="n">
        <v>-0.1332658929599805</v>
      </c>
      <c r="AA2022" s="49" t="n">
        <v>0.006853644161639744</v>
      </c>
      <c r="AB2022" s="49" t="n">
        <v>-0.2845440502400063</v>
      </c>
      <c r="AC2022" s="49" t="n">
        <v>-0.2897588854036063</v>
      </c>
      <c r="AD2022" s="49" t="n">
        <v>-0.111764022462167</v>
      </c>
      <c r="AE2022" s="49" t="n">
        <v>0.2521658477432684</v>
      </c>
      <c r="AF2022" s="49" t="n">
        <v>-0.1431488059799864</v>
      </c>
      <c r="AG2022" s="49" t="n">
        <v>0.006882325331038889</v>
      </c>
      <c r="AH2022" s="49" t="n">
        <v>-0.2842270022491636</v>
      </c>
      <c r="AI2022" s="49" t="n">
        <v>0.07979482758374676</v>
      </c>
      <c r="AJ2022" s="49" t="n">
        <v>5.125258224021787</v>
      </c>
      <c r="AK2022" s="49" t="n">
        <v>3.352216820528538</v>
      </c>
      <c r="AL2022" s="49" t="n">
        <v>0.7574634221599377</v>
      </c>
      <c r="AM2022" s="49" t="n">
        <v>-0.03996424290375228</v>
      </c>
      <c r="AN2022" s="49" t="n">
        <v>-0.0006531683621300364</v>
      </c>
      <c r="AO2022" s="49" t="n">
        <v>0.08488997046463573</v>
      </c>
      <c r="AP2022" s="49" t="n">
        <v>47.66132406960718</v>
      </c>
      <c r="AQ2022" s="49" t="n">
        <v>23.82663324329952</v>
      </c>
      <c r="AR2022" s="49" t="n">
        <v>3.140075057616047</v>
      </c>
      <c r="AS2022" s="49" t="n">
        <v>-0.04859904981688579</v>
      </c>
      <c r="AT2022" s="49" t="n">
        <v>-0.0009420080304593572</v>
      </c>
      <c r="AU2022" s="49" t="n">
        <v>393.6409427734071</v>
      </c>
      <c r="AV2022" s="49" t="n">
        <v>932.0175388405951</v>
      </c>
      <c r="AW2022" s="49" t="n">
        <v>559.2108804975546</v>
      </c>
      <c r="AX2022" s="49" t="n">
        <v>77.67772862401209</v>
      </c>
      <c r="AY2022" s="49" t="n">
        <v>87.38683200917426</v>
      </c>
      <c r="AZ2022" s="49" t="n">
        <v>41.42399694981042</v>
      </c>
      <c r="BA2022" s="49" t="n">
        <v>8.00202086013444</v>
      </c>
      <c r="BB2022" s="49" t="n">
        <v>23.90627814510086</v>
      </c>
      <c r="BC2022" s="49" t="n">
        <v>15.00002795282945</v>
      </c>
      <c r="BD2022" s="49" t="n">
        <v>3.750558189280684</v>
      </c>
      <c r="BE2022" s="49" t="n">
        <v>4.688122377637087</v>
      </c>
      <c r="BF2022" s="49" t="n">
        <v>3.000096737888616</v>
      </c>
      <c r="BG2022" s="49" t="n">
        <v>6.11785761304528</v>
      </c>
      <c r="BH2022" s="49" t="n">
        <v>14.27222743670447</v>
      </c>
      <c r="BI2022" s="49" t="n">
        <v>5.607240529307449</v>
      </c>
      <c r="BJ2022" s="49" t="n">
        <v>0.714122375429088</v>
      </c>
      <c r="BK2022" s="49" t="n">
        <v>0.407845019837793</v>
      </c>
      <c r="BL2022" s="49" t="n">
        <v>0.02039101098471601</v>
      </c>
      <c r="BM2022" s="49" t="n">
        <v>0.1506251676024444</v>
      </c>
      <c r="BN2022" s="49" t="n">
        <v>0.6833371298215963</v>
      </c>
      <c r="BO2022" s="49" t="n">
        <v>0.237519009828219</v>
      </c>
      <c r="BP2022" s="49" t="n">
        <v>0.1507115437325082</v>
      </c>
      <c r="BQ2022" s="49" t="n">
        <v>0.6833213542901373</v>
      </c>
      <c r="BR2022" s="49" t="n">
        <v>0.2375373389650085</v>
      </c>
      <c r="BS2022" s="49" t="n">
        <v>-0.08637613006379219</v>
      </c>
      <c r="BT2022" s="49" t="n">
        <v>0.01577553145903909</v>
      </c>
      <c r="BU2022" s="49" t="n">
        <v>-0.01832913678948001</v>
      </c>
      <c r="BV2022" s="49" t="n">
        <v>0.08969760583794724</v>
      </c>
    </row>
    <row r="2023">
      <c r="A2023" s="51" t="n">
        <v>72.61</v>
      </c>
      <c r="B2023" t="inlineStr">
        <is>
          <t>path/pick_to_place</t>
        </is>
      </c>
      <c r="C2023" t="inlineStr">
        <is>
          <t>effort</t>
        </is>
      </c>
      <c r="D2023" s="51" t="n">
        <v>0.75</v>
      </c>
      <c r="E2023" s="51" t="n">
        <v>-1.632939319366184</v>
      </c>
      <c r="F2023" s="51" t="n">
        <v>-2.130125374209101</v>
      </c>
      <c r="G2023" s="51" t="n">
        <v>-1.35378269412445</v>
      </c>
      <c r="H2023" s="51" t="n">
        <v>-1.204004100406175</v>
      </c>
      <c r="I2023" s="51" t="n">
        <v>-4.721017824606484</v>
      </c>
      <c r="J2023" s="51" t="n">
        <v>1.44139853216859</v>
      </c>
      <c r="K2023" s="51" t="n">
        <v>-1.633133973911703</v>
      </c>
      <c r="L2023" s="51" t="n">
        <v>-2.130141467832292</v>
      </c>
      <c r="M2023" s="51" t="n">
        <v>-1.353645638624151</v>
      </c>
      <c r="N2023" s="51" t="n">
        <v>-1.204241282148262</v>
      </c>
      <c r="O2023" s="51" t="n">
        <v>-4.720839643104571</v>
      </c>
      <c r="P2023" s="51" t="n">
        <v>1.441365228142958</v>
      </c>
      <c r="Q2023" s="51" t="n">
        <v>0.000194654545518258</v>
      </c>
      <c r="R2023" s="51" t="n">
        <v>1.609362319099361e-05</v>
      </c>
      <c r="S2023" s="51" t="n">
        <v>-0.0001370555002988549</v>
      </c>
      <c r="T2023" s="51" t="n">
        <v>0.0002371817420869782</v>
      </c>
      <c r="U2023" s="51" t="n">
        <v>-0.0001781815019130661</v>
      </c>
      <c r="V2023" s="51" t="n">
        <v>3.330402563217483e-05</v>
      </c>
      <c r="W2023" s="51" t="n">
        <v>-0.2849844392224572</v>
      </c>
      <c r="X2023" s="51" t="n">
        <v>-0.1094847447000572</v>
      </c>
      <c r="Y2023" s="51" t="n">
        <v>0.2441278358749763</v>
      </c>
      <c r="Z2023" s="51" t="n">
        <v>-0.1323488709174712</v>
      </c>
      <c r="AA2023" s="51" t="n">
        <v>0.006878724181353194</v>
      </c>
      <c r="AB2023" s="51" t="n">
        <v>-0.2848630118650108</v>
      </c>
      <c r="AC2023" s="51" t="n">
        <v>-0.2891353428736901</v>
      </c>
      <c r="AD2023" s="51" t="n">
        <v>-0.1099671623519787</v>
      </c>
      <c r="AE2023" s="51" t="n">
        <v>0.2464909861051266</v>
      </c>
      <c r="AF2023" s="51" t="n">
        <v>-0.1285205384364212</v>
      </c>
      <c r="AG2023" s="51" t="n">
        <v>0.004677032826820927</v>
      </c>
      <c r="AH2023" s="51" t="n">
        <v>-0.2848233040621361</v>
      </c>
      <c r="AI2023" s="51" t="n">
        <v>0.07505473979261261</v>
      </c>
      <c r="AJ2023" s="51" t="n">
        <v>5.131172406693783</v>
      </c>
      <c r="AK2023" s="51" t="n">
        <v>3.331244808656767</v>
      </c>
      <c r="AL2023" s="51" t="n">
        <v>0.738819905849868</v>
      </c>
      <c r="AM2023" s="51" t="n">
        <v>-0.04172214381671072</v>
      </c>
      <c r="AN2023" s="51" t="n">
        <v>-0.0006512149999353095</v>
      </c>
      <c r="AO2023" s="51" t="n">
        <v>-0.09819072306004652</v>
      </c>
      <c r="AP2023" s="51" t="n">
        <v>47.96076232592489</v>
      </c>
      <c r="AQ2023" s="51" t="n">
        <v>23.71524782316295</v>
      </c>
      <c r="AR2023" s="51" t="n">
        <v>3.114513336753349</v>
      </c>
      <c r="AS2023" s="51" t="n">
        <v>-0.05788009472074425</v>
      </c>
      <c r="AT2023" s="51" t="n">
        <v>-0.0007351382626206553</v>
      </c>
      <c r="AU2023" s="51" t="n">
        <v>393.647033345673</v>
      </c>
      <c r="AV2023" s="51" t="n">
        <v>932.0348634521891</v>
      </c>
      <c r="AW2023" s="51" t="n">
        <v>559.2212716925791</v>
      </c>
      <c r="AX2023" s="51" t="n">
        <v>77.67907633777197</v>
      </c>
      <c r="AY2023" s="51" t="n">
        <v>87.38835431408252</v>
      </c>
      <c r="AZ2023" s="51" t="n">
        <v>41.42475698031231</v>
      </c>
      <c r="BA2023" s="51" t="n">
        <v>8.002010755833767</v>
      </c>
      <c r="BB2023" s="51" t="n">
        <v>23.90627800437536</v>
      </c>
      <c r="BC2023" s="51" t="n">
        <v>15.0000278130653</v>
      </c>
      <c r="BD2023" s="51" t="n">
        <v>3.750555398334281</v>
      </c>
      <c r="BE2023" s="51" t="n">
        <v>4.688119265748901</v>
      </c>
      <c r="BF2023" s="51" t="n">
        <v>3.000096254199173</v>
      </c>
      <c r="BG2023" s="51" t="n">
        <v>6.117886618379193</v>
      </c>
      <c r="BH2023" s="51" t="n">
        <v>14.27232070746402</v>
      </c>
      <c r="BI2023" s="51" t="n">
        <v>5.60727797013961</v>
      </c>
      <c r="BJ2023" s="51" t="n">
        <v>0.7141235038616905</v>
      </c>
      <c r="BK2023" s="51" t="n">
        <v>0.4078468795997395</v>
      </c>
      <c r="BL2023" s="51" t="n">
        <v>0.02039111885289942</v>
      </c>
      <c r="BM2023" s="51" t="n">
        <v>0.1526010049410758</v>
      </c>
      <c r="BN2023" s="51" t="n">
        <v>0.6834822585744167</v>
      </c>
      <c r="BO2023" s="51" t="n">
        <v>0.2377718351293058</v>
      </c>
      <c r="BP2023" s="51" t="n">
        <v>0.1527201840925519</v>
      </c>
      <c r="BQ2023" s="51" t="n">
        <v>0.6834658618031774</v>
      </c>
      <c r="BR2023" s="51" t="n">
        <v>0.237801545483612</v>
      </c>
      <c r="BS2023" s="51" t="n">
        <v>-0.1191791514761065</v>
      </c>
      <c r="BT2023" s="51" t="n">
        <v>0.01639677123932426</v>
      </c>
      <c r="BU2023" s="51" t="n">
        <v>-0.02971035430615609</v>
      </c>
      <c r="BV2023" s="51" t="n">
        <v>0.1239162193041605</v>
      </c>
    </row>
    <row r="2024">
      <c r="A2024" s="49" t="n">
        <v>72.62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0.75</v>
      </c>
      <c r="E2024" s="49" t="n">
        <v>-1.635791678512639</v>
      </c>
      <c r="F2024" s="49" t="n">
        <v>-2.131208319846401</v>
      </c>
      <c r="G2024" s="49" t="n">
        <v>-1.3513606117888</v>
      </c>
      <c r="H2024" s="49" t="n">
        <v>-1.205319901887999</v>
      </c>
      <c r="I2024" s="49" t="n">
        <v>-4.72094886790979</v>
      </c>
      <c r="J2024" s="49" t="n">
        <v>1.43854721378816</v>
      </c>
      <c r="K2024" s="49" t="n">
        <v>-1.636023758084151</v>
      </c>
      <c r="L2024" s="49" t="n">
        <v>-2.131221855381662</v>
      </c>
      <c r="M2024" s="49" t="n">
        <v>-1.351225190111062</v>
      </c>
      <c r="N2024" s="49" t="n">
        <v>-1.20544976038211</v>
      </c>
      <c r="O2024" s="49" t="n">
        <v>-4.720802990085793</v>
      </c>
      <c r="P2024" s="49" t="n">
        <v>1.438510323110806</v>
      </c>
      <c r="Q2024" s="49" t="n">
        <v>0.0002320795715125001</v>
      </c>
      <c r="R2024" s="49" t="n">
        <v>1.353553526017848e-05</v>
      </c>
      <c r="S2024" s="49" t="n">
        <v>-0.0001354216777385009</v>
      </c>
      <c r="T2024" s="49" t="n">
        <v>0.000129858494110735</v>
      </c>
      <c r="U2024" s="49" t="n">
        <v>-0.0001458778239973313</v>
      </c>
      <c r="V2024" s="49" t="n">
        <v>3.689067735401785e-05</v>
      </c>
      <c r="W2024" s="49" t="n">
        <v>-0.2855062707199408</v>
      </c>
      <c r="X2024" s="49" t="n">
        <v>-0.1070198416000851</v>
      </c>
      <c r="Y2024" s="49" t="n">
        <v>0.2401511983999638</v>
      </c>
      <c r="Z2024" s="49" t="n">
        <v>-0.1307562563199596</v>
      </c>
      <c r="AA2024" s="49" t="n">
        <v>0.006913408549246809</v>
      </c>
      <c r="AB2024" s="49" t="n">
        <v>-0.2854203318400168</v>
      </c>
      <c r="AC2024" s="49" t="n">
        <v>-0.2888595422012564</v>
      </c>
      <c r="AD2024" s="49" t="n">
        <v>-0.106500756272246</v>
      </c>
      <c r="AE2024" s="49" t="n">
        <v>0.2384523004194931</v>
      </c>
      <c r="AF2024" s="49" t="n">
        <v>-0.1146344453039488</v>
      </c>
      <c r="AG2024" s="49" t="n">
        <v>0.002872799944301946</v>
      </c>
      <c r="AH2024" s="49" t="n">
        <v>-0.2856836297715593</v>
      </c>
      <c r="AI2024" s="49" t="n">
        <v>0.07891375963833416</v>
      </c>
      <c r="AJ2024" s="49" t="n">
        <v>5.121082226439494</v>
      </c>
      <c r="AK2024" s="49" t="n">
        <v>3.349194480159874</v>
      </c>
      <c r="AL2024" s="49" t="n">
        <v>0.718060372843414</v>
      </c>
      <c r="AM2024" s="49" t="n">
        <v>-0.03936728352043591</v>
      </c>
      <c r="AN2024" s="49" t="n">
        <v>-0.0004956821198967198</v>
      </c>
      <c r="AO2024" s="49" t="n">
        <v>-0.234790056761038</v>
      </c>
      <c r="AP2024" s="49" t="n">
        <v>48.19313309510221</v>
      </c>
      <c r="AQ2024" s="49" t="n">
        <v>23.65259209418748</v>
      </c>
      <c r="AR2024" s="49" t="n">
        <v>3.084285319898542</v>
      </c>
      <c r="AS2024" s="49" t="n">
        <v>-0.06277163740591177</v>
      </c>
      <c r="AT2024" s="49" t="n">
        <v>-0.0004555991028955861</v>
      </c>
      <c r="AU2024" s="49" t="n">
        <v>393.6530630122163</v>
      </c>
      <c r="AV2024" s="49" t="n">
        <v>932.0520148176672</v>
      </c>
      <c r="AW2024" s="49" t="n">
        <v>559.2315589756533</v>
      </c>
      <c r="AX2024" s="49" t="n">
        <v>77.68041057439426</v>
      </c>
      <c r="AY2024" s="49" t="n">
        <v>87.38986139594169</v>
      </c>
      <c r="AZ2024" s="49" t="n">
        <v>41.42550941050919</v>
      </c>
      <c r="BA2024" s="49" t="n">
        <v>8.002000702054598</v>
      </c>
      <c r="BB2024" s="49" t="n">
        <v>23.90627786435348</v>
      </c>
      <c r="BC2024" s="49" t="n">
        <v>15.00002767399997</v>
      </c>
      <c r="BD2024" s="49" t="n">
        <v>3.750552621342609</v>
      </c>
      <c r="BE2024" s="49" t="n">
        <v>4.688116169420157</v>
      </c>
      <c r="BF2024" s="49" t="n">
        <v>3.000095772928177</v>
      </c>
      <c r="BG2024" s="49" t="n">
        <v>6.117914056995819</v>
      </c>
      <c r="BH2024" s="49" t="n">
        <v>14.27241285897445</v>
      </c>
      <c r="BI2024" s="49" t="n">
        <v>5.607311370484753</v>
      </c>
      <c r="BJ2024" s="49" t="n">
        <v>0.7141220218153502</v>
      </c>
      <c r="BK2024" s="49" t="n">
        <v>0.4078487230538304</v>
      </c>
      <c r="BL2024" s="49" t="n">
        <v>0.02039122542666463</v>
      </c>
      <c r="BM2024" s="49" t="n">
        <v>0.1545811362364167</v>
      </c>
      <c r="BN2024" s="49" t="n">
        <v>0.6836112125575471</v>
      </c>
      <c r="BO2024" s="49" t="n">
        <v>0.2380245301930529</v>
      </c>
      <c r="BP2024" s="49" t="n">
        <v>0.1547291226414095</v>
      </c>
      <c r="BQ2024" s="49" t="n">
        <v>0.6835962814698491</v>
      </c>
      <c r="BR2024" s="49" t="n">
        <v>0.2380656584980489</v>
      </c>
      <c r="BS2024" s="49" t="n">
        <v>-0.1479864049927782</v>
      </c>
      <c r="BT2024" s="49" t="n">
        <v>0.01493108769801132</v>
      </c>
      <c r="BU2024" s="49" t="n">
        <v>-0.04112830499602982</v>
      </c>
      <c r="BV2024" s="49" t="n">
        <v>0.1543193147806804</v>
      </c>
    </row>
    <row r="2025">
      <c r="A2025" s="51" t="n">
        <v>72.63</v>
      </c>
      <c r="B2025" t="inlineStr">
        <is>
          <t>path/pick_to_place</t>
        </is>
      </c>
      <c r="C2025" t="inlineStr">
        <is>
          <t>effort</t>
        </is>
      </c>
      <c r="D2025" s="51" t="n">
        <v>0.75</v>
      </c>
      <c r="E2025" s="51" t="n">
        <v>-1.638649316200193</v>
      </c>
      <c r="F2025" s="51" t="n">
        <v>-2.132266404884703</v>
      </c>
      <c r="G2025" s="51" t="n">
        <v>-1.348978648320151</v>
      </c>
      <c r="H2025" s="51" t="n">
        <v>-1.206619630710323</v>
      </c>
      <c r="I2025" s="51" t="n">
        <v>-4.720879561817184</v>
      </c>
      <c r="J2025" s="51" t="n">
        <v>1.435690260033129</v>
      </c>
      <c r="K2025" s="51" t="n">
        <v>-1.63891187932137</v>
      </c>
      <c r="L2025" s="51" t="n">
        <v>-2.132268616133702</v>
      </c>
      <c r="M2025" s="51" t="n">
        <v>-1.348876444071072</v>
      </c>
      <c r="N2025" s="51" t="n">
        <v>-1.206556285609327</v>
      </c>
      <c r="O2025" s="51" t="n">
        <v>-4.720778826973257</v>
      </c>
      <c r="P2025" s="51" t="n">
        <v>1.435648420529364</v>
      </c>
      <c r="Q2025" s="51" t="n">
        <v>0.0002625631211770063</v>
      </c>
      <c r="R2025" s="51" t="n">
        <v>2.211248999017812e-06</v>
      </c>
      <c r="S2025" s="51" t="n">
        <v>-0.0001022042490785857</v>
      </c>
      <c r="T2025" s="51" t="n">
        <v>-6.334510099614832e-05</v>
      </c>
      <c r="U2025" s="51" t="n">
        <v>-0.0001007348439268085</v>
      </c>
      <c r="V2025" s="51" t="n">
        <v>4.183950376557277e-05</v>
      </c>
      <c r="W2025" s="51" t="n">
        <v>-0.2859858824624204</v>
      </c>
      <c r="X2025" s="51" t="n">
        <v>-0.1047617043001189</v>
      </c>
      <c r="Y2025" s="51" t="n">
        <v>0.2365080754749481</v>
      </c>
      <c r="Z2025" s="51" t="n">
        <v>-0.1292959940774457</v>
      </c>
      <c r="AA2025" s="51" t="n">
        <v>0.006946325325793025</v>
      </c>
      <c r="AB2025" s="51" t="n">
        <v>-0.2859335010650244</v>
      </c>
      <c r="AC2025" s="51" t="n">
        <v>-0.288787619999237</v>
      </c>
      <c r="AD2025" s="51" t="n">
        <v>-0.1031620556785127</v>
      </c>
      <c r="AE2025" s="51" t="n">
        <v>0.2318981790277702</v>
      </c>
      <c r="AF2025" s="51" t="n">
        <v>-0.1073567765815699</v>
      </c>
      <c r="AG2025" s="51" t="n">
        <v>0.002078481642486313</v>
      </c>
      <c r="AH2025" s="51" t="n">
        <v>-0.2864053335283346</v>
      </c>
      <c r="AI2025" s="51" t="n">
        <v>0.09870998931737458</v>
      </c>
      <c r="AJ2025" s="51" t="n">
        <v>5.09989652614053</v>
      </c>
      <c r="AK2025" s="51" t="n">
        <v>3.398856354346573</v>
      </c>
      <c r="AL2025" s="51" t="n">
        <v>0.7059041732586793</v>
      </c>
      <c r="AM2025" s="51" t="n">
        <v>-0.03250205909980076</v>
      </c>
      <c r="AN2025" s="51" t="n">
        <v>-0.0002845111515234494</v>
      </c>
      <c r="AO2025" s="51" t="n">
        <v>-0.2736968306212351</v>
      </c>
      <c r="AP2025" s="51" t="n">
        <v>48.29033381951661</v>
      </c>
      <c r="AQ2025" s="51" t="n">
        <v>23.66315182333775</v>
      </c>
      <c r="AR2025" s="51" t="n">
        <v>3.05959727168396</v>
      </c>
      <c r="AS2025" s="51" t="n">
        <v>-0.06131879441432504</v>
      </c>
      <c r="AT2025" s="51" t="n">
        <v>-0.0002105889580534283</v>
      </c>
      <c r="AU2025" s="51" t="n">
        <v>393.6590323820942</v>
      </c>
      <c r="AV2025" s="51" t="n">
        <v>932.0689946694905</v>
      </c>
      <c r="AW2025" s="51" t="n">
        <v>559.2417433858968</v>
      </c>
      <c r="AX2025" s="51" t="n">
        <v>77.68173146865031</v>
      </c>
      <c r="AY2025" s="51" t="n">
        <v>87.39135340698228</v>
      </c>
      <c r="AZ2025" s="51" t="n">
        <v>41.42625431640409</v>
      </c>
      <c r="BA2025" s="51" t="n">
        <v>8.001990698544326</v>
      </c>
      <c r="BB2025" s="51" t="n">
        <v>23.90627772503171</v>
      </c>
      <c r="BC2025" s="51" t="n">
        <v>15.00002753562997</v>
      </c>
      <c r="BD2025" s="51" t="n">
        <v>3.750549858235896</v>
      </c>
      <c r="BE2025" s="51" t="n">
        <v>4.688113088573056</v>
      </c>
      <c r="BF2025" s="51" t="n">
        <v>3.000095294063536</v>
      </c>
      <c r="BG2025" s="51" t="n">
        <v>6.117940283857956</v>
      </c>
      <c r="BH2025" s="51" t="n">
        <v>14.27250390466675</v>
      </c>
      <c r="BI2025" s="51" t="n">
        <v>5.607343634038936</v>
      </c>
      <c r="BJ2025" s="51" t="n">
        <v>0.7141236920754661</v>
      </c>
      <c r="BK2025" s="51" t="n">
        <v>0.4078506199219985</v>
      </c>
      <c r="BL2025" s="51" t="n">
        <v>0.02039133072154465</v>
      </c>
      <c r="BM2025" s="51" t="n">
        <v>0.1565660248327507</v>
      </c>
      <c r="BN2025" s="51" t="n">
        <v>0.6837218290080506</v>
      </c>
      <c r="BO2025" s="51" t="n">
        <v>0.2382770996916666</v>
      </c>
      <c r="BP2025" s="51" t="n">
        <v>0.1567391008967976</v>
      </c>
      <c r="BQ2025" s="51" t="n">
        <v>0.6837081192449214</v>
      </c>
      <c r="BR2025" s="51" t="n">
        <v>0.2383292975291267</v>
      </c>
      <c r="BS2025" s="51" t="n">
        <v>-0.1730760640468731</v>
      </c>
      <c r="BT2025" s="51" t="n">
        <v>0.01370976312919936</v>
      </c>
      <c r="BU2025" s="51" t="n">
        <v>-0.05219783746004958</v>
      </c>
      <c r="BV2025" s="51" t="n">
        <v>0.1812950517430684</v>
      </c>
    </row>
    <row r="2026">
      <c r="A2026" s="49" t="n">
        <v>72.64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0.75</v>
      </c>
      <c r="E2026" s="49" t="n">
        <v>-1.64151</v>
      </c>
      <c r="F2026" s="49" t="n">
        <v>-2.13331</v>
      </c>
      <c r="G2026" s="49" t="n">
        <v>-1.34662</v>
      </c>
      <c r="H2026" s="49" t="n">
        <v>-1.20791</v>
      </c>
      <c r="I2026" s="49" t="n">
        <v>-4.72081</v>
      </c>
      <c r="J2026" s="49" t="n">
        <v>1.43283</v>
      </c>
      <c r="K2026" s="49" t="n">
        <v>-1.641799039713854</v>
      </c>
      <c r="L2026" s="49" t="n">
        <v>-2.133291169907946</v>
      </c>
      <c r="M2026" s="49" t="n">
        <v>-1.346569282533284</v>
      </c>
      <c r="N2026" s="49" t="n">
        <v>-1.207639790201874</v>
      </c>
      <c r="O2026" s="49" t="n">
        <v>-4.720755236920728</v>
      </c>
      <c r="P2026" s="49" t="n">
        <v>1.432782474083111</v>
      </c>
      <c r="Q2026" s="49" t="n">
        <v>0.000289039713854411</v>
      </c>
      <c r="R2026" s="49" t="n">
        <v>-1.883009205361219e-05</v>
      </c>
      <c r="S2026" s="49" t="n">
        <v>-5.071746671569954e-05</v>
      </c>
      <c r="T2026" s="49" t="n">
        <v>-0.0002702097981264195</v>
      </c>
      <c r="U2026" s="49" t="n">
        <v>-5.476307927221313e-05</v>
      </c>
      <c r="V2026" s="49" t="n">
        <v>4.75259168886133e-05</v>
      </c>
      <c r="W2026" s="49" t="n">
        <v>-0.286043</v>
      </c>
      <c r="X2026" s="49" t="n">
        <v>-0.104454</v>
      </c>
      <c r="Y2026" s="49" t="n">
        <v>0.236027</v>
      </c>
      <c r="Z2026" s="49" t="n">
        <v>-0.1291</v>
      </c>
      <c r="AA2026" s="49" t="n">
        <v>0.00696151</v>
      </c>
      <c r="AB2026" s="49" t="n">
        <v>-0.286006</v>
      </c>
      <c r="AC2026" s="49" t="n">
        <v>-0.2886642257583185</v>
      </c>
      <c r="AD2026" s="49" t="n">
        <v>-0.1015487406174273</v>
      </c>
      <c r="AE2026" s="49" t="n">
        <v>0.229777747295651</v>
      </c>
      <c r="AF2026" s="49" t="n">
        <v>-0.1091695329417068</v>
      </c>
      <c r="AG2026" s="49" t="n">
        <v>0.002604352100516114</v>
      </c>
      <c r="AH2026" s="49" t="n">
        <v>-0.2866424135212696</v>
      </c>
      <c r="AI2026" s="49" t="n">
        <v>0.1422649063532467</v>
      </c>
      <c r="AJ2026" s="49" t="n">
        <v>5.065973064037987</v>
      </c>
      <c r="AK2026" s="49" t="n">
        <v>3.47625107855441</v>
      </c>
      <c r="AL2026" s="49" t="n">
        <v>0.7130801301020571</v>
      </c>
      <c r="AM2026" s="49" t="n">
        <v>-0.02104564828029104</v>
      </c>
      <c r="AN2026" s="49" t="n">
        <v>-4.302528292934888e-05</v>
      </c>
      <c r="AO2026" s="49" t="n">
        <v>-0.1640998372064389</v>
      </c>
      <c r="AP2026" s="49" t="n">
        <v>48.19714741050076</v>
      </c>
      <c r="AQ2026" s="49" t="n">
        <v>23.75571786724139</v>
      </c>
      <c r="AR2026" s="49" t="n">
        <v>3.054702065748396</v>
      </c>
      <c r="AS2026" s="49" t="n">
        <v>-0.05203281881391144</v>
      </c>
      <c r="AT2026" s="49" t="n">
        <v>-0.000133664007428151</v>
      </c>
      <c r="AU2026" s="49" t="n">
        <v>393.6707926376905</v>
      </c>
      <c r="AV2026" s="49" t="n">
        <v>932.1024466755676</v>
      </c>
      <c r="AW2026" s="49" t="n">
        <v>559.2618076925174</v>
      </c>
      <c r="AX2026" s="49" t="n">
        <v>77.68433376242416</v>
      </c>
      <c r="AY2026" s="49" t="n">
        <v>87.39429281793333</v>
      </c>
      <c r="AZ2026" s="49" t="n">
        <v>41.42772185550765</v>
      </c>
      <c r="BA2026" s="49" t="n">
        <v>8.001970841326346</v>
      </c>
      <c r="BB2026" s="49" t="n">
        <v>23.90627744847452</v>
      </c>
      <c r="BC2026" s="49" t="n">
        <v>15.00002726096206</v>
      </c>
      <c r="BD2026" s="49" t="n">
        <v>3.750544373399993</v>
      </c>
      <c r="BE2026" s="49" t="n">
        <v>4.68810697301454</v>
      </c>
      <c r="BF2026" s="49" t="n">
        <v>3.000094343505252</v>
      </c>
      <c r="BG2026" s="49" t="n">
        <v>6.117990631170955</v>
      </c>
      <c r="BH2026" s="49" t="n">
        <v>14.27268387787726</v>
      </c>
      <c r="BI2026" s="49" t="n">
        <v>5.607412201750204</v>
      </c>
      <c r="BJ2026" s="49" t="n">
        <v>0.7141362646784725</v>
      </c>
      <c r="BK2026" s="49" t="n">
        <v>0.4078544837297643</v>
      </c>
      <c r="BL2026" s="49" t="n">
        <v>0.02039153753585149</v>
      </c>
      <c r="BM2026" s="49" t="n">
        <v>0.1585543597808677</v>
      </c>
      <c r="BN2026" s="49" t="n">
        <v>0.6838189985503184</v>
      </c>
      <c r="BO2026" s="49" t="n">
        <v>0.2385295662278529</v>
      </c>
      <c r="BP2026" s="49" t="n">
        <v>0.1587495972740817</v>
      </c>
      <c r="BQ2026" s="49" t="n">
        <v>0.683802829765922</v>
      </c>
      <c r="BR2026" s="49" t="n">
        <v>0.2385923694325062</v>
      </c>
      <c r="BS2026" s="49" t="n">
        <v>-0.1952374932140122</v>
      </c>
      <c r="BT2026" s="49" t="n">
        <v>0.01616878439636427</v>
      </c>
      <c r="BU2026" s="49" t="n">
        <v>-0.06280320465323896</v>
      </c>
      <c r="BV2026" s="49" t="n">
        <v>0.2057263980632145</v>
      </c>
    </row>
    <row r="2027">
      <c r="A2027" s="51" t="n">
        <v>72.65000000000001</v>
      </c>
      <c r="B2027" t="inlineStr">
        <is>
          <t>path/pick_to_place</t>
        </is>
      </c>
      <c r="C2027" t="inlineStr">
        <is>
          <t>effort</t>
        </is>
      </c>
      <c r="D2027" s="51" t="n">
        <v>0.75</v>
      </c>
      <c r="E2027" s="51" t="n">
        <v>-1.64436728928038</v>
      </c>
      <c r="F2027" s="51" t="n">
        <v>-2.13436733691005</v>
      </c>
      <c r="G2027" s="51" t="n">
        <v>-1.34423852569745</v>
      </c>
      <c r="H2027" s="51" t="n">
        <v>-1.209209487022935</v>
      </c>
      <c r="I2027" s="51" t="n">
        <v>-4.720740346922366</v>
      </c>
      <c r="J2027" s="51" t="n">
        <v>1.429973049837685</v>
      </c>
      <c r="K2027" s="51" t="n">
        <v>-1.644682270450861</v>
      </c>
      <c r="L2027" s="51" t="n">
        <v>-2.134318783667745</v>
      </c>
      <c r="M2027" s="51" t="n">
        <v>-1.34424099241842</v>
      </c>
      <c r="N2027" s="51" t="n">
        <v>-1.208794137039503</v>
      </c>
      <c r="O2027" s="51" t="n">
        <v>-4.72071983489914</v>
      </c>
      <c r="P2027" s="51" t="n">
        <v>1.429922911116974</v>
      </c>
      <c r="Q2027" s="51" t="n">
        <v>0.0003149811704807881</v>
      </c>
      <c r="R2027" s="51" t="n">
        <v>-4.85532423049051e-05</v>
      </c>
      <c r="S2027" s="51" t="n">
        <v>2.466720970595304e-06</v>
      </c>
      <c r="T2027" s="51" t="n">
        <v>-0.0004153499834322893</v>
      </c>
      <c r="U2027" s="51" t="n">
        <v>-2.051202322572721e-05</v>
      </c>
      <c r="V2027" s="51" t="n">
        <v>5.013872071124581e-05</v>
      </c>
      <c r="W2027" s="51" t="n">
        <v>-0.2852803806999997</v>
      </c>
      <c r="X2027" s="51" t="n">
        <v>-0.1075109214750001</v>
      </c>
      <c r="Y2027" s="51" t="n">
        <v>0.2411053372749996</v>
      </c>
      <c r="Z2027" s="51" t="n">
        <v>-0.1311344786474998</v>
      </c>
      <c r="AA2027" s="51" t="n">
        <v>0.006972340590528705</v>
      </c>
      <c r="AB2027" s="51" t="n">
        <v>-0.2852522674475001</v>
      </c>
      <c r="AC2027" s="51" t="n">
        <v>-0.2880477873532224</v>
      </c>
      <c r="AD2027" s="51" t="n">
        <v>-0.1037859321474173</v>
      </c>
      <c r="AE2027" s="51" t="n">
        <v>0.2353427808538494</v>
      </c>
      <c r="AF2027" s="51" t="n">
        <v>-0.1205225305063817</v>
      </c>
      <c r="AG2027" s="51" t="n">
        <v>0.004309637406750752</v>
      </c>
      <c r="AH2027" s="51" t="n">
        <v>-0.2857471609169869</v>
      </c>
      <c r="AI2027" s="51" t="n">
        <v>0.1946048555073505</v>
      </c>
      <c r="AJ2027" s="51" t="n">
        <v>5.032757842626784</v>
      </c>
      <c r="AK2027" s="51" t="n">
        <v>3.547898769852718</v>
      </c>
      <c r="AL2027" s="51" t="n">
        <v>0.7317888708707223</v>
      </c>
      <c r="AM2027" s="51" t="n">
        <v>-0.009029113182323838</v>
      </c>
      <c r="AN2027" s="51" t="n">
        <v>6.464920747473878e-05</v>
      </c>
      <c r="AO2027" s="51" t="n">
        <v>0.1449045609137856</v>
      </c>
      <c r="AP2027" s="51" t="n">
        <v>47.85215522965467</v>
      </c>
      <c r="AQ2027" s="51" t="n">
        <v>23.94197693856573</v>
      </c>
      <c r="AR2027" s="51" t="n">
        <v>3.083592783078841</v>
      </c>
      <c r="AS2027" s="51" t="n">
        <v>-0.03371259311355557</v>
      </c>
      <c r="AT2027" s="51" t="n">
        <v>-0.000379478957025007</v>
      </c>
      <c r="AU2027" s="51" t="n">
        <v>393.6707926376905</v>
      </c>
      <c r="AV2027" s="51" t="n">
        <v>932.1024466755676</v>
      </c>
      <c r="AW2027" s="51" t="n">
        <v>559.2618076925174</v>
      </c>
      <c r="AX2027" s="51" t="n">
        <v>77.68433376242416</v>
      </c>
      <c r="AY2027" s="51" t="n">
        <v>87.39429281793333</v>
      </c>
      <c r="AZ2027" s="51" t="n">
        <v>41.42772185550765</v>
      </c>
      <c r="BA2027" s="51" t="n">
        <v>8.001970841326346</v>
      </c>
      <c r="BB2027" s="51" t="n">
        <v>23.90627744847452</v>
      </c>
      <c r="BC2027" s="51" t="n">
        <v>15.00002726096206</v>
      </c>
      <c r="BD2027" s="51" t="n">
        <v>3.750544373399993</v>
      </c>
      <c r="BE2027" s="51" t="n">
        <v>4.68810697301454</v>
      </c>
      <c r="BF2027" s="51" t="n">
        <v>3.000094343505252</v>
      </c>
      <c r="BG2027" s="51" t="n">
        <v>6.117990631170955</v>
      </c>
      <c r="BH2027" s="51" t="n">
        <v>14.27268387787726</v>
      </c>
      <c r="BI2027" s="51" t="n">
        <v>5.607412201750204</v>
      </c>
      <c r="BJ2027" s="51" t="n">
        <v>0.7141362646784725</v>
      </c>
      <c r="BK2027" s="51" t="n">
        <v>0.4078544837297643</v>
      </c>
      <c r="BL2027" s="51" t="n">
        <v>0.02039153753585149</v>
      </c>
      <c r="BM2027" s="51" t="n">
        <v>0.1605425867456664</v>
      </c>
      <c r="BN2027" s="51" t="n">
        <v>0.683916140155842</v>
      </c>
      <c r="BO2027" s="51" t="n">
        <v>0.2387821064546186</v>
      </c>
      <c r="BP2027" s="51" t="n">
        <v>0.1607581919937183</v>
      </c>
      <c r="BQ2027" s="51" t="n">
        <v>0.6838910070046516</v>
      </c>
      <c r="BR2027" s="51" t="n">
        <v>0.2388547794454133</v>
      </c>
      <c r="BS2027" s="51" t="n">
        <v>-0.2156052480518367</v>
      </c>
      <c r="BT2027" s="51" t="n">
        <v>0.02513315119045956</v>
      </c>
      <c r="BU2027" s="51" t="n">
        <v>-0.07267299079466438</v>
      </c>
      <c r="BV2027" s="51" t="n">
        <v>0.2289075399966063</v>
      </c>
    </row>
    <row r="2028">
      <c r="A2028" s="49" t="n">
        <v>72.66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0.75</v>
      </c>
      <c r="E2028" s="49" t="n">
        <v>-1.64721384907776</v>
      </c>
      <c r="F2028" s="49" t="n">
        <v>-2.1354666817536</v>
      </c>
      <c r="G2028" s="49" t="n">
        <v>-1.3417870038784</v>
      </c>
      <c r="H2028" s="49" t="n">
        <v>-1.21053707836672</v>
      </c>
      <c r="I2028" s="49" t="n">
        <v>-4.72067051178023</v>
      </c>
      <c r="J2028" s="49" t="n">
        <v>1.42712667793152</v>
      </c>
      <c r="K2028" s="49" t="n">
        <v>-1.647556278343545</v>
      </c>
      <c r="L2028" s="49" t="n">
        <v>-2.135386076133011</v>
      </c>
      <c r="M2028" s="49" t="n">
        <v>-1.341824751873522</v>
      </c>
      <c r="N2028" s="49" t="n">
        <v>-1.210089189061579</v>
      </c>
      <c r="O2028" s="49" t="n">
        <v>-4.7206615931329</v>
      </c>
      <c r="P2028" s="49" t="n">
        <v>1.427077569526168</v>
      </c>
      <c r="Q2028" s="49" t="n">
        <v>0.0003424292657854267</v>
      </c>
      <c r="R2028" s="49" t="n">
        <v>-8.060562058975762e-05</v>
      </c>
      <c r="S2028" s="49" t="n">
        <v>3.774799512235028e-05</v>
      </c>
      <c r="T2028" s="49" t="n">
        <v>-0.0004478893051411692</v>
      </c>
      <c r="U2028" s="49" t="n">
        <v>-8.918647329991813e-06</v>
      </c>
      <c r="V2028" s="49" t="n">
        <v>4.910840535199412e-05</v>
      </c>
      <c r="W2028" s="49" t="n">
        <v>-0.2839857859199991</v>
      </c>
      <c r="X2028" s="49" t="n">
        <v>-0.1125234399999995</v>
      </c>
      <c r="Y2028" s="49" t="n">
        <v>0.2494783663999996</v>
      </c>
      <c r="Z2028" s="49" t="n">
        <v>-0.13449677952</v>
      </c>
      <c r="AA2028" s="49" t="n">
        <v>0.00699570532608367</v>
      </c>
      <c r="AB2028" s="49" t="n">
        <v>-0.2839772262400002</v>
      </c>
      <c r="AC2028" s="49" t="n">
        <v>-0.2868015735432163</v>
      </c>
      <c r="AD2028" s="49" t="n">
        <v>-0.109389830991096</v>
      </c>
      <c r="AE2028" s="49" t="n">
        <v>0.2472038467048262</v>
      </c>
      <c r="AF2028" s="49" t="n">
        <v>-0.1372862521831847</v>
      </c>
      <c r="AG2028" s="49" t="n">
        <v>0.006907627790195599</v>
      </c>
      <c r="AH2028" s="49" t="n">
        <v>-0.2840309118862235</v>
      </c>
      <c r="AI2028" s="49" t="n">
        <v>0.219992277903004</v>
      </c>
      <c r="AJ2028" s="49" t="n">
        <v>5.01237672994971</v>
      </c>
      <c r="AK2028" s="49" t="n">
        <v>3.566716592629785</v>
      </c>
      <c r="AL2028" s="49" t="n">
        <v>0.7462111886464345</v>
      </c>
      <c r="AM2028" s="49" t="n">
        <v>-0.005601167973598568</v>
      </c>
      <c r="AN2028" s="49" t="n">
        <v>1.576013923317182e-05</v>
      </c>
      <c r="AO2028" s="49" t="n">
        <v>0.5002723564942636</v>
      </c>
      <c r="AP2028" s="49" t="n">
        <v>47.52258405058038</v>
      </c>
      <c r="AQ2028" s="49" t="n">
        <v>24.138732892573</v>
      </c>
      <c r="AR2028" s="49" t="n">
        <v>3.126945387127468</v>
      </c>
      <c r="AS2028" s="49" t="n">
        <v>-0.01321931957257056</v>
      </c>
      <c r="AT2028" s="49" t="n">
        <v>-0.0007668418085562569</v>
      </c>
      <c r="AU2028" s="49" t="n">
        <v>393.6765847113135</v>
      </c>
      <c r="AV2028" s="49" t="n">
        <v>932.118922208812</v>
      </c>
      <c r="AW2028" s="49" t="n">
        <v>559.2716896155922</v>
      </c>
      <c r="AX2028" s="49" t="n">
        <v>77.68561542479992</v>
      </c>
      <c r="AY2028" s="49" t="n">
        <v>87.395740514754</v>
      </c>
      <c r="AZ2028" s="49" t="n">
        <v>41.42844463695257</v>
      </c>
      <c r="BA2028" s="49" t="n">
        <v>8.001960987119714</v>
      </c>
      <c r="BB2028" s="49" t="n">
        <v>23.90627731123215</v>
      </c>
      <c r="BC2028" s="49" t="n">
        <v>15.00002712465725</v>
      </c>
      <c r="BD2028" s="49" t="n">
        <v>3.750541651532993</v>
      </c>
      <c r="BE2028" s="49" t="n">
        <v>4.688103938149467</v>
      </c>
      <c r="BF2028" s="49" t="n">
        <v>3.000093871787726</v>
      </c>
      <c r="BG2028" s="49" t="n">
        <v>6.118015306734308</v>
      </c>
      <c r="BH2028" s="49" t="n">
        <v>14.272774357223</v>
      </c>
      <c r="BI2028" s="49" t="n">
        <v>5.60744707781763</v>
      </c>
      <c r="BJ2028" s="49" t="n">
        <v>0.714137438863562</v>
      </c>
      <c r="BK2028" s="49" t="n">
        <v>0.4078562791494335</v>
      </c>
      <c r="BL2028" s="49" t="n">
        <v>0.02039163908542127</v>
      </c>
      <c r="BM2028" s="49" t="n">
        <v>0.1625266676785848</v>
      </c>
      <c r="BN2028" s="49" t="n">
        <v>0.6840269881794657</v>
      </c>
      <c r="BO2028" s="49" t="n">
        <v>0.2390352974990826</v>
      </c>
      <c r="BP2028" s="49" t="n">
        <v>0.162761370168468</v>
      </c>
      <c r="BQ2028" s="49" t="n">
        <v>0.68398712170425</v>
      </c>
      <c r="BR2028" s="49" t="n">
        <v>0.2391169336406321</v>
      </c>
      <c r="BS2028" s="49" t="n">
        <v>-0.2347024898831929</v>
      </c>
      <c r="BT2028" s="49" t="n">
        <v>0.03986647521569964</v>
      </c>
      <c r="BU2028" s="49" t="n">
        <v>-0.08163614154949039</v>
      </c>
      <c r="BV2028" s="49" t="n">
        <v>0.2516725138162344</v>
      </c>
    </row>
    <row r="2029">
      <c r="A2029" s="51" t="n">
        <v>72.67</v>
      </c>
      <c r="B2029" t="inlineStr">
        <is>
          <t>path/pick_to_place</t>
        </is>
      </c>
      <c r="C2029" t="inlineStr">
        <is>
          <t>effort</t>
        </is>
      </c>
      <c r="D2029" s="51" t="n">
        <v>0.75</v>
      </c>
      <c r="E2029" s="51" t="n">
        <v>-1.65004679938254</v>
      </c>
      <c r="F2029" s="51" t="n">
        <v>-2.13661845609115</v>
      </c>
      <c r="G2029" s="51" t="n">
        <v>-1.33924783778035</v>
      </c>
      <c r="H2029" s="51" t="n">
        <v>-1.211899888918805</v>
      </c>
      <c r="I2029" s="51" t="n">
        <v>-4.720600430171523</v>
      </c>
      <c r="J2029" s="51" t="n">
        <v>1.424293707269655</v>
      </c>
      <c r="K2029" s="51" t="n">
        <v>-1.650415234987182</v>
      </c>
      <c r="L2029" s="51" t="n">
        <v>-2.136518182934466</v>
      </c>
      <c r="M2029" s="51" t="n">
        <v>-1.339276186415045</v>
      </c>
      <c r="N2029" s="51" t="n">
        <v>-1.211553560748084</v>
      </c>
      <c r="O2029" s="51" t="n">
        <v>-4.720580160504745</v>
      </c>
      <c r="P2029" s="51" t="n">
        <v>1.424249936182968</v>
      </c>
      <c r="Q2029" s="51" t="n">
        <v>0.0003684356046420589</v>
      </c>
      <c r="R2029" s="51" t="n">
        <v>-0.0001002731566841497</v>
      </c>
      <c r="S2029" s="51" t="n">
        <v>2.834863469525217e-05</v>
      </c>
      <c r="T2029" s="51" t="n">
        <v>-0.0003463281707212218</v>
      </c>
      <c r="U2029" s="51" t="n">
        <v>-2.026966677881603e-05</v>
      </c>
      <c r="V2029" s="51" t="n">
        <v>4.377108668696117e-05</v>
      </c>
      <c r="W2029" s="51" t="n">
        <v>-0.2826250916599984</v>
      </c>
      <c r="X2029" s="51" t="n">
        <v>-0.1177476726749967</v>
      </c>
      <c r="Y2029" s="51" t="n">
        <v>0.2582154512750008</v>
      </c>
      <c r="Z2029" s="51" t="n">
        <v>-0.1380101561275012</v>
      </c>
      <c r="AA2029" s="51" t="n">
        <v>0.007019975114453252</v>
      </c>
      <c r="AB2029" s="51" t="n">
        <v>-0.2826372734875002</v>
      </c>
      <c r="AC2029" s="51" t="n">
        <v>-0.2851557021634591</v>
      </c>
      <c r="AD2029" s="51" t="n">
        <v>-0.1163699821824562</v>
      </c>
      <c r="AE2029" s="51" t="n">
        <v>0.2611293066525353</v>
      </c>
      <c r="AF2029" s="51" t="n">
        <v>-0.1538472143241198</v>
      </c>
      <c r="AG2029" s="51" t="n">
        <v>0.009150222404675468</v>
      </c>
      <c r="AH2029" s="51" t="n">
        <v>-0.2823831936041409</v>
      </c>
      <c r="AI2029" s="51" t="n">
        <v>0.2224948374015859</v>
      </c>
      <c r="AJ2029" s="51" t="n">
        <v>5.018792916773884</v>
      </c>
      <c r="AK2029" s="51" t="n">
        <v>3.529557269626672</v>
      </c>
      <c r="AL2029" s="51" t="n">
        <v>0.7592005600907765</v>
      </c>
      <c r="AM2029" s="51" t="n">
        <v>-0.008813230249276485</v>
      </c>
      <c r="AN2029" s="51" t="n">
        <v>-0.0002104607783706189</v>
      </c>
      <c r="AO2029" s="51" t="n">
        <v>0.6251738749440774</v>
      </c>
      <c r="AP2029" s="51" t="n">
        <v>47.43476702129624</v>
      </c>
      <c r="AQ2029" s="51" t="n">
        <v>24.20376103786415</v>
      </c>
      <c r="AR2029" s="51" t="n">
        <v>3.150380213414728</v>
      </c>
      <c r="AS2029" s="51" t="n">
        <v>-0.00708451946454841</v>
      </c>
      <c r="AT2029" s="51" t="n">
        <v>-0.001009544540522454</v>
      </c>
      <c r="AU2029" s="51" t="n">
        <v>393.6823188642004</v>
      </c>
      <c r="AV2029" s="51" t="n">
        <v>932.1352329867238</v>
      </c>
      <c r="AW2029" s="51" t="n">
        <v>559.2814727194362</v>
      </c>
      <c r="AX2029" s="51" t="n">
        <v>77.68688427055191</v>
      </c>
      <c r="AY2029" s="51" t="n">
        <v>87.39717373460645</v>
      </c>
      <c r="AZ2029" s="51" t="n">
        <v>41.42916019058304</v>
      </c>
      <c r="BA2029" s="51" t="n">
        <v>8.001951182184115</v>
      </c>
      <c r="BB2029" s="51" t="n">
        <v>23.90627717467599</v>
      </c>
      <c r="BC2029" s="51" t="n">
        <v>15.00002698903397</v>
      </c>
      <c r="BD2029" s="51" t="n">
        <v>3.750538943275328</v>
      </c>
      <c r="BE2029" s="51" t="n">
        <v>4.68810091845872</v>
      </c>
      <c r="BF2029" s="51" t="n">
        <v>3.000093402428787</v>
      </c>
      <c r="BG2029" s="51" t="n">
        <v>6.118039719989626</v>
      </c>
      <c r="BH2029" s="51" t="n">
        <v>14.27286315033206</v>
      </c>
      <c r="BI2029" s="51" t="n">
        <v>5.607478359487351</v>
      </c>
      <c r="BJ2029" s="51" t="n">
        <v>0.7141357895971993</v>
      </c>
      <c r="BK2029" s="51" t="n">
        <v>0.4078580037996403</v>
      </c>
      <c r="BL2029" s="51" t="n">
        <v>0.02039173941639621</v>
      </c>
      <c r="BM2029" s="51" t="n">
        <v>0.1645051218410551</v>
      </c>
      <c r="BN2029" s="51" t="n">
        <v>0.6841566375635765</v>
      </c>
      <c r="BO2029" s="51" t="n">
        <v>0.2392893936892139</v>
      </c>
      <c r="BP2029" s="51" t="n">
        <v>0.16475604895668</v>
      </c>
      <c r="BQ2029" s="51" t="n">
        <v>0.68410280045446</v>
      </c>
      <c r="BR2029" s="51" t="n">
        <v>0.2393793063249414</v>
      </c>
      <c r="BS2029" s="51" t="n">
        <v>-0.2509271156249382</v>
      </c>
      <c r="BT2029" s="51" t="n">
        <v>0.05383710911643913</v>
      </c>
      <c r="BU2029" s="51" t="n">
        <v>-0.08991263572755148</v>
      </c>
      <c r="BV2029" s="51" t="n">
        <v>0.271932222690401</v>
      </c>
    </row>
    <row r="2030">
      <c r="A2030" s="49" t="n">
        <v>72.68000000000001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0.75</v>
      </c>
      <c r="E2030" s="49" t="n">
        <v>-1.65286725675392</v>
      </c>
      <c r="F2030" s="49" t="n">
        <v>-2.1378181326272</v>
      </c>
      <c r="G2030" s="49" t="n">
        <v>-1.3366285551488</v>
      </c>
      <c r="H2030" s="49" t="n">
        <v>-1.21329494371584</v>
      </c>
      <c r="I2030" s="49" t="n">
        <v>-4.720530137221569</v>
      </c>
      <c r="J2030" s="49" t="n">
        <v>1.42147304554624</v>
      </c>
      <c r="K2030" s="49" t="n">
        <v>-1.653257366593079</v>
      </c>
      <c r="L2030" s="49" t="n">
        <v>-2.137714766011437</v>
      </c>
      <c r="M2030" s="49" t="n">
        <v>-1.336605224628726</v>
      </c>
      <c r="N2030" s="49" t="n">
        <v>-1.213142203047894</v>
      </c>
      <c r="O2030" s="49" t="n">
        <v>-4.720481997351742</v>
      </c>
      <c r="P2030" s="49" t="n">
        <v>1.421433669885485</v>
      </c>
      <c r="Q2030" s="49" t="n">
        <v>0.0003901098391585478</v>
      </c>
      <c r="R2030" s="49" t="n">
        <v>-0.0001033666157623792</v>
      </c>
      <c r="S2030" s="49" t="n">
        <v>-2.333052007408298e-05</v>
      </c>
      <c r="T2030" s="49" t="n">
        <v>-0.0001527406679462384</v>
      </c>
      <c r="U2030" s="49" t="n">
        <v>-4.813986982732388e-05</v>
      </c>
      <c r="V2030" s="49" t="n">
        <v>3.937566075506993e-05</v>
      </c>
      <c r="W2030" s="49" t="n">
        <v>-0.2815317356799981</v>
      </c>
      <c r="X2030" s="49" t="n">
        <v>-0.1219377311999906</v>
      </c>
      <c r="Y2030" s="49" t="n">
        <v>0.2652223264000048</v>
      </c>
      <c r="Z2030" s="49" t="n">
        <v>-0.1408333848000041</v>
      </c>
      <c r="AA2030" s="49" t="n">
        <v>0.007036873571205911</v>
      </c>
      <c r="AB2030" s="49" t="n">
        <v>-0.2815590708799998</v>
      </c>
      <c r="AC2030" s="49" t="n">
        <v>-0.28345343222514</v>
      </c>
      <c r="AD2030" s="49" t="n">
        <v>-0.1223270978285077</v>
      </c>
      <c r="AE2030" s="49" t="n">
        <v>0.2719110981514984</v>
      </c>
      <c r="AF2030" s="49" t="n">
        <v>-0.1628432599734904</v>
      </c>
      <c r="AG2030" s="49" t="n">
        <v>0.01038073930340191</v>
      </c>
      <c r="AH2030" s="49" t="n">
        <v>-0.2812651859571643</v>
      </c>
      <c r="AI2030" s="49" t="n">
        <v>0.2075372780769595</v>
      </c>
      <c r="AJ2030" s="49" t="n">
        <v>5.04322129583305</v>
      </c>
      <c r="AK2030" s="49" t="n">
        <v>3.459647234002763</v>
      </c>
      <c r="AL2030" s="49" t="n">
        <v>0.7673187903306284</v>
      </c>
      <c r="AM2030" s="49" t="n">
        <v>-0.0162655143919717</v>
      </c>
      <c r="AN2030" s="49" t="n">
        <v>-0.0003930413348246007</v>
      </c>
      <c r="AO2030" s="49" t="n">
        <v>0.5753123305463067</v>
      </c>
      <c r="AP2030" s="49" t="n">
        <v>47.5467036575088</v>
      </c>
      <c r="AQ2030" s="49" t="n">
        <v>24.1549045714737</v>
      </c>
      <c r="AR2030" s="49" t="n">
        <v>3.160067813891001</v>
      </c>
      <c r="AS2030" s="49" t="n">
        <v>-0.01181039909784893</v>
      </c>
      <c r="AT2030" s="49" t="n">
        <v>-0.001128166642426879</v>
      </c>
      <c r="AU2030" s="49" t="n">
        <v>393.6879956755584</v>
      </c>
      <c r="AV2030" s="49" t="n">
        <v>932.1513806568566</v>
      </c>
      <c r="AW2030" s="49" t="n">
        <v>559.2911579922419</v>
      </c>
      <c r="AX2030" s="49" t="n">
        <v>77.68814042784639</v>
      </c>
      <c r="AY2030" s="49" t="n">
        <v>87.3985926222604</v>
      </c>
      <c r="AZ2030" s="49" t="n">
        <v>41.42986858867721</v>
      </c>
      <c r="BA2030" s="49" t="n">
        <v>8.001941426273195</v>
      </c>
      <c r="BB2030" s="49" t="n">
        <v>23.90627703880261</v>
      </c>
      <c r="BC2030" s="49" t="n">
        <v>15.0000268540888</v>
      </c>
      <c r="BD2030" s="49" t="n">
        <v>3.750536248558952</v>
      </c>
      <c r="BE2030" s="49" t="n">
        <v>4.688097913866427</v>
      </c>
      <c r="BF2030" s="49" t="n">
        <v>3.000092935416643</v>
      </c>
      <c r="BG2030" s="49" t="n">
        <v>6.118063704085597</v>
      </c>
      <c r="BH2030" s="49" t="n">
        <v>14.27294902508319</v>
      </c>
      <c r="BI2030" s="49" t="n">
        <v>5.607508716481862</v>
      </c>
      <c r="BJ2030" s="49" t="n">
        <v>0.7141370858683328</v>
      </c>
      <c r="BK2030" s="49" t="n">
        <v>0.4078597119019861</v>
      </c>
      <c r="BL2030" s="49" t="n">
        <v>0.02039183854339946</v>
      </c>
      <c r="BM2030" s="49" t="n">
        <v>0.1664787114354891</v>
      </c>
      <c r="BN2030" s="49" t="n">
        <v>0.6843028588722366</v>
      </c>
      <c r="BO2030" s="49" t="n">
        <v>0.2395442669816088</v>
      </c>
      <c r="BP2030" s="49" t="n">
        <v>0.1667418283613636</v>
      </c>
      <c r="BQ2030" s="49" t="n">
        <v>0.6842396962280496</v>
      </c>
      <c r="BR2030" s="49" t="n">
        <v>0.2396418100656763</v>
      </c>
      <c r="BS2030" s="49" t="n">
        <v>-0.2631169258744681</v>
      </c>
      <c r="BT2030" s="49" t="n">
        <v>0.06316264418704254</v>
      </c>
      <c r="BU2030" s="49" t="n">
        <v>-0.0975430840675362</v>
      </c>
      <c r="BV2030" s="49" t="n">
        <v>0.287636384262728</v>
      </c>
    </row>
    <row r="2031">
      <c r="A2031" s="51" t="n">
        <v>72.69</v>
      </c>
      <c r="B2031" t="inlineStr">
        <is>
          <t>path/pick_to_place</t>
        </is>
      </c>
      <c r="C2031" t="inlineStr">
        <is>
          <t>effort</t>
        </is>
      </c>
      <c r="D2031" s="51" t="n">
        <v>0.75</v>
      </c>
      <c r="E2031" s="51" t="n">
        <v>-1.6556790099375</v>
      </c>
      <c r="F2031" s="51" t="n">
        <v>-2.13905121515625</v>
      </c>
      <c r="G2031" s="51" t="n">
        <v>-1.33395344453125</v>
      </c>
      <c r="H2031" s="51" t="n">
        <v>-1.214712533171875</v>
      </c>
      <c r="I2031" s="51" t="n">
        <v>-4.720459734055985</v>
      </c>
      <c r="J2031" s="51" t="n">
        <v>1.418660982515625</v>
      </c>
      <c r="K2031" s="51" t="n">
        <v>-1.656083476917497</v>
      </c>
      <c r="L2031" s="51" t="n">
        <v>-2.138956666261512</v>
      </c>
      <c r="M2031" s="51" t="n">
        <v>-1.333860451003491</v>
      </c>
      <c r="N2031" s="51" t="n">
        <v>-1.214761146673999</v>
      </c>
      <c r="O2031" s="51" t="n">
        <v>-4.720378954461137</v>
      </c>
      <c r="P2031" s="51" t="n">
        <v>1.418626731722696</v>
      </c>
      <c r="Q2031" s="51" t="n">
        <v>0.0004044669799965206</v>
      </c>
      <c r="R2031" s="51" t="n">
        <v>-9.45488947379225e-05</v>
      </c>
      <c r="S2031" s="51" t="n">
        <v>-9.299352775915537e-05</v>
      </c>
      <c r="T2031" s="51" t="n">
        <v>4.86135021240397e-05</v>
      </c>
      <c r="U2031" s="51" t="n">
        <v>-8.077959484786845e-05</v>
      </c>
      <c r="V2031" s="51" t="n">
        <v>3.425079292918021e-05</v>
      </c>
      <c r="W2031" s="51" t="n">
        <v>-0.280906717499998</v>
      </c>
      <c r="X2031" s="51" t="n">
        <v>-0.1243457218749805</v>
      </c>
      <c r="Y2031" s="51" t="n">
        <v>0.2692410968750122</v>
      </c>
      <c r="Z2031" s="51" t="n">
        <v>-0.1424607646875092</v>
      </c>
      <c r="AA2031" s="51" t="n">
        <v>0.007041477019690212</v>
      </c>
      <c r="AB2031" s="51" t="n">
        <v>-0.280939544687499</v>
      </c>
      <c r="AC2031" s="51" t="n">
        <v>-0.2819271410010002</v>
      </c>
      <c r="AD2031" s="51" t="n">
        <v>-0.1257546251541755</v>
      </c>
      <c r="AE2031" s="51" t="n">
        <v>0.2766114152123166</v>
      </c>
      <c r="AF2031" s="51" t="n">
        <v>-0.1611154475188898</v>
      </c>
      <c r="AG2031" s="51" t="n">
        <v>0.01025900226118059</v>
      </c>
      <c r="AH2031" s="51" t="n">
        <v>-0.2805232188579772</v>
      </c>
      <c r="AI2031" s="51" t="n">
        <v>0.180890006004395</v>
      </c>
      <c r="AJ2031" s="51" t="n">
        <v>5.070561044249909</v>
      </c>
      <c r="AK2031" s="51" t="n">
        <v>3.387930868825725</v>
      </c>
      <c r="AL2031" s="51" t="n">
        <v>0.7658161658474314</v>
      </c>
      <c r="AM2031" s="51" t="n">
        <v>-0.02522439320978751</v>
      </c>
      <c r="AN2031" s="51" t="n">
        <v>-0.0006063732269363058</v>
      </c>
      <c r="AO2031" s="51" t="n">
        <v>0.4073701991104316</v>
      </c>
      <c r="AP2031" s="51" t="n">
        <v>47.79288190432727</v>
      </c>
      <c r="AQ2031" s="51" t="n">
        <v>24.03578687892513</v>
      </c>
      <c r="AR2031" s="51" t="n">
        <v>3.156249949403156</v>
      </c>
      <c r="AS2031" s="51" t="n">
        <v>-0.02349604187596441</v>
      </c>
      <c r="AT2031" s="51" t="n">
        <v>-0.001141805620583875</v>
      </c>
      <c r="AU2031" s="51" t="n">
        <v>393.6936157188028</v>
      </c>
      <c r="AV2031" s="51" t="n">
        <v>932.1673668502881</v>
      </c>
      <c r="AW2031" s="51" t="n">
        <v>559.3007464123194</v>
      </c>
      <c r="AX2031" s="51" t="n">
        <v>77.68938402356792</v>
      </c>
      <c r="AY2031" s="51" t="n">
        <v>87.39999732103779</v>
      </c>
      <c r="AZ2031" s="51" t="n">
        <v>41.43056990279044</v>
      </c>
      <c r="BA2031" s="51" t="n">
        <v>8.00193171914183</v>
      </c>
      <c r="BB2031" s="51" t="n">
        <v>23.9062769036086</v>
      </c>
      <c r="BC2031" s="51" t="n">
        <v>15.00002671981835</v>
      </c>
      <c r="BD2031" s="51" t="n">
        <v>3.750533567316157</v>
      </c>
      <c r="BE2031" s="51" t="n">
        <v>4.688094924297094</v>
      </c>
      <c r="BF2031" s="51" t="n">
        <v>3.00009247073956</v>
      </c>
      <c r="BG2031" s="51" t="n">
        <v>6.118087142741754</v>
      </c>
      <c r="BH2031" s="51" t="n">
        <v>14.27303363678219</v>
      </c>
      <c r="BI2031" s="51" t="n">
        <v>5.60754236289766</v>
      </c>
      <c r="BJ2031" s="51" t="n">
        <v>0.7141433199790632</v>
      </c>
      <c r="BK2031" s="51" t="n">
        <v>0.4078614442170864</v>
      </c>
      <c r="BL2031" s="51" t="n">
        <v>0.02039193648087866</v>
      </c>
      <c r="BM2031" s="51" t="n">
        <v>0.1684496327430887</v>
      </c>
      <c r="BN2031" s="51" t="n">
        <v>0.68445854593406</v>
      </c>
      <c r="BO2031" s="51" t="n">
        <v>0.2397995481298039</v>
      </c>
      <c r="BP2031" s="51" t="n">
        <v>0.1687199354057761</v>
      </c>
      <c r="BQ2031" s="51" t="n">
        <v>0.6843920860013575</v>
      </c>
      <c r="BR2031" s="51" t="n">
        <v>0.2399041094372695</v>
      </c>
      <c r="BS2031" s="51" t="n">
        <v>-0.2703026626873772</v>
      </c>
      <c r="BT2031" s="51" t="n">
        <v>0.06645993270248951</v>
      </c>
      <c r="BU2031" s="51" t="n">
        <v>-0.1045613074656671</v>
      </c>
      <c r="BV2031" s="51" t="n">
        <v>0.2973441089539782</v>
      </c>
    </row>
    <row r="2032">
      <c r="A2032" s="49" t="n">
        <v>72.7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0.75</v>
      </c>
      <c r="E2032" s="49" t="n">
        <v>-1.65848719548288</v>
      </c>
      <c r="F2032" s="49" t="n">
        <v>-2.1402982185088</v>
      </c>
      <c r="G2032" s="49" t="n">
        <v>-1.3312551915712</v>
      </c>
      <c r="H2032" s="49" t="n">
        <v>-1.21613956830656</v>
      </c>
      <c r="I2032" s="49" t="n">
        <v>-4.720389354273623</v>
      </c>
      <c r="J2032" s="49" t="n">
        <v>1.41585248734656</v>
      </c>
      <c r="K2032" s="49" t="n">
        <v>-1.658896202332807</v>
      </c>
      <c r="L2032" s="49" t="n">
        <v>-2.140217172688049</v>
      </c>
      <c r="M2032" s="49" t="n">
        <v>-1.331102983412266</v>
      </c>
      <c r="N2032" s="49" t="n">
        <v>-1.216313797086795</v>
      </c>
      <c r="O2032" s="49" t="n">
        <v>-4.720283582954647</v>
      </c>
      <c r="P2032" s="49" t="n">
        <v>1.415821040432998</v>
      </c>
      <c r="Q2032" s="49" t="n">
        <v>0.0004090068499265076</v>
      </c>
      <c r="R2032" s="49" t="n">
        <v>-8.1045820750969e-05</v>
      </c>
      <c r="S2032" s="49" t="n">
        <v>-0.0001522081589333535</v>
      </c>
      <c r="T2032" s="49" t="n">
        <v>0.0001742287802346532</v>
      </c>
      <c r="U2032" s="49" t="n">
        <v>-0.0001057713189762666</v>
      </c>
      <c r="V2032" s="49" t="n">
        <v>3.144691356204987e-05</v>
      </c>
      <c r="W2032" s="49" t="n">
        <v>-0.2808185983999983</v>
      </c>
      <c r="X2032" s="49" t="n">
        <v>-0.1247217455999657</v>
      </c>
      <c r="Y2032" s="49" t="n">
        <v>0.2698502384000245</v>
      </c>
      <c r="Z2032" s="49" t="n">
        <v>-0.1427221177600166</v>
      </c>
      <c r="AA2032" s="49" t="n">
        <v>0.007032214491034823</v>
      </c>
      <c r="AB2032" s="49" t="n">
        <v>-0.2808458857599982</v>
      </c>
      <c r="AC2032" s="49" t="n">
        <v>-0.2807446766933466</v>
      </c>
      <c r="AD2032" s="49" t="n">
        <v>-0.1263361635004735</v>
      </c>
      <c r="AE2032" s="49" t="n">
        <v>0.275085378603436</v>
      </c>
      <c r="AF2032" s="49" t="n">
        <v>-0.1505201442204917</v>
      </c>
      <c r="AG2032" s="49" t="n">
        <v>0.008975052298762691</v>
      </c>
      <c r="AH2032" s="49" t="n">
        <v>-0.2805807085781593</v>
      </c>
      <c r="AI2032" s="49" t="n">
        <v>0.1489376233460276</v>
      </c>
      <c r="AJ2032" s="49" t="n">
        <v>5.09157674823374</v>
      </c>
      <c r="AK2032" s="49" t="n">
        <v>3.337872124932116</v>
      </c>
      <c r="AL2032" s="49" t="n">
        <v>0.7530370274908753</v>
      </c>
      <c r="AM2032" s="49" t="n">
        <v>-0.03309109283585662</v>
      </c>
      <c r="AN2032" s="49" t="n">
        <v>-0.0007192381081244593</v>
      </c>
      <c r="AO2032" s="49" t="n">
        <v>0.1780403129973389</v>
      </c>
      <c r="AP2032" s="49" t="n">
        <v>48.10090882966709</v>
      </c>
      <c r="AQ2032" s="49" t="n">
        <v>23.89704970935694</v>
      </c>
      <c r="AR2032" s="49" t="n">
        <v>3.138291262593255</v>
      </c>
      <c r="AS2032" s="49" t="n">
        <v>-0.03797449367454933</v>
      </c>
      <c r="AT2032" s="49" t="n">
        <v>-0.001011124200774491</v>
      </c>
      <c r="AU2032" s="49" t="n">
        <v>393.6991795616148</v>
      </c>
      <c r="AV2032" s="49" t="n">
        <v>932.1831931817852</v>
      </c>
      <c r="AW2032" s="49" t="n">
        <v>559.3102389481962</v>
      </c>
      <c r="AX2032" s="49" t="n">
        <v>77.69061518333224</v>
      </c>
      <c r="AY2032" s="49" t="n">
        <v>87.40138797282741</v>
      </c>
      <c r="AZ2032" s="49" t="n">
        <v>41.43126420376253</v>
      </c>
      <c r="BA2032" s="49" t="n">
        <v>8.00192206054612</v>
      </c>
      <c r="BB2032" s="49" t="n">
        <v>23.90627676909055</v>
      </c>
      <c r="BC2032" s="49" t="n">
        <v>15.00002658621926</v>
      </c>
      <c r="BD2032" s="49" t="n">
        <v>3.750530899479576</v>
      </c>
      <c r="BE2032" s="49" t="n">
        <v>4.688091949675609</v>
      </c>
      <c r="BF2032" s="49" t="n">
        <v>3.000092008385862</v>
      </c>
      <c r="BG2032" s="49" t="n">
        <v>6.118110106155109</v>
      </c>
      <c r="BH2032" s="49" t="n">
        <v>14.27311724001883</v>
      </c>
      <c r="BI2032" s="49" t="n">
        <v>5.607578007489805</v>
      </c>
      <c r="BJ2032" s="49" t="n">
        <v>0.7141485048288689</v>
      </c>
      <c r="BK2032" s="49" t="n">
        <v>0.4078631647573918</v>
      </c>
      <c r="BL2032" s="49" t="n">
        <v>0.02039203324310812</v>
      </c>
      <c r="BM2032" s="49" t="n">
        <v>0.1704207442609948</v>
      </c>
      <c r="BN2032" s="49" t="n">
        <v>0.6846141607455366</v>
      </c>
      <c r="BO2032" s="49" t="n">
        <v>0.2400547607032956</v>
      </c>
      <c r="BP2032" s="49" t="n">
        <v>0.1706925412496081</v>
      </c>
      <c r="BQ2032" s="49" t="n">
        <v>0.6845504907347064</v>
      </c>
      <c r="BR2032" s="49" t="n">
        <v>0.2401655300829864</v>
      </c>
      <c r="BS2032" s="49" t="n">
        <v>-0.2717969886132376</v>
      </c>
      <c r="BT2032" s="49" t="n">
        <v>0.06367001083018575</v>
      </c>
      <c r="BU2032" s="49" t="n">
        <v>-0.1107693796907894</v>
      </c>
      <c r="BV2032" s="49" t="n">
        <v>0.3003287012182197</v>
      </c>
    </row>
    <row r="2033">
      <c r="A2033" s="51" t="n">
        <v>72.70999999999999</v>
      </c>
      <c r="B2033" t="inlineStr">
        <is>
          <t>path/pick_to_place</t>
        </is>
      </c>
      <c r="C2033" t="inlineStr">
        <is>
          <t>effort</t>
        </is>
      </c>
      <c r="D2033" s="51" t="n">
        <v>0.75</v>
      </c>
      <c r="E2033" s="51" t="n">
        <v>-1.66129697336126</v>
      </c>
      <c r="F2033" s="51" t="n">
        <v>-2.141539648497349</v>
      </c>
      <c r="G2033" s="51" t="n">
        <v>-1.32856651530215</v>
      </c>
      <c r="H2033" s="51" t="n">
        <v>-1.217562935973345</v>
      </c>
      <c r="I2033" s="51" t="n">
        <v>-4.72031913041948</v>
      </c>
      <c r="J2033" s="51" t="n">
        <v>1.413042505976395</v>
      </c>
      <c r="K2033" s="51" t="n">
        <v>-1.661699606389003</v>
      </c>
      <c r="L2033" s="51" t="n">
        <v>-2.141470202294696</v>
      </c>
      <c r="M2033" s="51" t="n">
        <v>-1.328385912829462</v>
      </c>
      <c r="N2033" s="51" t="n">
        <v>-1.217738703510205</v>
      </c>
      <c r="O2033" s="51" t="n">
        <v>-4.720203998107215</v>
      </c>
      <c r="P2033" s="51" t="n">
        <v>1.41301026893328</v>
      </c>
      <c r="Q2033" s="51" t="n">
        <v>0.0004026330277426826</v>
      </c>
      <c r="R2033" s="51" t="n">
        <v>-6.944620265247892e-05</v>
      </c>
      <c r="S2033" s="51" t="n">
        <v>-0.0001806024726875854</v>
      </c>
      <c r="T2033" s="51" t="n">
        <v>0.0001757675368596612</v>
      </c>
      <c r="U2033" s="51" t="n">
        <v>-0.0001151323122643433</v>
      </c>
      <c r="V2033" s="51" t="n">
        <v>3.223704311561271e-05</v>
      </c>
      <c r="W2033" s="51" t="n">
        <v>-0.281203501419999</v>
      </c>
      <c r="X2033" s="51" t="n">
        <v>-0.1233138978749459</v>
      </c>
      <c r="Y2033" s="51" t="n">
        <v>0.2674645972750426</v>
      </c>
      <c r="Z2033" s="51" t="n">
        <v>-0.1417827888075266</v>
      </c>
      <c r="AA2033" s="51" t="n">
        <v>0.007010867724148516</v>
      </c>
      <c r="AB2033" s="51" t="n">
        <v>-0.2812155495274974</v>
      </c>
      <c r="AC2033" s="51" t="n">
        <v>-0.2800189333692746</v>
      </c>
      <c r="AD2033" s="51" t="n">
        <v>-0.1245024340850235</v>
      </c>
      <c r="AE2033" s="51" t="n">
        <v>0.2689955765241945</v>
      </c>
      <c r="AF2033" s="51" t="n">
        <v>-0.135989666905737</v>
      </c>
      <c r="AG2033" s="51" t="n">
        <v>0.007161079354887627</v>
      </c>
      <c r="AH2033" s="51" t="n">
        <v>-0.2812206740839992</v>
      </c>
      <c r="AI2033" s="51" t="n">
        <v>0.1190986158354295</v>
      </c>
      <c r="AJ2033" s="51" t="n">
        <v>5.102031418873042</v>
      </c>
      <c r="AK2033" s="51" t="n">
        <v>3.322010769802098</v>
      </c>
      <c r="AL2033" s="51" t="n">
        <v>0.7321588386009542</v>
      </c>
      <c r="AM2033" s="51" t="n">
        <v>-0.03782372996779454</v>
      </c>
      <c r="AN2033" s="51" t="n">
        <v>-0.0006804401714758628</v>
      </c>
      <c r="AO2033" s="51" t="n">
        <v>-0.05565849990398453</v>
      </c>
      <c r="AP2033" s="51" t="n">
        <v>48.40380843548179</v>
      </c>
      <c r="AQ2033" s="51" t="n">
        <v>23.78118447991234</v>
      </c>
      <c r="AR2033" s="51" t="n">
        <v>3.108879711325164</v>
      </c>
      <c r="AS2033" s="51" t="n">
        <v>-0.05127056174899771</v>
      </c>
      <c r="AT2033" s="51" t="n">
        <v>-0.0007476812187605657</v>
      </c>
      <c r="AU2033" s="51" t="n">
        <v>393.7046877659986</v>
      </c>
      <c r="AV2033" s="51" t="n">
        <v>932.1988612499673</v>
      </c>
      <c r="AW2033" s="51" t="n">
        <v>559.3196365587143</v>
      </c>
      <c r="AX2033" s="51" t="n">
        <v>77.69183403149891</v>
      </c>
      <c r="AY2033" s="51" t="n">
        <v>87.40276471809914</v>
      </c>
      <c r="AZ2033" s="51" t="n">
        <v>41.43195156172491</v>
      </c>
      <c r="BA2033" s="51" t="n">
        <v>8.001912450243388</v>
      </c>
      <c r="BB2033" s="51" t="n">
        <v>23.9062766352451</v>
      </c>
      <c r="BC2033" s="51" t="n">
        <v>15.00002645328817</v>
      </c>
      <c r="BD2033" s="51" t="n">
        <v>3.750528244982178</v>
      </c>
      <c r="BE2033" s="51" t="n">
        <v>4.688088989927231</v>
      </c>
      <c r="BF2033" s="51" t="n">
        <v>3.000091548343932</v>
      </c>
      <c r="BG2033" s="51" t="n">
        <v>6.118132784881248</v>
      </c>
      <c r="BH2033" s="51" t="n">
        <v>14.27319994837557</v>
      </c>
      <c r="BI2033" s="51" t="n">
        <v>5.607610618436985</v>
      </c>
      <c r="BJ2033" s="51" t="n">
        <v>0.7141484534527371</v>
      </c>
      <c r="BK2033" s="51" t="n">
        <v>0.4078648239587494</v>
      </c>
      <c r="BL2033" s="51" t="n">
        <v>0.02039212884419082</v>
      </c>
      <c r="BM2033" s="51" t="n">
        <v>0.1723948296968358</v>
      </c>
      <c r="BN2033" s="51" t="n">
        <v>0.6847601722941608</v>
      </c>
      <c r="BO2033" s="51" t="n">
        <v>0.2403094458378005</v>
      </c>
      <c r="BP2033" s="51" t="n">
        <v>0.1726622428673126</v>
      </c>
      <c r="BQ2033" s="51" t="n">
        <v>0.6847042475444867</v>
      </c>
      <c r="BR2033" s="51" t="n">
        <v>0.2404253362333396</v>
      </c>
      <c r="BS2033" s="51" t="n">
        <v>-0.2674131704767935</v>
      </c>
      <c r="BT2033" s="51" t="n">
        <v>0.05592474967408556</v>
      </c>
      <c r="BU2033" s="51" t="n">
        <v>-0.1158903955390256</v>
      </c>
      <c r="BV2033" s="51" t="n">
        <v>0.2967624726085688</v>
      </c>
    </row>
    <row r="2034">
      <c r="A2034" s="49" t="n">
        <v>72.72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0.75</v>
      </c>
      <c r="E2034" s="49" t="n">
        <v>-1.66411220258304</v>
      </c>
      <c r="F2034" s="49" t="n">
        <v>-2.142760981862398</v>
      </c>
      <c r="G2034" s="49" t="n">
        <v>-1.325911804441599</v>
      </c>
      <c r="H2034" s="49" t="n">
        <v>-1.218972854087681</v>
      </c>
      <c r="I2034" s="49" t="n">
        <v>-4.720249160457634</v>
      </c>
      <c r="J2034" s="49" t="n">
        <v>1.41022725846528</v>
      </c>
      <c r="K2034" s="49" t="n">
        <v>-1.664498260205715</v>
      </c>
      <c r="L2034" s="49" t="n">
        <v>-2.142697300888586</v>
      </c>
      <c r="M2034" s="49" t="n">
        <v>-1.325739484769523</v>
      </c>
      <c r="N2034" s="49" t="n">
        <v>-1.219028878836392</v>
      </c>
      <c r="O2034" s="49" t="n">
        <v>-4.720141230435463</v>
      </c>
      <c r="P2034" s="49" t="n">
        <v>1.41019088256192</v>
      </c>
      <c r="Q2034" s="49" t="n">
        <v>0.0003860576226755175</v>
      </c>
      <c r="R2034" s="49" t="n">
        <v>-6.368097381193039e-05</v>
      </c>
      <c r="S2034" s="49" t="n">
        <v>-0.0001723196720753162</v>
      </c>
      <c r="T2034" s="49" t="n">
        <v>5.602474871135854e-05</v>
      </c>
      <c r="U2034" s="49" t="n">
        <v>-0.0001079300221711321</v>
      </c>
      <c r="V2034" s="49" t="n">
        <v>3.637590336014185e-05</v>
      </c>
      <c r="W2034" s="49" t="n">
        <v>-0.2818651113599999</v>
      </c>
      <c r="X2034" s="49" t="n">
        <v>-0.1208682687999211</v>
      </c>
      <c r="Y2034" s="49" t="n">
        <v>0.2633353904000676</v>
      </c>
      <c r="Z2034" s="49" t="n">
        <v>-0.1401436454400392</v>
      </c>
      <c r="AA2034" s="49" t="n">
        <v>0.006982571165720168</v>
      </c>
      <c r="AB2034" s="49" t="n">
        <v>-0.2818562559999972</v>
      </c>
      <c r="AC2034" s="49" t="n">
        <v>-0.2797494541835941</v>
      </c>
      <c r="AD2034" s="49" t="n">
        <v>-0.1212878171147648</v>
      </c>
      <c r="AE2034" s="49" t="n">
        <v>0.2611338304698554</v>
      </c>
      <c r="AF2034" s="49" t="n">
        <v>-0.1233830987689005</v>
      </c>
      <c r="AG2034" s="49" t="n">
        <v>0.005586352799047157</v>
      </c>
      <c r="AH2034" s="49" t="n">
        <v>-0.2821452842096735</v>
      </c>
      <c r="AI2034" s="49" t="n">
        <v>0.09971308813438737</v>
      </c>
      <c r="AJ2034" s="49" t="n">
        <v>5.10217900626961</v>
      </c>
      <c r="AK2034" s="49" t="n">
        <v>3.342068049981221</v>
      </c>
      <c r="AL2034" s="49" t="n">
        <v>0.7110058592548067</v>
      </c>
      <c r="AM2034" s="49" t="n">
        <v>-0.03805848835579044</v>
      </c>
      <c r="AN2034" s="49" t="n">
        <v>-0.0005021565960307405</v>
      </c>
      <c r="AO2034" s="49" t="n">
        <v>-0.2359430788851981</v>
      </c>
      <c r="AP2034" s="49" t="n">
        <v>48.63931791520943</v>
      </c>
      <c r="AQ2034" s="49" t="n">
        <v>23.7191294786322</v>
      </c>
      <c r="AR2034" s="49" t="n">
        <v>3.075544869109256</v>
      </c>
      <c r="AS2034" s="49" t="n">
        <v>-0.0599911223105276</v>
      </c>
      <c r="AT2034" s="49" t="n">
        <v>-0.000420331588647169</v>
      </c>
      <c r="AU2034" s="49" t="n">
        <v>393.7101408883386</v>
      </c>
      <c r="AV2034" s="49" t="n">
        <v>932.2143726374676</v>
      </c>
      <c r="AW2034" s="49" t="n">
        <v>559.3289401931271</v>
      </c>
      <c r="AX2034" s="49" t="n">
        <v>77.69304069118392</v>
      </c>
      <c r="AY2034" s="49" t="n">
        <v>87.40412769591815</v>
      </c>
      <c r="AZ2034" s="49" t="n">
        <v>41.43263204610766</v>
      </c>
      <c r="BA2034" s="49" t="n">
        <v>8.001902887992172</v>
      </c>
      <c r="BB2034" s="49" t="n">
        <v>23.90627650206887</v>
      </c>
      <c r="BC2034" s="49" t="n">
        <v>15.00002632102172</v>
      </c>
      <c r="BD2034" s="49" t="n">
        <v>3.750525603757267</v>
      </c>
      <c r="BE2034" s="49" t="n">
        <v>4.688086044977595</v>
      </c>
      <c r="BF2034" s="49" t="n">
        <v>3.000091090602213</v>
      </c>
      <c r="BG2034" s="49" t="n">
        <v>6.118155191462673</v>
      </c>
      <c r="BH2034" s="49" t="n">
        <v>14.27328157649464</v>
      </c>
      <c r="BI2034" s="49" t="n">
        <v>5.607639587922558</v>
      </c>
      <c r="BJ2034" s="49" t="n">
        <v>0.7141467334808842</v>
      </c>
      <c r="BK2034" s="49" t="n">
        <v>0.4078664460712444</v>
      </c>
      <c r="BL2034" s="49" t="n">
        <v>0.02039222329806053</v>
      </c>
      <c r="BM2034" s="49" t="n">
        <v>0.1743738945152606</v>
      </c>
      <c r="BN2034" s="49" t="n">
        <v>0.6848894873198478</v>
      </c>
      <c r="BO2034" s="49" t="n">
        <v>0.2405632765502289</v>
      </c>
      <c r="BP2034" s="49" t="n">
        <v>0.1746314434002637</v>
      </c>
      <c r="BQ2034" s="49" t="n">
        <v>0.6848442146256742</v>
      </c>
      <c r="BR2034" s="49" t="n">
        <v>0.240682920367651</v>
      </c>
      <c r="BS2034" s="49" t="n">
        <v>-0.2575488850031782</v>
      </c>
      <c r="BT2034" s="49" t="n">
        <v>0.04527269417353708</v>
      </c>
      <c r="BU2034" s="49" t="n">
        <v>-0.1196438174221603</v>
      </c>
      <c r="BV2034" s="49" t="n">
        <v>0.2875685797361355</v>
      </c>
    </row>
    <row r="2035">
      <c r="A2035" s="51" t="n">
        <v>72.73</v>
      </c>
      <c r="B2035" t="inlineStr">
        <is>
          <t>path/pick_to_place</t>
        </is>
      </c>
      <c r="C2035" t="inlineStr">
        <is>
          <t>effort</t>
        </is>
      </c>
      <c r="D2035" s="51" t="n">
        <v>0.75</v>
      </c>
      <c r="E2035" s="51" t="n">
        <v>-1.66693411681542</v>
      </c>
      <c r="F2035" s="51" t="n">
        <v>-2.143957646218447</v>
      </c>
      <c r="G2035" s="51" t="n">
        <v>-1.323298753685048</v>
      </c>
      <c r="H2035" s="51" t="n">
        <v>-1.220366226855216</v>
      </c>
      <c r="I2035" s="51" t="n">
        <v>-4.720179474244147</v>
      </c>
      <c r="J2035" s="51" t="n">
        <v>1.407405536350365</v>
      </c>
      <c r="K2035" s="51" t="n">
        <v>-1.667295761135912</v>
      </c>
      <c r="L2035" s="51" t="n">
        <v>-2.143893276729955</v>
      </c>
      <c r="M2035" s="51" t="n">
        <v>-1.323162832051882</v>
      </c>
      <c r="N2035" s="51" t="n">
        <v>-1.220230406763023</v>
      </c>
      <c r="O2035" s="51" t="n">
        <v>-4.720089624961493</v>
      </c>
      <c r="P2035" s="51" t="n">
        <v>1.407363839615295</v>
      </c>
      <c r="Q2035" s="51" t="n">
        <v>0.0003616443204923492</v>
      </c>
      <c r="R2035" s="51" t="n">
        <v>-6.436948849231072e-05</v>
      </c>
      <c r="S2035" s="51" t="n">
        <v>-0.000135921633166225</v>
      </c>
      <c r="T2035" s="51" t="n">
        <v>-0.0001358200921928177</v>
      </c>
      <c r="U2035" s="51" t="n">
        <v>-8.984928265398651e-05</v>
      </c>
      <c r="V2035" s="51" t="n">
        <v>4.169673507070648e-05</v>
      </c>
      <c r="W2035" s="51" t="n">
        <v>-0.2824746747800009</v>
      </c>
      <c r="X2035" s="51" t="n">
        <v>-0.1186289430748917</v>
      </c>
      <c r="Y2035" s="51" t="n">
        <v>0.2595502052751005</v>
      </c>
      <c r="Z2035" s="51" t="n">
        <v>-0.138641078087554</v>
      </c>
      <c r="AA2035" s="51" t="n">
        <v>0.006955811970218764</v>
      </c>
      <c r="AB2035" s="51" t="n">
        <v>-0.2824459897674979</v>
      </c>
      <c r="AC2035" s="51" t="n">
        <v>-0.279766766511716</v>
      </c>
      <c r="AD2035" s="51" t="n">
        <v>-0.1181958773225669</v>
      </c>
      <c r="AE2035" s="51" t="n">
        <v>0.2547785839440755</v>
      </c>
      <c r="AF2035" s="51" t="n">
        <v>-0.1174679605116687</v>
      </c>
      <c r="AG2035" s="51" t="n">
        <v>0.004848676269215793</v>
      </c>
      <c r="AH2035" s="51" t="n">
        <v>-0.2829430496800924</v>
      </c>
      <c r="AI2035" s="51" t="n">
        <v>0.09965528104090371</v>
      </c>
      <c r="AJ2035" s="51" t="n">
        <v>5.095388292182551</v>
      </c>
      <c r="AK2035" s="51" t="n">
        <v>3.392643641386651</v>
      </c>
      <c r="AL2035" s="51" t="n">
        <v>0.7002550509698557</v>
      </c>
      <c r="AM2035" s="51" t="n">
        <v>-0.03295149439459011</v>
      </c>
      <c r="AN2035" s="51" t="n">
        <v>-0.00027607185083416</v>
      </c>
      <c r="AO2035" s="51" t="n">
        <v>-0.3043908472146514</v>
      </c>
      <c r="AP2035" s="51" t="n">
        <v>48.74956878457071</v>
      </c>
      <c r="AQ2035" s="51" t="n">
        <v>23.73047383919723</v>
      </c>
      <c r="AR2035" s="51" t="n">
        <v>3.050271177690999</v>
      </c>
      <c r="AS2035" s="51" t="n">
        <v>-0.06141559015541815</v>
      </c>
      <c r="AT2035" s="51" t="n">
        <v>-0.0001548571966883886</v>
      </c>
      <c r="AU2035" s="51" t="n">
        <v>393.7155394794552</v>
      </c>
      <c r="AV2035" s="51" t="n">
        <v>932.2297289110929</v>
      </c>
      <c r="AW2035" s="51" t="n">
        <v>559.3381507911959</v>
      </c>
      <c r="AX2035" s="51" t="n">
        <v>77.69423528427208</v>
      </c>
      <c r="AY2035" s="51" t="n">
        <v>87.40547704395897</v>
      </c>
      <c r="AZ2035" s="51" t="n">
        <v>41.43330572564658</v>
      </c>
      <c r="BA2035" s="51" t="n">
        <v>8.00189337355221</v>
      </c>
      <c r="BB2035" s="51" t="n">
        <v>23.90627636955853</v>
      </c>
      <c r="BC2035" s="51" t="n">
        <v>15.00002618941662</v>
      </c>
      <c r="BD2035" s="51" t="n">
        <v>3.750522975738481</v>
      </c>
      <c r="BE2035" s="51" t="n">
        <v>4.688083114752708</v>
      </c>
      <c r="BF2035" s="51" t="n">
        <v>3.000090635149202</v>
      </c>
      <c r="BG2035" s="51" t="n">
        <v>6.118177471399944</v>
      </c>
      <c r="BH2035" s="51" t="n">
        <v>14.2733621975767</v>
      </c>
      <c r="BI2035" s="51" t="n">
        <v>5.607667929255243</v>
      </c>
      <c r="BJ2035" s="51" t="n">
        <v>0.7141485917097241</v>
      </c>
      <c r="BK2035" s="51" t="n">
        <v>0.4078680487208204</v>
      </c>
      <c r="BL2035" s="51" t="n">
        <v>0.02039231661848381</v>
      </c>
      <c r="BM2035" s="51" t="n">
        <v>0.17635849604862</v>
      </c>
      <c r="BN2035" s="51" t="n">
        <v>0.6849998730596442</v>
      </c>
      <c r="BO2035" s="51" t="n">
        <v>0.2408161618720786</v>
      </c>
      <c r="BP2035" s="51" t="n">
        <v>0.1766016453207079</v>
      </c>
      <c r="BQ2035" s="51" t="n">
        <v>0.6849656301139313</v>
      </c>
      <c r="BR2035" s="51" t="n">
        <v>0.240937869287312</v>
      </c>
      <c r="BS2035" s="51" t="n">
        <v>-0.2431492720879058</v>
      </c>
      <c r="BT2035" s="51" t="n">
        <v>0.03424294571285902</v>
      </c>
      <c r="BU2035" s="51" t="n">
        <v>-0.1217074152334296</v>
      </c>
      <c r="BV2035" s="51" t="n">
        <v>0.2740562766491122</v>
      </c>
    </row>
    <row r="2036">
      <c r="A2036" s="49" t="n">
        <v>72.73999999999999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0.75</v>
      </c>
      <c r="E2036" s="49" t="n">
        <v>-1.66976</v>
      </c>
      <c r="F2036" s="49" t="n">
        <v>-2.14514</v>
      </c>
      <c r="G2036" s="49" t="n">
        <v>-1.32071</v>
      </c>
      <c r="H2036" s="49" t="n">
        <v>-1.22175</v>
      </c>
      <c r="I2036" s="49" t="n">
        <v>-4.72011</v>
      </c>
      <c r="J2036" s="49" t="n">
        <v>1.40458</v>
      </c>
      <c r="K2036" s="49" t="n">
        <v>-1.670093557362013</v>
      </c>
      <c r="L2036" s="49" t="n">
        <v>-2.145066422699074</v>
      </c>
      <c r="M2036" s="49" t="n">
        <v>-1.320627909176476</v>
      </c>
      <c r="N2036" s="49" t="n">
        <v>-1.221418142857203</v>
      </c>
      <c r="O2036" s="49" t="n">
        <v>-4.720038399753419</v>
      </c>
      <c r="P2036" s="49" t="n">
        <v>1.404532631863346</v>
      </c>
      <c r="Q2036" s="49" t="n">
        <v>0.000333557362012904</v>
      </c>
      <c r="R2036" s="49" t="n">
        <v>-7.357730092616421e-05</v>
      </c>
      <c r="S2036" s="49" t="n">
        <v>-8.209082352395036e-05</v>
      </c>
      <c r="T2036" s="49" t="n">
        <v>-0.0003318571427965988</v>
      </c>
      <c r="U2036" s="49" t="n">
        <v>-7.160024658059427e-05</v>
      </c>
      <c r="V2036" s="49" t="n">
        <v>4.736813665351391e-05</v>
      </c>
      <c r="W2036" s="49" t="n">
        <v>-0.282571</v>
      </c>
      <c r="X2036" s="49" t="n">
        <v>-0.118338</v>
      </c>
      <c r="Y2036" s="49" t="n">
        <v>0.259033</v>
      </c>
      <c r="Z2036" s="49" t="n">
        <v>-0.138447</v>
      </c>
      <c r="AA2036" s="49" t="n">
        <v>0.00694243</v>
      </c>
      <c r="AB2036" s="49" t="n">
        <v>-0.282533</v>
      </c>
      <c r="AC2036" s="49" t="n">
        <v>-0.2797708683622447</v>
      </c>
      <c r="AD2036" s="49" t="n">
        <v>-0.1166918140374835</v>
      </c>
      <c r="AE2036" s="49" t="n">
        <v>0.2526028260392852</v>
      </c>
      <c r="AF2036" s="49" t="n">
        <v>-0.1200092306947627</v>
      </c>
      <c r="AG2036" s="49" t="n">
        <v>0.005302339359508214</v>
      </c>
      <c r="AH2036" s="49" t="n">
        <v>-0.2832103360527221</v>
      </c>
      <c r="AI2036" s="49" t="n">
        <v>0.1285145732749375</v>
      </c>
      <c r="AJ2036" s="49" t="n">
        <v>5.077522595285037</v>
      </c>
      <c r="AK2036" s="49" t="n">
        <v>3.473762787547972</v>
      </c>
      <c r="AL2036" s="49" t="n">
        <v>0.7099451949871244</v>
      </c>
      <c r="AM2036" s="49" t="n">
        <v>-0.02199561204406372</v>
      </c>
      <c r="AN2036" s="49" t="n">
        <v>-3.628224926969321e-05</v>
      </c>
      <c r="AO2036" s="49" t="n">
        <v>-0.2023522262782849</v>
      </c>
      <c r="AP2036" s="49" t="n">
        <v>48.6798784215037</v>
      </c>
      <c r="AQ2036" s="49" t="n">
        <v>23.82733959110524</v>
      </c>
      <c r="AR2036" s="49" t="n">
        <v>3.047519260671735</v>
      </c>
      <c r="AS2036" s="49" t="n">
        <v>-0.05333165828582195</v>
      </c>
      <c r="AT2036" s="49" t="n">
        <v>-8.865755311894141e-05</v>
      </c>
      <c r="AU2036" s="49" t="n">
        <v>393.7208840846607</v>
      </c>
      <c r="AV2036" s="49" t="n">
        <v>932.244931621982</v>
      </c>
      <c r="AW2036" s="49" t="n">
        <v>559.3472692832839</v>
      </c>
      <c r="AX2036" s="49" t="n">
        <v>77.69541793142936</v>
      </c>
      <c r="AY2036" s="49" t="n">
        <v>87.40681289851938</v>
      </c>
      <c r="AZ2036" s="49" t="n">
        <v>41.43397266839011</v>
      </c>
      <c r="BA2036" s="49" t="n">
        <v>8.00188390668445</v>
      </c>
      <c r="BB2036" s="49" t="n">
        <v>23.90627623771074</v>
      </c>
      <c r="BC2036" s="49" t="n">
        <v>15.00002605846953</v>
      </c>
      <c r="BD2036" s="49" t="n">
        <v>3.750520360859789</v>
      </c>
      <c r="BE2036" s="49" t="n">
        <v>4.688080199178944</v>
      </c>
      <c r="BF2036" s="49" t="n">
        <v>3.000090181973456</v>
      </c>
      <c r="BG2036" s="49" t="n">
        <v>6.118199780207918</v>
      </c>
      <c r="BH2036" s="49" t="n">
        <v>14.27344185120578</v>
      </c>
      <c r="BI2036" s="49" t="n">
        <v>5.607697523403127</v>
      </c>
      <c r="BJ2036" s="49" t="n">
        <v>0.7141543504828568</v>
      </c>
      <c r="BK2036" s="49" t="n">
        <v>0.4078696418858919</v>
      </c>
      <c r="BL2036" s="49" t="n">
        <v>0.020392408819062</v>
      </c>
      <c r="BM2036" s="49" t="n">
        <v>0.1783471081013162</v>
      </c>
      <c r="BN2036" s="49" t="n">
        <v>0.6850963733805632</v>
      </c>
      <c r="BO2036" s="49" t="n">
        <v>0.2410683420069602</v>
      </c>
      <c r="BP2036" s="49" t="n">
        <v>0.1785729409616144</v>
      </c>
      <c r="BQ2036" s="49" t="n">
        <v>0.6850694239151852</v>
      </c>
      <c r="BR2036" s="49" t="n">
        <v>0.2411902988292672</v>
      </c>
      <c r="BS2036" s="49" t="n">
        <v>-0.2258328602982307</v>
      </c>
      <c r="BT2036" s="49" t="n">
        <v>0.02694946537795673</v>
      </c>
      <c r="BU2036" s="49" t="n">
        <v>-0.1219568223070622</v>
      </c>
      <c r="BV2036" s="49" t="n">
        <v>0.2580701861546083</v>
      </c>
    </row>
    <row r="2037">
      <c r="A2037" s="51" t="n">
        <v>72.75</v>
      </c>
      <c r="B2037" t="inlineStr">
        <is>
          <t>path/pick_to_place</t>
        </is>
      </c>
      <c r="C2037" t="inlineStr">
        <is>
          <t>effort</t>
        </is>
      </c>
      <c r="D2037" s="51" t="n">
        <v>0.75</v>
      </c>
      <c r="E2037" s="51" t="n">
        <v>-1.672582336111995</v>
      </c>
      <c r="F2037" s="51" t="n">
        <v>-2.146336356306151</v>
      </c>
      <c r="G2037" s="51" t="n">
        <v>-1.3180979575615</v>
      </c>
      <c r="H2037" s="51" t="n">
        <v>-1.22314343522065</v>
      </c>
      <c r="I2037" s="51" t="n">
        <v>-4.720040608502361</v>
      </c>
      <c r="J2037" s="51" t="n">
        <v>1.40175809722753</v>
      </c>
      <c r="K2037" s="51" t="n">
        <v>-1.672888748926313</v>
      </c>
      <c r="L2037" s="51" t="n">
        <v>-2.146243463992851</v>
      </c>
      <c r="M2037" s="51" t="n">
        <v>-1.318075803851467</v>
      </c>
      <c r="N2037" s="51" t="n">
        <v>-1.22267786997828</v>
      </c>
      <c r="O2037" s="51" t="n">
        <v>-4.719975914997993</v>
      </c>
      <c r="P2037" s="51" t="n">
        <v>1.401707166651069</v>
      </c>
      <c r="Q2037" s="51" t="n">
        <v>0.0003064128143184242</v>
      </c>
      <c r="R2037" s="51" t="n">
        <v>-9.289231329923098e-05</v>
      </c>
      <c r="S2037" s="51" t="n">
        <v>-2.215371003222444e-05</v>
      </c>
      <c r="T2037" s="51" t="n">
        <v>-0.0004655652423701806</v>
      </c>
      <c r="U2037" s="51" t="n">
        <v>-6.469350436777432e-05</v>
      </c>
      <c r="V2037" s="51" t="n">
        <v>5.093057646110566e-05</v>
      </c>
      <c r="W2037" s="51" t="n">
        <v>-0.2817585321575011</v>
      </c>
      <c r="X2037" s="51" t="n">
        <v>-0.1214395551750013</v>
      </c>
      <c r="Y2037" s="51" t="n">
        <v>0.2642324136</v>
      </c>
      <c r="Z2037" s="51" t="n">
        <v>-0.1406004142000001</v>
      </c>
      <c r="AA2037" s="51" t="n">
        <v>0.006933905431173821</v>
      </c>
      <c r="AB2037" s="51" t="n">
        <v>-0.2817054890199997</v>
      </c>
      <c r="AC2037" s="51" t="n">
        <v>-0.2792468332926601</v>
      </c>
      <c r="AD2037" s="51" t="n">
        <v>-0.1187876671072413</v>
      </c>
      <c r="AE2037" s="51" t="n">
        <v>0.2577923004297835</v>
      </c>
      <c r="AF2037" s="51" t="n">
        <v>-0.1313062363802578</v>
      </c>
      <c r="AG2037" s="51" t="n">
        <v>0.006874618497199725</v>
      </c>
      <c r="AH2037" s="51" t="n">
        <v>-0.2822960053778299</v>
      </c>
      <c r="AI2037" s="51" t="n">
        <v>0.161523735351406</v>
      </c>
      <c r="AJ2037" s="51" t="n">
        <v>5.052030783324897</v>
      </c>
      <c r="AK2037" s="51" t="n">
        <v>3.550420230702516</v>
      </c>
      <c r="AL2037" s="51" t="n">
        <v>0.7293465801484591</v>
      </c>
      <c r="AM2037" s="51" t="n">
        <v>-0.0120932292100292</v>
      </c>
      <c r="AN2037" s="51" t="n">
        <v>0.0001130368751429895</v>
      </c>
      <c r="AO2037" s="51" t="n">
        <v>0.1292009177973455</v>
      </c>
      <c r="AP2037" s="51" t="n">
        <v>48.36839890198713</v>
      </c>
      <c r="AQ2037" s="51" t="n">
        <v>24.02687782181441</v>
      </c>
      <c r="AR2037" s="51" t="n">
        <v>3.080893974349809</v>
      </c>
      <c r="AS2037" s="51" t="n">
        <v>-0.03383434917895956</v>
      </c>
      <c r="AT2037" s="51" t="n">
        <v>-0.0003600652849551346</v>
      </c>
      <c r="AU2037" s="51" t="n">
        <v>393.7261752438141</v>
      </c>
      <c r="AV2037" s="51" t="n">
        <v>932.2599823057622</v>
      </c>
      <c r="AW2037" s="51" t="n">
        <v>559.3562965904511</v>
      </c>
      <c r="AX2037" s="51" t="n">
        <v>77.69658875211506</v>
      </c>
      <c r="AY2037" s="51" t="n">
        <v>87.40813539453418</v>
      </c>
      <c r="AZ2037" s="51" t="n">
        <v>41.43463294170621</v>
      </c>
      <c r="BA2037" s="51" t="n">
        <v>8.001874487151028</v>
      </c>
      <c r="BB2037" s="51" t="n">
        <v>23.90627610652218</v>
      </c>
      <c r="BC2037" s="51" t="n">
        <v>15.00002592817719</v>
      </c>
      <c r="BD2037" s="51" t="n">
        <v>3.750517759055489</v>
      </c>
      <c r="BE2037" s="51" t="n">
        <v>4.688077298183049</v>
      </c>
      <c r="BF2037" s="51" t="n">
        <v>3.000089731063589</v>
      </c>
      <c r="BG2037" s="51" t="n">
        <v>6.118221945186554</v>
      </c>
      <c r="BH2037" s="51" t="n">
        <v>14.27352060725089</v>
      </c>
      <c r="BI2037" s="51" t="n">
        <v>5.607729312085187</v>
      </c>
      <c r="BJ2037" s="51" t="n">
        <v>0.7141592076143742</v>
      </c>
      <c r="BK2037" s="51" t="n">
        <v>0.407871212004904</v>
      </c>
      <c r="BL2037" s="51" t="n">
        <v>0.02039249991323325</v>
      </c>
      <c r="BM2037" s="51" t="n">
        <v>0.1803357639345217</v>
      </c>
      <c r="BN2037" s="51" t="n">
        <v>0.6851927724202843</v>
      </c>
      <c r="BO2037" s="51" t="n">
        <v>0.2413204499636701</v>
      </c>
      <c r="BP2037" s="51" t="n">
        <v>0.1805432221507179</v>
      </c>
      <c r="BQ2037" s="51" t="n">
        <v>0.6851654661472242</v>
      </c>
      <c r="BR2037" s="51" t="n">
        <v>0.2414408290538237</v>
      </c>
      <c r="BS2037" s="51" t="n">
        <v>-0.2074582161962213</v>
      </c>
      <c r="BT2037" s="51" t="n">
        <v>0.02730627306013478</v>
      </c>
      <c r="BU2037" s="51" t="n">
        <v>-0.1203790901535828</v>
      </c>
      <c r="BV2037" s="51" t="n">
        <v>0.2414035404917607</v>
      </c>
    </row>
    <row r="2038">
      <c r="A2038" s="49" t="n">
        <v>72.76000000000001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0.75</v>
      </c>
      <c r="E2038" s="49" t="n">
        <v>-1.67539337151744</v>
      </c>
      <c r="F2038" s="49" t="n">
        <v>-2.1475753699328</v>
      </c>
      <c r="G2038" s="49" t="n">
        <v>-1.315414205312</v>
      </c>
      <c r="H2038" s="49" t="n">
        <v>-1.2245667022208</v>
      </c>
      <c r="I2038" s="49" t="n">
        <v>-4.71997134794304</v>
      </c>
      <c r="J2038" s="49" t="n">
        <v>1.39894774612736</v>
      </c>
      <c r="K2038" s="49" t="n">
        <v>-1.675675025833832</v>
      </c>
      <c r="L2038" s="49" t="n">
        <v>-2.147461860261404</v>
      </c>
      <c r="M2038" s="49" t="n">
        <v>-1.315433092512656</v>
      </c>
      <c r="N2038" s="49" t="n">
        <v>-1.224084926959276</v>
      </c>
      <c r="O2038" s="49" t="n">
        <v>-4.719894763398767</v>
      </c>
      <c r="P2038" s="49" t="n">
        <v>1.398897449490973</v>
      </c>
      <c r="Q2038" s="49" t="n">
        <v>0.0002816543163921548</v>
      </c>
      <c r="R2038" s="49" t="n">
        <v>-0.0001135096713964501</v>
      </c>
      <c r="S2038" s="49" t="n">
        <v>1.888720065612581e-05</v>
      </c>
      <c r="T2038" s="49" t="n">
        <v>-0.0004817752615235982</v>
      </c>
      <c r="U2038" s="49" t="n">
        <v>-7.658454427250661e-05</v>
      </c>
      <c r="V2038" s="49" t="n">
        <v>5.029663638733695e-05</v>
      </c>
      <c r="W2038" s="49" t="n">
        <v>-0.2804017974400041</v>
      </c>
      <c r="X2038" s="49" t="n">
        <v>-0.1265316400000052</v>
      </c>
      <c r="Y2038" s="49" t="n">
        <v>0.2728042527999999</v>
      </c>
      <c r="Z2038" s="49" t="n">
        <v>-0.1441739552000004</v>
      </c>
      <c r="AA2038" s="49" t="n">
        <v>0.006917503158396916</v>
      </c>
      <c r="AB2038" s="49" t="n">
        <v>-0.2803165302399993</v>
      </c>
      <c r="AC2038" s="49" t="n">
        <v>-0.2780501542886298</v>
      </c>
      <c r="AD2038" s="49" t="n">
        <v>-0.12459664373488</v>
      </c>
      <c r="AE2038" s="49" t="n">
        <v>0.270026992575611</v>
      </c>
      <c r="AF2038" s="49" t="n">
        <v>-0.148838492398793</v>
      </c>
      <c r="AG2038" s="49" t="n">
        <v>0.008969444547377331</v>
      </c>
      <c r="AH2038" s="49" t="n">
        <v>-0.2804268351801961</v>
      </c>
      <c r="AI2038" s="49" t="n">
        <v>0.1673091840548689</v>
      </c>
      <c r="AJ2038" s="49" t="n">
        <v>5.043554452731151</v>
      </c>
      <c r="AK2038" s="49" t="n">
        <v>3.571748969850185</v>
      </c>
      <c r="AL2038" s="49" t="n">
        <v>0.7452486671442252</v>
      </c>
      <c r="AM2038" s="49" t="n">
        <v>-0.01046429668729999</v>
      </c>
      <c r="AN2038" s="49" t="n">
        <v>8.058287538234072e-05</v>
      </c>
      <c r="AO2038" s="49" t="n">
        <v>0.4741525871598999</v>
      </c>
      <c r="AP2038" s="49" t="n">
        <v>48.0443671287573</v>
      </c>
      <c r="AQ2038" s="49" t="n">
        <v>24.22485957470823</v>
      </c>
      <c r="AR2038" s="49" t="n">
        <v>3.124837993777643</v>
      </c>
      <c r="AS2038" s="49" t="n">
        <v>-0.01518692004579689</v>
      </c>
      <c r="AT2038" s="49" t="n">
        <v>-0.0007394717753821105</v>
      </c>
      <c r="AU2038" s="49" t="n">
        <v>393.7314134913759</v>
      </c>
      <c r="AV2038" s="49" t="n">
        <v>932.2748824827046</v>
      </c>
      <c r="AW2038" s="49" t="n">
        <v>559.3652336245466</v>
      </c>
      <c r="AX2038" s="49" t="n">
        <v>77.69774786459391</v>
      </c>
      <c r="AY2038" s="49" t="n">
        <v>87.40944466558884</v>
      </c>
      <c r="AZ2038" s="49" t="n">
        <v>41.43528661228915</v>
      </c>
      <c r="BA2038" s="49" t="n">
        <v>8.001865114715272</v>
      </c>
      <c r="BB2038" s="49" t="n">
        <v>23.90627597598957</v>
      </c>
      <c r="BC2038" s="49" t="n">
        <v>15.0000257985363</v>
      </c>
      <c r="BD2038" s="49" t="n">
        <v>3.750515170260212</v>
      </c>
      <c r="BE2038" s="49" t="n">
        <v>4.688074411692133</v>
      </c>
      <c r="BF2038" s="49" t="n">
        <v>3.000089282408271</v>
      </c>
      <c r="BG2038" s="49" t="n">
        <v>6.118243727802693</v>
      </c>
      <c r="BH2038" s="49" t="n">
        <v>14.2735991995342</v>
      </c>
      <c r="BI2038" s="49" t="n">
        <v>5.60776137392069</v>
      </c>
      <c r="BJ2038" s="49" t="n">
        <v>0.7141594998922479</v>
      </c>
      <c r="BK2038" s="49" t="n">
        <v>0.4078727574608452</v>
      </c>
      <c r="BL2038" s="49" t="n">
        <v>0.02039258991427445</v>
      </c>
      <c r="BM2038" s="49" t="n">
        <v>0.1823204941978016</v>
      </c>
      <c r="BN2038" s="49" t="n">
        <v>0.6853030190324547</v>
      </c>
      <c r="BO2038" s="49" t="n">
        <v>0.2415731483867063</v>
      </c>
      <c r="BP2038" s="49" t="n">
        <v>0.1825090522867772</v>
      </c>
      <c r="BQ2038" s="49" t="n">
        <v>0.6852695412492533</v>
      </c>
      <c r="BR2038" s="49" t="n">
        <v>0.2416903520642624</v>
      </c>
      <c r="BS2038" s="49" t="n">
        <v>-0.1885580889756377</v>
      </c>
      <c r="BT2038" s="49" t="n">
        <v>0.0334777832013966</v>
      </c>
      <c r="BU2038" s="49" t="n">
        <v>-0.1172036775561047</v>
      </c>
      <c r="BV2038" s="49" t="n">
        <v>0.2245253146504857</v>
      </c>
    </row>
    <row r="2039">
      <c r="A2039" s="51" t="n">
        <v>72.77</v>
      </c>
      <c r="B2039" t="inlineStr">
        <is>
          <t>path/pick_to_place</t>
        </is>
      </c>
      <c r="C2039" t="inlineStr">
        <is>
          <t>effort</t>
        </is>
      </c>
      <c r="D2039" s="51" t="n">
        <v>0.75</v>
      </c>
      <c r="E2039" s="51" t="n">
        <v>-1.678190165251985</v>
      </c>
      <c r="F2039" s="51" t="n">
        <v>-2.14886765549645</v>
      </c>
      <c r="G2039" s="51" t="n">
        <v>-1.3126407152375</v>
      </c>
      <c r="H2039" s="51" t="n">
        <v>-1.22602741753545</v>
      </c>
      <c r="I2039" s="51" t="n">
        <v>-4.719902262384655</v>
      </c>
      <c r="J2039" s="51" t="n">
        <v>1.39615197901009</v>
      </c>
      <c r="K2039" s="51" t="n">
        <v>-1.678447015994449</v>
      </c>
      <c r="L2039" s="51" t="n">
        <v>-2.148746961762729</v>
      </c>
      <c r="M2039" s="51" t="n">
        <v>-1.312654594290033</v>
      </c>
      <c r="N2039" s="51" t="n">
        <v>-1.22566718663804</v>
      </c>
      <c r="O2039" s="51" t="n">
        <v>-4.719796098124871</v>
      </c>
      <c r="P2039" s="51" t="n">
        <v>1.39610700302763</v>
      </c>
      <c r="Q2039" s="51" t="n">
        <v>0.0002568507424642874</v>
      </c>
      <c r="R2039" s="51" t="n">
        <v>-0.0001206937337210334</v>
      </c>
      <c r="S2039" s="51" t="n">
        <v>1.387905253324995e-05</v>
      </c>
      <c r="T2039" s="51" t="n">
        <v>-0.0003602308974102186</v>
      </c>
      <c r="U2039" s="51" t="n">
        <v>-0.0001061642597832702</v>
      </c>
      <c r="V2039" s="51" t="n">
        <v>4.497598246011592e-05</v>
      </c>
      <c r="W2039" s="51" t="n">
        <v>-0.2789784909175087</v>
      </c>
      <c r="X2039" s="51" t="n">
        <v>-0.131840522775012</v>
      </c>
      <c r="Y2039" s="51" t="n">
        <v>0.2817517731999992</v>
      </c>
      <c r="Z2039" s="51" t="n">
        <v>-0.1479104052000003</v>
      </c>
      <c r="AA2039" s="51" t="n">
        <v>0.006899855041971377</v>
      </c>
      <c r="AB2039" s="51" t="n">
        <v>-0.2788591797799989</v>
      </c>
      <c r="AC2039" s="51" t="n">
        <v>-0.2765049100084152</v>
      </c>
      <c r="AD2039" s="51" t="n">
        <v>-0.1317510019677642</v>
      </c>
      <c r="AE2039" s="51" t="n">
        <v>0.2842715080324156</v>
      </c>
      <c r="AF2039" s="51" t="n">
        <v>-0.1658372444558903</v>
      </c>
      <c r="AG2039" s="51" t="n">
        <v>0.01059980151243595</v>
      </c>
      <c r="AH2039" s="51" t="n">
        <v>-0.2786318239745591</v>
      </c>
      <c r="AI2039" s="51" t="n">
        <v>0.1505851194765016</v>
      </c>
      <c r="AJ2039" s="51" t="n">
        <v>5.063269781719947</v>
      </c>
      <c r="AK2039" s="51" t="n">
        <v>3.536597962620886</v>
      </c>
      <c r="AL2039" s="51" t="n">
        <v>0.7599472665031218</v>
      </c>
      <c r="AM2039" s="51" t="n">
        <v>-0.01506980163239894</v>
      </c>
      <c r="AN2039" s="51" t="n">
        <v>-0.0001457461467795367</v>
      </c>
      <c r="AO2039" s="51" t="n">
        <v>0.5824292032928701</v>
      </c>
      <c r="AP2039" s="51" t="n">
        <v>47.97082913809209</v>
      </c>
      <c r="AQ2039" s="51" t="n">
        <v>24.29113369083442</v>
      </c>
      <c r="AR2039" s="51" t="n">
        <v>3.149702334740132</v>
      </c>
      <c r="AS2039" s="51" t="n">
        <v>-0.01072084361178737</v>
      </c>
      <c r="AT2039" s="51" t="n">
        <v>-0.0009807090315140988</v>
      </c>
      <c r="AU2039" s="51" t="n">
        <v>393.7365993564621</v>
      </c>
      <c r="AV2039" s="51" t="n">
        <v>932.2896336578775</v>
      </c>
      <c r="AW2039" s="51" t="n">
        <v>559.3740812883011</v>
      </c>
      <c r="AX2039" s="51" t="n">
        <v>77.69889538594796</v>
      </c>
      <c r="AY2039" s="51" t="n">
        <v>87.41074084393294</v>
      </c>
      <c r="AZ2039" s="51" t="n">
        <v>41.43593374616626</v>
      </c>
      <c r="BA2039" s="51" t="n">
        <v>8.001855789141697</v>
      </c>
      <c r="BB2039" s="51" t="n">
        <v>23.90627584610963</v>
      </c>
      <c r="BC2039" s="51" t="n">
        <v>15.00002566954362</v>
      </c>
      <c r="BD2039" s="51" t="n">
        <v>3.750512594408911</v>
      </c>
      <c r="BE2039" s="51" t="n">
        <v>4.688071539633673</v>
      </c>
      <c r="BF2039" s="51" t="n">
        <v>3.000088835996229</v>
      </c>
      <c r="BG2039" s="51" t="n">
        <v>6.118265158960453</v>
      </c>
      <c r="BH2039" s="51" t="n">
        <v>14.27367646036469</v>
      </c>
      <c r="BI2039" s="51" t="n">
        <v>5.607789271252729</v>
      </c>
      <c r="BJ2039" s="51" t="n">
        <v>0.7141575926305691</v>
      </c>
      <c r="BK2039" s="51" t="n">
        <v>0.4078742884109724</v>
      </c>
      <c r="BL2039" s="51" t="n">
        <v>0.02039267883530316</v>
      </c>
      <c r="BM2039" s="51" t="n">
        <v>0.1842999066352172</v>
      </c>
      <c r="BN2039" s="51" t="n">
        <v>0.6854322614770074</v>
      </c>
      <c r="BO2039" s="51" t="n">
        <v>0.2418266715174212</v>
      </c>
      <c r="BP2039" s="51" t="n">
        <v>0.1844680768496437</v>
      </c>
      <c r="BQ2039" s="51" t="n">
        <v>0.6853933261163243</v>
      </c>
      <c r="BR2039" s="51" t="n">
        <v>0.2419395607990267</v>
      </c>
      <c r="BS2039" s="51" t="n">
        <v>-0.1681702144264996</v>
      </c>
      <c r="BT2039" s="51" t="n">
        <v>0.03893536068311221</v>
      </c>
      <c r="BU2039" s="51" t="n">
        <v>-0.1128892816054938</v>
      </c>
      <c r="BV2039" s="51" t="n">
        <v>0.2062551168654571</v>
      </c>
    </row>
    <row r="2040">
      <c r="A2040" s="49" t="n">
        <v>72.78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0.75</v>
      </c>
      <c r="E2040" s="49" t="n">
        <v>-1.68097387392768</v>
      </c>
      <c r="F2040" s="49" t="n">
        <v>-2.1502086224256</v>
      </c>
      <c r="G2040" s="49" t="n">
        <v>-1.309785151648</v>
      </c>
      <c r="H2040" s="49" t="n">
        <v>-1.2275224173856</v>
      </c>
      <c r="I2040" s="49" t="n">
        <v>-4.719833338901952</v>
      </c>
      <c r="J2040" s="49" t="n">
        <v>1.39336959894592</v>
      </c>
      <c r="K2040" s="49" t="n">
        <v>-1.681203563404438</v>
      </c>
      <c r="L2040" s="49" t="n">
        <v>-2.150097786511816</v>
      </c>
      <c r="M2040" s="49" t="n">
        <v>-1.309751609403711</v>
      </c>
      <c r="N2040" s="49" t="n">
        <v>-1.227375115322986</v>
      </c>
      <c r="O2040" s="49" t="n">
        <v>-4.719686722279135</v>
      </c>
      <c r="P2040" s="49" t="n">
        <v>1.393329012780798</v>
      </c>
      <c r="Q2040" s="49" t="n">
        <v>0.0002296894767577218</v>
      </c>
      <c r="R2040" s="49" t="n">
        <v>-0.0001108359137833581</v>
      </c>
      <c r="S2040" s="49" t="n">
        <v>-3.354224428964159e-05</v>
      </c>
      <c r="T2040" s="49" t="n">
        <v>-0.0001473020626137078</v>
      </c>
      <c r="U2040" s="49" t="n">
        <v>-0.0001466166228167864</v>
      </c>
      <c r="V2040" s="49" t="n">
        <v>4.058616512159219e-05</v>
      </c>
      <c r="W2040" s="49" t="n">
        <v>-0.277830432800015</v>
      </c>
      <c r="X2040" s="49" t="n">
        <v>-0.136098897600022</v>
      </c>
      <c r="Y2040" s="49" t="n">
        <v>0.288933254399998</v>
      </c>
      <c r="Z2040" s="49" t="n">
        <v>-0.1509109191999999</v>
      </c>
      <c r="AA2040" s="49" t="n">
        <v>0.006885726795198817</v>
      </c>
      <c r="AB2040" s="49" t="n">
        <v>-0.2776862295999991</v>
      </c>
      <c r="AC2040" s="49" t="n">
        <v>-0.2749715287189418</v>
      </c>
      <c r="AD2040" s="49" t="n">
        <v>-0.1377891856030768</v>
      </c>
      <c r="AE2040" s="49" t="n">
        <v>0.2951670582973863</v>
      </c>
      <c r="AF2040" s="49" t="n">
        <v>-0.1747249727739402</v>
      </c>
      <c r="AG2040" s="49" t="n">
        <v>0.01123688140696767</v>
      </c>
      <c r="AH2040" s="49" t="n">
        <v>-0.2774037843672533</v>
      </c>
      <c r="AI2040" s="49" t="n">
        <v>0.1172429961392593</v>
      </c>
      <c r="AJ2040" s="49" t="n">
        <v>5.100767257672277</v>
      </c>
      <c r="AK2040" s="49" t="n">
        <v>3.469671145611055</v>
      </c>
      <c r="AL2040" s="49" t="n">
        <v>0.7694738334148993</v>
      </c>
      <c r="AM2040" s="49" t="n">
        <v>-0.02349199871328365</v>
      </c>
      <c r="AN2040" s="49" t="n">
        <v>-0.0003291087032144576</v>
      </c>
      <c r="AO2040" s="49" t="n">
        <v>0.511834185593933</v>
      </c>
      <c r="AP2040" s="49" t="n">
        <v>48.10190738722139</v>
      </c>
      <c r="AQ2040" s="49" t="n">
        <v>24.24504303444764</v>
      </c>
      <c r="AR2040" s="49" t="n">
        <v>3.161075672999862</v>
      </c>
      <c r="AS2040" s="49" t="n">
        <v>-0.01682429674610671</v>
      </c>
      <c r="AT2040" s="49" t="n">
        <v>-0.001097041147180156</v>
      </c>
      <c r="AU2040" s="49" t="n">
        <v>393.7417333628975</v>
      </c>
      <c r="AV2040" s="49" t="n">
        <v>932.3042373212987</v>
      </c>
      <c r="AW2040" s="49" t="n">
        <v>559.3828404754181</v>
      </c>
      <c r="AX2040" s="49" t="n">
        <v>77.70003143208848</v>
      </c>
      <c r="AY2040" s="49" t="n">
        <v>87.41202406049361</v>
      </c>
      <c r="AZ2040" s="49" t="n">
        <v>41.43657440870459</v>
      </c>
      <c r="BA2040" s="49" t="n">
        <v>8.001846510195989</v>
      </c>
      <c r="BB2040" s="49" t="n">
        <v>23.90627571687908</v>
      </c>
      <c r="BC2040" s="49" t="n">
        <v>15.0000255411959</v>
      </c>
      <c r="BD2040" s="49" t="n">
        <v>3.750510031436867</v>
      </c>
      <c r="BE2040" s="49" t="n">
        <v>4.688068681935504</v>
      </c>
      <c r="BF2040" s="49" t="n">
        <v>3.000088391816248</v>
      </c>
      <c r="BG2040" s="49" t="n">
        <v>6.118286367136123</v>
      </c>
      <c r="BH2040" s="49" t="n">
        <v>14.27375234284031</v>
      </c>
      <c r="BI2040" s="49" t="n">
        <v>5.607815819667469</v>
      </c>
      <c r="BJ2040" s="49" t="n">
        <v>0.7141597294920455</v>
      </c>
      <c r="BK2040" s="49" t="n">
        <v>0.4078758607219232</v>
      </c>
      <c r="BL2040" s="49" t="n">
        <v>0.02039276668927952</v>
      </c>
      <c r="BM2040" s="49" t="n">
        <v>0.1862747245319159</v>
      </c>
      <c r="BN2040" s="49" t="n">
        <v>0.6855782386842325</v>
      </c>
      <c r="BO2040" s="49" t="n">
        <v>0.2420808969866279</v>
      </c>
      <c r="BP2040" s="49" t="n">
        <v>0.186420374928322</v>
      </c>
      <c r="BQ2040" s="49" t="n">
        <v>0.6855383700208699</v>
      </c>
      <c r="BR2040" s="49" t="n">
        <v>0.2421885840419706</v>
      </c>
      <c r="BS2040" s="49" t="n">
        <v>-0.1456503964060996</v>
      </c>
      <c r="BT2040" s="49" t="n">
        <v>0.03986866336258554</v>
      </c>
      <c r="BU2040" s="49" t="n">
        <v>-0.1076870553427256</v>
      </c>
      <c r="BV2040" s="49" t="n">
        <v>0.1854725051859719</v>
      </c>
    </row>
    <row r="2041">
      <c r="A2041" s="51" t="n">
        <v>72.79000000000001</v>
      </c>
      <c r="B2041" t="inlineStr">
        <is>
          <t>path/pick_to_place</t>
        </is>
      </c>
      <c r="C2041" t="inlineStr">
        <is>
          <t>effort</t>
        </is>
      </c>
      <c r="D2041" s="51" t="n">
        <v>0.75</v>
      </c>
      <c r="E2041" s="51" t="n">
        <v>-1.683748392984375</v>
      </c>
      <c r="F2041" s="51" t="n">
        <v>-2.151583539218751</v>
      </c>
      <c r="G2041" s="51" t="n">
        <v>-1.3068723209375</v>
      </c>
      <c r="H2041" s="51" t="n">
        <v>-1.22904134140625</v>
      </c>
      <c r="I2041" s="51" t="n">
        <v>-4.719764526243281</v>
      </c>
      <c r="J2041" s="51" t="n">
        <v>1.39059658240625</v>
      </c>
      <c r="K2041" s="51" t="n">
        <v>-1.683945835462967</v>
      </c>
      <c r="L2041" s="51" t="n">
        <v>-2.151495855277272</v>
      </c>
      <c r="M2041" s="51" t="n">
        <v>-1.30677194435268</v>
      </c>
      <c r="N2041" s="51" t="n">
        <v>-1.229112684421796</v>
      </c>
      <c r="O2041" s="51" t="n">
        <v>-4.719578413255892</v>
      </c>
      <c r="P2041" s="51" t="n">
        <v>1.390560468248545</v>
      </c>
      <c r="Q2041" s="51" t="n">
        <v>0.0001974424785915474</v>
      </c>
      <c r="R2041" s="51" t="n">
        <v>-8.768394147873337e-05</v>
      </c>
      <c r="S2041" s="51" t="n">
        <v>-0.0001003765848204274</v>
      </c>
      <c r="T2041" s="51" t="n">
        <v>7.134301554567735e-05</v>
      </c>
      <c r="U2041" s="51" t="n">
        <v>-0.000186112987389464</v>
      </c>
      <c r="V2041" s="51" t="n">
        <v>3.611415770521376e-05</v>
      </c>
      <c r="W2041" s="51" t="n">
        <v>-0.2771635684375229</v>
      </c>
      <c r="X2041" s="51" t="n">
        <v>-0.1385458843750353</v>
      </c>
      <c r="Y2041" s="51" t="n">
        <v>0.2930619999999958</v>
      </c>
      <c r="Z2041" s="51" t="n">
        <v>-0.1526350249999992</v>
      </c>
      <c r="AA2041" s="51" t="n">
        <v>0.006878017984380381</v>
      </c>
      <c r="AB2041" s="51" t="n">
        <v>-0.2770102074999997</v>
      </c>
      <c r="AC2041" s="51" t="n">
        <v>-0.2736560271097879</v>
      </c>
      <c r="AD2041" s="51" t="n">
        <v>-0.1413603553536088</v>
      </c>
      <c r="AE2041" s="51" t="n">
        <v>0.300055346040887</v>
      </c>
      <c r="AF2041" s="51" t="n">
        <v>-0.1727209176230879</v>
      </c>
      <c r="AG2041" s="51" t="n">
        <v>0.01058285518572417</v>
      </c>
      <c r="AH2041" s="51" t="n">
        <v>-0.2765976249835242</v>
      </c>
      <c r="AI2041" s="51" t="n">
        <v>0.07315776628040929</v>
      </c>
      <c r="AJ2041" s="51" t="n">
        <v>5.143456865885073</v>
      </c>
      <c r="AK2041" s="51" t="n">
        <v>3.399832665532992</v>
      </c>
      <c r="AL2041" s="51" t="n">
        <v>0.7691459399301366</v>
      </c>
      <c r="AM2041" s="51" t="n">
        <v>-0.03297644440056147</v>
      </c>
      <c r="AN2041" s="51" t="n">
        <v>-0.0005164394682215298</v>
      </c>
      <c r="AO2041" s="51" t="n">
        <v>0.320984111125747</v>
      </c>
      <c r="AP2041" s="51" t="n">
        <v>48.36936923186013</v>
      </c>
      <c r="AQ2041" s="51" t="n">
        <v>24.13109279970205</v>
      </c>
      <c r="AR2041" s="51" t="n">
        <v>3.158696576982822</v>
      </c>
      <c r="AS2041" s="51" t="n">
        <v>-0.02954551466592317</v>
      </c>
      <c r="AT2041" s="51" t="n">
        <v>-0.001099328498210237</v>
      </c>
      <c r="AU2041" s="51" t="n">
        <v>393.7468160292685</v>
      </c>
      <c r="AV2041" s="51" t="n">
        <v>932.3186949480857</v>
      </c>
      <c r="AW2041" s="51" t="n">
        <v>559.3915120706639</v>
      </c>
      <c r="AX2041" s="51" t="n">
        <v>77.7011561177676</v>
      </c>
      <c r="AY2041" s="51" t="n">
        <v>87.41329444488868</v>
      </c>
      <c r="AZ2041" s="51" t="n">
        <v>41.43720866461755</v>
      </c>
      <c r="BA2041" s="51" t="n">
        <v>8.001837277645009</v>
      </c>
      <c r="BB2041" s="51" t="n">
        <v>23.90627558829468</v>
      </c>
      <c r="BC2041" s="51" t="n">
        <v>15.00002541348992</v>
      </c>
      <c r="BD2041" s="51" t="n">
        <v>3.750507481279682</v>
      </c>
      <c r="BE2041" s="51" t="n">
        <v>4.688065838525826</v>
      </c>
      <c r="BF2041" s="51" t="n">
        <v>3.000087949857167</v>
      </c>
      <c r="BG2041" s="51" t="n">
        <v>6.118307512515613</v>
      </c>
      <c r="BH2041" s="51" t="n">
        <v>14.27382734506113</v>
      </c>
      <c r="BI2041" s="51" t="n">
        <v>5.607845102988074</v>
      </c>
      <c r="BJ2041" s="51" t="n">
        <v>0.7141672831563337</v>
      </c>
      <c r="BK2041" s="51" t="n">
        <v>0.4078774711759242</v>
      </c>
      <c r="BL2041" s="51" t="n">
        <v>0.02039285348900817</v>
      </c>
      <c r="BM2041" s="51" t="n">
        <v>0.1882470222313289</v>
      </c>
      <c r="BN2041" s="51" t="n">
        <v>0.6857337611980591</v>
      </c>
      <c r="BO2041" s="51" t="n">
        <v>0.2423354807435312</v>
      </c>
      <c r="BP2041" s="51" t="n">
        <v>0.1883673228370468</v>
      </c>
      <c r="BQ2041" s="51" t="n">
        <v>0.6856994537201015</v>
      </c>
      <c r="BR2041" s="51" t="n">
        <v>0.2424371949987236</v>
      </c>
      <c r="BS2041" s="51" t="n">
        <v>-0.1203006057178546</v>
      </c>
      <c r="BT2041" s="51" t="n">
        <v>0.0343074779575181</v>
      </c>
      <c r="BU2041" s="51" t="n">
        <v>-0.1017142551923977</v>
      </c>
      <c r="BV2041" s="51" t="n">
        <v>0.1612297382285058</v>
      </c>
    </row>
    <row r="2042">
      <c r="A2042" s="49" t="n">
        <v>72.8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0.75</v>
      </c>
      <c r="E2042" s="49" t="n">
        <v>-1.686518997941121</v>
      </c>
      <c r="F2042" s="49" t="n">
        <v>-2.152972597702401</v>
      </c>
      <c r="G2042" s="49" t="n">
        <v>-1.303935621344</v>
      </c>
      <c r="H2042" s="49" t="n">
        <v>-1.2305702163744</v>
      </c>
      <c r="I2042" s="49" t="n">
        <v>-4.719695753492064</v>
      </c>
      <c r="J2042" s="49" t="n">
        <v>1.38782748190528</v>
      </c>
      <c r="K2042" s="49" t="n">
        <v>-1.68667714519423</v>
      </c>
      <c r="L2042" s="49" t="n">
        <v>-2.152913716542516</v>
      </c>
      <c r="M2042" s="49" t="n">
        <v>-1.303778304050801</v>
      </c>
      <c r="N2042" s="49" t="n">
        <v>-1.230779347752077</v>
      </c>
      <c r="O2042" s="49" t="n">
        <v>-4.719482165242376</v>
      </c>
      <c r="P2042" s="49" t="n">
        <v>1.387794542778226</v>
      </c>
      <c r="Q2042" s="49" t="n">
        <v>0.0001581472531093642</v>
      </c>
      <c r="R2042" s="49" t="n">
        <v>-5.88811598847272e-05</v>
      </c>
      <c r="S2042" s="49" t="n">
        <v>-0.0001573172931990108</v>
      </c>
      <c r="T2042" s="49" t="n">
        <v>0.0002091313776764192</v>
      </c>
      <c r="U2042" s="49" t="n">
        <v>-0.0002135882496885344</v>
      </c>
      <c r="V2042" s="49" t="n">
        <v>3.293912705393254e-05</v>
      </c>
      <c r="W2042" s="49" t="n">
        <v>-0.2770479683200329</v>
      </c>
      <c r="X2042" s="49" t="n">
        <v>-0.1389270288000523</v>
      </c>
      <c r="Y2042" s="49" t="n">
        <v>0.2937063375999927</v>
      </c>
      <c r="Z2042" s="49" t="n">
        <v>-0.1529006231999982</v>
      </c>
      <c r="AA2042" s="49" t="n">
        <v>0.006877762028816728</v>
      </c>
      <c r="AB2042" s="49" t="n">
        <v>-0.2769033771200006</v>
      </c>
      <c r="AC2042" s="49" t="n">
        <v>-0.2727526662797691</v>
      </c>
      <c r="AD2042" s="49" t="n">
        <v>-0.1419985644405001</v>
      </c>
      <c r="AE2042" s="49" t="n">
        <v>0.2985315742859846</v>
      </c>
      <c r="AF2042" s="49" t="n">
        <v>-0.161428500580882</v>
      </c>
      <c r="AG2042" s="49" t="n">
        <v>0.008959590885905502</v>
      </c>
      <c r="AH2042" s="49" t="n">
        <v>-0.2765606658046623</v>
      </c>
      <c r="AI2042" s="49" t="n">
        <v>0.02516059656042654</v>
      </c>
      <c r="AJ2042" s="49" t="n">
        <v>5.180305066486149</v>
      </c>
      <c r="AK2042" s="49" t="n">
        <v>3.351768079345552</v>
      </c>
      <c r="AL2042" s="49" t="n">
        <v>0.7569439625286911</v>
      </c>
      <c r="AM2042" s="49" t="n">
        <v>-0.04105118467722433</v>
      </c>
      <c r="AN2042" s="49" t="n">
        <v>-0.0006469050250635572</v>
      </c>
      <c r="AO2042" s="49" t="n">
        <v>0.0681687611982003</v>
      </c>
      <c r="AP2042" s="49" t="n">
        <v>48.70217927611782</v>
      </c>
      <c r="AQ2042" s="49" t="n">
        <v>23.99724413585517</v>
      </c>
      <c r="AR2042" s="49" t="n">
        <v>3.14195242988992</v>
      </c>
      <c r="AS2042" s="49" t="n">
        <v>-0.04467213621949712</v>
      </c>
      <c r="AT2042" s="49" t="n">
        <v>-0.0009657045885101168</v>
      </c>
      <c r="AU2042" s="49" t="n">
        <v>393.7518478689759</v>
      </c>
      <c r="AV2042" s="49" t="n">
        <v>932.3330079986049</v>
      </c>
      <c r="AW2042" s="49" t="n">
        <v>559.4000969499573</v>
      </c>
      <c r="AX2042" s="49" t="n">
        <v>77.70226955658993</v>
      </c>
      <c r="AY2042" s="49" t="n">
        <v>87.4145521254398</v>
      </c>
      <c r="AZ2042" s="49" t="n">
        <v>41.43783657797137</v>
      </c>
      <c r="BA2042" s="49" t="n">
        <v>8.001828091256785</v>
      </c>
      <c r="BB2042" s="49" t="n">
        <v>23.90627546035321</v>
      </c>
      <c r="BC2042" s="49" t="n">
        <v>15.00002528642247</v>
      </c>
      <c r="BD2042" s="49" t="n">
        <v>3.750504943873284</v>
      </c>
      <c r="BE2042" s="49" t="n">
        <v>4.688063009333197</v>
      </c>
      <c r="BF2042" s="49" t="n">
        <v>3.000087510107881</v>
      </c>
      <c r="BG2042" s="49" t="n">
        <v>6.118328849015519</v>
      </c>
      <c r="BH2042" s="49" t="n">
        <v>14.27390239425427</v>
      </c>
      <c r="BI2042" s="49" t="n">
        <v>5.607876344877061</v>
      </c>
      <c r="BJ2042" s="49" t="n">
        <v>0.7141733932073167</v>
      </c>
      <c r="BK2042" s="49" t="n">
        <v>0.4078790368366818</v>
      </c>
      <c r="BL2042" s="49" t="n">
        <v>0.02039293924714007</v>
      </c>
      <c r="BM2042" s="49" t="n">
        <v>0.1902194964781854</v>
      </c>
      <c r="BN2042" s="49" t="n">
        <v>0.6858891864870806</v>
      </c>
      <c r="BO2042" s="49" t="n">
        <v>0.2425899834375872</v>
      </c>
      <c r="BP2042" s="49" t="n">
        <v>0.1903111942298933</v>
      </c>
      <c r="BQ2042" s="49" t="n">
        <v>0.6858670433625199</v>
      </c>
      <c r="BR2042" s="49" t="n">
        <v>0.2426849247555808</v>
      </c>
      <c r="BS2042" s="49" t="n">
        <v>-0.09169775170789207</v>
      </c>
      <c r="BT2042" s="49" t="n">
        <v>0.02214312456072509</v>
      </c>
      <c r="BU2042" s="49" t="n">
        <v>-0.09494131799367422</v>
      </c>
      <c r="BV2042" s="49" t="n">
        <v>0.1338381466397753</v>
      </c>
    </row>
    <row r="2043">
      <c r="A2043" s="51" t="n">
        <v>72.81</v>
      </c>
      <c r="B2043" t="inlineStr">
        <is>
          <t>path/pick_to_place</t>
        </is>
      </c>
      <c r="C2043" t="inlineStr">
        <is>
          <t>effort</t>
        </is>
      </c>
      <c r="D2043" s="51" t="n">
        <v>0.75</v>
      </c>
      <c r="E2043" s="51" t="n">
        <v>-1.689290985647566</v>
      </c>
      <c r="F2043" s="51" t="n">
        <v>-2.154355977289052</v>
      </c>
      <c r="G2043" s="51" t="n">
        <v>-1.3010084927095</v>
      </c>
      <c r="H2043" s="51" t="n">
        <v>-1.23209503993705</v>
      </c>
      <c r="I2043" s="51" t="n">
        <v>-4.719626948728264</v>
      </c>
      <c r="J2043" s="51" t="n">
        <v>1.38505682864161</v>
      </c>
      <c r="K2043" s="51" t="n">
        <v>-1.689402366039988</v>
      </c>
      <c r="L2043" s="51" t="n">
        <v>-2.154324028941894</v>
      </c>
      <c r="M2043" s="51" t="n">
        <v>-1.300826182969862</v>
      </c>
      <c r="N2043" s="51" t="n">
        <v>-1.232309503944274</v>
      </c>
      <c r="O2043" s="51" t="n">
        <v>-4.719403600113821</v>
      </c>
      <c r="P2043" s="51" t="n">
        <v>1.385023934884799</v>
      </c>
      <c r="Q2043" s="51" t="n">
        <v>0.0001113803924224221</v>
      </c>
      <c r="R2043" s="51" t="n">
        <v>-3.194834715758432e-05</v>
      </c>
      <c r="S2043" s="51" t="n">
        <v>-0.0001823097396387308</v>
      </c>
      <c r="T2043" s="51" t="n">
        <v>0.0002144640072245796</v>
      </c>
      <c r="U2043" s="51" t="n">
        <v>-0.0002233486144431751</v>
      </c>
      <c r="V2043" s="51" t="n">
        <v>3.289375681081452e-05</v>
      </c>
      <c r="W2043" s="51" t="n">
        <v>-0.2774178280775453</v>
      </c>
      <c r="X2043" s="51" t="n">
        <v>-0.137494302375073</v>
      </c>
      <c r="Y2043" s="51" t="n">
        <v>0.2912896187999879</v>
      </c>
      <c r="Z2043" s="51" t="n">
        <v>-0.1518839871999973</v>
      </c>
      <c r="AA2043" s="51" t="n">
        <v>0.006884126200808052</v>
      </c>
      <c r="AB2043" s="51" t="n">
        <v>-0.2772977379400014</v>
      </c>
      <c r="AC2043" s="51" t="n">
        <v>-0.2723857064520486</v>
      </c>
      <c r="AD2043" s="51" t="n">
        <v>-0.1401046307507172</v>
      </c>
      <c r="AE2043" s="51" t="n">
        <v>0.2922345383219657</v>
      </c>
      <c r="AF2043" s="51" t="n">
        <v>-0.1458735809085502</v>
      </c>
      <c r="AG2043" s="51" t="n">
        <v>0.007076743815358896</v>
      </c>
      <c r="AH2043" s="51" t="n">
        <v>-0.277237607497024</v>
      </c>
      <c r="AI2043" s="51" t="n">
        <v>-0.01883982450173384</v>
      </c>
      <c r="AJ2043" s="51" t="n">
        <v>5.205465424028563</v>
      </c>
      <c r="AK2043" s="51" t="n">
        <v>3.339111264053238</v>
      </c>
      <c r="AL2043" s="51" t="n">
        <v>0.7357899344279082</v>
      </c>
      <c r="AM2043" s="51" t="n">
        <v>-0.04587001274686772</v>
      </c>
      <c r="AN2043" s="51" t="n">
        <v>-0.000643430900251995</v>
      </c>
      <c r="AO2043" s="51" t="n">
        <v>-0.1876339589416655</v>
      </c>
      <c r="AP2043" s="51" t="n">
        <v>49.03039669534289</v>
      </c>
      <c r="AQ2043" s="51" t="n">
        <v>23.88652443845345</v>
      </c>
      <c r="AR2043" s="51" t="n">
        <v>3.113148494373883</v>
      </c>
      <c r="AS2043" s="51" t="n">
        <v>-0.05832509569621276</v>
      </c>
      <c r="AT2043" s="51" t="n">
        <v>-0.0006986999318073693</v>
      </c>
      <c r="AU2043" s="51" t="n">
        <v>393.7568293902861</v>
      </c>
      <c r="AV2043" s="51" t="n">
        <v>932.3471779186189</v>
      </c>
      <c r="AW2043" s="51" t="n">
        <v>559.4085959804577</v>
      </c>
      <c r="AX2043" s="51" t="n">
        <v>77.70337186102402</v>
      </c>
      <c r="AY2043" s="51" t="n">
        <v>87.4157972291854</v>
      </c>
      <c r="AZ2043" s="51" t="n">
        <v>41.43845821219166</v>
      </c>
      <c r="BA2043" s="51" t="n">
        <v>8.001818950800502</v>
      </c>
      <c r="BB2043" s="51" t="n">
        <v>23.90627533305144</v>
      </c>
      <c r="BC2043" s="51" t="n">
        <v>15.00002515999036</v>
      </c>
      <c r="BD2043" s="51" t="n">
        <v>3.750502419153917</v>
      </c>
      <c r="BE2043" s="51" t="n">
        <v>4.688060194286531</v>
      </c>
      <c r="BF2043" s="51" t="n">
        <v>3.000087072557342</v>
      </c>
      <c r="BG2043" s="51" t="n">
        <v>6.118350681547164</v>
      </c>
      <c r="BH2043" s="51" t="n">
        <v>14.27397721352972</v>
      </c>
      <c r="BI2043" s="51" t="n">
        <v>5.607904775899893</v>
      </c>
      <c r="BJ2043" s="51" t="n">
        <v>0.7141734001650986</v>
      </c>
      <c r="BK2043" s="51" t="n">
        <v>0.4078805129840841</v>
      </c>
      <c r="BL2043" s="51" t="n">
        <v>0.02039302397617439</v>
      </c>
      <c r="BM2043" s="51" t="n">
        <v>0.1921947712368676</v>
      </c>
      <c r="BN2043" s="51" t="n">
        <v>0.6860348851655871</v>
      </c>
      <c r="BO2043" s="51" t="n">
        <v>0.2428439860794326</v>
      </c>
      <c r="BP2043" s="51" t="n">
        <v>0.1922546549222125</v>
      </c>
      <c r="BQ2043" s="51" t="n">
        <v>0.6860301335253541</v>
      </c>
      <c r="BR2043" s="51" t="n">
        <v>0.2429312587424652</v>
      </c>
      <c r="BS2043" s="51" t="n">
        <v>-0.05988368534490252</v>
      </c>
      <c r="BT2043" s="51" t="n">
        <v>0.004751640232947274</v>
      </c>
      <c r="BU2043" s="51" t="n">
        <v>-0.08727266303265591</v>
      </c>
      <c r="BV2043" s="51" t="n">
        <v>0.1059488157942417</v>
      </c>
    </row>
    <row r="2044">
      <c r="A2044" s="49" t="n">
        <v>72.81999999999999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0.75</v>
      </c>
      <c r="E2044" s="49" t="n">
        <v>-1.692068315535362</v>
      </c>
      <c r="F2044" s="49" t="n">
        <v>-2.155718909235202</v>
      </c>
      <c r="G2044" s="49" t="n">
        <v>-1.298115866240001</v>
      </c>
      <c r="H2044" s="49" t="n">
        <v>-1.2336053643392</v>
      </c>
      <c r="I2044" s="49" t="n">
        <v>-4.719558057689856</v>
      </c>
      <c r="J2044" s="49" t="n">
        <v>1.38228053513984</v>
      </c>
      <c r="K2044" s="49" t="n">
        <v>-1.692126956760985</v>
      </c>
      <c r="L2044" s="49" t="n">
        <v>-2.155706986287758</v>
      </c>
      <c r="M2044" s="49" t="n">
        <v>-1.297947917990592</v>
      </c>
      <c r="N2044" s="49" t="n">
        <v>-1.233694028306176</v>
      </c>
      <c r="O2044" s="49" t="n">
        <v>-4.719340795141237</v>
      </c>
      <c r="P2044" s="49" t="n">
        <v>1.382244000290918</v>
      </c>
      <c r="Q2044" s="49" t="n">
        <v>5.864122562337926e-05</v>
      </c>
      <c r="R2044" s="49" t="n">
        <v>-1.192294744445377e-05</v>
      </c>
      <c r="S2044" s="49" t="n">
        <v>-0.0001679482494088003</v>
      </c>
      <c r="T2044" s="49" t="n">
        <v>8.86639669759326e-05</v>
      </c>
      <c r="U2044" s="49" t="n">
        <v>-0.0002172625486185353</v>
      </c>
      <c r="V2044" s="49" t="n">
        <v>3.653484892218728e-05</v>
      </c>
      <c r="W2044" s="49" t="n">
        <v>-0.2780714684800611</v>
      </c>
      <c r="X2044" s="49" t="n">
        <v>-0.1350061024000977</v>
      </c>
      <c r="Y2044" s="49" t="n">
        <v>0.2870902191999819</v>
      </c>
      <c r="Z2044" s="49" t="n">
        <v>-0.150119763199997</v>
      </c>
      <c r="AA2044" s="49" t="n">
        <v>0.006894411625654062</v>
      </c>
      <c r="AB2044" s="49" t="n">
        <v>-0.2779850252800019</v>
      </c>
      <c r="AC2044" s="49" t="n">
        <v>-0.2725597204163531</v>
      </c>
      <c r="AD2044" s="49" t="n">
        <v>-0.1367204549748402</v>
      </c>
      <c r="AE2044" s="49" t="n">
        <v>0.2840323628050581</v>
      </c>
      <c r="AF2044" s="49" t="n">
        <v>-0.1322047785134775</v>
      </c>
      <c r="AG2044" s="49" t="n">
        <v>0.005724125133546253</v>
      </c>
      <c r="AH2044" s="49" t="n">
        <v>-0.278286650166337</v>
      </c>
      <c r="AI2044" s="49" t="n">
        <v>-0.0499819394977782</v>
      </c>
      <c r="AJ2044" s="49" t="n">
        <v>5.217876823886138</v>
      </c>
      <c r="AK2044" s="49" t="n">
        <v>3.364110288443527</v>
      </c>
      <c r="AL2044" s="49" t="n">
        <v>0.7135104495813543</v>
      </c>
      <c r="AM2044" s="49" t="n">
        <v>-0.04628931510415955</v>
      </c>
      <c r="AN2044" s="49" t="n">
        <v>-0.0004847027946599976</v>
      </c>
      <c r="AO2044" s="49" t="n">
        <v>-0.3866161120118798</v>
      </c>
      <c r="AP2044" s="49" t="n">
        <v>49.28896203274081</v>
      </c>
      <c r="AQ2044" s="49" t="n">
        <v>23.83020708349907</v>
      </c>
      <c r="AR2044" s="49" t="n">
        <v>3.079550394010646</v>
      </c>
      <c r="AS2044" s="49" t="n">
        <v>-0.06726997038491335</v>
      </c>
      <c r="AT2044" s="49" t="n">
        <v>-0.0003594715179732898</v>
      </c>
      <c r="AU2044" s="49" t="n">
        <v>393.7617610963832</v>
      </c>
      <c r="AV2044" s="49" t="n">
        <v>932.3612061394326</v>
      </c>
      <c r="AW2044" s="49" t="n">
        <v>559.4170100206532</v>
      </c>
      <c r="AX2044" s="49" t="n">
        <v>77.70446314241379</v>
      </c>
      <c r="AY2044" s="49" t="n">
        <v>87.41702988189354</v>
      </c>
      <c r="AZ2044" s="49" t="n">
        <v>41.43907363006974</v>
      </c>
      <c r="BA2044" s="49" t="n">
        <v>8.001809856046499</v>
      </c>
      <c r="BB2044" s="49" t="n">
        <v>23.90627520638618</v>
      </c>
      <c r="BC2044" s="49" t="n">
        <v>15.00002503419041</v>
      </c>
      <c r="BD2044" s="49" t="n">
        <v>3.750499907058148</v>
      </c>
      <c r="BE2044" s="49" t="n">
        <v>4.688057393315098</v>
      </c>
      <c r="BF2044" s="49" t="n">
        <v>3.000086637194555</v>
      </c>
      <c r="BG2044" s="49" t="n">
        <v>6.118373196966069</v>
      </c>
      <c r="BH2044" s="49" t="n">
        <v>14.27405069501627</v>
      </c>
      <c r="BI2044" s="49" t="n">
        <v>5.607930020322149</v>
      </c>
      <c r="BJ2044" s="49" t="n">
        <v>0.7141713809122259</v>
      </c>
      <c r="BK2044" s="49" t="n">
        <v>0.4078819468282751</v>
      </c>
      <c r="BL2044" s="49" t="n">
        <v>0.0203931076884603</v>
      </c>
      <c r="BM2044" s="49" t="n">
        <v>0.1941747345386599</v>
      </c>
      <c r="BN2044" s="49" t="n">
        <v>0.6861636960785487</v>
      </c>
      <c r="BO2044" s="49" t="n">
        <v>0.2430971937860462</v>
      </c>
      <c r="BP2044" s="49" t="n">
        <v>0.1942002165259734</v>
      </c>
      <c r="BQ2044" s="49" t="n">
        <v>0.6861790247024506</v>
      </c>
      <c r="BR2044" s="49" t="n">
        <v>0.2431758279423632</v>
      </c>
      <c r="BS2044" s="49" t="n">
        <v>-0.02548198731347484</v>
      </c>
      <c r="BT2044" s="49" t="n">
        <v>-0.01532862390196676</v>
      </c>
      <c r="BU2044" s="49" t="n">
        <v>-0.07863415631700899</v>
      </c>
      <c r="BV2044" s="49" t="n">
        <v>0.0840691913120368</v>
      </c>
    </row>
    <row r="2045">
      <c r="A2045" s="51" t="n">
        <v>72.83</v>
      </c>
      <c r="B2045" t="inlineStr">
        <is>
          <t>path/pick_to_place</t>
        </is>
      </c>
      <c r="C2045" t="inlineStr">
        <is>
          <t>effort</t>
        </is>
      </c>
      <c r="D2045" s="51" t="n">
        <v>0.75</v>
      </c>
      <c r="E2045" s="51" t="n">
        <v>-1.694852250869557</v>
      </c>
      <c r="F2045" s="51" t="n">
        <v>-2.157056740899354</v>
      </c>
      <c r="G2045" s="51" t="n">
        <v>-1.2952656142655</v>
      </c>
      <c r="H2045" s="51" t="n">
        <v>-1.23509788015185</v>
      </c>
      <c r="I2045" s="51" t="n">
        <v>-4.719489062434296</v>
      </c>
      <c r="J2045" s="51" t="n">
        <v>1.37949729789217</v>
      </c>
      <c r="K2045" s="51" t="n">
        <v>-1.694855497702323</v>
      </c>
      <c r="L2045" s="51" t="n">
        <v>-2.157055471699806</v>
      </c>
      <c r="M2045" s="51" t="n">
        <v>-1.295144877721846</v>
      </c>
      <c r="N2045" s="51" t="n">
        <v>-1.234979062687053</v>
      </c>
      <c r="O2045" s="51" t="n">
        <v>-4.719285188918244</v>
      </c>
      <c r="P2045" s="51" t="n">
        <v>1.379454485070972</v>
      </c>
      <c r="Q2045" s="51" t="n">
        <v>3.246832765757546e-06</v>
      </c>
      <c r="R2045" s="51" t="n">
        <v>-1.269199547238031e-06</v>
      </c>
      <c r="S2045" s="51" t="n">
        <v>-0.0001207365436539654</v>
      </c>
      <c r="T2045" s="51" t="n">
        <v>-0.0001188174647968054</v>
      </c>
      <c r="U2045" s="51" t="n">
        <v>-0.0002038735160523331</v>
      </c>
      <c r="V2045" s="51" t="n">
        <v>4.281282119822372e-05</v>
      </c>
      <c r="W2045" s="51" t="n">
        <v>-0.278671335437581</v>
      </c>
      <c r="X2045" s="51" t="n">
        <v>-0.1327272519751267</v>
      </c>
      <c r="Y2045" s="51" t="n">
        <v>0.2832415383999742</v>
      </c>
      <c r="Z2045" s="51" t="n">
        <v>-0.1485009701999977</v>
      </c>
      <c r="AA2045" s="51" t="n">
        <v>0.006904053281653995</v>
      </c>
      <c r="AB2045" s="51" t="n">
        <v>-0.2786167103000013</v>
      </c>
      <c r="AC2045" s="51" t="n">
        <v>-0.2731113818066447</v>
      </c>
      <c r="AD2045" s="51" t="n">
        <v>-0.133300882179073</v>
      </c>
      <c r="AE2045" s="51" t="n">
        <v>0.2772095990279409</v>
      </c>
      <c r="AF2045" s="51" t="n">
        <v>-0.125441326805107</v>
      </c>
      <c r="AG2045" s="51" t="n">
        <v>0.005463940726365724</v>
      </c>
      <c r="AH2045" s="51" t="n">
        <v>-0.279226254796302</v>
      </c>
      <c r="AI2045" s="51" t="n">
        <v>-0.05878239136578543</v>
      </c>
      <c r="AJ2045" s="51" t="n">
        <v>5.218243968032521</v>
      </c>
      <c r="AK2045" s="51" t="n">
        <v>3.422469495057066</v>
      </c>
      <c r="AL2045" s="51" t="n">
        <v>0.7009040246485799</v>
      </c>
      <c r="AM2045" s="51" t="n">
        <v>-0.04166967697331973</v>
      </c>
      <c r="AN2045" s="51" t="n">
        <v>-0.0002165682332108309</v>
      </c>
      <c r="AO2045" s="51" t="n">
        <v>-0.4682763148951412</v>
      </c>
      <c r="AP2045" s="51" t="n">
        <v>49.41747581129058</v>
      </c>
      <c r="AQ2045" s="51" t="n">
        <v>23.84759271402364</v>
      </c>
      <c r="AR2045" s="51" t="n">
        <v>3.053122990269475</v>
      </c>
      <c r="AS2045" s="51" t="n">
        <v>-0.06896326896202241</v>
      </c>
      <c r="AT2045" s="51" t="n">
        <v>-6.635031412325479e-05</v>
      </c>
      <c r="AU2045" s="51" t="n">
        <v>393.7666434854194</v>
      </c>
      <c r="AV2045" s="51" t="n">
        <v>932.3750940780383</v>
      </c>
      <c r="AW2045" s="51" t="n">
        <v>559.4253399204466</v>
      </c>
      <c r="AX2045" s="51" t="n">
        <v>77.70554351098964</v>
      </c>
      <c r="AY2045" s="51" t="n">
        <v>87.41825020807461</v>
      </c>
      <c r="AZ2045" s="51" t="n">
        <v>41.43968289376905</v>
      </c>
      <c r="BA2045" s="51" t="n">
        <v>8.001800806766267</v>
      </c>
      <c r="BB2045" s="51" t="n">
        <v>23.90627508035425</v>
      </c>
      <c r="BC2045" s="51" t="n">
        <v>15.00002490901945</v>
      </c>
      <c r="BD2045" s="51" t="n">
        <v>3.750497407522857</v>
      </c>
      <c r="BE2045" s="51" t="n">
        <v>4.688054606348523</v>
      </c>
      <c r="BF2045" s="51" t="n">
        <v>3.000086204008582</v>
      </c>
      <c r="BG2045" s="51" t="n">
        <v>6.118396244242773</v>
      </c>
      <c r="BH2045" s="51" t="n">
        <v>14.27412243664111</v>
      </c>
      <c r="BI2045" s="51" t="n">
        <v>5.607955066820343</v>
      </c>
      <c r="BJ2045" s="51" t="n">
        <v>0.7141734785458272</v>
      </c>
      <c r="BK2045" s="51" t="n">
        <v>0.4078833634663357</v>
      </c>
      <c r="BL2045" s="51" t="n">
        <v>0.02039319039619877</v>
      </c>
      <c r="BM2045" s="51" t="n">
        <v>0.1961599073300881</v>
      </c>
      <c r="BN2045" s="51" t="n">
        <v>0.6862733703133409</v>
      </c>
      <c r="BO2045" s="51" t="n">
        <v>0.2433495278744175</v>
      </c>
      <c r="BP2045" s="51" t="n">
        <v>0.1961496220898435</v>
      </c>
      <c r="BQ2045" s="51" t="n">
        <v>0.6863079771100657</v>
      </c>
      <c r="BR2045" s="51" t="n">
        <v>0.2434185586789951</v>
      </c>
      <c r="BS2045" s="51" t="n">
        <v>0.01028524024451749</v>
      </c>
      <c r="BT2045" s="51" t="n">
        <v>-0.03460679672484535</v>
      </c>
      <c r="BU2045" s="51" t="n">
        <v>-0.06903080457759669</v>
      </c>
      <c r="BV2045" s="51" t="n">
        <v>0.07790165933452607</v>
      </c>
    </row>
    <row r="2046">
      <c r="A2046" s="49" t="n">
        <v>72.84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0.75</v>
      </c>
      <c r="E2046" s="49" t="n">
        <v>-1.69764</v>
      </c>
      <c r="F2046" s="49" t="n">
        <v>-2.15838</v>
      </c>
      <c r="G2046" s="49" t="n">
        <v>-1.29244</v>
      </c>
      <c r="H2046" s="49" t="n">
        <v>-1.23658</v>
      </c>
      <c r="I2046" s="49" t="n">
        <v>-4.71942</v>
      </c>
      <c r="J2046" s="49" t="n">
        <v>1.37671</v>
      </c>
      <c r="K2046" s="49" t="n">
        <v>-1.697589862581877</v>
      </c>
      <c r="L2046" s="49" t="n">
        <v>-2.158378485699349</v>
      </c>
      <c r="M2046" s="49" t="n">
        <v>-1.292385844160975</v>
      </c>
      <c r="N2046" s="49" t="n">
        <v>-1.23624764528743</v>
      </c>
      <c r="O2046" s="49" t="n">
        <v>-4.719224875684505</v>
      </c>
      <c r="P2046" s="49" t="n">
        <v>1.376660371905713</v>
      </c>
      <c r="Q2046" s="49" t="n">
        <v>-5.013741812254224e-05</v>
      </c>
      <c r="R2046" s="49" t="n">
        <v>-1.514300651095368e-06</v>
      </c>
      <c r="S2046" s="49" t="n">
        <v>-5.415583902457222e-05</v>
      </c>
      <c r="T2046" s="49" t="n">
        <v>-0.0003323547125704263</v>
      </c>
      <c r="U2046" s="49" t="n">
        <v>-0.0001951243154953985</v>
      </c>
      <c r="V2046" s="49" t="n">
        <v>4.962809428743498e-05</v>
      </c>
      <c r="W2046" s="49" t="n">
        <v>-0.278744</v>
      </c>
      <c r="X2046" s="49" t="n">
        <v>-0.132429</v>
      </c>
      <c r="Y2046" s="49" t="n">
        <v>0.282732</v>
      </c>
      <c r="Z2046" s="49" t="n">
        <v>-0.148279</v>
      </c>
      <c r="AA2046" s="49" t="n">
        <v>0.00690662</v>
      </c>
      <c r="AB2046" s="49" t="n">
        <v>-0.278704</v>
      </c>
      <c r="AC2046" s="49" t="n">
        <v>-0.2736825211016753</v>
      </c>
      <c r="AD2046" s="49" t="n">
        <v>-0.1315866044550807</v>
      </c>
      <c r="AE2046" s="49" t="n">
        <v>0.2750060883743931</v>
      </c>
      <c r="AF2046" s="49" t="n">
        <v>-0.1281934372407476</v>
      </c>
      <c r="AG2046" s="49" t="n">
        <v>0.006447544181548049</v>
      </c>
      <c r="AH2046" s="49" t="n">
        <v>-0.2795068038719243</v>
      </c>
      <c r="AI2046" s="49" t="n">
        <v>-0.03551375247321467</v>
      </c>
      <c r="AJ2046" s="49" t="n">
        <v>5.205477404415163</v>
      </c>
      <c r="AK2046" s="49" t="n">
        <v>3.510203004302638</v>
      </c>
      <c r="AL2046" s="49" t="n">
        <v>0.7090233953086194</v>
      </c>
      <c r="AM2046" s="49" t="n">
        <v>-0.03151156549311888</v>
      </c>
      <c r="AN2046" s="49" t="n">
        <v>7.261950205019119e-05</v>
      </c>
      <c r="AO2046" s="49" t="n">
        <v>-0.3717830302351761</v>
      </c>
      <c r="AP2046" s="49" t="n">
        <v>49.35738579141969</v>
      </c>
      <c r="AQ2046" s="49" t="n">
        <v>23.95097460738067</v>
      </c>
      <c r="AR2046" s="49" t="n">
        <v>3.048476276037895</v>
      </c>
      <c r="AS2046" s="49" t="n">
        <v>-0.06133684735748202</v>
      </c>
      <c r="AT2046" s="49" t="n">
        <v>3.031452306495262e-05</v>
      </c>
      <c r="AU2046" s="49" t="n">
        <v>393.7714770505652</v>
      </c>
      <c r="AV2046" s="49" t="n">
        <v>932.3888431372579</v>
      </c>
      <c r="AW2046" s="49" t="n">
        <v>559.4335865212422</v>
      </c>
      <c r="AX2046" s="49" t="n">
        <v>77.70661307587974</v>
      </c>
      <c r="AY2046" s="49" t="n">
        <v>87.41945833099386</v>
      </c>
      <c r="AZ2046" s="49" t="n">
        <v>41.44028606483135</v>
      </c>
      <c r="BA2046" s="49" t="n">
        <v>8.001791802732436</v>
      </c>
      <c r="BB2046" s="49" t="n">
        <v>23.90627495495248</v>
      </c>
      <c r="BC2046" s="49" t="n">
        <v>15.00002478447436</v>
      </c>
      <c r="BD2046" s="49" t="n">
        <v>3.750494920485243</v>
      </c>
      <c r="BE2046" s="49" t="n">
        <v>4.68805183331678</v>
      </c>
      <c r="BF2046" s="49" t="n">
        <v>3.000085772988539</v>
      </c>
      <c r="BG2046" s="49" t="n">
        <v>6.118419248685043</v>
      </c>
      <c r="BH2046" s="49" t="n">
        <v>14.27419296740141</v>
      </c>
      <c r="BI2046" s="49" t="n">
        <v>5.607982662352462</v>
      </c>
      <c r="BJ2046" s="49" t="n">
        <v>0.714180365640947</v>
      </c>
      <c r="BK2046" s="49" t="n">
        <v>0.407884764340354</v>
      </c>
      <c r="BL2046" s="49" t="n">
        <v>0.02039327211144439</v>
      </c>
      <c r="BM2046" s="49" t="n">
        <v>0.1981488452798213</v>
      </c>
      <c r="BN2046" s="49" t="n">
        <v>0.6863690056184002</v>
      </c>
      <c r="BO2046" s="49" t="n">
        <v>0.2436012075461054</v>
      </c>
      <c r="BP2046" s="49" t="n">
        <v>0.1981031956275762</v>
      </c>
      <c r="BQ2046" s="49" t="n">
        <v>0.6864177828909708</v>
      </c>
      <c r="BR2046" s="49" t="n">
        <v>0.2436597730799427</v>
      </c>
      <c r="BS2046" s="49" t="n">
        <v>0.04564965224515549</v>
      </c>
      <c r="BT2046" s="49" t="n">
        <v>-0.04877727257057707</v>
      </c>
      <c r="BU2046" s="49" t="n">
        <v>-0.05856553383729035</v>
      </c>
      <c r="BV2046" s="49" t="n">
        <v>0.08884275335205906</v>
      </c>
    </row>
    <row r="2047">
      <c r="A2047" s="51" t="n">
        <v>72.84999999999999</v>
      </c>
      <c r="B2047" t="inlineStr">
        <is>
          <t>path/pick_to_place</t>
        </is>
      </c>
      <c r="C2047" t="inlineStr">
        <is>
          <t>effort</t>
        </is>
      </c>
      <c r="D2047" s="51" t="n">
        <v>0.75</v>
      </c>
      <c r="E2047" s="51" t="n">
        <v>-1.70042371101484</v>
      </c>
      <c r="F2047" s="51" t="n">
        <v>-2.15971752410245</v>
      </c>
      <c r="G2047" s="51" t="n">
        <v>-1.28959019664345</v>
      </c>
      <c r="H2047" s="51" t="n">
        <v>-1.238072248230175</v>
      </c>
      <c r="I2047" s="51" t="n">
        <v>-4.719351023043854</v>
      </c>
      <c r="J2047" s="51" t="n">
        <v>1.37392665483003</v>
      </c>
      <c r="K2047" s="51" t="n">
        <v>-1.700326381974049</v>
      </c>
      <c r="L2047" s="51" t="n">
        <v>-2.159706748718968</v>
      </c>
      <c r="M2047" s="51" t="n">
        <v>-1.28960213742496</v>
      </c>
      <c r="N2047" s="51" t="n">
        <v>-1.237601690642885</v>
      </c>
      <c r="O2047" s="51" t="n">
        <v>-4.719150684259789</v>
      </c>
      <c r="P2047" s="51" t="n">
        <v>1.373872899360786</v>
      </c>
      <c r="Q2047" s="51" t="n">
        <v>-9.732904079129412e-05</v>
      </c>
      <c r="R2047" s="51" t="n">
        <v>-1.07753834819313e-05</v>
      </c>
      <c r="S2047" s="51" t="n">
        <v>1.19407815093453e-05</v>
      </c>
      <c r="T2047" s="51" t="n">
        <v>-0.0004705575872896439</v>
      </c>
      <c r="U2047" s="51" t="n">
        <v>-0.0002003387840643356</v>
      </c>
      <c r="V2047" s="51" t="n">
        <v>5.37554692445763e-05</v>
      </c>
      <c r="W2047" s="51" t="n">
        <v>-0.2778456774749999</v>
      </c>
      <c r="X2047" s="51" t="n">
        <v>-0.1355951437749987</v>
      </c>
      <c r="Y2047" s="51" t="n">
        <v>0.2881212897249999</v>
      </c>
      <c r="Z2047" s="51" t="n">
        <v>-0.1505521121124998</v>
      </c>
      <c r="AA2047" s="51" t="n">
        <v>0.006882775096549615</v>
      </c>
      <c r="AB2047" s="51" t="n">
        <v>-0.2778154528500003</v>
      </c>
      <c r="AC2047" s="51" t="n">
        <v>-0.2736317572422494</v>
      </c>
      <c r="AD2047" s="51" t="n">
        <v>-0.1338840647931499</v>
      </c>
      <c r="AE2047" s="51" t="n">
        <v>0.2811584752138234</v>
      </c>
      <c r="AF2047" s="51" t="n">
        <v>-0.1412797345549149</v>
      </c>
      <c r="AG2047" s="51" t="n">
        <v>0.008217942274024384</v>
      </c>
      <c r="AH2047" s="51" t="n">
        <v>-0.2785163832293572</v>
      </c>
      <c r="AI2047" s="51" t="n">
        <v>-0.003053516419514138</v>
      </c>
      <c r="AJ2047" s="51" t="n">
        <v>5.191658660495466</v>
      </c>
      <c r="AK2047" s="51" t="n">
        <v>3.588023632416845</v>
      </c>
      <c r="AL2047" s="51" t="n">
        <v>0.7297529268809539</v>
      </c>
      <c r="AM2047" s="51" t="n">
        <v>-0.02170227022549196</v>
      </c>
      <c r="AN2047" s="51" t="n">
        <v>0.0002439513896598454</v>
      </c>
      <c r="AO2047" s="51" t="n">
        <v>-0.03638257069458677</v>
      </c>
      <c r="AP2047" s="51" t="n">
        <v>49.04866643870373</v>
      </c>
      <c r="AQ2047" s="51" t="n">
        <v>24.15249968585234</v>
      </c>
      <c r="AR2047" s="51" t="n">
        <v>3.080214338137184</v>
      </c>
      <c r="AS2047" s="51" t="n">
        <v>-0.04241454971090148</v>
      </c>
      <c r="AT2047" s="51" t="n">
        <v>-0.0002233518800884997</v>
      </c>
      <c r="AU2047" s="51" t="n">
        <v>393.7762622800595</v>
      </c>
      <c r="AV2047" s="51" t="n">
        <v>932.4024547058854</v>
      </c>
      <c r="AW2047" s="51" t="n">
        <v>559.4417506560297</v>
      </c>
      <c r="AX2047" s="51" t="n">
        <v>77.70767194512095</v>
      </c>
      <c r="AY2047" s="51" t="n">
        <v>87.42065437268393</v>
      </c>
      <c r="AZ2047" s="51" t="n">
        <v>41.44088320418304</v>
      </c>
      <c r="BA2047" s="51" t="n">
        <v>8.001782843718773</v>
      </c>
      <c r="BB2047" s="51" t="n">
        <v>23.90627483017772</v>
      </c>
      <c r="BC2047" s="51" t="n">
        <v>15.00002466055198</v>
      </c>
      <c r="BD2047" s="51" t="n">
        <v>3.750492445882817</v>
      </c>
      <c r="BE2047" s="51" t="n">
        <v>4.688049074150196</v>
      </c>
      <c r="BF2047" s="51" t="n">
        <v>3.000085344123597</v>
      </c>
      <c r="BG2047" s="51" t="n">
        <v>6.118441383572672</v>
      </c>
      <c r="BH2047" s="51" t="n">
        <v>14.2742626517926</v>
      </c>
      <c r="BI2047" s="51" t="n">
        <v>5.608013427731338</v>
      </c>
      <c r="BJ2047" s="51" t="n">
        <v>0.7141862263159353</v>
      </c>
      <c r="BK2047" s="51" t="n">
        <v>0.4078861471682697</v>
      </c>
      <c r="BL2047" s="51" t="n">
        <v>0.02039335284610706</v>
      </c>
      <c r="BM2047" s="51" t="n">
        <v>0.2001377149038745</v>
      </c>
      <c r="BN2047" s="51" t="n">
        <v>0.6864645939053837</v>
      </c>
      <c r="BO2047" s="51" t="n">
        <v>0.2438528603335842</v>
      </c>
      <c r="BP2047" s="51" t="n">
        <v>0.2000588855783512</v>
      </c>
      <c r="BQ2047" s="51" t="n">
        <v>0.6865194711113531</v>
      </c>
      <c r="BR2047" s="51" t="n">
        <v>0.2439002442046997</v>
      </c>
      <c r="BS2047" s="51" t="n">
        <v>0.07882932552327748</v>
      </c>
      <c r="BT2047" s="51" t="n">
        <v>-0.05487720596941692</v>
      </c>
      <c r="BU2047" s="51" t="n">
        <v>-0.04738387111546949</v>
      </c>
      <c r="BV2047" s="51" t="n">
        <v>0.1071018278992104</v>
      </c>
    </row>
    <row r="2048">
      <c r="A2048" s="49" t="n">
        <v>72.86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0.75</v>
      </c>
      <c r="E2048" s="49" t="n">
        <v>-1.70319492301568</v>
      </c>
      <c r="F2048" s="49" t="n">
        <v>-2.1610986532864</v>
      </c>
      <c r="G2048" s="49" t="n">
        <v>-1.2866659587584</v>
      </c>
      <c r="H2048" s="49" t="n">
        <v>-1.2395960132096</v>
      </c>
      <c r="I2048" s="49" t="n">
        <v>-4.719282422854529</v>
      </c>
      <c r="J2048" s="49" t="n">
        <v>1.37115564326656</v>
      </c>
      <c r="K2048" s="49" t="n">
        <v>-1.703059093598635</v>
      </c>
      <c r="L2048" s="49" t="n">
        <v>-2.161075796171958</v>
      </c>
      <c r="M2048" s="49" t="n">
        <v>-1.286722948166882</v>
      </c>
      <c r="N2048" s="49" t="n">
        <v>-1.239113967507151</v>
      </c>
      <c r="O2048" s="49" t="n">
        <v>-4.719055369345196</v>
      </c>
      <c r="P2048" s="49" t="n">
        <v>1.371101967766102</v>
      </c>
      <c r="Q2048" s="49" t="n">
        <v>-0.0001358294170452634</v>
      </c>
      <c r="R2048" s="49" t="n">
        <v>-2.285711444205418e-05</v>
      </c>
      <c r="S2048" s="49" t="n">
        <v>5.698940848231082e-05</v>
      </c>
      <c r="T2048" s="49" t="n">
        <v>-0.0004820457024488078</v>
      </c>
      <c r="U2048" s="49" t="n">
        <v>-0.0002270535093327197</v>
      </c>
      <c r="V2048" s="49" t="n">
        <v>5.367550045853875e-05</v>
      </c>
      <c r="W2048" s="49" t="n">
        <v>-0.2763451625599996</v>
      </c>
      <c r="X2048" s="49" t="n">
        <v>-0.1408037119999949</v>
      </c>
      <c r="Y2048" s="49" t="n">
        <v>0.2970248719999993</v>
      </c>
      <c r="Z2048" s="49" t="n">
        <v>-0.1543291455999991</v>
      </c>
      <c r="AA2048" s="49" t="n">
        <v>0.00683522607039897</v>
      </c>
      <c r="AB2048" s="49" t="n">
        <v>-0.2763362748800006</v>
      </c>
      <c r="AC2048" s="49" t="n">
        <v>-0.2728977029225195</v>
      </c>
      <c r="AD2048" s="49" t="n">
        <v>-0.1396461523279532</v>
      </c>
      <c r="AE2048" s="49" t="n">
        <v>0.2939286785140146</v>
      </c>
      <c r="AF2048" s="49" t="n">
        <v>-0.1598292031980663</v>
      </c>
      <c r="AG2048" s="49" t="n">
        <v>0.01042623874981341</v>
      </c>
      <c r="AH2048" s="49" t="n">
        <v>-0.2765108319129477</v>
      </c>
      <c r="AI2048" s="49" t="n">
        <v>0.002251827850145799</v>
      </c>
      <c r="AJ2048" s="49" t="n">
        <v>5.190151383592459</v>
      </c>
      <c r="AK2048" s="49" t="n">
        <v>3.610368053389478</v>
      </c>
      <c r="AL2048" s="49" t="n">
        <v>0.7468952321207292</v>
      </c>
      <c r="AM2048" s="49" t="n">
        <v>-0.02107215863364316</v>
      </c>
      <c r="AN2048" s="49" t="n">
        <v>0.0002333112657987592</v>
      </c>
      <c r="AO2048" s="49" t="n">
        <v>0.3363009759509897</v>
      </c>
      <c r="AP2048" s="49" t="n">
        <v>48.73625496354006</v>
      </c>
      <c r="AQ2048" s="49" t="n">
        <v>24.35403644160757</v>
      </c>
      <c r="AR2048" s="49" t="n">
        <v>3.126602079699079</v>
      </c>
      <c r="AS2048" s="49" t="n">
        <v>-0.02286461171875181</v>
      </c>
      <c r="AT2048" s="49" t="n">
        <v>-0.000625302715436339</v>
      </c>
      <c r="AU2048" s="49" t="n">
        <v>393.780999657259</v>
      </c>
      <c r="AV2048" s="49" t="n">
        <v>932.4159301588265</v>
      </c>
      <c r="AW2048" s="49" t="n">
        <v>559.4498331494694</v>
      </c>
      <c r="AX2048" s="49" t="n">
        <v>77.70872022566974</v>
      </c>
      <c r="AY2048" s="49" t="n">
        <v>87.42183845395709</v>
      </c>
      <c r="AZ2048" s="49" t="n">
        <v>41.44147437214121</v>
      </c>
      <c r="BA2048" s="49" t="n">
        <v>8.00177392950018</v>
      </c>
      <c r="BB2048" s="49" t="n">
        <v>23.90627470602683</v>
      </c>
      <c r="BC2048" s="49" t="n">
        <v>15.00002453724922</v>
      </c>
      <c r="BD2048" s="49" t="n">
        <v>3.750489983653403</v>
      </c>
      <c r="BE2048" s="49" t="n">
        <v>4.688046328779444</v>
      </c>
      <c r="BF2048" s="49" t="n">
        <v>3.000084917402979</v>
      </c>
      <c r="BG2048" s="49" t="n">
        <v>6.118462207177858</v>
      </c>
      <c r="BH2048" s="49" t="n">
        <v>14.27433159696217</v>
      </c>
      <c r="BI2048" s="49" t="n">
        <v>5.608043361059616</v>
      </c>
      <c r="BJ2048" s="49" t="n">
        <v>0.7141863302099463</v>
      </c>
      <c r="BK2048" s="49" t="n">
        <v>0.4078875134022505</v>
      </c>
      <c r="BL2048" s="49" t="n">
        <v>0.02039343261195377</v>
      </c>
      <c r="BM2048" s="49" t="n">
        <v>0.202122438838532</v>
      </c>
      <c r="BN2048" s="49" t="n">
        <v>0.6865744993665066</v>
      </c>
      <c r="BO2048" s="49" t="n">
        <v>0.2441053023039521</v>
      </c>
      <c r="BP2048" s="49" t="n">
        <v>0.2020137796025717</v>
      </c>
      <c r="BQ2048" s="49" t="n">
        <v>0.6866278820576961</v>
      </c>
      <c r="BR2048" s="49" t="n">
        <v>0.2441411292055113</v>
      </c>
      <c r="BS2048" s="49" t="n">
        <v>0.10865923596029</v>
      </c>
      <c r="BT2048" s="49" t="n">
        <v>-0.05338269118948524</v>
      </c>
      <c r="BU2048" s="49" t="n">
        <v>-0.03582690155923274</v>
      </c>
      <c r="BV2048" s="49" t="n">
        <v>0.1262541411338293</v>
      </c>
    </row>
    <row r="2049">
      <c r="A2049" s="51" t="n">
        <v>72.87</v>
      </c>
      <c r="B2049" t="inlineStr">
        <is>
          <t>path/pick_to_place</t>
        </is>
      </c>
      <c r="C2049" t="inlineStr">
        <is>
          <t>effort</t>
        </is>
      </c>
      <c r="D2049" s="51" t="n">
        <v>0.75</v>
      </c>
      <c r="E2049" s="51" t="n">
        <v>-1.70595039142722</v>
      </c>
      <c r="F2049" s="51" t="n">
        <v>-2.162534287726351</v>
      </c>
      <c r="G2049" s="51" t="n">
        <v>-1.28364848150935</v>
      </c>
      <c r="H2049" s="51" t="n">
        <v>-1.241159369583025</v>
      </c>
      <c r="I2049" s="51" t="n">
        <v>-4.719214327549458</v>
      </c>
      <c r="J2049" s="51" t="n">
        <v>1.36840014841999</v>
      </c>
      <c r="K2049" s="51" t="n">
        <v>-1.705781732774136</v>
      </c>
      <c r="L2049" s="51" t="n">
        <v>-2.162511000523051</v>
      </c>
      <c r="M2049" s="51" t="n">
        <v>-1.283702695195521</v>
      </c>
      <c r="N2049" s="51" t="n">
        <v>-1.240810190264014</v>
      </c>
      <c r="O2049" s="51" t="n">
        <v>-4.718943578839735</v>
      </c>
      <c r="P2049" s="51" t="n">
        <v>1.368351913864547</v>
      </c>
      <c r="Q2049" s="51" t="n">
        <v>-0.0001686586530844636</v>
      </c>
      <c r="R2049" s="51" t="n">
        <v>-2.32872032999154e-05</v>
      </c>
      <c r="S2049" s="51" t="n">
        <v>5.421368617053446e-05</v>
      </c>
      <c r="T2049" s="51" t="n">
        <v>-0.0003491793190113501</v>
      </c>
      <c r="U2049" s="51" t="n">
        <v>-0.0002707487097231009</v>
      </c>
      <c r="V2049" s="51" t="n">
        <v>4.823455544311628e-05</v>
      </c>
      <c r="W2049" s="51" t="n">
        <v>-0.2747727637549992</v>
      </c>
      <c r="X2049" s="51" t="n">
        <v>-0.1462363965749891</v>
      </c>
      <c r="Y2049" s="51" t="n">
        <v>0.3063234209249983</v>
      </c>
      <c r="Z2049" s="51" t="n">
        <v>-0.1582803425124978</v>
      </c>
      <c r="AA2049" s="51" t="n">
        <v>0.006784771755348985</v>
      </c>
      <c r="AB2049" s="51" t="n">
        <v>-0.2747864368900001</v>
      </c>
      <c r="AC2049" s="51" t="n">
        <v>-0.2717483439566375</v>
      </c>
      <c r="AD2049" s="51" t="n">
        <v>-0.1467351873580151</v>
      </c>
      <c r="AE2049" s="51" t="n">
        <v>0.3086812332750728</v>
      </c>
      <c r="AF2049" s="51" t="n">
        <v>-0.1775735830922988</v>
      </c>
      <c r="AG2049" s="51" t="n">
        <v>0.0117961212387551</v>
      </c>
      <c r="AH2049" s="51" t="n">
        <v>-0.2745572116652449</v>
      </c>
      <c r="AI2049" s="51" t="n">
        <v>-0.01494215232267333</v>
      </c>
      <c r="AJ2049" s="51" t="n">
        <v>5.213894208158982</v>
      </c>
      <c r="AK2049" s="51" t="n">
        <v>3.575270170860031</v>
      </c>
      <c r="AL2049" s="51" t="n">
        <v>0.7627612695862507</v>
      </c>
      <c r="AM2049" s="51" t="n">
        <v>-0.02702349865340858</v>
      </c>
      <c r="AN2049" s="51" t="n">
        <v>1.052967880376527e-06</v>
      </c>
      <c r="AO2049" s="51" t="n">
        <v>0.4536040967691902</v>
      </c>
      <c r="AP2049" s="51" t="n">
        <v>48.6726661739511</v>
      </c>
      <c r="AQ2049" s="51" t="n">
        <v>24.42209350138522</v>
      </c>
      <c r="AR2049" s="51" t="n">
        <v>3.153089003017908</v>
      </c>
      <c r="AS2049" s="51" t="n">
        <v>-0.01903881288453179</v>
      </c>
      <c r="AT2049" s="51" t="n">
        <v>-0.0008813478179322267</v>
      </c>
      <c r="AU2049" s="51" t="n">
        <v>393.7856896606864</v>
      </c>
      <c r="AV2049" s="51" t="n">
        <v>932.4292708572383</v>
      </c>
      <c r="AW2049" s="51" t="n">
        <v>559.4578348179748</v>
      </c>
      <c r="AX2049" s="51" t="n">
        <v>77.70975802341304</v>
      </c>
      <c r="AY2049" s="51" t="n">
        <v>87.42301069441753</v>
      </c>
      <c r="AZ2049" s="51" t="n">
        <v>41.4420596284198</v>
      </c>
      <c r="BA2049" s="51" t="n">
        <v>8.00176505985268</v>
      </c>
      <c r="BB2049" s="51" t="n">
        <v>23.9062745824967</v>
      </c>
      <c r="BC2049" s="51" t="n">
        <v>15.00002441456298</v>
      </c>
      <c r="BD2049" s="51" t="n">
        <v>3.750487533735136</v>
      </c>
      <c r="BE2049" s="51" t="n">
        <v>4.688043597135548</v>
      </c>
      <c r="BF2049" s="51" t="n">
        <v>3.000084492815964</v>
      </c>
      <c r="BG2049" s="51" t="n">
        <v>6.118481934658328</v>
      </c>
      <c r="BH2049" s="51" t="n">
        <v>14.27439963854381</v>
      </c>
      <c r="BI2049" s="51" t="n">
        <v>5.608068223375736</v>
      </c>
      <c r="BJ2049" s="51" t="n">
        <v>0.7141841236588818</v>
      </c>
      <c r="BK2049" s="51" t="n">
        <v>0.4078889158072576</v>
      </c>
      <c r="BL2049" s="51" t="n">
        <v>0.02039351142061033</v>
      </c>
      <c r="BM2049" s="51" t="n">
        <v>0.2041015532044171</v>
      </c>
      <c r="BN2049" s="51" t="n">
        <v>0.6867040479190556</v>
      </c>
      <c r="BO2049" s="51" t="n">
        <v>0.2443588432574203</v>
      </c>
      <c r="BP2049" s="51" t="n">
        <v>0.2039654791968678</v>
      </c>
      <c r="BQ2049" s="51" t="n">
        <v>0.6867549120404871</v>
      </c>
      <c r="BR2049" s="51" t="n">
        <v>0.2443834154710915</v>
      </c>
      <c r="BS2049" s="51" t="n">
        <v>0.1360740075493361</v>
      </c>
      <c r="BT2049" s="51" t="n">
        <v>-0.05086412143151531</v>
      </c>
      <c r="BU2049" s="51" t="n">
        <v>-0.02457221367124784</v>
      </c>
      <c r="BV2049" s="51" t="n">
        <v>0.1473332551199564</v>
      </c>
    </row>
    <row r="2050">
      <c r="A2050" s="49" t="n">
        <v>72.88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0.75</v>
      </c>
      <c r="E2050" s="49" t="n">
        <v>-1.70869141992256</v>
      </c>
      <c r="F2050" s="49" t="n">
        <v>-2.1640197396928</v>
      </c>
      <c r="G2050" s="49" t="n">
        <v>-1.2805457045568</v>
      </c>
      <c r="H2050" s="49" t="n">
        <v>-1.2427589890912</v>
      </c>
      <c r="I2050" s="49" t="n">
        <v>-4.719146686835488</v>
      </c>
      <c r="J2050" s="49" t="n">
        <v>1.36565889375552</v>
      </c>
      <c r="K2050" s="49" t="n">
        <v>-1.708492798248487</v>
      </c>
      <c r="L2050" s="49" t="n">
        <v>-2.164010889772809</v>
      </c>
      <c r="M2050" s="49" t="n">
        <v>-1.280553939168745</v>
      </c>
      <c r="N2050" s="49" t="n">
        <v>-1.24263709771951</v>
      </c>
      <c r="O2050" s="49" t="n">
        <v>-4.71882542895627</v>
      </c>
      <c r="P2050" s="49" t="n">
        <v>1.365615332356011</v>
      </c>
      <c r="Q2050" s="49" t="n">
        <v>-0.0001986216740725855</v>
      </c>
      <c r="R2050" s="49" t="n">
        <v>-8.849919991504862e-06</v>
      </c>
      <c r="S2050" s="49" t="n">
        <v>8.234611945434622e-06</v>
      </c>
      <c r="T2050" s="49" t="n">
        <v>-0.0001218913716893866</v>
      </c>
      <c r="U2050" s="49" t="n">
        <v>-0.0003212578792179954</v>
      </c>
      <c r="V2050" s="49" t="n">
        <v>4.356139950933979e-05</v>
      </c>
      <c r="W2050" s="49" t="n">
        <v>-0.2735078222399986</v>
      </c>
      <c r="X2050" s="49" t="n">
        <v>-0.1505939247999816</v>
      </c>
      <c r="Y2050" s="49" t="n">
        <v>0.3137873631999961</v>
      </c>
      <c r="Z2050" s="49" t="n">
        <v>-0.1614548799999954</v>
      </c>
      <c r="AA2050" s="49" t="n">
        <v>0.006746295435200808</v>
      </c>
      <c r="AB2050" s="49" t="n">
        <v>-0.2735378971199981</v>
      </c>
      <c r="AC2050" s="49" t="n">
        <v>-0.2705955031729655</v>
      </c>
      <c r="AD2050" s="49" t="n">
        <v>-0.1526343658789274</v>
      </c>
      <c r="AE2050" s="49" t="n">
        <v>0.3198839393587448</v>
      </c>
      <c r="AF2050" s="49" t="n">
        <v>-0.1867556893412782</v>
      </c>
      <c r="AG2050" s="49" t="n">
        <v>0.01185839742717941</v>
      </c>
      <c r="AH2050" s="49" t="n">
        <v>-0.2732344711172685</v>
      </c>
      <c r="AI2050" s="49" t="n">
        <v>-0.04830922967740899</v>
      </c>
      <c r="AJ2050" s="49" t="n">
        <v>5.25236681376624</v>
      </c>
      <c r="AK2050" s="49" t="n">
        <v>3.508326515263239</v>
      </c>
      <c r="AL2050" s="49" t="n">
        <v>0.7731788360533259</v>
      </c>
      <c r="AM2050" s="49" t="n">
        <v>-0.03667176725622054</v>
      </c>
      <c r="AN2050" s="49" t="n">
        <v>-0.0001938597453359536</v>
      </c>
      <c r="AO2050" s="49" t="n">
        <v>0.3778894732815427</v>
      </c>
      <c r="AP2050" s="49" t="n">
        <v>48.81308381113588</v>
      </c>
      <c r="AQ2050" s="49" t="n">
        <v>24.37574685005158</v>
      </c>
      <c r="AR2050" s="49" t="n">
        <v>3.165456146552829</v>
      </c>
      <c r="AS2050" s="49" t="n">
        <v>-0.02660543338964877</v>
      </c>
      <c r="AT2050" s="49" t="n">
        <v>-0.001003840951717138</v>
      </c>
      <c r="AU2050" s="49" t="n">
        <v>393.7903327640796</v>
      </c>
      <c r="AV2050" s="49" t="n">
        <v>932.4424781486659</v>
      </c>
      <c r="AW2050" s="49" t="n">
        <v>559.465756469795</v>
      </c>
      <c r="AX2050" s="49" t="n">
        <v>77.71078544317892</v>
      </c>
      <c r="AY2050" s="49" t="n">
        <v>87.42417121247335</v>
      </c>
      <c r="AZ2050" s="49" t="n">
        <v>41.4426390321356</v>
      </c>
      <c r="BA2050" s="49" t="n">
        <v>8.001756234553417</v>
      </c>
      <c r="BB2050" s="49" t="n">
        <v>23.90627445958421</v>
      </c>
      <c r="BC2050" s="49" t="n">
        <v>15.00002429249016</v>
      </c>
      <c r="BD2050" s="49" t="n">
        <v>3.75048509606646</v>
      </c>
      <c r="BE2050" s="49" t="n">
        <v>4.68804087914987</v>
      </c>
      <c r="BF2050" s="49" t="n">
        <v>3.000084070351884</v>
      </c>
      <c r="BG2050" s="49" t="n">
        <v>6.118500995525591</v>
      </c>
      <c r="BH2050" s="49" t="n">
        <v>14.27446684288128</v>
      </c>
      <c r="BI2050" s="49" t="n">
        <v>5.608091407789338</v>
      </c>
      <c r="BJ2050" s="49" t="n">
        <v>0.714186689494875</v>
      </c>
      <c r="BK2050" s="49" t="n">
        <v>0.4078904101548149</v>
      </c>
      <c r="BL2050" s="49" t="n">
        <v>0.020393589283563</v>
      </c>
      <c r="BM2050" s="49" t="n">
        <v>0.2060758142683706</v>
      </c>
      <c r="BN2050" s="49" t="n">
        <v>0.6868508966986064</v>
      </c>
      <c r="BO2050" s="49" t="n">
        <v>0.2446133248773387</v>
      </c>
      <c r="BP2050" s="49" t="n">
        <v>0.205914123914544</v>
      </c>
      <c r="BQ2050" s="49" t="n">
        <v>0.6869021248688563</v>
      </c>
      <c r="BR2050" s="49" t="n">
        <v>0.2446273284064865</v>
      </c>
      <c r="BS2050" s="49" t="n">
        <v>0.1616903538266268</v>
      </c>
      <c r="BT2050" s="49" t="n">
        <v>-0.05122817024982851</v>
      </c>
      <c r="BU2050" s="49" t="n">
        <v>-0.01400352914784908</v>
      </c>
      <c r="BV2050" s="49" t="n">
        <v>0.1701887034333356</v>
      </c>
    </row>
    <row r="2051">
      <c r="A2051" s="51" t="n">
        <v>72.89</v>
      </c>
      <c r="B2051" t="inlineStr">
        <is>
          <t>path/pick_to_place</t>
        </is>
      </c>
      <c r="C2051" t="inlineStr">
        <is>
          <t>effort</t>
        </is>
      </c>
      <c r="D2051" s="51" t="n">
        <v>0.75</v>
      </c>
      <c r="E2051" s="51" t="n">
        <v>-1.71142235075</v>
      </c>
      <c r="F2051" s="51" t="n">
        <v>-2.16553992390625</v>
      </c>
      <c r="G2051" s="51" t="n">
        <v>-1.27738341453125</v>
      </c>
      <c r="H2051" s="51" t="n">
        <v>-1.244383929921875</v>
      </c>
      <c r="I2051" s="51" t="n">
        <v>-4.719079331164376</v>
      </c>
      <c r="J2051" s="51" t="n">
        <v>1.36292762321875</v>
      </c>
      <c r="K2051" s="51" t="n">
        <v>-1.711193910192914</v>
      </c>
      <c r="L2051" s="51" t="n">
        <v>-2.165554325966142</v>
      </c>
      <c r="M2051" s="51" t="n">
        <v>-1.27732997331908</v>
      </c>
      <c r="N2051" s="51" t="n">
        <v>-1.244490952925512</v>
      </c>
      <c r="O2051" s="51" t="n">
        <v>-4.718714400895119</v>
      </c>
      <c r="P2051" s="51" t="n">
        <v>1.362889743995598</v>
      </c>
      <c r="Q2051" s="51" t="n">
        <v>-0.0002284405570858183</v>
      </c>
      <c r="R2051" s="51" t="n">
        <v>1.440205989222676e-05</v>
      </c>
      <c r="S2051" s="51" t="n">
        <v>-5.34412121699912e-05</v>
      </c>
      <c r="T2051" s="51" t="n">
        <v>0.0001070230036370745</v>
      </c>
      <c r="U2051" s="51" t="n">
        <v>-0.000364930269256547</v>
      </c>
      <c r="V2051" s="51" t="n">
        <v>3.787922315257042e-05</v>
      </c>
      <c r="W2051" s="51" t="n">
        <v>-0.2727787118749978</v>
      </c>
      <c r="X2051" s="51" t="n">
        <v>-0.1530960593749725</v>
      </c>
      <c r="Y2051" s="51" t="n">
        <v>0.3180768781249925</v>
      </c>
      <c r="Z2051" s="51" t="n">
        <v>-0.163280870312492</v>
      </c>
      <c r="AA2051" s="51" t="n">
        <v>0.006728764843755812</v>
      </c>
      <c r="AB2051" s="51" t="n">
        <v>-0.2728146012499935</v>
      </c>
      <c r="AC2051" s="51" t="n">
        <v>-0.2697220964872959</v>
      </c>
      <c r="AD2051" s="51" t="n">
        <v>-0.155794491392366</v>
      </c>
      <c r="AE2051" s="51" t="n">
        <v>0.3245085250387729</v>
      </c>
      <c r="AF2051" s="51" t="n">
        <v>-0.1842862345039183</v>
      </c>
      <c r="AG2051" s="51" t="n">
        <v>0.01051149989101717</v>
      </c>
      <c r="AH2051" s="51" t="n">
        <v>-0.2723592564364558</v>
      </c>
      <c r="AI2051" s="51" t="n">
        <v>-0.09105083164277308</v>
      </c>
      <c r="AJ2051" s="51" t="n">
        <v>5.2889475615625</v>
      </c>
      <c r="AK2051" s="51" t="n">
        <v>3.442569014110125</v>
      </c>
      <c r="AL2051" s="51" t="n">
        <v>0.7728699397572211</v>
      </c>
      <c r="AM2051" s="51" t="n">
        <v>-0.04698893781062885</v>
      </c>
      <c r="AN2051" s="51" t="n">
        <v>-0.0004308699498053003</v>
      </c>
      <c r="AO2051" s="51" t="n">
        <v>0.1728635470481363</v>
      </c>
      <c r="AP2051" s="51" t="n">
        <v>49.08841593600341</v>
      </c>
      <c r="AQ2051" s="51" t="n">
        <v>24.26090199872666</v>
      </c>
      <c r="AR2051" s="51" t="n">
        <v>3.163394447869941</v>
      </c>
      <c r="AS2051" s="51" t="n">
        <v>-0.04099755113352936</v>
      </c>
      <c r="AT2051" s="51" t="n">
        <v>-0.001011267371118725</v>
      </c>
      <c r="AU2051" s="51" t="n">
        <v>393.7949294364387</v>
      </c>
      <c r="AV2051" s="51" t="n">
        <v>932.4555533671793</v>
      </c>
      <c r="AW2051" s="51" t="n">
        <v>559.473598905097</v>
      </c>
      <c r="AX2051" s="51" t="n">
        <v>77.71180258874713</v>
      </c>
      <c r="AY2051" s="51" t="n">
        <v>87.42532012534862</v>
      </c>
      <c r="AZ2051" s="51" t="n">
        <v>41.44321264181425</v>
      </c>
      <c r="BA2051" s="51" t="n">
        <v>8.00174745338065</v>
      </c>
      <c r="BB2051" s="51" t="n">
        <v>23.90627433728629</v>
      </c>
      <c r="BC2051" s="51" t="n">
        <v>15.00002417102771</v>
      </c>
      <c r="BD2051" s="51" t="n">
        <v>3.750482670586128</v>
      </c>
      <c r="BE2051" s="51" t="n">
        <v>4.688038174754121</v>
      </c>
      <c r="BF2051" s="51" t="n">
        <v>3.000083650000124</v>
      </c>
      <c r="BG2051" s="51" t="n">
        <v>6.118519687346873</v>
      </c>
      <c r="BH2051" s="51" t="n">
        <v>14.27453343389437</v>
      </c>
      <c r="BI2051" s="51" t="n">
        <v>5.60811717099445</v>
      </c>
      <c r="BJ2051" s="51" t="n">
        <v>0.7141952554127047</v>
      </c>
      <c r="BK2051" s="51" t="n">
        <v>0.4078919227948483</v>
      </c>
      <c r="BL2051" s="51" t="n">
        <v>0.02039366621216025</v>
      </c>
      <c r="BM2051" s="51" t="n">
        <v>0.2080474006320045</v>
      </c>
      <c r="BN2051" s="51" t="n">
        <v>0.687007605099093</v>
      </c>
      <c r="BO2051" s="51" t="n">
        <v>0.2448682951918473</v>
      </c>
      <c r="BP2051" s="51" t="n">
        <v>0.207861303137902</v>
      </c>
      <c r="BQ2051" s="51" t="n">
        <v>0.687063462389452</v>
      </c>
      <c r="BR2051" s="51" t="n">
        <v>0.2448727207023345</v>
      </c>
      <c r="BS2051" s="51" t="n">
        <v>0.1860974941025328</v>
      </c>
      <c r="BT2051" s="51" t="n">
        <v>-0.05585729035906262</v>
      </c>
      <c r="BU2051" s="51" t="n">
        <v>-0.004425510487154893</v>
      </c>
      <c r="BV2051" s="51" t="n">
        <v>0.1943499404182332</v>
      </c>
    </row>
    <row r="2052">
      <c r="A2052" s="49" t="n">
        <v>72.90000000000001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0.75</v>
      </c>
      <c r="E2052" s="49" t="n">
        <v>-1.71414905505984</v>
      </c>
      <c r="F2052" s="49" t="n">
        <v>-2.167074547891199</v>
      </c>
      <c r="G2052" s="49" t="n">
        <v>-1.2741963475072</v>
      </c>
      <c r="H2052" s="49" t="n">
        <v>-1.2460194260608</v>
      </c>
      <c r="I2052" s="49" t="n">
        <v>-4.719012030888288</v>
      </c>
      <c r="J2052" s="49" t="n">
        <v>1.36020058136128</v>
      </c>
      <c r="K2052" s="49" t="n">
        <v>-1.713888333743439</v>
      </c>
      <c r="L2052" s="49" t="n">
        <v>-2.167115312030482</v>
      </c>
      <c r="M2052" s="49" t="n">
        <v>-1.274091491259332</v>
      </c>
      <c r="N2052" s="49" t="n">
        <v>-1.246273344826879</v>
      </c>
      <c r="O2052" s="49" t="n">
        <v>-4.718623352359489</v>
      </c>
      <c r="P2052" s="49" t="n">
        <v>1.360165533241419</v>
      </c>
      <c r="Q2052" s="49" t="n">
        <v>-0.0002607213164009803</v>
      </c>
      <c r="R2052" s="49" t="n">
        <v>4.076413928277844e-05</v>
      </c>
      <c r="S2052" s="49" t="n">
        <v>-0.0001048562478678239</v>
      </c>
      <c r="T2052" s="49" t="n">
        <v>0.0002539187660790532</v>
      </c>
      <c r="U2052" s="49" t="n">
        <v>-0.0003886785287985361</v>
      </c>
      <c r="V2052" s="49" t="n">
        <v>3.504811986099199e-05</v>
      </c>
      <c r="W2052" s="49" t="n">
        <v>-0.2726628391999966</v>
      </c>
      <c r="X2052" s="49" t="n">
        <v>-0.1534815983999622</v>
      </c>
      <c r="Y2052" s="49" t="n">
        <v>0.3187418975999867</v>
      </c>
      <c r="Z2052" s="49" t="n">
        <v>-0.1635653607999873</v>
      </c>
      <c r="AA2052" s="49" t="n">
        <v>0.006735232164815587</v>
      </c>
      <c r="AB2052" s="49" t="n">
        <v>-0.2726924823999852</v>
      </c>
      <c r="AC2052" s="49" t="n">
        <v>-0.2692701982892934</v>
      </c>
      <c r="AD2052" s="49" t="n">
        <v>-0.1562102267980656</v>
      </c>
      <c r="AE2052" s="49" t="n">
        <v>0.3230342618369796</v>
      </c>
      <c r="AF2052" s="49" t="n">
        <v>-0.1729994289391176</v>
      </c>
      <c r="AG2052" s="49" t="n">
        <v>0.008088959158562057</v>
      </c>
      <c r="AH2052" s="49" t="n">
        <v>-0.2724048764764974</v>
      </c>
      <c r="AI2052" s="49" t="n">
        <v>-0.1361671052721991</v>
      </c>
      <c r="AJ2052" s="49" t="n">
        <v>5.319523961680806</v>
      </c>
      <c r="AK2052" s="49" t="n">
        <v>3.397197925098027</v>
      </c>
      <c r="AL2052" s="49" t="n">
        <v>0.7608355549046184</v>
      </c>
      <c r="AM2052" s="49" t="n">
        <v>-0.05516431314330729</v>
      </c>
      <c r="AN2052" s="49" t="n">
        <v>-0.000544610686691399</v>
      </c>
      <c r="AO2052" s="49" t="n">
        <v>-0.09757687093451166</v>
      </c>
      <c r="AP2052" s="49" t="n">
        <v>49.42288449312343</v>
      </c>
      <c r="AQ2052" s="49" t="n">
        <v>24.13000649328049</v>
      </c>
      <c r="AR2052" s="49" t="n">
        <v>3.145996846123638</v>
      </c>
      <c r="AS2052" s="49" t="n">
        <v>-0.05756138057579557</v>
      </c>
      <c r="AT2052" s="49" t="n">
        <v>-0.0008578738177951455</v>
      </c>
      <c r="AU2052" s="49" t="n">
        <v>393.7994801420743</v>
      </c>
      <c r="AV2052" s="49" t="n">
        <v>932.4684978335075</v>
      </c>
      <c r="AW2052" s="49" t="n">
        <v>559.481362916046</v>
      </c>
      <c r="AX2052" s="49" t="n">
        <v>77.71280956285966</v>
      </c>
      <c r="AY2052" s="49" t="n">
        <v>87.42645754909513</v>
      </c>
      <c r="AZ2052" s="49" t="n">
        <v>41.44378051539611</v>
      </c>
      <c r="BA2052" s="49" t="n">
        <v>8.001738716113747</v>
      </c>
      <c r="BB2052" s="49" t="n">
        <v>23.90627421559986</v>
      </c>
      <c r="BC2052" s="49" t="n">
        <v>15.00002405017257</v>
      </c>
      <c r="BD2052" s="49" t="n">
        <v>3.750480257233197</v>
      </c>
      <c r="BE2052" s="49" t="n">
        <v>4.68803548388035</v>
      </c>
      <c r="BF2052" s="49" t="n">
        <v>3.000083231750124</v>
      </c>
      <c r="BG2052" s="49" t="n">
        <v>6.118538213087254</v>
      </c>
      <c r="BH2052" s="49" t="n">
        <v>14.27459999242551</v>
      </c>
      <c r="BI2052" s="49" t="n">
        <v>5.608144271331105</v>
      </c>
      <c r="BJ2052" s="49" t="n">
        <v>0.7142019031755095</v>
      </c>
      <c r="BK2052" s="49" t="n">
        <v>0.4078933317409342</v>
      </c>
      <c r="BL2052" s="49" t="n">
        <v>0.02039374221761432</v>
      </c>
      <c r="BM2052" s="49" t="n">
        <v>0.2100191503638774</v>
      </c>
      <c r="BN2052" s="49" t="n">
        <v>0.6871641980603587</v>
      </c>
      <c r="BO2052" s="49" t="n">
        <v>0.2451231730636341</v>
      </c>
      <c r="BP2052" s="49" t="n">
        <v>0.2098092643411439</v>
      </c>
      <c r="BQ2052" s="49" t="n">
        <v>0.6872300179406341</v>
      </c>
      <c r="BR2052" s="49" t="n">
        <v>0.245118906038596</v>
      </c>
      <c r="BS2052" s="49" t="n">
        <v>0.2098860227334465</v>
      </c>
      <c r="BT2052" s="49" t="n">
        <v>-0.06581988027543062</v>
      </c>
      <c r="BU2052" s="49" t="n">
        <v>0.004267025038057204</v>
      </c>
      <c r="BV2052" s="49" t="n">
        <v>0.220005924195264</v>
      </c>
    </row>
    <row r="2053">
      <c r="A2053" s="51" t="n">
        <v>72.91</v>
      </c>
      <c r="B2053" t="inlineStr">
        <is>
          <t>path/pick_to_place</t>
        </is>
      </c>
      <c r="C2053" t="inlineStr">
        <is>
          <t>effort</t>
        </is>
      </c>
      <c r="D2053" s="51" t="n">
        <v>0.75</v>
      </c>
      <c r="E2053" s="51" t="n">
        <v>-1.71687742323118</v>
      </c>
      <c r="F2053" s="51" t="n">
        <v>-2.168603302330149</v>
      </c>
      <c r="G2053" s="51" t="n">
        <v>-1.27101929147715</v>
      </c>
      <c r="H2053" s="51" t="n">
        <v>-1.247650676642725</v>
      </c>
      <c r="I2053" s="51" t="n">
        <v>-4.718944555415307</v>
      </c>
      <c r="J2053" s="51" t="n">
        <v>1.35747199346631</v>
      </c>
      <c r="K2053" s="51" t="n">
        <v>-1.716581493880787</v>
      </c>
      <c r="L2053" s="51" t="n">
        <v>-2.168666546482125</v>
      </c>
      <c r="M2053" s="51" t="n">
        <v>-1.270894245391599</v>
      </c>
      <c r="N2053" s="51" t="n">
        <v>-1.247919343739611</v>
      </c>
      <c r="O2053" s="51" t="n">
        <v>-4.718557283611028</v>
      </c>
      <c r="P2053" s="51" t="n">
        <v>1.357436722540545</v>
      </c>
      <c r="Q2053" s="51" t="n">
        <v>-0.0002959293503934646</v>
      </c>
      <c r="R2053" s="51" t="n">
        <v>6.324415197545008e-05</v>
      </c>
      <c r="S2053" s="51" t="n">
        <v>-0.0001250460855513058</v>
      </c>
      <c r="T2053" s="51" t="n">
        <v>0.0002686670968865545</v>
      </c>
      <c r="U2053" s="51" t="n">
        <v>-0.0003872718042794432</v>
      </c>
      <c r="V2053" s="51" t="n">
        <v>3.527092576582902e-05</v>
      </c>
      <c r="W2053" s="51" t="n">
        <v>-0.2730866434349947</v>
      </c>
      <c r="X2053" s="51" t="n">
        <v>-0.1520083753749507</v>
      </c>
      <c r="Y2053" s="51" t="n">
        <v>0.3162221061249781</v>
      </c>
      <c r="Z2053" s="51" t="n">
        <v>-0.1624943339124814</v>
      </c>
      <c r="AA2053" s="51" t="n">
        <v>0.006762834032181955</v>
      </c>
      <c r="AB2053" s="51" t="n">
        <v>-0.2730994611299724</v>
      </c>
      <c r="AC2053" s="51" t="n">
        <v>-0.2694111760442218</v>
      </c>
      <c r="AD2053" s="51" t="n">
        <v>-0.154097645899784</v>
      </c>
      <c r="AE2053" s="51" t="n">
        <v>0.3167477931997055</v>
      </c>
      <c r="AF2053" s="51" t="n">
        <v>-0.157460711624281</v>
      </c>
      <c r="AG2053" s="51" t="n">
        <v>0.005533704119427339</v>
      </c>
      <c r="AH2053" s="51" t="n">
        <v>-0.2730509458585316</v>
      </c>
      <c r="AI2053" s="51" t="n">
        <v>-0.1748747861707332</v>
      </c>
      <c r="AJ2053" s="51" t="n">
        <v>5.337674178524533</v>
      </c>
      <c r="AK2053" s="51" t="n">
        <v>3.386311700316647</v>
      </c>
      <c r="AL2053" s="51" t="n">
        <v>0.7400865718057446</v>
      </c>
      <c r="AM2053" s="51" t="n">
        <v>-0.05928985458892792</v>
      </c>
      <c r="AN2053" s="51" t="n">
        <v>-0.0005296811421747633</v>
      </c>
      <c r="AO2053" s="51" t="n">
        <v>-0.3695427391572811</v>
      </c>
      <c r="AP2053" s="51" t="n">
        <v>49.7526702904844</v>
      </c>
      <c r="AQ2053" s="51" t="n">
        <v>24.02097650921921</v>
      </c>
      <c r="AR2053" s="51" t="n">
        <v>3.116711123894434</v>
      </c>
      <c r="AS2053" s="51" t="n">
        <v>-0.07193235946850716</v>
      </c>
      <c r="AT2053" s="51" t="n">
        <v>-0.0005775518235931645</v>
      </c>
      <c r="AU2053" s="51" t="n">
        <v>393.8039853406536</v>
      </c>
      <c r="AV2053" s="51" t="n">
        <v>932.4813128551724</v>
      </c>
      <c r="AW2053" s="51" t="n">
        <v>559.4890492868856</v>
      </c>
      <c r="AX2053" s="51" t="n">
        <v>77.71380646723107</v>
      </c>
      <c r="AY2053" s="51" t="n">
        <v>87.42758359860419</v>
      </c>
      <c r="AZ2053" s="51" t="n">
        <v>41.44434271024215</v>
      </c>
      <c r="BA2053" s="51" t="n">
        <v>8.001730022533179</v>
      </c>
      <c r="BB2053" s="51" t="n">
        <v>23.90627409452187</v>
      </c>
      <c r="BC2053" s="51" t="n">
        <v>15.00002392992171</v>
      </c>
      <c r="BD2053" s="51" t="n">
        <v>3.750477855947031</v>
      </c>
      <c r="BE2053" s="51" t="n">
        <v>4.688032806460948</v>
      </c>
      <c r="BF2053" s="51" t="n">
        <v>3.000082815591373</v>
      </c>
      <c r="BG2053" s="51" t="n">
        <v>6.118556745165391</v>
      </c>
      <c r="BH2053" s="51" t="n">
        <v>14.27466600609292</v>
      </c>
      <c r="BI2053" s="51" t="n">
        <v>5.60816879698161</v>
      </c>
      <c r="BJ2053" s="51" t="n">
        <v>0.7142019792376341</v>
      </c>
      <c r="BK2053" s="51" t="n">
        <v>0.4078946212027349</v>
      </c>
      <c r="BL2053" s="51" t="n">
        <v>0.02039381731100295</v>
      </c>
      <c r="BM2053" s="51" t="n">
        <v>0.2119938303245714</v>
      </c>
      <c r="BN2053" s="51" t="n">
        <v>0.6873107178755808</v>
      </c>
      <c r="BO2053" s="51" t="n">
        <v>0.2453774004633669</v>
      </c>
      <c r="BP2053" s="51" t="n">
        <v>0.2117607527636847</v>
      </c>
      <c r="BQ2053" s="51" t="n">
        <v>0.6873907268548053</v>
      </c>
      <c r="BR2053" s="51" t="n">
        <v>0.2453652427775093</v>
      </c>
      <c r="BS2053" s="51" t="n">
        <v>0.2330775608867242</v>
      </c>
      <c r="BT2053" s="51" t="n">
        <v>-0.08000897922444405</v>
      </c>
      <c r="BU2053" s="51" t="n">
        <v>0.01215768585760557</v>
      </c>
      <c r="BV2053" s="51" t="n">
        <v>0.2467273707371243</v>
      </c>
    </row>
    <row r="2054">
      <c r="A2054" s="49" t="n">
        <v>72.92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0.75</v>
      </c>
      <c r="E2054" s="49" t="n">
        <v>-1.71961185519872</v>
      </c>
      <c r="F2054" s="49" t="n">
        <v>-2.170111051417599</v>
      </c>
      <c r="G2054" s="49" t="n">
        <v>-1.267878188825601</v>
      </c>
      <c r="H2054" s="49" t="n">
        <v>-1.2492666353024</v>
      </c>
      <c r="I2054" s="49" t="n">
        <v>-4.718876732364927</v>
      </c>
      <c r="J2054" s="49" t="n">
        <v>1.354737545674241</v>
      </c>
      <c r="K2054" s="49" t="n">
        <v>-1.719279350480585</v>
      </c>
      <c r="L2054" s="49" t="n">
        <v>-2.170188385100874</v>
      </c>
      <c r="M2054" s="49" t="n">
        <v>-1.267770797528676</v>
      </c>
      <c r="N2054" s="49" t="n">
        <v>-1.249419603632042</v>
      </c>
      <c r="O2054" s="49" t="n">
        <v>-4.718512365273429</v>
      </c>
      <c r="P2054" s="49" t="n">
        <v>1.354698768364834</v>
      </c>
      <c r="Q2054" s="49" t="n">
        <v>-0.0003325047181352847</v>
      </c>
      <c r="R2054" s="49" t="n">
        <v>7.733368327578205e-05</v>
      </c>
      <c r="S2054" s="49" t="n">
        <v>-0.0001073912969244972</v>
      </c>
      <c r="T2054" s="49" t="n">
        <v>0.0001529683296428441</v>
      </c>
      <c r="U2054" s="49" t="n">
        <v>-0.0003643670914978969</v>
      </c>
      <c r="V2054" s="49" t="n">
        <v>3.877730940660129e-05</v>
      </c>
      <c r="W2054" s="49" t="n">
        <v>-0.2738255964799917</v>
      </c>
      <c r="X2054" s="49" t="n">
        <v>-0.1494532591999383</v>
      </c>
      <c r="Y2054" s="49" t="n">
        <v>0.311846940799966</v>
      </c>
      <c r="Z2054" s="49" t="n">
        <v>-0.1606327071999741</v>
      </c>
      <c r="AA2054" s="49" t="n">
        <v>0.006802791529656951</v>
      </c>
      <c r="AB2054" s="49" t="n">
        <v>-0.2738154454399535</v>
      </c>
      <c r="AC2054" s="49" t="n">
        <v>-0.2701367091707432</v>
      </c>
      <c r="AD2054" s="49" t="n">
        <v>-0.1505222641043111</v>
      </c>
      <c r="AE2054" s="49" t="n">
        <v>0.3085502534220556</v>
      </c>
      <c r="AF2054" s="49" t="n">
        <v>-0.143762059015775</v>
      </c>
      <c r="AG2054" s="49" t="n">
        <v>0.003747964398020002</v>
      </c>
      <c r="AH2054" s="49" t="n">
        <v>-0.2740878651602972</v>
      </c>
      <c r="AI2054" s="49" t="n">
        <v>-0.1975206449819567</v>
      </c>
      <c r="AJ2054" s="49" t="n">
        <v>5.342792064262743</v>
      </c>
      <c r="AK2054" s="49" t="n">
        <v>3.412123617935595</v>
      </c>
      <c r="AL2054" s="49" t="n">
        <v>0.7185109557110324</v>
      </c>
      <c r="AM2054" s="49" t="n">
        <v>-0.05824731970756956</v>
      </c>
      <c r="AN2054" s="49" t="n">
        <v>-0.0003769704093941175</v>
      </c>
      <c r="AO2054" s="49" t="n">
        <v>-0.5775619153211498</v>
      </c>
      <c r="AP2054" s="49" t="n">
        <v>50.01133985253672</v>
      </c>
      <c r="AQ2054" s="49" t="n">
        <v>23.96581525024155</v>
      </c>
      <c r="AR2054" s="49" t="n">
        <v>3.083044318541157</v>
      </c>
      <c r="AS2054" s="49" t="n">
        <v>-0.08065407942896499</v>
      </c>
      <c r="AT2054" s="49" t="n">
        <v>-0.0002361061735586591</v>
      </c>
      <c r="AU2054" s="49" t="n">
        <v>393.8084454872471</v>
      </c>
      <c r="AV2054" s="49" t="n">
        <v>932.4939997266207</v>
      </c>
      <c r="AW2054" s="49" t="n">
        <v>559.4966587940168</v>
      </c>
      <c r="AX2054" s="49" t="n">
        <v>77.71479340255875</v>
      </c>
      <c r="AY2054" s="49" t="n">
        <v>87.42869838761814</v>
      </c>
      <c r="AZ2054" s="49" t="n">
        <v>41.44489928313973</v>
      </c>
      <c r="BA2054" s="49" t="n">
        <v>8.001721372420514</v>
      </c>
      <c r="BB2054" s="49" t="n">
        <v>23.90627397404926</v>
      </c>
      <c r="BC2054" s="49" t="n">
        <v>15.0000238102721</v>
      </c>
      <c r="BD2054" s="49" t="n">
        <v>3.750475466667296</v>
      </c>
      <c r="BE2054" s="49" t="n">
        <v>4.688030142428643</v>
      </c>
      <c r="BF2054" s="49" t="n">
        <v>3.000082401513417</v>
      </c>
      <c r="BG2054" s="49" t="n">
        <v>6.118575311307763</v>
      </c>
      <c r="BH2054" s="49" t="n">
        <v>14.2747306369766</v>
      </c>
      <c r="BI2054" s="49" t="n">
        <v>5.608190790637305</v>
      </c>
      <c r="BJ2054" s="49" t="n">
        <v>0.7141995668325829</v>
      </c>
      <c r="BK2054" s="49" t="n">
        <v>0.4078958857483021</v>
      </c>
      <c r="BL2054" s="49" t="n">
        <v>0.02039389150327092</v>
      </c>
      <c r="BM2054" s="49" t="n">
        <v>0.2139734360037226</v>
      </c>
      <c r="BN2054" s="49" t="n">
        <v>0.687439762330899</v>
      </c>
      <c r="BO2054" s="49" t="n">
        <v>0.2456305812931439</v>
      </c>
      <c r="BP2054" s="49" t="n">
        <v>0.2137182624055206</v>
      </c>
      <c r="BQ2054" s="49" t="n">
        <v>0.6875358449914278</v>
      </c>
      <c r="BR2054" s="49" t="n">
        <v>0.2456112444304285</v>
      </c>
      <c r="BS2054" s="49" t="n">
        <v>0.2551735982020409</v>
      </c>
      <c r="BT2054" s="49" t="n">
        <v>-0.09608266052885117</v>
      </c>
      <c r="BU2054" s="49" t="n">
        <v>0.01933686271543555</v>
      </c>
      <c r="BV2054" s="49" t="n">
        <v>0.2733484171041689</v>
      </c>
    </row>
    <row r="2055">
      <c r="A2055" s="51" t="n">
        <v>72.93000000000001</v>
      </c>
      <c r="B2055" t="inlineStr">
        <is>
          <t>path/pick_to_place</t>
        </is>
      </c>
      <c r="C2055" t="inlineStr">
        <is>
          <t>effort</t>
        </is>
      </c>
      <c r="D2055" s="51" t="n">
        <v>0.75</v>
      </c>
      <c r="E2055" s="51" t="n">
        <v>-1.72235375077956</v>
      </c>
      <c r="F2055" s="51" t="n">
        <v>-2.171593023214047</v>
      </c>
      <c r="G2055" s="51" t="n">
        <v>-1.264781238803051</v>
      </c>
      <c r="H2055" s="51" t="n">
        <v>-1.250863799525574</v>
      </c>
      <c r="I2055" s="51" t="n">
        <v>-4.718808506723552</v>
      </c>
      <c r="J2055" s="51" t="n">
        <v>1.351995865108271</v>
      </c>
      <c r="K2055" s="51" t="n">
        <v>-1.721986743082133</v>
      </c>
      <c r="L2055" s="51" t="n">
        <v>-2.171674135364818</v>
      </c>
      <c r="M2055" s="51" t="n">
        <v>-1.264722290392996</v>
      </c>
      <c r="N2055" s="51" t="n">
        <v>-1.250819575528443</v>
      </c>
      <c r="O2055" s="51" t="n">
        <v>-4.71847735970424</v>
      </c>
      <c r="P2055" s="51" t="n">
        <v>1.35195111809483</v>
      </c>
      <c r="Q2055" s="51" t="n">
        <v>-0.0003670076974267023</v>
      </c>
      <c r="R2055" s="51" t="n">
        <v>8.111215077066802e-05</v>
      </c>
      <c r="S2055" s="51" t="n">
        <v>-5.894841005504858e-05</v>
      </c>
      <c r="T2055" s="51" t="n">
        <v>-4.422399713144287e-05</v>
      </c>
      <c r="U2055" s="51" t="n">
        <v>-0.0003311470193123611</v>
      </c>
      <c r="V2055" s="51" t="n">
        <v>4.474701344081566e-05</v>
      </c>
      <c r="W2055" s="51" t="n">
        <v>-0.2745042029149871</v>
      </c>
      <c r="X2055" s="51" t="n">
        <v>-0.1471121541749252</v>
      </c>
      <c r="Y2055" s="51" t="n">
        <v>0.3078355913249492</v>
      </c>
      <c r="Z2055" s="51" t="n">
        <v>-0.1589243333124654</v>
      </c>
      <c r="AA2055" s="51" t="n">
        <v>0.006840410191042842</v>
      </c>
      <c r="AB2055" s="51" t="n">
        <v>-0.2744723307699276</v>
      </c>
      <c r="AC2055" s="51" t="n">
        <v>-0.2712500795671617</v>
      </c>
      <c r="AD2055" s="51" t="n">
        <v>-0.1469673251698823</v>
      </c>
      <c r="AE2055" s="51" t="n">
        <v>0.3017812465255421</v>
      </c>
      <c r="AF2055" s="51" t="n">
        <v>-0.1368841419423724</v>
      </c>
      <c r="AG2055" s="51" t="n">
        <v>0.003341973629980036</v>
      </c>
      <c r="AH2055" s="51" t="n">
        <v>-0.2750467975290551</v>
      </c>
      <c r="AI2055" s="51" t="n">
        <v>-0.1938504885344219</v>
      </c>
      <c r="AJ2055" s="51" t="n">
        <v>5.336160857181392</v>
      </c>
      <c r="AK2055" s="51" t="n">
        <v>3.470349875368608</v>
      </c>
      <c r="AL2055" s="51" t="n">
        <v>0.70690837656201</v>
      </c>
      <c r="AM2055" s="51" t="n">
        <v>-0.05147000148900706</v>
      </c>
      <c r="AN2055" s="51" t="n">
        <v>-0.0001222209988048234</v>
      </c>
      <c r="AO2055" s="51" t="n">
        <v>-0.6555019758879379</v>
      </c>
      <c r="AP2055" s="51" t="n">
        <v>50.13813327354864</v>
      </c>
      <c r="AQ2055" s="51" t="n">
        <v>23.98398273892506</v>
      </c>
      <c r="AR2055" s="51" t="n">
        <v>3.057167114751496</v>
      </c>
      <c r="AS2055" s="51" t="n">
        <v>-0.08104067854689946</v>
      </c>
      <c r="AT2055" s="51" t="n">
        <v>4.708950461241107e-05</v>
      </c>
      <c r="AU2055" s="51" t="n">
        <v>393.8128610323746</v>
      </c>
      <c r="AV2055" s="51" t="n">
        <v>932.5065597293545</v>
      </c>
      <c r="AW2055" s="51" t="n">
        <v>559.5041922060766</v>
      </c>
      <c r="AX2055" s="51" t="n">
        <v>77.71577046853317</v>
      </c>
      <c r="AY2055" s="51" t="n">
        <v>87.42980202874196</v>
      </c>
      <c r="AZ2055" s="51" t="n">
        <v>41.44545029030833</v>
      </c>
      <c r="BA2055" s="51" t="n">
        <v>8.001712765558411</v>
      </c>
      <c r="BB2055" s="51" t="n">
        <v>23.90627385417901</v>
      </c>
      <c r="BC2055" s="51" t="n">
        <v>15.00002369122074</v>
      </c>
      <c r="BD2055" s="51" t="n">
        <v>3.75047308933396</v>
      </c>
      <c r="BE2055" s="51" t="n">
        <v>4.6880274917165</v>
      </c>
      <c r="BF2055" s="51" t="n">
        <v>3.000081989505849</v>
      </c>
      <c r="BG2055" s="51" t="n">
        <v>6.11859371904191</v>
      </c>
      <c r="BH2055" s="51" t="n">
        <v>14.27479390592352</v>
      </c>
      <c r="BI2055" s="51" t="n">
        <v>5.608212824725921</v>
      </c>
      <c r="BJ2055" s="51" t="n">
        <v>0.7142007348949276</v>
      </c>
      <c r="BK2055" s="51" t="n">
        <v>0.4078971655394834</v>
      </c>
      <c r="BL2055" s="51" t="n">
        <v>0.02039396480523166</v>
      </c>
      <c r="BM2055" s="51" t="n">
        <v>0.2159585218559746</v>
      </c>
      <c r="BN2055" s="51" t="n">
        <v>0.6875490092927078</v>
      </c>
      <c r="BO2055" s="51" t="n">
        <v>0.2458826070339868</v>
      </c>
      <c r="BP2055" s="51" t="n">
        <v>0.2156833979863597</v>
      </c>
      <c r="BQ2055" s="51" t="n">
        <v>0.6876596864304287</v>
      </c>
      <c r="BR2055" s="51" t="n">
        <v>0.2458567624218895</v>
      </c>
      <c r="BS2055" s="51" t="n">
        <v>0.2751238696149239</v>
      </c>
      <c r="BT2055" s="51" t="n">
        <v>-0.1106771377209492</v>
      </c>
      <c r="BU2055" s="51" t="n">
        <v>0.02584461209725886</v>
      </c>
      <c r="BV2055" s="51" t="n">
        <v>0.2976751861013097</v>
      </c>
    </row>
    <row r="2056">
      <c r="A2056" s="49" t="n">
        <v>72.94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0.75</v>
      </c>
      <c r="E2056" s="49" t="n">
        <v>-1.7251</v>
      </c>
      <c r="F2056" s="49" t="n">
        <v>-2.17306</v>
      </c>
      <c r="G2056" s="49" t="n">
        <v>-1.26171</v>
      </c>
      <c r="H2056" s="49" t="n">
        <v>-1.25245</v>
      </c>
      <c r="I2056" s="49" t="n">
        <v>-4.71874</v>
      </c>
      <c r="J2056" s="49" t="n">
        <v>1.34925</v>
      </c>
      <c r="K2056" s="49" t="n">
        <v>-1.724705355409683</v>
      </c>
      <c r="L2056" s="49" t="n">
        <v>-2.173133508228239</v>
      </c>
      <c r="M2056" s="49" t="n">
        <v>-1.261716635603362</v>
      </c>
      <c r="N2056" s="49" t="n">
        <v>-1.252201392238413</v>
      </c>
      <c r="O2056" s="49" t="n">
        <v>-4.718437618605506</v>
      </c>
      <c r="P2056" s="49" t="n">
        <v>1.349198738366734</v>
      </c>
      <c r="Q2056" s="49" t="n">
        <v>-0.000394644590316906</v>
      </c>
      <c r="R2056" s="49" t="n">
        <v>7.35082282385946e-05</v>
      </c>
      <c r="S2056" s="49" t="n">
        <v>6.635603362115106e-06</v>
      </c>
      <c r="T2056" s="49" t="n">
        <v>-0.000248607761587083</v>
      </c>
      <c r="U2056" s="49" t="n">
        <v>-0.0003023813944942333</v>
      </c>
      <c r="V2056" s="49" t="n">
        <v>5.126163326574229e-05</v>
      </c>
      <c r="W2056" s="49" t="n">
        <v>-0.274596</v>
      </c>
      <c r="X2056" s="49" t="n">
        <v>-0.1468</v>
      </c>
      <c r="Y2056" s="49" t="n">
        <v>0.307297</v>
      </c>
      <c r="Z2056" s="49" t="n">
        <v>-0.158692</v>
      </c>
      <c r="AA2056" s="49" t="n">
        <v>0.00685508</v>
      </c>
      <c r="AB2056" s="49" t="n">
        <v>-0.274554</v>
      </c>
      <c r="AC2056" s="49" t="n">
        <v>-0.2723387992374812</v>
      </c>
      <c r="AD2056" s="49" t="n">
        <v>-0.1452023081587654</v>
      </c>
      <c r="AE2056" s="49" t="n">
        <v>0.2997527897162626</v>
      </c>
      <c r="AF2056" s="49" t="n">
        <v>-0.1394298597659936</v>
      </c>
      <c r="AG2056" s="49" t="n">
        <v>0.004440047426812373</v>
      </c>
      <c r="AH2056" s="49" t="n">
        <v>-0.2753372998363856</v>
      </c>
      <c r="AI2056" s="49" t="n">
        <v>-0.153396317922663</v>
      </c>
      <c r="AJ2056" s="49" t="n">
        <v>5.317066158375867</v>
      </c>
      <c r="AK2056" s="49" t="n">
        <v>3.557286945394147</v>
      </c>
      <c r="AL2056" s="49" t="n">
        <v>0.7162737085336427</v>
      </c>
      <c r="AM2056" s="49" t="n">
        <v>-0.03851827248031442</v>
      </c>
      <c r="AN2056" s="49" t="n">
        <v>0.0001534256196342997</v>
      </c>
      <c r="AO2056" s="49" t="n">
        <v>-0.5368765762774106</v>
      </c>
      <c r="AP2056" s="49" t="n">
        <v>50.07424620814727</v>
      </c>
      <c r="AQ2056" s="49" t="n">
        <v>24.08791144941507</v>
      </c>
      <c r="AR2056" s="49" t="n">
        <v>3.053828778122918</v>
      </c>
      <c r="AS2056" s="49" t="n">
        <v>-0.07092053841425544</v>
      </c>
      <c r="AT2056" s="49" t="n">
        <v>0.0001200895208924956</v>
      </c>
      <c r="AU2056" s="49" t="n">
        <v>393.8172324220508</v>
      </c>
      <c r="AV2056" s="49" t="n">
        <v>932.518994132061</v>
      </c>
      <c r="AW2056" s="49" t="n">
        <v>559.5116502840158</v>
      </c>
      <c r="AX2056" s="49" t="n">
        <v>77.71673776384783</v>
      </c>
      <c r="AY2056" s="49" t="n">
        <v>87.43089463345454</v>
      </c>
      <c r="AZ2056" s="49" t="n">
        <v>41.44599578740524</v>
      </c>
      <c r="BA2056" s="49" t="n">
        <v>8.001704201730618</v>
      </c>
      <c r="BB2056" s="49" t="n">
        <v>23.90627373490812</v>
      </c>
      <c r="BC2056" s="49" t="n">
        <v>15.00002357276464</v>
      </c>
      <c r="BD2056" s="49" t="n">
        <v>3.75047072388729</v>
      </c>
      <c r="BE2056" s="49" t="n">
        <v>4.688024854257918</v>
      </c>
      <c r="BF2056" s="49" t="n">
        <v>3.00008157955832</v>
      </c>
      <c r="BG2056" s="49" t="n">
        <v>6.118611596565935</v>
      </c>
      <c r="BH2056" s="49" t="n">
        <v>14.27485637905244</v>
      </c>
      <c r="BI2056" s="49" t="n">
        <v>5.60823743225384</v>
      </c>
      <c r="BJ2056" s="49" t="n">
        <v>0.7142064219138448</v>
      </c>
      <c r="BK2056" s="49" t="n">
        <v>0.4078984652855784</v>
      </c>
      <c r="BL2056" s="49" t="n">
        <v>0.02039403722756888</v>
      </c>
      <c r="BM2056" s="49" t="n">
        <v>0.217947563276276</v>
      </c>
      <c r="BN2056" s="49" t="n">
        <v>0.6876437294072989</v>
      </c>
      <c r="BO2056" s="49" t="n">
        <v>0.2461337705025615</v>
      </c>
      <c r="BP2056" s="49" t="n">
        <v>0.2176561973366515</v>
      </c>
      <c r="BQ2056" s="49" t="n">
        <v>0.6877632653032377</v>
      </c>
      <c r="BR2056" s="49" t="n">
        <v>0.2461021124333583</v>
      </c>
      <c r="BS2056" s="49" t="n">
        <v>0.2913659396245882</v>
      </c>
      <c r="BT2056" s="49" t="n">
        <v>-0.1195358959388271</v>
      </c>
      <c r="BU2056" s="49" t="n">
        <v>0.03165806920313319</v>
      </c>
      <c r="BV2056" s="49" t="n">
        <v>0.316520417251222</v>
      </c>
    </row>
    <row r="2057">
      <c r="A2057" s="51" t="n">
        <v>72.95</v>
      </c>
      <c r="B2057" t="inlineStr">
        <is>
          <t>path/pick_to_place</t>
        </is>
      </c>
      <c r="C2057" t="inlineStr">
        <is>
          <t>effort</t>
        </is>
      </c>
      <c r="D2057" s="51" t="n">
        <v>0.75</v>
      </c>
      <c r="E2057" s="51" t="n">
        <v>-1.72784189627801</v>
      </c>
      <c r="F2057" s="51" t="n">
        <v>-2.1745415933943</v>
      </c>
      <c r="G2057" s="51" t="n">
        <v>-1.2586136615155</v>
      </c>
      <c r="H2057" s="51" t="n">
        <v>-1.2540469739209</v>
      </c>
      <c r="I2057" s="51" t="n">
        <v>-4.718671495787159</v>
      </c>
      <c r="J2057" s="51" t="n">
        <v>1.346508487669775</v>
      </c>
      <c r="K2057" s="51" t="n">
        <v>-1.727432467601329</v>
      </c>
      <c r="L2057" s="51" t="n">
        <v>-2.174593132543361</v>
      </c>
      <c r="M2057" s="51" t="n">
        <v>-1.258693375831421</v>
      </c>
      <c r="N2057" s="51" t="n">
        <v>-1.253655120234599</v>
      </c>
      <c r="O2057" s="51" t="n">
        <v>-4.718377963967839</v>
      </c>
      <c r="P2057" s="51" t="n">
        <v>1.346452361629615</v>
      </c>
      <c r="Q2057" s="51" t="n">
        <v>-0.0004094286766813671</v>
      </c>
      <c r="R2057" s="51" t="n">
        <v>5.153914906141921e-05</v>
      </c>
      <c r="S2057" s="51" t="n">
        <v>7.971431592124212e-05</v>
      </c>
      <c r="T2057" s="51" t="n">
        <v>-0.0003918536863005695</v>
      </c>
      <c r="U2057" s="51" t="n">
        <v>-0.0002935318193202363</v>
      </c>
      <c r="V2057" s="51" t="n">
        <v>5.612604015992062e-05</v>
      </c>
      <c r="W2057" s="51" t="n">
        <v>-0.2736161522099998</v>
      </c>
      <c r="X2057" s="51" t="n">
        <v>-0.1500564754500009</v>
      </c>
      <c r="Y2057" s="51" t="n">
        <v>0.3129014045500002</v>
      </c>
      <c r="Z2057" s="51" t="n">
        <v>-0.1611099055000001</v>
      </c>
      <c r="AA2057" s="51" t="n">
        <v>0.006844004794049618</v>
      </c>
      <c r="AB2057" s="51" t="n">
        <v>-0.2735844463674999</v>
      </c>
      <c r="AC2057" s="51" t="n">
        <v>-0.2728770252460598</v>
      </c>
      <c r="AD2057" s="51" t="n">
        <v>-0.1470300160555796</v>
      </c>
      <c r="AE2057" s="51" t="n">
        <v>0.3052589893550059</v>
      </c>
      <c r="AF2057" s="51" t="n">
        <v>-0.1511132399424833</v>
      </c>
      <c r="AG2057" s="51" t="n">
        <v>0.00690063306183944</v>
      </c>
      <c r="AH2057" s="51" t="n">
        <v>-0.2743239265467256</v>
      </c>
      <c r="AI2057" s="51" t="n">
        <v>-0.09970095128006989</v>
      </c>
      <c r="AJ2057" s="51" t="n">
        <v>5.285031796489674</v>
      </c>
      <c r="AK2057" s="51" t="n">
        <v>3.642860960640515</v>
      </c>
      <c r="AL2057" s="51" t="n">
        <v>0.7362080956338912</v>
      </c>
      <c r="AM2057" s="51" t="n">
        <v>-0.02647002188641303</v>
      </c>
      <c r="AN2057" s="51" t="n">
        <v>0.000356358691363494</v>
      </c>
      <c r="AO2057" s="51" t="n">
        <v>-0.1552474923319949</v>
      </c>
      <c r="AP2057" s="51" t="n">
        <v>49.75913095729847</v>
      </c>
      <c r="AQ2057" s="51" t="n">
        <v>24.29019721486562</v>
      </c>
      <c r="AR2057" s="51" t="n">
        <v>3.087594820195757</v>
      </c>
      <c r="AS2057" s="51" t="n">
        <v>-0.04823469367075053</v>
      </c>
      <c r="AT2057" s="51" t="n">
        <v>-0.0001628843016540266</v>
      </c>
      <c r="AU2057" s="51" t="n">
        <v>393.8215600978303</v>
      </c>
      <c r="AV2057" s="51" t="n">
        <v>932.5313041907405</v>
      </c>
      <c r="AW2057" s="51" t="n">
        <v>559.5190337811756</v>
      </c>
      <c r="AX2057" s="51" t="n">
        <v>77.71769538620936</v>
      </c>
      <c r="AY2057" s="51" t="n">
        <v>87.43197631212</v>
      </c>
      <c r="AZ2057" s="51" t="n">
        <v>41.44653582953119</v>
      </c>
      <c r="BA2057" s="51" t="n">
        <v>8.001695680721966</v>
      </c>
      <c r="BB2057" s="51" t="n">
        <v>23.90627361623357</v>
      </c>
      <c r="BC2057" s="51" t="n">
        <v>15.00002345490081</v>
      </c>
      <c r="BD2057" s="51" t="n">
        <v>3.750468370267854</v>
      </c>
      <c r="BE2057" s="51" t="n">
        <v>4.688022229986629</v>
      </c>
      <c r="BF2057" s="51" t="n">
        <v>3.000081171660529</v>
      </c>
      <c r="BG2057" s="51" t="n">
        <v>6.1186286536661</v>
      </c>
      <c r="BH2057" s="51" t="n">
        <v>14.27491813079397</v>
      </c>
      <c r="BI2057" s="51" t="n">
        <v>5.608264866491833</v>
      </c>
      <c r="BJ2057" s="51" t="n">
        <v>0.7142112708190309</v>
      </c>
      <c r="BK2057" s="51" t="n">
        <v>0.4078997147329383</v>
      </c>
      <c r="BL2057" s="51" t="n">
        <v>0.02039410878083806</v>
      </c>
      <c r="BM2057" s="51" t="n">
        <v>0.2199365083109316</v>
      </c>
      <c r="BN2057" s="51" t="n">
        <v>0.6877383914335697</v>
      </c>
      <c r="BO2057" s="51" t="n">
        <v>0.2463848560694978</v>
      </c>
      <c r="BP2057" s="51" t="n">
        <v>0.2196348000962149</v>
      </c>
      <c r="BQ2057" s="51" t="n">
        <v>0.6878559047772809</v>
      </c>
      <c r="BR2057" s="51" t="n">
        <v>0.2463481622671823</v>
      </c>
      <c r="BS2057" s="51" t="n">
        <v>0.3017082147167838</v>
      </c>
      <c r="BT2057" s="51" t="n">
        <v>-0.1175133437111286</v>
      </c>
      <c r="BU2057" s="51" t="n">
        <v>0.03669380231552388</v>
      </c>
      <c r="BV2057" s="51" t="n">
        <v>0.3258583555874078</v>
      </c>
    </row>
    <row r="2058">
      <c r="A2058" s="49" t="n">
        <v>72.95999999999999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0.75</v>
      </c>
      <c r="E2058" s="49" t="n">
        <v>-1.73057014445312</v>
      </c>
      <c r="F2058" s="49" t="n">
        <v>-2.1760681229056</v>
      </c>
      <c r="G2058" s="49" t="n">
        <v>-1.255439854848</v>
      </c>
      <c r="H2058" s="49" t="n">
        <v>-1.2556775059968</v>
      </c>
      <c r="I2058" s="49" t="n">
        <v>-4.718603143207041</v>
      </c>
      <c r="J2058" s="49" t="n">
        <v>1.343780449664</v>
      </c>
      <c r="K2058" s="49" t="n">
        <v>-1.730158108747342</v>
      </c>
      <c r="L2058" s="49" t="n">
        <v>-2.176098725726115</v>
      </c>
      <c r="M2058" s="49" t="n">
        <v>-1.255560835348996</v>
      </c>
      <c r="N2058" s="49" t="n">
        <v>-1.255278367389644</v>
      </c>
      <c r="O2058" s="49" t="n">
        <v>-4.718296247531144</v>
      </c>
      <c r="P2058" s="49" t="n">
        <v>1.343726227129686</v>
      </c>
      <c r="Q2058" s="49" t="n">
        <v>-0.0004120357057781909</v>
      </c>
      <c r="R2058" s="49" t="n">
        <v>3.06028205145914e-05</v>
      </c>
      <c r="S2058" s="49" t="n">
        <v>0.0001209805009960707</v>
      </c>
      <c r="T2058" s="49" t="n">
        <v>-0.0003991386071562353</v>
      </c>
      <c r="U2058" s="49" t="n">
        <v>-0.0003068956758971453</v>
      </c>
      <c r="V2058" s="49" t="n">
        <v>5.422253431364155e-05</v>
      </c>
      <c r="W2058" s="49" t="n">
        <v>-0.2719772003199995</v>
      </c>
      <c r="X2058" s="49" t="n">
        <v>-0.155428868800003</v>
      </c>
      <c r="Y2058" s="49" t="n">
        <v>0.3221718144000006</v>
      </c>
      <c r="Z2058" s="49" t="n">
        <v>-0.1651336416000006</v>
      </c>
      <c r="AA2058" s="49" t="n">
        <v>0.00682588296639897</v>
      </c>
      <c r="AB2058" s="49" t="n">
        <v>-0.2719678918399996</v>
      </c>
      <c r="AC2058" s="49" t="n">
        <v>-0.2723113646225121</v>
      </c>
      <c r="AD2058" s="49" t="n">
        <v>-0.1534950101090915</v>
      </c>
      <c r="AE2058" s="49" t="n">
        <v>0.3198338680168082</v>
      </c>
      <c r="AF2058" s="49" t="n">
        <v>-0.1714481955462706</v>
      </c>
      <c r="AG2058" s="49" t="n">
        <v>0.009211392578649081</v>
      </c>
      <c r="AH2058" s="49" t="n">
        <v>-0.2721057715866648</v>
      </c>
      <c r="AI2058" s="49" t="n">
        <v>-0.07647434464571586</v>
      </c>
      <c r="AJ2058" s="49" t="n">
        <v>5.280482454890437</v>
      </c>
      <c r="AK2058" s="49" t="n">
        <v>3.657422990090793</v>
      </c>
      <c r="AL2058" s="49" t="n">
        <v>0.7545622562271975</v>
      </c>
      <c r="AM2058" s="49" t="n">
        <v>-0.02435060605168391</v>
      </c>
      <c r="AN2058" s="49" t="n">
        <v>0.0002691032083772793</v>
      </c>
      <c r="AO2058" s="49" t="n">
        <v>0.2690562563650531</v>
      </c>
      <c r="AP2058" s="49" t="n">
        <v>49.41978544274085</v>
      </c>
      <c r="AQ2058" s="49" t="n">
        <v>24.4975207335229</v>
      </c>
      <c r="AR2058" s="49" t="n">
        <v>3.133839716178</v>
      </c>
      <c r="AS2058" s="49" t="n">
        <v>-0.02532208863570321</v>
      </c>
      <c r="AT2058" s="49" t="n">
        <v>-0.0005993015228660508</v>
      </c>
      <c r="AU2058" s="49" t="n">
        <v>393.825844496852</v>
      </c>
      <c r="AV2058" s="49" t="n">
        <v>932.543491148833</v>
      </c>
      <c r="AW2058" s="49" t="n">
        <v>559.5263434433639</v>
      </c>
      <c r="AX2058" s="49" t="n">
        <v>77.71864343234726</v>
      </c>
      <c r="AY2058" s="49" t="n">
        <v>87.4330471739988</v>
      </c>
      <c r="AZ2058" s="49" t="n">
        <v>41.44707047123588</v>
      </c>
      <c r="BA2058" s="49" t="n">
        <v>8.001687202318356</v>
      </c>
      <c r="BB2058" s="49" t="n">
        <v>23.90627349815241</v>
      </c>
      <c r="BC2058" s="49" t="n">
        <v>15.00002333762631</v>
      </c>
      <c r="BD2058" s="49" t="n">
        <v>3.750466028416515</v>
      </c>
      <c r="BE2058" s="49" t="n">
        <v>4.688019618836696</v>
      </c>
      <c r="BF2058" s="49" t="n">
        <v>3.000080765802226</v>
      </c>
      <c r="BG2058" s="49" t="n">
        <v>6.118645110963437</v>
      </c>
      <c r="BH2058" s="49" t="n">
        <v>14.27498032087982</v>
      </c>
      <c r="BI2058" s="49" t="n">
        <v>5.60829288194482</v>
      </c>
      <c r="BJ2058" s="49" t="n">
        <v>0.7142112625778947</v>
      </c>
      <c r="BK2058" s="49" t="n">
        <v>0.4079009181561431</v>
      </c>
      <c r="BL2058" s="49" t="n">
        <v>0.020394179475468</v>
      </c>
      <c r="BM2058" s="49" t="n">
        <v>0.2219210608265048</v>
      </c>
      <c r="BN2058" s="49" t="n">
        <v>0.6878478737743909</v>
      </c>
      <c r="BO2058" s="49" t="n">
        <v>0.2466367309662195</v>
      </c>
      <c r="BP2058" s="49" t="n">
        <v>0.2216148248013483</v>
      </c>
      <c r="BQ2058" s="49" t="n">
        <v>0.6879565631679014</v>
      </c>
      <c r="BR2058" s="49" t="n">
        <v>0.246596141025316</v>
      </c>
      <c r="BS2058" s="49" t="n">
        <v>0.3062360251565033</v>
      </c>
      <c r="BT2058" s="49" t="n">
        <v>-0.1086893935104971</v>
      </c>
      <c r="BU2058" s="49" t="n">
        <v>0.04058994090355705</v>
      </c>
      <c r="BV2058" s="49" t="n">
        <v>0.3274773742839167</v>
      </c>
    </row>
    <row r="2059">
      <c r="A2059" s="51" t="n">
        <v>72.97</v>
      </c>
      <c r="B2059" t="inlineStr">
        <is>
          <t>path/pick_to_place</t>
        </is>
      </c>
      <c r="C2059" t="inlineStr">
        <is>
          <t>effort</t>
        </is>
      </c>
      <c r="D2059" s="51" t="n">
        <v>0.75</v>
      </c>
      <c r="E2059" s="51" t="n">
        <v>-1.73328120177253</v>
      </c>
      <c r="F2059" s="51" t="n">
        <v>-2.1776508920209</v>
      </c>
      <c r="G2059" s="51" t="n">
        <v>-1.2521689402605</v>
      </c>
      <c r="H2059" s="51" t="n">
        <v>-1.2573502280797</v>
      </c>
      <c r="I2059" s="51" t="n">
        <v>-4.718534981627806</v>
      </c>
      <c r="J2059" s="51" t="n">
        <v>1.341069364464225</v>
      </c>
      <c r="K2059" s="51" t="n">
        <v>-1.732876163753075</v>
      </c>
      <c r="L2059" s="51" t="n">
        <v>-2.177673659007586</v>
      </c>
      <c r="M2059" s="51" t="n">
        <v>-1.252277824507475</v>
      </c>
      <c r="N2059" s="51" t="n">
        <v>-1.257090751144717</v>
      </c>
      <c r="O2059" s="51" t="n">
        <v>-4.718194573274487</v>
      </c>
      <c r="P2059" s="51" t="n">
        <v>1.341018786368082</v>
      </c>
      <c r="Q2059" s="51" t="n">
        <v>-0.0004050380194551284</v>
      </c>
      <c r="R2059" s="51" t="n">
        <v>2.276698668657318e-05</v>
      </c>
      <c r="S2059" s="51" t="n">
        <v>0.0001088842469754159</v>
      </c>
      <c r="T2059" s="51" t="n">
        <v>-0.0002594769349826276</v>
      </c>
      <c r="U2059" s="51" t="n">
        <v>-0.0003404083533187219</v>
      </c>
      <c r="V2059" s="51" t="n">
        <v>5.057809614239517e-05</v>
      </c>
      <c r="W2059" s="51" t="n">
        <v>-0.2702611680899993</v>
      </c>
      <c r="X2059" s="51" t="n">
        <v>-0.1610355362500054</v>
      </c>
      <c r="Y2059" s="51" t="n">
        <v>0.3318586013500016</v>
      </c>
      <c r="Z2059" s="51" t="n">
        <v>-0.1693452403000016</v>
      </c>
      <c r="AA2059" s="51" t="n">
        <v>0.006806655400848985</v>
      </c>
      <c r="AB2059" s="51" t="n">
        <v>-0.2702755244474995</v>
      </c>
      <c r="AC2059" s="51" t="n">
        <v>-0.2713628549465011</v>
      </c>
      <c r="AD2059" s="51" t="n">
        <v>-0.1608760651914635</v>
      </c>
      <c r="AE2059" s="51" t="n">
        <v>0.3354076560686359</v>
      </c>
      <c r="AF2059" s="51" t="n">
        <v>-0.1893704645676208</v>
      </c>
      <c r="AG2059" s="51" t="n">
        <v>0.01087938975327876</v>
      </c>
      <c r="AH2059" s="51" t="n">
        <v>-0.2701429521281301</v>
      </c>
      <c r="AI2059" s="51" t="n">
        <v>-0.07664281506104009</v>
      </c>
      <c r="AJ2059" s="51" t="n">
        <v>5.300060661035713</v>
      </c>
      <c r="AK2059" s="51" t="n">
        <v>3.614075057929434</v>
      </c>
      <c r="AL2059" s="51" t="n">
        <v>0.7709961948472835</v>
      </c>
      <c r="AM2059" s="51" t="n">
        <v>-0.02975263992353801</v>
      </c>
      <c r="AN2059" s="51" t="n">
        <v>0.0001133313923362508</v>
      </c>
      <c r="AO2059" s="51" t="n">
        <v>0.4144866317640385</v>
      </c>
      <c r="AP2059" s="51" t="n">
        <v>49.35313672662366</v>
      </c>
      <c r="AQ2059" s="51" t="n">
        <v>24.55706377519112</v>
      </c>
      <c r="AR2059" s="51" t="n">
        <v>3.161678351222742</v>
      </c>
      <c r="AS2059" s="51" t="n">
        <v>-0.01965569420547782</v>
      </c>
      <c r="AT2059" s="51" t="n">
        <v>-0.0008686476983921174</v>
      </c>
      <c r="AU2059" s="51" t="n">
        <v>393.8300860518835</v>
      </c>
      <c r="AV2059" s="51" t="n">
        <v>932.5555562373447</v>
      </c>
      <c r="AW2059" s="51" t="n">
        <v>559.5335800089302</v>
      </c>
      <c r="AX2059" s="51" t="n">
        <v>77.71958199802378</v>
      </c>
      <c r="AY2059" s="51" t="n">
        <v>87.43410732725881</v>
      </c>
      <c r="AZ2059" s="51" t="n">
        <v>41.44759976652352</v>
      </c>
      <c r="BA2059" s="51" t="n">
        <v>8.001678766306764</v>
      </c>
      <c r="BB2059" s="51" t="n">
        <v>23.90627338066164</v>
      </c>
      <c r="BC2059" s="51" t="n">
        <v>15.00002322093818</v>
      </c>
      <c r="BD2059" s="51" t="n">
        <v>3.750463698274432</v>
      </c>
      <c r="BE2059" s="51" t="n">
        <v>4.688017020742513</v>
      </c>
      <c r="BF2059" s="51" t="n">
        <v>3.000080361973215</v>
      </c>
      <c r="BG2059" s="51" t="n">
        <v>6.118661369631876</v>
      </c>
      <c r="BH2059" s="51" t="n">
        <v>14.27504105688122</v>
      </c>
      <c r="BI2059" s="51" t="n">
        <v>5.608314303983176</v>
      </c>
      <c r="BJ2059" s="51" t="n">
        <v>0.7142087926732039</v>
      </c>
      <c r="BK2059" s="51" t="n">
        <v>0.4079021154901756</v>
      </c>
      <c r="BL2059" s="51" t="n">
        <v>0.02039424932176238</v>
      </c>
      <c r="BM2059" s="51" t="n">
        <v>0.2238996762139763</v>
      </c>
      <c r="BN2059" s="51" t="n">
        <v>0.6879776937330838</v>
      </c>
      <c r="BO2059" s="51" t="n">
        <v>0.2468897072999396</v>
      </c>
      <c r="BP2059" s="51" t="n">
        <v>0.2235939145248614</v>
      </c>
      <c r="BQ2059" s="51" t="n">
        <v>0.6880762813500172</v>
      </c>
      <c r="BR2059" s="51" t="n">
        <v>0.2468468735171715</v>
      </c>
      <c r="BS2059" s="51" t="n">
        <v>0.3057616891148918</v>
      </c>
      <c r="BT2059" s="51" t="n">
        <v>-0.09858761693337659</v>
      </c>
      <c r="BU2059" s="51" t="n">
        <v>0.04283378276812022</v>
      </c>
      <c r="BV2059" s="51" t="n">
        <v>0.3241056335351493</v>
      </c>
    </row>
    <row r="2060">
      <c r="A2060" s="49" t="n">
        <v>72.98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0.75</v>
      </c>
      <c r="E2060" s="49" t="n">
        <v>-1.73597651670464</v>
      </c>
      <c r="F2060" s="49" t="n">
        <v>-2.1792850726272</v>
      </c>
      <c r="G2060" s="49" t="n">
        <v>-1.248809141248</v>
      </c>
      <c r="H2060" s="49" t="n">
        <v>-1.2590616120256</v>
      </c>
      <c r="I2060" s="49" t="n">
        <v>-4.718466999370592</v>
      </c>
      <c r="J2060" s="49" t="n">
        <v>1.3383738121952</v>
      </c>
      <c r="K2060" s="49" t="n">
        <v>-1.735583853579079</v>
      </c>
      <c r="L2060" s="49" t="n">
        <v>-2.179316262569338</v>
      </c>
      <c r="M2060" s="49" t="n">
        <v>-1.248858584669023</v>
      </c>
      <c r="N2060" s="49" t="n">
        <v>-1.259033570684191</v>
      </c>
      <c r="O2060" s="49" t="n">
        <v>-4.718085676246849</v>
      </c>
      <c r="P2060" s="49" t="n">
        <v>1.33832892712248</v>
      </c>
      <c r="Q2060" s="49" t="n">
        <v>-0.0003926631255612989</v>
      </c>
      <c r="R2060" s="49" t="n">
        <v>3.118994213791026e-05</v>
      </c>
      <c r="S2060" s="49" t="n">
        <v>4.944342102275456e-05</v>
      </c>
      <c r="T2060" s="49" t="n">
        <v>-2.804134140887982e-05</v>
      </c>
      <c r="U2060" s="49" t="n">
        <v>-0.0003813231237428383</v>
      </c>
      <c r="V2060" s="49" t="n">
        <v>4.488507271993569e-05</v>
      </c>
      <c r="W2060" s="49" t="n">
        <v>-0.2688842759999996</v>
      </c>
      <c r="X2060" s="49" t="n">
        <v>-0.1655318016000069</v>
      </c>
      <c r="Y2060" s="49" t="n">
        <v>0.3396387472000029</v>
      </c>
      <c r="Z2060" s="49" t="n">
        <v>-0.1727306704000032</v>
      </c>
      <c r="AA2060" s="49" t="n">
        <v>0.006790590619200808</v>
      </c>
      <c r="AB2060" s="49" t="n">
        <v>-0.2689158275199998</v>
      </c>
      <c r="AC2060" s="49" t="n">
        <v>-0.2702987400965741</v>
      </c>
      <c r="AD2060" s="49" t="n">
        <v>-0.167014212543538</v>
      </c>
      <c r="AE2060" s="49" t="n">
        <v>0.3471992858959424</v>
      </c>
      <c r="AF2060" s="49" t="n">
        <v>-0.198186015236528</v>
      </c>
      <c r="AG2060" s="49" t="n">
        <v>0.01093135713707301</v>
      </c>
      <c r="AH2060" s="49" t="n">
        <v>-0.2684739705073134</v>
      </c>
      <c r="AI2060" s="49" t="n">
        <v>-0.09427801181924231</v>
      </c>
      <c r="AJ2060" s="49" t="n">
        <v>5.335042793382889</v>
      </c>
      <c r="AK2060" s="49" t="n">
        <v>3.537804654737861</v>
      </c>
      <c r="AL2060" s="49" t="n">
        <v>0.781229688431889</v>
      </c>
      <c r="AM2060" s="49" t="n">
        <v>-0.03923481866780949</v>
      </c>
      <c r="AN2060" s="49" t="n">
        <v>-0.0001272883419198958</v>
      </c>
      <c r="AO2060" s="49" t="n">
        <v>0.3507706497599565</v>
      </c>
      <c r="AP2060" s="49" t="n">
        <v>49.4960131086282</v>
      </c>
      <c r="AQ2060" s="49" t="n">
        <v>24.50275234758142</v>
      </c>
      <c r="AR2060" s="49" t="n">
        <v>3.174456883790698</v>
      </c>
      <c r="AS2060" s="49" t="n">
        <v>-0.02685880354610456</v>
      </c>
      <c r="AT2060" s="49" t="n">
        <v>-0.00101679016518736</v>
      </c>
      <c r="AU2060" s="49" t="n">
        <v>393.8342851913646</v>
      </c>
      <c r="AV2060" s="49" t="n">
        <v>932.5675006749713</v>
      </c>
      <c r="AW2060" s="49" t="n">
        <v>559.5407442088409</v>
      </c>
      <c r="AX2060" s="49" t="n">
        <v>77.72051117804355</v>
      </c>
      <c r="AY2060" s="49" t="n">
        <v>87.43515687898622</v>
      </c>
      <c r="AZ2060" s="49" t="n">
        <v>41.44812376885829</v>
      </c>
      <c r="BA2060" s="49" t="n">
        <v>8.00167037247523</v>
      </c>
      <c r="BB2060" s="49" t="n">
        <v>23.90627326375833</v>
      </c>
      <c r="BC2060" s="49" t="n">
        <v>15.00002310483349</v>
      </c>
      <c r="BD2060" s="49" t="n">
        <v>3.75046137978306</v>
      </c>
      <c r="BE2060" s="49" t="n">
        <v>4.6880144356388</v>
      </c>
      <c r="BF2060" s="49" t="n">
        <v>3.000079960163349</v>
      </c>
      <c r="BG2060" s="49" t="n">
        <v>6.118677433196293</v>
      </c>
      <c r="BH2060" s="49" t="n">
        <v>14.27510056419865</v>
      </c>
      <c r="BI2060" s="49" t="n">
        <v>5.608334771668505</v>
      </c>
      <c r="BJ2060" s="49" t="n">
        <v>0.7142115213083523</v>
      </c>
      <c r="BK2060" s="49" t="n">
        <v>0.4079033748669659</v>
      </c>
      <c r="BL2060" s="49" t="n">
        <v>0.02039431832990124</v>
      </c>
      <c r="BM2060" s="49" t="n">
        <v>0.2258731472457137</v>
      </c>
      <c r="BN2060" s="49" t="n">
        <v>0.6881254211680877</v>
      </c>
      <c r="BO2060" s="49" t="n">
        <v>0.2471436223129069</v>
      </c>
      <c r="BP2060" s="49" t="n">
        <v>0.2255716004474286</v>
      </c>
      <c r="BQ2060" s="49" t="n">
        <v>0.6882169790916826</v>
      </c>
      <c r="BR2060" s="49" t="n">
        <v>0.2471004359014799</v>
      </c>
      <c r="BS2060" s="49" t="n">
        <v>0.3015467982850628</v>
      </c>
      <c r="BT2060" s="49" t="n">
        <v>-0.09155792359483161</v>
      </c>
      <c r="BU2060" s="49" t="n">
        <v>0.04318641142694868</v>
      </c>
      <c r="BV2060" s="49" t="n">
        <v>0.3180855090394831</v>
      </c>
    </row>
    <row r="2061">
      <c r="A2061" s="51" t="n">
        <v>72.98999999999999</v>
      </c>
      <c r="B2061" t="inlineStr">
        <is>
          <t>path/pick_to_place</t>
        </is>
      </c>
      <c r="C2061" t="inlineStr">
        <is>
          <t>effort</t>
        </is>
      </c>
      <c r="D2061" s="51" t="n">
        <v>0.75</v>
      </c>
      <c r="E2061" s="51" t="n">
        <v>-1.73866087090625</v>
      </c>
      <c r="F2061" s="51" t="n">
        <v>-2.180955074687501</v>
      </c>
      <c r="G2061" s="51" t="n">
        <v>-1.2453872784375</v>
      </c>
      <c r="H2061" s="51" t="n">
        <v>-1.2608000090625</v>
      </c>
      <c r="I2061" s="51" t="n">
        <v>-4.718399150433126</v>
      </c>
      <c r="J2061" s="51" t="n">
        <v>1.335689101671875</v>
      </c>
      <c r="K2061" s="51" t="n">
        <v>-1.73828177993182</v>
      </c>
      <c r="L2061" s="51" t="n">
        <v>-2.181005627684395</v>
      </c>
      <c r="M2061" s="51" t="n">
        <v>-1.245357808936209</v>
      </c>
      <c r="N2061" s="51" t="n">
        <v>-1.260998905351265</v>
      </c>
      <c r="O2061" s="51" t="n">
        <v>-4.717986133907471</v>
      </c>
      <c r="P2061" s="51" t="n">
        <v>1.335650353709551</v>
      </c>
      <c r="Q2061" s="51" t="n">
        <v>-0.0003790909744303406</v>
      </c>
      <c r="R2061" s="51" t="n">
        <v>5.055299689482595e-05</v>
      </c>
      <c r="S2061" s="51" t="n">
        <v>-2.94695012905688e-05</v>
      </c>
      <c r="T2061" s="51" t="n">
        <v>0.0001988962887653489</v>
      </c>
      <c r="U2061" s="51" t="n">
        <v>-0.0004130165256555074</v>
      </c>
      <c r="V2061" s="51" t="n">
        <v>3.874796232405942e-05</v>
      </c>
      <c r="W2061" s="51" t="n">
        <v>-0.2680969412500006</v>
      </c>
      <c r="X2061" s="51" t="n">
        <v>-0.1681099562500064</v>
      </c>
      <c r="Y2061" s="51" t="n">
        <v>0.3441158437500051</v>
      </c>
      <c r="Z2061" s="51" t="n">
        <v>-0.1746798375000058</v>
      </c>
      <c r="AA2061" s="51" t="n">
        <v>0.006780284781255812</v>
      </c>
      <c r="AB2061" s="51" t="n">
        <v>-0.268134579687501</v>
      </c>
      <c r="AC2061" s="51" t="n">
        <v>-0.2694248748982901</v>
      </c>
      <c r="AD2061" s="51" t="n">
        <v>-0.170410614420068</v>
      </c>
      <c r="AE2061" s="51" t="n">
        <v>0.3522253526620985</v>
      </c>
      <c r="AF2061" s="51" t="n">
        <v>-0.1949378246002245</v>
      </c>
      <c r="AG2061" s="51" t="n">
        <v>0.009264020550388332</v>
      </c>
      <c r="AH2061" s="51" t="n">
        <v>-0.2675650171713976</v>
      </c>
      <c r="AI2061" s="51" t="n">
        <v>-0.1225002868682139</v>
      </c>
      <c r="AJ2061" s="51" t="n">
        <v>5.370725559975437</v>
      </c>
      <c r="AK2061" s="51" t="n">
        <v>3.461137934158745</v>
      </c>
      <c r="AL2061" s="51" t="n">
        <v>0.7799367128169684</v>
      </c>
      <c r="AM2061" s="51" t="n">
        <v>-0.04927913647750264</v>
      </c>
      <c r="AN2061" s="51" t="n">
        <v>-0.000383423725754896</v>
      </c>
      <c r="AO2061" s="51" t="n">
        <v>0.1462171030789993</v>
      </c>
      <c r="AP2061" s="51" t="n">
        <v>49.77898452145521</v>
      </c>
      <c r="AQ2061" s="51" t="n">
        <v>24.37966847390341</v>
      </c>
      <c r="AR2061" s="51" t="n">
        <v>3.171871150182419</v>
      </c>
      <c r="AS2061" s="51" t="n">
        <v>-0.04162136992385138</v>
      </c>
      <c r="AT2061" s="51" t="n">
        <v>-0.001031108125321503</v>
      </c>
      <c r="AU2061" s="51" t="n">
        <v>393.838442339451</v>
      </c>
      <c r="AV2061" s="51" t="n">
        <v>932.5793256682216</v>
      </c>
      <c r="AW2061" s="51" t="n">
        <v>559.5478367667525</v>
      </c>
      <c r="AX2061" s="51" t="n">
        <v>77.72143106626312</v>
      </c>
      <c r="AY2061" s="51" t="n">
        <v>87.43619593519635</v>
      </c>
      <c r="AZ2061" s="51" t="n">
        <v>41.4486425311697</v>
      </c>
      <c r="BA2061" s="51" t="n">
        <v>8.001662020612853</v>
      </c>
      <c r="BB2061" s="51" t="n">
        <v>23.90627314743954</v>
      </c>
      <c r="BC2061" s="51" t="n">
        <v>15.00002298930932</v>
      </c>
      <c r="BD2061" s="51" t="n">
        <v>3.750459072884145</v>
      </c>
      <c r="BE2061" s="51" t="n">
        <v>4.688011863460606</v>
      </c>
      <c r="BF2061" s="51" t="n">
        <v>3.000079560362532</v>
      </c>
      <c r="BG2061" s="51" t="n">
        <v>6.118693321956012</v>
      </c>
      <c r="BH2061" s="51" t="n">
        <v>14.27515936059142</v>
      </c>
      <c r="BI2061" s="51" t="n">
        <v>5.608359857364631</v>
      </c>
      <c r="BJ2061" s="51" t="n">
        <v>0.7142200426404295</v>
      </c>
      <c r="BK2061" s="51" t="n">
        <v>0.407904647543155</v>
      </c>
      <c r="BL2061" s="51" t="n">
        <v>0.02039438650994242</v>
      </c>
      <c r="BM2061" s="51" t="n">
        <v>0.2278437691225052</v>
      </c>
      <c r="BN2061" s="51" t="n">
        <v>0.6882833462310786</v>
      </c>
      <c r="BO2061" s="51" t="n">
        <v>0.2473980179349198</v>
      </c>
      <c r="BP2061" s="51" t="n">
        <v>0.227548934708029</v>
      </c>
      <c r="BQ2061" s="51" t="n">
        <v>0.6883730832212358</v>
      </c>
      <c r="BR2061" s="51" t="n">
        <v>0.2473563029175578</v>
      </c>
      <c r="BS2061" s="51" t="n">
        <v>0.2948344144761972</v>
      </c>
      <c r="BT2061" s="51" t="n">
        <v>-0.0897369901572409</v>
      </c>
      <c r="BU2061" s="51" t="n">
        <v>0.04171501736199845</v>
      </c>
      <c r="BV2061" s="51" t="n">
        <v>0.310998717096252</v>
      </c>
    </row>
    <row r="2062">
      <c r="A2062" s="49" t="n">
        <v>73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0.75</v>
      </c>
      <c r="E2062" s="49" t="n">
        <v>-1.74134072118976</v>
      </c>
      <c r="F2062" s="49" t="n">
        <v>-2.1826399159168</v>
      </c>
      <c r="G2062" s="49" t="n">
        <v>-1.241939503488</v>
      </c>
      <c r="H2062" s="49" t="n">
        <v>-1.2625496891584</v>
      </c>
      <c r="I2062" s="49" t="n">
        <v>-4.718331371213344</v>
      </c>
      <c r="J2062" s="49" t="n">
        <v>1.3330088974464</v>
      </c>
      <c r="K2062" s="49" t="n">
        <v>-1.740973291686209</v>
      </c>
      <c r="L2062" s="49" t="n">
        <v>-2.182711863934943</v>
      </c>
      <c r="M2062" s="49" t="n">
        <v>-1.241844763222531</v>
      </c>
      <c r="N2062" s="49" t="n">
        <v>-1.262877941999463</v>
      </c>
      <c r="O2062" s="49" t="n">
        <v>-4.717909766961704</v>
      </c>
      <c r="P2062" s="49" t="n">
        <v>1.332974318001236</v>
      </c>
      <c r="Q2062" s="49" t="n">
        <v>-0.0003674295035511754</v>
      </c>
      <c r="R2062" s="49" t="n">
        <v>7.194801814325302e-05</v>
      </c>
      <c r="S2062" s="49" t="n">
        <v>-9.474026546874015e-05</v>
      </c>
      <c r="T2062" s="49" t="n">
        <v>0.0003282528410624153</v>
      </c>
      <c r="U2062" s="49" t="n">
        <v>-0.0004216042516391738</v>
      </c>
      <c r="V2062" s="49" t="n">
        <v>3.457944516416234e-05</v>
      </c>
      <c r="W2062" s="49" t="n">
        <v>-0.267983777760003</v>
      </c>
      <c r="X2062" s="49" t="n">
        <v>-0.1684992592000028</v>
      </c>
      <c r="Y2062" s="49" t="n">
        <v>0.3448200928000083</v>
      </c>
      <c r="Z2062" s="49" t="n">
        <v>-0.1749865840000096</v>
      </c>
      <c r="AA2062" s="49" t="n">
        <v>0.006776661684815587</v>
      </c>
      <c r="AB2062" s="49" t="n">
        <v>-0.2680148548800037</v>
      </c>
      <c r="AC2062" s="49" t="n">
        <v>-0.2689896584986705</v>
      </c>
      <c r="AD2062" s="49" t="n">
        <v>-0.1706578322403949</v>
      </c>
      <c r="AE2062" s="49" t="n">
        <v>0.3502723883966012</v>
      </c>
      <c r="AF2062" s="49" t="n">
        <v>-0.1818613079994534</v>
      </c>
      <c r="AG2062" s="49" t="n">
        <v>0.006457079993956539</v>
      </c>
      <c r="AH2062" s="49" t="n">
        <v>-0.2675779025521418</v>
      </c>
      <c r="AI2062" s="49" t="n">
        <v>-0.1532676649640946</v>
      </c>
      <c r="AJ2062" s="49" t="n">
        <v>5.395712520253143</v>
      </c>
      <c r="AK2062" s="49" t="n">
        <v>3.410185092360024</v>
      </c>
      <c r="AL2062" s="49" t="n">
        <v>0.7651594073897527</v>
      </c>
      <c r="AM2062" s="49" t="n">
        <v>-0.05687026202438465</v>
      </c>
      <c r="AN2062" s="49" t="n">
        <v>-0.000553241064407059</v>
      </c>
      <c r="AO2062" s="49" t="n">
        <v>-0.1301435417086483</v>
      </c>
      <c r="AP2062" s="49" t="n">
        <v>50.12597071022208</v>
      </c>
      <c r="AQ2062" s="49" t="n">
        <v>24.23954098434267</v>
      </c>
      <c r="AR2062" s="49" t="n">
        <v>3.152995773410187</v>
      </c>
      <c r="AS2062" s="49" t="n">
        <v>-0.05863636896976088</v>
      </c>
      <c r="AT2062" s="49" t="n">
        <v>-0.0008838220719973287</v>
      </c>
      <c r="AU2062" s="49" t="n">
        <v>393.8425579160565</v>
      </c>
      <c r="AV2062" s="49" t="n">
        <v>932.5910324115393</v>
      </c>
      <c r="AW2062" s="49" t="n">
        <v>559.554858399085</v>
      </c>
      <c r="AX2062" s="49" t="n">
        <v>77.7223417556005</v>
      </c>
      <c r="AY2062" s="49" t="n">
        <v>87.43722460084439</v>
      </c>
      <c r="AZ2062" s="49" t="n">
        <v>41.44915610585801</v>
      </c>
      <c r="BA2062" s="49" t="n">
        <v>8.001653710509789</v>
      </c>
      <c r="BB2062" s="49" t="n">
        <v>23.90627303170234</v>
      </c>
      <c r="BC2062" s="49" t="n">
        <v>15.00002287436277</v>
      </c>
      <c r="BD2062" s="49" t="n">
        <v>3.750456777519724</v>
      </c>
      <c r="BE2062" s="49" t="n">
        <v>4.688009304143304</v>
      </c>
      <c r="BF2062" s="49" t="n">
        <v>3.000079162560719</v>
      </c>
      <c r="BG2062" s="49" t="n">
        <v>6.118709021479502</v>
      </c>
      <c r="BH2062" s="49" t="n">
        <v>14.27521793154269</v>
      </c>
      <c r="BI2062" s="49" t="n">
        <v>5.608387309160509</v>
      </c>
      <c r="BJ2062" s="49" t="n">
        <v>0.7142259173909759</v>
      </c>
      <c r="BK2062" s="49" t="n">
        <v>0.4079058309685574</v>
      </c>
      <c r="BL2062" s="49" t="n">
        <v>0.02039445387182311</v>
      </c>
      <c r="BM2062" s="49" t="n">
        <v>0.2298145383544219</v>
      </c>
      <c r="BN2062" s="49" t="n">
        <v>0.688441137080818</v>
      </c>
      <c r="BO2062" s="49" t="n">
        <v>0.2476523086874234</v>
      </c>
      <c r="BP2062" s="49" t="n">
        <v>0.2295279024459834</v>
      </c>
      <c r="BQ2062" s="49" t="n">
        <v>0.6885344884783898</v>
      </c>
      <c r="BR2062" s="49" t="n">
        <v>0.2476135965716459</v>
      </c>
      <c r="BS2062" s="49" t="n">
        <v>0.2866359084384984</v>
      </c>
      <c r="BT2062" s="49" t="n">
        <v>-0.09335139757182809</v>
      </c>
      <c r="BU2062" s="49" t="n">
        <v>0.03871211577743949</v>
      </c>
      <c r="BV2062" s="49" t="n">
        <v>0.303929688156558</v>
      </c>
    </row>
    <row r="2063">
      <c r="A2063" s="51" t="n">
        <v>73.01000000000001</v>
      </c>
      <c r="B2063" t="inlineStr">
        <is>
          <t>path/pick_to_place</t>
        </is>
      </c>
      <c r="C2063" t="inlineStr">
        <is>
          <t>effort</t>
        </is>
      </c>
      <c r="D2063" s="51" t="n">
        <v>0.75</v>
      </c>
      <c r="E2063" s="51" t="n">
        <v>-1.74402254149037</v>
      </c>
      <c r="F2063" s="51" t="n">
        <v>-2.1843185914581</v>
      </c>
      <c r="G2063" s="51" t="n">
        <v>-1.2385020329905</v>
      </c>
      <c r="H2063" s="51" t="n">
        <v>-1.264294880389301</v>
      </c>
      <c r="I2063" s="51" t="n">
        <v>-4.71826359723302</v>
      </c>
      <c r="J2063" s="51" t="n">
        <v>1.330326846855125</v>
      </c>
      <c r="K2063" s="51" t="n">
        <v>-1.743664337710343</v>
      </c>
      <c r="L2063" s="51" t="n">
        <v>-2.184403733222546</v>
      </c>
      <c r="M2063" s="51" t="n">
        <v>-1.238382959875239</v>
      </c>
      <c r="N2063" s="51" t="n">
        <v>-1.264599666751626</v>
      </c>
      <c r="O2063" s="51" t="n">
        <v>-4.717860915602887</v>
      </c>
      <c r="P2063" s="51" t="n">
        <v>1.33029235694297</v>
      </c>
      <c r="Q2063" s="51" t="n">
        <v>-0.0003582037800271554</v>
      </c>
      <c r="R2063" s="51" t="n">
        <v>8.514176444585075e-05</v>
      </c>
      <c r="S2063" s="51" t="n">
        <v>-0.0001190731152602709</v>
      </c>
      <c r="T2063" s="51" t="n">
        <v>0.0003047863623253377</v>
      </c>
      <c r="U2063" s="51" t="n">
        <v>-0.0004026816301330172</v>
      </c>
      <c r="V2063" s="51" t="n">
        <v>3.448991215493358e-05</v>
      </c>
      <c r="W2063" s="51" t="n">
        <v>-0.268463596170007</v>
      </c>
      <c r="X2063" s="51" t="n">
        <v>-0.1669659370499946</v>
      </c>
      <c r="Y2063" s="51" t="n">
        <v>0.3422083061500125</v>
      </c>
      <c r="Z2063" s="51" t="n">
        <v>-0.173848689100015</v>
      </c>
      <c r="AA2063" s="51" t="n">
        <v>0.006778972765681952</v>
      </c>
      <c r="AB2063" s="51" t="n">
        <v>-0.2684770223275079</v>
      </c>
      <c r="AC2063" s="51" t="n">
        <v>-0.2692101845876427</v>
      </c>
      <c r="AD2063" s="51" t="n">
        <v>-0.1680458737488096</v>
      </c>
      <c r="AE2063" s="51" t="n">
        <v>0.342918955703866</v>
      </c>
      <c r="AF2063" s="51" t="n">
        <v>-0.1643655878848478</v>
      </c>
      <c r="AG2063" s="51" t="n">
        <v>0.00365015326305722</v>
      </c>
      <c r="AH2063" s="51" t="n">
        <v>-0.268376363074652</v>
      </c>
      <c r="AI2063" s="51" t="n">
        <v>-0.1766846630062706</v>
      </c>
      <c r="AJ2063" s="51" t="n">
        <v>5.400421494775859</v>
      </c>
      <c r="AK2063" s="51" t="n">
        <v>3.40191294117549</v>
      </c>
      <c r="AL2063" s="51" t="n">
        <v>0.7400007116395458</v>
      </c>
      <c r="AM2063" s="51" t="n">
        <v>-0.06003556082524615</v>
      </c>
      <c r="AN2063" s="51" t="n">
        <v>-0.0005497977771521224</v>
      </c>
      <c r="AO2063" s="51" t="n">
        <v>-0.4082814882992523</v>
      </c>
      <c r="AP2063" s="51" t="n">
        <v>50.46365910451632</v>
      </c>
      <c r="AQ2063" s="51" t="n">
        <v>24.12680593815236</v>
      </c>
      <c r="AR2063" s="51" t="n">
        <v>3.120482830859583</v>
      </c>
      <c r="AS2063" s="51" t="n">
        <v>-0.07316431052728894</v>
      </c>
      <c r="AT2063" s="51" t="n">
        <v>-0.000583555897218268</v>
      </c>
      <c r="AU2063" s="51" t="n">
        <v>393.8466323368959</v>
      </c>
      <c r="AV2063" s="51" t="n">
        <v>932.6026220874239</v>
      </c>
      <c r="AW2063" s="51" t="n">
        <v>559.5618098150942</v>
      </c>
      <c r="AX2063" s="51" t="n">
        <v>77.7232433380445</v>
      </c>
      <c r="AY2063" s="51" t="n">
        <v>87.43824297983595</v>
      </c>
      <c r="AZ2063" s="51" t="n">
        <v>41.44966454479943</v>
      </c>
      <c r="BA2063" s="51" t="n">
        <v>8.00164544195724</v>
      </c>
      <c r="BB2063" s="51" t="n">
        <v>23.90627291654383</v>
      </c>
      <c r="BC2063" s="51" t="n">
        <v>15.00002275999096</v>
      </c>
      <c r="BD2063" s="51" t="n">
        <v>3.750454493632125</v>
      </c>
      <c r="BE2063" s="51" t="n">
        <v>4.688006757622587</v>
      </c>
      <c r="BF2063" s="51" t="n">
        <v>3.000078766747916</v>
      </c>
      <c r="BG2063" s="51" t="n">
        <v>6.118724514084172</v>
      </c>
      <c r="BH2063" s="51" t="n">
        <v>14.27527587275408</v>
      </c>
      <c r="BI2063" s="51" t="n">
        <v>5.60841072260733</v>
      </c>
      <c r="BJ2063" s="51" t="n">
        <v>0.7142248040474197</v>
      </c>
      <c r="BK2063" s="51" t="n">
        <v>0.4079069609969347</v>
      </c>
      <c r="BL2063" s="51" t="n">
        <v>0.02039452042536124</v>
      </c>
      <c r="BM2063" s="51" t="n">
        <v>0.2317883822952107</v>
      </c>
      <c r="BN2063" s="51" t="n">
        <v>0.6885884835413991</v>
      </c>
      <c r="BO2063" s="51" t="n">
        <v>0.2479059355649114</v>
      </c>
      <c r="BP2063" s="51" t="n">
        <v>0.2315110690511624</v>
      </c>
      <c r="BQ2063" s="51" t="n">
        <v>0.6886886375641033</v>
      </c>
      <c r="BR2063" s="51" t="n">
        <v>0.2478715108114208</v>
      </c>
      <c r="BS2063" s="51" t="n">
        <v>0.2773132440482273</v>
      </c>
      <c r="BT2063" s="51" t="n">
        <v>-0.1001540227041353</v>
      </c>
      <c r="BU2063" s="51" t="n">
        <v>0.0344247534905251</v>
      </c>
      <c r="BV2063" s="51" t="n">
        <v>0.2968476498833291</v>
      </c>
    </row>
    <row r="2064">
      <c r="A2064" s="49" t="n">
        <v>73.02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0.75</v>
      </c>
      <c r="E2064" s="49" t="n">
        <v>-1.74671116483328</v>
      </c>
      <c r="F2064" s="49" t="n">
        <v>-2.1859754435584</v>
      </c>
      <c r="G2064" s="49" t="n">
        <v>-1.235101882368</v>
      </c>
      <c r="H2064" s="49" t="n">
        <v>-1.266023808307201</v>
      </c>
      <c r="I2064" s="49" t="n">
        <v>-4.718195779861376</v>
      </c>
      <c r="J2064" s="49" t="n">
        <v>1.3276382070656</v>
      </c>
      <c r="K2064" s="49" t="n">
        <v>-1.746360312418437</v>
      </c>
      <c r="L2064" s="49" t="n">
        <v>-2.186064388586253</v>
      </c>
      <c r="M2064" s="49" t="n">
        <v>-1.234998776351302</v>
      </c>
      <c r="N2064" s="49" t="n">
        <v>-1.266169053779421</v>
      </c>
      <c r="O2064" s="49" t="n">
        <v>-4.717836188033963</v>
      </c>
      <c r="P2064" s="49" t="n">
        <v>1.327600071096672</v>
      </c>
      <c r="Q2064" s="49" t="n">
        <v>-0.0003508524148430059</v>
      </c>
      <c r="R2064" s="49" t="n">
        <v>8.894502785272707e-05</v>
      </c>
      <c r="S2064" s="49" t="n">
        <v>-0.0001031060166978293</v>
      </c>
      <c r="T2064" s="49" t="n">
        <v>0.0001452454722201679</v>
      </c>
      <c r="U2064" s="49" t="n">
        <v>-0.000359591827413297</v>
      </c>
      <c r="V2064" s="49" t="n">
        <v>3.813596892832116e-05</v>
      </c>
      <c r="W2064" s="49" t="n">
        <v>-0.2692894038400133</v>
      </c>
      <c r="X2064" s="49" t="n">
        <v>-0.1643131839999804</v>
      </c>
      <c r="Y2064" s="49" t="n">
        <v>0.3376639056000181</v>
      </c>
      <c r="Z2064" s="49" t="n">
        <v>-0.1718678688000223</v>
      </c>
      <c r="AA2064" s="49" t="n">
        <v>0.006784797097656947</v>
      </c>
      <c r="AB2064" s="49" t="n">
        <v>-0.2692787465600144</v>
      </c>
      <c r="AC2064" s="49" t="n">
        <v>-0.26996321227038</v>
      </c>
      <c r="AD2064" s="49" t="n">
        <v>-0.1643474593666132</v>
      </c>
      <c r="AE2064" s="49" t="n">
        <v>0.3345395537008288</v>
      </c>
      <c r="AF2064" s="49" t="n">
        <v>-0.150682117826257</v>
      </c>
      <c r="AG2064" s="49" t="n">
        <v>0.001630766435188014</v>
      </c>
      <c r="AH2064" s="49" t="n">
        <v>-0.2695597074138171</v>
      </c>
      <c r="AI2064" s="49" t="n">
        <v>-0.1830860602083199</v>
      </c>
      <c r="AJ2064" s="49" t="n">
        <v>5.395077601097865</v>
      </c>
      <c r="AK2064" s="49" t="n">
        <v>3.427908682302959</v>
      </c>
      <c r="AL2064" s="49" t="n">
        <v>0.7148537013037066</v>
      </c>
      <c r="AM2064" s="49" t="n">
        <v>-0.05738988499856544</v>
      </c>
      <c r="AN2064" s="49" t="n">
        <v>-0.0003900126657039357</v>
      </c>
      <c r="AO2064" s="49" t="n">
        <v>-0.6164735713148785</v>
      </c>
      <c r="AP2064" s="49" t="n">
        <v>50.72027735679843</v>
      </c>
      <c r="AQ2064" s="49" t="n">
        <v>24.07574484951281</v>
      </c>
      <c r="AR2064" s="49" t="n">
        <v>3.082212117374239</v>
      </c>
      <c r="AS2064" s="49" t="n">
        <v>-0.08148060431130999</v>
      </c>
      <c r="AT2064" s="49" t="n">
        <v>-0.0002064586437496297</v>
      </c>
      <c r="AU2064" s="49" t="n">
        <v>393.850666013527</v>
      </c>
      <c r="AV2064" s="49" t="n">
        <v>932.6140958665496</v>
      </c>
      <c r="AW2064" s="49" t="n">
        <v>559.5686917169432</v>
      </c>
      <c r="AX2064" s="49" t="n">
        <v>77.72413590466405</v>
      </c>
      <c r="AY2064" s="49" t="n">
        <v>87.43925117503758</v>
      </c>
      <c r="AZ2064" s="49" t="n">
        <v>41.45016789935143</v>
      </c>
      <c r="BA2064" s="49" t="n">
        <v>8.001637214747454</v>
      </c>
      <c r="BB2064" s="49" t="n">
        <v>23.90627280196112</v>
      </c>
      <c r="BC2064" s="49" t="n">
        <v>15.000022646191</v>
      </c>
      <c r="BD2064" s="49" t="n">
        <v>3.750452221163965</v>
      </c>
      <c r="BE2064" s="49" t="n">
        <v>4.688004223834474</v>
      </c>
      <c r="BF2064" s="49" t="n">
        <v>3.000078372914176</v>
      </c>
      <c r="BG2064" s="49" t="n">
        <v>6.118739819915162</v>
      </c>
      <c r="BH2064" s="49" t="n">
        <v>14.27533259782161</v>
      </c>
      <c r="BI2064" s="49" t="n">
        <v>5.608429884138981</v>
      </c>
      <c r="BJ2064" s="49" t="n">
        <v>0.7142225853408756</v>
      </c>
      <c r="BK2064" s="49" t="n">
        <v>0.4079081034585361</v>
      </c>
      <c r="BL2064" s="49" t="n">
        <v>0.0203945861802569</v>
      </c>
      <c r="BM2064" s="49" t="n">
        <v>0.2337674173981368</v>
      </c>
      <c r="BN2064" s="49" t="n">
        <v>0.6887177243541083</v>
      </c>
      <c r="BO2064" s="49" t="n">
        <v>0.2481585045913016</v>
      </c>
      <c r="BP2064" s="49" t="n">
        <v>0.2335004569935654</v>
      </c>
      <c r="BQ2064" s="49" t="n">
        <v>0.6888264668399333</v>
      </c>
      <c r="BR2064" s="49" t="n">
        <v>0.248129185092195</v>
      </c>
      <c r="BS2064" s="49" t="n">
        <v>0.2669604045714702</v>
      </c>
      <c r="BT2064" s="49" t="n">
        <v>-0.1087424858250419</v>
      </c>
      <c r="BU2064" s="49" t="n">
        <v>0.02931949910653375</v>
      </c>
      <c r="BV2064" s="49" t="n">
        <v>0.2897454380317843</v>
      </c>
    </row>
    <row r="2065">
      <c r="A2065" s="51" t="n">
        <v>73.03</v>
      </c>
      <c r="B2065" t="inlineStr">
        <is>
          <t>path/pick_to_place</t>
        </is>
      </c>
      <c r="C2065" t="inlineStr">
        <is>
          <t>effort</t>
        </is>
      </c>
      <c r="D2065" s="51" t="n">
        <v>0.75</v>
      </c>
      <c r="E2065" s="51" t="n">
        <v>-1.74940812530089</v>
      </c>
      <c r="F2065" s="51" t="n">
        <v>-2.1876055312447</v>
      </c>
      <c r="G2065" s="51" t="n">
        <v>-1.2317475997755</v>
      </c>
      <c r="H2065" s="51" t="n">
        <v>-1.267732735308101</v>
      </c>
      <c r="I2065" s="51" t="n">
        <v>-4.718127903038706</v>
      </c>
      <c r="J2065" s="51" t="n">
        <v>1.324941472123575</v>
      </c>
      <c r="K2065" s="51" t="n">
        <v>-1.749066003817011</v>
      </c>
      <c r="L2065" s="51" t="n">
        <v>-2.187688374137042</v>
      </c>
      <c r="M2065" s="51" t="n">
        <v>-1.231689355653521</v>
      </c>
      <c r="N2065" s="51" t="n">
        <v>-1.267644488752248</v>
      </c>
      <c r="O2065" s="51" t="n">
        <v>-4.717822672979816</v>
      </c>
      <c r="P2065" s="51" t="n">
        <v>1.324896910638288</v>
      </c>
      <c r="Q2065" s="51" t="n">
        <v>-0.0003421214838794651</v>
      </c>
      <c r="R2065" s="51" t="n">
        <v>8.284289234206099e-05</v>
      </c>
      <c r="S2065" s="51" t="n">
        <v>-5.824412197830142e-05</v>
      </c>
      <c r="T2065" s="51" t="n">
        <v>-8.824655585293328e-05</v>
      </c>
      <c r="U2065" s="51" t="n">
        <v>-0.0003052300588901602</v>
      </c>
      <c r="V2065" s="51" t="n">
        <v>4.456148528664272e-05</v>
      </c>
      <c r="W2065" s="51" t="n">
        <v>-0.2700484048500221</v>
      </c>
      <c r="X2065" s="51" t="n">
        <v>-0.1618811618499589</v>
      </c>
      <c r="Y2065" s="51" t="n">
        <v>0.3334969229500255</v>
      </c>
      <c r="Z2065" s="51" t="n">
        <v>-0.1700497759000321</v>
      </c>
      <c r="AA2065" s="51" t="n">
        <v>0.006790041392542833</v>
      </c>
      <c r="AB2065" s="51" t="n">
        <v>-0.2700149874075235</v>
      </c>
      <c r="AC2065" s="51" t="n">
        <v>-0.2710842985416722</v>
      </c>
      <c r="AD2065" s="51" t="n">
        <v>-0.1607901426300987</v>
      </c>
      <c r="AE2065" s="51" t="n">
        <v>0.3279566027938787</v>
      </c>
      <c r="AF2065" s="51" t="n">
        <v>-0.1449443116189796</v>
      </c>
      <c r="AG2065" s="51" t="n">
        <v>0.001172627385949276</v>
      </c>
      <c r="AH2065" s="51" t="n">
        <v>-0.2706298137654283</v>
      </c>
      <c r="AI2065" s="51" t="n">
        <v>-0.1612252067092818</v>
      </c>
      <c r="AJ2065" s="51" t="n">
        <v>5.380295198150026</v>
      </c>
      <c r="AK2065" s="51" t="n">
        <v>3.482862390121691</v>
      </c>
      <c r="AL2065" s="51" t="n">
        <v>0.7013169772023243</v>
      </c>
      <c r="AM2065" s="51" t="n">
        <v>-0.04834162596731258</v>
      </c>
      <c r="AN2065" s="51" t="n">
        <v>-0.0001155837506787324</v>
      </c>
      <c r="AO2065" s="51" t="n">
        <v>-0.6833671676057073</v>
      </c>
      <c r="AP2065" s="51" t="n">
        <v>50.84359376418323</v>
      </c>
      <c r="AQ2065" s="51" t="n">
        <v>24.0947200720705</v>
      </c>
      <c r="AR2065" s="51" t="n">
        <v>3.052829122450471</v>
      </c>
      <c r="AS2065" s="51" t="n">
        <v>-0.08045465146904773</v>
      </c>
      <c r="AT2065" s="51" t="n">
        <v>9.749584746104675e-05</v>
      </c>
      <c r="AU2065" s="51" t="n">
        <v>393.8546593533917</v>
      </c>
      <c r="AV2065" s="51" t="n">
        <v>932.6254549078841</v>
      </c>
      <c r="AW2065" s="51" t="n">
        <v>559.5755047997739</v>
      </c>
      <c r="AX2065" s="51" t="n">
        <v>77.72501954561741</v>
      </c>
      <c r="AY2065" s="51" t="n">
        <v>87.44024928828721</v>
      </c>
      <c r="AZ2065" s="51" t="n">
        <v>41.45066622035792</v>
      </c>
      <c r="BA2065" s="51" t="n">
        <v>8.001629028673717</v>
      </c>
      <c r="BB2065" s="51" t="n">
        <v>23.90627268795131</v>
      </c>
      <c r="BC2065" s="51" t="n">
        <v>15.00002253296005</v>
      </c>
      <c r="BD2065" s="51" t="n">
        <v>3.750449960058145</v>
      </c>
      <c r="BE2065" s="51" t="n">
        <v>4.688001702715302</v>
      </c>
      <c r="BF2065" s="51" t="n">
        <v>3.000077981049605</v>
      </c>
      <c r="BG2065" s="51" t="n">
        <v>6.11875494207618</v>
      </c>
      <c r="BH2065" s="51" t="n">
        <v>14.27538860664775</v>
      </c>
      <c r="BI2065" s="51" t="n">
        <v>5.608448956186216</v>
      </c>
      <c r="BJ2065" s="51" t="n">
        <v>0.7142262147281921</v>
      </c>
      <c r="BK2065" s="51" t="n">
        <v>0.4079093670110306</v>
      </c>
      <c r="BL2065" s="51" t="n">
        <v>0.02039465114609382</v>
      </c>
      <c r="BM2065" s="51" t="n">
        <v>0.2357522361978972</v>
      </c>
      <c r="BN2065" s="51" t="n">
        <v>0.6888264581901844</v>
      </c>
      <c r="BO2065" s="51" t="n">
        <v>0.2484099103489621</v>
      </c>
      <c r="BP2065" s="51" t="n">
        <v>0.2354973638282936</v>
      </c>
      <c r="BQ2065" s="51" t="n">
        <v>0.6889421954428875</v>
      </c>
      <c r="BR2065" s="51" t="n">
        <v>0.2483862792029227</v>
      </c>
      <c r="BS2065" s="51" t="n">
        <v>0.2548723696035871</v>
      </c>
      <c r="BT2065" s="51" t="n">
        <v>-0.1157372527030853</v>
      </c>
      <c r="BU2065" s="51" t="n">
        <v>0.02363114603945449</v>
      </c>
      <c r="BV2065" s="51" t="n">
        <v>0.2809154098901364</v>
      </c>
    </row>
    <row r="2066">
      <c r="A2066" s="49" t="n">
        <v>73.04000000000001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0.75</v>
      </c>
      <c r="E2066" s="49" t="n">
        <v>-1.75211</v>
      </c>
      <c r="F2066" s="49" t="n">
        <v>-2.18922</v>
      </c>
      <c r="G2066" s="49" t="n">
        <v>-1.22842</v>
      </c>
      <c r="H2066" s="49" t="n">
        <v>-1.26943</v>
      </c>
      <c r="I2066" s="49" t="n">
        <v>-4.71806</v>
      </c>
      <c r="J2066" s="49" t="n">
        <v>1.32224</v>
      </c>
      <c r="K2066" s="49" t="n">
        <v>-1.751782623651891</v>
      </c>
      <c r="L2066" s="49" t="n">
        <v>-2.189286493738809</v>
      </c>
      <c r="M2066" s="49" t="n">
        <v>-1.228419715268152</v>
      </c>
      <c r="N2066" s="49" t="n">
        <v>-1.269115925051954</v>
      </c>
      <c r="O2066" s="49" t="n">
        <v>-4.717803991105905</v>
      </c>
      <c r="P2066" s="49" t="n">
        <v>1.32218854063697</v>
      </c>
      <c r="Q2066" s="49" t="n">
        <v>-0.0003273763481095315</v>
      </c>
      <c r="R2066" s="49" t="n">
        <v>6.649373880929232e-05</v>
      </c>
      <c r="S2066" s="49" t="n">
        <v>-2.847318480991845e-07</v>
      </c>
      <c r="T2066" s="49" t="n">
        <v>-0.0003140749480463612</v>
      </c>
      <c r="U2066" s="49" t="n">
        <v>-0.0002560088940954941</v>
      </c>
      <c r="V2066" s="49" t="n">
        <v>5.145936302985987e-05</v>
      </c>
      <c r="W2066" s="49" t="n">
        <v>-0.270162</v>
      </c>
      <c r="X2066" s="49" t="n">
        <v>-0.161547</v>
      </c>
      <c r="Y2066" s="49" t="n">
        <v>0.332944</v>
      </c>
      <c r="Z2066" s="49" t="n">
        <v>-0.169804</v>
      </c>
      <c r="AA2066" s="49" t="n">
        <v>0.00678894</v>
      </c>
      <c r="AB2066" s="49" t="n">
        <v>-0.270118</v>
      </c>
      <c r="AC2066" s="49" t="n">
        <v>-0.2721099329845605</v>
      </c>
      <c r="AD2066" s="49" t="n">
        <v>-0.1591243976602109</v>
      </c>
      <c r="AE2066" s="49" t="n">
        <v>0.3263433213617604</v>
      </c>
      <c r="AF2066" s="49" t="n">
        <v>-0.1491371035723074</v>
      </c>
      <c r="AG2066" s="49" t="n">
        <v>0.002382216848804853</v>
      </c>
      <c r="AH2066" s="49" t="n">
        <v>-0.270947530663309</v>
      </c>
      <c r="AI2066" s="49" t="n">
        <v>-0.09983237739941363</v>
      </c>
      <c r="AJ2066" s="49" t="n">
        <v>5.354662252909624</v>
      </c>
      <c r="AK2066" s="49" t="n">
        <v>3.563294938114432</v>
      </c>
      <c r="AL2066" s="49" t="n">
        <v>0.7105431176885264</v>
      </c>
      <c r="AM2066" s="49" t="n">
        <v>-0.03237175111895707</v>
      </c>
      <c r="AN2066" s="49" t="n">
        <v>0.0001762026945846624</v>
      </c>
      <c r="AO2066" s="49" t="n">
        <v>-0.5362343043645601</v>
      </c>
      <c r="AP2066" s="49" t="n">
        <v>50.77183160095386</v>
      </c>
      <c r="AQ2066" s="49" t="n">
        <v>24.19455205034869</v>
      </c>
      <c r="AR2066" s="49" t="n">
        <v>3.047863893004201</v>
      </c>
      <c r="AS2066" s="49" t="n">
        <v>-0.0676916903705423</v>
      </c>
      <c r="AT2066" s="49" t="n">
        <v>0.0001642010618329145</v>
      </c>
      <c r="AU2066" s="49" t="n">
        <v>393.8586127598578</v>
      </c>
      <c r="AV2066" s="49" t="n">
        <v>932.6367003588052</v>
      </c>
      <c r="AW2066" s="49" t="n">
        <v>559.5822497517761</v>
      </c>
      <c r="AX2066" s="49" t="n">
        <v>77.72589435016124</v>
      </c>
      <c r="AY2066" s="49" t="n">
        <v>87.44123742040433</v>
      </c>
      <c r="AZ2066" s="49" t="n">
        <v>41.45115955815434</v>
      </c>
      <c r="BA2066" s="49" t="n">
        <v>8.001620883530348</v>
      </c>
      <c r="BB2066" s="49" t="n">
        <v>23.90627257451155</v>
      </c>
      <c r="BC2066" s="49" t="n">
        <v>15.00002242029525</v>
      </c>
      <c r="BD2066" s="49" t="n">
        <v>3.750447710257854</v>
      </c>
      <c r="BE2066" s="49" t="n">
        <v>4.687999194201725</v>
      </c>
      <c r="BF2066" s="49" t="n">
        <v>3.000077591144357</v>
      </c>
      <c r="BG2066" s="49" t="n">
        <v>6.118769882771265</v>
      </c>
      <c r="BH2066" s="49" t="n">
        <v>14.27544394336798</v>
      </c>
      <c r="BI2066" s="49" t="n">
        <v>5.608470100569861</v>
      </c>
      <c r="BJ2066" s="49" t="n">
        <v>0.7142345763015069</v>
      </c>
      <c r="BK2066" s="49" t="n">
        <v>0.4079106939952692</v>
      </c>
      <c r="BL2066" s="49" t="n">
        <v>0.02039471533234069</v>
      </c>
      <c r="BM2066" s="49" t="n">
        <v>0.2377412243580804</v>
      </c>
      <c r="BN2066" s="49" t="n">
        <v>0.6889201402877922</v>
      </c>
      <c r="BO2066" s="49" t="n">
        <v>0.2486604458513905</v>
      </c>
      <c r="BP2066" s="49" t="n">
        <v>0.2375013844366624</v>
      </c>
      <c r="BQ2066" s="49" t="n">
        <v>0.6890368876052579</v>
      </c>
      <c r="BR2066" s="49" t="n">
        <v>0.248642929511936</v>
      </c>
      <c r="BS2066" s="49" t="n">
        <v>0.2398399214179892</v>
      </c>
      <c r="BT2066" s="49" t="n">
        <v>-0.116747317465693</v>
      </c>
      <c r="BU2066" s="49" t="n">
        <v>0.01751633945451525</v>
      </c>
      <c r="BV2066" s="49" t="n">
        <v>0.2673199322705068</v>
      </c>
    </row>
    <row r="2067">
      <c r="A2067" s="51" t="n">
        <v>73.05</v>
      </c>
      <c r="B2067" t="inlineStr">
        <is>
          <t>path/pick_to_place</t>
        </is>
      </c>
      <c r="C2067" t="inlineStr">
        <is>
          <t>effort</t>
        </is>
      </c>
      <c r="D2067" s="51" t="n">
        <v>0.75</v>
      </c>
      <c r="E2067" s="51" t="n">
        <v>-1.754807383420145</v>
      </c>
      <c r="F2067" s="51" t="n">
        <v>-2.1908494412974</v>
      </c>
      <c r="G2067" s="51" t="n">
        <v>-1.22506594885</v>
      </c>
      <c r="H2067" s="51" t="n">
        <v>-1.2711387765678</v>
      </c>
      <c r="I2067" s="51" t="n">
        <v>-4.717992187572798</v>
      </c>
      <c r="J2067" s="51" t="n">
        <v>1.31954301930749</v>
      </c>
      <c r="K2067" s="51" t="n">
        <v>-1.754505492030638</v>
      </c>
      <c r="L2067" s="51" t="n">
        <v>-2.190888810043788</v>
      </c>
      <c r="M2067" s="51" t="n">
        <v>-1.225122893985962</v>
      </c>
      <c r="N2067" s="51" t="n">
        <v>-1.270680677096991</v>
      </c>
      <c r="O2067" s="51" t="n">
        <v>-4.717765502370693</v>
      </c>
      <c r="P2067" s="51" t="n">
        <v>1.319487153962116</v>
      </c>
      <c r="Q2067" s="51" t="n">
        <v>-0.0003018913895074249</v>
      </c>
      <c r="R2067" s="51" t="n">
        <v>3.936874638776899e-05</v>
      </c>
      <c r="S2067" s="51" t="n">
        <v>5.694513596199435e-05</v>
      </c>
      <c r="T2067" s="51" t="n">
        <v>-0.0004580994708087704</v>
      </c>
      <c r="U2067" s="51" t="n">
        <v>-0.0002266852021044485</v>
      </c>
      <c r="V2067" s="51" t="n">
        <v>5.586534537393995e-05</v>
      </c>
      <c r="W2067" s="51" t="n">
        <v>-0.2691450983874998</v>
      </c>
      <c r="X2067" s="51" t="n">
        <v>-0.1648950589</v>
      </c>
      <c r="Y2067" s="51" t="n">
        <v>0.3388560457999999</v>
      </c>
      <c r="Z2067" s="51" t="n">
        <v>-0.1723865003500004</v>
      </c>
      <c r="AA2067" s="51" t="n">
        <v>0.006769852508050376</v>
      </c>
      <c r="AB2067" s="51" t="n">
        <v>-0.2691117225049998</v>
      </c>
      <c r="AC2067" s="51" t="n">
        <v>-0.2723485085356485</v>
      </c>
      <c r="AD2067" s="51" t="n">
        <v>-0.1614205905020543</v>
      </c>
      <c r="AE2067" s="51" t="n">
        <v>0.3329212442324406</v>
      </c>
      <c r="AF2067" s="51" t="n">
        <v>-0.1629860463562813</v>
      </c>
      <c r="AG2067" s="51" t="n">
        <v>0.004860414440282197</v>
      </c>
      <c r="AH2067" s="51" t="n">
        <v>-0.2698399506928413</v>
      </c>
      <c r="AI2067" s="51" t="n">
        <v>-0.02994600263088405</v>
      </c>
      <c r="AJ2067" s="51" t="n">
        <v>5.326286955209641</v>
      </c>
      <c r="AK2067" s="51" t="n">
        <v>3.639280049564962</v>
      </c>
      <c r="AL2067" s="51" t="n">
        <v>0.7332249659382366</v>
      </c>
      <c r="AM2067" s="51" t="n">
        <v>-0.0183190115149519</v>
      </c>
      <c r="AN2067" s="51" t="n">
        <v>0.0003592548748540194</v>
      </c>
      <c r="AO2067" s="51" t="n">
        <v>-0.1025519526700954</v>
      </c>
      <c r="AP2067" s="51" t="n">
        <v>50.44145039525575</v>
      </c>
      <c r="AQ2067" s="51" t="n">
        <v>24.38734513053863</v>
      </c>
      <c r="AR2067" s="51" t="n">
        <v>3.082073593299929</v>
      </c>
      <c r="AS2067" s="51" t="n">
        <v>-0.04082898858266866</v>
      </c>
      <c r="AT2067" s="51" t="n">
        <v>-0.0001612940906631189</v>
      </c>
      <c r="AU2067" s="51" t="n">
        <v>393.8664013659367</v>
      </c>
      <c r="AV2067" s="51" t="n">
        <v>932.658855021665</v>
      </c>
      <c r="AW2067" s="51" t="n">
        <v>559.5955379817158</v>
      </c>
      <c r="AX2067" s="51" t="n">
        <v>77.72761780259303</v>
      </c>
      <c r="AY2067" s="51" t="n">
        <v>87.44318413948828</v>
      </c>
      <c r="AZ2067" s="51" t="n">
        <v>41.45213148294707</v>
      </c>
      <c r="BA2067" s="51" t="n">
        <v>8.001604715217132</v>
      </c>
      <c r="BB2067" s="51" t="n">
        <v>23.9062723493308</v>
      </c>
      <c r="BC2067" s="51" t="n">
        <v>15.0000221966528</v>
      </c>
      <c r="BD2067" s="51" t="n">
        <v>3.750443244348032</v>
      </c>
      <c r="BE2067" s="51" t="n">
        <v>4.687994214739564</v>
      </c>
      <c r="BF2067" s="51" t="n">
        <v>3.000076817172692</v>
      </c>
      <c r="BG2067" s="51" t="n">
        <v>6.118800008328416</v>
      </c>
      <c r="BH2067" s="51" t="n">
        <v>14.27555523761309</v>
      </c>
      <c r="BI2067" s="51" t="n">
        <v>5.608515408913737</v>
      </c>
      <c r="BJ2067" s="51" t="n">
        <v>0.7142401425617552</v>
      </c>
      <c r="BK2067" s="51" t="n">
        <v>0.4079130070900994</v>
      </c>
      <c r="BL2067" s="51" t="n">
        <v>0.02039484140337237</v>
      </c>
      <c r="BM2067" s="51" t="n">
        <v>0.2397302017412942</v>
      </c>
      <c r="BN2067" s="51" t="n">
        <v>0.6890137405253168</v>
      </c>
      <c r="BO2067" s="51" t="n">
        <v>0.2489110264130451</v>
      </c>
      <c r="BP2067" s="51" t="n">
        <v>0.2395097373891261</v>
      </c>
      <c r="BQ2067" s="51" t="n">
        <v>0.6891212212701654</v>
      </c>
      <c r="BR2067" s="51" t="n">
        <v>0.2488998267900539</v>
      </c>
      <c r="BS2067" s="51" t="n">
        <v>0.2204643521680483</v>
      </c>
      <c r="BT2067" s="51" t="n">
        <v>-0.1074807448485648</v>
      </c>
      <c r="BU2067" s="51" t="n">
        <v>0.01119962299125921</v>
      </c>
      <c r="BV2067" s="51" t="n">
        <v>0.2455240775264737</v>
      </c>
    </row>
    <row r="2068">
      <c r="A2068" s="49" t="n">
        <v>73.06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0.75</v>
      </c>
      <c r="E2068" s="49" t="n">
        <v>-1.75749069231104</v>
      </c>
      <c r="F2068" s="49" t="n">
        <v>-2.1925251065088</v>
      </c>
      <c r="G2068" s="49" t="n">
        <v>-1.221629985792</v>
      </c>
      <c r="H2068" s="49" t="n">
        <v>-1.2728834070016</v>
      </c>
      <c r="I2068" s="49" t="n">
        <v>-4.717924651332327</v>
      </c>
      <c r="J2068" s="49" t="n">
        <v>1.31685993402368</v>
      </c>
      <c r="K2068" s="49" t="n">
        <v>-1.757225375875992</v>
      </c>
      <c r="L2068" s="49" t="n">
        <v>-2.192536167435164</v>
      </c>
      <c r="M2068" s="49" t="n">
        <v>-1.22171764265483</v>
      </c>
      <c r="N2068" s="49" t="n">
        <v>-1.272418569982484</v>
      </c>
      <c r="O2068" s="49" t="n">
        <v>-4.717700351634327</v>
      </c>
      <c r="P2068" s="49" t="n">
        <v>1.316804976595375</v>
      </c>
      <c r="Q2068" s="49" t="n">
        <v>-0.000265316435047902</v>
      </c>
      <c r="R2068" s="49" t="n">
        <v>1.106092636371514e-05</v>
      </c>
      <c r="S2068" s="49" t="n">
        <v>8.765686283007668e-05</v>
      </c>
      <c r="T2068" s="49" t="n">
        <v>-0.0004648370191155937</v>
      </c>
      <c r="U2068" s="49" t="n">
        <v>-0.0002242996979999745</v>
      </c>
      <c r="V2068" s="49" t="n">
        <v>5.495742830530226e-05</v>
      </c>
      <c r="W2068" s="49" t="n">
        <v>-0.2674596828799989</v>
      </c>
      <c r="X2068" s="49" t="n">
        <v>-0.1704231248</v>
      </c>
      <c r="Y2068" s="49" t="n">
        <v>0.3486688863999997</v>
      </c>
      <c r="Z2068" s="49" t="n">
        <v>-0.1766864720000016</v>
      </c>
      <c r="AA2068" s="49" t="n">
        <v>0.006736129593600456</v>
      </c>
      <c r="AB2068" s="49" t="n">
        <v>-0.2674493916799991</v>
      </c>
      <c r="AC2068" s="49" t="n">
        <v>-0.2716071255926507</v>
      </c>
      <c r="AD2068" s="49" t="n">
        <v>-0.1677409719690712</v>
      </c>
      <c r="AE2068" s="49" t="n">
        <v>0.3472844040157016</v>
      </c>
      <c r="AF2068" s="49" t="n">
        <v>-0.1831457773064771</v>
      </c>
      <c r="AG2068" s="49" t="n">
        <v>0.007670056685131978</v>
      </c>
      <c r="AH2068" s="49" t="n">
        <v>-0.2675603490424759</v>
      </c>
      <c r="AI2068" s="49" t="n">
        <v>0.008381523506861263</v>
      </c>
      <c r="AJ2068" s="49" t="n">
        <v>5.313854297902258</v>
      </c>
      <c r="AK2068" s="49" t="n">
        <v>3.651650135773531</v>
      </c>
      <c r="AL2068" s="49" t="n">
        <v>0.7521305411812664</v>
      </c>
      <c r="AM2068" s="49" t="n">
        <v>-0.0149356455568941</v>
      </c>
      <c r="AN2068" s="49" t="n">
        <v>0.0003128449128197144</v>
      </c>
      <c r="AO2068" s="49" t="n">
        <v>0.35029930152171</v>
      </c>
      <c r="AP2068" s="49" t="n">
        <v>50.11897268606933</v>
      </c>
      <c r="AQ2068" s="49" t="n">
        <v>24.59544892297258</v>
      </c>
      <c r="AR2068" s="49" t="n">
        <v>3.133380981927003</v>
      </c>
      <c r="AS2068" s="49" t="n">
        <v>-0.01570564601737906</v>
      </c>
      <c r="AT2068" s="49" t="n">
        <v>-0.0006315708687738521</v>
      </c>
      <c r="AU2068" s="49" t="n">
        <v>393.8664013659367</v>
      </c>
      <c r="AV2068" s="49" t="n">
        <v>932.658855021665</v>
      </c>
      <c r="AW2068" s="49" t="n">
        <v>559.5955379817158</v>
      </c>
      <c r="AX2068" s="49" t="n">
        <v>77.72761780259303</v>
      </c>
      <c r="AY2068" s="49" t="n">
        <v>87.44318413948828</v>
      </c>
      <c r="AZ2068" s="49" t="n">
        <v>41.45213148294707</v>
      </c>
      <c r="BA2068" s="49" t="n">
        <v>8.001604715217132</v>
      </c>
      <c r="BB2068" s="49" t="n">
        <v>23.9062723493308</v>
      </c>
      <c r="BC2068" s="49" t="n">
        <v>15.0000221966528</v>
      </c>
      <c r="BD2068" s="49" t="n">
        <v>3.750443244348032</v>
      </c>
      <c r="BE2068" s="49" t="n">
        <v>4.687994214739564</v>
      </c>
      <c r="BF2068" s="49" t="n">
        <v>3.000076817172692</v>
      </c>
      <c r="BG2068" s="49" t="n">
        <v>6.118800008328416</v>
      </c>
      <c r="BH2068" s="49" t="n">
        <v>14.27555523761309</v>
      </c>
      <c r="BI2068" s="49" t="n">
        <v>5.608515408913737</v>
      </c>
      <c r="BJ2068" s="49" t="n">
        <v>0.7142401425617552</v>
      </c>
      <c r="BK2068" s="49" t="n">
        <v>0.4079130070900994</v>
      </c>
      <c r="BL2068" s="49" t="n">
        <v>0.02039484140337237</v>
      </c>
      <c r="BM2068" s="49" t="n">
        <v>0.2417150673971649</v>
      </c>
      <c r="BN2068" s="49" t="n">
        <v>0.6891226497581123</v>
      </c>
      <c r="BO2068" s="49" t="n">
        <v>0.2491630291417231</v>
      </c>
      <c r="BP2068" s="49" t="n">
        <v>0.2415182789348561</v>
      </c>
      <c r="BQ2068" s="49" t="n">
        <v>0.689212420354578</v>
      </c>
      <c r="BR2068" s="49" t="n">
        <v>0.2491583101180472</v>
      </c>
      <c r="BS2068" s="49" t="n">
        <v>0.1967884623088334</v>
      </c>
      <c r="BT2068" s="49" t="n">
        <v>-0.08977059646564367</v>
      </c>
      <c r="BU2068" s="49" t="n">
        <v>0.004719023675880951</v>
      </c>
      <c r="BV2068" s="49" t="n">
        <v>0.2163486262311968</v>
      </c>
    </row>
    <row r="2069">
      <c r="A2069" s="51" t="n">
        <v>73.06999999999999</v>
      </c>
      <c r="B2069" t="inlineStr">
        <is>
          <t>path/pick_to_place</t>
        </is>
      </c>
      <c r="C2069" t="inlineStr">
        <is>
          <t>effort</t>
        </is>
      </c>
      <c r="D2069" s="51" t="n">
        <v>0.75</v>
      </c>
      <c r="E2069" s="51" t="n">
        <v>-1.760156338351535</v>
      </c>
      <c r="F2069" s="51" t="n">
        <v>-2.1942586563522</v>
      </c>
      <c r="G2069" s="51" t="n">
        <v>-1.218091187374</v>
      </c>
      <c r="H2069" s="51" t="n">
        <v>-1.2746731356244</v>
      </c>
      <c r="I2069" s="51" t="n">
        <v>-4.717857470858426</v>
      </c>
      <c r="J2069" s="51" t="n">
        <v>1.31419426603907</v>
      </c>
      <c r="K2069" s="51" t="n">
        <v>-1.759934560321714</v>
      </c>
      <c r="L2069" s="51" t="n">
        <v>-2.19425457538765</v>
      </c>
      <c r="M2069" s="51" t="n">
        <v>-1.21815768135264</v>
      </c>
      <c r="N2069" s="51" t="n">
        <v>-1.274350283548805</v>
      </c>
      <c r="O2069" s="51" t="n">
        <v>-4.717612565815894</v>
      </c>
      <c r="P2069" s="51" t="n">
        <v>1.314144366217166</v>
      </c>
      <c r="Q2069" s="51" t="n">
        <v>-0.0002217780298210403</v>
      </c>
      <c r="R2069" s="51" t="n">
        <v>-4.0809645498463e-06</v>
      </c>
      <c r="S2069" s="51" t="n">
        <v>6.649397864033624e-05</v>
      </c>
      <c r="T2069" s="51" t="n">
        <v>-0.0003228520755955699</v>
      </c>
      <c r="U2069" s="51" t="n">
        <v>-0.0002449050425328281</v>
      </c>
      <c r="V2069" s="51" t="n">
        <v>4.989982190384268e-05</v>
      </c>
      <c r="W2069" s="51" t="n">
        <v>-0.2656970326274968</v>
      </c>
      <c r="X2069" s="51" t="n">
        <v>-0.1761953661000002</v>
      </c>
      <c r="Y2069" s="51" t="n">
        <v>0.3589296585999998</v>
      </c>
      <c r="Z2069" s="51" t="n">
        <v>-0.1811897015500038</v>
      </c>
      <c r="AA2069" s="51" t="n">
        <v>0.006700522752448717</v>
      </c>
      <c r="AB2069" s="51" t="n">
        <v>-0.2657111801049978</v>
      </c>
      <c r="AC2069" s="51" t="n">
        <v>-0.2703264845111299</v>
      </c>
      <c r="AD2069" s="51" t="n">
        <v>-0.1753120944937097</v>
      </c>
      <c r="AE2069" s="51" t="n">
        <v>0.3633186024372174</v>
      </c>
      <c r="AF2069" s="51" t="n">
        <v>-0.2015130262578292</v>
      </c>
      <c r="AG2069" s="51" t="n">
        <v>0.009615643664134997</v>
      </c>
      <c r="AH2069" s="51" t="n">
        <v>-0.2654152997952094</v>
      </c>
      <c r="AI2069" s="51" t="n">
        <v>0.0207389708666611</v>
      </c>
      <c r="AJ2069" s="51" t="n">
        <v>5.326205230936814</v>
      </c>
      <c r="AK2069" s="51" t="n">
        <v>3.603800805805214</v>
      </c>
      <c r="AL2069" s="51" t="n">
        <v>0.7686372032757057</v>
      </c>
      <c r="AM2069" s="51" t="n">
        <v>-0.0194112224645896</v>
      </c>
      <c r="AN2069" s="51" t="n">
        <v>9.612927370152385e-05</v>
      </c>
      <c r="AO2069" s="51" t="n">
        <v>0.5148723245655085</v>
      </c>
      <c r="AP2069" s="51" t="n">
        <v>50.05176940203976</v>
      </c>
      <c r="AQ2069" s="51" t="n">
        <v>24.65610756325981</v>
      </c>
      <c r="AR2069" s="51" t="n">
        <v>3.16254945440127</v>
      </c>
      <c r="AS2069" s="51" t="n">
        <v>-0.008722450400413648</v>
      </c>
      <c r="AT2069" s="51" t="n">
        <v>-0.0009287709608228515</v>
      </c>
      <c r="AU2069" s="51" t="n">
        <v>393.8702373522773</v>
      </c>
      <c r="AV2069" s="51" t="n">
        <v>932.6697664714484</v>
      </c>
      <c r="AW2069" s="51" t="n">
        <v>559.6020826018986</v>
      </c>
      <c r="AX2069" s="51" t="n">
        <v>77.7284666245671</v>
      </c>
      <c r="AY2069" s="51" t="n">
        <v>87.44414292309339</v>
      </c>
      <c r="AZ2069" s="51" t="n">
        <v>41.45261016811759</v>
      </c>
      <c r="BA2069" s="51" t="n">
        <v>8.001596691641046</v>
      </c>
      <c r="BB2069" s="51" t="n">
        <v>23.90627223758414</v>
      </c>
      <c r="BC2069" s="51" t="n">
        <v>15.00002208566954</v>
      </c>
      <c r="BD2069" s="51" t="n">
        <v>3.750441028126292</v>
      </c>
      <c r="BE2069" s="51" t="n">
        <v>4.687991743665866</v>
      </c>
      <c r="BF2069" s="51" t="n">
        <v>3.000076433086829</v>
      </c>
      <c r="BG2069" s="51" t="n">
        <v>6.118815958961242</v>
      </c>
      <c r="BH2069" s="51" t="n">
        <v>14.27560993982664</v>
      </c>
      <c r="BI2069" s="51" t="n">
        <v>5.608533504365234</v>
      </c>
      <c r="BJ2069" s="51" t="n">
        <v>0.7142373371385097</v>
      </c>
      <c r="BK2069" s="51" t="n">
        <v>0.4079140510050182</v>
      </c>
      <c r="BL2069" s="51" t="n">
        <v>0.0203949033065319</v>
      </c>
      <c r="BM2069" s="51" t="n">
        <v>0.243694391528835</v>
      </c>
      <c r="BN2069" s="51" t="n">
        <v>0.6892525654466667</v>
      </c>
      <c r="BO2069" s="51" t="n">
        <v>0.249417002106122</v>
      </c>
      <c r="BP2069" s="51" t="n">
        <v>0.2435241434285426</v>
      </c>
      <c r="BQ2069" s="51" t="n">
        <v>0.6893229994558406</v>
      </c>
      <c r="BR2069" s="51" t="n">
        <v>0.24941950658181</v>
      </c>
      <c r="BS2069" s="51" t="n">
        <v>0.1702481002923972</v>
      </c>
      <c r="BT2069" s="51" t="n">
        <v>-0.07043400917394749</v>
      </c>
      <c r="BU2069" s="51" t="n">
        <v>-0.00250447568794776</v>
      </c>
      <c r="BV2069" s="51" t="n">
        <v>0.1842597017797364</v>
      </c>
    </row>
    <row r="2070">
      <c r="A2070" s="49" t="n">
        <v>73.08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0.75</v>
      </c>
      <c r="E2070" s="49" t="n">
        <v>-1.76280580347968</v>
      </c>
      <c r="F2070" s="49" t="n">
        <v>-2.1960451543936</v>
      </c>
      <c r="G2070" s="49" t="n">
        <v>-1.214458237696</v>
      </c>
      <c r="H2070" s="49" t="n">
        <v>-1.2765042205632</v>
      </c>
      <c r="I2070" s="49" t="n">
        <v>-4.717790616317422</v>
      </c>
      <c r="J2070" s="49" t="n">
        <v>1.31154456219776</v>
      </c>
      <c r="K2070" s="49" t="n">
        <v>-1.76262985166912</v>
      </c>
      <c r="L2070" s="49" t="n">
        <v>-2.196042261900952</v>
      </c>
      <c r="M2070" s="49" t="n">
        <v>-1.214457970625322</v>
      </c>
      <c r="N2070" s="49" t="n">
        <v>-1.276415211101566</v>
      </c>
      <c r="O2070" s="49" t="n">
        <v>-4.717514847943611</v>
      </c>
      <c r="P2070" s="49" t="n">
        <v>1.31150138604172</v>
      </c>
      <c r="Q2070" s="49" t="n">
        <v>-0.000175951810559738</v>
      </c>
      <c r="R2070" s="49" t="n">
        <v>-2.892492647621481e-06</v>
      </c>
      <c r="S2070" s="49" t="n">
        <v>-2.670706780172338e-07</v>
      </c>
      <c r="T2070" s="49" t="n">
        <v>-8.900946163414858e-05</v>
      </c>
      <c r="U2070" s="49" t="n">
        <v>-0.0002757683738110472</v>
      </c>
      <c r="V2070" s="49" t="n">
        <v>4.317615603954827e-05</v>
      </c>
      <c r="W2070" s="49" t="n">
        <v>-0.2642799203199928</v>
      </c>
      <c r="X2070" s="49" t="n">
        <v>-0.1808281840000005</v>
      </c>
      <c r="Y2070" s="49" t="n">
        <v>0.3671697152000008</v>
      </c>
      <c r="Z2070" s="49" t="n">
        <v>-0.184813163200007</v>
      </c>
      <c r="AA2070" s="49" t="n">
        <v>0.006672163191993706</v>
      </c>
      <c r="AB2070" s="49" t="n">
        <v>-0.2643119244799962</v>
      </c>
      <c r="AC2070" s="49" t="n">
        <v>-0.2688932807366847</v>
      </c>
      <c r="AD2070" s="49" t="n">
        <v>-0.1815829905102272</v>
      </c>
      <c r="AE2070" s="49" t="n">
        <v>0.3753589923148854</v>
      </c>
      <c r="AF2070" s="49" t="n">
        <v>-0.2104571569162761</v>
      </c>
      <c r="AG2070" s="49" t="n">
        <v>0.009935404634311987</v>
      </c>
      <c r="AH2070" s="49" t="n">
        <v>-0.2637930808461178</v>
      </c>
      <c r="AI2070" s="49" t="n">
        <v>0.01349162012562745</v>
      </c>
      <c r="AJ2070" s="49" t="n">
        <v>5.353011346537278</v>
      </c>
      <c r="AK2070" s="49" t="n">
        <v>3.523129424496518</v>
      </c>
      <c r="AL2070" s="49" t="n">
        <v>0.7783587219684507</v>
      </c>
      <c r="AM2070" s="49" t="n">
        <v>-0.02828984834307501</v>
      </c>
      <c r="AN2070" s="49" t="n">
        <v>-0.0001863400093496284</v>
      </c>
      <c r="AO2070" s="49" t="n">
        <v>0.461489562606667</v>
      </c>
      <c r="AP2070" s="49" t="n">
        <v>50.1903131975574</v>
      </c>
      <c r="AQ2070" s="49" t="n">
        <v>24.59552746535665</v>
      </c>
      <c r="AR2070" s="49" t="n">
        <v>3.174975467655991</v>
      </c>
      <c r="AS2070" s="49" t="n">
        <v>-0.01507734283832922</v>
      </c>
      <c r="AT2070" s="49" t="n">
        <v>-0.001091688583500169</v>
      </c>
      <c r="AU2070" s="49" t="n">
        <v>393.8740349787545</v>
      </c>
      <c r="AV2070" s="49" t="n">
        <v>932.6805688067338</v>
      </c>
      <c r="AW2070" s="49" t="n">
        <v>559.6085617758796</v>
      </c>
      <c r="AX2070" s="49" t="n">
        <v>77.72930695832143</v>
      </c>
      <c r="AY2070" s="49" t="n">
        <v>87.44509211886246</v>
      </c>
      <c r="AZ2070" s="49" t="n">
        <v>41.45308406643642</v>
      </c>
      <c r="BA2070" s="49" t="n">
        <v>8.00158870818284</v>
      </c>
      <c r="BB2070" s="49" t="n">
        <v>23.90627212639622</v>
      </c>
      <c r="BC2070" s="49" t="n">
        <v>15.00002197524119</v>
      </c>
      <c r="BD2070" s="49" t="n">
        <v>3.75043882298566</v>
      </c>
      <c r="BE2070" s="49" t="n">
        <v>4.687989284947537</v>
      </c>
      <c r="BF2070" s="49" t="n">
        <v>3.000076050921395</v>
      </c>
      <c r="BG2070" s="49" t="n">
        <v>6.118832400434381</v>
      </c>
      <c r="BH2070" s="49" t="n">
        <v>14.27566264878388</v>
      </c>
      <c r="BI2070" s="49" t="n">
        <v>5.608551828531692</v>
      </c>
      <c r="BJ2070" s="49" t="n">
        <v>0.7142399038612909</v>
      </c>
      <c r="BK2070" s="49" t="n">
        <v>0.4079151062467311</v>
      </c>
      <c r="BL2070" s="49" t="n">
        <v>0.02039496446685352</v>
      </c>
      <c r="BM2070" s="49" t="n">
        <v>0.2456689180825894</v>
      </c>
      <c r="BN2070" s="49" t="n">
        <v>0.689400963024712</v>
      </c>
      <c r="BO2070" s="49" t="n">
        <v>0.2496726762434471</v>
      </c>
      <c r="BP2070" s="49" t="n">
        <v>0.2455266106169771</v>
      </c>
      <c r="BQ2070" s="49" t="n">
        <v>0.6894550792020626</v>
      </c>
      <c r="BR2070" s="49" t="n">
        <v>0.2496833849634359</v>
      </c>
      <c r="BS2070" s="49" t="n">
        <v>0.1423074656122791</v>
      </c>
      <c r="BT2070" s="49" t="n">
        <v>-0.05411617735062713</v>
      </c>
      <c r="BU2070" s="49" t="n">
        <v>-0.01070871998878897</v>
      </c>
      <c r="BV2070" s="49" t="n">
        <v>0.1526258566031091</v>
      </c>
    </row>
    <row r="2071">
      <c r="A2071" s="51" t="n">
        <v>73.09</v>
      </c>
      <c r="B2071" t="inlineStr">
        <is>
          <t>path/pick_to_place</t>
        </is>
      </c>
      <c r="C2071" t="inlineStr">
        <is>
          <t>effort</t>
        </is>
      </c>
      <c r="D2071" s="51" t="n">
        <v>0.75</v>
      </c>
      <c r="E2071" s="51" t="n">
        <v>-1.765443954828125</v>
      </c>
      <c r="F2071" s="51" t="n">
        <v>-2.197868589375001</v>
      </c>
      <c r="G2071" s="51" t="n">
        <v>-1.21075958625</v>
      </c>
      <c r="H2071" s="51" t="n">
        <v>-1.278364245625</v>
      </c>
      <c r="I2071" s="51" t="n">
        <v>-4.717723984665001</v>
      </c>
      <c r="J2071" s="51" t="n">
        <v>1.30890604765625</v>
      </c>
      <c r="K2071" s="51" t="n">
        <v>-1.7653115450997</v>
      </c>
      <c r="L2071" s="51" t="n">
        <v>-2.197877559054104</v>
      </c>
      <c r="M2071" s="51" t="n">
        <v>-1.210675925541162</v>
      </c>
      <c r="N2071" s="51" t="n">
        <v>-1.27850240077888</v>
      </c>
      <c r="O2071" s="51" t="n">
        <v>-4.717423949381131</v>
      </c>
      <c r="P2071" s="51" t="n">
        <v>1.30886927018669</v>
      </c>
      <c r="Q2071" s="51" t="n">
        <v>-0.0001324097284247649</v>
      </c>
      <c r="R2071" s="51" t="n">
        <v>8.969679103465467e-06</v>
      </c>
      <c r="S2071" s="51" t="n">
        <v>-8.366070883858434e-05</v>
      </c>
      <c r="T2071" s="51" t="n">
        <v>0.0001381551538794934</v>
      </c>
      <c r="U2071" s="51" t="n">
        <v>-0.0003000352838693487</v>
      </c>
      <c r="V2071" s="51" t="n">
        <v>3.677746955976779e-05</v>
      </c>
      <c r="W2071" s="51" t="n">
        <v>-0.2634626121874857</v>
      </c>
      <c r="X2071" s="51" t="n">
        <v>-0.1834902125000011</v>
      </c>
      <c r="Y2071" s="51" t="n">
        <v>0.3719046250000031</v>
      </c>
      <c r="Z2071" s="51" t="n">
        <v>-0.1869050187500112</v>
      </c>
      <c r="AA2071" s="51" t="n">
        <v>0.006656561831234043</v>
      </c>
      <c r="AB2071" s="51" t="n">
        <v>-0.2635011256249942</v>
      </c>
      <c r="AC2071" s="51" t="n">
        <v>-0.2676246605733546</v>
      </c>
      <c r="AD2071" s="51" t="n">
        <v>-0.1850222845783366</v>
      </c>
      <c r="AE2071" s="51" t="n">
        <v>0.3803168271364029</v>
      </c>
      <c r="AF2071" s="51" t="n">
        <v>-0.2070503669523499</v>
      </c>
      <c r="AG2071" s="51" t="n">
        <v>0.008511471326859253</v>
      </c>
      <c r="AH2071" s="51" t="n">
        <v>-0.2629261786367284</v>
      </c>
      <c r="AI2071" s="51" t="n">
        <v>-0.006246505131999692</v>
      </c>
      <c r="AJ2071" s="51" t="n">
        <v>5.379294933782809</v>
      </c>
      <c r="AK2071" s="51" t="n">
        <v>3.443711534401134</v>
      </c>
      <c r="AL2071" s="51" t="n">
        <v>0.7760267118501857</v>
      </c>
      <c r="AM2071" s="51" t="n">
        <v>-0.03798811487416005</v>
      </c>
      <c r="AN2071" s="51" t="n">
        <v>-0.0004520511198849738</v>
      </c>
      <c r="AO2071" s="51" t="n">
        <v>0.2609722015935747</v>
      </c>
      <c r="AP2071" s="51" t="n">
        <v>50.46504298487088</v>
      </c>
      <c r="AQ2071" s="51" t="n">
        <v>24.46303684303364</v>
      </c>
      <c r="AR2071" s="51" t="n">
        <v>3.170666714730454</v>
      </c>
      <c r="AS2071" s="51" t="n">
        <v>-0.02940023774602979</v>
      </c>
      <c r="AT2071" s="51" t="n">
        <v>-0.001106847000560103</v>
      </c>
      <c r="AU2071" s="51" t="n">
        <v>393.877794628967</v>
      </c>
      <c r="AV2071" s="51" t="n">
        <v>932.6912631186665</v>
      </c>
      <c r="AW2071" s="51" t="n">
        <v>559.6149761581208</v>
      </c>
      <c r="AX2071" s="51" t="n">
        <v>77.73013888873821</v>
      </c>
      <c r="AY2071" s="51" t="n">
        <v>87.44603182267383</v>
      </c>
      <c r="AZ2071" s="51" t="n">
        <v>41.45355322577205</v>
      </c>
      <c r="BA2071" s="51" t="n">
        <v>8.001580764641925</v>
      </c>
      <c r="BB2071" s="51" t="n">
        <v>23.90627201576424</v>
      </c>
      <c r="BC2071" s="51" t="n">
        <v>15.00002186536499</v>
      </c>
      <c r="BD2071" s="51" t="n">
        <v>3.750436628870732</v>
      </c>
      <c r="BE2071" s="51" t="n">
        <v>4.687986838522799</v>
      </c>
      <c r="BF2071" s="51" t="n">
        <v>3.000075670666788</v>
      </c>
      <c r="BG2071" s="51" t="n">
        <v>6.118848776081831</v>
      </c>
      <c r="BH2071" s="51" t="n">
        <v>14.27571469699847</v>
      </c>
      <c r="BI2071" s="51" t="n">
        <v>5.608575645666042</v>
      </c>
      <c r="BJ2071" s="51" t="n">
        <v>0.714248284192592</v>
      </c>
      <c r="BK2071" s="51" t="n">
        <v>0.4079161785879529</v>
      </c>
      <c r="BL2071" s="51" t="n">
        <v>0.02039502489325128</v>
      </c>
      <c r="BM2071" s="51" t="n">
        <v>0.2476407861968624</v>
      </c>
      <c r="BN2071" s="51" t="n">
        <v>0.6895598640078654</v>
      </c>
      <c r="BO2071" s="51" t="n">
        <v>0.2499292613693337</v>
      </c>
      <c r="BP2071" s="51" t="n">
        <v>0.2475263642774141</v>
      </c>
      <c r="BQ2071" s="51" t="n">
        <v>0.6896030632854897</v>
      </c>
      <c r="BR2071" s="51" t="n">
        <v>0.249949018554866</v>
      </c>
      <c r="BS2071" s="51" t="n">
        <v>0.1144219194482987</v>
      </c>
      <c r="BT2071" s="51" t="n">
        <v>-0.0431992776243062</v>
      </c>
      <c r="BU2071" s="51" t="n">
        <v>-0.01975718553234862</v>
      </c>
      <c r="BV2071" s="51" t="n">
        <v>0.1238906760723118</v>
      </c>
    </row>
    <row r="2072">
      <c r="A2072" s="49" t="n">
        <v>73.09999999999999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0.75</v>
      </c>
      <c r="E2072" s="49" t="n">
        <v>-1.76807735965952</v>
      </c>
      <c r="F2072" s="49" t="n">
        <v>-2.199707397542401</v>
      </c>
      <c r="G2072" s="49" t="n">
        <v>-1.20703360576</v>
      </c>
      <c r="H2072" s="49" t="n">
        <v>-1.2802364321728</v>
      </c>
      <c r="I2072" s="49" t="n">
        <v>-4.717657435849107</v>
      </c>
      <c r="J2072" s="49" t="n">
        <v>1.30627227924224</v>
      </c>
      <c r="K2072" s="49" t="n">
        <v>-1.767982794111016</v>
      </c>
      <c r="L2072" s="49" t="n">
        <v>-2.199729809729611</v>
      </c>
      <c r="M2072" s="49" t="n">
        <v>-1.206883679825673</v>
      </c>
      <c r="N2072" s="49" t="n">
        <v>-1.280501379187974</v>
      </c>
      <c r="O2072" s="49" t="n">
        <v>-4.717353922002695</v>
      </c>
      <c r="P2072" s="49" t="n">
        <v>1.306239577788491</v>
      </c>
      <c r="Q2072" s="49" t="n">
        <v>-9.45655485040664e-05</v>
      </c>
      <c r="R2072" s="49" t="n">
        <v>2.241218720966387e-05</v>
      </c>
      <c r="S2072" s="49" t="n">
        <v>-0.0001499259343273884</v>
      </c>
      <c r="T2072" s="49" t="n">
        <v>0.0002649470151740996</v>
      </c>
      <c r="U2072" s="49" t="n">
        <v>-0.0003035138464122511</v>
      </c>
      <c r="V2072" s="49" t="n">
        <v>3.270145374867361e-05</v>
      </c>
      <c r="W2072" s="49" t="n">
        <v>-0.2633308679999746</v>
      </c>
      <c r="X2072" s="49" t="n">
        <v>-0.1839023184000022</v>
      </c>
      <c r="Y2072" s="49" t="n">
        <v>0.3726341728000079</v>
      </c>
      <c r="Z2072" s="49" t="n">
        <v>-0.1872446176000162</v>
      </c>
      <c r="AA2072" s="49" t="n">
        <v>0.00665560930076841</v>
      </c>
      <c r="AB2072" s="49" t="n">
        <v>-0.2633629484799922</v>
      </c>
      <c r="AC2072" s="49" t="n">
        <v>-0.2667799171130026</v>
      </c>
      <c r="AD2072" s="49" t="n">
        <v>-0.1852478159066108</v>
      </c>
      <c r="AE2072" s="49" t="n">
        <v>0.3780381460306476</v>
      </c>
      <c r="AF2072" s="49" t="n">
        <v>-0.1937516923215616</v>
      </c>
      <c r="AG2072" s="49" t="n">
        <v>0.005924907530559484</v>
      </c>
      <c r="AH2072" s="49" t="n">
        <v>-0.2629429530625539</v>
      </c>
      <c r="AI2072" s="49" t="n">
        <v>-0.03019617804489701</v>
      </c>
      <c r="AJ2072" s="49" t="n">
        <v>5.394335274994959</v>
      </c>
      <c r="AK2072" s="49" t="n">
        <v>3.392196782429691</v>
      </c>
      <c r="AL2072" s="49" t="n">
        <v>0.7599985644124383</v>
      </c>
      <c r="AM2072" s="49" t="n">
        <v>-0.04541809463466495</v>
      </c>
      <c r="AN2072" s="49" t="n">
        <v>-0.000617480686951005</v>
      </c>
      <c r="AO2072" s="49" t="n">
        <v>-0.01533190998606632</v>
      </c>
      <c r="AP2072" s="49" t="n">
        <v>50.80108352460828</v>
      </c>
      <c r="AQ2072" s="49" t="n">
        <v>24.3136570649388</v>
      </c>
      <c r="AR2072" s="49" t="n">
        <v>3.149179800569252</v>
      </c>
      <c r="AS2072" s="49" t="n">
        <v>-0.04627441394254827</v>
      </c>
      <c r="AT2072" s="49" t="n">
        <v>-0.0009519416863316914</v>
      </c>
      <c r="AU2072" s="49" t="n">
        <v>393.8815166826773</v>
      </c>
      <c r="AV2072" s="49" t="n">
        <v>932.7018504874799</v>
      </c>
      <c r="AW2072" s="49" t="n">
        <v>559.6213263965396</v>
      </c>
      <c r="AX2072" s="49" t="n">
        <v>77.73096249985083</v>
      </c>
      <c r="AY2072" s="49" t="n">
        <v>87.44696212944709</v>
      </c>
      <c r="AZ2072" s="49" t="n">
        <v>41.45401769351433</v>
      </c>
      <c r="BA2072" s="49" t="n">
        <v>8.001572860818715</v>
      </c>
      <c r="BB2072" s="49" t="n">
        <v>23.90627190568542</v>
      </c>
      <c r="BC2072" s="49" t="n">
        <v>15.00002175603816</v>
      </c>
      <c r="BD2072" s="49" t="n">
        <v>3.750434445726378</v>
      </c>
      <c r="BE2072" s="49" t="n">
        <v>4.687984404330185</v>
      </c>
      <c r="BF2072" s="49" t="n">
        <v>3.000075292313454</v>
      </c>
      <c r="BG2072" s="49" t="n">
        <v>6.118864525055026</v>
      </c>
      <c r="BH2072" s="49" t="n">
        <v>14.27576615967326</v>
      </c>
      <c r="BI2072" s="49" t="n">
        <v>5.608601393172854</v>
      </c>
      <c r="BJ2072" s="49" t="n">
        <v>0.7142537770177957</v>
      </c>
      <c r="BK2072" s="49" t="n">
        <v>0.4079171992021027</v>
      </c>
      <c r="BL2072" s="49" t="n">
        <v>0.02039508459453226</v>
      </c>
      <c r="BM2072" s="49" t="n">
        <v>0.2496127843727387</v>
      </c>
      <c r="BN2072" s="49" t="n">
        <v>0.6897185891247531</v>
      </c>
      <c r="BO2072" s="49" t="n">
        <v>0.2501857290912741</v>
      </c>
      <c r="BP2072" s="49" t="n">
        <v>0.2495249911431633</v>
      </c>
      <c r="BQ2072" s="49" t="n">
        <v>0.6897567265138291</v>
      </c>
      <c r="BR2072" s="49" t="n">
        <v>0.2502149775976588</v>
      </c>
      <c r="BS2072" s="49" t="n">
        <v>0.08779322957541691</v>
      </c>
      <c r="BT2072" s="49" t="n">
        <v>-0.03813738907598729</v>
      </c>
      <c r="BU2072" s="49" t="n">
        <v>-0.02924850638469367</v>
      </c>
      <c r="BV2072" s="49" t="n">
        <v>0.1000878950250756</v>
      </c>
    </row>
    <row r="2073">
      <c r="A2073" s="51" t="n">
        <v>73.11</v>
      </c>
      <c r="B2073" t="inlineStr">
        <is>
          <t>path/pick_to_place</t>
        </is>
      </c>
      <c r="C2073" t="inlineStr">
        <is>
          <t>effort</t>
        </is>
      </c>
      <c r="D2073" s="51" t="n">
        <v>0.75</v>
      </c>
      <c r="E2073" s="51" t="n">
        <v>-1.770712600301914</v>
      </c>
      <c r="F2073" s="51" t="n">
        <v>-2.201539984973801</v>
      </c>
      <c r="G2073" s="51" t="n">
        <v>-1.203318750022</v>
      </c>
      <c r="H2073" s="51" t="n">
        <v>-1.2821039510016</v>
      </c>
      <c r="I2073" s="51" t="n">
        <v>-4.717590829012823</v>
      </c>
      <c r="J2073" s="51" t="n">
        <v>1.303636798813431</v>
      </c>
      <c r="K2073" s="51" t="n">
        <v>-1.770648807687918</v>
      </c>
      <c r="L2073" s="51" t="n">
        <v>-2.201569890493153</v>
      </c>
      <c r="M2073" s="51" t="n">
        <v>-1.203142155713374</v>
      </c>
      <c r="N2073" s="51" t="n">
        <v>-1.282346428423283</v>
      </c>
      <c r="O2073" s="51" t="n">
        <v>-4.717310577067273</v>
      </c>
      <c r="P2073" s="51" t="n">
        <v>1.303604322445673</v>
      </c>
      <c r="Q2073" s="51" t="n">
        <v>-6.379261399658276e-05</v>
      </c>
      <c r="R2073" s="51" t="n">
        <v>2.990551935200259e-05</v>
      </c>
      <c r="S2073" s="51" t="n">
        <v>-0.0001765943086255994</v>
      </c>
      <c r="T2073" s="51" t="n">
        <v>0.0002424774216824854</v>
      </c>
      <c r="U2073" s="51" t="n">
        <v>-0.0002802519455507024</v>
      </c>
      <c r="V2073" s="51" t="n">
        <v>3.247636775793872e-05</v>
      </c>
      <c r="W2073" s="51" t="n">
        <v>-0.263801941067458</v>
      </c>
      <c r="X2073" s="51" t="n">
        <v>-0.1823376013000041</v>
      </c>
      <c r="Y2073" s="51" t="n">
        <v>0.3698423594000156</v>
      </c>
      <c r="Z2073" s="51" t="n">
        <v>-0.1860424967500217</v>
      </c>
      <c r="AA2073" s="51" t="n">
        <v>0.006667575942795568</v>
      </c>
      <c r="AB2073" s="51" t="n">
        <v>-0.2638162221049905</v>
      </c>
      <c r="AC2073" s="51" t="n">
        <v>-0.2665200364773753</v>
      </c>
      <c r="AD2073" s="51" t="n">
        <v>-0.1828507508038888</v>
      </c>
      <c r="AE2073" s="51" t="n">
        <v>0.3706839656189389</v>
      </c>
      <c r="AF2073" s="51" t="n">
        <v>-0.1766686014493736</v>
      </c>
      <c r="AG2073" s="51" t="n">
        <v>0.003194118521901972</v>
      </c>
      <c r="AH2073" s="51" t="n">
        <v>-0.2637284938716221</v>
      </c>
      <c r="AI2073" s="51" t="n">
        <v>-0.04875888855803912</v>
      </c>
      <c r="AJ2073" s="51" t="n">
        <v>5.395069225306352</v>
      </c>
      <c r="AK2073" s="51" t="n">
        <v>3.380761348378842</v>
      </c>
      <c r="AL2073" s="51" t="n">
        <v>0.7345045804732364</v>
      </c>
      <c r="AM2073" s="51" t="n">
        <v>-0.04838792519871185</v>
      </c>
      <c r="AN2073" s="51" t="n">
        <v>-0.0006196616342963068</v>
      </c>
      <c r="AO2073" s="51" t="n">
        <v>-0.2950700218372207</v>
      </c>
      <c r="AP2073" s="51" t="n">
        <v>51.12731320963275</v>
      </c>
      <c r="AQ2073" s="51" t="n">
        <v>24.19397249522932</v>
      </c>
      <c r="AR2073" s="51" t="n">
        <v>3.113939960565211</v>
      </c>
      <c r="AS2073" s="51" t="n">
        <v>-0.06083071393330385</v>
      </c>
      <c r="AT2073" s="51" t="n">
        <v>-0.0006439556501702222</v>
      </c>
      <c r="AU2073" s="51" t="n">
        <v>393.8852015158505</v>
      </c>
      <c r="AV2073" s="51" t="n">
        <v>932.7123319826051</v>
      </c>
      <c r="AW2073" s="51" t="n">
        <v>559.6276131325742</v>
      </c>
      <c r="AX2073" s="51" t="n">
        <v>77.73177787485233</v>
      </c>
      <c r="AY2073" s="51" t="n">
        <v>87.44788313315262</v>
      </c>
      <c r="AZ2073" s="51" t="n">
        <v>41.45447751657919</v>
      </c>
      <c r="BA2073" s="51" t="n">
        <v>8.001564996514622</v>
      </c>
      <c r="BB2073" s="51" t="n">
        <v>23.906271796157</v>
      </c>
      <c r="BC2073" s="51" t="n">
        <v>15.00002164725797</v>
      </c>
      <c r="BD2073" s="51" t="n">
        <v>3.750432273497746</v>
      </c>
      <c r="BE2073" s="51" t="n">
        <v>4.687981982308535</v>
      </c>
      <c r="BF2073" s="51" t="n">
        <v>3.000074915851886</v>
      </c>
      <c r="BG2073" s="51" t="n">
        <v>6.118879397157336</v>
      </c>
      <c r="BH2073" s="51" t="n">
        <v>14.27581701439017</v>
      </c>
      <c r="BI2073" s="51" t="n">
        <v>5.608622295886147</v>
      </c>
      <c r="BJ2073" s="51" t="n">
        <v>0.7142522183784726</v>
      </c>
      <c r="BK2073" s="51" t="n">
        <v>0.4079181928116775</v>
      </c>
      <c r="BL2073" s="51" t="n">
        <v>0.02039514357939787</v>
      </c>
      <c r="BM2073" s="51" t="n">
        <v>0.2515876338007179</v>
      </c>
      <c r="BN2073" s="51" t="n">
        <v>0.6898664919965027</v>
      </c>
      <c r="BO2073" s="51" t="n">
        <v>0.2504410801857519</v>
      </c>
      <c r="BP2073" s="51" t="n">
        <v>0.2515245107993462</v>
      </c>
      <c r="BQ2073" s="51" t="n">
        <v>0.6899043548693693</v>
      </c>
      <c r="BR2073" s="51" t="n">
        <v>0.2504797615209725</v>
      </c>
      <c r="BS2073" s="51" t="n">
        <v>0.06312300137167881</v>
      </c>
      <c r="BT2073" s="51" t="n">
        <v>-0.03786287286655643</v>
      </c>
      <c r="BU2073" s="51" t="n">
        <v>-0.0386813352206139</v>
      </c>
      <c r="BV2073" s="51" t="n">
        <v>0.08315260752572637</v>
      </c>
    </row>
    <row r="2074">
      <c r="A2074" s="49" t="n">
        <v>73.12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0.75</v>
      </c>
      <c r="E2074" s="49" t="n">
        <v>-1.773354589084159</v>
      </c>
      <c r="F2074" s="49" t="n">
        <v>-2.203350249907201</v>
      </c>
      <c r="G2074" s="49" t="n">
        <v>-1.199643711744</v>
      </c>
      <c r="H2074" s="49" t="n">
        <v>-1.283954234214401</v>
      </c>
      <c r="I2074" s="49" t="n">
        <v>-4.717524058697243</v>
      </c>
      <c r="J2074" s="49" t="n">
        <v>1.30099478661632</v>
      </c>
      <c r="K2074" s="49" t="n">
        <v>-1.773315511480498</v>
      </c>
      <c r="L2074" s="49" t="n">
        <v>-2.203378151295981</v>
      </c>
      <c r="M2074" s="49" t="n">
        <v>-1.199483954663674</v>
      </c>
      <c r="N2074" s="49" t="n">
        <v>-1.284037158038033</v>
      </c>
      <c r="O2074" s="49" t="n">
        <v>-4.717289442083532</v>
      </c>
      <c r="P2074" s="49" t="n">
        <v>1.300958488437508</v>
      </c>
      <c r="Q2074" s="49" t="n">
        <v>-3.907760366073099e-05</v>
      </c>
      <c r="R2074" s="49" t="n">
        <v>2.790138878072668e-05</v>
      </c>
      <c r="S2074" s="49" t="n">
        <v>-0.0001597570803253401</v>
      </c>
      <c r="T2074" s="49" t="n">
        <v>8.292382363195294e-05</v>
      </c>
      <c r="U2074" s="49" t="n">
        <v>-0.0002346166137110473</v>
      </c>
      <c r="V2074" s="49" t="n">
        <v>3.629817881223296e-05</v>
      </c>
      <c r="W2074" s="49" t="n">
        <v>-0.2646245782399342</v>
      </c>
      <c r="X2074" s="49" t="n">
        <v>-0.1796213936000069</v>
      </c>
      <c r="Y2074" s="49" t="n">
        <v>0.3649974016000277</v>
      </c>
      <c r="Z2074" s="49" t="n">
        <v>-0.1839403808000274</v>
      </c>
      <c r="AA2074" s="49" t="n">
        <v>0.00668711181111434</v>
      </c>
      <c r="AB2074" s="49" t="n">
        <v>-0.2646144396799897</v>
      </c>
      <c r="AC2074" s="49" t="n">
        <v>-0.2668434810462979</v>
      </c>
      <c r="AD2074" s="49" t="n">
        <v>-0.1790697580661906</v>
      </c>
      <c r="AE2074" s="49" t="n">
        <v>0.3616343943295142</v>
      </c>
      <c r="AF2074" s="49" t="n">
        <v>-0.1626750527469795</v>
      </c>
      <c r="AG2074" s="49" t="n">
        <v>0.001354463281355475</v>
      </c>
      <c r="AH2074" s="49" t="n">
        <v>-0.2649152627286007</v>
      </c>
      <c r="AI2074" s="49" t="n">
        <v>-0.05122767767497062</v>
      </c>
      <c r="AJ2074" s="49" t="n">
        <v>5.384372262357508</v>
      </c>
      <c r="AK2074" s="49" t="n">
        <v>3.408363731702974</v>
      </c>
      <c r="AL2074" s="49" t="n">
        <v>0.7090812564191328</v>
      </c>
      <c r="AM2074" s="49" t="n">
        <v>-0.0456271702969915</v>
      </c>
      <c r="AN2074" s="49" t="n">
        <v>-0.0004525045696155309</v>
      </c>
      <c r="AO2074" s="49" t="n">
        <v>-0.5047020551562519</v>
      </c>
      <c r="AP2074" s="49" t="n">
        <v>51.37992487385062</v>
      </c>
      <c r="AQ2074" s="49" t="n">
        <v>24.13515655513776</v>
      </c>
      <c r="AR2074" s="49" t="n">
        <v>3.074192208766269</v>
      </c>
      <c r="AS2074" s="49" t="n">
        <v>-0.06910462562833418</v>
      </c>
      <c r="AT2074" s="49" t="n">
        <v>-0.0002661423466734803</v>
      </c>
      <c r="AU2074" s="49" t="n">
        <v>393.888849500692</v>
      </c>
      <c r="AV2074" s="49" t="n">
        <v>932.722708662779</v>
      </c>
      <c r="AW2074" s="49" t="n">
        <v>559.6338370012485</v>
      </c>
      <c r="AX2074" s="49" t="n">
        <v>77.7325850961038</v>
      </c>
      <c r="AY2074" s="49" t="n">
        <v>87.44879492682109</v>
      </c>
      <c r="AZ2074" s="49" t="n">
        <v>41.45493274141339</v>
      </c>
      <c r="BA2074" s="49" t="n">
        <v>8.001557171532049</v>
      </c>
      <c r="BB2074" s="49" t="n">
        <v>23.90627168717621</v>
      </c>
      <c r="BC2074" s="49" t="n">
        <v>15.00002153902168</v>
      </c>
      <c r="BD2074" s="49" t="n">
        <v>3.750430112130258</v>
      </c>
      <c r="BE2074" s="49" t="n">
        <v>4.687979572396992</v>
      </c>
      <c r="BF2074" s="49" t="n">
        <v>3.000074541272627</v>
      </c>
      <c r="BG2074" s="49" t="n">
        <v>6.118893501866339</v>
      </c>
      <c r="BH2074" s="49" t="n">
        <v>14.27586721021748</v>
      </c>
      <c r="BI2074" s="49" t="n">
        <v>5.608638948287932</v>
      </c>
      <c r="BJ2074" s="49" t="n">
        <v>0.714249665085446</v>
      </c>
      <c r="BK2074" s="49" t="n">
        <v>0.4079192152996894</v>
      </c>
      <c r="BL2074" s="49" t="n">
        <v>0.0203952018564451</v>
      </c>
      <c r="BM2074" s="49" t="n">
        <v>0.2535672986578024</v>
      </c>
      <c r="BN2074" s="49" t="n">
        <v>0.6899956707714042</v>
      </c>
      <c r="BO2074" s="49" t="n">
        <v>0.250694595092252</v>
      </c>
      <c r="BP2074" s="49" t="n">
        <v>0.2535268189283856</v>
      </c>
      <c r="BQ2074" s="49" t="n">
        <v>0.6900357512954737</v>
      </c>
      <c r="BR2074" s="49" t="n">
        <v>0.2507421842325022</v>
      </c>
      <c r="BS2074" s="49" t="n">
        <v>0.04047972941684241</v>
      </c>
      <c r="BT2074" s="49" t="n">
        <v>-0.04008052406945239</v>
      </c>
      <c r="BU2074" s="49" t="n">
        <v>-0.04758914025021488</v>
      </c>
      <c r="BV2074" s="49" t="n">
        <v>0.07422791370567645</v>
      </c>
    </row>
    <row r="2075">
      <c r="A2075" s="51" t="n">
        <v>73.13</v>
      </c>
      <c r="B2075" t="inlineStr">
        <is>
          <t>path/pick_to_place</t>
        </is>
      </c>
      <c r="C2075" t="inlineStr">
        <is>
          <t>effort</t>
        </is>
      </c>
      <c r="D2075" s="51" t="n">
        <v>0.75</v>
      </c>
      <c r="E2075" s="51" t="n">
        <v>-1.776004883271303</v>
      </c>
      <c r="F2075" s="51" t="n">
        <v>-2.2051331050686</v>
      </c>
      <c r="G2075" s="51" t="n">
        <v>-1.196017580385999</v>
      </c>
      <c r="H2075" s="51" t="n">
        <v>-1.285783287098201</v>
      </c>
      <c r="I2075" s="51" t="n">
        <v>-4.717457091044373</v>
      </c>
      <c r="J2075" s="51" t="n">
        <v>1.29834471464501</v>
      </c>
      <c r="K2075" s="51" t="n">
        <v>-1.775987612769669</v>
      </c>
      <c r="L2075" s="51" t="n">
        <v>-2.205149277284937</v>
      </c>
      <c r="M2075" s="51" t="n">
        <v>-1.195906574690014</v>
      </c>
      <c r="N2075" s="51" t="n">
        <v>-1.285632141496088</v>
      </c>
      <c r="O2075" s="51" t="n">
        <v>-4.717277712847236</v>
      </c>
      <c r="P2075" s="51" t="n">
        <v>1.298301901838622</v>
      </c>
      <c r="Q2075" s="51" t="n">
        <v>-1.727050163391475e-05</v>
      </c>
      <c r="R2075" s="51" t="n">
        <v>1.61722163367628e-05</v>
      </c>
      <c r="S2075" s="51" t="n">
        <v>-0.0001110056959852113</v>
      </c>
      <c r="T2075" s="51" t="n">
        <v>-0.0001511456021130453</v>
      </c>
      <c r="U2075" s="51" t="n">
        <v>-0.0001793781971377584</v>
      </c>
      <c r="V2075" s="51" t="n">
        <v>4.281280638784857e-05</v>
      </c>
      <c r="W2075" s="51" t="n">
        <v>-0.2653790199074015</v>
      </c>
      <c r="X2075" s="51" t="n">
        <v>-0.1771312605000112</v>
      </c>
      <c r="Y2075" s="51" t="n">
        <v>0.3605517322000452</v>
      </c>
      <c r="Z2075" s="51" t="n">
        <v>-0.1820111819500329</v>
      </c>
      <c r="AA2075" s="51" t="n">
        <v>0.006705246671123619</v>
      </c>
      <c r="AB2075" s="51" t="n">
        <v>-0.2653457585049903</v>
      </c>
      <c r="AC2075" s="51" t="n">
        <v>-0.26753024274845</v>
      </c>
      <c r="AD2075" s="51" t="n">
        <v>-0.175498091714146</v>
      </c>
      <c r="AE2075" s="51" t="n">
        <v>0.3545077072190654</v>
      </c>
      <c r="AF2075" s="51" t="n">
        <v>-0.1568719735015467</v>
      </c>
      <c r="AG2075" s="51" t="n">
        <v>0.001075791851808565</v>
      </c>
      <c r="AH2075" s="51" t="n">
        <v>-0.2659687013332354</v>
      </c>
      <c r="AI2075" s="51" t="n">
        <v>-0.02622737677783191</v>
      </c>
      <c r="AJ2075" s="51" t="n">
        <v>5.366331714463709</v>
      </c>
      <c r="AK2075" s="51" t="n">
        <v>3.467949706926799</v>
      </c>
      <c r="AL2075" s="51" t="n">
        <v>0.6959459259300649</v>
      </c>
      <c r="AM2075" s="51" t="n">
        <v>-0.03646762686063173</v>
      </c>
      <c r="AN2075" s="51" t="n">
        <v>-0.0001745714788034614</v>
      </c>
      <c r="AO2075" s="51" t="n">
        <v>-0.5697271269263826</v>
      </c>
      <c r="AP2075" s="51" t="n">
        <v>51.50089096834785</v>
      </c>
      <c r="AQ2075" s="51" t="n">
        <v>24.15436507608066</v>
      </c>
      <c r="AR2075" s="51" t="n">
        <v>3.044182429761168</v>
      </c>
      <c r="AS2075" s="51" t="n">
        <v>-0.06802368455286199</v>
      </c>
      <c r="AT2075" s="51" t="n">
        <v>3.87349325888089e-05</v>
      </c>
      <c r="AU2075" s="51" t="n">
        <v>393.8924610056851</v>
      </c>
      <c r="AV2075" s="51" t="n">
        <v>932.7329815761512</v>
      </c>
      <c r="AW2075" s="51" t="n">
        <v>559.639998631236</v>
      </c>
      <c r="AX2075" s="51" t="n">
        <v>77.73338424514277</v>
      </c>
      <c r="AY2075" s="51" t="n">
        <v>87.44969760255289</v>
      </c>
      <c r="AZ2075" s="51" t="n">
        <v>41.45538341399926</v>
      </c>
      <c r="BA2075" s="51" t="n">
        <v>8.001549385674389</v>
      </c>
      <c r="BB2075" s="51" t="n">
        <v>23.90627157874033</v>
      </c>
      <c r="BC2075" s="51" t="n">
        <v>15.00002143132657</v>
      </c>
      <c r="BD2075" s="51" t="n">
        <v>3.750427961569606</v>
      </c>
      <c r="BE2075" s="51" t="n">
        <v>4.687977174535008</v>
      </c>
      <c r="BF2075" s="51" t="n">
        <v>3.000074168566264</v>
      </c>
      <c r="BG2075" s="51" t="n">
        <v>6.118907115025061</v>
      </c>
      <c r="BH2075" s="51" t="n">
        <v>14.27591680369487</v>
      </c>
      <c r="BI2075" s="51" t="n">
        <v>5.608655583314611</v>
      </c>
      <c r="BJ2075" s="51" t="n">
        <v>0.7142530125644531</v>
      </c>
      <c r="BK2075" s="51" t="n">
        <v>0.4079203652373347</v>
      </c>
      <c r="BL2075" s="51" t="n">
        <v>0.02039525943416776</v>
      </c>
      <c r="BM2075" s="51" t="n">
        <v>0.2555523233280037</v>
      </c>
      <c r="BN2075" s="51" t="n">
        <v>0.6901036579482743</v>
      </c>
      <c r="BO2075" s="51" t="n">
        <v>0.2509460678134207</v>
      </c>
      <c r="BP2075" s="51" t="n">
        <v>0.2555330272999821</v>
      </c>
      <c r="BQ2075" s="51" t="n">
        <v>0.6901450759807042</v>
      </c>
      <c r="BR2075" s="51" t="n">
        <v>0.2510016658578649</v>
      </c>
      <c r="BS2075" s="51" t="n">
        <v>0.01929602802164254</v>
      </c>
      <c r="BT2075" s="51" t="n">
        <v>-0.04141803242985187</v>
      </c>
      <c r="BU2075" s="51" t="n">
        <v>-0.05559804444421612</v>
      </c>
      <c r="BV2075" s="51" t="n">
        <v>0.07196480149207185</v>
      </c>
    </row>
    <row r="2076">
      <c r="A2076" s="49" t="n">
        <v>73.14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0.75</v>
      </c>
      <c r="E2076" s="49" t="n">
        <v>-1.77866</v>
      </c>
      <c r="F2076" s="49" t="n">
        <v>-2.2069</v>
      </c>
      <c r="G2076" s="49" t="n">
        <v>-1.19242</v>
      </c>
      <c r="H2076" s="49" t="n">
        <v>-1.2876</v>
      </c>
      <c r="I2076" s="49" t="n">
        <v>-4.71739</v>
      </c>
      <c r="J2076" s="49" t="n">
        <v>1.29569</v>
      </c>
      <c r="K2076" s="49" t="n">
        <v>-1.778665860280957</v>
      </c>
      <c r="L2076" s="49" t="n">
        <v>-2.206895808925552</v>
      </c>
      <c r="M2076" s="49" t="n">
        <v>-1.19237089381531</v>
      </c>
      <c r="N2076" s="49" t="n">
        <v>-1.287226602277683</v>
      </c>
      <c r="O2076" s="49" t="n">
        <v>-4.717259976471145</v>
      </c>
      <c r="P2076" s="49" t="n">
        <v>1.295639793870766</v>
      </c>
      <c r="Q2076" s="49" t="n">
        <v>5.860280957170616e-06</v>
      </c>
      <c r="R2076" s="49" t="n">
        <v>-4.191074448378629e-06</v>
      </c>
      <c r="S2076" s="49" t="n">
        <v>-4.910618468989547e-05</v>
      </c>
      <c r="T2076" s="49" t="n">
        <v>-0.000373397722316815</v>
      </c>
      <c r="U2076" s="49" t="n">
        <v>-0.0001300235288548279</v>
      </c>
      <c r="V2076" s="49" t="n">
        <v>5.020612923445356e-05</v>
      </c>
      <c r="W2076" s="49" t="n">
        <v>-0.265477</v>
      </c>
      <c r="X2076" s="49" t="n">
        <v>-0.176797</v>
      </c>
      <c r="Y2076" s="49" t="n">
        <v>0.359942</v>
      </c>
      <c r="Z2076" s="49" t="n">
        <v>-0.181759</v>
      </c>
      <c r="AA2076" s="49" t="n">
        <v>0.00670939</v>
      </c>
      <c r="AB2076" s="49" t="n">
        <v>-0.265433</v>
      </c>
      <c r="AC2076" s="49" t="n">
        <v>-0.2680748709163907</v>
      </c>
      <c r="AD2076" s="49" t="n">
        <v>-0.1740232581768645</v>
      </c>
      <c r="AE2076" s="49" t="n">
        <v>0.3528746342554442</v>
      </c>
      <c r="AF2076" s="49" t="n">
        <v>-0.1616099237470045</v>
      </c>
      <c r="AG2076" s="49" t="n">
        <v>0.002369450223662843</v>
      </c>
      <c r="AH2076" s="49" t="n">
        <v>-0.2662725462848263</v>
      </c>
      <c r="AI2076" s="49" t="n">
        <v>0.03746767750960905</v>
      </c>
      <c r="AJ2076" s="49" t="n">
        <v>5.342917720202918</v>
      </c>
      <c r="AK2076" s="49" t="n">
        <v>3.55351107425701</v>
      </c>
      <c r="AL2076" s="49" t="n">
        <v>0.7070473382521768</v>
      </c>
      <c r="AM2076" s="49" t="n">
        <v>-0.02022983537928973</v>
      </c>
      <c r="AN2076" s="49" t="n">
        <v>0.0001377487957961464</v>
      </c>
      <c r="AO2076" s="49" t="n">
        <v>-0.4151711635008108</v>
      </c>
      <c r="AP2076" s="49" t="n">
        <v>51.43345748805057</v>
      </c>
      <c r="AQ2076" s="49" t="n">
        <v>24.26206092297943</v>
      </c>
      <c r="AR2076" s="49" t="n">
        <v>3.04044267521984</v>
      </c>
      <c r="AS2076" s="49" t="n">
        <v>-0.0550604502352571</v>
      </c>
      <c r="AT2076" s="49" t="n">
        <v>0.0001042608224583558</v>
      </c>
      <c r="AU2076" s="49" t="n">
        <v>393.8960363956282</v>
      </c>
      <c r="AV2076" s="49" t="n">
        <v>932.7431517603898</v>
      </c>
      <c r="AW2076" s="49" t="n">
        <v>559.6460986449237</v>
      </c>
      <c r="AX2076" s="49" t="n">
        <v>77.73417540269135</v>
      </c>
      <c r="AY2076" s="49" t="n">
        <v>87.45059125152736</v>
      </c>
      <c r="AZ2076" s="49" t="n">
        <v>41.45582957985926</v>
      </c>
      <c r="BA2076" s="49" t="n">
        <v>8.001541638746017</v>
      </c>
      <c r="BB2076" s="49" t="n">
        <v>23.90627147084663</v>
      </c>
      <c r="BC2076" s="49" t="n">
        <v>15.00002132416994</v>
      </c>
      <c r="BD2076" s="49" t="n">
        <v>3.750425821761758</v>
      </c>
      <c r="BE2076" s="49" t="n">
        <v>4.687974788662332</v>
      </c>
      <c r="BF2076" s="49" t="n">
        <v>3.000073797723433</v>
      </c>
      <c r="BG2076" s="49" t="n">
        <v>6.118920489851638</v>
      </c>
      <c r="BH2076" s="49" t="n">
        <v>14.27596586181004</v>
      </c>
      <c r="BI2076" s="49" t="n">
        <v>5.608674852477263</v>
      </c>
      <c r="BJ2076" s="49" t="n">
        <v>0.7142610902023435</v>
      </c>
      <c r="BK2076" s="49" t="n">
        <v>0.4079215659136265</v>
      </c>
      <c r="BL2076" s="49" t="n">
        <v>0.02039531632095775</v>
      </c>
      <c r="BM2076" s="49" t="n">
        <v>0.2575411979733888</v>
      </c>
      <c r="BN2076" s="49" t="n">
        <v>0.6901960905303787</v>
      </c>
      <c r="BO2076" s="49" t="n">
        <v>0.2511960246106365</v>
      </c>
      <c r="BP2076" s="49" t="n">
        <v>0.2575426072005647</v>
      </c>
      <c r="BQ2076" s="49" t="n">
        <v>0.6902339367950644</v>
      </c>
      <c r="BR2076" s="49" t="n">
        <v>0.2512585206044367</v>
      </c>
      <c r="BS2076" s="49" t="n">
        <v>-0.001409227175896977</v>
      </c>
      <c r="BT2076" s="49" t="n">
        <v>-0.03784626468572583</v>
      </c>
      <c r="BU2076" s="49" t="n">
        <v>-0.06249599380020454</v>
      </c>
      <c r="BV2076" s="49" t="n">
        <v>0.07307581619777168</v>
      </c>
    </row>
    <row r="2077">
      <c r="A2077" s="51" t="n">
        <v>73.15000000000001</v>
      </c>
      <c r="B2077" t="inlineStr">
        <is>
          <t>path/pick_to_place</t>
        </is>
      </c>
      <c r="C2077" t="inlineStr">
        <is>
          <t>effort</t>
        </is>
      </c>
      <c r="D2077" s="51" t="n">
        <v>0.75</v>
      </c>
      <c r="E2077" s="51" t="n">
        <v>-1.78131032098024</v>
      </c>
      <c r="F2077" s="51" t="n">
        <v>-2.2086824858867</v>
      </c>
      <c r="G2077" s="51" t="n">
        <v>-1.1887946016996</v>
      </c>
      <c r="H2077" s="51" t="n">
        <v>-1.2894293142874</v>
      </c>
      <c r="I2077" s="51" t="n">
        <v>-4.717322916315085</v>
      </c>
      <c r="J2077" s="51" t="n">
        <v>1.293040167174865</v>
      </c>
      <c r="K2077" s="51" t="n">
        <v>-1.781345895614232</v>
      </c>
      <c r="L2077" s="51" t="n">
        <v>-2.208648534718441</v>
      </c>
      <c r="M2077" s="51" t="n">
        <v>-1.188807420667847</v>
      </c>
      <c r="N2077" s="51" t="n">
        <v>-1.288919101093475</v>
      </c>
      <c r="O2077" s="51" t="n">
        <v>-4.717220582865445</v>
      </c>
      <c r="P2077" s="51" t="n">
        <v>1.292985916805373</v>
      </c>
      <c r="Q2077" s="51" t="n">
        <v>3.55746339923968e-05</v>
      </c>
      <c r="R2077" s="51" t="n">
        <v>-3.395116825899436e-05</v>
      </c>
      <c r="S2077" s="51" t="n">
        <v>1.281896824711914e-05</v>
      </c>
      <c r="T2077" s="51" t="n">
        <v>-0.0005102131939249688</v>
      </c>
      <c r="U2077" s="51" t="n">
        <v>-0.0001023334496403905</v>
      </c>
      <c r="V2077" s="51" t="n">
        <v>5.425036949269213e-05</v>
      </c>
      <c r="W2077" s="51" t="n">
        <v>-0.26441032113</v>
      </c>
      <c r="X2077" s="51" t="n">
        <v>-0.1802786977499997</v>
      </c>
      <c r="Y2077" s="51" t="n">
        <v>0.3661857208000004</v>
      </c>
      <c r="Z2077" s="51" t="n">
        <v>-0.1845866970499996</v>
      </c>
      <c r="AA2077" s="51" t="n">
        <v>0.006709816631127508</v>
      </c>
      <c r="AB2077" s="51" t="n">
        <v>-0.2643526757575002</v>
      </c>
      <c r="AC2077" s="51" t="n">
        <v>-0.267861273246352</v>
      </c>
      <c r="AD2077" s="51" t="n">
        <v>-0.1765881956778836</v>
      </c>
      <c r="AE2077" s="51" t="n">
        <v>0.3597299843833913</v>
      </c>
      <c r="AF2077" s="51" t="n">
        <v>-0.176038447252525</v>
      </c>
      <c r="AG2077" s="51" t="n">
        <v>0.005031049723323811</v>
      </c>
      <c r="AH2077" s="51" t="n">
        <v>-0.2650642500402835</v>
      </c>
      <c r="AI2077" s="51" t="n">
        <v>0.109823413023674</v>
      </c>
      <c r="AJ2077" s="51" t="n">
        <v>5.31494950851673</v>
      </c>
      <c r="AK2077" s="51" t="n">
        <v>3.632668006744739</v>
      </c>
      <c r="AL2077" s="51" t="n">
        <v>0.7310157807132406</v>
      </c>
      <c r="AM2077" s="51" t="n">
        <v>-0.005554827180598774</v>
      </c>
      <c r="AN2077" s="51" t="n">
        <v>0.0003066740807521548</v>
      </c>
      <c r="AO2077" s="51" t="n">
        <v>0.03358349011656064</v>
      </c>
      <c r="AP2077" s="51" t="n">
        <v>51.11900971740519</v>
      </c>
      <c r="AQ2077" s="51" t="n">
        <v>24.46919791383772</v>
      </c>
      <c r="AR2077" s="51" t="n">
        <v>3.078802958270801</v>
      </c>
      <c r="AS2077" s="51" t="n">
        <v>-0.027664220011274</v>
      </c>
      <c r="AT2077" s="51" t="n">
        <v>-0.0002440574976288517</v>
      </c>
      <c r="AU2077" s="51" t="n">
        <v>393.899576031672</v>
      </c>
      <c r="AV2077" s="51" t="n">
        <v>932.7532202427859</v>
      </c>
      <c r="AW2077" s="51" t="n">
        <v>559.6521376584744</v>
      </c>
      <c r="AX2077" s="51" t="n">
        <v>77.73495864866443</v>
      </c>
      <c r="AY2077" s="51" t="n">
        <v>87.45147596401209</v>
      </c>
      <c r="AZ2077" s="51" t="n">
        <v>41.45627128406067</v>
      </c>
      <c r="BA2077" s="51" t="n">
        <v>8.001533930552288</v>
      </c>
      <c r="BB2077" s="51" t="n">
        <v>23.9062713634924</v>
      </c>
      <c r="BC2077" s="51" t="n">
        <v>15.00002121754909</v>
      </c>
      <c r="BD2077" s="51" t="n">
        <v>3.750423692652949</v>
      </c>
      <c r="BE2077" s="51" t="n">
        <v>4.687972414719021</v>
      </c>
      <c r="BF2077" s="51" t="n">
        <v>3.000073428734816</v>
      </c>
      <c r="BG2077" s="51" t="n">
        <v>6.118933866975851</v>
      </c>
      <c r="BH2077" s="51" t="n">
        <v>14.27601523379258</v>
      </c>
      <c r="BI2077" s="51" t="n">
        <v>5.608696267681581</v>
      </c>
      <c r="BJ2077" s="51" t="n">
        <v>0.7142664070763111</v>
      </c>
      <c r="BK2077" s="51" t="n">
        <v>0.4079226624859328</v>
      </c>
      <c r="BL2077" s="51" t="n">
        <v>0.02039537252510625</v>
      </c>
      <c r="BM2077" s="51" t="n">
        <v>0.2595299834844846</v>
      </c>
      <c r="BN2077" s="51" t="n">
        <v>0.6902884153808231</v>
      </c>
      <c r="BO2077" s="51" t="n">
        <v>0.2514459073721312</v>
      </c>
      <c r="BP2077" s="51" t="n">
        <v>0.2595531857610979</v>
      </c>
      <c r="BQ2077" s="51" t="n">
        <v>0.6903131421813684</v>
      </c>
      <c r="BR2077" s="51" t="n">
        <v>0.2515138788922403</v>
      </c>
      <c r="BS2077" s="51" t="n">
        <v>-0.02320227661328778</v>
      </c>
      <c r="BT2077" s="51" t="n">
        <v>-0.02472680054532717</v>
      </c>
      <c r="BU2077" s="51" t="n">
        <v>-0.06797152010906693</v>
      </c>
      <c r="BV2077" s="51" t="n">
        <v>0.07595977785107855</v>
      </c>
    </row>
    <row r="2078">
      <c r="A2078" s="49" t="n">
        <v>73.16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0.75</v>
      </c>
      <c r="E2078" s="49" t="n">
        <v>-1.78394590332928</v>
      </c>
      <c r="F2078" s="49" t="n">
        <v>-2.2105131056384</v>
      </c>
      <c r="G2078" s="49" t="n">
        <v>-1.1850826246912</v>
      </c>
      <c r="H2078" s="49" t="n">
        <v>-1.2912980355328</v>
      </c>
      <c r="I2078" s="49" t="n">
        <v>-4.717255772014081</v>
      </c>
      <c r="J2078" s="49" t="n">
        <v>1.29040530166528</v>
      </c>
      <c r="K2078" s="49" t="n">
        <v>-1.784018253219889</v>
      </c>
      <c r="L2078" s="49" t="n">
        <v>-2.210450025016799</v>
      </c>
      <c r="M2078" s="49" t="n">
        <v>-1.185130181477251</v>
      </c>
      <c r="N2078" s="49" t="n">
        <v>-1.290792335537966</v>
      </c>
      <c r="O2078" s="49" t="n">
        <v>-4.717152501047432</v>
      </c>
      <c r="P2078" s="49" t="n">
        <v>1.290352141295621</v>
      </c>
      <c r="Q2078" s="49" t="n">
        <v>7.234989060966868e-05</v>
      </c>
      <c r="R2078" s="49" t="n">
        <v>-6.308062160087502e-05</v>
      </c>
      <c r="S2078" s="49" t="n">
        <v>4.755678605095071e-05</v>
      </c>
      <c r="T2078" s="49" t="n">
        <v>-0.0005056999948345187</v>
      </c>
      <c r="U2078" s="49" t="n">
        <v>-0.0001032709666484166</v>
      </c>
      <c r="V2078" s="49" t="n">
        <v>5.316036965896664e-05</v>
      </c>
      <c r="W2078" s="49" t="n">
        <v>-0.2626468463999996</v>
      </c>
      <c r="X2078" s="49" t="n">
        <v>-0.1860391007999996</v>
      </c>
      <c r="Y2078" s="49" t="n">
        <v>0.3765623920000017</v>
      </c>
      <c r="Z2078" s="49" t="n">
        <v>-0.1893207999999984</v>
      </c>
      <c r="AA2078" s="49" t="n">
        <v>0.006719824304008983</v>
      </c>
      <c r="AB2078" s="49" t="n">
        <v>-0.2625597952000014</v>
      </c>
      <c r="AC2078" s="49" t="n">
        <v>-0.266634174183587</v>
      </c>
      <c r="AD2078" s="49" t="n">
        <v>-0.1833705345379522</v>
      </c>
      <c r="AE2078" s="49" t="n">
        <v>0.3748377152831031</v>
      </c>
      <c r="AF2078" s="49" t="n">
        <v>-0.1971080656749312</v>
      </c>
      <c r="AG2078" s="49" t="n">
        <v>0.008054679065464363</v>
      </c>
      <c r="AH2078" s="49" t="n">
        <v>-0.2626904802586258</v>
      </c>
      <c r="AI2078" s="49" t="n">
        <v>0.1468559845086383</v>
      </c>
      <c r="AJ2078" s="49" t="n">
        <v>5.305260382244023</v>
      </c>
      <c r="AK2078" s="49" t="n">
        <v>3.646593822822381</v>
      </c>
      <c r="AL2078" s="49" t="n">
        <v>0.7512610273990999</v>
      </c>
      <c r="AM2078" s="49" t="n">
        <v>-0.002251641872361911</v>
      </c>
      <c r="AN2078" s="49" t="n">
        <v>0.0002536109792196668</v>
      </c>
      <c r="AO2078" s="49" t="n">
        <v>0.5109180749644922</v>
      </c>
      <c r="AP2078" s="49" t="n">
        <v>50.79069634406008</v>
      </c>
      <c r="AQ2078" s="49" t="n">
        <v>24.680433659025</v>
      </c>
      <c r="AR2078" s="49" t="n">
        <v>3.132232521833789</v>
      </c>
      <c r="AS2078" s="49" t="n">
        <v>-0.001228891318032081</v>
      </c>
      <c r="AT2078" s="49" t="n">
        <v>-0.0007331292368836096</v>
      </c>
      <c r="AU2078" s="49" t="n">
        <v>393.9030802713553</v>
      </c>
      <c r="AV2078" s="49" t="n">
        <v>932.763188040358</v>
      </c>
      <c r="AW2078" s="49" t="n">
        <v>559.6581162818896</v>
      </c>
      <c r="AX2078" s="49" t="n">
        <v>77.73574046337244</v>
      </c>
      <c r="AY2078" s="49" t="n">
        <v>87.45235182937196</v>
      </c>
      <c r="AZ2078" s="49" t="n">
        <v>41.45670857122006</v>
      </c>
      <c r="BA2078" s="49" t="n">
        <v>8.001526260899526</v>
      </c>
      <c r="BB2078" s="49" t="n">
        <v>23.90627125667493</v>
      </c>
      <c r="BC2078" s="49" t="n">
        <v>15.00002111146135</v>
      </c>
      <c r="BD2078" s="49" t="n">
        <v>3.750421651312512</v>
      </c>
      <c r="BE2078" s="49" t="n">
        <v>4.687970052645426</v>
      </c>
      <c r="BF2078" s="49" t="n">
        <v>3.000073061591142</v>
      </c>
      <c r="BG2078" s="49" t="n">
        <v>6.118947604747166</v>
      </c>
      <c r="BH2078" s="49" t="n">
        <v>14.27606563608188</v>
      </c>
      <c r="BI2078" s="49" t="n">
        <v>5.608717018989159</v>
      </c>
      <c r="BJ2078" s="49" t="n">
        <v>0.7142653595642774</v>
      </c>
      <c r="BK2078" s="49" t="n">
        <v>0.4079236095112573</v>
      </c>
      <c r="BL2078" s="49" t="n">
        <v>0.02039542805480498</v>
      </c>
      <c r="BM2078" s="49" t="n">
        <v>0.2615147006379919</v>
      </c>
      <c r="BN2078" s="49" t="n">
        <v>0.6903965203054701</v>
      </c>
      <c r="BO2078" s="49" t="n">
        <v>0.2516973341700535</v>
      </c>
      <c r="BP2078" s="49" t="n">
        <v>0.2615609213987179</v>
      </c>
      <c r="BQ2078" s="49" t="n">
        <v>0.6904005404941241</v>
      </c>
      <c r="BR2078" s="49" t="n">
        <v>0.2517696128974207</v>
      </c>
      <c r="BS2078" s="49" t="n">
        <v>-0.04622076072602344</v>
      </c>
      <c r="BT2078" s="49" t="n">
        <v>-0.004020188654085821</v>
      </c>
      <c r="BU2078" s="49" t="n">
        <v>-0.0722787273672032</v>
      </c>
      <c r="BV2078" s="49" t="n">
        <v>0.08588792155320352</v>
      </c>
    </row>
    <row r="2079">
      <c r="A2079" s="51" t="n">
        <v>73.17</v>
      </c>
      <c r="B2079" t="inlineStr">
        <is>
          <t>path/pick_to_place</t>
        </is>
      </c>
      <c r="C2079" t="inlineStr">
        <is>
          <t>effort</t>
        </is>
      </c>
      <c r="D2079" s="51" t="n">
        <v>0.75</v>
      </c>
      <c r="E2079" s="51" t="n">
        <v>-1.78656301287452</v>
      </c>
      <c r="F2079" s="51" t="n">
        <v>-2.2124040661561</v>
      </c>
      <c r="G2079" s="51" t="n">
        <v>-1.1812618658308</v>
      </c>
      <c r="H2079" s="51" t="n">
        <v>-1.2932164364652</v>
      </c>
      <c r="I2079" s="51" t="n">
        <v>-4.717188517701373</v>
      </c>
      <c r="J2079" s="51" t="n">
        <v>1.287789221394395</v>
      </c>
      <c r="K2079" s="51" t="n">
        <v>-1.786674991889439</v>
      </c>
      <c r="L2079" s="51" t="n">
        <v>-2.212327443848735</v>
      </c>
      <c r="M2079" s="51" t="n">
        <v>-1.181290233116257</v>
      </c>
      <c r="N2079" s="51" t="n">
        <v>-1.292867869925182</v>
      </c>
      <c r="O2079" s="51" t="n">
        <v>-4.717059879564683</v>
      </c>
      <c r="P2079" s="51" t="n">
        <v>1.287741194257457</v>
      </c>
      <c r="Q2079" s="51" t="n">
        <v>0.0001119790149193278</v>
      </c>
      <c r="R2079" s="51" t="n">
        <v>-7.662230736515951e-05</v>
      </c>
      <c r="S2079" s="51" t="n">
        <v>2.83672854575201e-05</v>
      </c>
      <c r="T2079" s="51" t="n">
        <v>-0.000348566540018691</v>
      </c>
      <c r="U2079" s="51" t="n">
        <v>-0.0001286381366902845</v>
      </c>
      <c r="V2079" s="51" t="n">
        <v>4.802713693807803e-05</v>
      </c>
      <c r="W2079" s="51" t="n">
        <v>-0.2608039936899992</v>
      </c>
      <c r="X2079" s="51" t="n">
        <v>-0.192058180150001</v>
      </c>
      <c r="Y2079" s="51" t="n">
        <v>0.387420154400003</v>
      </c>
      <c r="Z2079" s="51" t="n">
        <v>-0.194282684649996</v>
      </c>
      <c r="AA2079" s="51" t="n">
        <v>0.006730555319142903</v>
      </c>
      <c r="AB2079" s="51" t="n">
        <v>-0.2606858753975039</v>
      </c>
      <c r="AC2079" s="51" t="n">
        <v>-0.2648590666080461</v>
      </c>
      <c r="AD2079" s="51" t="n">
        <v>-0.191442651413795</v>
      </c>
      <c r="AE2079" s="51" t="n">
        <v>0.3916984884669865</v>
      </c>
      <c r="AF2079" s="51" t="n">
        <v>-0.2162545848888917</v>
      </c>
      <c r="AG2079" s="51" t="n">
        <v>0.01017772601752908</v>
      </c>
      <c r="AH2079" s="51" t="n">
        <v>-0.2604064034369029</v>
      </c>
      <c r="AI2079" s="51" t="n">
        <v>0.1546112275365091</v>
      </c>
      <c r="AJ2079" s="51" t="n">
        <v>5.322824764255772</v>
      </c>
      <c r="AK2079" s="51" t="n">
        <v>3.598594391240602</v>
      </c>
      <c r="AL2079" s="51" t="n">
        <v>0.7690970778106326</v>
      </c>
      <c r="AM2079" s="51" t="n">
        <v>-0.00733346153035464</v>
      </c>
      <c r="AN2079" s="51" t="n">
        <v>3.350113561621629e-05</v>
      </c>
      <c r="AO2079" s="51" t="n">
        <v>0.6814946797479176</v>
      </c>
      <c r="AP2079" s="51" t="n">
        <v>50.72689700515465</v>
      </c>
      <c r="AQ2079" s="51" t="n">
        <v>24.74239864338539</v>
      </c>
      <c r="AR2079" s="51" t="n">
        <v>3.163006936096832</v>
      </c>
      <c r="AS2079" s="51" t="n">
        <v>0.005896751982692459</v>
      </c>
      <c r="AT2079" s="51" t="n">
        <v>-0.001039636635043677</v>
      </c>
      <c r="AU2079" s="51" t="n">
        <v>393.9065494686417</v>
      </c>
      <c r="AV2079" s="51" t="n">
        <v>932.7730561599544</v>
      </c>
      <c r="AW2079" s="51" t="n">
        <v>559.6640351190707</v>
      </c>
      <c r="AX2079" s="51" t="n">
        <v>77.73650697736656</v>
      </c>
      <c r="AY2079" s="51" t="n">
        <v>87.45321893607824</v>
      </c>
      <c r="AZ2079" s="51" t="n">
        <v>41.45714148550786</v>
      </c>
      <c r="BA2079" s="51" t="n">
        <v>8.001518629595029</v>
      </c>
      <c r="BB2079" s="51" t="n">
        <v>23.90627115039156</v>
      </c>
      <c r="BC2079" s="51" t="n">
        <v>15.00002100590404</v>
      </c>
      <c r="BD2079" s="51" t="n">
        <v>3.750419530027369</v>
      </c>
      <c r="BE2079" s="51" t="n">
        <v>4.687967702382199</v>
      </c>
      <c r="BF2079" s="51" t="n">
        <v>3.000072696283186</v>
      </c>
      <c r="BG2079" s="51" t="n">
        <v>6.118961720617325</v>
      </c>
      <c r="BH2079" s="51" t="n">
        <v>14.27611427261557</v>
      </c>
      <c r="BI2079" s="51" t="n">
        <v>5.608732880792835</v>
      </c>
      <c r="BJ2079" s="51" t="n">
        <v>0.7142623779196672</v>
      </c>
      <c r="BK2079" s="51" t="n">
        <v>0.4079245261971222</v>
      </c>
      <c r="BL2079" s="51" t="n">
        <v>0.02039548291814732</v>
      </c>
      <c r="BM2079" s="51" t="n">
        <v>0.2634939473991528</v>
      </c>
      <c r="BN2079" s="51" t="n">
        <v>0.6905262811710863</v>
      </c>
      <c r="BO2079" s="51" t="n">
        <v>0.2519509007766769</v>
      </c>
      <c r="BP2079" s="51" t="n">
        <v>0.2635631385297181</v>
      </c>
      <c r="BQ2079" s="51" t="n">
        <v>0.6905091137493351</v>
      </c>
      <c r="BR2079" s="51" t="n">
        <v>0.2520270550980363</v>
      </c>
      <c r="BS2079" s="51" t="n">
        <v>-0.06919113056530479</v>
      </c>
      <c r="BT2079" s="51" t="n">
        <v>0.01716742175117414</v>
      </c>
      <c r="BU2079" s="51" t="n">
        <v>-0.07615432135943401</v>
      </c>
      <c r="BV2079" s="51" t="n">
        <v>0.1043149729435027</v>
      </c>
    </row>
    <row r="2080">
      <c r="A2080" s="49" t="n">
        <v>73.18000000000001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0.75</v>
      </c>
      <c r="E2080" s="49" t="n">
        <v>-1.78916320944256</v>
      </c>
      <c r="F2080" s="49" t="n">
        <v>-2.2143502540928</v>
      </c>
      <c r="G2080" s="49" t="n">
        <v>-1.1773414381824</v>
      </c>
      <c r="H2080" s="49" t="n">
        <v>-1.2951803928256</v>
      </c>
      <c r="I2080" s="49" t="n">
        <v>-4.717121179800479</v>
      </c>
      <c r="J2080" s="49" t="n">
        <v>1.28519032944256</v>
      </c>
      <c r="K2080" s="49" t="n">
        <v>-1.789313102826728</v>
      </c>
      <c r="L2080" s="49" t="n">
        <v>-2.214277613784286</v>
      </c>
      <c r="M2080" s="49" t="n">
        <v>-1.177305331888715</v>
      </c>
      <c r="N2080" s="49" t="n">
        <v>-1.295079943010468</v>
      </c>
      <c r="O2080" s="49" t="n">
        <v>-4.716955768802504</v>
      </c>
      <c r="P2080" s="49" t="n">
        <v>1.285150906611531</v>
      </c>
      <c r="Q2080" s="49" t="n">
        <v>0.0001498933841683758</v>
      </c>
      <c r="R2080" s="49" t="n">
        <v>-7.264030851406034e-05</v>
      </c>
      <c r="S2080" s="49" t="n">
        <v>-3.610629368511198e-05</v>
      </c>
      <c r="T2080" s="49" t="n">
        <v>-0.0001004498151315758</v>
      </c>
      <c r="U2080" s="49" t="n">
        <v>-0.0001654109979751794</v>
      </c>
      <c r="V2080" s="49" t="n">
        <v>3.942283102875699e-05</v>
      </c>
      <c r="W2080" s="49" t="n">
        <v>-0.259323144959999</v>
      </c>
      <c r="X2080" s="49" t="n">
        <v>-0.1968919152000052</v>
      </c>
      <c r="Y2080" s="49" t="n">
        <v>0.3961476256000038</v>
      </c>
      <c r="Z2080" s="49" t="n">
        <v>-0.1982715775999923</v>
      </c>
      <c r="AA2080" s="49" t="n">
        <v>0.006735703552027813</v>
      </c>
      <c r="AB2080" s="49" t="n">
        <v>-0.2591823678400084</v>
      </c>
      <c r="AC2080" s="49" t="n">
        <v>-0.2629609865188932</v>
      </c>
      <c r="AD2080" s="49" t="n">
        <v>-0.1980077933195894</v>
      </c>
      <c r="AE2080" s="49" t="n">
        <v>0.4041272293804677</v>
      </c>
      <c r="AF2080" s="49" t="n">
        <v>-0.2252811986547328</v>
      </c>
      <c r="AG2080" s="49" t="n">
        <v>0.01062389190989102</v>
      </c>
      <c r="AH2080" s="49" t="n">
        <v>-0.2586231543622493</v>
      </c>
      <c r="AI2080" s="49" t="n">
        <v>0.1401313220630664</v>
      </c>
      <c r="AJ2080" s="49" t="n">
        <v>5.354035321711653</v>
      </c>
      <c r="AK2080" s="49" t="n">
        <v>3.519281990453088</v>
      </c>
      <c r="AL2080" s="49" t="n">
        <v>0.779571911602817</v>
      </c>
      <c r="AM2080" s="49" t="n">
        <v>-0.01717868483797302</v>
      </c>
      <c r="AN2080" s="49" t="n">
        <v>-0.0003286716890302198</v>
      </c>
      <c r="AO2080" s="49" t="n">
        <v>0.6197402322820402</v>
      </c>
      <c r="AP2080" s="49" t="n">
        <v>50.87654142206086</v>
      </c>
      <c r="AQ2080" s="49" t="n">
        <v>24.68148599487657</v>
      </c>
      <c r="AR2080" s="49" t="n">
        <v>3.176574766396506</v>
      </c>
      <c r="AS2080" s="49" t="n">
        <v>-0.001192933217274734</v>
      </c>
      <c r="AT2080" s="49" t="n">
        <v>-0.001219876063233263</v>
      </c>
      <c r="AU2080" s="49" t="n">
        <v>393.9099839739553</v>
      </c>
      <c r="AV2080" s="49" t="n">
        <v>932.7828255983549</v>
      </c>
      <c r="AW2080" s="49" t="n">
        <v>559.66989476788</v>
      </c>
      <c r="AX2080" s="49" t="n">
        <v>77.7372669075929</v>
      </c>
      <c r="AY2080" s="49" t="n">
        <v>87.45407737171746</v>
      </c>
      <c r="AZ2080" s="49" t="n">
        <v>41.45757007065279</v>
      </c>
      <c r="BA2080" s="49" t="n">
        <v>8.001511036447054</v>
      </c>
      <c r="BB2080" s="49" t="n">
        <v>23.9062710446396</v>
      </c>
      <c r="BC2080" s="49" t="n">
        <v>15.00002090087452</v>
      </c>
      <c r="BD2080" s="49" t="n">
        <v>3.750417432377232</v>
      </c>
      <c r="BE2080" s="49" t="n">
        <v>4.687965363870288</v>
      </c>
      <c r="BF2080" s="49" t="n">
        <v>3.00007233280177</v>
      </c>
      <c r="BG2080" s="49" t="n">
        <v>6.118975847851273</v>
      </c>
      <c r="BH2080" s="49" t="n">
        <v>14.27616090237563</v>
      </c>
      <c r="BI2080" s="49" t="n">
        <v>5.608748703452231</v>
      </c>
      <c r="BJ2080" s="49" t="n">
        <v>0.7142657617682339</v>
      </c>
      <c r="BK2080" s="49" t="n">
        <v>0.4079254758056384</v>
      </c>
      <c r="BL2080" s="49" t="n">
        <v>0.02039553712312955</v>
      </c>
      <c r="BM2080" s="49" t="n">
        <v>0.2654684553781243</v>
      </c>
      <c r="BN2080" s="49" t="n">
        <v>0.6906750843355808</v>
      </c>
      <c r="BO2080" s="49" t="n">
        <v>0.2522063130641147</v>
      </c>
      <c r="BP2080" s="49" t="n">
        <v>0.2655592461893934</v>
      </c>
      <c r="BQ2080" s="49" t="n">
        <v>0.6906407378151935</v>
      </c>
      <c r="BR2080" s="49" t="n">
        <v>0.252286337803123</v>
      </c>
      <c r="BS2080" s="49" t="n">
        <v>-0.09079081126905919</v>
      </c>
      <c r="BT2080" s="49" t="n">
        <v>0.03434652038725172</v>
      </c>
      <c r="BU2080" s="49" t="n">
        <v>-0.08002473900825535</v>
      </c>
      <c r="BV2080" s="49" t="n">
        <v>0.1258038700793629</v>
      </c>
    </row>
    <row r="2081">
      <c r="A2081" s="51" t="n">
        <v>73.19</v>
      </c>
      <c r="B2081" t="inlineStr">
        <is>
          <t>path/pick_to_place</t>
        </is>
      </c>
      <c r="C2081" t="inlineStr">
        <is>
          <t>effort</t>
        </is>
      </c>
      <c r="D2081" s="51" t="n">
        <v>0.75</v>
      </c>
      <c r="E2081" s="51" t="n">
        <v>-1.7917515865</v>
      </c>
      <c r="F2081" s="51" t="n">
        <v>-2.216334995937501</v>
      </c>
      <c r="G2081" s="51" t="n">
        <v>-1.17335136625</v>
      </c>
      <c r="H2081" s="51" t="n">
        <v>-1.297176161875</v>
      </c>
      <c r="I2081" s="51" t="n">
        <v>-4.717053835038279</v>
      </c>
      <c r="J2081" s="51" t="n">
        <v>1.282603414703125</v>
      </c>
      <c r="K2081" s="51" t="n">
        <v>-1.791933062203912</v>
      </c>
      <c r="L2081" s="51" t="n">
        <v>-2.216278531065497</v>
      </c>
      <c r="M2081" s="51" t="n">
        <v>-1.173234351584287</v>
      </c>
      <c r="N2081" s="51" t="n">
        <v>-1.297314361498816</v>
      </c>
      <c r="O2081" s="51" t="n">
        <v>-4.716857739257246</v>
      </c>
      <c r="P2081" s="51" t="n">
        <v>1.282569699909674</v>
      </c>
      <c r="Q2081" s="51" t="n">
        <v>0.0001814757039122483</v>
      </c>
      <c r="R2081" s="51" t="n">
        <v>-5.646487200383632e-05</v>
      </c>
      <c r="S2081" s="51" t="n">
        <v>-0.0001170146657130111</v>
      </c>
      <c r="T2081" s="51" t="n">
        <v>0.0001381996238161154</v>
      </c>
      <c r="U2081" s="51" t="n">
        <v>-0.0001960957810336339</v>
      </c>
      <c r="V2081" s="51" t="n">
        <v>3.371479345126716e-05</v>
      </c>
      <c r="W2081" s="51" t="n">
        <v>-0.2584696462499997</v>
      </c>
      <c r="X2081" s="51" t="n">
        <v>-0.1996722937500139</v>
      </c>
      <c r="Y2081" s="51" t="n">
        <v>0.4011739000000037</v>
      </c>
      <c r="Z2081" s="51" t="n">
        <v>-0.2005645562499869</v>
      </c>
      <c r="AA2081" s="51" t="n">
        <v>0.006731514453162335</v>
      </c>
      <c r="AB2081" s="51" t="n">
        <v>-0.258320658437515</v>
      </c>
      <c r="AC2081" s="51" t="n">
        <v>-0.2612565282935771</v>
      </c>
      <c r="AD2081" s="51" t="n">
        <v>-0.2016938172542852</v>
      </c>
      <c r="AE2081" s="51" t="n">
        <v>0.4093062991447958</v>
      </c>
      <c r="AF2081" s="51" t="n">
        <v>-0.2216868653614834</v>
      </c>
      <c r="AG2081" s="51" t="n">
        <v>0.00925066981670882</v>
      </c>
      <c r="AH2081" s="51" t="n">
        <v>-0.2578488588341001</v>
      </c>
      <c r="AI2081" s="51" t="n">
        <v>0.1110244655899542</v>
      </c>
      <c r="AJ2081" s="51" t="n">
        <v>5.386123098295015</v>
      </c>
      <c r="AK2081" s="51" t="n">
        <v>3.441466395339811</v>
      </c>
      <c r="AL2081" s="51" t="n">
        <v>0.7775796551466113</v>
      </c>
      <c r="AM2081" s="51" t="n">
        <v>-0.02800517686997415</v>
      </c>
      <c r="AN2081" s="51" t="n">
        <v>-0.0005645940304922254</v>
      </c>
      <c r="AO2081" s="51" t="n">
        <v>0.4008134482886311</v>
      </c>
      <c r="AP2081" s="51" t="n">
        <v>51.16511805618359</v>
      </c>
      <c r="AQ2081" s="51" t="n">
        <v>24.55035437814289</v>
      </c>
      <c r="AR2081" s="51" t="n">
        <v>3.172578773718643</v>
      </c>
      <c r="AS2081" s="51" t="n">
        <v>-0.01684384205710045</v>
      </c>
      <c r="AT2081" s="51" t="n">
        <v>-0.001219269344332236</v>
      </c>
      <c r="AU2081" s="51" t="n">
        <v>393.9133841342158</v>
      </c>
      <c r="AV2081" s="51" t="n">
        <v>932.7924973423713</v>
      </c>
      <c r="AW2081" s="51" t="n">
        <v>559.6756958202012</v>
      </c>
      <c r="AX2081" s="51" t="n">
        <v>77.73801923851697</v>
      </c>
      <c r="AY2081" s="51" t="n">
        <v>87.45492722300028</v>
      </c>
      <c r="AZ2081" s="51" t="n">
        <v>41.45799436994626</v>
      </c>
      <c r="BA2081" s="51" t="n">
        <v>8.00150348126482</v>
      </c>
      <c r="BB2081" s="51" t="n">
        <v>23.90627093941641</v>
      </c>
      <c r="BC2081" s="51" t="n">
        <v>15.00002079637015</v>
      </c>
      <c r="BD2081" s="51" t="n">
        <v>3.750415345215346</v>
      </c>
      <c r="BE2081" s="51" t="n">
        <v>4.687963037050936</v>
      </c>
      <c r="BF2081" s="51" t="n">
        <v>3.000071971137761</v>
      </c>
      <c r="BG2081" s="51" t="n">
        <v>6.118989487758097</v>
      </c>
      <c r="BH2081" s="51" t="n">
        <v>14.27620697154713</v>
      </c>
      <c r="BI2081" s="51" t="n">
        <v>5.608769747705589</v>
      </c>
      <c r="BJ2081" s="51" t="n">
        <v>0.7142752536033925</v>
      </c>
      <c r="BK2081" s="51" t="n">
        <v>0.4079264588650116</v>
      </c>
      <c r="BL2081" s="51" t="n">
        <v>0.020395590677652</v>
      </c>
      <c r="BM2081" s="51" t="n">
        <v>0.2674403276140381</v>
      </c>
      <c r="BN2081" s="51" t="n">
        <v>0.6908346917011939</v>
      </c>
      <c r="BO2081" s="51" t="n">
        <v>0.2524627105894633</v>
      </c>
      <c r="BP2081" s="51" t="n">
        <v>0.2675500250048371</v>
      </c>
      <c r="BQ2081" s="51" t="n">
        <v>0.6907900314034338</v>
      </c>
      <c r="BR2081" s="51" t="n">
        <v>0.2525464516572297</v>
      </c>
      <c r="BS2081" s="51" t="n">
        <v>-0.1096973907989685</v>
      </c>
      <c r="BT2081" s="51" t="n">
        <v>0.04466029776017955</v>
      </c>
      <c r="BU2081" s="51" t="n">
        <v>-0.08374106776642964</v>
      </c>
      <c r="BV2081" s="51" t="n">
        <v>0.1450538733532865</v>
      </c>
    </row>
    <row r="2082">
      <c r="A2082" s="49" t="n">
        <v>73.2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0.75</v>
      </c>
      <c r="E2082" s="49" t="n">
        <v>-1.79433501079424</v>
      </c>
      <c r="F2082" s="49" t="n">
        <v>-2.218335818099201</v>
      </c>
      <c r="G2082" s="49" t="n">
        <v>-1.1693321812096</v>
      </c>
      <c r="H2082" s="49" t="n">
        <v>-1.2991851609024</v>
      </c>
      <c r="I2082" s="49" t="n">
        <v>-4.716986584929279</v>
      </c>
      <c r="J2082" s="49" t="n">
        <v>1.28002145253824</v>
      </c>
      <c r="K2082" s="49" t="n">
        <v>-1.794538518187148</v>
      </c>
      <c r="L2082" s="49" t="n">
        <v>-2.218297991329889</v>
      </c>
      <c r="M2082" s="49" t="n">
        <v>-1.169152884869604</v>
      </c>
      <c r="N2082" s="49" t="n">
        <v>-1.299456646193138</v>
      </c>
      <c r="O2082" s="49" t="n">
        <v>-4.716780293516791</v>
      </c>
      <c r="P2082" s="49" t="n">
        <v>1.279991304935077</v>
      </c>
      <c r="Q2082" s="49" t="n">
        <v>0.0002035073929078646</v>
      </c>
      <c r="R2082" s="49" t="n">
        <v>-3.782676931196605e-05</v>
      </c>
      <c r="S2082" s="49" t="n">
        <v>-0.0001792963399958047</v>
      </c>
      <c r="T2082" s="49" t="n">
        <v>0.0002714852907381715</v>
      </c>
      <c r="U2082" s="49" t="n">
        <v>-0.0002062914124874027</v>
      </c>
      <c r="V2082" s="49" t="n">
        <v>3.014760316255582e-05</v>
      </c>
      <c r="W2082" s="49" t="n">
        <v>-0.2583328076800026</v>
      </c>
      <c r="X2082" s="49" t="n">
        <v>-0.2001073120000289</v>
      </c>
      <c r="Y2082" s="49" t="n">
        <v>0.4019685488000019</v>
      </c>
      <c r="Z2082" s="49" t="n">
        <v>-0.2009165487999797</v>
      </c>
      <c r="AA2082" s="49" t="n">
        <v>0.006716785048045151</v>
      </c>
      <c r="AB2082" s="49" t="n">
        <v>-0.2581920675200239</v>
      </c>
      <c r="AC2082" s="49" t="n">
        <v>-0.2600310106750362</v>
      </c>
      <c r="AD2082" s="49" t="n">
        <v>-0.2020043736297585</v>
      </c>
      <c r="AE2082" s="49" t="n">
        <v>0.4068937919363546</v>
      </c>
      <c r="AF2082" s="49" t="n">
        <v>-0.2078259887770226</v>
      </c>
      <c r="AG2082" s="49" t="n">
        <v>0.006676486031975275</v>
      </c>
      <c r="AH2082" s="49" t="n">
        <v>-0.2577955262365595</v>
      </c>
      <c r="AI2082" s="49" t="n">
        <v>0.07630500745659641</v>
      </c>
      <c r="AJ2082" s="49" t="n">
        <v>5.407051782919437</v>
      </c>
      <c r="AK2082" s="49" t="n">
        <v>3.393026185281424</v>
      </c>
      <c r="AL2082" s="49" t="n">
        <v>0.7613805889057349</v>
      </c>
      <c r="AM2082" s="49" t="n">
        <v>-0.0365802895547094</v>
      </c>
      <c r="AN2082" s="49" t="n">
        <v>-0.0007107979479143958</v>
      </c>
      <c r="AO2082" s="49" t="n">
        <v>0.1002404111837752</v>
      </c>
      <c r="AP2082" s="49" t="n">
        <v>51.51823239209313</v>
      </c>
      <c r="AQ2082" s="49" t="n">
        <v>24.40283208150107</v>
      </c>
      <c r="AR2082" s="49" t="n">
        <v>3.150870293795818</v>
      </c>
      <c r="AS2082" s="49" t="n">
        <v>-0.03532690880460378</v>
      </c>
      <c r="AT2082" s="49" t="n">
        <v>-0.001047957511815792</v>
      </c>
      <c r="AU2082" s="49" t="n">
        <v>393.9167502928736</v>
      </c>
      <c r="AV2082" s="49" t="n">
        <v>932.8020723689476</v>
      </c>
      <c r="AW2082" s="49" t="n">
        <v>559.6814388619993</v>
      </c>
      <c r="AX2082" s="49" t="n">
        <v>77.73876404613181</v>
      </c>
      <c r="AY2082" s="49" t="n">
        <v>87.45576857577028</v>
      </c>
      <c r="AZ2082" s="49" t="n">
        <v>41.45841442624679</v>
      </c>
      <c r="BA2082" s="49" t="n">
        <v>8.001495963858495</v>
      </c>
      <c r="BB2082" s="49" t="n">
        <v>23.90627083471932</v>
      </c>
      <c r="BC2082" s="49" t="n">
        <v>15.0000206923883</v>
      </c>
      <c r="BD2082" s="49" t="n">
        <v>3.750413268489269</v>
      </c>
      <c r="BE2082" s="49" t="n">
        <v>4.687960721865681</v>
      </c>
      <c r="BF2082" s="49" t="n">
        <v>3.000071611282072</v>
      </c>
      <c r="BG2082" s="49" t="n">
        <v>6.119002325347448</v>
      </c>
      <c r="BH2082" s="49" t="n">
        <v>14.27625273546129</v>
      </c>
      <c r="BI2082" s="49" t="n">
        <v>5.608792539990792</v>
      </c>
      <c r="BJ2082" s="49" t="n">
        <v>0.7142813508157216</v>
      </c>
      <c r="BK2082" s="49" t="n">
        <v>0.4079273788294313</v>
      </c>
      <c r="BL2082" s="49" t="n">
        <v>0.02039564358952017</v>
      </c>
      <c r="BM2082" s="49" t="n">
        <v>0.269412307353114</v>
      </c>
      <c r="BN2082" s="49" t="n">
        <v>0.6909940863196334</v>
      </c>
      <c r="BO2082" s="49" t="n">
        <v>0.2527189751391449</v>
      </c>
      <c r="BP2082" s="49" t="n">
        <v>0.2695371631948114</v>
      </c>
      <c r="BQ2082" s="49" t="n">
        <v>0.690946498475326</v>
      </c>
      <c r="BR2082" s="49" t="n">
        <v>0.2528059417109851</v>
      </c>
      <c r="BS2082" s="49" t="n">
        <v>-0.1248558416973578</v>
      </c>
      <c r="BT2082" s="49" t="n">
        <v>0.04758784430747287</v>
      </c>
      <c r="BU2082" s="49" t="n">
        <v>-0.08696657184020795</v>
      </c>
      <c r="BV2082" s="49" t="n">
        <v>0.1594263740709987</v>
      </c>
    </row>
    <row r="2083">
      <c r="A2083" s="51" t="n">
        <v>73.20999999999999</v>
      </c>
      <c r="B2083" t="inlineStr">
        <is>
          <t>path/pick_to_place</t>
        </is>
      </c>
      <c r="C2083" t="inlineStr">
        <is>
          <t>effort</t>
        </is>
      </c>
      <c r="D2083" s="51" t="n">
        <v>0.75</v>
      </c>
      <c r="E2083" s="51" t="n">
        <v>-1.79692036199428</v>
      </c>
      <c r="F2083" s="51" t="n">
        <v>-2.220330206990901</v>
      </c>
      <c r="G2083" s="51" t="n">
        <v>-1.1653245161412</v>
      </c>
      <c r="H2083" s="51" t="n">
        <v>-1.3011887457328</v>
      </c>
      <c r="I2083" s="51" t="n">
        <v>-4.716919530259847</v>
      </c>
      <c r="J2083" s="51" t="n">
        <v>1.277437405434654</v>
      </c>
      <c r="K2083" s="51" t="n">
        <v>-1.797135276636395</v>
      </c>
      <c r="L2083" s="51" t="n">
        <v>-2.220305528113222</v>
      </c>
      <c r="M2083" s="51" t="n">
        <v>-1.165124623973665</v>
      </c>
      <c r="N2083" s="51" t="n">
        <v>-1.301438873735854</v>
      </c>
      <c r="O2083" s="51" t="n">
        <v>-4.716729423211401</v>
      </c>
      <c r="P2083" s="51" t="n">
        <v>1.277407466053629</v>
      </c>
      <c r="Q2083" s="51" t="n">
        <v>0.0002149146421155379</v>
      </c>
      <c r="R2083" s="51" t="n">
        <v>-2.467887767831911e-05</v>
      </c>
      <c r="S2083" s="51" t="n">
        <v>-0.0001998921675350207</v>
      </c>
      <c r="T2083" s="51" t="n">
        <v>0.0002501280030542397</v>
      </c>
      <c r="U2083" s="51" t="n">
        <v>-0.0001901070484455758</v>
      </c>
      <c r="V2083" s="51" t="n">
        <v>2.993938102568983e-05</v>
      </c>
      <c r="W2083" s="51" t="n">
        <v>-0.2588259034500091</v>
      </c>
      <c r="X2083" s="51" t="n">
        <v>-0.1984809745500522</v>
      </c>
      <c r="Y2083" s="51" t="n">
        <v>0.3990416199999977</v>
      </c>
      <c r="Z2083" s="51" t="n">
        <v>-0.1995603342499705</v>
      </c>
      <c r="AA2083" s="51" t="n">
        <v>0.00669286393717502</v>
      </c>
      <c r="AB2083" s="51" t="n">
        <v>-0.2587078498375352</v>
      </c>
      <c r="AC2083" s="51" t="n">
        <v>-0.2594530900982164</v>
      </c>
      <c r="AD2083" s="51" t="n">
        <v>-0.1995824340715566</v>
      </c>
      <c r="AE2083" s="51" t="n">
        <v>0.3991970538052966</v>
      </c>
      <c r="AF2083" s="51" t="n">
        <v>-0.1900886660298327</v>
      </c>
      <c r="AG2083" s="51" t="n">
        <v>0.00395491063492586</v>
      </c>
      <c r="AH2083" s="51" t="n">
        <v>-0.2585922721674971</v>
      </c>
      <c r="AI2083" s="51" t="n">
        <v>0.04632621974783367</v>
      </c>
      <c r="AJ2083" s="51" t="n">
        <v>5.413752087802012</v>
      </c>
      <c r="AK2083" s="51" t="n">
        <v>3.386032698555483</v>
      </c>
      <c r="AL2083" s="51" t="n">
        <v>0.7353900210379007</v>
      </c>
      <c r="AM2083" s="51" t="n">
        <v>-0.04059056368751415</v>
      </c>
      <c r="AN2083" s="51" t="n">
        <v>-0.0007140425951698977</v>
      </c>
      <c r="AO2083" s="51" t="n">
        <v>-0.2051837468623185</v>
      </c>
      <c r="AP2083" s="51" t="n">
        <v>51.86171280304514</v>
      </c>
      <c r="AQ2083" s="51" t="n">
        <v>24.286674256278</v>
      </c>
      <c r="AR2083" s="51" t="n">
        <v>3.114931637197254</v>
      </c>
      <c r="AS2083" s="51" t="n">
        <v>-0.05151256240570078</v>
      </c>
      <c r="AT2083" s="51" t="n">
        <v>-0.0007235462601188747</v>
      </c>
      <c r="AU2083" s="51" t="n">
        <v>393.9200827899449</v>
      </c>
      <c r="AV2083" s="51" t="n">
        <v>932.8115516452582</v>
      </c>
      <c r="AW2083" s="51" t="n">
        <v>559.6871244733793</v>
      </c>
      <c r="AX2083" s="51" t="n">
        <v>77.73950140567048</v>
      </c>
      <c r="AY2083" s="51" t="n">
        <v>87.45660151501258</v>
      </c>
      <c r="AZ2083" s="51" t="n">
        <v>41.45883028198432</v>
      </c>
      <c r="BA2083" s="51" t="n">
        <v>8.001488484039204</v>
      </c>
      <c r="BB2083" s="51" t="n">
        <v>23.90627073054572</v>
      </c>
      <c r="BC2083" s="51" t="n">
        <v>15.00002058892636</v>
      </c>
      <c r="BD2083" s="51" t="n">
        <v>3.750411202146823</v>
      </c>
      <c r="BE2083" s="51" t="n">
        <v>4.687958418256353</v>
      </c>
      <c r="BF2083" s="51" t="n">
        <v>3.000071253225661</v>
      </c>
      <c r="BG2083" s="51" t="n">
        <v>6.119014462323648</v>
      </c>
      <c r="BH2083" s="51" t="n">
        <v>14.27629802703009</v>
      </c>
      <c r="BI2083" s="51" t="n">
        <v>5.608810453952097</v>
      </c>
      <c r="BJ2083" s="51" t="n">
        <v>0.7142796571066828</v>
      </c>
      <c r="BK2083" s="51" t="n">
        <v>0.4079282502834781</v>
      </c>
      <c r="BL2083" s="51" t="n">
        <v>0.02039569586644593</v>
      </c>
      <c r="BM2083" s="51" t="n">
        <v>0.2713870737877895</v>
      </c>
      <c r="BN2083" s="51" t="n">
        <v>0.6911422935857113</v>
      </c>
      <c r="BO2083" s="51" t="n">
        <v>0.2529740216172907</v>
      </c>
      <c r="BP2083" s="51" t="n">
        <v>0.271522800152464</v>
      </c>
      <c r="BQ2083" s="51" t="n">
        <v>0.6910980706696797</v>
      </c>
      <c r="BR2083" s="51" t="n">
        <v>0.2530633037251121</v>
      </c>
      <c r="BS2083" s="51" t="n">
        <v>-0.1357263646745155</v>
      </c>
      <c r="BT2083" s="51" t="n">
        <v>0.04422291603167761</v>
      </c>
      <c r="BU2083" s="51" t="n">
        <v>-0.08928210782138679</v>
      </c>
      <c r="BV2083" s="51" t="n">
        <v>0.1683704461808369</v>
      </c>
    </row>
    <row r="2084">
      <c r="A2084" s="49" t="n">
        <v>73.22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0.75</v>
      </c>
      <c r="E2084" s="49" t="n">
        <v>-1.79951277233152</v>
      </c>
      <c r="F2084" s="49" t="n">
        <v>-2.222301369113601</v>
      </c>
      <c r="G2084" s="49" t="n">
        <v>-1.1613587012608</v>
      </c>
      <c r="H2084" s="49" t="n">
        <v>-1.303172989235199</v>
      </c>
      <c r="I2084" s="49" t="n">
        <v>-4.716852745572478</v>
      </c>
      <c r="J2084" s="49" t="n">
        <v>1.274846023659519</v>
      </c>
      <c r="K2084" s="49" t="n">
        <v>-1.799729884121638</v>
      </c>
      <c r="L2084" s="49" t="n">
        <v>-2.222280805312104</v>
      </c>
      <c r="M2084" s="49" t="n">
        <v>-1.16118318505593</v>
      </c>
      <c r="N2084" s="49" t="n">
        <v>-1.303261307559547</v>
      </c>
      <c r="O2084" s="49" t="n">
        <v>-4.716700508598726</v>
      </c>
      <c r="P2084" s="49" t="n">
        <v>1.274812247295364</v>
      </c>
      <c r="Q2084" s="49" t="n">
        <v>0.000217111790117519</v>
      </c>
      <c r="R2084" s="49" t="n">
        <v>-2.05638014971754e-05</v>
      </c>
      <c r="S2084" s="49" t="n">
        <v>-0.0001755162048704406</v>
      </c>
      <c r="T2084" s="49" t="n">
        <v>8.831832434741393e-05</v>
      </c>
      <c r="U2084" s="49" t="n">
        <v>-0.0001522369737516627</v>
      </c>
      <c r="V2084" s="49" t="n">
        <v>3.37763641553579e-05</v>
      </c>
      <c r="W2084" s="49" t="n">
        <v>-0.2596861718400208</v>
      </c>
      <c r="X2084" s="49" t="n">
        <v>-0.195653294400086</v>
      </c>
      <c r="Y2084" s="49" t="n">
        <v>0.3939436383999905</v>
      </c>
      <c r="Z2084" s="49" t="n">
        <v>-0.1972065423999591</v>
      </c>
      <c r="AA2084" s="49" t="n">
        <v>0.006663651296050764</v>
      </c>
      <c r="AB2084" s="49" t="n">
        <v>-0.2595991945600488</v>
      </c>
      <c r="AC2084" s="49" t="n">
        <v>-0.2595194014024645</v>
      </c>
      <c r="AD2084" s="49" t="n">
        <v>-0.1957437676969567</v>
      </c>
      <c r="AE2084" s="49" t="n">
        <v>0.3897958267869427</v>
      </c>
      <c r="AF2084" s="49" t="n">
        <v>-0.1756382294139316</v>
      </c>
      <c r="AG2084" s="49" t="n">
        <v>0.002152049377848793</v>
      </c>
      <c r="AH2084" s="49" t="n">
        <v>-0.259883891603833</v>
      </c>
      <c r="AI2084" s="49" t="n">
        <v>0.03257954841145672</v>
      </c>
      <c r="AJ2084" s="49" t="n">
        <v>5.409722389694714</v>
      </c>
      <c r="AK2084" s="49" t="n">
        <v>3.418472298322681</v>
      </c>
      <c r="AL2084" s="49" t="n">
        <v>0.7095134894401948</v>
      </c>
      <c r="AM2084" s="49" t="n">
        <v>-0.0386625127395932</v>
      </c>
      <c r="AN2084" s="49" t="n">
        <v>-0.0005465486258975146</v>
      </c>
      <c r="AO2084" s="49" t="n">
        <v>-0.4374306957535002</v>
      </c>
      <c r="AP2084" s="49" t="n">
        <v>52.12999677452802</v>
      </c>
      <c r="AQ2084" s="49" t="n">
        <v>24.23278429683041</v>
      </c>
      <c r="AR2084" s="49" t="n">
        <v>3.074329786942944</v>
      </c>
      <c r="AS2084" s="49" t="n">
        <v>-0.06119656770204202</v>
      </c>
      <c r="AT2084" s="49" t="n">
        <v>-0.0003281710192891245</v>
      </c>
      <c r="AU2084" s="49" t="n">
        <v>393.9233819620454</v>
      </c>
      <c r="AV2084" s="49" t="n">
        <v>932.8209361288056</v>
      </c>
      <c r="AW2084" s="49" t="n">
        <v>559.6927532286455</v>
      </c>
      <c r="AX2084" s="49" t="n">
        <v>77.74023139161378</v>
      </c>
      <c r="AY2084" s="49" t="n">
        <v>87.45742612486245</v>
      </c>
      <c r="AZ2084" s="49" t="n">
        <v>41.45924197916447</v>
      </c>
      <c r="BA2084" s="49" t="n">
        <v>8.001481041619007</v>
      </c>
      <c r="BB2084" s="49" t="n">
        <v>23.906270626893</v>
      </c>
      <c r="BC2084" s="49" t="n">
        <v>15.00002048598172</v>
      </c>
      <c r="BD2084" s="49" t="n">
        <v>3.750409146136089</v>
      </c>
      <c r="BE2084" s="49" t="n">
        <v>4.687956126165071</v>
      </c>
      <c r="BF2084" s="49" t="n">
        <v>3.000070896959533</v>
      </c>
      <c r="BG2084" s="49" t="n">
        <v>6.119026288775764</v>
      </c>
      <c r="BH2084" s="49" t="n">
        <v>14.27634247800047</v>
      </c>
      <c r="BI2084" s="49" t="n">
        <v>5.608824735720964</v>
      </c>
      <c r="BJ2084" s="49" t="n">
        <v>0.7142767693605664</v>
      </c>
      <c r="BK2084" s="49" t="n">
        <v>0.4079291261073934</v>
      </c>
      <c r="BL2084" s="49" t="n">
        <v>0.02039574751604858</v>
      </c>
      <c r="BM2084" s="49" t="n">
        <v>0.2733665622764521</v>
      </c>
      <c r="BN2084" s="49" t="n">
        <v>0.6912711751539574</v>
      </c>
      <c r="BO2084" s="49" t="n">
        <v>0.2532270698317531</v>
      </c>
      <c r="BP2084" s="49" t="n">
        <v>0.2735089951260793</v>
      </c>
      <c r="BQ2084" s="49" t="n">
        <v>0.6912342128466664</v>
      </c>
      <c r="BR2084" s="49" t="n">
        <v>0.2533174095347328</v>
      </c>
      <c r="BS2084" s="49" t="n">
        <v>-0.1424328496272276</v>
      </c>
      <c r="BT2084" s="49" t="n">
        <v>0.0369623072909997</v>
      </c>
      <c r="BU2084" s="49" t="n">
        <v>-0.09033970297966931</v>
      </c>
      <c r="BV2084" s="49" t="n">
        <v>0.1726690208105136</v>
      </c>
    </row>
    <row r="2085">
      <c r="A2085" s="51" t="n">
        <v>73.23</v>
      </c>
      <c r="B2085" t="inlineStr">
        <is>
          <t>path/pick_to_place</t>
        </is>
      </c>
      <c r="C2085" t="inlineStr">
        <is>
          <t>effort</t>
        </is>
      </c>
      <c r="D2085" s="51" t="n">
        <v>0.75</v>
      </c>
      <c r="E2085" s="51" t="n">
        <v>-1.80211386624056</v>
      </c>
      <c r="F2085" s="51" t="n">
        <v>-2.224243991140303</v>
      </c>
      <c r="G2085" s="51" t="n">
        <v>-1.1574443591524</v>
      </c>
      <c r="H2085" s="51" t="n">
        <v>-1.305133459830599</v>
      </c>
      <c r="I2085" s="51" t="n">
        <v>-4.716786253650033</v>
      </c>
      <c r="J2085" s="51" t="n">
        <v>1.272245645916183</v>
      </c>
      <c r="K2085" s="51" t="n">
        <v>-1.802327588069368</v>
      </c>
      <c r="L2085" s="51" t="n">
        <v>-2.224218559067115</v>
      </c>
      <c r="M2085" s="51" t="n">
        <v>-1.157325245957559</v>
      </c>
      <c r="N2085" s="51" t="n">
        <v>-1.304985330168822</v>
      </c>
      <c r="O2085" s="51" t="n">
        <v>-4.716680393802784</v>
      </c>
      <c r="P2085" s="51" t="n">
        <v>1.272205098031571</v>
      </c>
      <c r="Q2085" s="51" t="n">
        <v>0.0002137218288080778</v>
      </c>
      <c r="R2085" s="51" t="n">
        <v>-2.543207318739249e-05</v>
      </c>
      <c r="S2085" s="51" t="n">
        <v>-0.0001191131948414803</v>
      </c>
      <c r="T2085" s="51" t="n">
        <v>-0.0001481296617766859</v>
      </c>
      <c r="U2085" s="51" t="n">
        <v>-0.0001058598472489791</v>
      </c>
      <c r="V2085" s="51" t="n">
        <v>4.054788461260728e-05</v>
      </c>
      <c r="W2085" s="51" t="n">
        <v>-0.2604748152100401</v>
      </c>
      <c r="X2085" s="51" t="n">
        <v>-0.1930602929501329</v>
      </c>
      <c r="Y2085" s="51" t="n">
        <v>0.3892656055999799</v>
      </c>
      <c r="Z2085" s="51" t="n">
        <v>-0.1950436538499453</v>
      </c>
      <c r="AA2085" s="51" t="n">
        <v>0.006635598875171281</v>
      </c>
      <c r="AB2085" s="51" t="n">
        <v>-0.2604172252775645</v>
      </c>
      <c r="AC2085" s="51" t="n">
        <v>-0.2599968026168387</v>
      </c>
      <c r="AD2085" s="51" t="n">
        <v>-0.1921525993967976</v>
      </c>
      <c r="AE2085" s="51" t="n">
        <v>0.382478898579801</v>
      </c>
      <c r="AF2085" s="51" t="n">
        <v>-0.1697316018315717</v>
      </c>
      <c r="AG2085" s="51" t="n">
        <v>0.001949882519557963</v>
      </c>
      <c r="AH2085" s="51" t="n">
        <v>-0.2610608845443692</v>
      </c>
      <c r="AI2085" s="51" t="n">
        <v>0.04723618397600051</v>
      </c>
      <c r="AJ2085" s="51" t="n">
        <v>5.39962227757138</v>
      </c>
      <c r="AK2085" s="51" t="n">
        <v>3.482242621035913</v>
      </c>
      <c r="AL2085" s="51" t="n">
        <v>0.6963232422895755</v>
      </c>
      <c r="AM2085" s="51" t="n">
        <v>-0.03002199349221837</v>
      </c>
      <c r="AN2085" s="51" t="n">
        <v>-0.0002569592918527628</v>
      </c>
      <c r="AO2085" s="51" t="n">
        <v>-0.5174562816666683</v>
      </c>
      <c r="AP2085" s="51" t="n">
        <v>52.26391762561844</v>
      </c>
      <c r="AQ2085" s="51" t="n">
        <v>24.25708375858129</v>
      </c>
      <c r="AR2085" s="51" t="n">
        <v>3.043785292446449</v>
      </c>
      <c r="AS2085" s="51" t="n">
        <v>-0.06108133527245937</v>
      </c>
      <c r="AT2085" s="51" t="n">
        <v>-8.396806648207229e-06</v>
      </c>
      <c r="AU2085" s="51" t="n">
        <v>393.926648142425</v>
      </c>
      <c r="AV2085" s="51" t="n">
        <v>932.8302267675175</v>
      </c>
      <c r="AW2085" s="51" t="n">
        <v>559.6983256963591</v>
      </c>
      <c r="AX2085" s="51" t="n">
        <v>77.74095407769764</v>
      </c>
      <c r="AY2085" s="51" t="n">
        <v>87.45824248861382</v>
      </c>
      <c r="AZ2085" s="51" t="n">
        <v>41.45964955937283</v>
      </c>
      <c r="BA2085" s="51" t="n">
        <v>8.001473636410912</v>
      </c>
      <c r="BB2085" s="51" t="n">
        <v>23.90627052375853</v>
      </c>
      <c r="BC2085" s="51" t="n">
        <v>15.00002038355182</v>
      </c>
      <c r="BD2085" s="51" t="n">
        <v>3.750407100405408</v>
      </c>
      <c r="BE2085" s="51" t="n">
        <v>4.687953845534246</v>
      </c>
      <c r="BF2085" s="51" t="n">
        <v>3.000070542474736</v>
      </c>
      <c r="BG2085" s="51" t="n">
        <v>6.119037973310455</v>
      </c>
      <c r="BH2085" s="51" t="n">
        <v>14.27638636826446</v>
      </c>
      <c r="BI2085" s="51" t="n">
        <v>5.608839578461251</v>
      </c>
      <c r="BJ2085" s="51" t="n">
        <v>0.7142799685719997</v>
      </c>
      <c r="BK2085" s="51" t="n">
        <v>0.4079300895742072</v>
      </c>
      <c r="BL2085" s="51" t="n">
        <v>0.020395798545856</v>
      </c>
      <c r="BM2085" s="51" t="n">
        <v>0.2753513089683945</v>
      </c>
      <c r="BN2085" s="51" t="n">
        <v>0.6913781958760689</v>
      </c>
      <c r="BO2085" s="51" t="n">
        <v>0.2534778974846621</v>
      </c>
      <c r="BP2085" s="51" t="n">
        <v>0.2754970713103496</v>
      </c>
      <c r="BQ2085" s="51" t="n">
        <v>0.691348840643261</v>
      </c>
      <c r="BR2085" s="51" t="n">
        <v>0.2535678147074676</v>
      </c>
      <c r="BS2085" s="51" t="n">
        <v>-0.1457623419551246</v>
      </c>
      <c r="BT2085" s="51" t="n">
        <v>0.02935523280789276</v>
      </c>
      <c r="BU2085" s="51" t="n">
        <v>-0.0899172228055467</v>
      </c>
      <c r="BV2085" s="51" t="n">
        <v>0.1737627606321636</v>
      </c>
    </row>
    <row r="2086">
      <c r="A2086" s="49" t="n">
        <v>73.23999999999999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0.75</v>
      </c>
      <c r="E2086" s="49" t="n">
        <v>-1.80472</v>
      </c>
      <c r="F2086" s="49" t="n">
        <v>-2.22617</v>
      </c>
      <c r="G2086" s="49" t="n">
        <v>-1.15356</v>
      </c>
      <c r="H2086" s="49" t="n">
        <v>-1.30708</v>
      </c>
      <c r="I2086" s="49" t="n">
        <v>-4.71672</v>
      </c>
      <c r="J2086" s="49" t="n">
        <v>1.26964</v>
      </c>
      <c r="K2086" s="49" t="n">
        <v>-1.804929901059328</v>
      </c>
      <c r="L2086" s="49" t="n">
        <v>-2.226131337608958</v>
      </c>
      <c r="M2086" s="49" t="n">
        <v>-1.153510973316609</v>
      </c>
      <c r="N2086" s="49" t="n">
        <v>-1.306707977656764</v>
      </c>
      <c r="O2086" s="49" t="n">
        <v>-4.716652312212984</v>
      </c>
      <c r="P2086" s="49" t="n">
        <v>1.269592075127644</v>
      </c>
      <c r="Q2086" s="49" t="n">
        <v>0.0002099010593281658</v>
      </c>
      <c r="R2086" s="49" t="n">
        <v>-3.866239104244329e-05</v>
      </c>
      <c r="S2086" s="49" t="n">
        <v>-4.902668339101801e-05</v>
      </c>
      <c r="T2086" s="49" t="n">
        <v>-0.0003720223432359671</v>
      </c>
      <c r="U2086" s="49" t="n">
        <v>-6.768778701538025e-05</v>
      </c>
      <c r="V2086" s="49" t="n">
        <v>4.792487235572018e-05</v>
      </c>
      <c r="W2086" s="49" t="n">
        <v>-0.260577</v>
      </c>
      <c r="X2086" s="49" t="n">
        <v>-0.192714</v>
      </c>
      <c r="Y2086" s="49" t="n">
        <v>0.388639</v>
      </c>
      <c r="Z2086" s="49" t="n">
        <v>-0.194738</v>
      </c>
      <c r="AA2086" s="49" t="n">
        <v>0.00661771</v>
      </c>
      <c r="AB2086" s="49" t="n">
        <v>-0.260533</v>
      </c>
      <c r="AC2086" s="49" t="n">
        <v>-0.2603974478924776</v>
      </c>
      <c r="AD2086" s="49" t="n">
        <v>-0.1906866723359063</v>
      </c>
      <c r="AE2086" s="49" t="n">
        <v>0.380788096674858</v>
      </c>
      <c r="AF2086" s="49" t="n">
        <v>-0.1745620581271676</v>
      </c>
      <c r="AG2086" s="49" t="n">
        <v>0.003451211986095488</v>
      </c>
      <c r="AH2086" s="49" t="n">
        <v>-0.2614300626012014</v>
      </c>
      <c r="AI2086" s="49" t="n">
        <v>0.1026838620999224</v>
      </c>
      <c r="AJ2086" s="49" t="n">
        <v>5.384033390650014</v>
      </c>
      <c r="AK2086" s="49" t="n">
        <v>3.572487445762484</v>
      </c>
      <c r="AL2086" s="49" t="n">
        <v>0.7077060517303422</v>
      </c>
      <c r="AM2086" s="49" t="n">
        <v>-0.01397484346640742</v>
      </c>
      <c r="AN2086" s="49" t="n">
        <v>5.670348755553073e-05</v>
      </c>
      <c r="AO2086" s="49" t="n">
        <v>-0.3657047556839671</v>
      </c>
      <c r="AP2086" s="49" t="n">
        <v>52.20551585369641</v>
      </c>
      <c r="AQ2086" s="49" t="n">
        <v>24.36865129118627</v>
      </c>
      <c r="AR2086" s="49" t="n">
        <v>3.040241943323611</v>
      </c>
      <c r="AS2086" s="49" t="n">
        <v>-0.0484172173386867</v>
      </c>
      <c r="AT2086" s="49" t="n">
        <v>6.01813409708981e-05</v>
      </c>
      <c r="AU2086" s="49" t="n">
        <v>393.9298816610008</v>
      </c>
      <c r="AV2086" s="49" t="n">
        <v>932.8394244998424</v>
      </c>
      <c r="AW2086" s="49" t="n">
        <v>559.7038424393955</v>
      </c>
      <c r="AX2086" s="49" t="n">
        <v>77.74166953692065</v>
      </c>
      <c r="AY2086" s="49" t="n">
        <v>87.45905068872769</v>
      </c>
      <c r="AZ2086" s="49" t="n">
        <v>41.4600530637791</v>
      </c>
      <c r="BA2086" s="49" t="n">
        <v>8.001466268228858</v>
      </c>
      <c r="BB2086" s="49" t="n">
        <v>23.90627042113974</v>
      </c>
      <c r="BC2086" s="49" t="n">
        <v>15.00002028163406</v>
      </c>
      <c r="BD2086" s="49" t="n">
        <v>3.750405064903382</v>
      </c>
      <c r="BE2086" s="49" t="n">
        <v>4.687951576306574</v>
      </c>
      <c r="BF2086" s="49" t="n">
        <v>3.000070189762362</v>
      </c>
      <c r="BG2086" s="49" t="n">
        <v>6.11904951763073</v>
      </c>
      <c r="BH2086" s="49" t="n">
        <v>14.27642973184529</v>
      </c>
      <c r="BI2086" s="49" t="n">
        <v>5.608857816035788</v>
      </c>
      <c r="BJ2086" s="49" t="n">
        <v>0.714287904706119</v>
      </c>
      <c r="BK2086" s="49" t="n">
        <v>0.407931083498258</v>
      </c>
      <c r="BL2086" s="49" t="n">
        <v>0.02039584896330572</v>
      </c>
      <c r="BM2086" s="49" t="n">
        <v>0.2773398214145342</v>
      </c>
      <c r="BN2086" s="49" t="n">
        <v>0.6914691661978086</v>
      </c>
      <c r="BO2086" s="49" t="n">
        <v>0.2537270758548892</v>
      </c>
      <c r="BP2086" s="49" t="n">
        <v>0.2774869106358868</v>
      </c>
      <c r="BQ2086" s="49" t="n">
        <v>0.6914431461765358</v>
      </c>
      <c r="BR2086" s="49" t="n">
        <v>0.2538149651926902</v>
      </c>
      <c r="BS2086" s="49" t="n">
        <v>-0.1470892213525921</v>
      </c>
      <c r="BT2086" s="49" t="n">
        <v>0.02602002127283232</v>
      </c>
      <c r="BU2086" s="49" t="n">
        <v>-0.08788933780101704</v>
      </c>
      <c r="BV2086" s="49" t="n">
        <v>0.1733113275128079</v>
      </c>
    </row>
    <row r="2087">
      <c r="A2087" s="51" t="n">
        <v>73.25</v>
      </c>
      <c r="B2087" t="inlineStr">
        <is>
          <t>path/pick_to_place</t>
        </is>
      </c>
      <c r="C2087" t="inlineStr">
        <is>
          <t>effort</t>
        </is>
      </c>
      <c r="D2087" s="51" t="n">
        <v>0.75</v>
      </c>
      <c r="E2087" s="51" t="n">
        <v>-1.807321124234145</v>
      </c>
      <c r="F2087" s="51" t="n">
        <v>-2.2281123961071</v>
      </c>
      <c r="G2087" s="51" t="n">
        <v>-1.1496457556021</v>
      </c>
      <c r="H2087" s="51" t="n">
        <v>-1.3090401549741</v>
      </c>
      <c r="I2087" s="51" t="n">
        <v>-4.716653927090546</v>
      </c>
      <c r="J2087" s="51" t="n">
        <v>1.267039363763415</v>
      </c>
      <c r="K2087" s="51" t="n">
        <v>-1.807532119983808</v>
      </c>
      <c r="L2087" s="51" t="n">
        <v>-2.228052096911943</v>
      </c>
      <c r="M2087" s="51" t="n">
        <v>-1.149665135860242</v>
      </c>
      <c r="N2087" s="51" t="n">
        <v>-1.308534479056229</v>
      </c>
      <c r="O2087" s="51" t="n">
        <v>-4.716601401221517</v>
      </c>
      <c r="P2087" s="51" t="n">
        <v>1.266986474341969</v>
      </c>
      <c r="Q2087" s="51" t="n">
        <v>0.000210995749663212</v>
      </c>
      <c r="R2087" s="51" t="n">
        <v>-6.029919515704307e-05</v>
      </c>
      <c r="S2087" s="51" t="n">
        <v>1.938025814207656e-05</v>
      </c>
      <c r="T2087" s="51" t="n">
        <v>-0.0005056759178712067</v>
      </c>
      <c r="U2087" s="51" t="n">
        <v>-5.252586902848577e-05</v>
      </c>
      <c r="V2087" s="51" t="n">
        <v>5.288942144621167e-05</v>
      </c>
      <c r="W2087" s="51" t="n">
        <v>-0.2594635264525004</v>
      </c>
      <c r="X2087" s="51" t="n">
        <v>-0.1963780110499987</v>
      </c>
      <c r="Y2087" s="51" t="n">
        <v>0.3953444121499998</v>
      </c>
      <c r="Z2087" s="51" t="n">
        <v>-0.1978212099</v>
      </c>
      <c r="AA2087" s="51" t="n">
        <v>0.006591969074246639</v>
      </c>
      <c r="AB2087" s="51" t="n">
        <v>-0.2594059090475004</v>
      </c>
      <c r="AC2087" s="51" t="n">
        <v>-0.2599907869500416</v>
      </c>
      <c r="AD2087" s="51" t="n">
        <v>-0.1935212916491905</v>
      </c>
      <c r="AE2087" s="51" t="n">
        <v>0.3882655793754005</v>
      </c>
      <c r="AF2087" s="51" t="n">
        <v>-0.189837326277391</v>
      </c>
      <c r="AG2087" s="51" t="n">
        <v>0.006230246798335133</v>
      </c>
      <c r="AH2087" s="51" t="n">
        <v>-0.2602408042701577</v>
      </c>
      <c r="AI2087" s="51" t="n">
        <v>0.1657482053006386</v>
      </c>
      <c r="AJ2087" s="51" t="n">
        <v>5.3676465679948</v>
      </c>
      <c r="AK2087" s="51" t="n">
        <v>3.657299255693708</v>
      </c>
      <c r="AL2087" s="51" t="n">
        <v>0.7338581628334943</v>
      </c>
      <c r="AM2087" s="51" t="n">
        <v>0.0001019863129574135</v>
      </c>
      <c r="AN2087" s="51" t="n">
        <v>0.0002649868147348687</v>
      </c>
      <c r="AO2087" s="51" t="n">
        <v>0.09739803995523057</v>
      </c>
      <c r="AP2087" s="51" t="n">
        <v>51.89303128242409</v>
      </c>
      <c r="AQ2087" s="51" t="n">
        <v>24.57910951096811</v>
      </c>
      <c r="AR2087" s="51" t="n">
        <v>3.079579044574724</v>
      </c>
      <c r="AS2087" s="51" t="n">
        <v>-0.02048904162759868</v>
      </c>
      <c r="AT2087" s="51" t="n">
        <v>-0.0002857063665491386</v>
      </c>
      <c r="AU2087" s="51" t="n">
        <v>393.9330828443908</v>
      </c>
      <c r="AV2087" s="51" t="n">
        <v>932.8485302548439</v>
      </c>
      <c r="AW2087" s="51" t="n">
        <v>559.7093040150016</v>
      </c>
      <c r="AX2087" s="51" t="n">
        <v>77.74237784155144</v>
      </c>
      <c r="AY2087" s="51" t="n">
        <v>87.45985080684041</v>
      </c>
      <c r="AZ2087" s="51" t="n">
        <v>41.46045253314131</v>
      </c>
      <c r="BA2087" s="51" t="n">
        <v>8.001458936887714</v>
      </c>
      <c r="BB2087" s="51" t="n">
        <v>23.90627031903404</v>
      </c>
      <c r="BC2087" s="51" t="n">
        <v>15.00002018022589</v>
      </c>
      <c r="BD2087" s="51" t="n">
        <v>3.750403039578865</v>
      </c>
      <c r="BE2087" s="51" t="n">
        <v>4.687949318425041</v>
      </c>
      <c r="BF2087" s="51" t="n">
        <v>3.00006983881355</v>
      </c>
      <c r="BG2087" s="51" t="n">
        <v>6.119060923419161</v>
      </c>
      <c r="BH2087" s="51" t="n">
        <v>14.27647282262098</v>
      </c>
      <c r="BI2087" s="51" t="n">
        <v>5.608878632082365</v>
      </c>
      <c r="BJ2087" s="51" t="n">
        <v>0.7142929492801088</v>
      </c>
      <c r="BK2087" s="51" t="n">
        <v>0.4079319833598077</v>
      </c>
      <c r="BL2087" s="51" t="n">
        <v>0.02039589877574606</v>
      </c>
      <c r="BM2087" s="51" t="n">
        <v>0.279328239348901</v>
      </c>
      <c r="BN2087" s="51" t="n">
        <v>0.6915600579164527</v>
      </c>
      <c r="BO2087" s="51" t="n">
        <v>0.2539762406518011</v>
      </c>
      <c r="BP2087" s="51" t="n">
        <v>0.2794763026712946</v>
      </c>
      <c r="BQ2087" s="51" t="n">
        <v>0.6915284625930445</v>
      </c>
      <c r="BR2087" s="51" t="n">
        <v>0.254060366021864</v>
      </c>
      <c r="BS2087" s="51" t="n">
        <v>-0.1480633223935879</v>
      </c>
      <c r="BT2087" s="51" t="n">
        <v>0.03159532340824001</v>
      </c>
      <c r="BU2087" s="51" t="n">
        <v>-0.08412537006285969</v>
      </c>
      <c r="BV2087" s="51" t="n">
        <v>0.1731995663612121</v>
      </c>
    </row>
    <row r="2088">
      <c r="A2088" s="49" t="n">
        <v>73.26000000000001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0.75</v>
      </c>
      <c r="E2088" s="49" t="n">
        <v>-1.80990687193344</v>
      </c>
      <c r="F2088" s="49" t="n">
        <v>-2.2301055439872</v>
      </c>
      <c r="G2088" s="49" t="n">
        <v>-1.1456383133952</v>
      </c>
      <c r="H2088" s="49" t="n">
        <v>-1.3110433225472</v>
      </c>
      <c r="I2088" s="49" t="n">
        <v>-4.716588224620287</v>
      </c>
      <c r="J2088" s="49" t="n">
        <v>1.26445433256448</v>
      </c>
      <c r="K2088" s="49" t="n">
        <v>-1.810124656109233</v>
      </c>
      <c r="L2088" s="49" t="n">
        <v>-2.23002540639278</v>
      </c>
      <c r="M2088" s="49" t="n">
        <v>-1.145696378003357</v>
      </c>
      <c r="N2088" s="49" t="n">
        <v>-1.310551345862573</v>
      </c>
      <c r="O2088" s="49" t="n">
        <v>-4.716521235932781</v>
      </c>
      <c r="P2088" s="49" t="n">
        <v>1.264402084175791</v>
      </c>
      <c r="Q2088" s="49" t="n">
        <v>0.0002177841757926569</v>
      </c>
      <c r="R2088" s="49" t="n">
        <v>-8.013759442038193e-05</v>
      </c>
      <c r="S2088" s="49" t="n">
        <v>5.806460815671599e-05</v>
      </c>
      <c r="T2088" s="49" t="n">
        <v>-0.0004919766846271934</v>
      </c>
      <c r="U2088" s="49" t="n">
        <v>-6.698868750643072e-05</v>
      </c>
      <c r="V2088" s="49" t="n">
        <v>5.224838868866932e-05</v>
      </c>
      <c r="W2088" s="49" t="n">
        <v>-0.2576243504000014</v>
      </c>
      <c r="X2088" s="49" t="n">
        <v>-0.2024574527999955</v>
      </c>
      <c r="Y2088" s="49" t="n">
        <v>0.4065268127999995</v>
      </c>
      <c r="Z2088" s="49" t="n">
        <v>-0.2029913216000002</v>
      </c>
      <c r="AA2088" s="49" t="n">
        <v>0.006546865967986943</v>
      </c>
      <c r="AB2088" s="49" t="n">
        <v>-0.2575373363200013</v>
      </c>
      <c r="AC2088" s="49" t="n">
        <v>-0.2585573695574863</v>
      </c>
      <c r="AD2088" s="49" t="n">
        <v>-0.2007772096388316</v>
      </c>
      <c r="AE2088" s="49" t="n">
        <v>0.4045460267679032</v>
      </c>
      <c r="AF2088" s="49" t="n">
        <v>-0.2119786191769474</v>
      </c>
      <c r="AG2088" s="49" t="n">
        <v>0.009259064013221624</v>
      </c>
      <c r="AH2088" s="49" t="n">
        <v>-0.2577112322713891</v>
      </c>
      <c r="AI2088" s="49" t="n">
        <v>0.1911167779132127</v>
      </c>
      <c r="AJ2088" s="49" t="n">
        <v>5.369790050750161</v>
      </c>
      <c r="AK2088" s="49" t="n">
        <v>3.672506807729845</v>
      </c>
      <c r="AL2088" s="49" t="n">
        <v>0.7557603561004714</v>
      </c>
      <c r="AM2088" s="49" t="n">
        <v>0.002386480785564589</v>
      </c>
      <c r="AN2088" s="49" t="n">
        <v>0.0002294329950540165</v>
      </c>
      <c r="AO2088" s="49" t="n">
        <v>0.5898274604203066</v>
      </c>
      <c r="AP2088" s="49" t="n">
        <v>51.57401422488982</v>
      </c>
      <c r="AQ2088" s="49" t="n">
        <v>24.80322272072729</v>
      </c>
      <c r="AR2088" s="49" t="n">
        <v>3.137553964580966</v>
      </c>
      <c r="AS2088" s="49" t="n">
        <v>0.005896123064758683</v>
      </c>
      <c r="AT2088" s="49" t="n">
        <v>-0.0007908701106813147</v>
      </c>
      <c r="AU2088" s="49" t="n">
        <v>393.9362520159468</v>
      </c>
      <c r="AV2088" s="49" t="n">
        <v>932.8575449522955</v>
      </c>
      <c r="AW2088" s="49" t="n">
        <v>559.7147109748516</v>
      </c>
      <c r="AX2088" s="49" t="n">
        <v>77.74308244830847</v>
      </c>
      <c r="AY2088" s="49" t="n">
        <v>87.460642923772</v>
      </c>
      <c r="AZ2088" s="49" t="n">
        <v>41.46084800780989</v>
      </c>
      <c r="BA2088" s="49" t="n">
        <v>8.001451642203275</v>
      </c>
      <c r="BB2088" s="49" t="n">
        <v>23.90627021743887</v>
      </c>
      <c r="BC2088" s="49" t="n">
        <v>15.00002007932476</v>
      </c>
      <c r="BD2088" s="49" t="n">
        <v>3.750401065166181</v>
      </c>
      <c r="BE2088" s="49" t="n">
        <v>4.687947071832916</v>
      </c>
      <c r="BF2088" s="49" t="n">
        <v>3.000069489619483</v>
      </c>
      <c r="BG2088" s="49" t="n">
        <v>6.119072192338131</v>
      </c>
      <c r="BH2088" s="49" t="n">
        <v>14.27651630292855</v>
      </c>
      <c r="BI2088" s="49" t="n">
        <v>5.608898477774893</v>
      </c>
      <c r="BJ2088" s="49" t="n">
        <v>0.7142913884517024</v>
      </c>
      <c r="BK2088" s="49" t="n">
        <v>0.40793279955949</v>
      </c>
      <c r="BL2088" s="49" t="n">
        <v>0.0203959479904371</v>
      </c>
      <c r="BM2088" s="49" t="n">
        <v>0.281312758697</v>
      </c>
      <c r="BN2088" s="49" t="n">
        <v>0.691667477765222</v>
      </c>
      <c r="BO2088" s="49" t="n">
        <v>0.254227421238423</v>
      </c>
      <c r="BP2088" s="49" t="n">
        <v>0.281461851974726</v>
      </c>
      <c r="BQ2088" s="49" t="n">
        <v>0.6916231651770451</v>
      </c>
      <c r="BR2088" s="49" t="n">
        <v>0.2543064147152125</v>
      </c>
      <c r="BS2088" s="49" t="n">
        <v>-0.1490932777259979</v>
      </c>
      <c r="BT2088" s="49" t="n">
        <v>0.04431258817683137</v>
      </c>
      <c r="BU2088" s="49" t="n">
        <v>-0.07899347678946844</v>
      </c>
      <c r="BV2088" s="49" t="n">
        <v>0.1744487899336057</v>
      </c>
    </row>
    <row r="2089">
      <c r="A2089" s="51" t="n">
        <v>73.27</v>
      </c>
      <c r="B2089" t="inlineStr">
        <is>
          <t>path/pick_to_place</t>
        </is>
      </c>
      <c r="C2089" t="inlineStr">
        <is>
          <t>effort</t>
        </is>
      </c>
      <c r="D2089" s="51" t="n">
        <v>0.75</v>
      </c>
      <c r="E2089" s="51" t="n">
        <v>-1.812473359602835</v>
      </c>
      <c r="F2089" s="51" t="n">
        <v>-2.232162405935301</v>
      </c>
      <c r="G2089" s="51" t="n">
        <v>-1.1415135819663</v>
      </c>
      <c r="H2089" s="51" t="n">
        <v>-1.3131007656433</v>
      </c>
      <c r="I2089" s="51" t="n">
        <v>-4.71652299697925</v>
      </c>
      <c r="J2089" s="51" t="n">
        <v>1.261888873812745</v>
      </c>
      <c r="K2089" s="51" t="n">
        <v>-1.812699117068077</v>
      </c>
      <c r="L2089" s="51" t="n">
        <v>-2.232080216142127</v>
      </c>
      <c r="M2089" s="51" t="n">
        <v>-1.141551072759414</v>
      </c>
      <c r="N2089" s="51" t="n">
        <v>-1.312781705657686</v>
      </c>
      <c r="O2089" s="51" t="n">
        <v>-4.716418260541172</v>
      </c>
      <c r="P2089" s="51" t="n">
        <v>1.261843838451973</v>
      </c>
      <c r="Q2089" s="51" t="n">
        <v>0.0002257574652417826</v>
      </c>
      <c r="R2089" s="51" t="n">
        <v>-8.218979317398123e-05</v>
      </c>
      <c r="S2089" s="51" t="n">
        <v>3.749079311465842e-05</v>
      </c>
      <c r="T2089" s="51" t="n">
        <v>-0.0003190599856137677</v>
      </c>
      <c r="U2089" s="51" t="n">
        <v>-0.000104736438077957</v>
      </c>
      <c r="V2089" s="51" t="n">
        <v>4.503536077193893e-05</v>
      </c>
      <c r="W2089" s="51" t="n">
        <v>-0.2557035587325027</v>
      </c>
      <c r="X2089" s="51" t="n">
        <v>-0.2088154270499912</v>
      </c>
      <c r="Y2089" s="51" t="n">
        <v>0.418237907349999</v>
      </c>
      <c r="Z2089" s="51" t="n">
        <v>-0.2084141015000011</v>
      </c>
      <c r="AA2089" s="51" t="n">
        <v>0.006499438794221323</v>
      </c>
      <c r="AB2089" s="51" t="n">
        <v>-0.2555854727275023</v>
      </c>
      <c r="AC2089" s="51" t="n">
        <v>-0.2565431063994129</v>
      </c>
      <c r="AD2089" s="51" t="n">
        <v>-0.2093992256040932</v>
      </c>
      <c r="AE2089" s="51" t="n">
        <v>0.4227833324627687</v>
      </c>
      <c r="AF2089" s="51" t="n">
        <v>-0.2320803559515065</v>
      </c>
      <c r="AG2089" s="51" t="n">
        <v>0.01115838416353911</v>
      </c>
      <c r="AH2089" s="51" t="n">
        <v>-0.2552683260243207</v>
      </c>
      <c r="AI2089" s="51" t="n">
        <v>0.1849646273222175</v>
      </c>
      <c r="AJ2089" s="51" t="n">
        <v>5.400779071319017</v>
      </c>
      <c r="AK2089" s="51" t="n">
        <v>3.620529501375754</v>
      </c>
      <c r="AL2089" s="51" t="n">
        <v>0.7749107064186322</v>
      </c>
      <c r="AM2089" s="51" t="n">
        <v>-0.003812187640659702</v>
      </c>
      <c r="AN2089" s="51" t="n">
        <v>-7.855950837179464e-05</v>
      </c>
      <c r="AO2089" s="51" t="n">
        <v>0.7567896562934322</v>
      </c>
      <c r="AP2089" s="51" t="n">
        <v>51.52393949470162</v>
      </c>
      <c r="AQ2089" s="51" t="n">
        <v>24.86850677860357</v>
      </c>
      <c r="AR2089" s="51" t="n">
        <v>3.170765205140071</v>
      </c>
      <c r="AS2089" s="51" t="n">
        <v>0.01219918318224898</v>
      </c>
      <c r="AT2089" s="51" t="n">
        <v>-0.001121926419102076</v>
      </c>
      <c r="AU2089" s="51" t="n">
        <v>393.9393894957873</v>
      </c>
      <c r="AV2089" s="51" t="n">
        <v>932.8664695027725</v>
      </c>
      <c r="AW2089" s="51" t="n">
        <v>559.7200638651032</v>
      </c>
      <c r="AX2089" s="51" t="n">
        <v>77.74377662382538</v>
      </c>
      <c r="AY2089" s="51" t="n">
        <v>87.46142711953428</v>
      </c>
      <c r="AZ2089" s="51" t="n">
        <v>41.46123952773179</v>
      </c>
      <c r="BA2089" s="51" t="n">
        <v>8.001444383992258</v>
      </c>
      <c r="BB2089" s="51" t="n">
        <v>23.90627011635168</v>
      </c>
      <c r="BC2089" s="51" t="n">
        <v>15.00001997892813</v>
      </c>
      <c r="BD2089" s="51" t="n">
        <v>3.750399059840351</v>
      </c>
      <c r="BE2089" s="51" t="n">
        <v>4.687944836473751</v>
      </c>
      <c r="BF2089" s="51" t="n">
        <v>3.000069142171385</v>
      </c>
      <c r="BG2089" s="51" t="n">
        <v>6.119083326030074</v>
      </c>
      <c r="BH2089" s="51" t="n">
        <v>14.27655843079264</v>
      </c>
      <c r="BI2089" s="51" t="n">
        <v>5.608912367975791</v>
      </c>
      <c r="BJ2089" s="51" t="n">
        <v>0.7142882617330913</v>
      </c>
      <c r="BK2089" s="51" t="n">
        <v>0.4079336179581236</v>
      </c>
      <c r="BL2089" s="51" t="n">
        <v>0.02039599661455186</v>
      </c>
      <c r="BM2089" s="51" t="n">
        <v>0.2832920541946123</v>
      </c>
      <c r="BN2089" s="51" t="n">
        <v>0.6917975804070156</v>
      </c>
      <c r="BO2089" s="51" t="n">
        <v>0.2544813898541362</v>
      </c>
      <c r="BP2089" s="51" t="n">
        <v>0.2834411756125608</v>
      </c>
      <c r="BQ2089" s="51" t="n">
        <v>0.6917410179075887</v>
      </c>
      <c r="BR2089" s="51" t="n">
        <v>0.2545550614513018</v>
      </c>
      <c r="BS2089" s="51" t="n">
        <v>-0.1491214179484834</v>
      </c>
      <c r="BT2089" s="51" t="n">
        <v>0.05656249942687097</v>
      </c>
      <c r="BU2089" s="51" t="n">
        <v>-0.07367159716564764</v>
      </c>
      <c r="BV2089" s="51" t="n">
        <v>0.175681580882341</v>
      </c>
    </row>
    <row r="2090">
      <c r="A2090" s="49" t="n">
        <v>73.28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0.75</v>
      </c>
      <c r="E2090" s="49" t="n">
        <v>-1.81502222604288</v>
      </c>
      <c r="F2090" s="49" t="n">
        <v>-2.2342776203904</v>
      </c>
      <c r="G2090" s="49" t="n">
        <v>-1.1372813308544</v>
      </c>
      <c r="H2090" s="49" t="n">
        <v>-1.3152080144064</v>
      </c>
      <c r="I2090" s="49" t="n">
        <v>-4.716458202423617</v>
      </c>
      <c r="J2090" s="49" t="n">
        <v>1.25934131173056</v>
      </c>
      <c r="K2090" s="49" t="n">
        <v>-1.815253040519912</v>
      </c>
      <c r="L2090" s="49" t="n">
        <v>-2.234212261109209</v>
      </c>
      <c r="M2090" s="49" t="n">
        <v>-1.137250244652635</v>
      </c>
      <c r="N2090" s="49" t="n">
        <v>-1.315152126079534</v>
      </c>
      <c r="O2090" s="49" t="n">
        <v>-4.716305654461515</v>
      </c>
      <c r="P2090" s="49" t="n">
        <v>1.259302304346389</v>
      </c>
      <c r="Q2090" s="49" t="n">
        <v>0.0002308144770322151</v>
      </c>
      <c r="R2090" s="49" t="n">
        <v>-6.535928119077994e-05</v>
      </c>
      <c r="S2090" s="49" t="n">
        <v>-3.108620176517363e-05</v>
      </c>
      <c r="T2090" s="49" t="n">
        <v>-5.588832686642675e-05</v>
      </c>
      <c r="U2090" s="49" t="n">
        <v>-0.0001525479621022896</v>
      </c>
      <c r="V2090" s="49" t="n">
        <v>3.900738417117466e-05</v>
      </c>
      <c r="W2090" s="49" t="n">
        <v>-0.2541615236800034</v>
      </c>
      <c r="X2090" s="49" t="n">
        <v>-0.2139240607999862</v>
      </c>
      <c r="Y2090" s="49" t="n">
        <v>0.4276537999999988</v>
      </c>
      <c r="Z2090" s="49" t="n">
        <v>-0.2127772272000029</v>
      </c>
      <c r="AA2090" s="49" t="n">
        <v>0.006461876207949945</v>
      </c>
      <c r="AB2090" s="49" t="n">
        <v>-0.2540207648000031</v>
      </c>
      <c r="AC2090" s="49" t="n">
        <v>-0.2544699659121278</v>
      </c>
      <c r="AD2090" s="49" t="n">
        <v>-0.2163073782465977</v>
      </c>
      <c r="AE2090" s="49" t="n">
        <v>0.4360064798588474</v>
      </c>
      <c r="AF2090" s="49" t="n">
        <v>-0.241002016365076</v>
      </c>
      <c r="AG2090" s="49" t="n">
        <v>0.01138679133184409</v>
      </c>
      <c r="AH2090" s="49" t="n">
        <v>-0.2536284846064171</v>
      </c>
      <c r="AI2090" s="49" t="n">
        <v>0.1553374095259955</v>
      </c>
      <c r="AJ2090" s="49" t="n">
        <v>5.444365884243205</v>
      </c>
      <c r="AK2090" s="49" t="n">
        <v>3.536550794976298</v>
      </c>
      <c r="AL2090" s="49" t="n">
        <v>0.7855640624668984</v>
      </c>
      <c r="AM2090" s="49" t="n">
        <v>-0.01482578171342734</v>
      </c>
      <c r="AN2090" s="49" t="n">
        <v>-0.0003309143874704992</v>
      </c>
      <c r="AO2090" s="49" t="n">
        <v>0.6769323441188076</v>
      </c>
      <c r="AP2090" s="49" t="n">
        <v>51.69207324316902</v>
      </c>
      <c r="AQ2090" s="49" t="n">
        <v>24.80205260615636</v>
      </c>
      <c r="AR2090" s="49" t="n">
        <v>3.185183996929499</v>
      </c>
      <c r="AS2090" s="49" t="n">
        <v>0.003907636162916406</v>
      </c>
      <c r="AT2090" s="49" t="n">
        <v>-0.001279612248238584</v>
      </c>
      <c r="AU2090" s="49" t="n">
        <v>393.9455706448212</v>
      </c>
      <c r="AV2090" s="49" t="n">
        <v>932.8840517596674</v>
      </c>
      <c r="AW2090" s="49" t="n">
        <v>559.7306095941876</v>
      </c>
      <c r="AX2090" s="49" t="n">
        <v>77.74514421901127</v>
      </c>
      <c r="AY2090" s="49" t="n">
        <v>87.46297206360555</v>
      </c>
      <c r="AZ2090" s="49" t="n">
        <v>41.46201086112993</v>
      </c>
      <c r="BA2090" s="49" t="n">
        <v>8.001429976261935</v>
      </c>
      <c r="BB2090" s="49" t="n">
        <v>23.90626991569107</v>
      </c>
      <c r="BC2090" s="49" t="n">
        <v>15.00001977963832</v>
      </c>
      <c r="BD2090" s="49" t="n">
        <v>3.750395079218443</v>
      </c>
      <c r="BE2090" s="49" t="n">
        <v>4.687940399229926</v>
      </c>
      <c r="BF2090" s="49" t="n">
        <v>3.000068452478226</v>
      </c>
      <c r="BG2090" s="49" t="n">
        <v>6.1191051942043</v>
      </c>
      <c r="BH2090" s="49" t="n">
        <v>14.27664090767566</v>
      </c>
      <c r="BI2090" s="49" t="n">
        <v>5.608945732842369</v>
      </c>
      <c r="BJ2090" s="49" t="n">
        <v>0.7143031052084643</v>
      </c>
      <c r="BK2090" s="49" t="n">
        <v>0.4079354943522577</v>
      </c>
      <c r="BL2090" s="49" t="n">
        <v>0.02039609211931511</v>
      </c>
      <c r="BM2090" s="49" t="n">
        <v>0.2852668248263663</v>
      </c>
      <c r="BN2090" s="49" t="n">
        <v>0.6919476121944087</v>
      </c>
      <c r="BO2090" s="49" t="n">
        <v>0.254737769344115</v>
      </c>
      <c r="BP2090" s="49" t="n">
        <v>0.2854140811545187</v>
      </c>
      <c r="BQ2090" s="49" t="n">
        <v>0.6918837212144676</v>
      </c>
      <c r="BR2090" s="49" t="n">
        <v>0.2548063967823703</v>
      </c>
      <c r="BS2090" s="49" t="n">
        <v>-0.1472563281524342</v>
      </c>
      <c r="BT2090" s="49" t="n">
        <v>0.06389097994108361</v>
      </c>
      <c r="BU2090" s="49" t="n">
        <v>-0.0686274382553087</v>
      </c>
      <c r="BV2090" s="49" t="n">
        <v>0.1745743646136383</v>
      </c>
    </row>
    <row r="2091">
      <c r="A2091" s="51" t="n">
        <v>73.29000000000001</v>
      </c>
      <c r="B2091" t="inlineStr">
        <is>
          <t>path/pick_to_place</t>
        </is>
      </c>
      <c r="C2091" t="inlineStr">
        <is>
          <t>effort</t>
        </is>
      </c>
      <c r="D2091" s="51" t="n">
        <v>0.75</v>
      </c>
      <c r="E2091" s="51" t="n">
        <v>-1.817558795203125</v>
      </c>
      <c r="F2091" s="51" t="n">
        <v>-2.2364335921875</v>
      </c>
      <c r="G2091" s="51" t="n">
        <v>-1.1329739465625</v>
      </c>
      <c r="H2091" s="51" t="n">
        <v>-1.3173500853125</v>
      </c>
      <c r="I2091" s="51" t="n">
        <v>-4.716393701570314</v>
      </c>
      <c r="J2091" s="51" t="n">
        <v>1.256806204796875</v>
      </c>
      <c r="K2091" s="51" t="n">
        <v>-1.817787484403948</v>
      </c>
      <c r="L2091" s="51" t="n">
        <v>-2.236395930345665</v>
      </c>
      <c r="M2091" s="51" t="n">
        <v>-1.132860848343515</v>
      </c>
      <c r="N2091" s="51" t="n">
        <v>-1.317537355045502</v>
      </c>
      <c r="O2091" s="51" t="n">
        <v>-4.7162012188204</v>
      </c>
      <c r="P2091" s="51" t="n">
        <v>1.256773080277778</v>
      </c>
      <c r="Q2091" s="51" t="n">
        <v>0.0002286892008229735</v>
      </c>
      <c r="R2091" s="51" t="n">
        <v>-3.766184183495724e-05</v>
      </c>
      <c r="S2091" s="51" t="n">
        <v>-0.000113098218985197</v>
      </c>
      <c r="T2091" s="51" t="n">
        <v>0.0001872697330020934</v>
      </c>
      <c r="U2091" s="51" t="n">
        <v>-0.0001924827499140136</v>
      </c>
      <c r="V2091" s="51" t="n">
        <v>3.312451909698311e-05</v>
      </c>
      <c r="W2091" s="51" t="n">
        <v>-0.2532749028125028</v>
      </c>
      <c r="X2091" s="51" t="n">
        <v>-0.2168645062499805</v>
      </c>
      <c r="Y2091" s="51" t="n">
        <v>0.4330749937499987</v>
      </c>
      <c r="Z2091" s="51" t="n">
        <v>-0.2152902875000058</v>
      </c>
      <c r="AA2091" s="51" t="n">
        <v>0.00644151740617274</v>
      </c>
      <c r="AB2091" s="51" t="n">
        <v>-0.2531259146875037</v>
      </c>
      <c r="AC2091" s="51" t="n">
        <v>-0.2526581169781397</v>
      </c>
      <c r="AD2091" s="51" t="n">
        <v>-0.2199452664603661</v>
      </c>
      <c r="AE2091" s="51" t="n">
        <v>0.4411066948656179</v>
      </c>
      <c r="AF2091" s="51" t="n">
        <v>-0.2362434632605219</v>
      </c>
      <c r="AG2091" s="51" t="n">
        <v>0.00979964560888302</v>
      </c>
      <c r="AH2091" s="51" t="n">
        <v>-0.2525883271444994</v>
      </c>
      <c r="AI2091" s="51" t="n">
        <v>0.1104933251379343</v>
      </c>
      <c r="AJ2091" s="51" t="n">
        <v>5.48372653274168</v>
      </c>
      <c r="AK2091" s="51" t="n">
        <v>3.458300919151253</v>
      </c>
      <c r="AL2091" s="51" t="n">
        <v>0.782066564238279</v>
      </c>
      <c r="AM2091" s="51" t="n">
        <v>-0.02674927682254161</v>
      </c>
      <c r="AN2091" s="51" t="n">
        <v>-0.0005773475183963017</v>
      </c>
      <c r="AO2091" s="51" t="n">
        <v>0.4305016200435215</v>
      </c>
      <c r="AP2091" s="51" t="n">
        <v>52.00023466716085</v>
      </c>
      <c r="AQ2091" s="51" t="n">
        <v>24.66252556899778</v>
      </c>
      <c r="AR2091" s="51" t="n">
        <v>3.180075947067063</v>
      </c>
      <c r="AS2091" s="51" t="n">
        <v>-0.0131830975016375</v>
      </c>
      <c r="AT2091" s="51" t="n">
        <v>-0.001271245573264418</v>
      </c>
      <c r="AU2091" s="51" t="n">
        <v>393.9455706448212</v>
      </c>
      <c r="AV2091" s="51" t="n">
        <v>932.8840517596674</v>
      </c>
      <c r="AW2091" s="51" t="n">
        <v>559.7306095941876</v>
      </c>
      <c r="AX2091" s="51" t="n">
        <v>77.74514421901127</v>
      </c>
      <c r="AY2091" s="51" t="n">
        <v>87.46297206360555</v>
      </c>
      <c r="AZ2091" s="51" t="n">
        <v>41.46201086112993</v>
      </c>
      <c r="BA2091" s="51" t="n">
        <v>8.001429976261935</v>
      </c>
      <c r="BB2091" s="51" t="n">
        <v>23.90626991569107</v>
      </c>
      <c r="BC2091" s="51" t="n">
        <v>15.00001977963832</v>
      </c>
      <c r="BD2091" s="51" t="n">
        <v>3.750395079218443</v>
      </c>
      <c r="BE2091" s="51" t="n">
        <v>4.687940399229926</v>
      </c>
      <c r="BF2091" s="51" t="n">
        <v>3.000068452478226</v>
      </c>
      <c r="BG2091" s="51" t="n">
        <v>6.1191051942043</v>
      </c>
      <c r="BH2091" s="51" t="n">
        <v>14.27664090767566</v>
      </c>
      <c r="BI2091" s="51" t="n">
        <v>5.608945732842369</v>
      </c>
      <c r="BJ2091" s="51" t="n">
        <v>0.7143031052084643</v>
      </c>
      <c r="BK2091" s="51" t="n">
        <v>0.4079354943522577</v>
      </c>
      <c r="BL2091" s="51" t="n">
        <v>0.02039609211931511</v>
      </c>
      <c r="BM2091" s="51" t="n">
        <v>0.2872390709282738</v>
      </c>
      <c r="BN2091" s="51" t="n">
        <v>0.6921089270759349</v>
      </c>
      <c r="BO2091" s="51" t="n">
        <v>0.2549954471849071</v>
      </c>
      <c r="BP2091" s="51" t="n">
        <v>0.2873814547103538</v>
      </c>
      <c r="BQ2091" s="51" t="n">
        <v>0.6920450070348347</v>
      </c>
      <c r="BR2091" s="51" t="n">
        <v>0.2550593471489285</v>
      </c>
      <c r="BS2091" s="51" t="n">
        <v>-0.14238378207998</v>
      </c>
      <c r="BT2091" s="51" t="n">
        <v>0.0639200411001184</v>
      </c>
      <c r="BU2091" s="51" t="n">
        <v>-0.06389996402139664</v>
      </c>
      <c r="BV2091" s="51" t="n">
        <v>0.1686479126926149</v>
      </c>
    </row>
    <row r="2092">
      <c r="A2092" s="49" t="n">
        <v>73.3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0.75</v>
      </c>
      <c r="E2092" s="49" t="n">
        <v>-1.82009023903552</v>
      </c>
      <c r="F2092" s="49" t="n">
        <v>-2.2386065828096</v>
      </c>
      <c r="G2092" s="49" t="n">
        <v>-1.1286351885696</v>
      </c>
      <c r="H2092" s="49" t="n">
        <v>-1.3195067002816</v>
      </c>
      <c r="I2092" s="49" t="n">
        <v>-4.716329305891585</v>
      </c>
      <c r="J2092" s="49" t="n">
        <v>1.25427622319104</v>
      </c>
      <c r="K2092" s="49" t="n">
        <v>-1.820306785879442</v>
      </c>
      <c r="L2092" s="49" t="n">
        <v>-2.238596575672865</v>
      </c>
      <c r="M2092" s="49" t="n">
        <v>-1.128464050378554</v>
      </c>
      <c r="N2092" s="49" t="n">
        <v>-1.319818248632072</v>
      </c>
      <c r="O2092" s="49" t="n">
        <v>-4.716119000124925</v>
      </c>
      <c r="P2092" s="49" t="n">
        <v>1.25424698034815</v>
      </c>
      <c r="Q2092" s="49" t="n">
        <v>0.0002165468439214724</v>
      </c>
      <c r="R2092" s="49" t="n">
        <v>-1.000713673482423e-05</v>
      </c>
      <c r="S2092" s="49" t="n">
        <v>-0.0001711381910458609</v>
      </c>
      <c r="T2092" s="49" t="n">
        <v>0.0003115483504718686</v>
      </c>
      <c r="U2092" s="49" t="n">
        <v>-0.000210305766660035</v>
      </c>
      <c r="V2092" s="49" t="n">
        <v>2.92428428898539e-05</v>
      </c>
      <c r="W2092" s="49" t="n">
        <v>-0.2531366390399996</v>
      </c>
      <c r="X2092" s="49" t="n">
        <v>-0.2173269407999735</v>
      </c>
      <c r="Y2092" s="49" t="n">
        <v>0.4339263903999989</v>
      </c>
      <c r="Z2092" s="49" t="n">
        <v>-0.2156847824000099</v>
      </c>
      <c r="AA2092" s="49" t="n">
        <v>0.006440852127889403</v>
      </c>
      <c r="AB2092" s="49" t="n">
        <v>-0.2529958801600041</v>
      </c>
      <c r="AC2092" s="49" t="n">
        <v>-0.25140470931481</v>
      </c>
      <c r="AD2092" s="49" t="n">
        <v>-0.2200072097011734</v>
      </c>
      <c r="AE2092" s="49" t="n">
        <v>0.4381899053800751</v>
      </c>
      <c r="AF2092" s="49" t="n">
        <v>-0.2211102486357803</v>
      </c>
      <c r="AG2092" s="49" t="n">
        <v>0.00710520266733498</v>
      </c>
      <c r="AH2092" s="49" t="n">
        <v>-0.2525742901927107</v>
      </c>
      <c r="AI2092" s="49" t="n">
        <v>0.06012896999720149</v>
      </c>
      <c r="AJ2092" s="49" t="n">
        <v>5.508149051891195</v>
      </c>
      <c r="AK2092" s="49" t="n">
        <v>3.413437979856948</v>
      </c>
      <c r="AL2092" s="49" t="n">
        <v>0.7632530300532198</v>
      </c>
      <c r="AM2092" s="49" t="n">
        <v>-0.03630067794516936</v>
      </c>
      <c r="AN2092" s="49" t="n">
        <v>-0.000736601893270913</v>
      </c>
      <c r="AO2092" s="49" t="n">
        <v>0.09776392923947039</v>
      </c>
      <c r="AP2092" s="49" t="n">
        <v>52.36895953462302</v>
      </c>
      <c r="AQ2092" s="49" t="n">
        <v>24.50992703982806</v>
      </c>
      <c r="AR2092" s="49" t="n">
        <v>3.155236345333235</v>
      </c>
      <c r="AS2092" s="49" t="n">
        <v>-0.03313544235561384</v>
      </c>
      <c r="AT2092" s="49" t="n">
        <v>-0.001073292007424778</v>
      </c>
      <c r="AU2092" s="49" t="n">
        <v>393.948614938373</v>
      </c>
      <c r="AV2092" s="49" t="n">
        <v>932.8927112420707</v>
      </c>
      <c r="AW2092" s="49" t="n">
        <v>559.7358034982458</v>
      </c>
      <c r="AX2092" s="49" t="n">
        <v>77.74581777682116</v>
      </c>
      <c r="AY2092" s="49" t="n">
        <v>87.46373296796949</v>
      </c>
      <c r="AZ2092" s="49" t="n">
        <v>41.46239075251863</v>
      </c>
      <c r="BA2092" s="49" t="n">
        <v>8.001422826380626</v>
      </c>
      <c r="BB2092" s="49" t="n">
        <v>23.90626981611262</v>
      </c>
      <c r="BC2092" s="49" t="n">
        <v>15.00001968074013</v>
      </c>
      <c r="BD2092" s="49" t="n">
        <v>3.750393103822351</v>
      </c>
      <c r="BE2092" s="49" t="n">
        <v>4.687938197233776</v>
      </c>
      <c r="BF2092" s="49" t="n">
        <v>3.000068110215834</v>
      </c>
      <c r="BG2092" s="49" t="n">
        <v>6.119115931873848</v>
      </c>
      <c r="BH2092" s="49" t="n">
        <v>14.27668269225024</v>
      </c>
      <c r="BI2092" s="49" t="n">
        <v>5.608966375450028</v>
      </c>
      <c r="BJ2092" s="49" t="n">
        <v>0.7143089728742432</v>
      </c>
      <c r="BK2092" s="49" t="n">
        <v>0.407936353426514</v>
      </c>
      <c r="BL2092" s="49" t="n">
        <v>0.02039613901388333</v>
      </c>
      <c r="BM2092" s="49" t="n">
        <v>0.2892114006815</v>
      </c>
      <c r="BN2092" s="49" t="n">
        <v>0.6922699767499518</v>
      </c>
      <c r="BO2092" s="49" t="n">
        <v>0.2552529722117498</v>
      </c>
      <c r="BP2092" s="49" t="n">
        <v>0.2893450593093559</v>
      </c>
      <c r="BQ2092" s="49" t="n">
        <v>0.6922136809629861</v>
      </c>
      <c r="BR2092" s="49" t="n">
        <v>0.255312180952304</v>
      </c>
      <c r="BS2092" s="49" t="n">
        <v>-0.1336586278559704</v>
      </c>
      <c r="BT2092" s="49" t="n">
        <v>0.05629578696575432</v>
      </c>
      <c r="BU2092" s="49" t="n">
        <v>-0.05920874055426184</v>
      </c>
      <c r="BV2092" s="49" t="n">
        <v>0.156650947614294</v>
      </c>
    </row>
    <row r="2093">
      <c r="A2093" s="51" t="n">
        <v>73.31</v>
      </c>
      <c r="B2093" t="inlineStr">
        <is>
          <t>path/pick_to_place</t>
        </is>
      </c>
      <c r="C2093" t="inlineStr">
        <is>
          <t>effort</t>
        </is>
      </c>
      <c r="D2093" s="51" t="n">
        <v>0.75</v>
      </c>
      <c r="E2093" s="51" t="n">
        <v>-1.822623740347815</v>
      </c>
      <c r="F2093" s="51" t="n">
        <v>-2.240772800639699</v>
      </c>
      <c r="G2093" s="51" t="n">
        <v>-1.1243089453427</v>
      </c>
      <c r="H2093" s="51" t="n">
        <v>-1.3216575057897</v>
      </c>
      <c r="I2093" s="51" t="n">
        <v>-4.716264826209579</v>
      </c>
      <c r="J2093" s="51" t="n">
        <v>1.251744026236605</v>
      </c>
      <c r="K2093" s="51" t="n">
        <v>-1.822817608602398</v>
      </c>
      <c r="L2093" s="51" t="n">
        <v>-2.240782412565669</v>
      </c>
      <c r="M2093" s="51" t="n">
        <v>-1.124125905574832</v>
      </c>
      <c r="N2093" s="51" t="n">
        <v>-1.321929603824721</v>
      </c>
      <c r="O2093" s="51" t="n">
        <v>-4.716063636138718</v>
      </c>
      <c r="P2093" s="51" t="n">
        <v>1.25171453115961</v>
      </c>
      <c r="Q2093" s="51" t="n">
        <v>0.0001938682545825632</v>
      </c>
      <c r="R2093" s="51" t="n">
        <v>9.611925969377211e-06</v>
      </c>
      <c r="S2093" s="51" t="n">
        <v>-0.0001830397678679319</v>
      </c>
      <c r="T2093" s="51" t="n">
        <v>0.0002720980350212621</v>
      </c>
      <c r="U2093" s="51" t="n">
        <v>-0.000201190070860946</v>
      </c>
      <c r="V2093" s="51" t="n">
        <v>2.949507699478993e-05</v>
      </c>
      <c r="W2093" s="51" t="n">
        <v>-0.2536559606124924</v>
      </c>
      <c r="X2093" s="51" t="n">
        <v>-0.2156105670499646</v>
      </c>
      <c r="Y2093" s="51" t="n">
        <v>0.4307572905499992</v>
      </c>
      <c r="Z2093" s="51" t="n">
        <v>-0.2142141231000149</v>
      </c>
      <c r="AA2093" s="51" t="n">
        <v>0.006457520654099386</v>
      </c>
      <c r="AB2093" s="51" t="n">
        <v>-0.2535378746075045</v>
      </c>
      <c r="AC2093" s="51" t="n">
        <v>-0.2508891380509344</v>
      </c>
      <c r="AD2093" s="51" t="n">
        <v>-0.2172637391548559</v>
      </c>
      <c r="AE2093" s="51" t="n">
        <v>0.4299139949416224</v>
      </c>
      <c r="AF2093" s="51" t="n">
        <v>-0.2026872564624165</v>
      </c>
      <c r="AG2093" s="51" t="n">
        <v>0.004430087810087578</v>
      </c>
      <c r="AH2093" s="51" t="n">
        <v>-0.2534792052114083</v>
      </c>
      <c r="AI2093" s="51" t="n">
        <v>0.01538577503338517</v>
      </c>
      <c r="AJ2093" s="51" t="n">
        <v>5.516618432164229</v>
      </c>
      <c r="AK2093" s="51" t="n">
        <v>3.412150778818378</v>
      </c>
      <c r="AL2093" s="51" t="n">
        <v>0.7346173406679974</v>
      </c>
      <c r="AM2093" s="51" t="n">
        <v>-0.04119453140780705</v>
      </c>
      <c r="AN2093" s="51" t="n">
        <v>-0.0007194232197707299</v>
      </c>
      <c r="AO2093" s="51" t="n">
        <v>-0.2397028969466622</v>
      </c>
      <c r="AP2093" s="51" t="n">
        <v>52.7243669930148</v>
      </c>
      <c r="AQ2093" s="51" t="n">
        <v>24.39293287555603</v>
      </c>
      <c r="AR2093" s="51" t="n">
        <v>3.115167021251602</v>
      </c>
      <c r="AS2093" s="51" t="n">
        <v>-0.05068298035721471</v>
      </c>
      <c r="AT2093" s="51" t="n">
        <v>-0.0007058101794351505</v>
      </c>
      <c r="AU2093" s="51" t="n">
        <v>393.9516287889893</v>
      </c>
      <c r="AV2093" s="51" t="n">
        <v>932.90128412965</v>
      </c>
      <c r="AW2093" s="51" t="n">
        <v>559.7409454632633</v>
      </c>
      <c r="AX2093" s="51" t="n">
        <v>77.74648459905295</v>
      </c>
      <c r="AY2093" s="51" t="n">
        <v>87.4644862632898</v>
      </c>
      <c r="AZ2093" s="51" t="n">
        <v>41.46276684499345</v>
      </c>
      <c r="BA2093" s="51" t="n">
        <v>8.001415712248722</v>
      </c>
      <c r="BB2093" s="51" t="n">
        <v>23.90626971703205</v>
      </c>
      <c r="BC2093" s="51" t="n">
        <v>15.00001958233643</v>
      </c>
      <c r="BD2093" s="51" t="n">
        <v>3.750391138303239</v>
      </c>
      <c r="BE2093" s="51" t="n">
        <v>4.687936006247607</v>
      </c>
      <c r="BF2093" s="51" t="n">
        <v>3.000067769664755</v>
      </c>
      <c r="BG2093" s="51" t="n">
        <v>6.119126581815021</v>
      </c>
      <c r="BH2093" s="51" t="n">
        <v>14.27672375959</v>
      </c>
      <c r="BI2093" s="51" t="n">
        <v>5.608981439269135</v>
      </c>
      <c r="BJ2093" s="51" t="n">
        <v>0.7143065328877902</v>
      </c>
      <c r="BK2093" s="51" t="n">
        <v>0.4079371179367731</v>
      </c>
      <c r="BL2093" s="51" t="n">
        <v>0.02039618534571673</v>
      </c>
      <c r="BM2093" s="51" t="n">
        <v>0.2911863613136517</v>
      </c>
      <c r="BN2093" s="51" t="n">
        <v>0.6924192693363648</v>
      </c>
      <c r="BO2093" s="51" t="n">
        <v>0.2555089311848802</v>
      </c>
      <c r="BP2093" s="51" t="n">
        <v>0.2913071515890994</v>
      </c>
      <c r="BQ2093" s="51" t="n">
        <v>0.6923770011580531</v>
      </c>
      <c r="BR2093" s="51" t="n">
        <v>0.2555631245966236</v>
      </c>
      <c r="BS2093" s="51" t="n">
        <v>-0.1207902754476464</v>
      </c>
      <c r="BT2093" s="51" t="n">
        <v>0.04226817831165519</v>
      </c>
      <c r="BU2093" s="51" t="n">
        <v>-0.05419341174345282</v>
      </c>
      <c r="BV2093" s="51" t="n">
        <v>0.1389741537729213</v>
      </c>
    </row>
    <row r="2094">
      <c r="A2094" s="49" t="n">
        <v>73.31999999999999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0.75</v>
      </c>
      <c r="E2094" s="49" t="n">
        <v>-1.82516465565696</v>
      </c>
      <c r="F2094" s="49" t="n">
        <v>-2.242914491212799</v>
      </c>
      <c r="G2094" s="49" t="n">
        <v>-1.1200279903488</v>
      </c>
      <c r="H2094" s="49" t="n">
        <v>-1.3237872919808</v>
      </c>
      <c r="I2094" s="49" t="n">
        <v>-4.716200121190917</v>
      </c>
      <c r="J2094" s="49" t="n">
        <v>1.24920413984512</v>
      </c>
      <c r="K2094" s="49" t="n">
        <v>-1.825327364487301</v>
      </c>
      <c r="L2094" s="49" t="n">
        <v>-2.242932952476496</v>
      </c>
      <c r="M2094" s="49" t="n">
        <v>-1.119879361575163</v>
      </c>
      <c r="N2094" s="49" t="n">
        <v>-1.323879193312335</v>
      </c>
      <c r="O2094" s="49" t="n">
        <v>-4.716028826954546</v>
      </c>
      <c r="P2094" s="49" t="n">
        <v>1.249169942237806</v>
      </c>
      <c r="Q2094" s="49" t="n">
        <v>0.000162708830340641</v>
      </c>
      <c r="R2094" s="49" t="n">
        <v>1.846126369775547e-05</v>
      </c>
      <c r="S2094" s="49" t="n">
        <v>-0.0001486287736371938</v>
      </c>
      <c r="T2094" s="49" t="n">
        <v>9.190133153480495e-05</v>
      </c>
      <c r="U2094" s="49" t="n">
        <v>-0.0001712942363703007</v>
      </c>
      <c r="V2094" s="49" t="n">
        <v>3.419760731437904e-05</v>
      </c>
      <c r="W2094" s="49" t="n">
        <v>-0.2545583811199796</v>
      </c>
      <c r="X2094" s="49" t="n">
        <v>-0.2126236127999525</v>
      </c>
      <c r="Y2094" s="49" t="n">
        <v>0.4252413935999998</v>
      </c>
      <c r="Z2094" s="49" t="n">
        <v>-0.211653632000021</v>
      </c>
      <c r="AA2094" s="49" t="n">
        <v>0.006484313807801906</v>
      </c>
      <c r="AB2094" s="49" t="n">
        <v>-0.2544713670400052</v>
      </c>
      <c r="AC2094" s="49" t="n">
        <v>-0.2511006802505842</v>
      </c>
      <c r="AD2094" s="49" t="n">
        <v>-0.2131382888311339</v>
      </c>
      <c r="AE2094" s="49" t="n">
        <v>0.420123439663843</v>
      </c>
      <c r="AF2094" s="49" t="n">
        <v>-0.1884411314538376</v>
      </c>
      <c r="AG2094" s="49" t="n">
        <v>0.00284050436089905</v>
      </c>
      <c r="AH2094" s="49" t="n">
        <v>-0.25483956636808</v>
      </c>
      <c r="AI2094" s="49" t="n">
        <v>-0.01146315012728479</v>
      </c>
      <c r="AJ2094" s="49" t="n">
        <v>5.514800485351196</v>
      </c>
      <c r="AK2094" s="49" t="n">
        <v>3.45007304277159</v>
      </c>
      <c r="AL2094" s="49" t="n">
        <v>0.7072086974636987</v>
      </c>
      <c r="AM2094" s="49" t="n">
        <v>-0.0400976647289065</v>
      </c>
      <c r="AN2094" s="49" t="n">
        <v>-0.0005153147033262701</v>
      </c>
      <c r="AO2094" s="49" t="n">
        <v>-0.4989713056909723</v>
      </c>
      <c r="AP2094" s="49" t="n">
        <v>53.00191027319022</v>
      </c>
      <c r="AQ2094" s="49" t="n">
        <v>24.34158688178676</v>
      </c>
      <c r="AR2094" s="49" t="n">
        <v>3.070897100508863</v>
      </c>
      <c r="AS2094" s="49" t="n">
        <v>-0.06155440012551407</v>
      </c>
      <c r="AT2094" s="49" t="n">
        <v>-0.0002675028034255966</v>
      </c>
      <c r="AU2094" s="49" t="n">
        <v>393.9546125010994</v>
      </c>
      <c r="AV2094" s="49" t="n">
        <v>932.9097712883535</v>
      </c>
      <c r="AW2094" s="49" t="n">
        <v>559.7460360086307</v>
      </c>
      <c r="AX2094" s="49" t="n">
        <v>77.74714475306241</v>
      </c>
      <c r="AY2094" s="49" t="n">
        <v>87.4652320256569</v>
      </c>
      <c r="AZ2094" s="49" t="n">
        <v>41.46313917654351</v>
      </c>
      <c r="BA2094" s="49" t="n">
        <v>8.001408633687479</v>
      </c>
      <c r="BB2094" s="49" t="n">
        <v>23.90626961844689</v>
      </c>
      <c r="BC2094" s="49" t="n">
        <v>15.00001948442475</v>
      </c>
      <c r="BD2094" s="49" t="n">
        <v>3.750389182611723</v>
      </c>
      <c r="BE2094" s="49" t="n">
        <v>4.687933826216369</v>
      </c>
      <c r="BF2094" s="49" t="n">
        <v>3.000067430816431</v>
      </c>
      <c r="BG2094" s="49" t="n">
        <v>6.119137483017411</v>
      </c>
      <c r="BH2094" s="49" t="n">
        <v>14.27676339252467</v>
      </c>
      <c r="BI2094" s="49" t="n">
        <v>5.608993661997905</v>
      </c>
      <c r="BJ2094" s="49" t="n">
        <v>0.7143037752265431</v>
      </c>
      <c r="BK2094" s="49" t="n">
        <v>0.4079378743290293</v>
      </c>
      <c r="BL2094" s="49" t="n">
        <v>0.02039623112156813</v>
      </c>
      <c r="BM2094" s="49" t="n">
        <v>0.2931657921187862</v>
      </c>
      <c r="BN2094" s="49" t="n">
        <v>0.6925482932754793</v>
      </c>
      <c r="BO2094" s="49" t="n">
        <v>0.2557623036043253</v>
      </c>
      <c r="BP2094" s="49" t="n">
        <v>0.2932699659270788</v>
      </c>
      <c r="BQ2094" s="49" t="n">
        <v>0.6925238782519735</v>
      </c>
      <c r="BR2094" s="49" t="n">
        <v>0.255810880526011</v>
      </c>
      <c r="BS2094" s="49" t="n">
        <v>-0.1041738082926402</v>
      </c>
      <c r="BT2094" s="49" t="n">
        <v>0.02441502350580826</v>
      </c>
      <c r="BU2094" s="49" t="n">
        <v>-0.04857692168575012</v>
      </c>
      <c r="BV2094" s="49" t="n">
        <v>0.1175074169039743</v>
      </c>
    </row>
    <row r="2095">
      <c r="A2095" s="51" t="n">
        <v>73.33</v>
      </c>
      <c r="B2095" t="inlineStr">
        <is>
          <t>path/pick_to_place</t>
        </is>
      </c>
      <c r="C2095" t="inlineStr">
        <is>
          <t>effort</t>
        </is>
      </c>
      <c r="D2095" s="51" t="n">
        <v>0.75</v>
      </c>
      <c r="E2095" s="51" t="n">
        <v>-1.827714678042505</v>
      </c>
      <c r="F2095" s="51" t="n">
        <v>-2.245026027467898</v>
      </c>
      <c r="G2095" s="51" t="n">
        <v>-1.1158027380669</v>
      </c>
      <c r="H2095" s="51" t="n">
        <v>-1.325891211778901</v>
      </c>
      <c r="I2095" s="51" t="n">
        <v>-4.716135145841285</v>
      </c>
      <c r="J2095" s="51" t="n">
        <v>1.246654833959935</v>
      </c>
      <c r="K2095" s="51" t="n">
        <v>-1.827841994254195</v>
      </c>
      <c r="L2095" s="51" t="n">
        <v>-2.245043616034383</v>
      </c>
      <c r="M2095" s="51" t="n">
        <v>-1.115718568577578</v>
      </c>
      <c r="N2095" s="51" t="n">
        <v>-1.325736416440183</v>
      </c>
      <c r="O2095" s="51" t="n">
        <v>-4.71600015789874</v>
      </c>
      <c r="P2095" s="51" t="n">
        <v>1.246613109767363</v>
      </c>
      <c r="Q2095" s="51" t="n">
        <v>0.0001273162116903759</v>
      </c>
      <c r="R2095" s="51" t="n">
        <v>1.758856648415019e-05</v>
      </c>
      <c r="S2095" s="51" t="n">
        <v>-8.416948932188362e-05</v>
      </c>
      <c r="T2095" s="51" t="n">
        <v>-0.0001547953387173173</v>
      </c>
      <c r="U2095" s="51" t="n">
        <v>-0.0001349879425447398</v>
      </c>
      <c r="V2095" s="51" t="n">
        <v>4.172419257164606e-05</v>
      </c>
      <c r="W2095" s="51" t="n">
        <v>-0.2553856994924594</v>
      </c>
      <c r="X2095" s="51" t="n">
        <v>-0.2098833310499354</v>
      </c>
      <c r="Y2095" s="51" t="n">
        <v>0.4201767977500004</v>
      </c>
      <c r="Z2095" s="51" t="n">
        <v>-0.2093005427000275</v>
      </c>
      <c r="AA2095" s="51" t="n">
        <v>0.006509172953995943</v>
      </c>
      <c r="AB2095" s="51" t="n">
        <v>-0.2553280820875067</v>
      </c>
      <c r="AC2095" s="51" t="n">
        <v>-0.2517809926773404</v>
      </c>
      <c r="AD2095" s="51" t="n">
        <v>-0.2093592801895085</v>
      </c>
      <c r="AE2095" s="51" t="n">
        <v>0.4127289452062668</v>
      </c>
      <c r="AF2095" s="51" t="n">
        <v>-0.1834746666882174</v>
      </c>
      <c r="AG2095" s="51" t="n">
        <v>0.002942360307961563</v>
      </c>
      <c r="AH2095" s="51" t="n">
        <v>-0.2560375617081509</v>
      </c>
      <c r="AI2095" s="51" t="n">
        <v>-0.007526652750318535</v>
      </c>
      <c r="AJ2095" s="51" t="n">
        <v>5.50868595303263</v>
      </c>
      <c r="AK2095" s="51" t="n">
        <v>3.517790730136499</v>
      </c>
      <c r="AL2095" s="51" t="n">
        <v>0.6943688182513843</v>
      </c>
      <c r="AM2095" s="51" t="n">
        <v>-0.03222545062971412</v>
      </c>
      <c r="AN2095" s="51" t="n">
        <v>-0.0001945076579371887</v>
      </c>
      <c r="AO2095" s="51" t="n">
        <v>-0.5960947271073648</v>
      </c>
      <c r="AP2095" s="51" t="n">
        <v>53.14355226461515</v>
      </c>
      <c r="AQ2095" s="51" t="n">
        <v>24.37037221132146</v>
      </c>
      <c r="AR2095" s="51" t="n">
        <v>3.038606762468055</v>
      </c>
      <c r="AS2095" s="51" t="n">
        <v>-0.06238953499015691</v>
      </c>
      <c r="AT2095" s="51" t="n">
        <v>7.902461604513464e-05</v>
      </c>
      <c r="AU2095" s="51" t="n">
        <v>393.9575663760884</v>
      </c>
      <c r="AV2095" s="51" t="n">
        <v>932.91817357547</v>
      </c>
      <c r="AW2095" s="51" t="n">
        <v>559.7510756485443</v>
      </c>
      <c r="AX2095" s="51" t="n">
        <v>77.74779830553179</v>
      </c>
      <c r="AY2095" s="51" t="n">
        <v>87.46597033040034</v>
      </c>
      <c r="AZ2095" s="51" t="n">
        <v>41.46350778477808</v>
      </c>
      <c r="BA2095" s="51" t="n">
        <v>8.001401590519041</v>
      </c>
      <c r="BB2095" s="51" t="n">
        <v>23.90626952035466</v>
      </c>
      <c r="BC2095" s="51" t="n">
        <v>15.00001938700263</v>
      </c>
      <c r="BD2095" s="51" t="n">
        <v>3.750387236698664</v>
      </c>
      <c r="BE2095" s="51" t="n">
        <v>4.687931657085287</v>
      </c>
      <c r="BF2095" s="51" t="n">
        <v>3.000067093662349</v>
      </c>
      <c r="BG2095" s="51" t="n">
        <v>6.11914878108781</v>
      </c>
      <c r="BH2095" s="51" t="n">
        <v>14.27680223181438</v>
      </c>
      <c r="BI2095" s="51" t="n">
        <v>5.609007307921533</v>
      </c>
      <c r="BJ2095" s="51" t="n">
        <v>0.7143079753418476</v>
      </c>
      <c r="BK2095" s="51" t="n">
        <v>0.4079386790842957</v>
      </c>
      <c r="BL2095" s="51" t="n">
        <v>0.02039627634810931</v>
      </c>
      <c r="BM2095" s="51" t="n">
        <v>0.2951501991871524</v>
      </c>
      <c r="BN2095" s="51" t="n">
        <v>0.6926544068543724</v>
      </c>
      <c r="BO2095" s="51" t="n">
        <v>0.2560127950982861</v>
      </c>
      <c r="BP2095" s="51" t="n">
        <v>0.2952350599480146</v>
      </c>
      <c r="BQ2095" s="51" t="n">
        <v>0.692647881540404</v>
      </c>
      <c r="BR2095" s="51" t="n">
        <v>0.2560549948576417</v>
      </c>
      <c r="BS2095" s="51" t="n">
        <v>-0.08486076086222649</v>
      </c>
      <c r="BT2095" s="51" t="n">
        <v>0.006525313968386293</v>
      </c>
      <c r="BU2095" s="51" t="n">
        <v>-0.04219975935554343</v>
      </c>
      <c r="BV2095" s="51" t="n">
        <v>0.09499867444426677</v>
      </c>
    </row>
    <row r="2096">
      <c r="A2096" s="49" t="n">
        <v>73.34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0.75</v>
      </c>
      <c r="E2096" s="49" t="n">
        <v>-1.83027</v>
      </c>
      <c r="F2096" s="49" t="n">
        <v>-2.24712</v>
      </c>
      <c r="G2096" s="49" t="n">
        <v>-1.11161</v>
      </c>
      <c r="H2096" s="49" t="n">
        <v>-1.32798</v>
      </c>
      <c r="I2096" s="49" t="n">
        <v>-4.71607</v>
      </c>
      <c r="J2096" s="49" t="n">
        <v>1.2441</v>
      </c>
      <c r="K2096" s="49" t="n">
        <v>-1.830362928945191</v>
      </c>
      <c r="L2096" s="49" t="n">
        <v>-2.247128865569279</v>
      </c>
      <c r="M2096" s="49" t="n">
        <v>-1.11159866693459</v>
      </c>
      <c r="N2096" s="49" t="n">
        <v>-1.327605155831821</v>
      </c>
      <c r="O2096" s="49" t="n">
        <v>-4.715961720155287</v>
      </c>
      <c r="P2096" s="49" t="n">
        <v>1.244049896317054</v>
      </c>
      <c r="Q2096" s="49" t="n">
        <v>9.292894519119521e-05</v>
      </c>
      <c r="R2096" s="49" t="n">
        <v>8.865569279148389e-06</v>
      </c>
      <c r="S2096" s="49" t="n">
        <v>-1.133306541034607e-05</v>
      </c>
      <c r="T2096" s="49" t="n">
        <v>-0.0003748441681792336</v>
      </c>
      <c r="U2096" s="49" t="n">
        <v>-0.0001082798447127331</v>
      </c>
      <c r="V2096" s="49" t="n">
        <v>5.010368294611212e-05</v>
      </c>
      <c r="W2096" s="49" t="n">
        <v>-0.255496</v>
      </c>
      <c r="X2096" s="49" t="n">
        <v>-0.209516</v>
      </c>
      <c r="Y2096" s="49" t="n">
        <v>0.419486</v>
      </c>
      <c r="Z2096" s="49" t="n">
        <v>-0.208974</v>
      </c>
      <c r="AA2096" s="49" t="n">
        <v>0.00651519</v>
      </c>
      <c r="AB2096" s="49" t="n">
        <v>-0.255452</v>
      </c>
      <c r="AC2096" s="49" t="n">
        <v>-0.2523590144217966</v>
      </c>
      <c r="AD2096" s="49" t="n">
        <v>-0.2079168176168153</v>
      </c>
      <c r="AE2096" s="49" t="n">
        <v>0.4114888141269306</v>
      </c>
      <c r="AF2096" s="49" t="n">
        <v>-0.1897449429937614</v>
      </c>
      <c r="AG2096" s="49" t="n">
        <v>0.004607292898692006</v>
      </c>
      <c r="AH2096" s="49" t="n">
        <v>-0.256395292460052</v>
      </c>
      <c r="AI2096" s="49" t="n">
        <v>0.03983231777810221</v>
      </c>
      <c r="AJ2096" s="49" t="n">
        <v>5.500398378193649</v>
      </c>
      <c r="AK2096" s="49" t="n">
        <v>3.609297450303381</v>
      </c>
      <c r="AL2096" s="49" t="n">
        <v>0.7084180976137133</v>
      </c>
      <c r="AM2096" s="49" t="n">
        <v>-0.01665646626211386</v>
      </c>
      <c r="AN2096" s="49" t="n">
        <v>0.0001604705364734239</v>
      </c>
      <c r="AO2096" s="49" t="n">
        <v>-0.4466739809327281</v>
      </c>
      <c r="AP2096" s="49" t="n">
        <v>53.09164332417503</v>
      </c>
      <c r="AQ2096" s="49" t="n">
        <v>24.4878477967553</v>
      </c>
      <c r="AR2096" s="49" t="n">
        <v>3.036296569857261</v>
      </c>
      <c r="AS2096" s="49" t="n">
        <v>-0.05030985760054304</v>
      </c>
      <c r="AT2096" s="49" t="n">
        <v>0.0001536118490940561</v>
      </c>
      <c r="AU2096" s="49" t="n">
        <v>393.9604907123276</v>
      </c>
      <c r="AV2096" s="49" t="n">
        <v>932.9264918397153</v>
      </c>
      <c r="AW2096" s="49" t="n">
        <v>559.7560648920588</v>
      </c>
      <c r="AX2096" s="49" t="n">
        <v>77.74844532247647</v>
      </c>
      <c r="AY2096" s="49" t="n">
        <v>87.46670125209633</v>
      </c>
      <c r="AZ2096" s="49" t="n">
        <v>41.4638727069303</v>
      </c>
      <c r="BA2096" s="49" t="n">
        <v>8.001394582566446</v>
      </c>
      <c r="BB2096" s="49" t="n">
        <v>23.90626942275289</v>
      </c>
      <c r="BC2096" s="49" t="n">
        <v>15.00001929006761</v>
      </c>
      <c r="BD2096" s="49" t="n">
        <v>3.750385300515171</v>
      </c>
      <c r="BE2096" s="49" t="n">
        <v>4.687929498799861</v>
      </c>
      <c r="BF2096" s="49" t="n">
        <v>3.000066758194038</v>
      </c>
      <c r="BG2096" s="49" t="n">
        <v>6.119160179671487</v>
      </c>
      <c r="BH2096" s="49" t="n">
        <v>14.27684060503261</v>
      </c>
      <c r="BI2096" s="49" t="n">
        <v>5.609024845638259</v>
      </c>
      <c r="BJ2096" s="49" t="n">
        <v>0.7143163201357821</v>
      </c>
      <c r="BK2096" s="49" t="n">
        <v>0.4079394911174901</v>
      </c>
      <c r="BL2096" s="49" t="n">
        <v>0.020396321031932</v>
      </c>
      <c r="BM2096" s="49" t="n">
        <v>0.2971381536492681</v>
      </c>
      <c r="BN2096" s="49" t="n">
        <v>0.6927436962654594</v>
      </c>
      <c r="BO2096" s="49" t="n">
        <v>0.2562611510033584</v>
      </c>
      <c r="BP2096" s="49" t="n">
        <v>0.2972024536337742</v>
      </c>
      <c r="BQ2096" s="49" t="n">
        <v>0.6927505196502378</v>
      </c>
      <c r="BR2096" s="49" t="n">
        <v>0.2562962091746566</v>
      </c>
      <c r="BS2096" s="49" t="n">
        <v>-0.06429998450613317</v>
      </c>
      <c r="BT2096" s="49" t="n">
        <v>-0.006823384778420483</v>
      </c>
      <c r="BU2096" s="49" t="n">
        <v>-0.03505817129811906</v>
      </c>
      <c r="BV2096" s="49" t="n">
        <v>0.07355353126867265</v>
      </c>
    </row>
    <row r="2097">
      <c r="A2097" s="51" t="n">
        <v>73.34999999999999</v>
      </c>
      <c r="B2097" t="inlineStr">
        <is>
          <t>path/pick_to_place</t>
        </is>
      </c>
      <c r="C2097" t="inlineStr">
        <is>
          <t>effort</t>
        </is>
      </c>
      <c r="D2097" s="51" t="n">
        <v>0.75</v>
      </c>
      <c r="E2097" s="51" t="n">
        <v>-1.832820104039475</v>
      </c>
      <c r="F2097" s="51" t="n">
        <v>-2.2492314208159</v>
      </c>
      <c r="G2097" s="51" t="n">
        <v>-1.10738494954285</v>
      </c>
      <c r="H2097" s="51" t="n">
        <v>-1.33008376867335</v>
      </c>
      <c r="I2097" s="51" t="n">
        <v>-4.716004951292081</v>
      </c>
      <c r="J2097" s="51" t="n">
        <v>1.24155021260621</v>
      </c>
      <c r="K2097" s="51" t="n">
        <v>-1.832885874499459</v>
      </c>
      <c r="L2097" s="51" t="n">
        <v>-2.249222476621503</v>
      </c>
      <c r="M2097" s="51" t="n">
        <v>-1.107442467830367</v>
      </c>
      <c r="N2097" s="51" t="n">
        <v>-1.329588885255765</v>
      </c>
      <c r="O2097" s="51" t="n">
        <v>-4.715898410809614</v>
      </c>
      <c r="P2097" s="51" t="n">
        <v>1.241495703205704</v>
      </c>
      <c r="Q2097" s="51" t="n">
        <v>6.577045998334974e-05</v>
      </c>
      <c r="R2097" s="51" t="n">
        <v>-8.944194397120242e-06</v>
      </c>
      <c r="S2097" s="51" t="n">
        <v>5.751828751643373e-05</v>
      </c>
      <c r="T2097" s="51" t="n">
        <v>-0.0004948834175850791</v>
      </c>
      <c r="U2097" s="51" t="n">
        <v>-0.0001065404824673877</v>
      </c>
      <c r="V2097" s="51" t="n">
        <v>5.450940050555353e-05</v>
      </c>
      <c r="W2097" s="51" t="n">
        <v>-0.2543304783324999</v>
      </c>
      <c r="X2097" s="51" t="n">
        <v>-0.2134283699500015</v>
      </c>
      <c r="Y2097" s="51" t="n">
        <v>0.4267648783749997</v>
      </c>
      <c r="Z2097" s="51" t="n">
        <v>-0.2123606234250001</v>
      </c>
      <c r="AA2097" s="51" t="n">
        <v>0.006490188277003829</v>
      </c>
      <c r="AB2097" s="51" t="n">
        <v>-0.2543214877249994</v>
      </c>
      <c r="AC2097" s="51" t="n">
        <v>-0.2521505213637279</v>
      </c>
      <c r="AD2097" s="51" t="n">
        <v>-0.2108717935667781</v>
      </c>
      <c r="AE2097" s="51" t="n">
        <v>0.4196261206597806</v>
      </c>
      <c r="AF2097" s="51" t="n">
        <v>-0.2060434773641013</v>
      </c>
      <c r="AG2097" s="51" t="n">
        <v>0.007525412855292461</v>
      </c>
      <c r="AH2097" s="51" t="n">
        <v>-0.2550678706189439</v>
      </c>
      <c r="AI2097" s="51" t="n">
        <v>0.09761928983357727</v>
      </c>
      <c r="AJ2097" s="51" t="n">
        <v>5.488561870407707</v>
      </c>
      <c r="AK2097" s="51" t="n">
        <v>3.696122685187349</v>
      </c>
      <c r="AL2097" s="51" t="n">
        <v>0.738060073256773</v>
      </c>
      <c r="AM2097" s="51" t="n">
        <v>-0.002856770561807699</v>
      </c>
      <c r="AN2097" s="51" t="n">
        <v>0.0003406769276759402</v>
      </c>
      <c r="AO2097" s="51" t="n">
        <v>0.03325731583430595</v>
      </c>
      <c r="AP2097" s="51" t="n">
        <v>52.78493949334829</v>
      </c>
      <c r="AQ2097" s="51" t="n">
        <v>24.70522658459468</v>
      </c>
      <c r="AR2097" s="51" t="n">
        <v>3.080479260216453</v>
      </c>
      <c r="AS2097" s="51" t="n">
        <v>-0.02228944011070829</v>
      </c>
      <c r="AT2097" s="51" t="n">
        <v>-0.0002253153782922386</v>
      </c>
      <c r="AU2097" s="51" t="n">
        <v>393.9633858052043</v>
      </c>
      <c r="AV2097" s="51" t="n">
        <v>932.9347269213181</v>
      </c>
      <c r="AW2097" s="51" t="n">
        <v>559.7610042431382</v>
      </c>
      <c r="AX2097" s="51" t="n">
        <v>77.7490858692517</v>
      </c>
      <c r="AY2097" s="51" t="n">
        <v>87.46742486457536</v>
      </c>
      <c r="AZ2097" s="51" t="n">
        <v>41.464233979861</v>
      </c>
      <c r="BA2097" s="51" t="n">
        <v>8.001387609653614</v>
      </c>
      <c r="BB2097" s="51" t="n">
        <v>23.90626932563912</v>
      </c>
      <c r="BC2097" s="51" t="n">
        <v>15.00001919361728</v>
      </c>
      <c r="BD2097" s="51" t="n">
        <v>3.750383374012595</v>
      </c>
      <c r="BE2097" s="51" t="n">
        <v>4.687927351305861</v>
      </c>
      <c r="BF2097" s="51" t="n">
        <v>3.000066424403068</v>
      </c>
      <c r="BG2097" s="51" t="n">
        <v>6.119171159118778</v>
      </c>
      <c r="BH2097" s="51" t="n">
        <v>14.27687856665752</v>
      </c>
      <c r="BI2097" s="51" t="n">
        <v>5.609044234862597</v>
      </c>
      <c r="BJ2097" s="51" t="n">
        <v>0.7143205072877498</v>
      </c>
      <c r="BK2097" s="51" t="n">
        <v>0.4079402354277222</v>
      </c>
      <c r="BL2097" s="51" t="n">
        <v>0.02039636517954881</v>
      </c>
      <c r="BM2097" s="51" t="n">
        <v>0.2991259590231881</v>
      </c>
      <c r="BN2097" s="51" t="n">
        <v>0.6928329147584965</v>
      </c>
      <c r="BO2097" s="51" t="n">
        <v>0.2565094573780949</v>
      </c>
      <c r="BP2097" s="51" t="n">
        <v>0.2991704676697998</v>
      </c>
      <c r="BQ2097" s="51" t="n">
        <v>0.6928431344475811</v>
      </c>
      <c r="BR2097" s="51" t="n">
        <v>0.256536378072369</v>
      </c>
      <c r="BS2097" s="51" t="n">
        <v>-0.04450864661170728</v>
      </c>
      <c r="BT2097" s="51" t="n">
        <v>-0.01021968908454518</v>
      </c>
      <c r="BU2097" s="51" t="n">
        <v>-0.026920694274013</v>
      </c>
      <c r="BV2097" s="51" t="n">
        <v>0.05301118229567692</v>
      </c>
    </row>
    <row r="2098">
      <c r="A2098" s="49" t="n">
        <v>73.36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0.75</v>
      </c>
      <c r="E2098" s="49" t="n">
        <v>-1.8353540821504</v>
      </c>
      <c r="F2098" s="49" t="n">
        <v>-2.2513971762688</v>
      </c>
      <c r="G2098" s="49" t="n">
        <v>-1.1030585048832</v>
      </c>
      <c r="H2098" s="49" t="n">
        <v>-1.3322348047872</v>
      </c>
      <c r="I2098" s="49" t="n">
        <v>-4.715940253190144</v>
      </c>
      <c r="J2098" s="49" t="n">
        <v>1.23901596347392</v>
      </c>
      <c r="K2098" s="49" t="n">
        <v>-1.835400885557374</v>
      </c>
      <c r="L2098" s="49" t="n">
        <v>-2.25137125139567</v>
      </c>
      <c r="M2098" s="49" t="n">
        <v>-1.10315389544057</v>
      </c>
      <c r="N2098" s="49" t="n">
        <v>-1.33177212142949</v>
      </c>
      <c r="O2098" s="49" t="n">
        <v>-4.715805236666094</v>
      </c>
      <c r="P2098" s="49" t="n">
        <v>1.238963104782506</v>
      </c>
      <c r="Q2098" s="49" t="n">
        <v>4.680340697382768e-05</v>
      </c>
      <c r="R2098" s="49" t="n">
        <v>-2.592487313002323e-05</v>
      </c>
      <c r="S2098" s="49" t="n">
        <v>9.53905573699565e-05</v>
      </c>
      <c r="T2098" s="49" t="n">
        <v>-0.0004626833577097145</v>
      </c>
      <c r="U2098" s="49" t="n">
        <v>-0.0001350165240499024</v>
      </c>
      <c r="V2098" s="49" t="n">
        <v>5.285869141347099e-05</v>
      </c>
      <c r="W2098" s="49" t="n">
        <v>-0.2524002665599997</v>
      </c>
      <c r="X2098" s="49" t="n">
        <v>-0.2199452272000046</v>
      </c>
      <c r="Y2098" s="49" t="n">
        <v>0.4389439295999988</v>
      </c>
      <c r="Z2098" s="49" t="n">
        <v>-0.2180440367999999</v>
      </c>
      <c r="AA2098" s="49" t="n">
        <v>0.006447955968014578</v>
      </c>
      <c r="AB2098" s="49" t="n">
        <v>-0.2524668873599979</v>
      </c>
      <c r="AC2098" s="49" t="n">
        <v>-0.2508716995962052</v>
      </c>
      <c r="AD2098" s="49" t="n">
        <v>-0.2185122457599508</v>
      </c>
      <c r="AE2098" s="49" t="n">
        <v>0.4370993950231619</v>
      </c>
      <c r="AF2098" s="49" t="n">
        <v>-0.2290220168167553</v>
      </c>
      <c r="AG2098" s="49" t="n">
        <v>0.01055074141776149</v>
      </c>
      <c r="AH2098" s="49" t="n">
        <v>-0.2525289330263801</v>
      </c>
      <c r="AI2098" s="49" t="n">
        <v>0.1157943891044755</v>
      </c>
      <c r="AJ2098" s="49" t="n">
        <v>5.493492397308661</v>
      </c>
      <c r="AK2098" s="49" t="n">
        <v>3.710660450610852</v>
      </c>
      <c r="AL2098" s="49" t="n">
        <v>0.7623017503094801</v>
      </c>
      <c r="AM2098" s="49" t="n">
        <v>-0.001481460662760687</v>
      </c>
      <c r="AN2098" s="49" t="n">
        <v>0.0002615435924776326</v>
      </c>
      <c r="AO2098" s="49" t="n">
        <v>0.5527745395960599</v>
      </c>
      <c r="AP2098" s="49" t="n">
        <v>52.45723840668031</v>
      </c>
      <c r="AQ2098" s="49" t="n">
        <v>24.93642813124526</v>
      </c>
      <c r="AR2098" s="49" t="n">
        <v>3.144326848950874</v>
      </c>
      <c r="AS2098" s="49" t="n">
        <v>0.004677491023964871</v>
      </c>
      <c r="AT2098" s="49" t="n">
        <v>-0.000775338059373958</v>
      </c>
      <c r="AU2098" s="49" t="n">
        <v>393.9662519471522</v>
      </c>
      <c r="AV2098" s="49" t="n">
        <v>932.9428796521049</v>
      </c>
      <c r="AW2098" s="49" t="n">
        <v>559.7658942007068</v>
      </c>
      <c r="AX2098" s="49" t="n">
        <v>77.74972001055919</v>
      </c>
      <c r="AY2098" s="49" t="n">
        <v>87.46814124092961</v>
      </c>
      <c r="AZ2098" s="49" t="n">
        <v>41.46459164006239</v>
      </c>
      <c r="BA2098" s="49" t="n">
        <v>8.001380671605347</v>
      </c>
      <c r="BB2098" s="49" t="n">
        <v>23.90626922901092</v>
      </c>
      <c r="BC2098" s="49" t="n">
        <v>15.00001909764919</v>
      </c>
      <c r="BD2098" s="49" t="n">
        <v>3.750381457142532</v>
      </c>
      <c r="BE2098" s="49" t="n">
        <v>4.687925214549332</v>
      </c>
      <c r="BF2098" s="49" t="n">
        <v>3.000066092281052</v>
      </c>
      <c r="BG2098" s="49" t="n">
        <v>6.119181456585811</v>
      </c>
      <c r="BH2098" s="49" t="n">
        <v>14.27691676718943</v>
      </c>
      <c r="BI2098" s="49" t="n">
        <v>5.609062300258047</v>
      </c>
      <c r="BJ2098" s="49" t="n">
        <v>0.7143180540949337</v>
      </c>
      <c r="BK2098" s="49" t="n">
        <v>0.4079409526025896</v>
      </c>
      <c r="BL2098" s="49" t="n">
        <v>0.02039640879739423</v>
      </c>
      <c r="BM2098" s="49" t="n">
        <v>0.3011099540215514</v>
      </c>
      <c r="BN2098" s="49" t="n">
        <v>0.6929396139425301</v>
      </c>
      <c r="BO2098" s="49" t="n">
        <v>0.25676015475609</v>
      </c>
      <c r="BP2098" s="49" t="n">
        <v>0.3011361242015966</v>
      </c>
      <c r="BQ2098" s="49" t="n">
        <v>0.692944899772734</v>
      </c>
      <c r="BR2098" s="49" t="n">
        <v>0.2567784599368938</v>
      </c>
      <c r="BS2098" s="49" t="n">
        <v>-0.026170180045193</v>
      </c>
      <c r="BT2098" s="49" t="n">
        <v>-0.005285830203871633</v>
      </c>
      <c r="BU2098" s="49" t="n">
        <v>-0.01830518080375709</v>
      </c>
      <c r="BV2098" s="49" t="n">
        <v>0.0323712521969759</v>
      </c>
    </row>
    <row r="2099">
      <c r="A2099" s="51" t="n">
        <v>73.37</v>
      </c>
      <c r="B2099" t="inlineStr">
        <is>
          <t>path/pick_to_place</t>
        </is>
      </c>
      <c r="C2099" t="inlineStr">
        <is>
          <t>effort</t>
        </is>
      </c>
      <c r="D2099" s="51" t="n">
        <v>0.75</v>
      </c>
      <c r="E2099" s="51" t="n">
        <v>-1.837867847738325</v>
      </c>
      <c r="F2099" s="51" t="n">
        <v>-2.253631271543699</v>
      </c>
      <c r="G2099" s="51" t="n">
        <v>-1.09860424621655</v>
      </c>
      <c r="H2099" s="51" t="n">
        <v>-1.33444552741905</v>
      </c>
      <c r="I2099" s="51" t="n">
        <v>-4.715875998579166</v>
      </c>
      <c r="J2099" s="51" t="n">
        <v>1.23650112327243</v>
      </c>
      <c r="K2099" s="51" t="n">
        <v>-1.837899722058281</v>
      </c>
      <c r="L2099" s="51" t="n">
        <v>-2.253604951218621</v>
      </c>
      <c r="M2099" s="51" t="n">
        <v>-1.098678270853201</v>
      </c>
      <c r="N2099" s="51" t="n">
        <v>-1.334172592845835</v>
      </c>
      <c r="O2099" s="51" t="n">
        <v>-4.715689264590681</v>
      </c>
      <c r="P2099" s="51" t="n">
        <v>1.236454169054904</v>
      </c>
      <c r="Q2099" s="51" t="n">
        <v>3.187431995543832e-05</v>
      </c>
      <c r="R2099" s="51" t="n">
        <v>-2.632032507809967e-05</v>
      </c>
      <c r="S2099" s="51" t="n">
        <v>7.402463665107106e-05</v>
      </c>
      <c r="T2099" s="51" t="n">
        <v>-0.0002729345732148669</v>
      </c>
      <c r="U2099" s="51" t="n">
        <v>-0.0001867339884844554</v>
      </c>
      <c r="V2099" s="51" t="n">
        <v>4.695421752543005e-05</v>
      </c>
      <c r="W2099" s="51" t="n">
        <v>-0.2503850998525</v>
      </c>
      <c r="X2099" s="51" t="n">
        <v>-0.2267677659500074</v>
      </c>
      <c r="Y2099" s="51" t="n">
        <v>0.4517113091749971</v>
      </c>
      <c r="Z2099" s="51" t="n">
        <v>-0.2240099474249992</v>
      </c>
      <c r="AA2099" s="51" t="n">
        <v>0.006403657845031489</v>
      </c>
      <c r="AB2099" s="51" t="n">
        <v>-0.2505316434049963</v>
      </c>
      <c r="AC2099" s="51" t="n">
        <v>-0.2490440133160773</v>
      </c>
      <c r="AD2099" s="51" t="n">
        <v>-0.2274917965920121</v>
      </c>
      <c r="AE2099" s="51" t="n">
        <v>0.456388054634447</v>
      </c>
      <c r="AF2099" s="51" t="n">
        <v>-0.2492693655982785</v>
      </c>
      <c r="AG2099" s="51" t="n">
        <v>0.01237435677855461</v>
      </c>
      <c r="AH2099" s="51" t="n">
        <v>-0.2501869749136319</v>
      </c>
      <c r="AI2099" s="51" t="n">
        <v>0.1015322813316989</v>
      </c>
      <c r="AJ2099" s="51" t="n">
        <v>5.524618570227634</v>
      </c>
      <c r="AK2099" s="51" t="n">
        <v>3.657588070969343</v>
      </c>
      <c r="AL2099" s="51" t="n">
        <v>0.7822920005076331</v>
      </c>
      <c r="AM2099" s="51" t="n">
        <v>-0.009026520139023126</v>
      </c>
      <c r="AN2099" s="51" t="n">
        <v>9.508374476919107e-06</v>
      </c>
      <c r="AO2099" s="51" t="n">
        <v>0.7232709374224908</v>
      </c>
      <c r="AP2099" s="51" t="n">
        <v>52.40800398223708</v>
      </c>
      <c r="AQ2099" s="51" t="n">
        <v>25.00227353145748</v>
      </c>
      <c r="AR2099" s="51" t="n">
        <v>3.180577938771366</v>
      </c>
      <c r="AS2099" s="51" t="n">
        <v>0.01036129692232231</v>
      </c>
      <c r="AT2099" s="51" t="n">
        <v>-0.001111345027935165</v>
      </c>
      <c r="AU2099" s="51" t="n">
        <v>393.9690894276807</v>
      </c>
      <c r="AV2099" s="51" t="n">
        <v>932.9509508555839</v>
      </c>
      <c r="AW2099" s="51" t="n">
        <v>559.7707352586998</v>
      </c>
      <c r="AX2099" s="51" t="n">
        <v>77.75034781045359</v>
      </c>
      <c r="AY2099" s="51" t="n">
        <v>87.46885045352032</v>
      </c>
      <c r="AZ2099" s="51" t="n">
        <v>41.46494572366176</v>
      </c>
      <c r="BA2099" s="51" t="n">
        <v>8.001373768247319</v>
      </c>
      <c r="BB2099" s="51" t="n">
        <v>23.90626913286587</v>
      </c>
      <c r="BC2099" s="51" t="n">
        <v>15.00001900216094</v>
      </c>
      <c r="BD2099" s="51" t="n">
        <v>3.750379549856819</v>
      </c>
      <c r="BE2099" s="51" t="n">
        <v>4.687923088476586</v>
      </c>
      <c r="BF2099" s="51" t="n">
        <v>3.000065761819647</v>
      </c>
      <c r="BG2099" s="51" t="n">
        <v>6.11919136815612</v>
      </c>
      <c r="BH2099" s="51" t="n">
        <v>14.27695392363168</v>
      </c>
      <c r="BI2099" s="51" t="n">
        <v>5.609074165384015</v>
      </c>
      <c r="BJ2099" s="51" t="n">
        <v>0.7143150194840444</v>
      </c>
      <c r="BK2099" s="51" t="n">
        <v>0.4079417302067359</v>
      </c>
      <c r="BL2099" s="51" t="n">
        <v>0.0203964518918255</v>
      </c>
      <c r="BM2099" s="51" t="n">
        <v>0.3030888622110971</v>
      </c>
      <c r="BN2099" s="51" t="n">
        <v>0.69307030485876</v>
      </c>
      <c r="BO2099" s="51" t="n">
        <v>0.2570141564833393</v>
      </c>
      <c r="BP2099" s="51" t="n">
        <v>0.3030975526925008</v>
      </c>
      <c r="BQ2099" s="51" t="n">
        <v>0.6930698989309885</v>
      </c>
      <c r="BR2099" s="51" t="n">
        <v>0.2570246538061237</v>
      </c>
      <c r="BS2099" s="51" t="n">
        <v>-0.008690481403672567</v>
      </c>
      <c r="BT2099" s="51" t="n">
        <v>0.0004059277715073861</v>
      </c>
      <c r="BU2099" s="51" t="n">
        <v>-0.010497322784353</v>
      </c>
      <c r="BV2099" s="51" t="n">
        <v>0.01363389269512403</v>
      </c>
    </row>
    <row r="2100">
      <c r="A2100" s="49" t="n">
        <v>73.38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0.75</v>
      </c>
      <c r="E2100" s="49" t="n">
        <v>-1.840363141776</v>
      </c>
      <c r="F2100" s="49" t="n">
        <v>-2.255927997721599</v>
      </c>
      <c r="G2100" s="49" t="n">
        <v>-1.0940327359744</v>
      </c>
      <c r="H2100" s="49" t="n">
        <v>-1.3367110768704</v>
      </c>
      <c r="I2100" s="49" t="n">
        <v>-4.715812150278527</v>
      </c>
      <c r="J2100" s="49" t="n">
        <v>1.23400404616064</v>
      </c>
      <c r="K2100" s="49" t="n">
        <v>-1.840379543351057</v>
      </c>
      <c r="L2100" s="49" t="n">
        <v>-2.25591972943913</v>
      </c>
      <c r="M2100" s="49" t="n">
        <v>-1.094036177727834</v>
      </c>
      <c r="N2100" s="49" t="n">
        <v>-1.336714397244915</v>
      </c>
      <c r="O2100" s="49" t="n">
        <v>-4.715566449365042</v>
      </c>
      <c r="P2100" s="49" t="n">
        <v>1.233964369949318</v>
      </c>
      <c r="Q2100" s="49" t="n">
        <v>1.640157505655715e-05</v>
      </c>
      <c r="R2100" s="49" t="n">
        <v>-8.268282468915089e-06</v>
      </c>
      <c r="S2100" s="49" t="n">
        <v>3.441753433586214e-06</v>
      </c>
      <c r="T2100" s="49" t="n">
        <v>3.320374515336511e-06</v>
      </c>
      <c r="U2100" s="49" t="n">
        <v>-0.0002457009134850807</v>
      </c>
      <c r="V2100" s="49" t="n">
        <v>3.967621132194843e-05</v>
      </c>
      <c r="W2100" s="49" t="n">
        <v>-0.2487707564800009</v>
      </c>
      <c r="X2100" s="49" t="n">
        <v>-0.232251971200008</v>
      </c>
      <c r="Y2100" s="49" t="n">
        <v>0.4619824143999947</v>
      </c>
      <c r="Z2100" s="49" t="n">
        <v>-0.2288168927999975</v>
      </c>
      <c r="AA2100" s="49" t="n">
        <v>0.006368142256054263</v>
      </c>
      <c r="AB2100" s="49" t="n">
        <v>-0.248975613439995</v>
      </c>
      <c r="AC2100" s="49" t="n">
        <v>-0.2471336489314476</v>
      </c>
      <c r="AD2100" s="49" t="n">
        <v>-0.2347299433751266</v>
      </c>
      <c r="AE2100" s="49" t="n">
        <v>0.4705629781269531</v>
      </c>
      <c r="AF2100" s="49" t="n">
        <v>-0.2581048767161416</v>
      </c>
      <c r="AG2100" s="49" t="n">
        <v>0.01225195944674885</v>
      </c>
      <c r="AH2100" s="49" t="n">
        <v>-0.2484314142692663</v>
      </c>
      <c r="AI2100" s="49" t="n">
        <v>0.06305222094188249</v>
      </c>
      <c r="AJ2100" s="49" t="n">
        <v>5.567886468802293</v>
      </c>
      <c r="AK2100" s="49" t="n">
        <v>3.570720111188908</v>
      </c>
      <c r="AL2100" s="49" t="n">
        <v>0.7927472689070509</v>
      </c>
      <c r="AM2100" s="49" t="n">
        <v>-0.0213659396275449</v>
      </c>
      <c r="AN2100" s="49" t="n">
        <v>-0.0002951348178180854</v>
      </c>
      <c r="AO2100" s="49" t="n">
        <v>0.6298052704134001</v>
      </c>
      <c r="AP2100" s="49" t="n">
        <v>52.58290628028365</v>
      </c>
      <c r="AQ2100" s="49" t="n">
        <v>24.9333385750667</v>
      </c>
      <c r="AR2100" s="49" t="n">
        <v>3.195353520953594</v>
      </c>
      <c r="AS2100" s="49" t="n">
        <v>0.0006077533756773089</v>
      </c>
      <c r="AT2100" s="49" t="n">
        <v>-0.001277194823835723</v>
      </c>
      <c r="AU2100" s="49" t="n">
        <v>393.9718985334039</v>
      </c>
      <c r="AV2100" s="49" t="n">
        <v>932.958941347028</v>
      </c>
      <c r="AW2100" s="49" t="n">
        <v>559.7755279061128</v>
      </c>
      <c r="AX2100" s="49" t="n">
        <v>77.75096933234906</v>
      </c>
      <c r="AY2100" s="49" t="n">
        <v>87.46955257398511</v>
      </c>
      <c r="AZ2100" s="49" t="n">
        <v>41.46529626642515</v>
      </c>
      <c r="BA2100" s="49" t="n">
        <v>8.001366899406083</v>
      </c>
      <c r="BB2100" s="49" t="n">
        <v>23.90626903720154</v>
      </c>
      <c r="BC2100" s="49" t="n">
        <v>15.00001890715014</v>
      </c>
      <c r="BD2100" s="49" t="n">
        <v>3.750377652107535</v>
      </c>
      <c r="BE2100" s="49" t="n">
        <v>4.687920973034203</v>
      </c>
      <c r="BF2100" s="49" t="n">
        <v>3.000065433010549</v>
      </c>
      <c r="BG2100" s="49" t="n">
        <v>6.119201102731929</v>
      </c>
      <c r="BH2100" s="49" t="n">
        <v>14.2769904765481</v>
      </c>
      <c r="BI2100" s="49" t="n">
        <v>5.609086080602918</v>
      </c>
      <c r="BJ2100" s="49" t="n">
        <v>0.7143204016538651</v>
      </c>
      <c r="BK2100" s="49" t="n">
        <v>0.4079426730222664</v>
      </c>
      <c r="BL2100" s="49" t="n">
        <v>0.02039649446912359</v>
      </c>
      <c r="BM2100" s="49" t="n">
        <v>0.305063361781774</v>
      </c>
      <c r="BN2100" s="49" t="n">
        <v>0.6932220575239477</v>
      </c>
      <c r="BO2100" s="49" t="n">
        <v>0.2572710161212204</v>
      </c>
      <c r="BP2100" s="49" t="n">
        <v>0.3050546530363903</v>
      </c>
      <c r="BQ2100" s="49" t="n">
        <v>0.6932203116685022</v>
      </c>
      <c r="BR2100" s="49" t="n">
        <v>0.2572751709341992</v>
      </c>
      <c r="BS2100" s="49" t="n">
        <v>0.008708745383723127</v>
      </c>
      <c r="BT2100" s="49" t="n">
        <v>0.001745855445545175</v>
      </c>
      <c r="BU2100" s="49" t="n">
        <v>-0.004154812978773847</v>
      </c>
      <c r="BV2100" s="49" t="n">
        <v>0.009805749756334097</v>
      </c>
    </row>
    <row r="2101">
      <c r="A2101" s="51" t="n">
        <v>73.39</v>
      </c>
      <c r="B2101" t="inlineStr">
        <is>
          <t>path/pick_to_place</t>
        </is>
      </c>
      <c r="C2101" t="inlineStr">
        <is>
          <t>effort</t>
        </is>
      </c>
      <c r="D2101" s="51" t="n">
        <v>0.75</v>
      </c>
      <c r="E2101" s="51" t="n">
        <v>-1.842845593234375</v>
      </c>
      <c r="F2101" s="51" t="n">
        <v>-2.258268479687501</v>
      </c>
      <c r="G2101" s="51" t="n">
        <v>-1.08937924640625</v>
      </c>
      <c r="H2101" s="51" t="n">
        <v>-1.33901504296875</v>
      </c>
      <c r="I2101" s="51" t="n">
        <v>-4.71574858420625</v>
      </c>
      <c r="J2101" s="51" t="n">
        <v>1.23151940565625</v>
      </c>
      <c r="K2101" s="51" t="n">
        <v>-1.842841740610754</v>
      </c>
      <c r="L2101" s="51" t="n">
        <v>-2.258288218289279</v>
      </c>
      <c r="M2101" s="51" t="n">
        <v>-1.089298946088593</v>
      </c>
      <c r="N2101" s="51" t="n">
        <v>-1.33926725669625</v>
      </c>
      <c r="O2101" s="51" t="n">
        <v>-4.715455899561009</v>
      </c>
      <c r="P2101" s="51" t="n">
        <v>1.231486174021359</v>
      </c>
      <c r="Q2101" s="51" t="n">
        <v>-3.852623620570483e-06</v>
      </c>
      <c r="R2101" s="51" t="n">
        <v>1.973860177884035e-05</v>
      </c>
      <c r="S2101" s="51" t="n">
        <v>-8.030031765726697e-05</v>
      </c>
      <c r="T2101" s="51" t="n">
        <v>0.0002522137275002834</v>
      </c>
      <c r="U2101" s="51" t="n">
        <v>-0.0002926846452409038</v>
      </c>
      <c r="V2101" s="51" t="n">
        <v>3.323163489121761e-05</v>
      </c>
      <c r="W2101" s="51" t="n">
        <v>-0.2478490578125034</v>
      </c>
      <c r="X2101" s="51" t="n">
        <v>-0.235408618750005</v>
      </c>
      <c r="Y2101" s="51" t="n">
        <v>0.4678998843749913</v>
      </c>
      <c r="Z2101" s="51" t="n">
        <v>-0.2315962406249941</v>
      </c>
      <c r="AA2101" s="51" t="n">
        <v>0.006347941125083058</v>
      </c>
      <c r="AB2101" s="51" t="n">
        <v>-0.2480750681249947</v>
      </c>
      <c r="AC2101" s="51" t="n">
        <v>-0.2455276575835496</v>
      </c>
      <c r="AD2101" s="51" t="n">
        <v>-0.2384692734899566</v>
      </c>
      <c r="AE2101" s="51" t="n">
        <v>0.4760611036198792</v>
      </c>
      <c r="AF2101" s="51" t="n">
        <v>-0.252721174090218</v>
      </c>
      <c r="AG2101" s="51" t="n">
        <v>0.01021283276766379</v>
      </c>
      <c r="AH2101" s="51" t="n">
        <v>-0.2475149653751161</v>
      </c>
      <c r="AI2101" s="51" t="n">
        <v>0.009544140136041455</v>
      </c>
      <c r="AJ2101" s="51" t="n">
        <v>5.605091866819117</v>
      </c>
      <c r="AK2101" s="51" t="n">
        <v>3.490186284185206</v>
      </c>
      <c r="AL2101" s="51" t="n">
        <v>0.7879708074328455</v>
      </c>
      <c r="AM2101" s="51" t="n">
        <v>-0.03437064106337488</v>
      </c>
      <c r="AN2101" s="51" t="n">
        <v>-0.0005613147192773441</v>
      </c>
      <c r="AO2101" s="51" t="n">
        <v>0.3582174663496081</v>
      </c>
      <c r="AP2101" s="51" t="n">
        <v>52.90317334482214</v>
      </c>
      <c r="AQ2101" s="51" t="n">
        <v>24.78807528711041</v>
      </c>
      <c r="AR2101" s="51" t="n">
        <v>3.188781830788526</v>
      </c>
      <c r="AS2101" s="51" t="n">
        <v>-0.01820383605682723</v>
      </c>
      <c r="AT2101" s="51" t="n">
        <v>-0.001257009812271718</v>
      </c>
      <c r="AU2101" s="51" t="n">
        <v>393.9746795480698</v>
      </c>
      <c r="AV2101" s="51" t="n">
        <v>932.9668519335578</v>
      </c>
      <c r="AW2101" s="51" t="n">
        <v>559.7802726270517</v>
      </c>
      <c r="AX2101" s="51" t="n">
        <v>77.75158463902557</v>
      </c>
      <c r="AY2101" s="51" t="n">
        <v>87.47024767324527</v>
      </c>
      <c r="AZ2101" s="51" t="n">
        <v>41.4656433037609</v>
      </c>
      <c r="BA2101" s="51" t="n">
        <v>8.001360064909052</v>
      </c>
      <c r="BB2101" s="51" t="n">
        <v>23.90626894201553</v>
      </c>
      <c r="BC2101" s="51" t="n">
        <v>15.00001881261439</v>
      </c>
      <c r="BD2101" s="51" t="n">
        <v>3.750375763846998</v>
      </c>
      <c r="BE2101" s="51" t="n">
        <v>4.687918868169032</v>
      </c>
      <c r="BF2101" s="51" t="n">
        <v>3.000065105845496</v>
      </c>
      <c r="BG2101" s="51" t="n">
        <v>6.119210753992319</v>
      </c>
      <c r="BH2101" s="51" t="n">
        <v>14.27702705746845</v>
      </c>
      <c r="BI2101" s="51" t="n">
        <v>5.609104205400762</v>
      </c>
      <c r="BJ2101" s="51" t="n">
        <v>0.7143319351230416</v>
      </c>
      <c r="BK2101" s="51" t="n">
        <v>0.4079436430473134</v>
      </c>
      <c r="BL2101" s="51" t="n">
        <v>0.02039653653549411</v>
      </c>
      <c r="BM2101" s="51" t="n">
        <v>0.3070353894082655</v>
      </c>
      <c r="BN2101" s="51" t="n">
        <v>0.6933857076685158</v>
      </c>
      <c r="BO2101" s="51" t="n">
        <v>0.257529416815021</v>
      </c>
      <c r="BP2101" s="51" t="n">
        <v>0.3070084526144873</v>
      </c>
      <c r="BQ2101" s="51" t="n">
        <v>0.6933895507014221</v>
      </c>
      <c r="BR2101" s="51" t="n">
        <v>0.2575287307234269</v>
      </c>
      <c r="BS2101" s="51" t="n">
        <v>0.02693679377813174</v>
      </c>
      <c r="BT2101" s="51" t="n">
        <v>-0.003843032906236665</v>
      </c>
      <c r="BU2101" s="51" t="n">
        <v>0.0006860915941486745</v>
      </c>
      <c r="BV2101" s="51" t="n">
        <v>0.02721820131161455</v>
      </c>
    </row>
    <row r="2102">
      <c r="A2102" s="49" t="n">
        <v>73.40000000000001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0.75</v>
      </c>
      <c r="E2102" s="49" t="n">
        <v>-1.8453227795136</v>
      </c>
      <c r="F2102" s="49" t="n">
        <v>-2.2606272240384</v>
      </c>
      <c r="G2102" s="49" t="n">
        <v>-1.0846914871616</v>
      </c>
      <c r="H2102" s="49" t="n">
        <v>-1.3413351933696</v>
      </c>
      <c r="I2102" s="49" t="n">
        <v>-4.71568513254323</v>
      </c>
      <c r="J2102" s="49" t="n">
        <v>1.22904003050496</v>
      </c>
      <c r="K2102" s="49" t="n">
        <v>-1.845291176372144</v>
      </c>
      <c r="L2102" s="49" t="n">
        <v>-2.260673490374803</v>
      </c>
      <c r="M2102" s="49" t="n">
        <v>-1.084553093622479</v>
      </c>
      <c r="N2102" s="49" t="n">
        <v>-1.341708159905836</v>
      </c>
      <c r="O2102" s="49" t="n">
        <v>-4.715372095241043</v>
      </c>
      <c r="P2102" s="49" t="n">
        <v>1.229010240012522</v>
      </c>
      <c r="Q2102" s="49" t="n">
        <v>-3.160314145600474e-05</v>
      </c>
      <c r="R2102" s="49" t="n">
        <v>4.626633640292255e-05</v>
      </c>
      <c r="S2102" s="49" t="n">
        <v>-0.0001383935391219282</v>
      </c>
      <c r="T2102" s="49" t="n">
        <v>0.0003729665362361967</v>
      </c>
      <c r="U2102" s="49" t="n">
        <v>-0.0003130373021873467</v>
      </c>
      <c r="V2102" s="49" t="n">
        <v>2.979049243778675e-05</v>
      </c>
      <c r="W2102" s="49" t="n">
        <v>-0.2477178683200082</v>
      </c>
      <c r="X2102" s="49" t="n">
        <v>-0.2359032751999969</v>
      </c>
      <c r="Y2102" s="49" t="n">
        <v>0.4688335999999869</v>
      </c>
      <c r="Z2102" s="49" t="n">
        <v>-0.2320521887999884</v>
      </c>
      <c r="AA2102" s="49" t="n">
        <v>0.0063452699521185</v>
      </c>
      <c r="AB2102" s="49" t="n">
        <v>-0.2479226911999961</v>
      </c>
      <c r="AC2102" s="49" t="n">
        <v>-0.2445395289984973</v>
      </c>
      <c r="AD2102" s="49" t="n">
        <v>-0.2384089579328703</v>
      </c>
      <c r="AE2102" s="49" t="n">
        <v>0.4730309050087847</v>
      </c>
      <c r="AF2102" s="49" t="n">
        <v>-0.2367078005679445</v>
      </c>
      <c r="AG2102" s="49" t="n">
        <v>0.007067477487696807</v>
      </c>
      <c r="AH2102" s="49" t="n">
        <v>-0.2475750249645849</v>
      </c>
      <c r="AI2102" s="49" t="n">
        <v>-0.04841418875579516</v>
      </c>
      <c r="AJ2102" s="49" t="n">
        <v>5.625449663836243</v>
      </c>
      <c r="AK2102" s="49" t="n">
        <v>3.444631901048256</v>
      </c>
      <c r="AL2102" s="49" t="n">
        <v>0.7671077266866975</v>
      </c>
      <c r="AM2102" s="49" t="n">
        <v>-0.04460641350260959</v>
      </c>
      <c r="AN2102" s="49" t="n">
        <v>-0.000698575748750138</v>
      </c>
      <c r="AO2102" s="49" t="n">
        <v>-0.004877328835407369</v>
      </c>
      <c r="AP2102" s="49" t="n">
        <v>53.28515371587449</v>
      </c>
      <c r="AQ2102" s="49" t="n">
        <v>24.62985508487223</v>
      </c>
      <c r="AR2102" s="49" t="n">
        <v>3.161052258760896</v>
      </c>
      <c r="AS2102" s="49" t="n">
        <v>-0.03977779092555459</v>
      </c>
      <c r="AT2102" s="49" t="n">
        <v>-0.001029876602398041</v>
      </c>
      <c r="AU2102" s="49" t="n">
        <v>393.9774327525892</v>
      </c>
      <c r="AV2102" s="49" t="n">
        <v>932.9746834142222</v>
      </c>
      <c r="AW2102" s="49" t="n">
        <v>559.7849699007811</v>
      </c>
      <c r="AX2102" s="49" t="n">
        <v>77.75219379263531</v>
      </c>
      <c r="AY2102" s="49" t="n">
        <v>87.47093582151281</v>
      </c>
      <c r="AZ2102" s="49" t="n">
        <v>41.46598687072329</v>
      </c>
      <c r="BA2102" s="49" t="n">
        <v>8.001353264584507</v>
      </c>
      <c r="BB2102" s="49" t="n">
        <v>23.90626884730545</v>
      </c>
      <c r="BC2102" s="49" t="n">
        <v>15.00001871855132</v>
      </c>
      <c r="BD2102" s="49" t="n">
        <v>3.750373885027763</v>
      </c>
      <c r="BE2102" s="49" t="n">
        <v>4.687916773828187</v>
      </c>
      <c r="BF2102" s="49" t="n">
        <v>3.000064780316269</v>
      </c>
      <c r="BG2102" s="49" t="n">
        <v>6.119220479853428</v>
      </c>
      <c r="BH2102" s="49" t="n">
        <v>14.27706421638581</v>
      </c>
      <c r="BI2102" s="49" t="n">
        <v>5.609123285717413</v>
      </c>
      <c r="BJ2102" s="49" t="n">
        <v>0.7143377931727277</v>
      </c>
      <c r="BK2102" s="49" t="n">
        <v>0.4079444482216975</v>
      </c>
      <c r="BL2102" s="49" t="n">
        <v>0.02039657809706818</v>
      </c>
      <c r="BM2102" s="49" t="n">
        <v>0.3090074715772075</v>
      </c>
      <c r="BN2102" s="49" t="n">
        <v>0.6935490303159501</v>
      </c>
      <c r="BO2102" s="49" t="n">
        <v>0.2577876404228117</v>
      </c>
      <c r="BP2102" s="49" t="n">
        <v>0.3089607692589134</v>
      </c>
      <c r="BQ2102" s="49" t="n">
        <v>0.6935658303768104</v>
      </c>
      <c r="BR2102" s="49" t="n">
        <v>0.2577832710867763</v>
      </c>
      <c r="BS2102" s="49" t="n">
        <v>0.04670231829412286</v>
      </c>
      <c r="BT2102" s="49" t="n">
        <v>-0.01680006086035579</v>
      </c>
      <c r="BU2102" s="49" t="n">
        <v>0.004369336035314753</v>
      </c>
      <c r="BV2102" s="49" t="n">
        <v>0.04982408731072473</v>
      </c>
    </row>
    <row r="2103">
      <c r="A2103" s="51" t="n">
        <v>73.41</v>
      </c>
      <c r="B2103" t="inlineStr">
        <is>
          <t>path/pick_to_place</t>
        </is>
      </c>
      <c r="C2103" t="inlineStr">
        <is>
          <t>effort</t>
        </is>
      </c>
      <c r="D2103" s="51" t="n">
        <v>0.75</v>
      </c>
      <c r="E2103" s="51" t="n">
        <v>-1.847802286874025</v>
      </c>
      <c r="F2103" s="51" t="n">
        <v>-2.2629786669913</v>
      </c>
      <c r="G2103" s="51" t="n">
        <v>-1.08001733287195</v>
      </c>
      <c r="H2103" s="51" t="n">
        <v>-1.34364920185845</v>
      </c>
      <c r="I2103" s="51" t="n">
        <v>-4.715621626897491</v>
      </c>
      <c r="J2103" s="51" t="n">
        <v>1.22655874054967</v>
      </c>
      <c r="K2103" s="51" t="n">
        <v>-1.847735143988297</v>
      </c>
      <c r="L2103" s="51" t="n">
        <v>-2.263041969202365</v>
      </c>
      <c r="M2103" s="51" t="n">
        <v>-1.07986859700654</v>
      </c>
      <c r="N2103" s="51" t="n">
        <v>-1.343971574952027</v>
      </c>
      <c r="O2103" s="51" t="n">
        <v>-4.715319095752338</v>
      </c>
      <c r="P2103" s="51" t="n">
        <v>1.226527885621399</v>
      </c>
      <c r="Q2103" s="51" t="n">
        <v>-6.714288572795546e-05</v>
      </c>
      <c r="R2103" s="51" t="n">
        <v>6.330221106543021e-05</v>
      </c>
      <c r="S2103" s="51" t="n">
        <v>-0.0001487358654097548</v>
      </c>
      <c r="T2103" s="51" t="n">
        <v>0.0003223730935768554</v>
      </c>
      <c r="U2103" s="51" t="n">
        <v>-0.0003025311451532176</v>
      </c>
      <c r="V2103" s="51" t="n">
        <v>3.085492827104019e-05</v>
      </c>
      <c r="W2103" s="51" t="n">
        <v>-0.248281095572516</v>
      </c>
      <c r="X2103" s="51" t="n">
        <v>-0.2340562979499826</v>
      </c>
      <c r="Y2103" s="51" t="n">
        <v>0.4653806839749815</v>
      </c>
      <c r="Z2103" s="51" t="n">
        <v>-0.2304617654249799</v>
      </c>
      <c r="AA2103" s="51" t="n">
        <v>0.00635802781316167</v>
      </c>
      <c r="AB2103" s="51" t="n">
        <v>-0.2484275794849995</v>
      </c>
      <c r="AC2103" s="51" t="n">
        <v>-0.2443542030297991</v>
      </c>
      <c r="AD2103" s="51" t="n">
        <v>-0.2354042386345493</v>
      </c>
      <c r="AE2103" s="51" t="n">
        <v>0.4643553868447268</v>
      </c>
      <c r="AF2103" s="51" t="n">
        <v>-0.2175590600280603</v>
      </c>
      <c r="AG2103" s="51" t="n">
        <v>0.00404283337241945</v>
      </c>
      <c r="AH2103" s="51" t="n">
        <v>-0.2484658658169087</v>
      </c>
      <c r="AI2103" s="51" t="n">
        <v>-0.0987749913989468</v>
      </c>
      <c r="AJ2103" s="51" t="n">
        <v>5.628987654337929</v>
      </c>
      <c r="AK2103" s="51" t="n">
        <v>3.44375555176611</v>
      </c>
      <c r="AL2103" s="51" t="n">
        <v>0.7363115107301792</v>
      </c>
      <c r="AM2103" s="51" t="n">
        <v>-0.04971999397887762</v>
      </c>
      <c r="AN2103" s="51" t="n">
        <v>-0.0006455733050760526</v>
      </c>
      <c r="AO2103" s="51" t="n">
        <v>-0.3715963524740312</v>
      </c>
      <c r="AP2103" s="51" t="n">
        <v>53.65206412267081</v>
      </c>
      <c r="AQ2103" s="51" t="n">
        <v>24.50914041017407</v>
      </c>
      <c r="AR2103" s="51" t="n">
        <v>3.117400085507067</v>
      </c>
      <c r="AS2103" s="51" t="n">
        <v>-0.0585602014940032</v>
      </c>
      <c r="AT2103" s="51" t="n">
        <v>-0.0006270318551665046</v>
      </c>
      <c r="AU2103" s="51" t="n">
        <v>393.9801584250633</v>
      </c>
      <c r="AV2103" s="51" t="n">
        <v>932.98243658008</v>
      </c>
      <c r="AW2103" s="51" t="n">
        <v>559.7896202017733</v>
      </c>
      <c r="AX2103" s="51" t="n">
        <v>77.75279685470896</v>
      </c>
      <c r="AY2103" s="51" t="n">
        <v>87.47161708829768</v>
      </c>
      <c r="AZ2103" s="51" t="n">
        <v>41.46632700201606</v>
      </c>
      <c r="BA2103" s="51" t="n">
        <v>8.001346498261585</v>
      </c>
      <c r="BB2103" s="51" t="n">
        <v>23.90626875306893</v>
      </c>
      <c r="BC2103" s="51" t="n">
        <v>15.00001862495856</v>
      </c>
      <c r="BD2103" s="51" t="n">
        <v>3.750372015602624</v>
      </c>
      <c r="BE2103" s="51" t="n">
        <v>4.687914689959046</v>
      </c>
      <c r="BF2103" s="51" t="n">
        <v>3.000064456414687</v>
      </c>
      <c r="BG2103" s="51" t="n">
        <v>6.119230555307205</v>
      </c>
      <c r="BH2103" s="51" t="n">
        <v>14.27710050909195</v>
      </c>
      <c r="BI2103" s="51" t="n">
        <v>5.609136433562424</v>
      </c>
      <c r="BJ2103" s="51" t="n">
        <v>0.714334833745538</v>
      </c>
      <c r="BK2103" s="51" t="n">
        <v>0.4079451169408135</v>
      </c>
      <c r="BL2103" s="51" t="n">
        <v>0.02039661915990336</v>
      </c>
      <c r="BM2103" s="51" t="n">
        <v>0.3109820778315023</v>
      </c>
      <c r="BN2103" s="51" t="n">
        <v>0.6936998734335547</v>
      </c>
      <c r="BO2103" s="51" t="n">
        <v>0.2580440131451958</v>
      </c>
      <c r="BP2103" s="51" t="n">
        <v>0.3109138736783746</v>
      </c>
      <c r="BQ2103" s="51" t="n">
        <v>0.6937357323626016</v>
      </c>
      <c r="BR2103" s="51" t="n">
        <v>0.2580366811846174</v>
      </c>
      <c r="BS2103" s="51" t="n">
        <v>0.06820415312769335</v>
      </c>
      <c r="BT2103" s="51" t="n">
        <v>-0.03585892904689469</v>
      </c>
      <c r="BU2103" s="51" t="n">
        <v>0.007331960578338403</v>
      </c>
      <c r="BV2103" s="51" t="n">
        <v>0.07740430829209947</v>
      </c>
    </row>
    <row r="2104">
      <c r="A2104" s="49" t="n">
        <v>73.42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0.75</v>
      </c>
      <c r="E2104" s="49" t="n">
        <v>-1.8502897708672</v>
      </c>
      <c r="F2104" s="49" t="n">
        <v>-2.2653037222912</v>
      </c>
      <c r="G2104" s="49" t="n">
        <v>-1.075392550732801</v>
      </c>
      <c r="H2104" s="49" t="n">
        <v>-1.345940376652799</v>
      </c>
      <c r="I2104" s="49" t="n">
        <v>-4.715557941468411</v>
      </c>
      <c r="J2104" s="49" t="n">
        <v>1.22407018259968</v>
      </c>
      <c r="K2104" s="49" t="n">
        <v>-1.850181656159929</v>
      </c>
      <c r="L2104" s="49" t="n">
        <v>-2.265372351923152</v>
      </c>
      <c r="M2104" s="49" t="n">
        <v>-1.075279895539842</v>
      </c>
      <c r="N2104" s="49" t="n">
        <v>-1.34606829280312</v>
      </c>
      <c r="O2104" s="49" t="n">
        <v>-4.715289235915962</v>
      </c>
      <c r="P2104" s="49" t="n">
        <v>1.224033892703733</v>
      </c>
      <c r="Q2104" s="49" t="n">
        <v>-0.0001081147072716782</v>
      </c>
      <c r="R2104" s="49" t="n">
        <v>6.86296319516444e-05</v>
      </c>
      <c r="S2104" s="49" t="n">
        <v>-0.0001126551929584441</v>
      </c>
      <c r="T2104" s="49" t="n">
        <v>0.000127916150320484</v>
      </c>
      <c r="U2104" s="49" t="n">
        <v>-0.0002687055524495108</v>
      </c>
      <c r="V2104" s="49" t="n">
        <v>3.628989594695042e-05</v>
      </c>
      <c r="W2104" s="49" t="n">
        <v>-0.2492486902400282</v>
      </c>
      <c r="X2104" s="49" t="n">
        <v>-0.230842835199961</v>
      </c>
      <c r="Y2104" s="49" t="n">
        <v>0.4593655007999753</v>
      </c>
      <c r="Z2104" s="49" t="n">
        <v>-0.2276748287999678</v>
      </c>
      <c r="AA2104" s="49" t="n">
        <v>0.006379797360214112</v>
      </c>
      <c r="AB2104" s="49" t="n">
        <v>-0.2493152428800055</v>
      </c>
      <c r="AC2104" s="49" t="n">
        <v>-0.2449511811228632</v>
      </c>
      <c r="AD2104" s="49" t="n">
        <v>-0.230987082989052</v>
      </c>
      <c r="AE2104" s="49" t="n">
        <v>0.4541369628564116</v>
      </c>
      <c r="AF2104" s="49" t="n">
        <v>-0.2030154575714021</v>
      </c>
      <c r="AG2104" s="49" t="n">
        <v>0.00226627022416647</v>
      </c>
      <c r="AH2104" s="49" t="n">
        <v>-0.2497637081433987</v>
      </c>
      <c r="AI2104" s="49" t="n">
        <v>-0.1283532265769035</v>
      </c>
      <c r="AJ2104" s="49" t="n">
        <v>5.622781553205232</v>
      </c>
      <c r="AK2104" s="49" t="n">
        <v>3.482055117466119</v>
      </c>
      <c r="AL2104" s="49" t="n">
        <v>0.7074086544537336</v>
      </c>
      <c r="AM2104" s="49" t="n">
        <v>-0.0483630866612284</v>
      </c>
      <c r="AN2104" s="49" t="n">
        <v>-0.0004106902506000097</v>
      </c>
      <c r="AO2104" s="49" t="n">
        <v>-0.6526728136431471</v>
      </c>
      <c r="AP2104" s="49" t="n">
        <v>53.9375551962357</v>
      </c>
      <c r="AQ2104" s="49" t="n">
        <v>24.45611966364635</v>
      </c>
      <c r="AR2104" s="49" t="n">
        <v>3.069895650471702</v>
      </c>
      <c r="AS2104" s="49" t="n">
        <v>-0.07007152766385456</v>
      </c>
      <c r="AT2104" s="49" t="n">
        <v>-0.0001585259093885556</v>
      </c>
      <c r="AU2104" s="49" t="n">
        <v>393.9828568408126</v>
      </c>
      <c r="AV2104" s="49" t="n">
        <v>932.9901122142793</v>
      </c>
      <c r="AW2104" s="49" t="n">
        <v>559.7942239997556</v>
      </c>
      <c r="AX2104" s="49" t="n">
        <v>77.75339388616187</v>
      </c>
      <c r="AY2104" s="49" t="n">
        <v>87.47229154241469</v>
      </c>
      <c r="AZ2104" s="49" t="n">
        <v>41.4666637319959</v>
      </c>
      <c r="BA2104" s="49" t="n">
        <v>8.001339765770277</v>
      </c>
      <c r="BB2104" s="49" t="n">
        <v>23.90626865930358</v>
      </c>
      <c r="BC2104" s="49" t="n">
        <v>15.00001853183377</v>
      </c>
      <c r="BD2104" s="49" t="n">
        <v>3.750370155524611</v>
      </c>
      <c r="BE2104" s="49" t="n">
        <v>4.687912616509251</v>
      </c>
      <c r="BF2104" s="49" t="n">
        <v>3.000064134132614</v>
      </c>
      <c r="BG2104" s="49" t="n">
        <v>6.119241168383148</v>
      </c>
      <c r="BH2104" s="49" t="n">
        <v>14.27713545159717</v>
      </c>
      <c r="BI2104" s="49" t="n">
        <v>5.609146796359674</v>
      </c>
      <c r="BJ2104" s="49" t="n">
        <v>0.7143321086562353</v>
      </c>
      <c r="BK2104" s="49" t="n">
        <v>0.4079457796962277</v>
      </c>
      <c r="BL2104" s="49" t="n">
        <v>0.02039665972998452</v>
      </c>
      <c r="BM2104" s="49" t="n">
        <v>0.3129609925081019</v>
      </c>
      <c r="BN2104" s="49" t="n">
        <v>0.6938292477815071</v>
      </c>
      <c r="BO2104" s="49" t="n">
        <v>0.2582973258398122</v>
      </c>
      <c r="BP2104" s="49" t="n">
        <v>0.3128699960549682</v>
      </c>
      <c r="BQ2104" s="49" t="n">
        <v>0.6938875660951975</v>
      </c>
      <c r="BR2104" s="49" t="n">
        <v>0.2582874033498124</v>
      </c>
      <c r="BS2104" s="49" t="n">
        <v>0.09099645313376259</v>
      </c>
      <c r="BT2104" s="49" t="n">
        <v>-0.05831831369040863</v>
      </c>
      <c r="BU2104" s="49" t="n">
        <v>0.009922489999869555</v>
      </c>
      <c r="BV2104" s="49" t="n">
        <v>0.1085349529064967</v>
      </c>
    </row>
    <row r="2105">
      <c r="A2105" s="51" t="n">
        <v>73.43000000000001</v>
      </c>
      <c r="B2105" t="inlineStr">
        <is>
          <t>path/pick_to_place</t>
        </is>
      </c>
      <c r="C2105" t="inlineStr">
        <is>
          <t>effort</t>
        </is>
      </c>
      <c r="D2105" s="51" t="n">
        <v>0.75</v>
      </c>
      <c r="E2105" s="51" t="n">
        <v>-1.852787016766876</v>
      </c>
      <c r="F2105" s="51" t="n">
        <v>-2.267596329119099</v>
      </c>
      <c r="G2105" s="51" t="n">
        <v>-1.070828528085651</v>
      </c>
      <c r="H2105" s="51" t="n">
        <v>-1.348203388704149</v>
      </c>
      <c r="I2105" s="51" t="n">
        <v>-4.71549403621097</v>
      </c>
      <c r="J2105" s="51" t="n">
        <v>1.22157266629989</v>
      </c>
      <c r="K2105" s="51" t="n">
        <v>-1.852637064315189</v>
      </c>
      <c r="L2105" s="51" t="n">
        <v>-2.267660285432997</v>
      </c>
      <c r="M2105" s="51" t="n">
        <v>-1.070780311943796</v>
      </c>
      <c r="N2105" s="51" t="n">
        <v>-1.34807211990749</v>
      </c>
      <c r="O2105" s="51" t="n">
        <v>-4.715266438001813</v>
      </c>
      <c r="P2105" s="51" t="n">
        <v>1.221528429120448</v>
      </c>
      <c r="Q2105" s="51" t="n">
        <v>-0.0001499524516865858</v>
      </c>
      <c r="R2105" s="51" t="n">
        <v>6.395631389777279e-05</v>
      </c>
      <c r="S2105" s="51" t="n">
        <v>-4.821614185446244e-05</v>
      </c>
      <c r="T2105" s="51" t="n">
        <v>-0.0001312687966592563</v>
      </c>
      <c r="U2105" s="51" t="n">
        <v>-0.000227598209156632</v>
      </c>
      <c r="V2105" s="51" t="n">
        <v>4.423717944268546e-05</v>
      </c>
      <c r="W2105" s="51" t="n">
        <v>-0.2501366460925456</v>
      </c>
      <c r="X2105" s="51" t="n">
        <v>-0.2278928259499316</v>
      </c>
      <c r="Y2105" s="51" t="n">
        <v>0.4538396567749682</v>
      </c>
      <c r="Z2105" s="51" t="n">
        <v>-0.2251140674249513</v>
      </c>
      <c r="AA2105" s="51" t="n">
        <v>0.006399844821277832</v>
      </c>
      <c r="AB2105" s="51" t="n">
        <v>-0.2501276043650145</v>
      </c>
      <c r="AC2105" s="51" t="n">
        <v>-0.2460456049003672</v>
      </c>
      <c r="AD2105" s="51" t="n">
        <v>-0.2269863866748681</v>
      </c>
      <c r="AE2105" s="51" t="n">
        <v>0.4464972953737634</v>
      </c>
      <c r="AF2105" s="51" t="n">
        <v>-0.1982094147785713</v>
      </c>
      <c r="AG2105" s="51" t="n">
        <v>0.002348083388857474</v>
      </c>
      <c r="AH2105" s="51" t="n">
        <v>-0.250878637449305</v>
      </c>
      <c r="AI2105" s="51" t="n">
        <v>-0.1233717866202427</v>
      </c>
      <c r="AJ2105" s="51" t="n">
        <v>5.613714655193567</v>
      </c>
      <c r="AK2105" s="51" t="n">
        <v>3.549498034324687</v>
      </c>
      <c r="AL2105" s="51" t="n">
        <v>0.6943502626673714</v>
      </c>
      <c r="AM2105" s="51" t="n">
        <v>-0.03973812054359709</v>
      </c>
      <c r="AN2105" s="51" t="n">
        <v>-7.38948906283366e-05</v>
      </c>
      <c r="AO2105" s="51" t="n">
        <v>-0.757807881010268</v>
      </c>
      <c r="AP2105" s="51" t="n">
        <v>54.08214641886378</v>
      </c>
      <c r="AQ2105" s="51" t="n">
        <v>24.48462325245196</v>
      </c>
      <c r="AR2105" s="51" t="n">
        <v>3.035826069862349</v>
      </c>
      <c r="AS2105" s="51" t="n">
        <v>-0.07078915908573115</v>
      </c>
      <c r="AT2105" s="51" t="n">
        <v>0.0002026919739461529</v>
      </c>
      <c r="AU2105" s="51" t="n">
        <v>393.9855282724045</v>
      </c>
      <c r="AV2105" s="51" t="n">
        <v>932.9977110921365</v>
      </c>
      <c r="AW2105" s="51" t="n">
        <v>559.798781759758</v>
      </c>
      <c r="AX2105" s="51" t="n">
        <v>77.75398494730025</v>
      </c>
      <c r="AY2105" s="51" t="n">
        <v>87.47295925199055</v>
      </c>
      <c r="AZ2105" s="51" t="n">
        <v>41.46699709467594</v>
      </c>
      <c r="BA2105" s="51" t="n">
        <v>8.001333066941426</v>
      </c>
      <c r="BB2105" s="51" t="n">
        <v>23.90626856600707</v>
      </c>
      <c r="BC2105" s="51" t="n">
        <v>15.0000184391746</v>
      </c>
      <c r="BD2105" s="51" t="n">
        <v>3.750368304746988</v>
      </c>
      <c r="BE2105" s="51" t="n">
        <v>4.687910553426704</v>
      </c>
      <c r="BF2105" s="51" t="n">
        <v>3.000063813461951</v>
      </c>
      <c r="BG2105" s="51" t="n">
        <v>6.119252140695515</v>
      </c>
      <c r="BH2105" s="51" t="n">
        <v>14.277169826178</v>
      </c>
      <c r="BI2105" s="51" t="n">
        <v>5.609158728903685</v>
      </c>
      <c r="BJ2105" s="51" t="n">
        <v>0.7143371593947002</v>
      </c>
      <c r="BK2105" s="51" t="n">
        <v>0.4079465141412247</v>
      </c>
      <c r="BL2105" s="51" t="n">
        <v>0.0203966998132247</v>
      </c>
      <c r="BM2105" s="51" t="n">
        <v>0.3149447048370901</v>
      </c>
      <c r="BN2105" s="51" t="n">
        <v>0.6939343734892554</v>
      </c>
      <c r="BO2105" s="51" t="n">
        <v>0.2585472293858652</v>
      </c>
      <c r="BP2105" s="51" t="n">
        <v>0.3148306789688056</v>
      </c>
      <c r="BQ2105" s="51" t="n">
        <v>0.6940145246659983</v>
      </c>
      <c r="BR2105" s="51" t="n">
        <v>0.2585348502999657</v>
      </c>
      <c r="BS2105" s="51" t="n">
        <v>0.1140258682845174</v>
      </c>
      <c r="BT2105" s="51" t="n">
        <v>-0.08015117674298189</v>
      </c>
      <c r="BU2105" s="51" t="n">
        <v>0.01237908589951653</v>
      </c>
      <c r="BV2105" s="51" t="n">
        <v>0.1399262360639721</v>
      </c>
    </row>
    <row r="2106">
      <c r="A2106" s="49" t="n">
        <v>73.44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0.75</v>
      </c>
      <c r="E2106" s="49" t="n">
        <v>-1.85529</v>
      </c>
      <c r="F2106" s="49" t="n">
        <v>-2.26987</v>
      </c>
      <c r="G2106" s="49" t="n">
        <v>-1.0663</v>
      </c>
      <c r="H2106" s="49" t="n">
        <v>-1.35045</v>
      </c>
      <c r="I2106" s="49" t="n">
        <v>-4.71543</v>
      </c>
      <c r="J2106" s="49" t="n">
        <v>1.21907</v>
      </c>
      <c r="K2106" s="49" t="n">
        <v>-1.855103317652168</v>
      </c>
      <c r="L2106" s="49" t="n">
        <v>-2.269920745392588</v>
      </c>
      <c r="M2106" s="49" t="n">
        <v>-1.066323829179656</v>
      </c>
      <c r="N2106" s="49" t="n">
        <v>-1.350089011367059</v>
      </c>
      <c r="O2106" s="49" t="n">
        <v>-4.715232254297883</v>
      </c>
      <c r="P2106" s="49" t="n">
        <v>1.219018035794217</v>
      </c>
      <c r="Q2106" s="49" t="n">
        <v>-0.0001866823478324786</v>
      </c>
      <c r="R2106" s="49" t="n">
        <v>5.074539258753674e-05</v>
      </c>
      <c r="S2106" s="49" t="n">
        <v>2.382917965570996e-05</v>
      </c>
      <c r="T2106" s="49" t="n">
        <v>-0.0003609886329407619</v>
      </c>
      <c r="U2106" s="49" t="n">
        <v>-0.0001977457021169471</v>
      </c>
      <c r="V2106" s="49" t="n">
        <v>5.196420578323924e-05</v>
      </c>
      <c r="W2106" s="49" t="n">
        <v>-0.250267</v>
      </c>
      <c r="X2106" s="49" t="n">
        <v>-0.227491</v>
      </c>
      <c r="Y2106" s="49" t="n">
        <v>0.453082</v>
      </c>
      <c r="Z2106" s="49" t="n">
        <v>-0.224775</v>
      </c>
      <c r="AA2106" s="49" t="n">
        <v>0.00640312</v>
      </c>
      <c r="AB2106" s="49" t="n">
        <v>-0.250223</v>
      </c>
      <c r="AC2106" s="49" t="n">
        <v>-0.2470706708402375</v>
      </c>
      <c r="AD2106" s="49" t="n">
        <v>-0.2254211189701446</v>
      </c>
      <c r="AE2106" s="49" t="n">
        <v>0.4452208483000844</v>
      </c>
      <c r="AF2106" s="49" t="n">
        <v>-0.2048011897837811</v>
      </c>
      <c r="AG2106" s="49" t="n">
        <v>0.004224793887416752</v>
      </c>
      <c r="AH2106" s="49" t="n">
        <v>-0.2511418963930775</v>
      </c>
      <c r="AI2106" s="49" t="n">
        <v>-0.06994517270433079</v>
      </c>
      <c r="AJ2106" s="49" t="n">
        <v>5.602325754558559</v>
      </c>
      <c r="AK2106" s="49" t="n">
        <v>3.642394783267471</v>
      </c>
      <c r="AL2106" s="49" t="n">
        <v>0.7095068101830734</v>
      </c>
      <c r="AM2106" s="49" t="n">
        <v>-0.02299899864462295</v>
      </c>
      <c r="AN2106" s="49" t="n">
        <v>0.00025020490973263</v>
      </c>
      <c r="AO2106" s="49" t="n">
        <v>-0.5962682210734527</v>
      </c>
      <c r="AP2106" s="49" t="n">
        <v>54.02622404793618</v>
      </c>
      <c r="AQ2106" s="49" t="n">
        <v>24.60295056551782</v>
      </c>
      <c r="AR2106" s="49" t="n">
        <v>3.034072637911678</v>
      </c>
      <c r="AS2106" s="49" t="n">
        <v>-0.05767927956588012</v>
      </c>
      <c r="AT2106" s="49" t="n">
        <v>0.0002638873910866879</v>
      </c>
      <c r="AU2106" s="49" t="n">
        <v>393.9881729896804</v>
      </c>
      <c r="AV2106" s="49" t="n">
        <v>933.005233981215</v>
      </c>
      <c r="AW2106" s="49" t="n">
        <v>559.8032939421604</v>
      </c>
      <c r="AX2106" s="49" t="n">
        <v>77.75457009782725</v>
      </c>
      <c r="AY2106" s="49" t="n">
        <v>87.47362028447064</v>
      </c>
      <c r="AZ2106" s="49" t="n">
        <v>41.46732712372918</v>
      </c>
      <c r="BA2106" s="49" t="n">
        <v>8.001326401606718</v>
      </c>
      <c r="BB2106" s="49" t="n">
        <v>23.90626847317703</v>
      </c>
      <c r="BC2106" s="49" t="n">
        <v>15.00001834697872</v>
      </c>
      <c r="BD2106" s="49" t="n">
        <v>3.750366463223253</v>
      </c>
      <c r="BE2106" s="49" t="n">
        <v>4.687908500659571</v>
      </c>
      <c r="BF2106" s="49" t="n">
        <v>3.000063494394641</v>
      </c>
      <c r="BG2106" s="49" t="n">
        <v>6.119262890963003</v>
      </c>
      <c r="BH2106" s="49" t="n">
        <v>14.27720378826386</v>
      </c>
      <c r="BI2106" s="49" t="n">
        <v>5.609174330530307</v>
      </c>
      <c r="BJ2106" s="49" t="n">
        <v>0.7143463418752163</v>
      </c>
      <c r="BK2106" s="49" t="n">
        <v>0.4079472636709025</v>
      </c>
      <c r="BL2106" s="49" t="n">
        <v>0.02039673941546601</v>
      </c>
      <c r="BM2106" s="49" t="n">
        <v>0.316931819535603</v>
      </c>
      <c r="BN2106" s="49" t="n">
        <v>0.6940216868833139</v>
      </c>
      <c r="BO2106" s="49" t="n">
        <v>0.2587946069401686</v>
      </c>
      <c r="BP2106" s="49" t="n">
        <v>0.3167960876952223</v>
      </c>
      <c r="BQ2106" s="49" t="n">
        <v>0.6941177652796436</v>
      </c>
      <c r="BR2106" s="49" t="n">
        <v>0.2587796912839144</v>
      </c>
      <c r="BS2106" s="49" t="n">
        <v>0.1357318403806818</v>
      </c>
      <c r="BT2106" s="49" t="n">
        <v>-0.09607839632974624</v>
      </c>
      <c r="BU2106" s="49" t="n">
        <v>0.01491565625422187</v>
      </c>
      <c r="BV2106" s="49" t="n">
        <v>0.1669630723720571</v>
      </c>
    </row>
    <row r="2107">
      <c r="A2107" s="51" t="n">
        <v>73.45</v>
      </c>
      <c r="B2107" t="inlineStr">
        <is>
          <t>path/pick_to_place</t>
        </is>
      </c>
      <c r="C2107" t="inlineStr">
        <is>
          <t>effort</t>
        </is>
      </c>
      <c r="D2107" s="51" t="n">
        <v>0.75</v>
      </c>
      <c r="E2107" s="51" t="n">
        <v>-1.85777632604717</v>
      </c>
      <c r="F2107" s="51" t="n">
        <v>-2.272150271465345</v>
      </c>
      <c r="G2107" s="51" t="n">
        <v>-1.061760148018125</v>
      </c>
      <c r="H2107" s="51" t="n">
        <v>-1.352701606962825</v>
      </c>
      <c r="I2107" s="51" t="n">
        <v>-4.715366423047334</v>
      </c>
      <c r="J2107" s="51" t="n">
        <v>1.21658424879014</v>
      </c>
      <c r="K2107" s="51" t="n">
        <v>-1.857575272123137</v>
      </c>
      <c r="L2107" s="51" t="n">
        <v>-2.272190871642437</v>
      </c>
      <c r="M2107" s="51" t="n">
        <v>-1.061825703762117</v>
      </c>
      <c r="N2107" s="51" t="n">
        <v>-1.35222856014206</v>
      </c>
      <c r="O2107" s="51" t="n">
        <v>-4.715171929298001</v>
      </c>
      <c r="P2107" s="51" t="n">
        <v>1.216516328758135</v>
      </c>
      <c r="Q2107" s="51" t="n">
        <v>-0.0002010539240326903</v>
      </c>
      <c r="R2107" s="51" t="n">
        <v>4.060017709184294e-05</v>
      </c>
      <c r="S2107" s="51" t="n">
        <v>6.555574399191855e-05</v>
      </c>
      <c r="T2107" s="51" t="n">
        <v>-0.0004730468207649885</v>
      </c>
      <c r="U2107" s="51" t="n">
        <v>-0.0001944937493325583</v>
      </c>
      <c r="V2107" s="51" t="n">
        <v>6.792003200506436e-05</v>
      </c>
      <c r="W2107" s="51" t="n">
        <v>-0.2458305125449996</v>
      </c>
      <c r="X2107" s="51" t="n">
        <v>-0.2282434215624992</v>
      </c>
      <c r="Y2107" s="51" t="n">
        <v>0.4542062435374999</v>
      </c>
      <c r="Z2107" s="51" t="n">
        <v>-0.2251921607624997</v>
      </c>
      <c r="AA2107" s="51" t="n">
        <v>0.006278451440247088</v>
      </c>
      <c r="AB2107" s="51" t="n">
        <v>-0.2457482170100002</v>
      </c>
      <c r="AC2107" s="51" t="n">
        <v>-0.2472008699011106</v>
      </c>
      <c r="AD2107" s="51" t="n">
        <v>-0.2286705742948208</v>
      </c>
      <c r="AE2107" s="51" t="n">
        <v>0.4542568721605509</v>
      </c>
      <c r="AF2107" s="51" t="n">
        <v>-0.2221067003980355</v>
      </c>
      <c r="AG2107" s="51" t="n">
        <v>0.007281681383658689</v>
      </c>
      <c r="AH2107" s="51" t="n">
        <v>-0.2498165305695283</v>
      </c>
      <c r="AI2107" s="51" t="n">
        <v>0.2489684306169021</v>
      </c>
      <c r="AJ2107" s="51" t="n">
        <v>5.607109638448249</v>
      </c>
      <c r="AK2107" s="51" t="n">
        <v>3.6202384696074</v>
      </c>
      <c r="AL2107" s="51" t="n">
        <v>0.7083941690168932</v>
      </c>
      <c r="AM2107" s="51" t="n">
        <v>0.06500003291068841</v>
      </c>
      <c r="AN2107" s="51" t="n">
        <v>0.0009685335509442012</v>
      </c>
      <c r="AO2107" s="51" t="n">
        <v>-0.0774036029278973</v>
      </c>
      <c r="AP2107" s="51" t="n">
        <v>53.70414573131689</v>
      </c>
      <c r="AQ2107" s="51" t="n">
        <v>24.8247882458119</v>
      </c>
      <c r="AR2107" s="51" t="n">
        <v>3.081527438104389</v>
      </c>
      <c r="AS2107" s="51" t="n">
        <v>-0.02761096823794217</v>
      </c>
      <c r="AT2107" s="51" t="n">
        <v>-0.0001438857552610768</v>
      </c>
      <c r="AU2107" s="51" t="n">
        <v>393.9933833471858</v>
      </c>
      <c r="AV2107" s="51" t="n">
        <v>933.0200548249888</v>
      </c>
      <c r="AW2107" s="51" t="n">
        <v>559.8121833927114</v>
      </c>
      <c r="AX2107" s="51" t="n">
        <v>77.75572290288049</v>
      </c>
      <c r="AY2107" s="51" t="n">
        <v>87.47492258455968</v>
      </c>
      <c r="AZ2107" s="51" t="n">
        <v>41.46797731396697</v>
      </c>
      <c r="BA2107" s="51" t="n">
        <v>8.00131317075069</v>
      </c>
      <c r="BB2107" s="51" t="n">
        <v>23.90626828890709</v>
      </c>
      <c r="BC2107" s="51" t="n">
        <v>15.00001816396761</v>
      </c>
      <c r="BD2107" s="51" t="n">
        <v>3.750362807752601</v>
      </c>
      <c r="BE2107" s="51" t="n">
        <v>4.687904425865492</v>
      </c>
      <c r="BF2107" s="51" t="n">
        <v>3.000062861038054</v>
      </c>
      <c r="BG2107" s="51" t="n">
        <v>6.119281499294966</v>
      </c>
      <c r="BH2107" s="51" t="n">
        <v>14.27727075881981</v>
      </c>
      <c r="BI2107" s="51" t="n">
        <v>5.60920138788194</v>
      </c>
      <c r="BJ2107" s="51" t="n">
        <v>0.7143473319364023</v>
      </c>
      <c r="BK2107" s="51" t="n">
        <v>0.407948550036568</v>
      </c>
      <c r="BL2107" s="51" t="n">
        <v>0.02039682084465606</v>
      </c>
      <c r="BM2107" s="51" t="n">
        <v>0.3189095638963505</v>
      </c>
      <c r="BN2107" s="51" t="n">
        <v>0.6941078378899246</v>
      </c>
      <c r="BO2107" s="51" t="n">
        <v>0.2590406709649821</v>
      </c>
      <c r="BP2107" s="51" t="n">
        <v>0.3187644117475909</v>
      </c>
      <c r="BQ2107" s="51" t="n">
        <v>0.6942095661950799</v>
      </c>
      <c r="BR2107" s="51" t="n">
        <v>0.2590241174723618</v>
      </c>
      <c r="BS2107" s="51" t="n">
        <v>0.1451521487595975</v>
      </c>
      <c r="BT2107" s="51" t="n">
        <v>-0.1017283051553131</v>
      </c>
      <c r="BU2107" s="51" t="n">
        <v>0.01655349262025263</v>
      </c>
      <c r="BV2107" s="51" t="n">
        <v>0.1780219438081428</v>
      </c>
    </row>
    <row r="2108">
      <c r="A2108" s="49" t="n">
        <v>73.45999999999999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0.75</v>
      </c>
      <c r="E2108" s="49" t="n">
        <v>-1.86019076975104</v>
      </c>
      <c r="F2108" s="49" t="n">
        <v>-2.27443004978944</v>
      </c>
      <c r="G2108" s="49" t="n">
        <v>-1.057226035904</v>
      </c>
      <c r="H2108" s="49" t="n">
        <v>-1.3549486068864</v>
      </c>
      <c r="I2108" s="49" t="n">
        <v>-4.715304887677952</v>
      </c>
      <c r="J2108" s="49" t="n">
        <v>1.21417102304768</v>
      </c>
      <c r="K2108" s="49" t="n">
        <v>-1.8600150619342</v>
      </c>
      <c r="L2108" s="49" t="n">
        <v>-2.274486837306656</v>
      </c>
      <c r="M2108" s="49" t="n">
        <v>-1.057253214459453</v>
      </c>
      <c r="N2108" s="49" t="n">
        <v>-1.354528370371788</v>
      </c>
      <c r="O2108" s="49" t="n">
        <v>-4.715074890900196</v>
      </c>
      <c r="P2108" s="49" t="n">
        <v>1.214078335888792</v>
      </c>
      <c r="Q2108" s="49" t="n">
        <v>-0.000175707816840287</v>
      </c>
      <c r="R2108" s="49" t="n">
        <v>5.678751721571729e-05</v>
      </c>
      <c r="S2108" s="49" t="n">
        <v>2.7178555453089e-05</v>
      </c>
      <c r="T2108" s="49" t="n">
        <v>-0.0004202365146124265</v>
      </c>
      <c r="U2108" s="49" t="n">
        <v>-0.0002299967777563694</v>
      </c>
      <c r="V2108" s="49" t="n">
        <v>9.268715888777201e-05</v>
      </c>
      <c r="W2108" s="49" t="n">
        <v>-0.2366070742399985</v>
      </c>
      <c r="X2108" s="49" t="n">
        <v>-0.2275436860799971</v>
      </c>
      <c r="Y2108" s="49" t="n">
        <v>0.4522675407999997</v>
      </c>
      <c r="Z2108" s="49" t="n">
        <v>-0.224030534399999</v>
      </c>
      <c r="AA2108" s="49" t="n">
        <v>0.006015750127988319</v>
      </c>
      <c r="AB2108" s="49" t="n">
        <v>-0.236442037120001</v>
      </c>
      <c r="AC2108" s="49" t="n">
        <v>-0.2407524267192089</v>
      </c>
      <c r="AD2108" s="49" t="n">
        <v>-0.2302256009969832</v>
      </c>
      <c r="AE2108" s="49" t="n">
        <v>0.4594000853436787</v>
      </c>
      <c r="AF2108" s="49" t="n">
        <v>-0.2362617796832081</v>
      </c>
      <c r="AG2108" s="49" t="n">
        <v>0.01032157282735044</v>
      </c>
      <c r="AH2108" s="49" t="n">
        <v>-0.2413335118444114</v>
      </c>
      <c r="AI2108" s="49" t="n">
        <v>0.3942346332120578</v>
      </c>
      <c r="AJ2108" s="49" t="n">
        <v>5.651990105725257</v>
      </c>
      <c r="AK2108" s="49" t="n">
        <v>3.553563918400714</v>
      </c>
      <c r="AL2108" s="49" t="n">
        <v>0.7203332812956444</v>
      </c>
      <c r="AM2108" s="49" t="n">
        <v>0.09532826323093634</v>
      </c>
      <c r="AN2108" s="49" t="n">
        <v>0.002022908038767619</v>
      </c>
      <c r="AO2108" s="49" t="n">
        <v>2.222263803398413</v>
      </c>
      <c r="AP2108" s="49" t="n">
        <v>53.72813236592994</v>
      </c>
      <c r="AQ2108" s="49" t="n">
        <v>24.74688125980272</v>
      </c>
      <c r="AR2108" s="49" t="n">
        <v>3.073886502947605</v>
      </c>
      <c r="AS2108" s="49" t="n">
        <v>0.1420628626933153</v>
      </c>
      <c r="AT2108" s="49" t="n">
        <v>-0.001436767199011001</v>
      </c>
      <c r="AU2108" s="49" t="n">
        <v>393.9933833471858</v>
      </c>
      <c r="AV2108" s="49" t="n">
        <v>933.0200548249888</v>
      </c>
      <c r="AW2108" s="49" t="n">
        <v>559.8121833927114</v>
      </c>
      <c r="AX2108" s="49" t="n">
        <v>77.75572290288049</v>
      </c>
      <c r="AY2108" s="49" t="n">
        <v>87.47492258455968</v>
      </c>
      <c r="AZ2108" s="49" t="n">
        <v>41.46797731396697</v>
      </c>
      <c r="BA2108" s="49" t="n">
        <v>8.00131317075069</v>
      </c>
      <c r="BB2108" s="49" t="n">
        <v>23.90626828890709</v>
      </c>
      <c r="BC2108" s="49" t="n">
        <v>15.00001816396761</v>
      </c>
      <c r="BD2108" s="49" t="n">
        <v>3.750362807752601</v>
      </c>
      <c r="BE2108" s="49" t="n">
        <v>4.687904425865492</v>
      </c>
      <c r="BF2108" s="49" t="n">
        <v>3.000062861038054</v>
      </c>
      <c r="BG2108" s="49" t="n">
        <v>6.119281499294966</v>
      </c>
      <c r="BH2108" s="49" t="n">
        <v>14.27727075881981</v>
      </c>
      <c r="BI2108" s="49" t="n">
        <v>5.60920138788194</v>
      </c>
      <c r="BJ2108" s="49" t="n">
        <v>0.7143473319364023</v>
      </c>
      <c r="BK2108" s="49" t="n">
        <v>0.407948550036568</v>
      </c>
      <c r="BL2108" s="49" t="n">
        <v>0.02039682084465606</v>
      </c>
      <c r="BM2108" s="49" t="n">
        <v>0.3208388155838721</v>
      </c>
      <c r="BN2108" s="49" t="n">
        <v>0.6942076303041657</v>
      </c>
      <c r="BO2108" s="49" t="n">
        <v>0.2592834830978252</v>
      </c>
      <c r="BP2108" s="49" t="n">
        <v>0.3207098189680838</v>
      </c>
      <c r="BQ2108" s="49" t="n">
        <v>0.6943067910388572</v>
      </c>
      <c r="BR2108" s="49" t="n">
        <v>0.2592680077028133</v>
      </c>
      <c r="BS2108" s="49" t="n">
        <v>0.1289966157883016</v>
      </c>
      <c r="BT2108" s="49" t="n">
        <v>-0.09916073469151687</v>
      </c>
      <c r="BU2108" s="49" t="n">
        <v>0.0154753950118991</v>
      </c>
      <c r="BV2108" s="49" t="n">
        <v>0.1634394873957037</v>
      </c>
    </row>
    <row r="2109">
      <c r="A2109" s="51" t="n">
        <v>73.47</v>
      </c>
      <c r="B2109" t="inlineStr">
        <is>
          <t>path/pick_to_place</t>
        </is>
      </c>
      <c r="C2109" t="inlineStr">
        <is>
          <t>effort</t>
        </is>
      </c>
      <c r="D2109" s="51" t="n">
        <v>0.75</v>
      </c>
      <c r="E2109" s="51" t="n">
        <v>-1.86250521784551</v>
      </c>
      <c r="F2109" s="51" t="n">
        <v>-2.276699024606635</v>
      </c>
      <c r="G2109" s="51" t="n">
        <v>-1.052719023382375</v>
      </c>
      <c r="H2109" s="51" t="n">
        <v>-1.357180125743475</v>
      </c>
      <c r="I2109" s="51" t="n">
        <v>-4.7152461968521</v>
      </c>
      <c r="J2109" s="51" t="n">
        <v>1.21185867185042</v>
      </c>
      <c r="K2109" s="51" t="n">
        <v>-1.86236581581321</v>
      </c>
      <c r="L2109" s="51" t="n">
        <v>-2.276781553904149</v>
      </c>
      <c r="M2109" s="51" t="n">
        <v>-1.052671327082458</v>
      </c>
      <c r="N2109" s="51" t="n">
        <v>-1.356905890281328</v>
      </c>
      <c r="O2109" s="51" t="n">
        <v>-4.714978944598625</v>
      </c>
      <c r="P2109" s="51" t="n">
        <v>1.211764703722451</v>
      </c>
      <c r="Q2109" s="51" t="n">
        <v>-0.0001394020323000067</v>
      </c>
      <c r="R2109" s="51" t="n">
        <v>8.252929751417781e-05</v>
      </c>
      <c r="S2109" s="51" t="n">
        <v>-4.769629991696611e-05</v>
      </c>
      <c r="T2109" s="51" t="n">
        <v>-0.0002742354621469989</v>
      </c>
      <c r="U2109" s="51" t="n">
        <v>-0.0002672522534750144</v>
      </c>
      <c r="V2109" s="51" t="n">
        <v>9.39681279690241e-05</v>
      </c>
      <c r="W2109" s="51" t="n">
        <v>-0.2263739291049967</v>
      </c>
      <c r="X2109" s="51" t="n">
        <v>-0.2262012120024939</v>
      </c>
      <c r="Y2109" s="51" t="n">
        <v>0.449046270137499</v>
      </c>
      <c r="Z2109" s="51" t="n">
        <v>-0.2222334473624978</v>
      </c>
      <c r="AA2109" s="51" t="n">
        <v>0.005725385892223504</v>
      </c>
      <c r="AB2109" s="51" t="n">
        <v>-0.2261215358900018</v>
      </c>
      <c r="AC2109" s="51" t="n">
        <v>-0.2304541219798071</v>
      </c>
      <c r="AD2109" s="51" t="n">
        <v>-0.2289321853944908</v>
      </c>
      <c r="AE2109" s="51" t="n">
        <v>0.4573180103926016</v>
      </c>
      <c r="AF2109" s="51" t="n">
        <v>-0.2391308197941115</v>
      </c>
      <c r="AG2109" s="51" t="n">
        <v>0.009048375793233223</v>
      </c>
      <c r="AH2109" s="51" t="n">
        <v>-0.2285068691182088</v>
      </c>
      <c r="AI2109" s="51" t="n">
        <v>0.3885562552672283</v>
      </c>
      <c r="AJ2109" s="51" t="n">
        <v>5.689209131867099</v>
      </c>
      <c r="AK2109" s="51" t="n">
        <v>3.49597466118459</v>
      </c>
      <c r="AL2109" s="51" t="n">
        <v>0.7334659044695684</v>
      </c>
      <c r="AM2109" s="51" t="n">
        <v>0.08571452505406146</v>
      </c>
      <c r="AN2109" s="51" t="n">
        <v>0.002042103004098617</v>
      </c>
      <c r="AO2109" s="51" t="n">
        <v>3.142234867268773</v>
      </c>
      <c r="AP2109" s="51" t="n">
        <v>53.85062213446331</v>
      </c>
      <c r="AQ2109" s="51" t="n">
        <v>24.65768692320514</v>
      </c>
      <c r="AR2109" s="51" t="n">
        <v>3.081699897753441</v>
      </c>
      <c r="AS2109" s="51" t="n">
        <v>0.2046912922990076</v>
      </c>
      <c r="AT2109" s="51" t="n">
        <v>-0.002150397690916638</v>
      </c>
      <c r="AU2109" s="51" t="n">
        <v>393.9959495137139</v>
      </c>
      <c r="AV2109" s="51" t="n">
        <v>933.0273542767389</v>
      </c>
      <c r="AW2109" s="51" t="n">
        <v>559.8165615587843</v>
      </c>
      <c r="AX2109" s="51" t="n">
        <v>77.75629067385169</v>
      </c>
      <c r="AY2109" s="51" t="n">
        <v>87.47556398371408</v>
      </c>
      <c r="AZ2109" s="51" t="n">
        <v>41.4682975408273</v>
      </c>
      <c r="BA2109" s="51" t="n">
        <v>8.001306604896936</v>
      </c>
      <c r="BB2109" s="51" t="n">
        <v>23.90626819746256</v>
      </c>
      <c r="BC2109" s="51" t="n">
        <v>15.00001807314777</v>
      </c>
      <c r="BD2109" s="51" t="n">
        <v>3.750360993713838</v>
      </c>
      <c r="BE2109" s="51" t="n">
        <v>4.687902403736165</v>
      </c>
      <c r="BF2109" s="51" t="n">
        <v>3.000062546732864</v>
      </c>
      <c r="BG2109" s="51" t="n">
        <v>6.119291194235733</v>
      </c>
      <c r="BH2109" s="51" t="n">
        <v>14.2773040798759</v>
      </c>
      <c r="BI2109" s="51" t="n">
        <v>5.609214297125832</v>
      </c>
      <c r="BJ2109" s="51" t="n">
        <v>0.7143443777610485</v>
      </c>
      <c r="BK2109" s="51" t="n">
        <v>0.4079492452307941</v>
      </c>
      <c r="BL2109" s="51" t="n">
        <v>0.02039686695479085</v>
      </c>
      <c r="BM2109" s="51" t="n">
        <v>0.3226988613726021</v>
      </c>
      <c r="BN2109" s="51" t="n">
        <v>0.6943265570299466</v>
      </c>
      <c r="BO2109" s="51" t="n">
        <v>0.2595216085861162</v>
      </c>
      <c r="BP2109" s="51" t="n">
        <v>0.3225934340433603</v>
      </c>
      <c r="BQ2109" s="51" t="n">
        <v>0.6944192834051084</v>
      </c>
      <c r="BR2109" s="51" t="n">
        <v>0.2595085331302865</v>
      </c>
      <c r="BS2109" s="51" t="n">
        <v>0.1054273292417918</v>
      </c>
      <c r="BT2109" s="51" t="n">
        <v>-0.09272637516177795</v>
      </c>
      <c r="BU2109" s="51" t="n">
        <v>0.01307545582973635</v>
      </c>
      <c r="BV2109" s="51" t="n">
        <v>0.1410108859161424</v>
      </c>
    </row>
    <row r="2110">
      <c r="A2110" s="49" t="n">
        <v>73.48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0.75</v>
      </c>
      <c r="E2110" s="49" t="n">
        <v>-1.86472410937088</v>
      </c>
      <c r="F2110" s="49" t="n">
        <v>-2.27895399506048</v>
      </c>
      <c r="G2110" s="49" t="n">
        <v>-1.048244873472</v>
      </c>
      <c r="H2110" s="49" t="n">
        <v>-1.3593935395008</v>
      </c>
      <c r="I2110" s="49" t="n">
        <v>-4.715190202940544</v>
      </c>
      <c r="J2110" s="49" t="n">
        <v>1.20964265060096</v>
      </c>
      <c r="K2110" s="49" t="n">
        <v>-1.864615035791441</v>
      </c>
      <c r="L2110" s="49" t="n">
        <v>-2.279054054166882</v>
      </c>
      <c r="M2110" s="49" t="n">
        <v>-1.048136265305132</v>
      </c>
      <c r="N2110" s="49" t="n">
        <v>-1.359259896801513</v>
      </c>
      <c r="O2110" s="49" t="n">
        <v>-4.714905044584329</v>
      </c>
      <c r="P2110" s="49" t="n">
        <v>1.209561747032871</v>
      </c>
      <c r="Q2110" s="49" t="n">
        <v>-0.0001090735794391229</v>
      </c>
      <c r="R2110" s="49" t="n">
        <v>0.0001000591064026501</v>
      </c>
      <c r="S2110" s="49" t="n">
        <v>-0.0001086081668686401</v>
      </c>
      <c r="T2110" s="49" t="n">
        <v>-0.0001336426992872841</v>
      </c>
      <c r="U2110" s="49" t="n">
        <v>-0.0002851583562151205</v>
      </c>
      <c r="V2110" s="49" t="n">
        <v>8.090356808931887e-05</v>
      </c>
      <c r="W2110" s="49" t="n">
        <v>-0.2178642943999941</v>
      </c>
      <c r="X2110" s="49" t="n">
        <v>-0.2248284827199897</v>
      </c>
      <c r="Y2110" s="49" t="n">
        <v>0.4458813943999976</v>
      </c>
      <c r="Z2110" s="49" t="n">
        <v>-0.2205075719999967</v>
      </c>
      <c r="AA2110" s="49" t="n">
        <v>0.00548710679995226</v>
      </c>
      <c r="AB2110" s="49" t="n">
        <v>-0.2175483728000023</v>
      </c>
      <c r="AC2110" s="49" t="n">
        <v>-0.2204199355274681</v>
      </c>
      <c r="AD2110" s="49" t="n">
        <v>-0.2259524357208222</v>
      </c>
      <c r="AE2110" s="49" t="n">
        <v>0.4505163641161258</v>
      </c>
      <c r="AF2110" s="49" t="n">
        <v>-0.2325423738737209</v>
      </c>
      <c r="AG2110" s="49" t="n">
        <v>0.006096138545780984</v>
      </c>
      <c r="AH2110" s="49" t="n">
        <v>-0.2179478162090453</v>
      </c>
      <c r="AI2110" s="49" t="n">
        <v>0.2744840192164198</v>
      </c>
      <c r="AJ2110" s="49" t="n">
        <v>5.700288521994143</v>
      </c>
      <c r="AK2110" s="49" t="n">
        <v>3.475568921159721</v>
      </c>
      <c r="AL2110" s="49" t="n">
        <v>0.7397535015692871</v>
      </c>
      <c r="AM2110" s="49" t="n">
        <v>0.05053039503458125</v>
      </c>
      <c r="AN2110" s="49" t="n">
        <v>0.001461986872083456</v>
      </c>
      <c r="AO2110" s="49" t="n">
        <v>2.98941722112241</v>
      </c>
      <c r="AP2110" s="49" t="n">
        <v>54.00854966807432</v>
      </c>
      <c r="AQ2110" s="49" t="n">
        <v>24.60241593137315</v>
      </c>
      <c r="AR2110" s="49" t="n">
        <v>3.092303354477934</v>
      </c>
      <c r="AS2110" s="49" t="n">
        <v>0.1896523199929623</v>
      </c>
      <c r="AT2110" s="49" t="n">
        <v>-0.00225527436873741</v>
      </c>
      <c r="AU2110" s="49" t="n">
        <v>393.9984900185768</v>
      </c>
      <c r="AV2110" s="49" t="n">
        <v>933.0345807339716</v>
      </c>
      <c r="AW2110" s="49" t="n">
        <v>559.8208959431964</v>
      </c>
      <c r="AX2110" s="49" t="n">
        <v>77.75685276711317</v>
      </c>
      <c r="AY2110" s="49" t="n">
        <v>87.47619896887694</v>
      </c>
      <c r="AZ2110" s="49" t="n">
        <v>41.46861456541903</v>
      </c>
      <c r="BA2110" s="49" t="n">
        <v>8.001300071872452</v>
      </c>
      <c r="BB2110" s="49" t="n">
        <v>23.90626810647525</v>
      </c>
      <c r="BC2110" s="49" t="n">
        <v>15.00001798278204</v>
      </c>
      <c r="BD2110" s="49" t="n">
        <v>3.750359188745269</v>
      </c>
      <c r="BE2110" s="49" t="n">
        <v>4.687900391717484</v>
      </c>
      <c r="BF2110" s="49" t="n">
        <v>3.0000622339992</v>
      </c>
      <c r="BG2110" s="49" t="n">
        <v>6.119301297728573</v>
      </c>
      <c r="BH2110" s="49" t="n">
        <v>14.27733755188737</v>
      </c>
      <c r="BI2110" s="49" t="n">
        <v>5.609231318331478</v>
      </c>
      <c r="BJ2110" s="49" t="n">
        <v>0.7143445971617004</v>
      </c>
      <c r="BK2110" s="49" t="n">
        <v>0.407949922568944</v>
      </c>
      <c r="BL2110" s="49" t="n">
        <v>0.02039690658188486</v>
      </c>
      <c r="BM2110" s="49" t="n">
        <v>0.3244923344851783</v>
      </c>
      <c r="BN2110" s="49" t="n">
        <v>0.6944626374521378</v>
      </c>
      <c r="BO2110" s="49" t="n">
        <v>0.2597549650669768</v>
      </c>
      <c r="BP2110" s="49" t="n">
        <v>0.3244069432782808</v>
      </c>
      <c r="BQ2110" s="49" t="n">
        <v>0.6945471961813827</v>
      </c>
      <c r="BR2110" s="49" t="n">
        <v>0.2597442936312702</v>
      </c>
      <c r="BS2110" s="49" t="n">
        <v>0.08539120689748936</v>
      </c>
      <c r="BT2110" s="49" t="n">
        <v>-0.08455872924495456</v>
      </c>
      <c r="BU2110" s="49" t="n">
        <v>0.01067143570659956</v>
      </c>
      <c r="BV2110" s="49" t="n">
        <v>0.1206470739262725</v>
      </c>
    </row>
    <row r="2111">
      <c r="A2111" s="51" t="n">
        <v>73.48999999999999</v>
      </c>
      <c r="B2111" t="inlineStr">
        <is>
          <t>path/pick_to_place</t>
        </is>
      </c>
      <c r="C2111" t="inlineStr">
        <is>
          <t>effort</t>
        </is>
      </c>
      <c r="D2111" s="51" t="n">
        <v>0.75</v>
      </c>
      <c r="E2111" s="51" t="n">
        <v>-1.86687399540625</v>
      </c>
      <c r="F2111" s="51" t="n">
        <v>-2.281196900453125</v>
      </c>
      <c r="G2111" s="51" t="n">
        <v>-1.043798166640625</v>
      </c>
      <c r="H2111" s="51" t="n">
        <v>-1.361592107578125</v>
      </c>
      <c r="I2111" s="51" t="n">
        <v>-4.715136113942189</v>
      </c>
      <c r="J2111" s="51" t="n">
        <v>1.2074960751875</v>
      </c>
      <c r="K2111" s="51" t="n">
        <v>-1.866775975250253</v>
      </c>
      <c r="L2111" s="51" t="n">
        <v>-2.281295573939566</v>
      </c>
      <c r="M2111" s="51" t="n">
        <v>-1.043674495469372</v>
      </c>
      <c r="N2111" s="51" t="n">
        <v>-1.361530051743809</v>
      </c>
      <c r="O2111" s="51" t="n">
        <v>-4.71486771192079</v>
      </c>
      <c r="P2111" s="51" t="n">
        <v>1.207425916732479</v>
      </c>
      <c r="Q2111" s="51" t="n">
        <v>-9.802015599702507e-05</v>
      </c>
      <c r="R2111" s="51" t="n">
        <v>9.867348644121421e-05</v>
      </c>
      <c r="S2111" s="51" t="n">
        <v>-0.0001236711712528926</v>
      </c>
      <c r="T2111" s="51" t="n">
        <v>-6.205583431606598e-05</v>
      </c>
      <c r="U2111" s="51" t="n">
        <v>-0.0002684020213994387</v>
      </c>
      <c r="V2111" s="51" t="n">
        <v>7.015845502089668e-05</v>
      </c>
      <c r="W2111" s="51" t="n">
        <v>-0.2127673606249907</v>
      </c>
      <c r="X2111" s="51" t="n">
        <v>-0.2238410465624843</v>
      </c>
      <c r="Y2111" s="51" t="n">
        <v>0.4436704609374955</v>
      </c>
      <c r="Z2111" s="51" t="n">
        <v>-0.2193229265624963</v>
      </c>
      <c r="AA2111" s="51" t="n">
        <v>0.005350039156174021</v>
      </c>
      <c r="AB2111" s="51" t="n">
        <v>-0.212428791250002</v>
      </c>
      <c r="AC2111" s="51" t="n">
        <v>-0.2127990409055197</v>
      </c>
      <c r="AD2111" s="51" t="n">
        <v>-0.2227390245700191</v>
      </c>
      <c r="AE2111" s="51" t="n">
        <v>0.4427409507773943</v>
      </c>
      <c r="AF2111" s="51" t="n">
        <v>-0.2225962370607473</v>
      </c>
      <c r="AG2111" s="51" t="n">
        <v>0.002366700527610867</v>
      </c>
      <c r="AH2111" s="51" t="n">
        <v>-0.2115127393894147</v>
      </c>
      <c r="AI2111" s="51" t="n">
        <v>0.09480776296802833</v>
      </c>
      <c r="AJ2111" s="51" t="n">
        <v>5.684860449567306</v>
      </c>
      <c r="AK2111" s="51" t="n">
        <v>3.496699980367651</v>
      </c>
      <c r="AL2111" s="51" t="n">
        <v>0.7376017328305354</v>
      </c>
      <c r="AM2111" s="51" t="n">
        <v>0.003868770033633596</v>
      </c>
      <c r="AN2111" s="51" t="n">
        <v>0.0009877015654575741</v>
      </c>
      <c r="AO2111" s="51" t="n">
        <v>2.095078023438718</v>
      </c>
      <c r="AP2111" s="51" t="n">
        <v>54.16770969305974</v>
      </c>
      <c r="AQ2111" s="51" t="n">
        <v>24.60113529953957</v>
      </c>
      <c r="AR2111" s="51" t="n">
        <v>3.097425833739602</v>
      </c>
      <c r="AS2111" s="51" t="n">
        <v>0.1232275233620849</v>
      </c>
      <c r="AT2111" s="51" t="n">
        <v>-0.001766102250275712</v>
      </c>
      <c r="AU2111" s="51" t="n">
        <v>394.001005118391</v>
      </c>
      <c r="AV2111" s="51" t="n">
        <v>933.0417349266319</v>
      </c>
      <c r="AW2111" s="51" t="n">
        <v>559.8251869837645</v>
      </c>
      <c r="AX2111" s="51" t="n">
        <v>77.75740923944204</v>
      </c>
      <c r="AY2111" s="51" t="n">
        <v>87.47682760418817</v>
      </c>
      <c r="AZ2111" s="51" t="n">
        <v>41.46892841976484</v>
      </c>
      <c r="BA2111" s="51" t="n">
        <v>8.00129357151309</v>
      </c>
      <c r="BB2111" s="51" t="n">
        <v>23.90626801594287</v>
      </c>
      <c r="BC2111" s="51" t="n">
        <v>15.00001789286812</v>
      </c>
      <c r="BD2111" s="51" t="n">
        <v>3.750357392801543</v>
      </c>
      <c r="BE2111" s="51" t="n">
        <v>4.687898389758897</v>
      </c>
      <c r="BF2111" s="51" t="n">
        <v>3.000061922829204</v>
      </c>
      <c r="BG2111" s="51" t="n">
        <v>6.11931029665131</v>
      </c>
      <c r="BH2111" s="51" t="n">
        <v>14.2773695758525</v>
      </c>
      <c r="BI2111" s="51" t="n">
        <v>5.609243568337962</v>
      </c>
      <c r="BJ2111" s="51" t="n">
        <v>0.7143433776240853</v>
      </c>
      <c r="BK2111" s="51" t="n">
        <v>0.4079505237720921</v>
      </c>
      <c r="BL2111" s="51" t="n">
        <v>0.02039694370290224</v>
      </c>
      <c r="BM2111" s="51" t="n">
        <v>0.3262377857833518</v>
      </c>
      <c r="BN2111" s="51" t="n">
        <v>0.6946086700058689</v>
      </c>
      <c r="BO2111" s="51" t="n">
        <v>0.2599843988398321</v>
      </c>
      <c r="BP2111" s="51" t="n">
        <v>0.3261603911450396</v>
      </c>
      <c r="BQ2111" s="51" t="n">
        <v>0.6946858545023222</v>
      </c>
      <c r="BR2111" s="51" t="n">
        <v>0.2599750543121727</v>
      </c>
      <c r="BS2111" s="51" t="n">
        <v>0.07739463831213378</v>
      </c>
      <c r="BT2111" s="51" t="n">
        <v>-0.07718449645333081</v>
      </c>
      <c r="BU2111" s="51" t="n">
        <v>0.009344527659382873</v>
      </c>
      <c r="BV2111" s="51" t="n">
        <v>0.109702765368049</v>
      </c>
    </row>
    <row r="2112">
      <c r="A2112" s="49" t="n">
        <v>73.5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0.75</v>
      </c>
      <c r="E2112" s="49" t="n">
        <v>-1.86899309880192</v>
      </c>
      <c r="F2112" s="49" t="n">
        <v>-2.28343285089472</v>
      </c>
      <c r="G2112" s="49" t="n">
        <v>-1.03936671496</v>
      </c>
      <c r="H2112" s="49" t="n">
        <v>-1.3637826063072</v>
      </c>
      <c r="I2112" s="49" t="n">
        <v>-4.715082799701698</v>
      </c>
      <c r="J2112" s="49" t="n">
        <v>1.20538027614464</v>
      </c>
      <c r="K2112" s="49" t="n">
        <v>-1.868885941698656</v>
      </c>
      <c r="L2112" s="49" t="n">
        <v>-2.283510638039847</v>
      </c>
      <c r="M2112" s="49" t="n">
        <v>-1.039276263627363</v>
      </c>
      <c r="N2112" s="49" t="n">
        <v>-1.363716294904501</v>
      </c>
      <c r="O2112" s="49" t="n">
        <v>-4.714853338087732</v>
      </c>
      <c r="P2112" s="49" t="n">
        <v>1.205331770677841</v>
      </c>
      <c r="Q2112" s="49" t="n">
        <v>-0.0001071571032642549</v>
      </c>
      <c r="R2112" s="49" t="n">
        <v>7.778714512740592e-05</v>
      </c>
      <c r="S2112" s="49" t="n">
        <v>-9.045133263696492e-05</v>
      </c>
      <c r="T2112" s="49" t="n">
        <v>-6.631140269930391e-05</v>
      </c>
      <c r="U2112" s="49" t="n">
        <v>-0.0002294616139657535</v>
      </c>
      <c r="V2112" s="49" t="n">
        <v>4.850546679935341e-05</v>
      </c>
      <c r="W2112" s="49" t="n">
        <v>-0.2117282915199866</v>
      </c>
      <c r="X2112" s="49" t="n">
        <v>-0.2234575167999771</v>
      </c>
      <c r="Y2112" s="49" t="n">
        <v>0.4428696015999923</v>
      </c>
      <c r="Z2112" s="49" t="n">
        <v>-0.2189128751999972</v>
      </c>
      <c r="AA2112" s="49" t="n">
        <v>0.005332687503888028</v>
      </c>
      <c r="AB2112" s="49" t="n">
        <v>-0.2114136185600003</v>
      </c>
      <c r="AC2112" s="49" t="n">
        <v>-0.2095375658131949</v>
      </c>
      <c r="AD2112" s="49" t="n">
        <v>-0.2205794497306377</v>
      </c>
      <c r="AE2112" s="49" t="n">
        <v>0.4375696527798219</v>
      </c>
      <c r="AF2112" s="49" t="n">
        <v>-0.2155487305661575</v>
      </c>
      <c r="AG2112" s="49" t="n">
        <v>0.0007323541370354202</v>
      </c>
      <c r="AH2112" s="49" t="n">
        <v>-0.2088156445523324</v>
      </c>
      <c r="AI2112" s="49" t="n">
        <v>-0.09856567129061611</v>
      </c>
      <c r="AJ2112" s="49" t="n">
        <v>5.654614794936021</v>
      </c>
      <c r="AK2112" s="49" t="n">
        <v>3.543363481836502</v>
      </c>
      <c r="AL2112" s="49" t="n">
        <v>0.7307536271283126</v>
      </c>
      <c r="AM2112" s="49" t="n">
        <v>-0.04312825255613839</v>
      </c>
      <c r="AN2112" s="49" t="n">
        <v>5.643955575936953e-05</v>
      </c>
      <c r="AO2112" s="49" t="n">
        <v>0.7953563351963412</v>
      </c>
      <c r="AP2112" s="49" t="n">
        <v>54.31157320300917</v>
      </c>
      <c r="AQ2112" s="49" t="n">
        <v>24.65061779982762</v>
      </c>
      <c r="AR2112" s="49" t="n">
        <v>3.095392205716155</v>
      </c>
      <c r="AS2112" s="49" t="n">
        <v>0.03130897975266107</v>
      </c>
      <c r="AT2112" s="49" t="n">
        <v>-0.001024395311116617</v>
      </c>
      <c r="AU2112" s="49" t="n">
        <v>394.0034950672071</v>
      </c>
      <c r="AV2112" s="49" t="n">
        <v>933.0488175773655</v>
      </c>
      <c r="AW2112" s="49" t="n">
        <v>559.8294351139269</v>
      </c>
      <c r="AX2112" s="49" t="n">
        <v>77.75796014704763</v>
      </c>
      <c r="AY2112" s="49" t="n">
        <v>87.47744995314629</v>
      </c>
      <c r="AZ2112" s="49" t="n">
        <v>41.46923913556719</v>
      </c>
      <c r="BA2112" s="49" t="n">
        <v>8.001287103655525</v>
      </c>
      <c r="BB2112" s="49" t="n">
        <v>23.90626792586315</v>
      </c>
      <c r="BC2112" s="49" t="n">
        <v>15.00001780340378</v>
      </c>
      <c r="BD2112" s="49" t="n">
        <v>3.750355605837535</v>
      </c>
      <c r="BE2112" s="49" t="n">
        <v>4.687896397810102</v>
      </c>
      <c r="BF2112" s="49" t="n">
        <v>3.000061613215058</v>
      </c>
      <c r="BG2112" s="49" t="n">
        <v>6.119318573091494</v>
      </c>
      <c r="BH2112" s="49" t="n">
        <v>14.27740114094227</v>
      </c>
      <c r="BI2112" s="49" t="n">
        <v>5.609252645517906</v>
      </c>
      <c r="BJ2112" s="49" t="n">
        <v>0.7143396203208014</v>
      </c>
      <c r="BK2112" s="49" t="n">
        <v>0.4079511342922812</v>
      </c>
      <c r="BL2112" s="49" t="n">
        <v>0.02039698037846741</v>
      </c>
      <c r="BM2112" s="49" t="n">
        <v>0.3279622433385137</v>
      </c>
      <c r="BN2112" s="49" t="n">
        <v>0.69475464115898</v>
      </c>
      <c r="BO2112" s="49" t="n">
        <v>0.2602112674879575</v>
      </c>
      <c r="BP2112" s="49" t="n">
        <v>0.3278792028735921</v>
      </c>
      <c r="BQ2112" s="49" t="n">
        <v>0.6948261204291096</v>
      </c>
      <c r="BR2112" s="49" t="n">
        <v>0.2602021291941539</v>
      </c>
      <c r="BS2112" s="49" t="n">
        <v>0.0830404649215799</v>
      </c>
      <c r="BT2112" s="49" t="n">
        <v>-0.07147927012962629</v>
      </c>
      <c r="BU2112" s="49" t="n">
        <v>0.009138293803556685</v>
      </c>
      <c r="BV2112" s="49" t="n">
        <v>0.1099477752676076</v>
      </c>
    </row>
    <row r="2113">
      <c r="A2113" s="51" t="n">
        <v>73.51000000000001</v>
      </c>
      <c r="B2113" t="inlineStr">
        <is>
          <t>path/pick_to_place</t>
        </is>
      </c>
      <c r="C2113" t="inlineStr">
        <is>
          <t>effort</t>
        </is>
      </c>
      <c r="D2113" s="51" t="n">
        <v>0.75</v>
      </c>
      <c r="E2113" s="51" t="n">
        <v>-1.87112087391179</v>
      </c>
      <c r="F2113" s="51" t="n">
        <v>-2.285668157952814</v>
      </c>
      <c r="G2113" s="51" t="n">
        <v>-1.034935976260875</v>
      </c>
      <c r="H2113" s="51" t="n">
        <v>-1.365972962390775</v>
      </c>
      <c r="I2113" s="51" t="n">
        <v>-4.715029098127118</v>
      </c>
      <c r="J2113" s="51" t="n">
        <v>1.20325535281418</v>
      </c>
      <c r="K2113" s="51" t="n">
        <v>-1.870982991821062</v>
      </c>
      <c r="L2113" s="51" t="n">
        <v>-2.285713802387612</v>
      </c>
      <c r="M2113" s="51" t="n">
        <v>-1.034905089402174</v>
      </c>
      <c r="N2113" s="51" t="n">
        <v>-1.3658694813828</v>
      </c>
      <c r="O2113" s="51" t="n">
        <v>-4.71485232463022</v>
      </c>
      <c r="P2113" s="51" t="n">
        <v>1.203224041874396</v>
      </c>
      <c r="Q2113" s="51" t="n">
        <v>-0.0001378820907274037</v>
      </c>
      <c r="R2113" s="51" t="n">
        <v>4.564443479759817e-05</v>
      </c>
      <c r="S2113" s="51" t="n">
        <v>-3.088685870111796e-05</v>
      </c>
      <c r="T2113" s="51" t="n">
        <v>-0.0001034810079754145</v>
      </c>
      <c r="U2113" s="51" t="n">
        <v>-0.0001767734968982637</v>
      </c>
      <c r="V2113" s="51" t="n">
        <v>3.131093978336885e-05</v>
      </c>
      <c r="W2113" s="51" t="n">
        <v>-0.2143482240649818</v>
      </c>
      <c r="X2113" s="51" t="n">
        <v>-0.2236995716424675</v>
      </c>
      <c r="Y2113" s="51" t="n">
        <v>0.4434935327374879</v>
      </c>
      <c r="Z2113" s="51" t="n">
        <v>-0.2192741279625005</v>
      </c>
      <c r="AA2113" s="51" t="n">
        <v>0.005422934624093333</v>
      </c>
      <c r="AB2113" s="51" t="n">
        <v>-0.2140982659699966</v>
      </c>
      <c r="AC2113" s="51" t="n">
        <v>-0.2101894757591492</v>
      </c>
      <c r="AD2113" s="51" t="n">
        <v>-0.2201986029956661</v>
      </c>
      <c r="AE2113" s="51" t="n">
        <v>0.4369311534233713</v>
      </c>
      <c r="AF2113" s="51" t="n">
        <v>-0.2152181366589876</v>
      </c>
      <c r="AG2113" s="51" t="n">
        <v>0.000390498803159614</v>
      </c>
      <c r="AH2113" s="51" t="n">
        <v>-0.2113703040342888</v>
      </c>
      <c r="AI2113" s="51" t="n">
        <v>-0.2593784862943822</v>
      </c>
      <c r="AJ2113" s="51" t="n">
        <v>5.625786570444027</v>
      </c>
      <c r="AK2113" s="51" t="n">
        <v>3.590582009313434</v>
      </c>
      <c r="AL2113" s="51" t="n">
        <v>0.7257175815303717</v>
      </c>
      <c r="AM2113" s="51" t="n">
        <v>-0.07783976943092716</v>
      </c>
      <c r="AN2113" s="51" t="n">
        <v>-0.0006654359821399323</v>
      </c>
      <c r="AO2113" s="51" t="n">
        <v>-0.5602728331161329</v>
      </c>
      <c r="AP2113" s="51" t="n">
        <v>54.43529478462925</v>
      </c>
      <c r="AQ2113" s="51" t="n">
        <v>24.72779671558317</v>
      </c>
      <c r="AR2113" s="51" t="n">
        <v>3.089739119443897</v>
      </c>
      <c r="AS2113" s="51" t="n">
        <v>-0.06271191578586281</v>
      </c>
      <c r="AT2113" s="51" t="n">
        <v>-0.0001638847811001412</v>
      </c>
      <c r="AU2113" s="51" t="n">
        <v>394.0059601165351</v>
      </c>
      <c r="AV2113" s="51" t="n">
        <v>933.0558294015918</v>
      </c>
      <c r="AW2113" s="51" t="n">
        <v>559.8336407627877</v>
      </c>
      <c r="AX2113" s="51" t="n">
        <v>77.75850554557715</v>
      </c>
      <c r="AY2113" s="51" t="n">
        <v>87.47806607861483</v>
      </c>
      <c r="AZ2113" s="51" t="n">
        <v>41.46954674421152</v>
      </c>
      <c r="BA2113" s="51" t="n">
        <v>8.001280668137246</v>
      </c>
      <c r="BB2113" s="51" t="n">
        <v>23.90626783623384</v>
      </c>
      <c r="BC2113" s="51" t="n">
        <v>15.00001771438676</v>
      </c>
      <c r="BD2113" s="51" t="n">
        <v>3.750353827808347</v>
      </c>
      <c r="BE2113" s="51" t="n">
        <v>4.687894415821052</v>
      </c>
      <c r="BF2113" s="51" t="n">
        <v>3.000061305148983</v>
      </c>
      <c r="BG2113" s="51" t="n">
        <v>6.119326826934226</v>
      </c>
      <c r="BH2113" s="51" t="n">
        <v>14.27743320593061</v>
      </c>
      <c r="BI2113" s="51" t="n">
        <v>5.609263341272677</v>
      </c>
      <c r="BJ2113" s="51" t="n">
        <v>0.7143355553281812</v>
      </c>
      <c r="BK2113" s="51" t="n">
        <v>0.4079518400919946</v>
      </c>
      <c r="BL2113" s="51" t="n">
        <v>0.02039701749318854</v>
      </c>
      <c r="BM2113" s="51" t="n">
        <v>0.3296937569337665</v>
      </c>
      <c r="BN2113" s="51" t="n">
        <v>0.6948902696625414</v>
      </c>
      <c r="BO2113" s="51" t="n">
        <v>0.2604370287855302</v>
      </c>
      <c r="BP2113" s="51" t="n">
        <v>0.3295901645666117</v>
      </c>
      <c r="BQ2113" s="51" t="n">
        <v>0.6949597999835722</v>
      </c>
      <c r="BR2113" s="51" t="n">
        <v>0.2604271624656883</v>
      </c>
      <c r="BS2113" s="51" t="n">
        <v>0.1035923671547367</v>
      </c>
      <c r="BT2113" s="51" t="n">
        <v>-0.06953032103074186</v>
      </c>
      <c r="BU2113" s="51" t="n">
        <v>0.00986631984195574</v>
      </c>
      <c r="BV2113" s="51" t="n">
        <v>0.1251526601498489</v>
      </c>
    </row>
    <row r="2114">
      <c r="A2114" s="49" t="n">
        <v>73.52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0.75</v>
      </c>
      <c r="E2114" s="49" t="n">
        <v>-1.87328756632576</v>
      </c>
      <c r="F2114" s="49" t="n">
        <v>-2.287908365301759</v>
      </c>
      <c r="G2114" s="49" t="n">
        <v>-1.030493468288</v>
      </c>
      <c r="H2114" s="49" t="n">
        <v>-1.3681698863616</v>
      </c>
      <c r="I2114" s="49" t="n">
        <v>-4.714974121407493</v>
      </c>
      <c r="J2114" s="49" t="n">
        <v>1.20109072750592</v>
      </c>
      <c r="K2114" s="49" t="n">
        <v>-1.873106416013975</v>
      </c>
      <c r="L2114" s="49" t="n">
        <v>-2.287922540050887</v>
      </c>
      <c r="M2114" s="49" t="n">
        <v>-1.030516590342774</v>
      </c>
      <c r="N2114" s="49" t="n">
        <v>-1.368052742303459</v>
      </c>
      <c r="O2114" s="49" t="n">
        <v>-4.714839391808701</v>
      </c>
      <c r="P2114" s="49" t="n">
        <v>1.201070951882407</v>
      </c>
      <c r="Q2114" s="49" t="n">
        <v>-0.0001811503117847835</v>
      </c>
      <c r="R2114" s="49" t="n">
        <v>1.417474912734917e-05</v>
      </c>
      <c r="S2114" s="49" t="n">
        <v>2.312205477306151e-05</v>
      </c>
      <c r="T2114" s="49" t="n">
        <v>-0.0001171440581406724</v>
      </c>
      <c r="U2114" s="49" t="n">
        <v>-0.0001347295987912389</v>
      </c>
      <c r="V2114" s="49" t="n">
        <v>1.977562351274109e-05</v>
      </c>
      <c r="W2114" s="49" t="n">
        <v>-0.219184268479976</v>
      </c>
      <c r="X2114" s="49" t="n">
        <v>-0.2243919542399542</v>
      </c>
      <c r="Y2114" s="49" t="n">
        <v>0.445115555199982</v>
      </c>
      <c r="Z2114" s="49" t="n">
        <v>-0.2201667408000073</v>
      </c>
      <c r="AA2114" s="49" t="n">
        <v>0.005578041535788802</v>
      </c>
      <c r="AB2114" s="49" t="n">
        <v>-0.21902272863999</v>
      </c>
      <c r="AC2114" s="49" t="n">
        <v>-0.2143697274741467</v>
      </c>
      <c r="AD2114" s="49" t="n">
        <v>-0.221516118281162</v>
      </c>
      <c r="AE2114" s="49" t="n">
        <v>0.440582265475137</v>
      </c>
      <c r="AF2114" s="49" t="n">
        <v>-0.2209255455453084</v>
      </c>
      <c r="AG2114" s="49" t="n">
        <v>0.002645649692073115</v>
      </c>
      <c r="AH2114" s="49" t="n">
        <v>-0.2168361070911803</v>
      </c>
      <c r="AI2114" s="49" t="n">
        <v>-0.3325564640729383</v>
      </c>
      <c r="AJ2114" s="49" t="n">
        <v>5.610354389307117</v>
      </c>
      <c r="AK2114" s="49" t="n">
        <v>3.616540459276207</v>
      </c>
      <c r="AL2114" s="49" t="n">
        <v>0.7274089632956332</v>
      </c>
      <c r="AM2114" s="49" t="n">
        <v>-0.08944595116978289</v>
      </c>
      <c r="AN2114" s="49" t="n">
        <v>-0.001136401027273012</v>
      </c>
      <c r="AO2114" s="49" t="n">
        <v>-1.623675406985996</v>
      </c>
      <c r="AP2114" s="49" t="n">
        <v>54.53820691986068</v>
      </c>
      <c r="AQ2114" s="49" t="n">
        <v>24.80114626021987</v>
      </c>
      <c r="AR2114" s="49" t="n">
        <v>3.086426116005063</v>
      </c>
      <c r="AS2114" s="49" t="n">
        <v>-0.134096511956378</v>
      </c>
      <c r="AT2114" s="49" t="n">
        <v>0.0005101980334490757</v>
      </c>
      <c r="AU2114" s="49" t="n">
        <v>394.0084005153697</v>
      </c>
      <c r="AV2114" s="49" t="n">
        <v>933.0627711075759</v>
      </c>
      <c r="AW2114" s="49" t="n">
        <v>559.8378043551598</v>
      </c>
      <c r="AX2114" s="49" t="n">
        <v>77.75904549012138</v>
      </c>
      <c r="AY2114" s="49" t="n">
        <v>87.47867604282868</v>
      </c>
      <c r="AZ2114" s="49" t="n">
        <v>41.4698512767694</v>
      </c>
      <c r="BA2114" s="49" t="n">
        <v>8.00127426479656</v>
      </c>
      <c r="BB2114" s="49" t="n">
        <v>23.90626774705267</v>
      </c>
      <c r="BC2114" s="49" t="n">
        <v>15.00001762581483</v>
      </c>
      <c r="BD2114" s="49" t="n">
        <v>3.750352058669305</v>
      </c>
      <c r="BE2114" s="49" t="n">
        <v>4.687892443741947</v>
      </c>
      <c r="BF2114" s="49" t="n">
        <v>3.000060998623238</v>
      </c>
      <c r="BG2114" s="49" t="n">
        <v>6.119336209372519</v>
      </c>
      <c r="BH2114" s="49" t="n">
        <v>14.27746625616195</v>
      </c>
      <c r="BI2114" s="49" t="n">
        <v>5.609276557331864</v>
      </c>
      <c r="BJ2114" s="49" t="n">
        <v>0.7143316726905364</v>
      </c>
      <c r="BK2114" s="49" t="n">
        <v>0.4079525998092403</v>
      </c>
      <c r="BL2114" s="49" t="n">
        <v>0.02039705489737591</v>
      </c>
      <c r="BM2114" s="49" t="n">
        <v>0.3314539263678557</v>
      </c>
      <c r="BN2114" s="49" t="n">
        <v>0.6950076727786065</v>
      </c>
      <c r="BO2114" s="49" t="n">
        <v>0.2606628357906783</v>
      </c>
      <c r="BP2114" s="49" t="n">
        <v>0.3313199182040758</v>
      </c>
      <c r="BQ2114" s="49" t="n">
        <v>0.6950789688995492</v>
      </c>
      <c r="BR2114" s="49" t="n">
        <v>0.2606521720059227</v>
      </c>
      <c r="BS2114" s="49" t="n">
        <v>0.1340081637798973</v>
      </c>
      <c r="BT2114" s="49" t="n">
        <v>-0.07129612094269877</v>
      </c>
      <c r="BU2114" s="49" t="n">
        <v>0.01066378475556018</v>
      </c>
      <c r="BV2114" s="49" t="n">
        <v>0.1521678058146619</v>
      </c>
    </row>
    <row r="2115">
      <c r="A2115" s="51" t="n">
        <v>73.53</v>
      </c>
      <c r="B2115" t="inlineStr">
        <is>
          <t>path/pick_to_place</t>
        </is>
      </c>
      <c r="C2115" t="inlineStr">
        <is>
          <t>effort</t>
        </is>
      </c>
      <c r="D2115" s="51" t="n">
        <v>0.75</v>
      </c>
      <c r="E2115" s="51" t="n">
        <v>-1.875503772602129</v>
      </c>
      <c r="F2115" s="51" t="n">
        <v>-2.290156279372103</v>
      </c>
      <c r="G2115" s="51" t="n">
        <v>-1.026033182855126</v>
      </c>
      <c r="H2115" s="51" t="n">
        <v>-1.370376506041425</v>
      </c>
      <c r="I2115" s="51" t="n">
        <v>-4.714917562230489</v>
      </c>
      <c r="J2115" s="51" t="n">
        <v>1.19887569965846</v>
      </c>
      <c r="K2115" s="51" t="n">
        <v>-1.87528115604434</v>
      </c>
      <c r="L2115" s="51" t="n">
        <v>-2.290149388249657</v>
      </c>
      <c r="M2115" s="51" t="n">
        <v>-1.026080244049053</v>
      </c>
      <c r="N2115" s="51" t="n">
        <v>-1.370304384663555</v>
      </c>
      <c r="O2115" s="51" t="n">
        <v>-4.71479130893622</v>
      </c>
      <c r="P2115" s="51" t="n">
        <v>1.198857808512421</v>
      </c>
      <c r="Q2115" s="51" t="n">
        <v>-0.0002226165577894346</v>
      </c>
      <c r="R2115" s="51" t="n">
        <v>-6.891122445562559e-06</v>
      </c>
      <c r="S2115" s="51" t="n">
        <v>4.70611939276111e-05</v>
      </c>
      <c r="T2115" s="51" t="n">
        <v>-7.212137787004913e-05</v>
      </c>
      <c r="U2115" s="51" t="n">
        <v>-0.0001262532942689631</v>
      </c>
      <c r="V2115" s="51" t="n">
        <v>1.789114603911734e-05</v>
      </c>
      <c r="W2115" s="51" t="n">
        <v>-0.2237495082249693</v>
      </c>
      <c r="X2115" s="51" t="n">
        <v>-0.2251624726824362</v>
      </c>
      <c r="Y2115" s="51" t="n">
        <v>0.4468675543374744</v>
      </c>
      <c r="Z2115" s="51" t="n">
        <v>-0.221114115562519</v>
      </c>
      <c r="AA2115" s="51" t="n">
        <v>0.005724647495973106</v>
      </c>
      <c r="AB2115" s="51" t="n">
        <v>-0.2236715856499797</v>
      </c>
      <c r="AC2115" s="51" t="n">
        <v>-0.2201107433725115</v>
      </c>
      <c r="AD2115" s="51" t="n">
        <v>-0.2237067181650342</v>
      </c>
      <c r="AE2115" s="51" t="n">
        <v>0.4462406762933869</v>
      </c>
      <c r="AF2115" s="51" t="n">
        <v>-0.2286673995267231</v>
      </c>
      <c r="AG2115" s="51" t="n">
        <v>0.006798174938347095</v>
      </c>
      <c r="AH2115" s="51" t="n">
        <v>-0.2231642361403012</v>
      </c>
      <c r="AI2115" s="51" t="n">
        <v>-0.2623270833539034</v>
      </c>
      <c r="AJ2115" s="51" t="n">
        <v>5.610465033790035</v>
      </c>
      <c r="AK2115" s="51" t="n">
        <v>3.61252279703446</v>
      </c>
      <c r="AL2115" s="51" t="n">
        <v>0.7368489445761667</v>
      </c>
      <c r="AM2115" s="51" t="n">
        <v>-0.06639290370845828</v>
      </c>
      <c r="AN2115" s="51" t="n">
        <v>-0.00118434165058595</v>
      </c>
      <c r="AO2115" s="51" t="n">
        <v>-2.033792650078351</v>
      </c>
      <c r="AP2115" s="51" t="n">
        <v>54.61493368574128</v>
      </c>
      <c r="AQ2115" s="51" t="n">
        <v>24.84279127497552</v>
      </c>
      <c r="AR2115" s="51" t="n">
        <v>3.089597505944703</v>
      </c>
      <c r="AS2115" s="51" t="n">
        <v>-0.1596292839733033</v>
      </c>
      <c r="AT2115" s="51" t="n">
        <v>0.0007421761698441068</v>
      </c>
      <c r="AU2115" s="51" t="n">
        <v>394.010816510216</v>
      </c>
      <c r="AV2115" s="51" t="n">
        <v>933.0696433965002</v>
      </c>
      <c r="AW2115" s="51" t="n">
        <v>559.8419263116083</v>
      </c>
      <c r="AX2115" s="51" t="n">
        <v>77.75958003522017</v>
      </c>
      <c r="AY2115" s="51" t="n">
        <v>87.4792799074004</v>
      </c>
      <c r="AZ2115" s="51" t="n">
        <v>41.47015276400171</v>
      </c>
      <c r="BA2115" s="51" t="n">
        <v>8.001267893472578</v>
      </c>
      <c r="BB2115" s="51" t="n">
        <v>23.9062676583174</v>
      </c>
      <c r="BC2115" s="51" t="n">
        <v>15.00001753768576</v>
      </c>
      <c r="BD2115" s="51" t="n">
        <v>3.750350298375958</v>
      </c>
      <c r="BE2115" s="51" t="n">
        <v>4.687890481523238</v>
      </c>
      <c r="BF2115" s="51" t="n">
        <v>3.000060693630122</v>
      </c>
      <c r="BG2115" s="51" t="n">
        <v>6.119346539643946</v>
      </c>
      <c r="BH2115" s="51" t="n">
        <v>14.27749830243046</v>
      </c>
      <c r="BI2115" s="51" t="n">
        <v>5.609287721354292</v>
      </c>
      <c r="BJ2115" s="51" t="n">
        <v>0.71432769261825</v>
      </c>
      <c r="BK2115" s="51" t="n">
        <v>0.4079532339099166</v>
      </c>
      <c r="BL2115" s="51" t="n">
        <v>0.0203970912296124</v>
      </c>
      <c r="BM2115" s="51" t="n">
        <v>0.3332504162142901</v>
      </c>
      <c r="BN2115" s="51" t="n">
        <v>0.6951041558858746</v>
      </c>
      <c r="BO2115" s="51" t="n">
        <v>0.2608891381131846</v>
      </c>
      <c r="BP2115" s="51" t="n">
        <v>0.3330850372946634</v>
      </c>
      <c r="BQ2115" s="51" t="n">
        <v>0.695179161480998</v>
      </c>
      <c r="BR2115" s="51" t="n">
        <v>0.2608786162635399</v>
      </c>
      <c r="BS2115" s="51" t="n">
        <v>0.1653789196267019</v>
      </c>
      <c r="BT2115" s="51" t="n">
        <v>-0.07500559512341187</v>
      </c>
      <c r="BU2115" s="51" t="n">
        <v>0.01052184964467351</v>
      </c>
      <c r="BV2115" s="51" t="n">
        <v>0.1818975966764197</v>
      </c>
    </row>
    <row r="2116">
      <c r="A2116" s="49" t="n">
        <v>73.54000000000001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0.75</v>
      </c>
      <c r="E2116" s="49" t="n">
        <v>-1.87775</v>
      </c>
      <c r="F2116" s="49" t="n">
        <v>-2.29241</v>
      </c>
      <c r="G2116" s="49" t="n">
        <v>-1.02156</v>
      </c>
      <c r="H2116" s="49" t="n">
        <v>-1.37259</v>
      </c>
      <c r="I2116" s="49" t="n">
        <v>-4.71486</v>
      </c>
      <c r="J2116" s="49" t="n">
        <v>1.19663</v>
      </c>
      <c r="K2116" s="49" t="n">
        <v>-1.877506228569911</v>
      </c>
      <c r="L2116" s="49" t="n">
        <v>-2.292396505622168</v>
      </c>
      <c r="M2116" s="49" t="n">
        <v>-1.02159353992129</v>
      </c>
      <c r="N2116" s="49" t="n">
        <v>-1.372616922588286</v>
      </c>
      <c r="O2116" s="49" t="n">
        <v>-4.714696059310439</v>
      </c>
      <c r="P2116" s="49" t="n">
        <v>1.196599057725243</v>
      </c>
      <c r="Q2116" s="49" t="n">
        <v>-0.0002437714300889127</v>
      </c>
      <c r="R2116" s="49" t="n">
        <v>-1.349437783160212e-05</v>
      </c>
      <c r="S2116" s="49" t="n">
        <v>3.353992129007111e-05</v>
      </c>
      <c r="T2116" s="49" t="n">
        <v>2.692258828651539e-05</v>
      </c>
      <c r="U2116" s="49" t="n">
        <v>-0.0001639406895606044</v>
      </c>
      <c r="V2116" s="49" t="n">
        <v>3.094227475664013e-05</v>
      </c>
      <c r="W2116" s="49" t="n">
        <v>-0.224513</v>
      </c>
      <c r="X2116" s="49" t="n">
        <v>-0.225442</v>
      </c>
      <c r="Y2116" s="49" t="n">
        <v>0.44744</v>
      </c>
      <c r="Z2116" s="49" t="n">
        <v>-0.221403</v>
      </c>
      <c r="AA2116" s="49" t="n">
        <v>0.00575877</v>
      </c>
      <c r="AB2116" s="49" t="n">
        <v>-0.224474</v>
      </c>
      <c r="AC2116" s="49" t="n">
        <v>-0.2243098027872069</v>
      </c>
      <c r="AD2116" s="49" t="n">
        <v>-0.2255582623456184</v>
      </c>
      <c r="AE2116" s="49" t="n">
        <v>0.4506817033095742</v>
      </c>
      <c r="AF2116" s="49" t="n">
        <v>-0.233404267600952</v>
      </c>
      <c r="AG2116" s="49" t="n">
        <v>0.01138547552832106</v>
      </c>
      <c r="AH2116" s="49" t="n">
        <v>-0.2270795650655645</v>
      </c>
      <c r="AI2116" s="49" t="n">
        <v>0.00833459895790141</v>
      </c>
      <c r="AJ2116" s="49" t="n">
        <v>5.61928409220863</v>
      </c>
      <c r="AK2116" s="49" t="n">
        <v>3.583474141627408</v>
      </c>
      <c r="AL2116" s="49" t="n">
        <v>0.7511205855655323</v>
      </c>
      <c r="AM2116" s="49" t="n">
        <v>0.00416427598728444</v>
      </c>
      <c r="AN2116" s="49" t="n">
        <v>-0.0005832624825112735</v>
      </c>
      <c r="AO2116" s="49" t="n">
        <v>-1.424642468883727</v>
      </c>
      <c r="AP2116" s="49" t="n">
        <v>54.64967019555996</v>
      </c>
      <c r="AQ2116" s="49" t="n">
        <v>24.83835474141715</v>
      </c>
      <c r="AR2116" s="49" t="n">
        <v>3.099522317645061</v>
      </c>
      <c r="AS2116" s="49" t="n">
        <v>-0.1152072888392808</v>
      </c>
      <c r="AT2116" s="49" t="n">
        <v>0.0003228601195293276</v>
      </c>
      <c r="AU2116" s="49" t="n">
        <v>394.0132083451139</v>
      </c>
      <c r="AV2116" s="49" t="n">
        <v>933.0764469625352</v>
      </c>
      <c r="AW2116" s="49" t="n">
        <v>559.8460070484922</v>
      </c>
      <c r="AX2116" s="49" t="n">
        <v>77.76010923486797</v>
      </c>
      <c r="AY2116" s="49" t="n">
        <v>87.47987773332639</v>
      </c>
      <c r="AZ2116" s="49" t="n">
        <v>41.47045123636169</v>
      </c>
      <c r="BA2116" s="49" t="n">
        <v>8.001261554005215</v>
      </c>
      <c r="BB2116" s="49" t="n">
        <v>23.90626757002582</v>
      </c>
      <c r="BC2116" s="49" t="n">
        <v>15.00001744999733</v>
      </c>
      <c r="BD2116" s="49" t="n">
        <v>3.750348546884078</v>
      </c>
      <c r="BE2116" s="49" t="n">
        <v>4.687888529115622</v>
      </c>
      <c r="BF2116" s="49" t="n">
        <v>3.000060390161971</v>
      </c>
      <c r="BG2116" s="49" t="n">
        <v>6.119355846764011</v>
      </c>
      <c r="BH2116" s="49" t="n">
        <v>14.27752856418094</v>
      </c>
      <c r="BI2116" s="49" t="n">
        <v>5.609296303443526</v>
      </c>
      <c r="BJ2116" s="49" t="n">
        <v>0.714324306837356</v>
      </c>
      <c r="BK2116" s="49" t="n">
        <v>0.4079537951029976</v>
      </c>
      <c r="BL2116" s="49" t="n">
        <v>0.02039712613485705</v>
      </c>
      <c r="BM2116" s="49" t="n">
        <v>0.3350694624514107</v>
      </c>
      <c r="BN2116" s="49" t="n">
        <v>0.6951851378890732</v>
      </c>
      <c r="BO2116" s="49" t="n">
        <v>0.2611152894563852</v>
      </c>
      <c r="BP2116" s="49" t="n">
        <v>0.3348842846089687</v>
      </c>
      <c r="BQ2116" s="49" t="n">
        <v>0.6952619070500763</v>
      </c>
      <c r="BR2116" s="49" t="n">
        <v>0.2611067556867627</v>
      </c>
      <c r="BS2116" s="49" t="n">
        <v>0.1851778424419859</v>
      </c>
      <c r="BT2116" s="49" t="n">
        <v>-0.07676916100307629</v>
      </c>
      <c r="BU2116" s="49" t="n">
        <v>0.008533769622509624</v>
      </c>
      <c r="BV2116" s="49" t="n">
        <v>0.2006418765775362</v>
      </c>
    </row>
    <row r="2117">
      <c r="A2117" s="51" t="n">
        <v>73.55</v>
      </c>
      <c r="B2117" t="inlineStr">
        <is>
          <t>path/pick_to_place</t>
        </is>
      </c>
      <c r="C2117" t="inlineStr">
        <is>
          <t>effort</t>
        </is>
      </c>
      <c r="D2117" s="51" t="n">
        <v>0.75</v>
      </c>
      <c r="E2117" s="51" t="n">
        <v>-1.8799563540136</v>
      </c>
      <c r="F2117" s="51" t="n">
        <v>-2.294643103311205</v>
      </c>
      <c r="G2117" s="51" t="n">
        <v>-1.017128987534225</v>
      </c>
      <c r="H2117" s="51" t="n">
        <v>-1.374782242892125</v>
      </c>
      <c r="I2117" s="51" t="n">
        <v>-4.714803336456817</v>
      </c>
      <c r="J2117" s="51" t="n">
        <v>1.19442391840055</v>
      </c>
      <c r="K2117" s="51" t="n">
        <v>-1.879743686481738</v>
      </c>
      <c r="L2117" s="51" t="n">
        <v>-2.294653775446031</v>
      </c>
      <c r="M2117" s="51" t="n">
        <v>-1.017085493207614</v>
      </c>
      <c r="N2117" s="51" t="n">
        <v>-1.374939732600435</v>
      </c>
      <c r="O2117" s="51" t="n">
        <v>-4.714557937040792</v>
      </c>
      <c r="P2117" s="51" t="n">
        <v>1.19434945993493</v>
      </c>
      <c r="Q2117" s="51" t="n">
        <v>-0.0002126675318623317</v>
      </c>
      <c r="R2117" s="51" t="n">
        <v>1.067213482564e-05</v>
      </c>
      <c r="S2117" s="51" t="n">
        <v>-4.349432661077124e-05</v>
      </c>
      <c r="T2117" s="51" t="n">
        <v>0.0001574897083100879</v>
      </c>
      <c r="U2117" s="51" t="n">
        <v>-0.0002453994160251938</v>
      </c>
      <c r="V2117" s="51" t="n">
        <v>7.445846562004199e-05</v>
      </c>
      <c r="W2117" s="51" t="n">
        <v>-0.21456480585</v>
      </c>
      <c r="X2117" s="51" t="n">
        <v>-0.2194494720675002</v>
      </c>
      <c r="Y2117" s="51" t="n">
        <v>0.4353066889124999</v>
      </c>
      <c r="Z2117" s="51" t="n">
        <v>-0.2153335381875007</v>
      </c>
      <c r="AA2117" s="51" t="n">
        <v>0.005522909813750187</v>
      </c>
      <c r="AB2117" s="51" t="n">
        <v>-0.2145590103249997</v>
      </c>
      <c r="AC2117" s="51" t="n">
        <v>-0.2227855769112299</v>
      </c>
      <c r="AD2117" s="51" t="n">
        <v>-0.2258298062799964</v>
      </c>
      <c r="AE2117" s="51" t="n">
        <v>0.4508101789103618</v>
      </c>
      <c r="AF2117" s="51" t="n">
        <v>-0.2314154886149025</v>
      </c>
      <c r="AG2117" s="51" t="n">
        <v>0.01464014487690461</v>
      </c>
      <c r="AH2117" s="51" t="n">
        <v>-0.2242192519903522</v>
      </c>
      <c r="AI2117" s="51" t="n">
        <v>0.624838689692883</v>
      </c>
      <c r="AJ2117" s="51" t="n">
        <v>5.666982081564171</v>
      </c>
      <c r="AK2117" s="51" t="n">
        <v>3.386328821686016</v>
      </c>
      <c r="AL2117" s="51" t="n">
        <v>0.7132171110387491</v>
      </c>
      <c r="AM2117" s="51" t="n">
        <v>0.1647570749751036</v>
      </c>
      <c r="AN2117" s="51" t="n">
        <v>0.001348726853389283</v>
      </c>
      <c r="AO2117" s="51" t="n">
        <v>0.5753139727111344</v>
      </c>
      <c r="AP2117" s="51" t="n">
        <v>54.61691614600131</v>
      </c>
      <c r="AQ2117" s="51" t="n">
        <v>24.78742520989804</v>
      </c>
      <c r="AR2117" s="51" t="n">
        <v>3.112795227834623</v>
      </c>
      <c r="AS2117" s="51" t="n">
        <v>0.02467063696205764</v>
      </c>
      <c r="AT2117" s="51" t="n">
        <v>-0.0009179814835258416</v>
      </c>
      <c r="AU2117" s="51" t="n">
        <v>394.0179204990461</v>
      </c>
      <c r="AV2117" s="51" t="n">
        <v>933.0898506679807</v>
      </c>
      <c r="AW2117" s="51" t="n">
        <v>559.8540465082273</v>
      </c>
      <c r="AX2117" s="51" t="n">
        <v>77.76115181109409</v>
      </c>
      <c r="AY2117" s="51" t="n">
        <v>87.4810555101832</v>
      </c>
      <c r="AZ2117" s="51" t="n">
        <v>41.4710392567581</v>
      </c>
      <c r="BA2117" s="51" t="n">
        <v>8.001248970004013</v>
      </c>
      <c r="BB2117" s="51" t="n">
        <v>23.90626739476481</v>
      </c>
      <c r="BC2117" s="51" t="n">
        <v>15.0000172759336</v>
      </c>
      <c r="BD2117" s="51" t="n">
        <v>3.75034507012891</v>
      </c>
      <c r="BE2117" s="51" t="n">
        <v>4.687884653537694</v>
      </c>
      <c r="BF2117" s="51" t="n">
        <v>3.000059787770106</v>
      </c>
      <c r="BG2117" s="51" t="n">
        <v>6.119376620884023</v>
      </c>
      <c r="BH2117" s="51" t="n">
        <v>14.27759464800554</v>
      </c>
      <c r="BI2117" s="51" t="n">
        <v>5.609337271621067</v>
      </c>
      <c r="BJ2117" s="51" t="n">
        <v>0.7143228453884986</v>
      </c>
      <c r="BK2117" s="51" t="n">
        <v>0.4079556895250615</v>
      </c>
      <c r="BL2117" s="51" t="n">
        <v>0.02039722642517327</v>
      </c>
      <c r="BM2117" s="51" t="n">
        <v>0.3368594468309463</v>
      </c>
      <c r="BN2117" s="51" t="n">
        <v>0.6952640482496345</v>
      </c>
      <c r="BO2117" s="51" t="n">
        <v>0.2613375938992257</v>
      </c>
      <c r="BP2117" s="51" t="n">
        <v>0.3366910094295815</v>
      </c>
      <c r="BQ2117" s="51" t="n">
        <v>0.6953376466006025</v>
      </c>
      <c r="BR2117" s="51" t="n">
        <v>0.2613351720764981</v>
      </c>
      <c r="BS2117" s="51" t="n">
        <v>0.1684374013648515</v>
      </c>
      <c r="BT2117" s="51" t="n">
        <v>-0.07359835096798495</v>
      </c>
      <c r="BU2117" s="51" t="n">
        <v>0.002421822727582956</v>
      </c>
      <c r="BV2117" s="51" t="n">
        <v>0.1838307391843775</v>
      </c>
    </row>
    <row r="2118">
      <c r="A2118" s="49" t="n">
        <v>73.56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0.75</v>
      </c>
      <c r="E2118" s="49" t="n">
        <v>-1.8820119551232</v>
      </c>
      <c r="F2118" s="49" t="n">
        <v>-2.29677539306496</v>
      </c>
      <c r="G2118" s="49" t="n">
        <v>-1.0129009792512</v>
      </c>
      <c r="H2118" s="49" t="n">
        <v>-1.376873343488</v>
      </c>
      <c r="I2118" s="49" t="n">
        <v>-4.71475022691456</v>
      </c>
      <c r="J2118" s="49" t="n">
        <v>1.1923680348416</v>
      </c>
      <c r="K2118" s="49" t="n">
        <v>-1.881896831539853</v>
      </c>
      <c r="L2118" s="49" t="n">
        <v>-2.296851097718539</v>
      </c>
      <c r="M2118" s="49" t="n">
        <v>-1.012711514921796</v>
      </c>
      <c r="N2118" s="49" t="n">
        <v>-1.377127936680362</v>
      </c>
      <c r="O2118" s="49" t="n">
        <v>-4.714399913095472</v>
      </c>
      <c r="P2118" s="49" t="n">
        <v>1.192234270002047</v>
      </c>
      <c r="Q2118" s="49" t="n">
        <v>-0.0001151235833469766</v>
      </c>
      <c r="R2118" s="49" t="n">
        <v>7.570465357842338e-05</v>
      </c>
      <c r="S2118" s="49" t="n">
        <v>-0.0001894643294044762</v>
      </c>
      <c r="T2118" s="49" t="n">
        <v>0.0002545931923618738</v>
      </c>
      <c r="U2118" s="49" t="n">
        <v>-0.0003503138190872335</v>
      </c>
      <c r="V2118" s="49" t="n">
        <v>0.0001337648395534075</v>
      </c>
      <c r="W2118" s="49" t="n">
        <v>-0.1957464272000002</v>
      </c>
      <c r="X2118" s="49" t="n">
        <v>-0.206327356160001</v>
      </c>
      <c r="Y2118" s="49" t="n">
        <v>0.4089379183999995</v>
      </c>
      <c r="Z2118" s="49" t="n">
        <v>-0.2022155040000023</v>
      </c>
      <c r="AA2118" s="49" t="n">
        <v>0.005079951440001324</v>
      </c>
      <c r="AB2118" s="49" t="n">
        <v>-0.1958119423999985</v>
      </c>
      <c r="AC2118" s="49" t="n">
        <v>-0.2080958420294413</v>
      </c>
      <c r="AD2118" s="49" t="n">
        <v>-0.213914627681928</v>
      </c>
      <c r="AE2118" s="49" t="n">
        <v>0.4247185459368713</v>
      </c>
      <c r="AF2118" s="49" t="n">
        <v>-0.2072767198729772</v>
      </c>
      <c r="AG2118" s="49" t="n">
        <v>0.01418991856596415</v>
      </c>
      <c r="AH2118" s="49" t="n">
        <v>-0.2064056155039858</v>
      </c>
      <c r="AI2118" s="49" t="n">
        <v>0.9009012512429548</v>
      </c>
      <c r="AJ2118" s="49" t="n">
        <v>5.741072345151227</v>
      </c>
      <c r="AK2118" s="49" t="n">
        <v>3.255514592338394</v>
      </c>
      <c r="AL2118" s="49" t="n">
        <v>0.6948087078399039</v>
      </c>
      <c r="AM2118" s="49" t="n">
        <v>0.2184169882303595</v>
      </c>
      <c r="AN2118" s="49" t="n">
        <v>0.003851910589783128</v>
      </c>
      <c r="AO2118" s="49" t="n">
        <v>4.809512034807178</v>
      </c>
      <c r="AP2118" s="49" t="n">
        <v>55.21784648785943</v>
      </c>
      <c r="AQ2118" s="49" t="n">
        <v>24.28779461500879</v>
      </c>
      <c r="AR2118" s="49" t="n">
        <v>3.009332454763733</v>
      </c>
      <c r="AS2118" s="49" t="n">
        <v>0.3413855276953858</v>
      </c>
      <c r="AT2118" s="49" t="n">
        <v>-0.002958018803407547</v>
      </c>
      <c r="AU2118" s="49" t="n">
        <v>394.0179204990461</v>
      </c>
      <c r="AV2118" s="49" t="n">
        <v>933.0898506679807</v>
      </c>
      <c r="AW2118" s="49" t="n">
        <v>559.8540465082273</v>
      </c>
      <c r="AX2118" s="49" t="n">
        <v>77.76115181109409</v>
      </c>
      <c r="AY2118" s="49" t="n">
        <v>87.4810555101832</v>
      </c>
      <c r="AZ2118" s="49" t="n">
        <v>41.4710392567581</v>
      </c>
      <c r="BA2118" s="49" t="n">
        <v>8.001248970004013</v>
      </c>
      <c r="BB2118" s="49" t="n">
        <v>23.90626739476481</v>
      </c>
      <c r="BC2118" s="49" t="n">
        <v>15.0000172759336</v>
      </c>
      <c r="BD2118" s="49" t="n">
        <v>3.75034507012891</v>
      </c>
      <c r="BE2118" s="49" t="n">
        <v>4.687884653537694</v>
      </c>
      <c r="BF2118" s="49" t="n">
        <v>3.000059787770106</v>
      </c>
      <c r="BG2118" s="49" t="n">
        <v>6.119376620884023</v>
      </c>
      <c r="BH2118" s="49" t="n">
        <v>14.27759464800554</v>
      </c>
      <c r="BI2118" s="49" t="n">
        <v>5.609337271621067</v>
      </c>
      <c r="BJ2118" s="49" t="n">
        <v>0.7143228453884986</v>
      </c>
      <c r="BK2118" s="49" t="n">
        <v>0.4079556895250615</v>
      </c>
      <c r="BL2118" s="49" t="n">
        <v>0.02039722642517327</v>
      </c>
      <c r="BM2118" s="49" t="n">
        <v>0.338533968077261</v>
      </c>
      <c r="BN2118" s="49" t="n">
        <v>0.6953493182957962</v>
      </c>
      <c r="BO2118" s="49" t="n">
        <v>0.2615474566580449</v>
      </c>
      <c r="BP2118" s="49" t="n">
        <v>0.338432676294886</v>
      </c>
      <c r="BQ2118" s="49" t="n">
        <v>0.6954164203653442</v>
      </c>
      <c r="BR2118" s="49" t="n">
        <v>0.2615564028305792</v>
      </c>
      <c r="BS2118" s="49" t="n">
        <v>0.101291782375057</v>
      </c>
      <c r="BT2118" s="49" t="n">
        <v>-0.06710206954807507</v>
      </c>
      <c r="BU2118" s="49" t="n">
        <v>-0.008946172534274321</v>
      </c>
      <c r="BV2118" s="49" t="n">
        <v>0.1218308126762832</v>
      </c>
    </row>
    <row r="2119">
      <c r="A2119" s="51" t="n">
        <v>73.56999999999999</v>
      </c>
      <c r="B2119" t="inlineStr">
        <is>
          <t>path/pick_to_place</t>
        </is>
      </c>
      <c r="C2119" t="inlineStr">
        <is>
          <t>effort</t>
        </is>
      </c>
      <c r="D2119" s="51" t="n">
        <v>0.75</v>
      </c>
      <c r="E2119" s="51" t="n">
        <v>-1.8838662274058</v>
      </c>
      <c r="F2119" s="51" t="n">
        <v>-2.298764481658115</v>
      </c>
      <c r="G2119" s="51" t="n">
        <v>-1.008960444626175</v>
      </c>
      <c r="H2119" s="51" t="n">
        <v>-1.378821525478875</v>
      </c>
      <c r="I2119" s="51" t="n">
        <v>-4.714701861153202</v>
      </c>
      <c r="J2119" s="51" t="n">
        <v>1.19051272178165</v>
      </c>
      <c r="K2119" s="51" t="n">
        <v>-1.883858270561086</v>
      </c>
      <c r="L2119" s="51" t="n">
        <v>-2.298882809793861</v>
      </c>
      <c r="M2119" s="51" t="n">
        <v>-1.008698621169329</v>
      </c>
      <c r="N2119" s="51" t="n">
        <v>-1.378983013571133</v>
      </c>
      <c r="O2119" s="51" t="n">
        <v>-4.714306003500675</v>
      </c>
      <c r="P2119" s="51" t="n">
        <v>1.190368905065988</v>
      </c>
      <c r="Q2119" s="51" t="n">
        <v>-7.956844713774558e-06</v>
      </c>
      <c r="R2119" s="51" t="n">
        <v>0.000118328135746637</v>
      </c>
      <c r="S2119" s="51" t="n">
        <v>-0.0002618234568454447</v>
      </c>
      <c r="T2119" s="51" t="n">
        <v>0.000161488092258022</v>
      </c>
      <c r="U2119" s="51" t="n">
        <v>-0.0003958576525269208</v>
      </c>
      <c r="V2119" s="51" t="n">
        <v>0.0001438167156626591</v>
      </c>
      <c r="W2119" s="51" t="n">
        <v>-0.1753436166500011</v>
      </c>
      <c r="X2119" s="51" t="n">
        <v>-0.1916039323075032</v>
      </c>
      <c r="Y2119" s="51" t="n">
        <v>0.3794029593124992</v>
      </c>
      <c r="Z2119" s="51" t="n">
        <v>-0.1875388321875045</v>
      </c>
      <c r="AA2119" s="51" t="n">
        <v>0.004598310573754349</v>
      </c>
      <c r="AB2119" s="51" t="n">
        <v>-0.1754846419249957</v>
      </c>
      <c r="AC2119" s="51" t="n">
        <v>-0.1864076090534292</v>
      </c>
      <c r="AD2119" s="51" t="n">
        <v>-0.1944525223970647</v>
      </c>
      <c r="AE2119" s="51" t="n">
        <v>0.3822703170706339</v>
      </c>
      <c r="AF2119" s="51" t="n">
        <v>-0.168117748625567</v>
      </c>
      <c r="AG2119" s="51" t="n">
        <v>0.005563951118441539</v>
      </c>
      <c r="AH2119" s="51" t="n">
        <v>-0.1808724883912043</v>
      </c>
      <c r="AI2119" s="51" t="n">
        <v>0.8844898935771996</v>
      </c>
      <c r="AJ2119" s="51" t="n">
        <v>5.743095360458395</v>
      </c>
      <c r="AK2119" s="51" t="n">
        <v>3.278048817052406</v>
      </c>
      <c r="AL2119" s="51" t="n">
        <v>0.6753691592688965</v>
      </c>
      <c r="AM2119" s="51" t="n">
        <v>0.1997423940500654</v>
      </c>
      <c r="AN2119" s="51" t="n">
        <v>0.004195978108789761</v>
      </c>
      <c r="AO2119" s="51" t="n">
        <v>6.453363938198561</v>
      </c>
      <c r="AP2119" s="51" t="n">
        <v>55.5597893723877</v>
      </c>
      <c r="AQ2119" s="51" t="n">
        <v>24.05327478099986</v>
      </c>
      <c r="AR2119" s="51" t="n">
        <v>2.964757868440935</v>
      </c>
      <c r="AS2119" s="51" t="n">
        <v>0.4545425244643425</v>
      </c>
      <c r="AT2119" s="51" t="n">
        <v>-0.003854965983609554</v>
      </c>
      <c r="AU2119" s="51" t="n">
        <v>394.0202412940557</v>
      </c>
      <c r="AV2119" s="51" t="n">
        <v>933.0964521613009</v>
      </c>
      <c r="AW2119" s="51" t="n">
        <v>559.858006043145</v>
      </c>
      <c r="AX2119" s="51" t="n">
        <v>77.76166529298315</v>
      </c>
      <c r="AY2119" s="51" t="n">
        <v>87.48163558008136</v>
      </c>
      <c r="AZ2119" s="51" t="n">
        <v>41.47132886419052</v>
      </c>
      <c r="BA2119" s="51" t="n">
        <v>8.001242725153993</v>
      </c>
      <c r="BB2119" s="51" t="n">
        <v>23.90626730779099</v>
      </c>
      <c r="BC2119" s="51" t="n">
        <v>15.00001718955394</v>
      </c>
      <c r="BD2119" s="51" t="n">
        <v>3.750343344778265</v>
      </c>
      <c r="BE2119" s="51" t="n">
        <v>4.687882730270005</v>
      </c>
      <c r="BF2119" s="51" t="n">
        <v>3.000059488831255</v>
      </c>
      <c r="BG2119" s="51" t="n">
        <v>6.119403152281055</v>
      </c>
      <c r="BH2119" s="51" t="n">
        <v>14.27763942465852</v>
      </c>
      <c r="BI2119" s="51" t="n">
        <v>5.609379245571116</v>
      </c>
      <c r="BJ2119" s="51" t="n">
        <v>0.7143197482747092</v>
      </c>
      <c r="BK2119" s="51" t="n">
        <v>0.4079569920879933</v>
      </c>
      <c r="BL2119" s="51" t="n">
        <v>0.02039731052309436</v>
      </c>
      <c r="BM2119" s="51" t="n">
        <v>0.3400527921851163</v>
      </c>
      <c r="BN2119" s="51" t="n">
        <v>0.6954439366149041</v>
      </c>
      <c r="BO2119" s="51" t="n">
        <v>0.261740717318998</v>
      </c>
      <c r="BP2119" s="51" t="n">
        <v>0.3400302481731038</v>
      </c>
      <c r="BQ2119" s="51" t="n">
        <v>0.6954998786059353</v>
      </c>
      <c r="BR2119" s="51" t="n">
        <v>0.2617609569659838</v>
      </c>
      <c r="BS2119" s="51" t="n">
        <v>0.02254401201251532</v>
      </c>
      <c r="BT2119" s="51" t="n">
        <v>-0.05594199103120534</v>
      </c>
      <c r="BU2119" s="51" t="n">
        <v>-0.02023964698583125</v>
      </c>
      <c r="BV2119" s="51" t="n">
        <v>0.06361903919635192</v>
      </c>
    </row>
    <row r="2120">
      <c r="A2120" s="49" t="n">
        <v>73.58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0.75</v>
      </c>
      <c r="E2120" s="49" t="n">
        <v>-1.8855312695104</v>
      </c>
      <c r="F2120" s="49" t="n">
        <v>-2.30061566302912</v>
      </c>
      <c r="G2120" s="49" t="n">
        <v>-1.0052963930144</v>
      </c>
      <c r="H2120" s="49" t="n">
        <v>-1.380632353456</v>
      </c>
      <c r="I2120" s="49" t="n">
        <v>-4.71465797953632</v>
      </c>
      <c r="J2120" s="49" t="n">
        <v>1.1888459677952</v>
      </c>
      <c r="K2120" s="49" t="n">
        <v>-1.885609737377363</v>
      </c>
      <c r="L2120" s="49" t="n">
        <v>-2.30072748428182</v>
      </c>
      <c r="M2120" s="49" t="n">
        <v>-1.005087721992819</v>
      </c>
      <c r="N2120" s="49" t="n">
        <v>-1.380496980195669</v>
      </c>
      <c r="O2120" s="49" t="n">
        <v>-4.714302031555091</v>
      </c>
      <c r="P2120" s="49" t="n">
        <v>1.188718726279863</v>
      </c>
      <c r="Q2120" s="49" t="n">
        <v>7.846786696252828e-05</v>
      </c>
      <c r="R2120" s="49" t="n">
        <v>0.0001118212527000395</v>
      </c>
      <c r="S2120" s="49" t="n">
        <v>-0.0002086710215809529</v>
      </c>
      <c r="T2120" s="49" t="n">
        <v>-0.0001353732603310842</v>
      </c>
      <c r="U2120" s="49" t="n">
        <v>-0.0003559479812293986</v>
      </c>
      <c r="V2120" s="49" t="n">
        <v>0.0001272415153374951</v>
      </c>
      <c r="W2120" s="49" t="n">
        <v>-0.158605536000003</v>
      </c>
      <c r="X2120" s="49" t="n">
        <v>-0.1792872288000081</v>
      </c>
      <c r="Y2120" s="49" t="n">
        <v>0.3547245647999994</v>
      </c>
      <c r="Z2120" s="49" t="n">
        <v>-0.1752817680000064</v>
      </c>
      <c r="AA2120" s="49" t="n">
        <v>0.004199454800010297</v>
      </c>
      <c r="AB2120" s="49" t="n">
        <v>-0.158802039999991</v>
      </c>
      <c r="AC2120" s="49" t="n">
        <v>-0.165970799988299</v>
      </c>
      <c r="AD2120" s="49" t="n">
        <v>-0.1763650681769733</v>
      </c>
      <c r="AE2120" s="49" t="n">
        <v>0.3438995515279596</v>
      </c>
      <c r="AF2120" s="49" t="n">
        <v>-0.1380835986417737</v>
      </c>
      <c r="AG2120" s="49" t="n">
        <v>-0.003729995263761597</v>
      </c>
      <c r="AH2120" s="49" t="n">
        <v>-0.1604985758767918</v>
      </c>
      <c r="AI2120" s="49" t="n">
        <v>0.6609640425762024</v>
      </c>
      <c r="AJ2120" s="49" t="n">
        <v>5.689661191458834</v>
      </c>
      <c r="AK2120" s="49" t="n">
        <v>3.416935887254149</v>
      </c>
      <c r="AL2120" s="49" t="n">
        <v>0.657716009176598</v>
      </c>
      <c r="AM2120" s="49" t="n">
        <v>0.1348063214291662</v>
      </c>
      <c r="AN2120" s="49" t="n">
        <v>0.003437567263447364</v>
      </c>
      <c r="AO2120" s="49" t="n">
        <v>6.084976009639768</v>
      </c>
      <c r="AP2120" s="49" t="n">
        <v>55.61214375767779</v>
      </c>
      <c r="AQ2120" s="49" t="n">
        <v>24.11522249116911</v>
      </c>
      <c r="AR2120" s="49" t="n">
        <v>2.949658678874687</v>
      </c>
      <c r="AS2120" s="49" t="n">
        <v>0.4214448957531842</v>
      </c>
      <c r="AT2120" s="49" t="n">
        <v>-0.003523283593359313</v>
      </c>
      <c r="AU2120" s="49" t="n">
        <v>394.0225388811151</v>
      </c>
      <c r="AV2120" s="49" t="n">
        <v>933.102987639688</v>
      </c>
      <c r="AW2120" s="49" t="n">
        <v>559.8619259827135</v>
      </c>
      <c r="AX2120" s="49" t="n">
        <v>77.76217364005332</v>
      </c>
      <c r="AY2120" s="49" t="n">
        <v>87.48220984928055</v>
      </c>
      <c r="AZ2120" s="49" t="n">
        <v>41.47161557554861</v>
      </c>
      <c r="BA2120" s="49" t="n">
        <v>8.001236511528223</v>
      </c>
      <c r="BB2120" s="49" t="n">
        <v>23.90626722125203</v>
      </c>
      <c r="BC2120" s="49" t="n">
        <v>15.00001710360617</v>
      </c>
      <c r="BD2120" s="49" t="n">
        <v>3.750341628054374</v>
      </c>
      <c r="BE2120" s="49" t="n">
        <v>4.687880816618655</v>
      </c>
      <c r="BF2120" s="49" t="n">
        <v>3.000059191387099</v>
      </c>
      <c r="BG2120" s="49" t="n">
        <v>6.11942899912285</v>
      </c>
      <c r="BH2120" s="49" t="n">
        <v>14.27767083396359</v>
      </c>
      <c r="BI2120" s="49" t="n">
        <v>5.609389795825619</v>
      </c>
      <c r="BJ2120" s="49" t="n">
        <v>0.7143196595090405</v>
      </c>
      <c r="BK2120" s="49" t="n">
        <v>0.4079575368634865</v>
      </c>
      <c r="BL2120" s="49" t="n">
        <v>0.02039736008897914</v>
      </c>
      <c r="BM2120" s="49" t="n">
        <v>0.3414247533348204</v>
      </c>
      <c r="BN2120" s="49" t="n">
        <v>0.6955472772753273</v>
      </c>
      <c r="BO2120" s="49" t="n">
        <v>0.2619183084847952</v>
      </c>
      <c r="BP2120" s="49" t="n">
        <v>0.3414701055926626</v>
      </c>
      <c r="BQ2120" s="49" t="n">
        <v>0.6955867647020354</v>
      </c>
      <c r="BR2120" s="49" t="n">
        <v>0.2619465058432833</v>
      </c>
      <c r="BS2120" s="49" t="n">
        <v>-0.04535225784219055</v>
      </c>
      <c r="BT2120" s="49" t="n">
        <v>-0.039487426708118</v>
      </c>
      <c r="BU2120" s="49" t="n">
        <v>-0.02819735848802463</v>
      </c>
      <c r="BV2120" s="49" t="n">
        <v>0.06641667851613553</v>
      </c>
    </row>
    <row r="2121">
      <c r="A2121" s="51" t="n">
        <v>73.59</v>
      </c>
      <c r="B2121" t="inlineStr">
        <is>
          <t>path/pick_to_place</t>
        </is>
      </c>
      <c r="C2121" t="inlineStr">
        <is>
          <t>effort</t>
        </is>
      </c>
      <c r="D2121" s="51" t="n">
        <v>0.75</v>
      </c>
      <c r="E2121" s="51" t="n">
        <v>-1.88706148875</v>
      </c>
      <c r="F2121" s="51" t="n">
        <v>-2.302366710140625</v>
      </c>
      <c r="G2121" s="51" t="n">
        <v>-1.001832838828125</v>
      </c>
      <c r="H2121" s="51" t="n">
        <v>-1.382343616015625</v>
      </c>
      <c r="I2121" s="51" t="n">
        <v>-4.714617342492188</v>
      </c>
      <c r="J2121" s="51" t="n">
        <v>1.187313646718751</v>
      </c>
      <c r="K2121" s="51" t="n">
        <v>-1.887184118844159</v>
      </c>
      <c r="L2121" s="51" t="n">
        <v>-2.302425709589033</v>
      </c>
      <c r="M2121" s="51" t="n">
        <v>-1.001775164681186</v>
      </c>
      <c r="N2121" s="51" t="n">
        <v>-1.381838840477852</v>
      </c>
      <c r="O2121" s="51" t="n">
        <v>-4.714386489889843</v>
      </c>
      <c r="P2121" s="51" t="n">
        <v>1.18719878835086</v>
      </c>
      <c r="Q2121" s="51" t="n">
        <v>0.0001226300941590264</v>
      </c>
      <c r="R2121" s="51" t="n">
        <v>5.899944840770388e-05</v>
      </c>
      <c r="S2121" s="51" t="n">
        <v>-5.767414693891304e-05</v>
      </c>
      <c r="T2121" s="51" t="n">
        <v>-0.0005047755377727281</v>
      </c>
      <c r="U2121" s="51" t="n">
        <v>-0.0002308526023453439</v>
      </c>
      <c r="V2121" s="51" t="n">
        <v>0.0001148583678907134</v>
      </c>
      <c r="W2121" s="51" t="n">
        <v>-0.1487447562500059</v>
      </c>
      <c r="X2121" s="51" t="n">
        <v>-0.171865022187517</v>
      </c>
      <c r="Y2121" s="51" t="n">
        <v>0.3398789703124998</v>
      </c>
      <c r="Z2121" s="51" t="n">
        <v>-0.1679108671875073</v>
      </c>
      <c r="AA2121" s="51" t="n">
        <v>0.003957903593770301</v>
      </c>
      <c r="AB2121" s="51" t="n">
        <v>-0.1489621531249836</v>
      </c>
      <c r="AC2121" s="51" t="n">
        <v>-0.150948129543805</v>
      </c>
      <c r="AD2121" s="51" t="n">
        <v>-0.1648232032120791</v>
      </c>
      <c r="AE2121" s="51" t="n">
        <v>0.3216360938957694</v>
      </c>
      <c r="AF2121" s="51" t="n">
        <v>-0.131655030886848</v>
      </c>
      <c r="AG2121" s="51" t="n">
        <v>-0.01116095043840906</v>
      </c>
      <c r="AH2121" s="51" t="n">
        <v>-0.1479383652845471</v>
      </c>
      <c r="AI2121" s="51" t="n">
        <v>0.3151506851501891</v>
      </c>
      <c r="AJ2121" s="51" t="n">
        <v>5.615405979955808</v>
      </c>
      <c r="AK2121" s="51" t="n">
        <v>3.600658948666123</v>
      </c>
      <c r="AL2121" s="51" t="n">
        <v>0.6536750340853946</v>
      </c>
      <c r="AM2121" s="51" t="n">
        <v>0.04841849287486635</v>
      </c>
      <c r="AN2121" s="51" t="n">
        <v>0.002869162157247868</v>
      </c>
      <c r="AO2121" s="51" t="n">
        <v>4.333024534386095</v>
      </c>
      <c r="AP2121" s="51" t="n">
        <v>55.45959935691106</v>
      </c>
      <c r="AQ2121" s="51" t="n">
        <v>24.38548857070076</v>
      </c>
      <c r="AR2121" s="51" t="n">
        <v>2.957770031260402</v>
      </c>
      <c r="AS2121" s="51" t="n">
        <v>0.2916334030089202</v>
      </c>
      <c r="AT2121" s="51" t="n">
        <v>-0.002198359568317469</v>
      </c>
      <c r="AU2121" s="51" t="n">
        <v>394.024813492304</v>
      </c>
      <c r="AV2121" s="51" t="n">
        <v>933.1094577632911</v>
      </c>
      <c r="AW2121" s="51" t="n">
        <v>559.8658067228864</v>
      </c>
      <c r="AX2121" s="51" t="n">
        <v>77.76267690365279</v>
      </c>
      <c r="AY2121" s="51" t="n">
        <v>87.48277837578775</v>
      </c>
      <c r="AZ2121" s="51" t="n">
        <v>41.47189941979313</v>
      </c>
      <c r="BA2121" s="51" t="n">
        <v>8.001230328970582</v>
      </c>
      <c r="BB2121" s="51" t="n">
        <v>23.90626713514577</v>
      </c>
      <c r="BC2121" s="51" t="n">
        <v>15.00001701808814</v>
      </c>
      <c r="BD2121" s="51" t="n">
        <v>3.750339919914102</v>
      </c>
      <c r="BE2121" s="51" t="n">
        <v>4.687878912535562</v>
      </c>
      <c r="BF2121" s="51" t="n">
        <v>3.000058895430163</v>
      </c>
      <c r="BG2121" s="51" t="n">
        <v>6.119445096781089</v>
      </c>
      <c r="BH2121" s="51" t="n">
        <v>14.27769895141937</v>
      </c>
      <c r="BI2121" s="51" t="n">
        <v>5.609404583283501</v>
      </c>
      <c r="BJ2121" s="51" t="n">
        <v>0.7143373314369305</v>
      </c>
      <c r="BK2121" s="51" t="n">
        <v>0.4079583373570919</v>
      </c>
      <c r="BL2121" s="51" t="n">
        <v>0.02039739334164326</v>
      </c>
      <c r="BM2121" s="51" t="n">
        <v>0.3426919143671285</v>
      </c>
      <c r="BN2121" s="51" t="n">
        <v>0.6956557597074691</v>
      </c>
      <c r="BO2121" s="51" t="n">
        <v>0.2620845315420298</v>
      </c>
      <c r="BP2121" s="51" t="n">
        <v>0.3427774436916018</v>
      </c>
      <c r="BQ2121" s="51" t="n">
        <v>0.6956754768304113</v>
      </c>
      <c r="BR2121" s="51" t="n">
        <v>0.2621159434846279</v>
      </c>
      <c r="BS2121" s="51" t="n">
        <v>-0.08552932447331019</v>
      </c>
      <c r="BT2121" s="51" t="n">
        <v>-0.01971712294224215</v>
      </c>
      <c r="BU2121" s="51" t="n">
        <v>-0.03141194259809188</v>
      </c>
      <c r="BV2121" s="51" t="n">
        <v>0.09322414075638397</v>
      </c>
    </row>
    <row r="2122">
      <c r="A2122" s="49" t="n">
        <v>73.59999999999999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0.75</v>
      </c>
      <c r="E2122" s="49" t="n">
        <v>-1.8885332351936</v>
      </c>
      <c r="F2122" s="49" t="n">
        <v>-2.30407267246208</v>
      </c>
      <c r="G2122" s="49" t="n">
        <v>-0.9984592667136</v>
      </c>
      <c r="H2122" s="49" t="n">
        <v>-1.384010208864</v>
      </c>
      <c r="I2122" s="49" t="n">
        <v>-4.71457819999488</v>
      </c>
      <c r="J2122" s="49" t="n">
        <v>1.1858397867968</v>
      </c>
      <c r="K2122" s="49" t="n">
        <v>-1.888652702810303</v>
      </c>
      <c r="L2122" s="49" t="n">
        <v>-2.304057776820869</v>
      </c>
      <c r="M2122" s="49" t="n">
        <v>-0.9985695098481204</v>
      </c>
      <c r="N2122" s="49" t="n">
        <v>-1.383260855797653</v>
      </c>
      <c r="O2122" s="49" t="n">
        <v>-4.714518626651831</v>
      </c>
      <c r="P2122" s="49" t="n">
        <v>1.18575734993069</v>
      </c>
      <c r="Q2122" s="49" t="n">
        <v>0.0001194676167028952</v>
      </c>
      <c r="R2122" s="49" t="n">
        <v>-1.489564121159859e-05</v>
      </c>
      <c r="S2122" s="49" t="n">
        <v>0.0001102431345204602</v>
      </c>
      <c r="T2122" s="49" t="n">
        <v>-0.0007493530663476022</v>
      </c>
      <c r="U2122" s="49" t="n">
        <v>-5.957334304884654e-05</v>
      </c>
      <c r="V2122" s="49" t="n">
        <v>8.243686610986956e-05</v>
      </c>
      <c r="W2122" s="49" t="n">
        <v>-0.1469372576000099</v>
      </c>
      <c r="X2122" s="49" t="n">
        <v>-0.1703048372800317</v>
      </c>
      <c r="Y2122" s="49" t="n">
        <v>0.3367958936000008</v>
      </c>
      <c r="Z2122" s="49" t="n">
        <v>-0.1663809960000064</v>
      </c>
      <c r="AA2122" s="49" t="n">
        <v>0.003901228320035588</v>
      </c>
      <c r="AB2122" s="49" t="n">
        <v>-0.1471360831999733</v>
      </c>
      <c r="AC2122" s="49" t="n">
        <v>-0.1441835022050156</v>
      </c>
      <c r="AD2122" s="49" t="n">
        <v>-0.1623756114401733</v>
      </c>
      <c r="AE2122" s="49" t="n">
        <v>0.3206792644052448</v>
      </c>
      <c r="AF2122" s="49" t="n">
        <v>-0.1515800902983258</v>
      </c>
      <c r="AG2122" s="49" t="n">
        <v>-0.01333845108057847</v>
      </c>
      <c r="AH2122" s="49" t="n">
        <v>-0.1422337163020994</v>
      </c>
      <c r="AI2122" s="49" t="n">
        <v>-0.05824870499265829</v>
      </c>
      <c r="AJ2122" s="49" t="n">
        <v>5.561529803568742</v>
      </c>
      <c r="AK2122" s="49" t="n">
        <v>3.747126609532754</v>
      </c>
      <c r="AL2122" s="49" t="n">
        <v>0.6739926376768306</v>
      </c>
      <c r="AM2122" s="49" t="n">
        <v>-0.03795077413257043</v>
      </c>
      <c r="AN2122" s="49" t="n">
        <v>0.001452939553715835</v>
      </c>
      <c r="AO2122" s="49" t="n">
        <v>1.836841887326657</v>
      </c>
      <c r="AP2122" s="49" t="n">
        <v>55.20503075927704</v>
      </c>
      <c r="AQ2122" s="49" t="n">
        <v>24.74504005266245</v>
      </c>
      <c r="AR2122" s="49" t="n">
        <v>2.991324890892243</v>
      </c>
      <c r="AS2122" s="49" t="n">
        <v>0.1135158381641221</v>
      </c>
      <c r="AT2122" s="49" t="n">
        <v>-0.0006759530172001664</v>
      </c>
      <c r="AU2122" s="49" t="n">
        <v>394.0270653573809</v>
      </c>
      <c r="AV2122" s="49" t="n">
        <v>933.1158631856581</v>
      </c>
      <c r="AW2122" s="49" t="n">
        <v>559.8696486556576</v>
      </c>
      <c r="AX2122" s="49" t="n">
        <v>77.76318542126603</v>
      </c>
      <c r="AY2122" s="49" t="n">
        <v>87.48334121702987</v>
      </c>
      <c r="AZ2122" s="49" t="n">
        <v>41.47218042559519</v>
      </c>
      <c r="BA2122" s="49" t="n">
        <v>8.00122417732573</v>
      </c>
      <c r="BB2122" s="49" t="n">
        <v>23.90626704947004</v>
      </c>
      <c r="BC2122" s="49" t="n">
        <v>15.0000169329977</v>
      </c>
      <c r="BD2122" s="49" t="n">
        <v>3.75033834425007</v>
      </c>
      <c r="BE2122" s="49" t="n">
        <v>4.687877017972885</v>
      </c>
      <c r="BF2122" s="49" t="n">
        <v>3.000058600953013</v>
      </c>
      <c r="BG2122" s="49" t="n">
        <v>6.119452778694273</v>
      </c>
      <c r="BH2122" s="49" t="n">
        <v>14.27773718063808</v>
      </c>
      <c r="BI2122" s="49" t="n">
        <v>5.609450431953763</v>
      </c>
      <c r="BJ2122" s="49" t="n">
        <v>0.7143588955078988</v>
      </c>
      <c r="BK2122" s="49" t="n">
        <v>0.4079606902144752</v>
      </c>
      <c r="BL2122" s="49" t="n">
        <v>0.02039742462154354</v>
      </c>
      <c r="BM2122" s="49" t="n">
        <v>0.3439136780621668</v>
      </c>
      <c r="BN2122" s="49" t="n">
        <v>0.6957639374496313</v>
      </c>
      <c r="BO2122" s="49" t="n">
        <v>0.2622453910392297</v>
      </c>
      <c r="BP2122" s="49" t="n">
        <v>0.3440051058136177</v>
      </c>
      <c r="BQ2122" s="49" t="n">
        <v>0.6957637878092766</v>
      </c>
      <c r="BR2122" s="49" t="n">
        <v>0.2622759901727958</v>
      </c>
      <c r="BS2122" s="49" t="n">
        <v>-0.09142775145093429</v>
      </c>
      <c r="BT2122" s="49" t="n">
        <v>0.0001496403546630276</v>
      </c>
      <c r="BU2122" s="49" t="n">
        <v>-0.03059913356606714</v>
      </c>
      <c r="BV2122" s="49" t="n">
        <v>0.09641246341943337</v>
      </c>
    </row>
    <row r="2123">
      <c r="A2123" s="51" t="n">
        <v>73.61</v>
      </c>
      <c r="B2123" t="inlineStr">
        <is>
          <t>path/pick_to_place</t>
        </is>
      </c>
      <c r="C2123" t="inlineStr">
        <is>
          <t>effort</t>
        </is>
      </c>
      <c r="D2123" s="51" t="n">
        <v>0.75</v>
      </c>
      <c r="E2123" s="51" t="n">
        <v>-1.8900244357582</v>
      </c>
      <c r="F2123" s="51" t="n">
        <v>-2.305790673452336</v>
      </c>
      <c r="G2123" s="51" t="n">
        <v>-0.9950610967280751</v>
      </c>
      <c r="H2123" s="51" t="n">
        <v>-1.385689017922375</v>
      </c>
      <c r="I2123" s="51" t="n">
        <v>-4.714538761045372</v>
      </c>
      <c r="J2123" s="51" t="n">
        <v>1.184346839827851</v>
      </c>
      <c r="K2123" s="51" t="n">
        <v>-1.890101133793186</v>
      </c>
      <c r="L2123" s="51" t="n">
        <v>-2.305710585088293</v>
      </c>
      <c r="M2123" s="51" t="n">
        <v>-0.9952746663471721</v>
      </c>
      <c r="N2123" s="51" t="n">
        <v>-1.38497218305813</v>
      </c>
      <c r="O2123" s="51" t="n">
        <v>-4.714638985521077</v>
      </c>
      <c r="P2123" s="51" t="n">
        <v>1.184308146600481</v>
      </c>
      <c r="Q2123" s="51" t="n">
        <v>7.669803498555616e-05</v>
      </c>
      <c r="R2123" s="51" t="n">
        <v>-8.008836404238551e-05</v>
      </c>
      <c r="S2123" s="51" t="n">
        <v>0.0002135696190970204</v>
      </c>
      <c r="T2123" s="51" t="n">
        <v>-0.0007168348642452305</v>
      </c>
      <c r="U2123" s="51" t="n">
        <v>0.0001002244757053461</v>
      </c>
      <c r="V2123" s="51" t="n">
        <v>3.869322737015679e-05</v>
      </c>
      <c r="W2123" s="51" t="n">
        <v>-0.152322429450015</v>
      </c>
      <c r="X2123" s="51" t="n">
        <v>-0.1740539471475543</v>
      </c>
      <c r="Y2123" s="51" t="n">
        <v>0.3443585347125027</v>
      </c>
      <c r="Z2123" s="51" t="n">
        <v>-0.170135331187503</v>
      </c>
      <c r="AA2123" s="51" t="n">
        <v>0.004010052233807493</v>
      </c>
      <c r="AB2123" s="51" t="n">
        <v>-0.1524680175249597</v>
      </c>
      <c r="AC2123" s="51" t="n">
        <v>-0.1460604743191355</v>
      </c>
      <c r="AD2123" s="51" t="n">
        <v>-0.1681647329588312</v>
      </c>
      <c r="AE2123" s="51" t="n">
        <v>0.3376939056413095</v>
      </c>
      <c r="AF2123" s="51" t="n">
        <v>-0.1877948742401944</v>
      </c>
      <c r="AG2123" s="51" t="n">
        <v>-0.00940641970991821</v>
      </c>
      <c r="AH2123" s="51" t="n">
        <v>-0.1457290561339264</v>
      </c>
      <c r="AI2123" s="51" t="n">
        <v>-0.3604128186356718</v>
      </c>
      <c r="AJ2123" s="51" t="n">
        <v>5.549150039749498</v>
      </c>
      <c r="AK2123" s="51" t="n">
        <v>3.802685346031751</v>
      </c>
      <c r="AL2123" s="51" t="n">
        <v>0.7183661200798855</v>
      </c>
      <c r="AM2123" s="51" t="n">
        <v>-0.1035517984051422</v>
      </c>
      <c r="AN2123" s="51" t="n">
        <v>-0.0004040844337601307</v>
      </c>
      <c r="AO2123" s="51" t="n">
        <v>-0.7465483358788697</v>
      </c>
      <c r="AP2123" s="51" t="n">
        <v>54.95797063636002</v>
      </c>
      <c r="AQ2123" s="51" t="n">
        <v>25.0670844891508</v>
      </c>
      <c r="AR2123" s="51" t="n">
        <v>3.050689881374221</v>
      </c>
      <c r="AS2123" s="51" t="n">
        <v>-0.06743971380570542</v>
      </c>
      <c r="AT2123" s="51" t="n">
        <v>0.000583280550245892</v>
      </c>
      <c r="AU2123" s="51" t="n">
        <v>394.0292947038071</v>
      </c>
      <c r="AV2123" s="51" t="n">
        <v>933.1222045538016</v>
      </c>
      <c r="AW2123" s="51" t="n">
        <v>559.873452169101</v>
      </c>
      <c r="AX2123" s="51" t="n">
        <v>77.7639947541745</v>
      </c>
      <c r="AY2123" s="51" t="n">
        <v>87.48389842985958</v>
      </c>
      <c r="AZ2123" s="51" t="n">
        <v>41.47245862133924</v>
      </c>
      <c r="BA2123" s="51" t="n">
        <v>8.001218056439102</v>
      </c>
      <c r="BB2123" s="51" t="n">
        <v>23.90626696422269</v>
      </c>
      <c r="BC2123" s="51" t="n">
        <v>15.00001684833271</v>
      </c>
      <c r="BD2123" s="51" t="n">
        <v>3.750340462012207</v>
      </c>
      <c r="BE2123" s="51" t="n">
        <v>4.68787513288302</v>
      </c>
      <c r="BF2123" s="51" t="n">
        <v>3.000058307948248</v>
      </c>
      <c r="BG2123" s="51" t="n">
        <v>6.119459401512908</v>
      </c>
      <c r="BH2123" s="51" t="n">
        <v>14.27778269198455</v>
      </c>
      <c r="BI2123" s="51" t="n">
        <v>5.609495533473664</v>
      </c>
      <c r="BJ2123" s="51" t="n">
        <v>0.7143623886840249</v>
      </c>
      <c r="BK2123" s="51" t="n">
        <v>0.407964089996539</v>
      </c>
      <c r="BL2123" s="51" t="n">
        <v>0.02039746103721207</v>
      </c>
      <c r="BM2123" s="51" t="n">
        <v>0.3451508635834965</v>
      </c>
      <c r="BN2123" s="51" t="n">
        <v>0.6958658808905067</v>
      </c>
      <c r="BO2123" s="51" t="n">
        <v>0.2624069726359268</v>
      </c>
      <c r="BP2123" s="51" t="n">
        <v>0.3452161439120339</v>
      </c>
      <c r="BQ2123" s="51" t="n">
        <v>0.6958491525017051</v>
      </c>
      <c r="BR2123" s="51" t="n">
        <v>0.2624345702736111</v>
      </c>
      <c r="BS2123" s="51" t="n">
        <v>-0.06528032853742038</v>
      </c>
      <c r="BT2123" s="51" t="n">
        <v>0.01672838880162342</v>
      </c>
      <c r="BU2123" s="51" t="n">
        <v>-0.02759763768422907</v>
      </c>
      <c r="BV2123" s="51" t="n">
        <v>0.07282163065739329</v>
      </c>
    </row>
    <row r="2124">
      <c r="A2124" s="49" t="n">
        <v>73.62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0.75</v>
      </c>
      <c r="E2124" s="49" t="n">
        <v>-1.8915942283008</v>
      </c>
      <c r="F2124" s="49" t="n">
        <v>-2.307564708042241</v>
      </c>
      <c r="G2124" s="49" t="n">
        <v>-0.9915501495168</v>
      </c>
      <c r="H2124" s="49" t="n">
        <v>-1.387423802432</v>
      </c>
      <c r="I2124" s="49" t="n">
        <v>-4.714497663152638</v>
      </c>
      <c r="J2124" s="49" t="n">
        <v>1.182775950310401</v>
      </c>
      <c r="K2124" s="49" t="n">
        <v>-1.891606280292621</v>
      </c>
      <c r="L2124" s="49" t="n">
        <v>-2.307448411032009</v>
      </c>
      <c r="M2124" s="49" t="n">
        <v>-0.9917604587259449</v>
      </c>
      <c r="N2124" s="49" t="n">
        <v>-1.387043225294143</v>
      </c>
      <c r="O2124" s="49" t="n">
        <v>-4.714691398478291</v>
      </c>
      <c r="P2124" s="49" t="n">
        <v>1.182775980797219</v>
      </c>
      <c r="Q2124" s="49" t="n">
        <v>1.205199182030547e-05</v>
      </c>
      <c r="R2124" s="49" t="n">
        <v>-0.0001162970102317473</v>
      </c>
      <c r="S2124" s="49" t="n">
        <v>0.0002103092091448877</v>
      </c>
      <c r="T2124" s="49" t="n">
        <v>-0.0003805771378571077</v>
      </c>
      <c r="U2124" s="49" t="n">
        <v>0.0001937353256522556</v>
      </c>
      <c r="V2124" s="49" t="n">
        <v>-3.048681773698547e-08</v>
      </c>
      <c r="W2124" s="49" t="n">
        <v>-0.162003070400021</v>
      </c>
      <c r="X2124" s="49" t="n">
        <v>-0.1810393731200872</v>
      </c>
      <c r="Y2124" s="49" t="n">
        <v>0.3584035760000049</v>
      </c>
      <c r="Z2124" s="49" t="n">
        <v>-0.1771053599999959</v>
      </c>
      <c r="AA2124" s="49" t="n">
        <v>0.004218050480087431</v>
      </c>
      <c r="AB2124" s="49" t="n">
        <v>-0.1620752287999424</v>
      </c>
      <c r="AC2124" s="49" t="n">
        <v>-0.1546714597910101</v>
      </c>
      <c r="AD2124" s="49" t="n">
        <v>-0.1787807311997488</v>
      </c>
      <c r="AE2124" s="49" t="n">
        <v>0.3634359767119628</v>
      </c>
      <c r="AF2124" s="49" t="n">
        <v>-0.2233611710180093</v>
      </c>
      <c r="AG2124" s="49" t="n">
        <v>-0.0006587055869968154</v>
      </c>
      <c r="AH2124" s="49" t="n">
        <v>-0.156113944527225</v>
      </c>
      <c r="AI2124" s="49" t="n">
        <v>-0.4895965009744807</v>
      </c>
      <c r="AJ2124" s="49" t="n">
        <v>5.574061713626062</v>
      </c>
      <c r="AK2124" s="49" t="n">
        <v>3.754698449008023</v>
      </c>
      <c r="AL2124" s="49" t="n">
        <v>0.7724076433371765</v>
      </c>
      <c r="AM2124" s="49" t="n">
        <v>-0.1264737768480436</v>
      </c>
      <c r="AN2124" s="49" t="n">
        <v>-0.002005845911022249</v>
      </c>
      <c r="AO2124" s="49" t="n">
        <v>-2.750103294284366</v>
      </c>
      <c r="AP2124" s="49" t="n">
        <v>54.8078331067989</v>
      </c>
      <c r="AQ2124" s="49" t="n">
        <v>25.25520851405441</v>
      </c>
      <c r="AR2124" s="49" t="n">
        <v>3.124889311630917</v>
      </c>
      <c r="AS2124" s="49" t="n">
        <v>-0.2061657762713393</v>
      </c>
      <c r="AT2124" s="49" t="n">
        <v>0.001253789601099841</v>
      </c>
      <c r="AU2124" s="49" t="n">
        <v>394.031501756769</v>
      </c>
      <c r="AV2124" s="49" t="n">
        <v>933.1284825082636</v>
      </c>
      <c r="AW2124" s="49" t="n">
        <v>559.87721764741</v>
      </c>
      <c r="AX2124" s="49" t="n">
        <v>77.76438104734856</v>
      </c>
      <c r="AY2124" s="49" t="n">
        <v>87.48445007056098</v>
      </c>
      <c r="AZ2124" s="49" t="n">
        <v>41.47273403512585</v>
      </c>
      <c r="BA2124" s="49" t="n">
        <v>8.001211966156907</v>
      </c>
      <c r="BB2124" s="49" t="n">
        <v>23.90626687940158</v>
      </c>
      <c r="BC2124" s="49" t="n">
        <v>15.00001676409104</v>
      </c>
      <c r="BD2124" s="49" t="n">
        <v>3.750337569831252</v>
      </c>
      <c r="BE2124" s="49" t="n">
        <v>4.687873257218605</v>
      </c>
      <c r="BF2124" s="49" t="n">
        <v>3.000058016408507</v>
      </c>
      <c r="BG2124" s="49" t="n">
        <v>6.119469342562362</v>
      </c>
      <c r="BH2124" s="49" t="n">
        <v>14.27782094865198</v>
      </c>
      <c r="BI2124" s="49" t="n">
        <v>5.609511111031873</v>
      </c>
      <c r="BJ2124" s="49" t="n">
        <v>0.7143595265168035</v>
      </c>
      <c r="BK2124" s="49" t="n">
        <v>0.407966594399782</v>
      </c>
      <c r="BL2124" s="49" t="n">
        <v>0.02039750806137424</v>
      </c>
      <c r="BM2124" s="49" t="n">
        <v>0.3464497564566419</v>
      </c>
      <c r="BN2124" s="49" t="n">
        <v>0.6959567728155374</v>
      </c>
      <c r="BO2124" s="49" t="n">
        <v>0.2625738551829849</v>
      </c>
      <c r="BP2124" s="49" t="n">
        <v>0.3464671179788852</v>
      </c>
      <c r="BQ2124" s="49" t="n">
        <v>0.6959290403950635</v>
      </c>
      <c r="BR2124" s="49" t="n">
        <v>0.2625984053213462</v>
      </c>
      <c r="BS2124" s="49" t="n">
        <v>-0.01736152224335319</v>
      </c>
      <c r="BT2124" s="49" t="n">
        <v>0.02773242047382496</v>
      </c>
      <c r="BU2124" s="49" t="n">
        <v>-0.02455013836122344</v>
      </c>
      <c r="BV2124" s="49" t="n">
        <v>0.04090499839260097</v>
      </c>
    </row>
    <row r="2125">
      <c r="A2125" s="51" t="n">
        <v>73.63</v>
      </c>
      <c r="B2125" t="inlineStr">
        <is>
          <t>path/pick_to_place</t>
        </is>
      </c>
      <c r="C2125" t="inlineStr">
        <is>
          <t>effort</t>
        </is>
      </c>
      <c r="D2125" s="51" t="n">
        <v>0.75</v>
      </c>
      <c r="E2125" s="51" t="n">
        <v>-1.893262595710401</v>
      </c>
      <c r="F2125" s="51" t="n">
        <v>-2.309410440117247</v>
      </c>
      <c r="G2125" s="51" t="n">
        <v>-0.9878951114900248</v>
      </c>
      <c r="H2125" s="51" t="n">
        <v>-1.389230078059125</v>
      </c>
      <c r="I2125" s="51" t="n">
        <v>-4.714454441814754</v>
      </c>
      <c r="J2125" s="51" t="n">
        <v>1.181107224588952</v>
      </c>
      <c r="K2125" s="51" t="n">
        <v>-1.893213973334232</v>
      </c>
      <c r="L2125" s="51" t="n">
        <v>-2.309293609854798</v>
      </c>
      <c r="M2125" s="51" t="n">
        <v>-0.9880026790381855</v>
      </c>
      <c r="N2125" s="51" t="n">
        <v>-1.389380007003317</v>
      </c>
      <c r="O2125" s="51" t="n">
        <v>-4.71464053738198</v>
      </c>
      <c r="P2125" s="51" t="n">
        <v>1.181125726500369</v>
      </c>
      <c r="Q2125" s="51" t="n">
        <v>-4.862237616864995e-05</v>
      </c>
      <c r="R2125" s="51" t="n">
        <v>-0.0001168302624492412</v>
      </c>
      <c r="S2125" s="51" t="n">
        <v>0.0001075675481606586</v>
      </c>
      <c r="T2125" s="51" t="n">
        <v>0.0001499289441919682</v>
      </c>
      <c r="U2125" s="51" t="n">
        <v>0.0001860955672263742</v>
      </c>
      <c r="V2125" s="51" t="n">
        <v>-1.85019114173901e-05</v>
      </c>
      <c r="W2125" s="51" t="n">
        <v>-0.1710453882500275</v>
      </c>
      <c r="X2125" s="51" t="n">
        <v>-0.1876678847876329</v>
      </c>
      <c r="Y2125" s="51" t="n">
        <v>0.3717211821125082</v>
      </c>
      <c r="Z2125" s="51" t="n">
        <v>-0.183710880187484</v>
      </c>
      <c r="AA2125" s="51" t="n">
        <v>0.00441195009387693</v>
      </c>
      <c r="AB2125" s="51" t="n">
        <v>-0.1710480751249209</v>
      </c>
      <c r="AC2125" s="51" t="n">
        <v>-0.1659358469033121</v>
      </c>
      <c r="AD2125" s="51" t="n">
        <v>-0.1893887402880632</v>
      </c>
      <c r="AE2125" s="51" t="n">
        <v>0.386198622977515</v>
      </c>
      <c r="AF2125" s="51" t="n">
        <v>-0.2422604479316179</v>
      </c>
      <c r="AG2125" s="51" t="n">
        <v>0.01018140699649077</v>
      </c>
      <c r="AH2125" s="51" t="n">
        <v>-0.1686751171250638</v>
      </c>
      <c r="AI2125" s="51" t="n">
        <v>-0.3412803795980734</v>
      </c>
      <c r="AJ2125" s="51" t="n">
        <v>5.617375121599846</v>
      </c>
      <c r="AK2125" s="51" t="n">
        <v>3.619502724517885</v>
      </c>
      <c r="AL2125" s="51" t="n">
        <v>0.8119500172854507</v>
      </c>
      <c r="AM2125" s="51" t="n">
        <v>-0.08240859023097745</v>
      </c>
      <c r="AN2125" s="51" t="n">
        <v>-0.002713439829897023</v>
      </c>
      <c r="AO2125" s="51" t="n">
        <v>-3.497698154262271</v>
      </c>
      <c r="AP2125" s="51" t="n">
        <v>54.81818795566845</v>
      </c>
      <c r="AQ2125" s="51" t="n">
        <v>25.25562355000811</v>
      </c>
      <c r="AR2125" s="51" t="n">
        <v>3.189365161056114</v>
      </c>
      <c r="AS2125" s="51" t="n">
        <v>-0.256181299070383</v>
      </c>
      <c r="AT2125" s="51" t="n">
        <v>0.001116073040734785</v>
      </c>
      <c r="AU2125" s="51" t="n">
        <v>394.0336867392014</v>
      </c>
      <c r="AV2125" s="51" t="n">
        <v>933.1346976831809</v>
      </c>
      <c r="AW2125" s="51" t="n">
        <v>559.8809454709359</v>
      </c>
      <c r="AX2125" s="51" t="n">
        <v>77.76486223687508</v>
      </c>
      <c r="AY2125" s="51" t="n">
        <v>87.48499619485537</v>
      </c>
      <c r="AZ2125" s="51" t="n">
        <v>41.47300669477459</v>
      </c>
      <c r="BA2125" s="51" t="n">
        <v>8.001205906326122</v>
      </c>
      <c r="BB2125" s="51" t="n">
        <v>23.90626679500457</v>
      </c>
      <c r="BC2125" s="51" t="n">
        <v>15.00001668027059</v>
      </c>
      <c r="BD2125" s="51" t="n">
        <v>3.750335881982096</v>
      </c>
      <c r="BE2125" s="51" t="n">
        <v>4.687871390932512</v>
      </c>
      <c r="BF2125" s="51" t="n">
        <v>3.000057726326464</v>
      </c>
      <c r="BG2125" s="51" t="n">
        <v>6.119482188478582</v>
      </c>
      <c r="BH2125" s="51" t="n">
        <v>14.27784887219092</v>
      </c>
      <c r="BI2125" s="51" t="n">
        <v>5.60951729385884</v>
      </c>
      <c r="BJ2125" s="51" t="n">
        <v>0.7143865206313882</v>
      </c>
      <c r="BK2125" s="51" t="n">
        <v>0.4079673889540694</v>
      </c>
      <c r="BL2125" s="51" t="n">
        <v>0.02039755331616124</v>
      </c>
      <c r="BM2125" s="51" t="n">
        <v>0.3478261337659088</v>
      </c>
      <c r="BN2125" s="51" t="n">
        <v>0.6960347278896474</v>
      </c>
      <c r="BO2125" s="51" t="n">
        <v>0.2627475578345855</v>
      </c>
      <c r="BP2125" s="51" t="n">
        <v>0.3477918032909346</v>
      </c>
      <c r="BQ2125" s="51" t="n">
        <v>0.6960018452882475</v>
      </c>
      <c r="BR2125" s="51" t="n">
        <v>0.2627709994720435</v>
      </c>
      <c r="BS2125" s="51" t="n">
        <v>0.03433047497419794</v>
      </c>
      <c r="BT2125" s="51" t="n">
        <v>0.03288260139988619</v>
      </c>
      <c r="BU2125" s="51" t="n">
        <v>-0.02344163745804373</v>
      </c>
      <c r="BV2125" s="51" t="n">
        <v>0.05300337115214642</v>
      </c>
    </row>
    <row r="2126">
      <c r="A2126" s="49" t="n">
        <v>73.64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0.75</v>
      </c>
      <c r="E2126" s="49" t="n">
        <v>-1.89499</v>
      </c>
      <c r="F2126" s="49" t="n">
        <v>-2.3113</v>
      </c>
      <c r="G2126" s="49" t="n">
        <v>-0.984152</v>
      </c>
      <c r="H2126" s="49" t="n">
        <v>-1.39108</v>
      </c>
      <c r="I2126" s="49" t="n">
        <v>-4.71441</v>
      </c>
      <c r="J2126" s="49" t="n">
        <v>1.17938</v>
      </c>
      <c r="K2126" s="49" t="n">
        <v>-1.894917861621435</v>
      </c>
      <c r="L2126" s="49" t="n">
        <v>-2.311216593893837</v>
      </c>
      <c r="M2126" s="49" t="n">
        <v>-0.9840947832284405</v>
      </c>
      <c r="N2126" s="49" t="n">
        <v>-1.391762287387684</v>
      </c>
      <c r="O2126" s="49" t="n">
        <v>-4.714481407572828</v>
      </c>
      <c r="P2126" s="49" t="n">
        <v>1.179381305349249</v>
      </c>
      <c r="Q2126" s="49" t="n">
        <v>-7.213837856490102e-05</v>
      </c>
      <c r="R2126" s="49" t="n">
        <v>-8.340610616341948e-05</v>
      </c>
      <c r="S2126" s="49" t="n">
        <v>-5.721677155956506e-05</v>
      </c>
      <c r="T2126" s="49" t="n">
        <v>0.0006822873876841662</v>
      </c>
      <c r="U2126" s="49" t="n">
        <v>7.140757282808607e-05</v>
      </c>
      <c r="V2126" s="49" t="n">
        <v>-1.305349248914567e-06</v>
      </c>
      <c r="W2126" s="49" t="n">
        <v>-0.172479</v>
      </c>
      <c r="X2126" s="49" t="n">
        <v>-0.188826</v>
      </c>
      <c r="Y2126" s="49" t="n">
        <v>0.374055</v>
      </c>
      <c r="Z2126" s="49" t="n">
        <v>-0.18486</v>
      </c>
      <c r="AA2126" s="49" t="n">
        <v>0.00443153</v>
      </c>
      <c r="AB2126" s="49" t="n">
        <v>-0.17245</v>
      </c>
      <c r="AC2126" s="49" t="n">
        <v>-0.1737064737099258</v>
      </c>
      <c r="AD2126" s="49" t="n">
        <v>-0.1944958440047241</v>
      </c>
      <c r="AE2126" s="49" t="n">
        <v>0.394154021248586</v>
      </c>
      <c r="AF2126" s="49" t="n">
        <v>-0.2346186524325216</v>
      </c>
      <c r="AG2126" s="49" t="n">
        <v>0.01983145289422972</v>
      </c>
      <c r="AH2126" s="49" t="n">
        <v>-0.1769435975317555</v>
      </c>
      <c r="AI2126" s="49" t="n">
        <v>0.1923236360069405</v>
      </c>
      <c r="AJ2126" s="49" t="n">
        <v>5.661933116743001</v>
      </c>
      <c r="AK2126" s="49" t="n">
        <v>3.41789762060638</v>
      </c>
      <c r="AL2126" s="49" t="n">
        <v>0.8111273544725259</v>
      </c>
      <c r="AM2126" s="49" t="n">
        <v>0.05581178280540844</v>
      </c>
      <c r="AN2126" s="49" t="n">
        <v>-0.001877717070148926</v>
      </c>
      <c r="AO2126" s="49" t="n">
        <v>-2.302415848916996</v>
      </c>
      <c r="AP2126" s="49" t="n">
        <v>55.03660617892514</v>
      </c>
      <c r="AQ2126" s="49" t="n">
        <v>25.04535507455976</v>
      </c>
      <c r="AR2126" s="49" t="n">
        <v>3.210908446632362</v>
      </c>
      <c r="AS2126" s="49" t="n">
        <v>-0.1684054309632235</v>
      </c>
      <c r="AT2126" s="49" t="n">
        <v>3.202524954796094e-05</v>
      </c>
      <c r="AU2126" s="49" t="n">
        <v>394.0358498718093</v>
      </c>
      <c r="AV2126" s="49" t="n">
        <v>933.1408507063491</v>
      </c>
      <c r="AW2126" s="49" t="n">
        <v>559.8846360162265</v>
      </c>
      <c r="AX2126" s="49" t="n">
        <v>77.76533861450632</v>
      </c>
      <c r="AY2126" s="49" t="n">
        <v>87.48553685790682</v>
      </c>
      <c r="AZ2126" s="49" t="n">
        <v>41.47327662782684</v>
      </c>
      <c r="BA2126" s="49" t="n">
        <v>8.001199876794491</v>
      </c>
      <c r="BB2126" s="49" t="n">
        <v>23.90626671102955</v>
      </c>
      <c r="BC2126" s="49" t="n">
        <v>15.00001659686924</v>
      </c>
      <c r="BD2126" s="49" t="n">
        <v>3.750334202572185</v>
      </c>
      <c r="BE2126" s="49" t="n">
        <v>4.68786953397785</v>
      </c>
      <c r="BF2126" s="49" t="n">
        <v>3.000057437694832</v>
      </c>
      <c r="BG2126" s="49" t="n">
        <v>6.119492069045761</v>
      </c>
      <c r="BH2126" s="49" t="n">
        <v>14.27787468572463</v>
      </c>
      <c r="BI2126" s="49" t="n">
        <v>5.609543822623561</v>
      </c>
      <c r="BJ2126" s="49" t="n">
        <v>0.7144437800557617</v>
      </c>
      <c r="BK2126" s="49" t="n">
        <v>0.4079678465341192</v>
      </c>
      <c r="BL2126" s="49" t="n">
        <v>0.02039758534160363</v>
      </c>
      <c r="BM2126" s="49" t="n">
        <v>0.3492492630282633</v>
      </c>
      <c r="BN2126" s="49" t="n">
        <v>0.6961029140731615</v>
      </c>
      <c r="BO2126" s="49" t="n">
        <v>0.2629250308266999</v>
      </c>
      <c r="BP2126" s="49" t="n">
        <v>0.3491851999177076</v>
      </c>
      <c r="BQ2126" s="49" t="n">
        <v>0.6960684401494966</v>
      </c>
      <c r="BR2126" s="49" t="n">
        <v>0.2629510729625703</v>
      </c>
      <c r="BS2126" s="49" t="n">
        <v>0.06406311055567881</v>
      </c>
      <c r="BT2126" s="49" t="n">
        <v>0.03447392366484614</v>
      </c>
      <c r="BU2126" s="49" t="n">
        <v>-0.02604213587037441</v>
      </c>
      <c r="BV2126" s="49" t="n">
        <v>0.07727047552338348</v>
      </c>
    </row>
    <row r="2127">
      <c r="A2127" s="51" t="n">
        <v>73.65000000000001</v>
      </c>
      <c r="B2127" t="inlineStr">
        <is>
          <t>path/pick_to_place</t>
        </is>
      </c>
      <c r="C2127" t="inlineStr">
        <is>
          <t>effort</t>
        </is>
      </c>
      <c r="D2127" s="51" t="n">
        <v>0.75</v>
      </c>
      <c r="E2127" s="51" t="n">
        <v>-1.8966677193087</v>
      </c>
      <c r="F2127" s="51" t="n">
        <v>-2.313149375062399</v>
      </c>
      <c r="G2127" s="51" t="n">
        <v>-0.9804889385402001</v>
      </c>
      <c r="H2127" s="51" t="n">
        <v>-1.39289016995175</v>
      </c>
      <c r="I2127" s="51" t="n">
        <v>-4.714366934263535</v>
      </c>
      <c r="J2127" s="51" t="n">
        <v>1.17770254489845</v>
      </c>
      <c r="K2127" s="51" t="n">
        <v>-1.896639006733211</v>
      </c>
      <c r="L2127" s="51" t="n">
        <v>-2.313129759471062</v>
      </c>
      <c r="M2127" s="51" t="n">
        <v>-0.9802475248181797</v>
      </c>
      <c r="N2127" s="51" t="n">
        <v>-1.393908340740476</v>
      </c>
      <c r="O2127" s="51" t="n">
        <v>-4.714241257295203</v>
      </c>
      <c r="P2127" s="51" t="n">
        <v>1.177645439368604</v>
      </c>
      <c r="Q2127" s="51" t="n">
        <v>-2.871257548942019e-05</v>
      </c>
      <c r="R2127" s="51" t="n">
        <v>-1.961559133700774e-05</v>
      </c>
      <c r="S2127" s="51" t="n">
        <v>-0.0002414137220204671</v>
      </c>
      <c r="T2127" s="51" t="n">
        <v>0.00101817078872557</v>
      </c>
      <c r="U2127" s="51" t="n">
        <v>-0.0001256769683317671</v>
      </c>
      <c r="V2127" s="51" t="n">
        <v>5.710552984594663e-05</v>
      </c>
      <c r="W2127" s="51" t="n">
        <v>-0.1613005724999996</v>
      </c>
      <c r="X2127" s="51" t="n">
        <v>-0.1793162262</v>
      </c>
      <c r="Y2127" s="51" t="n">
        <v>0.3551223059500002</v>
      </c>
      <c r="Z2127" s="51" t="n">
        <v>-0.175476833875</v>
      </c>
      <c r="AA2127" s="51" t="n">
        <v>0.004132507342498962</v>
      </c>
      <c r="AB2127" s="51" t="n">
        <v>-0.1612785161250005</v>
      </c>
      <c r="AC2127" s="51" t="n">
        <v>-0.1698162337678085</v>
      </c>
      <c r="AD2127" s="51" t="n">
        <v>-0.1880446387200402</v>
      </c>
      <c r="AE2127" s="51" t="n">
        <v>0.3756413120222968</v>
      </c>
      <c r="AF2127" s="51" t="n">
        <v>-0.1973059960966122</v>
      </c>
      <c r="AG2127" s="51" t="n">
        <v>0.02511159114597636</v>
      </c>
      <c r="AH2127" s="51" t="n">
        <v>-0.1724125459025377</v>
      </c>
      <c r="AI2127" s="51" t="n">
        <v>0.7045614645464066</v>
      </c>
      <c r="AJ2127" s="51" t="n">
        <v>5.722291908927659</v>
      </c>
      <c r="AK2127" s="51" t="n">
        <v>3.213496937256942</v>
      </c>
      <c r="AL2127" s="51" t="n">
        <v>0.7680062753287136</v>
      </c>
      <c r="AM2127" s="51" t="n">
        <v>0.1734049458644821</v>
      </c>
      <c r="AN2127" s="51" t="n">
        <v>0.000679536935765291</v>
      </c>
      <c r="AO2127" s="51" t="n">
        <v>1.535404783663547</v>
      </c>
      <c r="AP2127" s="51" t="n">
        <v>55.51033113757967</v>
      </c>
      <c r="AQ2127" s="51" t="n">
        <v>24.60805949783431</v>
      </c>
      <c r="AR2127" s="51" t="n">
        <v>3.155879856555332</v>
      </c>
      <c r="AS2127" s="51" t="n">
        <v>0.109266037650165</v>
      </c>
      <c r="AT2127" s="51" t="n">
        <v>-0.002131912296506284</v>
      </c>
      <c r="AU2127" s="51" t="n">
        <v>394.0379913730912</v>
      </c>
      <c r="AV2127" s="51" t="n">
        <v>933.1469421992856</v>
      </c>
      <c r="AW2127" s="51" t="n">
        <v>559.8882896560642</v>
      </c>
      <c r="AX2127" s="51" t="n">
        <v>77.76639533235425</v>
      </c>
      <c r="AY2127" s="51" t="n">
        <v>87.48607211432775</v>
      </c>
      <c r="AZ2127" s="51" t="n">
        <v>41.47354386154857</v>
      </c>
      <c r="BA2127" s="51" t="n">
        <v>8.001193877410518</v>
      </c>
      <c r="BB2127" s="51" t="n">
        <v>23.9062666274744</v>
      </c>
      <c r="BC2127" s="51" t="n">
        <v>15.00001651388489</v>
      </c>
      <c r="BD2127" s="51" t="n">
        <v>3.750339581005023</v>
      </c>
      <c r="BE2127" s="51" t="n">
        <v>4.68786768630796</v>
      </c>
      <c r="BF2127" s="51" t="n">
        <v>3.000057150506358</v>
      </c>
      <c r="BG2127" s="51" t="n">
        <v>6.119498164217212</v>
      </c>
      <c r="BH2127" s="51" t="n">
        <v>14.2779060891132</v>
      </c>
      <c r="BI2127" s="51" t="n">
        <v>5.609601005172789</v>
      </c>
      <c r="BJ2127" s="51" t="n">
        <v>0.7144933913613344</v>
      </c>
      <c r="BK2127" s="51" t="n">
        <v>0.407970003479048</v>
      </c>
      <c r="BL2127" s="51" t="n">
        <v>0.02039761677780703</v>
      </c>
      <c r="BM2127" s="51" t="n">
        <v>0.3506336389990178</v>
      </c>
      <c r="BN2127" s="51" t="n">
        <v>0.6961692387812712</v>
      </c>
      <c r="BO2127" s="51" t="n">
        <v>0.2630976687003602</v>
      </c>
      <c r="BP2127" s="51" t="n">
        <v>0.3505874889795761</v>
      </c>
      <c r="BQ2127" s="51" t="n">
        <v>0.696134192123899</v>
      </c>
      <c r="BR2127" s="51" t="n">
        <v>0.2631312662912189</v>
      </c>
      <c r="BS2127" s="51" t="n">
        <v>0.04615001944174857</v>
      </c>
      <c r="BT2127" s="51" t="n">
        <v>0.03504665737219526</v>
      </c>
      <c r="BU2127" s="51" t="n">
        <v>-0.03359759085863612</v>
      </c>
      <c r="BV2127" s="51" t="n">
        <v>0.0669842563513407</v>
      </c>
    </row>
    <row r="2128">
      <c r="A2128" s="49" t="n">
        <v>73.66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0.75</v>
      </c>
      <c r="E2128" s="49" t="n">
        <v>-1.8981931815424</v>
      </c>
      <c r="F2128" s="49" t="n">
        <v>-2.3148635418368</v>
      </c>
      <c r="G2128" s="49" t="n">
        <v>-0.9770946963584</v>
      </c>
      <c r="H2128" s="49" t="n">
        <v>-1.394567239936</v>
      </c>
      <c r="I2128" s="49" t="n">
        <v>-4.71432798570752</v>
      </c>
      <c r="J2128" s="49" t="n">
        <v>1.1761772364544</v>
      </c>
      <c r="K2128" s="49" t="n">
        <v>-1.898256452424254</v>
      </c>
      <c r="L2128" s="49" t="n">
        <v>-2.314906472190228</v>
      </c>
      <c r="M2128" s="49" t="n">
        <v>-0.9767381525596367</v>
      </c>
      <c r="N2128" s="49" t="n">
        <v>-1.395558133609923</v>
      </c>
      <c r="O2128" s="49" t="n">
        <v>-4.713995717262573</v>
      </c>
      <c r="P2128" s="49" t="n">
        <v>1.176058665499709</v>
      </c>
      <c r="Q2128" s="49" t="n">
        <v>6.327088185464902e-05</v>
      </c>
      <c r="R2128" s="49" t="n">
        <v>4.293035342772811e-05</v>
      </c>
      <c r="S2128" s="49" t="n">
        <v>-0.0003565437987632647</v>
      </c>
      <c r="T2128" s="49" t="n">
        <v>0.0009908936739226881</v>
      </c>
      <c r="U2128" s="49" t="n">
        <v>-0.0003322684449473812</v>
      </c>
      <c r="V2128" s="49" t="n">
        <v>0.0001185709546906999</v>
      </c>
      <c r="W2128" s="49" t="n">
        <v>-0.1432137567999989</v>
      </c>
      <c r="X2128" s="49" t="n">
        <v>-0.1629155232000002</v>
      </c>
      <c r="Y2128" s="49" t="n">
        <v>0.3225354848000007</v>
      </c>
      <c r="Z2128" s="49" t="n">
        <v>-0.1593495680000005</v>
      </c>
      <c r="AA2128" s="49" t="n">
        <v>0.003641076799995987</v>
      </c>
      <c r="AB2128" s="49" t="n">
        <v>-0.1432056432000021</v>
      </c>
      <c r="AC2128" s="49" t="n">
        <v>-0.1542528639486578</v>
      </c>
      <c r="AD2128" s="49" t="n">
        <v>-0.1683603554736279</v>
      </c>
      <c r="AE2128" s="49" t="n">
        <v>0.3290665582376858</v>
      </c>
      <c r="AF2128" s="49" t="n">
        <v>-0.1374319648800685</v>
      </c>
      <c r="AG2128" s="49" t="n">
        <v>0.02202038662347864</v>
      </c>
      <c r="AH2128" s="49" t="n">
        <v>-0.1532392076922926</v>
      </c>
      <c r="AI2128" s="49" t="n">
        <v>0.9116982718753659</v>
      </c>
      <c r="AJ2128" s="49" t="n">
        <v>5.74019821144851</v>
      </c>
      <c r="AK2128" s="49" t="n">
        <v>3.179367882292115</v>
      </c>
      <c r="AL2128" s="49" t="n">
        <v>0.7194526132153793</v>
      </c>
      <c r="AM2128" s="49" t="n">
        <v>0.2014201410822047</v>
      </c>
      <c r="AN2128" s="49" t="n">
        <v>0.003240383600687141</v>
      </c>
      <c r="AO2128" s="49" t="n">
        <v>4.971258251967356</v>
      </c>
      <c r="AP2128" s="49" t="n">
        <v>56.20340247371832</v>
      </c>
      <c r="AQ2128" s="49" t="n">
        <v>24.13074933150685</v>
      </c>
      <c r="AR2128" s="49" t="n">
        <v>3.044815512199019</v>
      </c>
      <c r="AS2128" s="49" t="n">
        <v>0.3538820936753413</v>
      </c>
      <c r="AT2128" s="49" t="n">
        <v>-0.003582220746057512</v>
      </c>
      <c r="AU2128" s="49" t="n">
        <v>394.0401114593603</v>
      </c>
      <c r="AV2128" s="49" t="n">
        <v>933.1529727772928</v>
      </c>
      <c r="AW2128" s="49" t="n">
        <v>559.8919067595036</v>
      </c>
      <c r="AX2128" s="49" t="n">
        <v>77.76787851485372</v>
      </c>
      <c r="AY2128" s="49" t="n">
        <v>87.48660201818447</v>
      </c>
      <c r="AZ2128" s="49" t="n">
        <v>41.47380842293308</v>
      </c>
      <c r="BA2128" s="49" t="n">
        <v>8.001187908023466</v>
      </c>
      <c r="BB2128" s="49" t="n">
        <v>23.90626654433703</v>
      </c>
      <c r="BC2128" s="49" t="n">
        <v>15.00001643131546</v>
      </c>
      <c r="BD2128" s="49" t="n">
        <v>3.750350197989432</v>
      </c>
      <c r="BE2128" s="49" t="n">
        <v>4.687865847876421</v>
      </c>
      <c r="BF2128" s="49" t="n">
        <v>3.000056864753826</v>
      </c>
      <c r="BG2128" s="49" t="n">
        <v>6.11951041858356</v>
      </c>
      <c r="BH2128" s="49" t="n">
        <v>14.27795184638273</v>
      </c>
      <c r="BI2128" s="49" t="n">
        <v>5.60966737129556</v>
      </c>
      <c r="BJ2128" s="49" t="n">
        <v>0.7145054621314729</v>
      </c>
      <c r="BK2128" s="49" t="n">
        <v>0.4079745154919056</v>
      </c>
      <c r="BL2128" s="49" t="n">
        <v>0.02039768998689525</v>
      </c>
      <c r="BM2128" s="49" t="n">
        <v>0.3518966729358969</v>
      </c>
      <c r="BN2128" s="49" t="n">
        <v>0.6962367199666415</v>
      </c>
      <c r="BO2128" s="49" t="n">
        <v>0.2632564862733091</v>
      </c>
      <c r="BP2128" s="49" t="n">
        <v>0.3519076737895749</v>
      </c>
      <c r="BQ2128" s="49" t="n">
        <v>0.6962021788075661</v>
      </c>
      <c r="BR2128" s="49" t="n">
        <v>0.2633002035837574</v>
      </c>
      <c r="BS2128" s="49" t="n">
        <v>-0.0110008536779449</v>
      </c>
      <c r="BT2128" s="49" t="n">
        <v>0.03454115907541855</v>
      </c>
      <c r="BU2128" s="49" t="n">
        <v>-0.04371731044833238</v>
      </c>
      <c r="BV2128" s="49" t="n">
        <v>0.0567918452310963</v>
      </c>
    </row>
    <row r="2129">
      <c r="A2129" s="51" t="n">
        <v>73.67</v>
      </c>
      <c r="B2129" t="inlineStr">
        <is>
          <t>path/pick_to_place</t>
        </is>
      </c>
      <c r="C2129" t="inlineStr">
        <is>
          <t>effort</t>
        </is>
      </c>
      <c r="D2129" s="51" t="n">
        <v>0.75</v>
      </c>
      <c r="E2129" s="51" t="n">
        <v>-1.8995299171771</v>
      </c>
      <c r="F2129" s="51" t="n">
        <v>-2.3164047203032</v>
      </c>
      <c r="G2129" s="51" t="n">
        <v>-0.9740440537076002</v>
      </c>
      <c r="H2129" s="51" t="n">
        <v>-1.39607430193525</v>
      </c>
      <c r="I2129" s="51" t="n">
        <v>-4.714294171502805</v>
      </c>
      <c r="J2129" s="51" t="n">
        <v>1.17484050711635</v>
      </c>
      <c r="K2129" s="51" t="n">
        <v>-1.899688478008582</v>
      </c>
      <c r="L2129" s="51" t="n">
        <v>-2.316460763831365</v>
      </c>
      <c r="M2129" s="51" t="n">
        <v>-0.9737375150853222</v>
      </c>
      <c r="N2129" s="51" t="n">
        <v>-1.396626755534702</v>
      </c>
      <c r="O2129" s="51" t="n">
        <v>-4.713829087194964</v>
      </c>
      <c r="P2129" s="51" t="n">
        <v>1.174693256947455</v>
      </c>
      <c r="Q2129" s="51" t="n">
        <v>0.0001585608314826903</v>
      </c>
      <c r="R2129" s="51" t="n">
        <v>5.604352816446223e-05</v>
      </c>
      <c r="S2129" s="51" t="n">
        <v>-0.0003065386222779187</v>
      </c>
      <c r="T2129" s="51" t="n">
        <v>0.0005524535994518853</v>
      </c>
      <c r="U2129" s="51" t="n">
        <v>-0.0004650843078417566</v>
      </c>
      <c r="V2129" s="51" t="n">
        <v>0.0001472501688948302</v>
      </c>
      <c r="W2129" s="51" t="n">
        <v>-0.1244443448999986</v>
      </c>
      <c r="X2129" s="51" t="n">
        <v>-0.1455691302000014</v>
      </c>
      <c r="Y2129" s="51" t="n">
        <v>0.2880898207500017</v>
      </c>
      <c r="Z2129" s="51" t="n">
        <v>-0.1423094118750018</v>
      </c>
      <c r="AA2129" s="51" t="n">
        <v>0.003130362102491018</v>
      </c>
      <c r="AB2129" s="51" t="n">
        <v>-0.1244508897250043</v>
      </c>
      <c r="AC2129" s="51" t="n">
        <v>-0.1338819846185081</v>
      </c>
      <c r="AD2129" s="51" t="n">
        <v>-0.1445865121616392</v>
      </c>
      <c r="AE2129" s="51" t="n">
        <v>0.2758298673081069</v>
      </c>
      <c r="AF2129" s="51" t="n">
        <v>-0.0817176373953362</v>
      </c>
      <c r="AG2129" s="51" t="n">
        <v>0.01162564095535069</v>
      </c>
      <c r="AH2129" s="51" t="n">
        <v>-0.1297255207223734</v>
      </c>
      <c r="AI2129" s="51" t="n">
        <v>0.8674902026793992</v>
      </c>
      <c r="AJ2129" s="51" t="n">
        <v>5.685777009233944</v>
      </c>
      <c r="AK2129" s="51" t="n">
        <v>3.318563446533674</v>
      </c>
      <c r="AL2129" s="51" t="n">
        <v>0.6653233365094365</v>
      </c>
      <c r="AM2129" s="51" t="n">
        <v>0.1698308806969978</v>
      </c>
      <c r="AN2129" s="51" t="n">
        <v>0.004357914589680714</v>
      </c>
      <c r="AO2129" s="51" t="n">
        <v>6.163145427894337</v>
      </c>
      <c r="AP2129" s="51" t="n">
        <v>56.48120676107656</v>
      </c>
      <c r="AQ2129" s="51" t="n">
        <v>24.01452928700922</v>
      </c>
      <c r="AR2129" s="51" t="n">
        <v>2.971786801689722</v>
      </c>
      <c r="AS2129" s="51" t="n">
        <v>0.4253052618191442</v>
      </c>
      <c r="AT2129" s="51" t="n">
        <v>-0.0037305787251125</v>
      </c>
      <c r="AU2129" s="51" t="n">
        <v>394.0422103447667</v>
      </c>
      <c r="AV2129" s="51" t="n">
        <v>933.1589430495198</v>
      </c>
      <c r="AW2129" s="51" t="n">
        <v>559.8954876919086</v>
      </c>
      <c r="AX2129" s="51" t="n">
        <v>77.76813211438703</v>
      </c>
      <c r="AY2129" s="51" t="n">
        <v>87.48712662300262</v>
      </c>
      <c r="AZ2129" s="51" t="n">
        <v>41.47407033870375</v>
      </c>
      <c r="BA2129" s="51" t="n">
        <v>8.001181968483349</v>
      </c>
      <c r="BB2129" s="51" t="n">
        <v>23.90626646161534</v>
      </c>
      <c r="BC2129" s="51" t="n">
        <v>15.00001634915889</v>
      </c>
      <c r="BD2129" s="51" t="n">
        <v>3.750346126333001</v>
      </c>
      <c r="BE2129" s="51" t="n">
        <v>4.687864018637039</v>
      </c>
      <c r="BF2129" s="51" t="n">
        <v>3.000056580430057</v>
      </c>
      <c r="BG2129" s="51" t="n">
        <v>6.119531873440266</v>
      </c>
      <c r="BH2129" s="51" t="n">
        <v>14.27798685636108</v>
      </c>
      <c r="BI2129" s="51" t="n">
        <v>5.609682682441293</v>
      </c>
      <c r="BJ2129" s="51" t="n">
        <v>0.7145009104034534</v>
      </c>
      <c r="BK2129" s="51" t="n">
        <v>0.407978605561309</v>
      </c>
      <c r="BL2129" s="51" t="n">
        <v>0.02039776657869328</v>
      </c>
      <c r="BM2129" s="51" t="n">
        <v>0.3530084301738988</v>
      </c>
      <c r="BN2129" s="51" t="n">
        <v>0.6963060809751416</v>
      </c>
      <c r="BO2129" s="51" t="n">
        <v>0.2633981925190141</v>
      </c>
      <c r="BP2129" s="51" t="n">
        <v>0.3530851762524335</v>
      </c>
      <c r="BQ2129" s="51" t="n">
        <v>0.6962699877342214</v>
      </c>
      <c r="BR2129" s="51" t="n">
        <v>0.2634499311482753</v>
      </c>
      <c r="BS2129" s="51" t="n">
        <v>-0.07674607853463966</v>
      </c>
      <c r="BT2129" s="51" t="n">
        <v>0.036093240920132</v>
      </c>
      <c r="BU2129" s="51" t="n">
        <v>-0.05173862926111106</v>
      </c>
      <c r="BV2129" s="51" t="n">
        <v>0.09934570130802071</v>
      </c>
    </row>
    <row r="2130">
      <c r="A2130" s="49" t="n">
        <v>73.68000000000001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0.75</v>
      </c>
      <c r="E2130" s="49" t="n">
        <v>-1.9006948022208</v>
      </c>
      <c r="F2130" s="49" t="n">
        <v>-2.3177861643776</v>
      </c>
      <c r="G2130" s="49" t="n">
        <v>-0.9713105455808</v>
      </c>
      <c r="H2130" s="49" t="n">
        <v>-1.397424498432</v>
      </c>
      <c r="I2130" s="49" t="n">
        <v>-4.71426502531904</v>
      </c>
      <c r="J2130" s="49" t="n">
        <v>1.1736754976448</v>
      </c>
      <c r="K2130" s="49" t="n">
        <v>-1.900921621978024</v>
      </c>
      <c r="L2130" s="49" t="n">
        <v>-2.317801217157447</v>
      </c>
      <c r="M2130" s="49" t="n">
        <v>-0.9711966900254204</v>
      </c>
      <c r="N2130" s="49" t="n">
        <v>-1.397299931511546</v>
      </c>
      <c r="O2130" s="49" t="n">
        <v>-4.713784441518034</v>
      </c>
      <c r="P2130" s="49" t="n">
        <v>1.173530947561166</v>
      </c>
      <c r="Q2130" s="49" t="n">
        <v>0.0002268197572241615</v>
      </c>
      <c r="R2130" s="49" t="n">
        <v>1.505277984747977e-05</v>
      </c>
      <c r="S2130" s="49" t="n">
        <v>-0.0001138555553795717</v>
      </c>
      <c r="T2130" s="49" t="n">
        <v>-0.0001245669204537059</v>
      </c>
      <c r="U2130" s="49" t="n">
        <v>-0.0004805838010062402</v>
      </c>
      <c r="V2130" s="49" t="n">
        <v>0.0001445500836336766</v>
      </c>
      <c r="W2130" s="49" t="n">
        <v>-0.1094356511999992</v>
      </c>
      <c r="X2130" s="49" t="n">
        <v>-0.1315385952000041</v>
      </c>
      <c r="Y2130" s="49" t="n">
        <v>0.2602390816000036</v>
      </c>
      <c r="Z2130" s="49" t="n">
        <v>-0.1285352560000043</v>
      </c>
      <c r="AA2130" s="49" t="n">
        <v>0.002723939759983652</v>
      </c>
      <c r="AB2130" s="49" t="n">
        <v>-0.1094530848000071</v>
      </c>
      <c r="AC2130" s="49" t="n">
        <v>-0.114839585732214</v>
      </c>
      <c r="AD2130" s="49" t="n">
        <v>-0.1255721443777095</v>
      </c>
      <c r="AE2130" s="49" t="n">
        <v>0.2366172312583768</v>
      </c>
      <c r="AF2130" s="49" t="n">
        <v>-0.05597960923559973</v>
      </c>
      <c r="AG2130" s="49" t="n">
        <v>-0.0009883625948988372</v>
      </c>
      <c r="AH2130" s="49" t="n">
        <v>-0.1104099137477698</v>
      </c>
      <c r="AI2130" s="49" t="n">
        <v>0.642979332717908</v>
      </c>
      <c r="AJ2130" s="49" t="n">
        <v>5.603397917393105</v>
      </c>
      <c r="AK2130" s="49" t="n">
        <v>3.540991000184384</v>
      </c>
      <c r="AL2130" s="49" t="n">
        <v>0.6251068577650372</v>
      </c>
      <c r="AM2130" s="49" t="n">
        <v>0.1036446708780203</v>
      </c>
      <c r="AN2130" s="49" t="n">
        <v>0.004164640200279431</v>
      </c>
      <c r="AO2130" s="49" t="n">
        <v>5.634053118622653</v>
      </c>
      <c r="AP2130" s="49" t="n">
        <v>56.40473965808138</v>
      </c>
      <c r="AQ2130" s="49" t="n">
        <v>24.20819856522642</v>
      </c>
      <c r="AR2130" s="49" t="n">
        <v>2.927242665054556</v>
      </c>
      <c r="AS2130" s="49" t="n">
        <v>0.3737994327949632</v>
      </c>
      <c r="AT2130" s="49" t="n">
        <v>-0.002868647555711321</v>
      </c>
      <c r="AU2130" s="49" t="n">
        <v>394.0442882413191</v>
      </c>
      <c r="AV2130" s="49" t="n">
        <v>933.1648536190246</v>
      </c>
      <c r="AW2130" s="49" t="n">
        <v>559.8990328149895</v>
      </c>
      <c r="AX2130" s="49" t="n">
        <v>77.7684139455686</v>
      </c>
      <c r="AY2130" s="49" t="n">
        <v>87.4876459817726</v>
      </c>
      <c r="AZ2130" s="49" t="n">
        <v>41.47432963531671</v>
      </c>
      <c r="BA2130" s="49" t="n">
        <v>8.001176058640933</v>
      </c>
      <c r="BB2130" s="49" t="n">
        <v>23.90626637930727</v>
      </c>
      <c r="BC2130" s="49" t="n">
        <v>15.00001626741309</v>
      </c>
      <c r="BD2130" s="49" t="n">
        <v>3.750342445729354</v>
      </c>
      <c r="BE2130" s="49" t="n">
        <v>4.687862198543853</v>
      </c>
      <c r="BF2130" s="49" t="n">
        <v>3.000056297527907</v>
      </c>
      <c r="BG2130" s="49" t="n">
        <v>6.119551037404172</v>
      </c>
      <c r="BH2130" s="49" t="n">
        <v>14.27801101408475</v>
      </c>
      <c r="BI2130" s="49" t="n">
        <v>5.609694844809514</v>
      </c>
      <c r="BJ2130" s="49" t="n">
        <v>0.7145480827214338</v>
      </c>
      <c r="BK2130" s="49" t="n">
        <v>0.4079799614412103</v>
      </c>
      <c r="BL2130" s="49" t="n">
        <v>0.02039780986480593</v>
      </c>
      <c r="BM2130" s="49" t="n">
        <v>0.353982092353618</v>
      </c>
      <c r="BN2130" s="49" t="n">
        <v>0.6963772076613172</v>
      </c>
      <c r="BO2130" s="49" t="n">
        <v>0.2635242970263709</v>
      </c>
      <c r="BP2130" s="49" t="n">
        <v>0.3541117661500908</v>
      </c>
      <c r="BQ2130" s="49" t="n">
        <v>0.6963364147147006</v>
      </c>
      <c r="BR2130" s="49" t="n">
        <v>0.2635798328549792</v>
      </c>
      <c r="BS2130" s="49" t="n">
        <v>-0.129673796472829</v>
      </c>
      <c r="BT2130" s="49" t="n">
        <v>0.04079294661651911</v>
      </c>
      <c r="BU2130" s="49" t="n">
        <v>-0.05553582860823303</v>
      </c>
      <c r="BV2130" s="49" t="n">
        <v>0.1468454502003309</v>
      </c>
    </row>
    <row r="2131">
      <c r="A2131" s="51" t="n">
        <v>73.69</v>
      </c>
      <c r="B2131" t="inlineStr">
        <is>
          <t>path/pick_to_place</t>
        </is>
      </c>
      <c r="C2131" t="inlineStr">
        <is>
          <t>effort</t>
        </is>
      </c>
      <c r="D2131" s="51" t="n">
        <v>0.75</v>
      </c>
      <c r="E2131" s="51" t="n">
        <v>-1.9017402334375</v>
      </c>
      <c r="F2131" s="51" t="n">
        <v>-2.319055325</v>
      </c>
      <c r="G2131" s="51" t="n">
        <v>-0.9687998768749999</v>
      </c>
      <c r="H2131" s="51" t="n">
        <v>-1.39866449921875</v>
      </c>
      <c r="I2131" s="51" t="n">
        <v>-4.714239092796875</v>
      </c>
      <c r="J2131" s="51" t="n">
        <v>1.17262986390625</v>
      </c>
      <c r="K2131" s="51" t="n">
        <v>-1.901993105377646</v>
      </c>
      <c r="L2131" s="51" t="n">
        <v>-2.319003288332128</v>
      </c>
      <c r="M2131" s="51" t="n">
        <v>-0.9689157713685786</v>
      </c>
      <c r="N2131" s="51" t="n">
        <v>-1.397927505706072</v>
      </c>
      <c r="O2131" s="51" t="n">
        <v>-4.713856613038668</v>
      </c>
      <c r="P2131" s="51" t="n">
        <v>1.172507874864216</v>
      </c>
      <c r="Q2131" s="51" t="n">
        <v>0.0002528719401464485</v>
      </c>
      <c r="R2131" s="51" t="n">
        <v>-5.2036667872013e-05</v>
      </c>
      <c r="S2131" s="51" t="n">
        <v>0.0001158944935787387</v>
      </c>
      <c r="T2131" s="51" t="n">
        <v>-0.0007369935126777527</v>
      </c>
      <c r="U2131" s="51" t="n">
        <v>-0.0003824797582074879</v>
      </c>
      <c r="V2131" s="51" t="n">
        <v>0.0001219890420340874</v>
      </c>
      <c r="W2131" s="51" t="n">
        <v>-0.1008485125000017</v>
      </c>
      <c r="X2131" s="51" t="n">
        <v>-0.1234017750000091</v>
      </c>
      <c r="Y2131" s="51" t="n">
        <v>0.2440955187500068</v>
      </c>
      <c r="Z2131" s="51" t="n">
        <v>-0.1205536718750087</v>
      </c>
      <c r="AA2131" s="51" t="n">
        <v>0.002495839062473133</v>
      </c>
      <c r="AB2131" s="51" t="n">
        <v>-0.1008703781250103</v>
      </c>
      <c r="AC2131" s="51" t="n">
        <v>-0.1013242506916355</v>
      </c>
      <c r="AD2131" s="51" t="n">
        <v>-0.1162391044686722</v>
      </c>
      <c r="AE2131" s="51" t="n">
        <v>0.2219718195490744</v>
      </c>
      <c r="AF2131" s="51" t="n">
        <v>-0.06902014443776582</v>
      </c>
      <c r="AG2131" s="51" t="n">
        <v>-0.01120774920042739</v>
      </c>
      <c r="AH2131" s="51" t="n">
        <v>-0.09852716145914044</v>
      </c>
      <c r="AI2131" s="51" t="n">
        <v>0.3172823965025511</v>
      </c>
      <c r="AJ2131" s="51" t="n">
        <v>5.548977200200196</v>
      </c>
      <c r="AK2131" s="51" t="n">
        <v>3.735625017202665</v>
      </c>
      <c r="AL2131" s="51" t="n">
        <v>0.6201761463243091</v>
      </c>
      <c r="AM2131" s="51" t="n">
        <v>0.02372232955071858</v>
      </c>
      <c r="AN2131" s="51" t="n">
        <v>0.003161831882247564</v>
      </c>
      <c r="AO2131" s="51" t="n">
        <v>3.935285508999116</v>
      </c>
      <c r="AP2131" s="51" t="n">
        <v>56.1100408067779</v>
      </c>
      <c r="AQ2131" s="51" t="n">
        <v>24.57190387566974</v>
      </c>
      <c r="AR2131" s="51" t="n">
        <v>2.920312832530297</v>
      </c>
      <c r="AS2131" s="51" t="n">
        <v>0.2449246776822196</v>
      </c>
      <c r="AT2131" s="51" t="n">
        <v>-0.001477719732569985</v>
      </c>
      <c r="AU2131" s="51" t="n">
        <v>394.0463453589059</v>
      </c>
      <c r="AV2131" s="51" t="n">
        <v>933.1707050828344</v>
      </c>
      <c r="AW2131" s="51" t="n">
        <v>559.9025424868396</v>
      </c>
      <c r="AX2131" s="51" t="n">
        <v>77.76885480611291</v>
      </c>
      <c r="AY2131" s="51" t="n">
        <v>87.48816014695488</v>
      </c>
      <c r="AZ2131" s="51" t="n">
        <v>41.47458633896355</v>
      </c>
      <c r="BA2131" s="51" t="n">
        <v>8.001170178347728</v>
      </c>
      <c r="BB2131" s="51" t="n">
        <v>23.90626629741073</v>
      </c>
      <c r="BC2131" s="51" t="n">
        <v>15.00001618607603</v>
      </c>
      <c r="BD2131" s="51" t="n">
        <v>3.750340733500707</v>
      </c>
      <c r="BE2131" s="51" t="n">
        <v>4.687860387551134</v>
      </c>
      <c r="BF2131" s="51" t="n">
        <v>3.000056016040267</v>
      </c>
      <c r="BG2131" s="51" t="n">
        <v>6.119561439056908</v>
      </c>
      <c r="BH2131" s="51" t="n">
        <v>14.27804081357029</v>
      </c>
      <c r="BI2131" s="51" t="n">
        <v>5.609762917832522</v>
      </c>
      <c r="BJ2131" s="51" t="n">
        <v>0.7146386405199043</v>
      </c>
      <c r="BK2131" s="51" t="n">
        <v>0.4079802019039158</v>
      </c>
      <c r="BL2131" s="51" t="n">
        <v>0.02039783673957339</v>
      </c>
      <c r="BM2131" s="51" t="n">
        <v>0.3548596181930236</v>
      </c>
      <c r="BN2131" s="51" t="n">
        <v>0.696449052392347</v>
      </c>
      <c r="BO2131" s="51" t="n">
        <v>0.2636394438607909</v>
      </c>
      <c r="BP2131" s="51" t="n">
        <v>0.3550169598247071</v>
      </c>
      <c r="BQ2131" s="51" t="n">
        <v>0.6964015444143311</v>
      </c>
      <c r="BR2131" s="51" t="n">
        <v>0.2636947992420177</v>
      </c>
      <c r="BS2131" s="51" t="n">
        <v>-0.1573416316834608</v>
      </c>
      <c r="BT2131" s="51" t="n">
        <v>0.04750797801589268</v>
      </c>
      <c r="BU2131" s="51" t="n">
        <v>-0.05535538122680705</v>
      </c>
      <c r="BV2131" s="51" t="n">
        <v>0.173428992001734</v>
      </c>
    </row>
    <row r="2132">
      <c r="A2132" s="49" t="n">
        <v>73.7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0.75</v>
      </c>
      <c r="E2132" s="49" t="n">
        <v>-1.9027363035712</v>
      </c>
      <c r="F2132" s="49" t="n">
        <v>-2.3202770132224</v>
      </c>
      <c r="G2132" s="49" t="n">
        <v>-0.9663833375551998</v>
      </c>
      <c r="H2132" s="49" t="n">
        <v>-1.399857978208</v>
      </c>
      <c r="I2132" s="49" t="n">
        <v>-4.714214427020161</v>
      </c>
      <c r="J2132" s="49" t="n">
        <v>1.1716335836672</v>
      </c>
      <c r="K2132" s="49" t="n">
        <v>-1.902970664074882</v>
      </c>
      <c r="L2132" s="49" t="n">
        <v>-2.320167351800205</v>
      </c>
      <c r="M2132" s="49" t="n">
        <v>-0.9666524272967906</v>
      </c>
      <c r="N2132" s="49" t="n">
        <v>-1.398842481441139</v>
      </c>
      <c r="O2132" s="49" t="n">
        <v>-4.714004414995731</v>
      </c>
      <c r="P2132" s="49" t="n">
        <v>1.171547236280424</v>
      </c>
      <c r="Q2132" s="49" t="n">
        <v>0.000234360503681863</v>
      </c>
      <c r="R2132" s="49" t="n">
        <v>-0.000109661422195817</v>
      </c>
      <c r="S2132" s="49" t="n">
        <v>0.0002690897415907889</v>
      </c>
      <c r="T2132" s="49" t="n">
        <v>-0.001015496766861634</v>
      </c>
      <c r="U2132" s="49" t="n">
        <v>-0.0002100120244294956</v>
      </c>
      <c r="V2132" s="49" t="n">
        <v>8.634738677582021e-05</v>
      </c>
      <c r="W2132" s="49" t="n">
        <v>-0.09956128800000666</v>
      </c>
      <c r="X2132" s="49" t="n">
        <v>-0.1220528352000167</v>
      </c>
      <c r="Y2132" s="49" t="n">
        <v>0.2414298672000117</v>
      </c>
      <c r="Z2132" s="49" t="n">
        <v>-0.1192389120000151</v>
      </c>
      <c r="AA2132" s="49" t="n">
        <v>0.002470542079958358</v>
      </c>
      <c r="AB2132" s="49" t="n">
        <v>-0.09958024000001407</v>
      </c>
      <c r="AC2132" s="49" t="n">
        <v>-0.09545080881318214</v>
      </c>
      <c r="AD2132" s="49" t="n">
        <v>-0.1170993406643999</v>
      </c>
      <c r="AE2132" s="49" t="n">
        <v>0.2310107033123295</v>
      </c>
      <c r="AF2132" s="49" t="n">
        <v>-0.1106736524619578</v>
      </c>
      <c r="AG2132" s="49" t="n">
        <v>-0.01625648574804308</v>
      </c>
      <c r="AH2132" s="49" t="n">
        <v>-0.09463241234364762</v>
      </c>
      <c r="AI2132" s="49" t="n">
        <v>-0.02601133328086502</v>
      </c>
      <c r="AJ2132" s="49" t="n">
        <v>5.550665452061116</v>
      </c>
      <c r="AK2132" s="49" t="n">
        <v>3.828645243108582</v>
      </c>
      <c r="AL2132" s="49" t="n">
        <v>0.657851130236241</v>
      </c>
      <c r="AM2132" s="49" t="n">
        <v>-0.05149067722213094</v>
      </c>
      <c r="AN2132" s="49" t="n">
        <v>0.001629732356411581</v>
      </c>
      <c r="AO2132" s="49" t="n">
        <v>1.6345147346687</v>
      </c>
      <c r="AP2132" s="49" t="n">
        <v>55.74515006088569</v>
      </c>
      <c r="AQ2132" s="49" t="n">
        <v>24.94853604006575</v>
      </c>
      <c r="AR2132" s="49" t="n">
        <v>2.960721632262491</v>
      </c>
      <c r="AS2132" s="49" t="n">
        <v>0.08043679567485575</v>
      </c>
      <c r="AT2132" s="49" t="n">
        <v>-0.0001199621365190728</v>
      </c>
      <c r="AU2132" s="49" t="n">
        <v>394.0483819053168</v>
      </c>
      <c r="AV2132" s="49" t="n">
        <v>933.1764980320061</v>
      </c>
      <c r="AW2132" s="49" t="n">
        <v>559.9060170619712</v>
      </c>
      <c r="AX2132" s="49" t="n">
        <v>77.77012042553157</v>
      </c>
      <c r="AY2132" s="49" t="n">
        <v>87.48866917048534</v>
      </c>
      <c r="AZ2132" s="49" t="n">
        <v>41.47484047557391</v>
      </c>
      <c r="BA2132" s="49" t="n">
        <v>8.001164327455989</v>
      </c>
      <c r="BB2132" s="49" t="n">
        <v>23.90626621592367</v>
      </c>
      <c r="BC2132" s="49" t="n">
        <v>15.00001610514565</v>
      </c>
      <c r="BD2132" s="49" t="n">
        <v>3.750349019802839</v>
      </c>
      <c r="BE2132" s="49" t="n">
        <v>4.687858585613379</v>
      </c>
      <c r="BF2132" s="49" t="n">
        <v>3.000055735960066</v>
      </c>
      <c r="BG2132" s="49" t="n">
        <v>6.119566768968006</v>
      </c>
      <c r="BH2132" s="49" t="n">
        <v>14.27807816061688</v>
      </c>
      <c r="BI2132" s="49" t="n">
        <v>5.609838696957381</v>
      </c>
      <c r="BJ2132" s="49" t="n">
        <v>0.7146957868713812</v>
      </c>
      <c r="BK2132" s="49" t="n">
        <v>0.4079817115481342</v>
      </c>
      <c r="BL2132" s="49" t="n">
        <v>0.02039786284767692</v>
      </c>
      <c r="BM2132" s="49" t="n">
        <v>0.3556973729379165</v>
      </c>
      <c r="BN2132" s="49" t="n">
        <v>0.6965198679181287</v>
      </c>
      <c r="BO2132" s="49" t="n">
        <v>0.2637498005055727</v>
      </c>
      <c r="BP2132" s="49" t="n">
        <v>0.3558524574787209</v>
      </c>
      <c r="BQ2132" s="49" t="n">
        <v>0.6964658852618202</v>
      </c>
      <c r="BR2132" s="49" t="n">
        <v>0.2638024930537311</v>
      </c>
      <c r="BS2132" s="49" t="n">
        <v>-0.1550845408043733</v>
      </c>
      <c r="BT2132" s="49" t="n">
        <v>0.05398265630851551</v>
      </c>
      <c r="BU2132" s="49" t="n">
        <v>-0.05269254815837288</v>
      </c>
      <c r="BV2132" s="49" t="n">
        <v>0.1724582459902949</v>
      </c>
    </row>
    <row r="2133">
      <c r="A2133" s="51" t="n">
        <v>73.70999999999999</v>
      </c>
      <c r="B2133" t="inlineStr">
        <is>
          <t>path/pick_to_place</t>
        </is>
      </c>
      <c r="C2133" t="inlineStr">
        <is>
          <t>effort</t>
        </is>
      </c>
      <c r="D2133" s="51" t="n">
        <v>0.75</v>
      </c>
      <c r="E2133" s="51" t="n">
        <v>-1.9037529765699</v>
      </c>
      <c r="F2133" s="51" t="n">
        <v>-2.3215165632968</v>
      </c>
      <c r="G2133" s="51" t="n">
        <v>-0.9639312178183996</v>
      </c>
      <c r="H2133" s="51" t="n">
        <v>-1.40106909024225</v>
      </c>
      <c r="I2133" s="51" t="n">
        <v>-4.714189083988146</v>
      </c>
      <c r="J2133" s="51" t="n">
        <v>1.170616763388149</v>
      </c>
      <c r="K2133" s="51" t="n">
        <v>-1.903931942499643</v>
      </c>
      <c r="L2133" s="51" t="n">
        <v>-2.321380889943391</v>
      </c>
      <c r="M2133" s="51" t="n">
        <v>-0.9642170573348082</v>
      </c>
      <c r="N2133" s="51" t="n">
        <v>-1.400214949987843</v>
      </c>
      <c r="O2133" s="51" t="n">
        <v>-4.714170309321779</v>
      </c>
      <c r="P2133" s="51" t="n">
        <v>1.17057360789464</v>
      </c>
      <c r="Q2133" s="51" t="n">
        <v>0.0001789659297430912</v>
      </c>
      <c r="R2133" s="51" t="n">
        <v>-0.000135673353408805</v>
      </c>
      <c r="S2133" s="51" t="n">
        <v>0.0002858395164085925</v>
      </c>
      <c r="T2133" s="51" t="n">
        <v>-0.0008541402544077759</v>
      </c>
      <c r="U2133" s="51" t="n">
        <v>-1.877466636734937e-05</v>
      </c>
      <c r="V2133" s="51" t="n">
        <v>4.315549350897285e-05</v>
      </c>
      <c r="W2133" s="51" t="n">
        <v>-0.1046698593000153</v>
      </c>
      <c r="X2133" s="51" t="n">
        <v>-0.126702250200028</v>
      </c>
      <c r="Y2133" s="51" t="n">
        <v>0.2506713455500191</v>
      </c>
      <c r="Z2133" s="51" t="n">
        <v>-0.1238129098750242</v>
      </c>
      <c r="AA2133" s="51" t="n">
        <v>0.002622983662437876</v>
      </c>
      <c r="AB2133" s="51" t="n">
        <v>-0.1046794613250182</v>
      </c>
      <c r="AC2133" s="51" t="n">
        <v>-0.09729087281500559</v>
      </c>
      <c r="AD2133" s="51" t="n">
        <v>-0.1253952929222163</v>
      </c>
      <c r="AE2133" s="51" t="n">
        <v>0.2548899798778018</v>
      </c>
      <c r="AF2133" s="51" t="n">
        <v>-0.1597047107142995</v>
      </c>
      <c r="AG2133" s="51" t="n">
        <v>-0.01543145195126362</v>
      </c>
      <c r="AH2133" s="51" t="n">
        <v>-0.09820293606424402</v>
      </c>
      <c r="AI2133" s="51" t="n">
        <v>-0.3004508858107439</v>
      </c>
      <c r="AJ2133" s="51" t="n">
        <v>5.59924238372624</v>
      </c>
      <c r="AK2133" s="51" t="n">
        <v>3.805618019484649</v>
      </c>
      <c r="AL2133" s="51" t="n">
        <v>0.7253354587025377</v>
      </c>
      <c r="AM2133" s="51" t="n">
        <v>-0.1041230880521243</v>
      </c>
      <c r="AN2133" s="51" t="n">
        <v>-0.0001964186127061396</v>
      </c>
      <c r="AO2133" s="51" t="n">
        <v>-0.6911320754328896</v>
      </c>
      <c r="AP2133" s="51" t="n">
        <v>55.4306991200299</v>
      </c>
      <c r="AQ2133" s="51" t="n">
        <v>25.22039059887638</v>
      </c>
      <c r="AR2133" s="51" t="n">
        <v>3.0434553658311</v>
      </c>
      <c r="AS2133" s="51" t="n">
        <v>-0.08002670969605334</v>
      </c>
      <c r="AT2133" s="51" t="n">
        <v>0.0007786680117655837</v>
      </c>
      <c r="AU2133" s="51" t="n">
        <v>394.0503980862636</v>
      </c>
      <c r="AV2133" s="51" t="n">
        <v>933.182233051686</v>
      </c>
      <c r="AW2133" s="51" t="n">
        <v>559.9094568913515</v>
      </c>
      <c r="AX2133" s="51" t="n">
        <v>77.77124397006833</v>
      </c>
      <c r="AY2133" s="51" t="n">
        <v>87.48917310378049</v>
      </c>
      <c r="AZ2133" s="51" t="n">
        <v>41.47509207081817</v>
      </c>
      <c r="BA2133" s="51" t="n">
        <v>8.001158505818708</v>
      </c>
      <c r="BB2133" s="51" t="n">
        <v>23.90626613484405</v>
      </c>
      <c r="BC2133" s="51" t="n">
        <v>15.00001602461992</v>
      </c>
      <c r="BD2133" s="51" t="n">
        <v>3.750355705412163</v>
      </c>
      <c r="BE2133" s="51" t="n">
        <v>4.687856792685312</v>
      </c>
      <c r="BF2133" s="51" t="n">
        <v>3.000055457280266</v>
      </c>
      <c r="BG2133" s="51" t="n">
        <v>6.119572693461094</v>
      </c>
      <c r="BH2133" s="51" t="n">
        <v>14.27810911862057</v>
      </c>
      <c r="BI2133" s="51" t="n">
        <v>5.609863503771288</v>
      </c>
      <c r="BJ2133" s="51" t="n">
        <v>0.7146952149034485</v>
      </c>
      <c r="BK2133" s="51" t="n">
        <v>0.4079851622805135</v>
      </c>
      <c r="BL2133" s="51" t="n">
        <v>0.02039789503546458</v>
      </c>
      <c r="BM2133" s="51" t="n">
        <v>0.3565517394447278</v>
      </c>
      <c r="BN2133" s="51" t="n">
        <v>0.6965876394890272</v>
      </c>
      <c r="BO2133" s="51" t="n">
        <v>0.263861481820409</v>
      </c>
      <c r="BP2133" s="51" t="n">
        <v>0.3566767561560767</v>
      </c>
      <c r="BQ2133" s="51" t="n">
        <v>0.6965295744459741</v>
      </c>
      <c r="BR2133" s="51" t="n">
        <v>0.2639106444510912</v>
      </c>
      <c r="BS2133" s="51" t="n">
        <v>-0.1250167113488465</v>
      </c>
      <c r="BT2133" s="51" t="n">
        <v>0.05806504305316817</v>
      </c>
      <c r="BU2133" s="51" t="n">
        <v>-0.04916263068227567</v>
      </c>
      <c r="BV2133" s="51" t="n">
        <v>0.1463478445240958</v>
      </c>
    </row>
    <row r="2134">
      <c r="A2134" s="49" t="n">
        <v>73.72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0.75</v>
      </c>
      <c r="E2134" s="49" t="n">
        <v>-1.9048422628096</v>
      </c>
      <c r="F2134" s="49" t="n">
        <v>-2.322822995763201</v>
      </c>
      <c r="G2134" s="49" t="n">
        <v>-0.9613462232575994</v>
      </c>
      <c r="H2134" s="49" t="n">
        <v>-1.402345947904001</v>
      </c>
      <c r="I2134" s="49" t="n">
        <v>-4.714161618087681</v>
      </c>
      <c r="J2134" s="49" t="n">
        <v>1.1695274450176</v>
      </c>
      <c r="K2134" s="49" t="n">
        <v>-1.904944761094582</v>
      </c>
      <c r="L2134" s="49" t="n">
        <v>-2.322695141113409</v>
      </c>
      <c r="M2134" s="49" t="n">
        <v>-0.9615241370888589</v>
      </c>
      <c r="N2134" s="49" t="n">
        <v>-1.402003843817506</v>
      </c>
      <c r="O2134" s="49" t="n">
        <v>-4.714298511603679</v>
      </c>
      <c r="P2134" s="49" t="n">
        <v>1.169524892753546</v>
      </c>
      <c r="Q2134" s="49" t="n">
        <v>0.0001024982849811007</v>
      </c>
      <c r="R2134" s="49" t="n">
        <v>-0.0001278546497918143</v>
      </c>
      <c r="S2134" s="49" t="n">
        <v>0.0001779138312594242</v>
      </c>
      <c r="T2134" s="49" t="n">
        <v>-0.000342104086494821</v>
      </c>
      <c r="U2134" s="49" t="n">
        <v>0.0001368935159975493</v>
      </c>
      <c r="V2134" s="49" t="n">
        <v>2.552264053434783e-06</v>
      </c>
      <c r="W2134" s="49" t="n">
        <v>-0.1134876304000282</v>
      </c>
      <c r="X2134" s="49" t="n">
        <v>-0.1348768032000431</v>
      </c>
      <c r="Y2134" s="49" t="n">
        <v>0.2669076560000293</v>
      </c>
      <c r="Z2134" s="49" t="n">
        <v>-0.1318452800000363</v>
      </c>
      <c r="AA2134" s="49" t="n">
        <v>0.002878551439909879</v>
      </c>
      <c r="AB2134" s="49" t="n">
        <v>-0.113484153600023</v>
      </c>
      <c r="AC2134" s="49" t="n">
        <v>-0.1050000709579733</v>
      </c>
      <c r="AD2134" s="49" t="n">
        <v>-0.1367919067714246</v>
      </c>
      <c r="AE2134" s="49" t="n">
        <v>0.2819236304942234</v>
      </c>
      <c r="AF2134" s="49" t="n">
        <v>-0.1951113861090753</v>
      </c>
      <c r="AG2134" s="49" t="n">
        <v>-0.009623481306654677</v>
      </c>
      <c r="AH2134" s="49" t="n">
        <v>-0.1074814096720859</v>
      </c>
      <c r="AI2134" s="49" t="n">
        <v>-0.4170640979220053</v>
      </c>
      <c r="AJ2134" s="49" t="n">
        <v>5.663391760090371</v>
      </c>
      <c r="AK2134" s="49" t="n">
        <v>3.696104763423226</v>
      </c>
      <c r="AL2134" s="49" t="n">
        <v>0.7945698022477375</v>
      </c>
      <c r="AM2134" s="49" t="n">
        <v>-0.1155042442602983</v>
      </c>
      <c r="AN2134" s="49" t="n">
        <v>-0.001879672978393682</v>
      </c>
      <c r="AO2134" s="49" t="n">
        <v>-2.458460954319427</v>
      </c>
      <c r="AP2134" s="49" t="n">
        <v>55.25009585005942</v>
      </c>
      <c r="AQ2134" s="49" t="n">
        <v>25.33020222592189</v>
      </c>
      <c r="AR2134" s="49" t="n">
        <v>3.143727806848773</v>
      </c>
      <c r="AS2134" s="49" t="n">
        <v>-0.1971909257549974</v>
      </c>
      <c r="AT2134" s="49" t="n">
        <v>0.001027901005415726</v>
      </c>
      <c r="AU2134" s="49" t="n">
        <v>394.052394105401</v>
      </c>
      <c r="AV2134" s="49" t="n">
        <v>933.1879107211691</v>
      </c>
      <c r="AW2134" s="49" t="n">
        <v>559.9128623224379</v>
      </c>
      <c r="AX2134" s="49" t="n">
        <v>77.77119719264802</v>
      </c>
      <c r="AY2134" s="49" t="n">
        <v>87.48967199774268</v>
      </c>
      <c r="AZ2134" s="49" t="n">
        <v>41.47534115010999</v>
      </c>
      <c r="BA2134" s="49" t="n">
        <v>8.001152713289615</v>
      </c>
      <c r="BB2134" s="49" t="n">
        <v>23.90626605416983</v>
      </c>
      <c r="BC2134" s="49" t="n">
        <v>15.00001594449682</v>
      </c>
      <c r="BD2134" s="49" t="n">
        <v>3.75034839269571</v>
      </c>
      <c r="BE2134" s="49" t="n">
        <v>4.687855008721885</v>
      </c>
      <c r="BF2134" s="49" t="n">
        <v>3.000055179993864</v>
      </c>
      <c r="BG2134" s="49" t="n">
        <v>6.119583408928357</v>
      </c>
      <c r="BH2134" s="49" t="n">
        <v>14.27813231792724</v>
      </c>
      <c r="BI2134" s="49" t="n">
        <v>5.609865141726032</v>
      </c>
      <c r="BJ2134" s="49" t="n">
        <v>0.7146977522774591</v>
      </c>
      <c r="BK2134" s="49" t="n">
        <v>0.4079888345641093</v>
      </c>
      <c r="BL2134" s="49" t="n">
        <v>0.02039793586010636</v>
      </c>
      <c r="BM2134" s="49" t="n">
        <v>0.3574647175123433</v>
      </c>
      <c r="BN2134" s="49" t="n">
        <v>0.6966506426328125</v>
      </c>
      <c r="BO2134" s="49" t="n">
        <v>0.2639789977039516</v>
      </c>
      <c r="BP2134" s="49" t="n">
        <v>0.3575404775213843</v>
      </c>
      <c r="BQ2134" s="49" t="n">
        <v>0.6965921956550405</v>
      </c>
      <c r="BR2134" s="49" t="n">
        <v>0.264024957057323</v>
      </c>
      <c r="BS2134" s="49" t="n">
        <v>-0.07576000904102598</v>
      </c>
      <c r="BT2134" s="49" t="n">
        <v>0.05844697777201979</v>
      </c>
      <c r="BU2134" s="49" t="n">
        <v>-0.04595935337148305</v>
      </c>
      <c r="BV2134" s="49" t="n">
        <v>0.1061503195610082</v>
      </c>
    </row>
    <row r="2135">
      <c r="A2135" s="51" t="n">
        <v>73.73</v>
      </c>
      <c r="B2135" t="inlineStr">
        <is>
          <t>path/pick_to_place</t>
        </is>
      </c>
      <c r="C2135" t="inlineStr">
        <is>
          <t>effort</t>
        </is>
      </c>
      <c r="D2135" s="51" t="n">
        <v>0.75</v>
      </c>
      <c r="E2135" s="51" t="n">
        <v>-1.906020394318301</v>
      </c>
      <c r="F2135" s="51" t="n">
        <v>-2.324212180537601</v>
      </c>
      <c r="G2135" s="51" t="n">
        <v>-0.9585968900257991</v>
      </c>
      <c r="H2135" s="51" t="n">
        <v>-1.403704098325751</v>
      </c>
      <c r="I2135" s="51" t="n">
        <v>-4.714131577565418</v>
      </c>
      <c r="J2135" s="51" t="n">
        <v>1.168349412786049</v>
      </c>
      <c r="K2135" s="51" t="n">
        <v>-1.906048556372747</v>
      </c>
      <c r="L2135" s="51" t="n">
        <v>-2.324115934759082</v>
      </c>
      <c r="M2135" s="51" t="n">
        <v>-0.9586004109225746</v>
      </c>
      <c r="N2135" s="51" t="n">
        <v>-1.404004106795255</v>
      </c>
      <c r="O2135" s="51" t="n">
        <v>-4.714347415743646</v>
      </c>
      <c r="P2135" s="51" t="n">
        <v>1.168369385012385</v>
      </c>
      <c r="Q2135" s="51" t="n">
        <v>2.816205444666764e-05</v>
      </c>
      <c r="R2135" s="51" t="n">
        <v>-9.62457785198545e-05</v>
      </c>
      <c r="S2135" s="51" t="n">
        <v>3.52089677557732e-06</v>
      </c>
      <c r="T2135" s="51" t="n">
        <v>0.000300008469503954</v>
      </c>
      <c r="U2135" s="51" t="n">
        <v>0.0002158381782280117</v>
      </c>
      <c r="V2135" s="51" t="n">
        <v>-1.997222633542961e-05</v>
      </c>
      <c r="W2135" s="51" t="n">
        <v>-0.1215455277000466</v>
      </c>
      <c r="X2135" s="51" t="n">
        <v>-0.1424195862000631</v>
      </c>
      <c r="Y2135" s="51" t="n">
        <v>0.2818849843500429</v>
      </c>
      <c r="Z2135" s="51" t="n">
        <v>-0.1392533178750518</v>
      </c>
      <c r="AA2135" s="51" t="n">
        <v>0.003113085822372207</v>
      </c>
      <c r="AB2135" s="51" t="n">
        <v>-0.1215297489250284</v>
      </c>
      <c r="AC2135" s="51" t="n">
        <v>-0.1149277893195562</v>
      </c>
      <c r="AD2135" s="51" t="n">
        <v>-0.1465745440519314</v>
      </c>
      <c r="AE2135" s="51" t="n">
        <v>0.3012456008410403</v>
      </c>
      <c r="AF2135" s="51" t="n">
        <v>-0.2042320220580315</v>
      </c>
      <c r="AG2135" s="51" t="n">
        <v>-0.0006772254507616158</v>
      </c>
      <c r="AH2135" s="51" t="n">
        <v>-0.11886418866199</v>
      </c>
      <c r="AI2135" s="51" t="n">
        <v>-0.2839624235168148</v>
      </c>
      <c r="AJ2135" s="51" t="n">
        <v>5.714747683553009</v>
      </c>
      <c r="AK2135" s="51" t="n">
        <v>3.538051706817928</v>
      </c>
      <c r="AL2135" s="51" t="n">
        <v>0.8332205623667708</v>
      </c>
      <c r="AM2135" s="51" t="n">
        <v>-0.0653736495393252</v>
      </c>
      <c r="AN2135" s="51" t="n">
        <v>-0.002759732149450828</v>
      </c>
      <c r="AO2135" s="51" t="n">
        <v>-3.07810155211542</v>
      </c>
      <c r="AP2135" s="51" t="n">
        <v>55.26428459091883</v>
      </c>
      <c r="AQ2135" s="51" t="n">
        <v>25.26547270704198</v>
      </c>
      <c r="AR2135" s="51" t="n">
        <v>3.22266935059563</v>
      </c>
      <c r="AS2135" s="51" t="n">
        <v>-0.2308259355669369</v>
      </c>
      <c r="AT2135" s="51" t="n">
        <v>0.0006116211470818672</v>
      </c>
      <c r="AU2135" s="51" t="n">
        <v>394.054370164347</v>
      </c>
      <c r="AV2135" s="51" t="n">
        <v>933.1935316139575</v>
      </c>
      <c r="AW2135" s="51" t="n">
        <v>559.9162336992135</v>
      </c>
      <c r="AX2135" s="51" t="n">
        <v>77.77161022072154</v>
      </c>
      <c r="AY2135" s="51" t="n">
        <v>87.49016590276526</v>
      </c>
      <c r="AZ2135" s="51" t="n">
        <v>41.47558773860889</v>
      </c>
      <c r="BA2135" s="51" t="n">
        <v>8.001146949723168</v>
      </c>
      <c r="BB2135" s="51" t="n">
        <v>23.90626597389899</v>
      </c>
      <c r="BC2135" s="51" t="n">
        <v>15.00001586477434</v>
      </c>
      <c r="BD2135" s="51" t="n">
        <v>3.750346650732231</v>
      </c>
      <c r="BE2135" s="51" t="n">
        <v>4.687853233678276</v>
      </c>
      <c r="BF2135" s="51" t="n">
        <v>3.000054904093895</v>
      </c>
      <c r="BG2135" s="51" t="n">
        <v>6.119597664734294</v>
      </c>
      <c r="BH2135" s="51" t="n">
        <v>14.27815473720489</v>
      </c>
      <c r="BI2135" s="51" t="n">
        <v>5.609888041296903</v>
      </c>
      <c r="BJ2135" s="51" t="n">
        <v>0.7147537651996407</v>
      </c>
      <c r="BK2135" s="51" t="n">
        <v>0.407990899840434</v>
      </c>
      <c r="BL2135" s="51" t="n">
        <v>0.02039797599517796</v>
      </c>
      <c r="BM2135" s="51" t="n">
        <v>0.3584495110355624</v>
      </c>
      <c r="BN2135" s="51" t="n">
        <v>0.6967081434536297</v>
      </c>
      <c r="BO2135" s="51" t="n">
        <v>0.2641037268031288</v>
      </c>
      <c r="BP2135" s="51" t="n">
        <v>0.3584723290667443</v>
      </c>
      <c r="BQ2135" s="51" t="n">
        <v>0.6966532348529167</v>
      </c>
      <c r="BR2135" s="51" t="n">
        <v>0.2641476993908786</v>
      </c>
      <c r="BS2135" s="51" t="n">
        <v>-0.02281803118187042</v>
      </c>
      <c r="BT2135" s="51" t="n">
        <v>0.05490860071299952</v>
      </c>
      <c r="BU2135" s="51" t="n">
        <v>-0.04397258774985202</v>
      </c>
      <c r="BV2135" s="51" t="n">
        <v>0.07395407664689525</v>
      </c>
    </row>
    <row r="2136">
      <c r="A2136" s="49" t="n">
        <v>73.73999999999999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0.75</v>
      </c>
      <c r="E2136" s="49" t="n">
        <v>-1.90725</v>
      </c>
      <c r="F2136" s="49" t="n">
        <v>-2.32565</v>
      </c>
      <c r="G2136" s="49" t="n">
        <v>-0.955751</v>
      </c>
      <c r="H2136" s="49" t="n">
        <v>-1.40511</v>
      </c>
      <c r="I2136" s="49" t="n">
        <v>-4.7141</v>
      </c>
      <c r="J2136" s="49" t="n">
        <v>1.16712</v>
      </c>
      <c r="K2136" s="49" t="n">
        <v>-1.907232763854222</v>
      </c>
      <c r="L2136" s="49" t="n">
        <v>-2.325597259248775</v>
      </c>
      <c r="M2136" s="49" t="n">
        <v>-0.955580571649309</v>
      </c>
      <c r="N2136" s="49" t="n">
        <v>-1.405932633243419</v>
      </c>
      <c r="O2136" s="49" t="n">
        <v>-4.714305492458837</v>
      </c>
      <c r="P2136" s="49" t="n">
        <v>1.167119974544285</v>
      </c>
      <c r="Q2136" s="49" t="n">
        <v>-1.723614577797683e-05</v>
      </c>
      <c r="R2136" s="49" t="n">
        <v>-5.274075122541078e-05</v>
      </c>
      <c r="S2136" s="49" t="n">
        <v>-0.000170428350691032</v>
      </c>
      <c r="T2136" s="49" t="n">
        <v>0.0008226332434193573</v>
      </c>
      <c r="U2136" s="49" t="n">
        <v>0.0002054924588366092</v>
      </c>
      <c r="V2136" s="49" t="n">
        <v>2.545571531342716e-08</v>
      </c>
      <c r="W2136" s="49" t="n">
        <v>-0.122592</v>
      </c>
      <c r="X2136" s="49" t="n">
        <v>-0.14349</v>
      </c>
      <c r="Y2136" s="49" t="n">
        <v>0.284008</v>
      </c>
      <c r="Z2136" s="49" t="n">
        <v>-0.140302</v>
      </c>
      <c r="AA2136" s="49" t="n">
        <v>0.00315288</v>
      </c>
      <c r="AB2136" s="49" t="n">
        <v>-0.122571</v>
      </c>
      <c r="AC2136" s="49" t="n">
        <v>-0.1212771852107967</v>
      </c>
      <c r="AD2136" s="49" t="n">
        <v>-0.1494688783068946</v>
      </c>
      <c r="AE2136" s="49" t="n">
        <v>0.3027029158765028</v>
      </c>
      <c r="AF2136" s="49" t="n">
        <v>-0.1836734180756025</v>
      </c>
      <c r="AG2136" s="49" t="n">
        <v>0.008171718733367771</v>
      </c>
      <c r="AH2136" s="49" t="n">
        <v>-0.1266892387216506</v>
      </c>
      <c r="AI2136" s="49" t="n">
        <v>0.190822322895049</v>
      </c>
      <c r="AJ2136" s="49" t="n">
        <v>5.73895435799312</v>
      </c>
      <c r="AK2136" s="49" t="n">
        <v>3.352838617445598</v>
      </c>
      <c r="AL2136" s="49" t="n">
        <v>0.8142605161802411</v>
      </c>
      <c r="AM2136" s="49" t="n">
        <v>0.06956289573653526</v>
      </c>
      <c r="AN2136" s="49" t="n">
        <v>-0.001808570793735759</v>
      </c>
      <c r="AO2136" s="49" t="n">
        <v>-1.952171636439223</v>
      </c>
      <c r="AP2136" s="49" t="n">
        <v>55.53597427395602</v>
      </c>
      <c r="AQ2136" s="49" t="n">
        <v>25.02345390888081</v>
      </c>
      <c r="AR2136" s="49" t="n">
        <v>3.238522550754364</v>
      </c>
      <c r="AS2136" s="49" t="n">
        <v>-0.1388737316627482</v>
      </c>
      <c r="AT2136" s="49" t="n">
        <v>-0.0004009996151653516</v>
      </c>
      <c r="AU2136" s="49" t="n">
        <v>394.0563264627035</v>
      </c>
      <c r="AV2136" s="49" t="n">
        <v>933.1990962978178</v>
      </c>
      <c r="AW2136" s="49" t="n">
        <v>559.9195713622214</v>
      </c>
      <c r="AX2136" s="49" t="n">
        <v>77.77201911851432</v>
      </c>
      <c r="AY2136" s="49" t="n">
        <v>87.49065486873761</v>
      </c>
      <c r="AZ2136" s="49" t="n">
        <v>41.47583186122281</v>
      </c>
      <c r="BA2136" s="49" t="n">
        <v>8.001141214974552</v>
      </c>
      <c r="BB2136" s="49" t="n">
        <v>23.90626589402949</v>
      </c>
      <c r="BC2136" s="49" t="n">
        <v>15.00001578545046</v>
      </c>
      <c r="BD2136" s="49" t="n">
        <v>3.75034491747857</v>
      </c>
      <c r="BE2136" s="49" t="n">
        <v>4.687851467509885</v>
      </c>
      <c r="BF2136" s="49" t="n">
        <v>3.000054629573425</v>
      </c>
      <c r="BG2136" s="49" t="n">
        <v>6.119608903211549</v>
      </c>
      <c r="BH2136" s="49" t="n">
        <v>14.27817968942139</v>
      </c>
      <c r="BI2136" s="49" t="n">
        <v>5.609937813748433</v>
      </c>
      <c r="BJ2136" s="49" t="n">
        <v>0.7148275409173633</v>
      </c>
      <c r="BK2136" s="49" t="n">
        <v>0.4079912804648851</v>
      </c>
      <c r="BL2136" s="49" t="n">
        <v>0.02039800358420377</v>
      </c>
      <c r="BM2136" s="49" t="n">
        <v>0.3594760989606459</v>
      </c>
      <c r="BN2136" s="49" t="n">
        <v>0.6967613189058858</v>
      </c>
      <c r="BO2136" s="49" t="n">
        <v>0.2642324280226022</v>
      </c>
      <c r="BP2136" s="49" t="n">
        <v>0.3594628844580965</v>
      </c>
      <c r="BQ2136" s="49" t="n">
        <v>0.6967128403610631</v>
      </c>
      <c r="BR2136" s="49" t="n">
        <v>0.2642765192900479</v>
      </c>
      <c r="BS2136" s="49" t="n">
        <v>0.01321450254937462</v>
      </c>
      <c r="BT2136" s="49" t="n">
        <v>0.04847854482270542</v>
      </c>
      <c r="BU2136" s="49" t="n">
        <v>-0.04409126744570058</v>
      </c>
      <c r="BV2136" s="49" t="n">
        <v>0.06684932498329943</v>
      </c>
    </row>
    <row r="2137">
      <c r="A2137" s="51" t="n">
        <v>73.75</v>
      </c>
      <c r="B2137" t="inlineStr">
        <is>
          <t>path/pick_to_place</t>
        </is>
      </c>
      <c r="C2137" t="inlineStr">
        <is>
          <t>effort</t>
        </is>
      </c>
      <c r="D2137" s="51" t="n">
        <v>0.75</v>
      </c>
      <c r="E2137" s="51" t="n">
        <v>-1.90843058071245</v>
      </c>
      <c r="F2137" s="51" t="n">
        <v>-2.32703882505745</v>
      </c>
      <c r="G2137" s="51" t="n">
        <v>-0.95300209743485</v>
      </c>
      <c r="H2137" s="51" t="n">
        <v>-1.40646791396235</v>
      </c>
      <c r="I2137" s="51" t="n">
        <v>-4.7140696474774</v>
      </c>
      <c r="J2137" s="51" t="n">
        <v>1.16593969616815</v>
      </c>
      <c r="K2137" s="51" t="n">
        <v>-1.908430327470046</v>
      </c>
      <c r="L2137" s="51" t="n">
        <v>-2.327047544615781</v>
      </c>
      <c r="M2137" s="51" t="n">
        <v>-0.9526790557909834</v>
      </c>
      <c r="N2137" s="51" t="n">
        <v>-1.407525829936786</v>
      </c>
      <c r="O2137" s="51" t="n">
        <v>-4.714167501080733</v>
      </c>
      <c r="P2137" s="51" t="n">
        <v>1.165886313607202</v>
      </c>
      <c r="Q2137" s="51" t="n">
        <v>-2.532424039358716e-07</v>
      </c>
      <c r="R2137" s="51" t="n">
        <v>8.719558331371502e-06</v>
      </c>
      <c r="S2137" s="51" t="n">
        <v>-0.0003230416438665396</v>
      </c>
      <c r="T2137" s="51" t="n">
        <v>0.001057915974435719</v>
      </c>
      <c r="U2137" s="51" t="n">
        <v>9.78536033331423e-05</v>
      </c>
      <c r="V2137" s="51" t="n">
        <v>5.338256094744587e-05</v>
      </c>
      <c r="W2137" s="51" t="n">
        <v>-0.1118147062750001</v>
      </c>
      <c r="X2137" s="51" t="n">
        <v>-0.1323061975250001</v>
      </c>
      <c r="Y2137" s="51" t="n">
        <v>0.261890563025</v>
      </c>
      <c r="Z2137" s="51" t="n">
        <v>-0.1293608949249996</v>
      </c>
      <c r="AA2137" s="51" t="n">
        <v>0.002872617265002061</v>
      </c>
      <c r="AB2137" s="51" t="n">
        <v>-0.1117743551249993</v>
      </c>
      <c r="AC2137" s="51" t="n">
        <v>-0.1176027501686387</v>
      </c>
      <c r="AD2137" s="51" t="n">
        <v>-0.1406074088442533</v>
      </c>
      <c r="AE2137" s="51" t="n">
        <v>0.2782889814240995</v>
      </c>
      <c r="AF2137" s="51" t="n">
        <v>-0.1382802426348471</v>
      </c>
      <c r="AG2137" s="51" t="n">
        <v>0.01625853938421049</v>
      </c>
      <c r="AH2137" s="51" t="n">
        <v>-0.1222125039806691</v>
      </c>
      <c r="AI2137" s="51" t="n">
        <v>0.6785562454226782</v>
      </c>
      <c r="AJ2137" s="51" t="n">
        <v>5.780839785196396</v>
      </c>
      <c r="AK2137" s="51" t="n">
        <v>3.175459626460441</v>
      </c>
      <c r="AL2137" s="51" t="n">
        <v>0.7505750015872914</v>
      </c>
      <c r="AM2137" s="51" t="n">
        <v>0.1906608705859813</v>
      </c>
      <c r="AN2137" s="51" t="n">
        <v>0.0005348650114933589</v>
      </c>
      <c r="AO2137" s="51" t="n">
        <v>1.524463854635565</v>
      </c>
      <c r="AP2137" s="51" t="n">
        <v>56.14009233871354</v>
      </c>
      <c r="AQ2137" s="51" t="n">
        <v>24.58646640837705</v>
      </c>
      <c r="AR2137" s="51" t="n">
        <v>3.156202049978245</v>
      </c>
      <c r="AS2137" s="51" t="n">
        <v>0.1236260636759796</v>
      </c>
      <c r="AT2137" s="51" t="n">
        <v>-0.002226625834523378</v>
      </c>
      <c r="AU2137" s="51" t="n">
        <v>394.0601805660957</v>
      </c>
      <c r="AV2137" s="51" t="n">
        <v>933.2100592814913</v>
      </c>
      <c r="AW2137" s="51" t="n">
        <v>559.9261468921133</v>
      </c>
      <c r="AX2137" s="51" t="n">
        <v>77.7745389593462</v>
      </c>
      <c r="AY2137" s="51" t="n">
        <v>87.49161818059973</v>
      </c>
      <c r="AZ2137" s="51" t="n">
        <v>41.47631280718447</v>
      </c>
      <c r="BA2137" s="51" t="n">
        <v>8.001129831355181</v>
      </c>
      <c r="BB2137" s="51" t="n">
        <v>23.90626573548655</v>
      </c>
      <c r="BC2137" s="51" t="n">
        <v>15.00001562799059</v>
      </c>
      <c r="BD2137" s="51" t="n">
        <v>3.750362190671776</v>
      </c>
      <c r="BE2137" s="51" t="n">
        <v>4.687847961621475</v>
      </c>
      <c r="BF2137" s="51" t="n">
        <v>3.00005408464343</v>
      </c>
      <c r="BG2137" s="51" t="n">
        <v>6.119620449316878</v>
      </c>
      <c r="BH2137" s="51" t="n">
        <v>14.27825123115962</v>
      </c>
      <c r="BI2137" s="51" t="n">
        <v>5.610032646413011</v>
      </c>
      <c r="BJ2137" s="51" t="n">
        <v>0.7148632075003015</v>
      </c>
      <c r="BK2137" s="51" t="n">
        <v>0.4079928386088275</v>
      </c>
      <c r="BL2137" s="51" t="n">
        <v>0.02039809116451425</v>
      </c>
      <c r="BM2137" s="51" t="n">
        <v>0.3604629603389838</v>
      </c>
      <c r="BN2137" s="51" t="n">
        <v>0.6968126245742249</v>
      </c>
      <c r="BO2137" s="51" t="n">
        <v>0.264356240898127</v>
      </c>
      <c r="BP2137" s="51" t="n">
        <v>0.3604572345540729</v>
      </c>
      <c r="BQ2137" s="51" t="n">
        <v>0.6967725977358061</v>
      </c>
      <c r="BR2137" s="51" t="n">
        <v>0.2644039085249349</v>
      </c>
      <c r="BS2137" s="51" t="n">
        <v>0.005725784910870502</v>
      </c>
      <c r="BT2137" s="51" t="n">
        <v>0.04002683841874966</v>
      </c>
      <c r="BU2137" s="51" t="n">
        <v>-0.04766762680791237</v>
      </c>
      <c r="BV2137" s="51" t="n">
        <v>0.06250708001614419</v>
      </c>
    </row>
    <row r="2138">
      <c r="A2138" s="49" t="n">
        <v>73.76000000000001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0.75</v>
      </c>
      <c r="E2138" s="49" t="n">
        <v>-1.9094641611264</v>
      </c>
      <c r="F2138" s="49" t="n">
        <v>-2.3282703361664</v>
      </c>
      <c r="G2138" s="49" t="n">
        <v>-0.9505640280832</v>
      </c>
      <c r="H2138" s="49" t="n">
        <v>-1.4076720769152</v>
      </c>
      <c r="I2138" s="49" t="n">
        <v>-4.7140431305344</v>
      </c>
      <c r="J2138" s="49" t="n">
        <v>1.1649067234688</v>
      </c>
      <c r="K2138" s="49" t="n">
        <v>-1.909530358354558</v>
      </c>
      <c r="L2138" s="49" t="n">
        <v>-2.328334925465791</v>
      </c>
      <c r="M2138" s="49" t="n">
        <v>-0.9501724817443359</v>
      </c>
      <c r="N2138" s="49" t="n">
        <v>-1.408572434100271</v>
      </c>
      <c r="O2138" s="49" t="n">
        <v>-4.713981853337506</v>
      </c>
      <c r="P2138" s="49" t="n">
        <v>1.164792070062055</v>
      </c>
      <c r="Q2138" s="49" t="n">
        <v>6.619722815770501e-05</v>
      </c>
      <c r="R2138" s="49" t="n">
        <v>6.45892993906827e-05</v>
      </c>
      <c r="S2138" s="49" t="n">
        <v>-0.0003915463388640683</v>
      </c>
      <c r="T2138" s="49" t="n">
        <v>0.0009003571850709768</v>
      </c>
      <c r="U2138" s="49" t="n">
        <v>-6.127719689441591e-05</v>
      </c>
      <c r="V2138" s="49" t="n">
        <v>0.0001146534067448801</v>
      </c>
      <c r="W2138" s="49" t="n">
        <v>-0.09434002399999987</v>
      </c>
      <c r="X2138" s="49" t="n">
        <v>-0.113321684</v>
      </c>
      <c r="Y2138" s="49" t="n">
        <v>0.2243943488000003</v>
      </c>
      <c r="Z2138" s="49" t="n">
        <v>-0.1108146807999984</v>
      </c>
      <c r="AA2138" s="49" t="n">
        <v>0.002415977920008991</v>
      </c>
      <c r="AB2138" s="49" t="n">
        <v>-0.09425685039999752</v>
      </c>
      <c r="AC2138" s="49" t="n">
        <v>-0.1029198600845466</v>
      </c>
      <c r="AD2138" s="49" t="n">
        <v>-0.1180856233434647</v>
      </c>
      <c r="AE2138" s="49" t="n">
        <v>0.2261636983616475</v>
      </c>
      <c r="AF2138" s="49" t="n">
        <v>-0.07585109908070134</v>
      </c>
      <c r="AG2138" s="49" t="n">
        <v>0.01840048033356723</v>
      </c>
      <c r="AH2138" s="49" t="n">
        <v>-0.104316940214865</v>
      </c>
      <c r="AI2138" s="49" t="n">
        <v>0.8725904308212992</v>
      </c>
      <c r="AJ2138" s="49" t="n">
        <v>5.785202999393988</v>
      </c>
      <c r="AK2138" s="49" t="n">
        <v>3.171010275106335</v>
      </c>
      <c r="AL2138" s="49" t="n">
        <v>0.6885725871625565</v>
      </c>
      <c r="AM2138" s="49" t="n">
        <v>0.2198148723202736</v>
      </c>
      <c r="AN2138" s="49" t="n">
        <v>0.00309888269863132</v>
      </c>
      <c r="AO2138" s="49" t="n">
        <v>4.841249821497871</v>
      </c>
      <c r="AP2138" s="49" t="n">
        <v>56.943756760196</v>
      </c>
      <c r="AQ2138" s="49" t="n">
        <v>24.12145034615395</v>
      </c>
      <c r="AR2138" s="49" t="n">
        <v>3.016936807450258</v>
      </c>
      <c r="AS2138" s="49" t="n">
        <v>0.3680183486508007</v>
      </c>
      <c r="AT2138" s="49" t="n">
        <v>-0.003424881765424547</v>
      </c>
      <c r="AU2138" s="49" t="n">
        <v>394.0601805660957</v>
      </c>
      <c r="AV2138" s="49" t="n">
        <v>933.2100592814913</v>
      </c>
      <c r="AW2138" s="49" t="n">
        <v>559.9261468921133</v>
      </c>
      <c r="AX2138" s="49" t="n">
        <v>77.7745389593462</v>
      </c>
      <c r="AY2138" s="49" t="n">
        <v>87.49161818059973</v>
      </c>
      <c r="AZ2138" s="49" t="n">
        <v>41.47631280718447</v>
      </c>
      <c r="BA2138" s="49" t="n">
        <v>8.001129831355181</v>
      </c>
      <c r="BB2138" s="49" t="n">
        <v>23.90626573548655</v>
      </c>
      <c r="BC2138" s="49" t="n">
        <v>15.00001562799059</v>
      </c>
      <c r="BD2138" s="49" t="n">
        <v>3.750362190671776</v>
      </c>
      <c r="BE2138" s="49" t="n">
        <v>4.687847961621475</v>
      </c>
      <c r="BF2138" s="49" t="n">
        <v>3.00005408464343</v>
      </c>
      <c r="BG2138" s="49" t="n">
        <v>6.119620449316878</v>
      </c>
      <c r="BH2138" s="49" t="n">
        <v>14.27825123115962</v>
      </c>
      <c r="BI2138" s="49" t="n">
        <v>5.610032646413011</v>
      </c>
      <c r="BJ2138" s="49" t="n">
        <v>0.7148632075003015</v>
      </c>
      <c r="BK2138" s="49" t="n">
        <v>0.4079928386088275</v>
      </c>
      <c r="BL2138" s="49" t="n">
        <v>0.02039809116451425</v>
      </c>
      <c r="BM2138" s="49" t="n">
        <v>0.3613290056478654</v>
      </c>
      <c r="BN2138" s="49" t="n">
        <v>0.6968608194417621</v>
      </c>
      <c r="BO2138" s="49" t="n">
        <v>0.264465869745697</v>
      </c>
      <c r="BP2138" s="49" t="n">
        <v>0.3613676149536038</v>
      </c>
      <c r="BQ2138" s="49" t="n">
        <v>0.6968307305131689</v>
      </c>
      <c r="BR2138" s="49" t="n">
        <v>0.2645185835873577</v>
      </c>
      <c r="BS2138" s="49" t="n">
        <v>-0.03860930573845733</v>
      </c>
      <c r="BT2138" s="49" t="n">
        <v>0.03008892859324153</v>
      </c>
      <c r="BU2138" s="49" t="n">
        <v>-0.05271384166072313</v>
      </c>
      <c r="BV2138" s="49" t="n">
        <v>0.07193588267427217</v>
      </c>
    </row>
    <row r="2139">
      <c r="A2139" s="51" t="n">
        <v>73.77</v>
      </c>
      <c r="B2139" t="inlineStr">
        <is>
          <t>path/pick_to_place</t>
        </is>
      </c>
      <c r="C2139" t="inlineStr">
        <is>
          <t>effort</t>
        </is>
      </c>
      <c r="D2139" s="51" t="n">
        <v>0.75</v>
      </c>
      <c r="E2139" s="51" t="n">
        <v>-1.91031533542635</v>
      </c>
      <c r="F2139" s="51" t="n">
        <v>-2.32930214163635</v>
      </c>
      <c r="G2139" s="51" t="n">
        <v>-0.9485203386795501</v>
      </c>
      <c r="H2139" s="51" t="n">
        <v>-1.40868118354605</v>
      </c>
      <c r="I2139" s="51" t="n">
        <v>-4.714021382156899</v>
      </c>
      <c r="J2139" s="51" t="n">
        <v>1.16405661261645</v>
      </c>
      <c r="K2139" s="51" t="n">
        <v>-1.910455340243901</v>
      </c>
      <c r="L2139" s="51" t="n">
        <v>-2.329373193578857</v>
      </c>
      <c r="M2139" s="51" t="n">
        <v>-0.9482214420889998</v>
      </c>
      <c r="N2139" s="51" t="n">
        <v>-1.409040707923769</v>
      </c>
      <c r="O2139" s="51" t="n">
        <v>-4.713817271227845</v>
      </c>
      <c r="P2139" s="51" t="n">
        <v>1.163909449916092</v>
      </c>
      <c r="Q2139" s="51" t="n">
        <v>0.0001400048175506097</v>
      </c>
      <c r="R2139" s="51" t="n">
        <v>7.105194250689451e-05</v>
      </c>
      <c r="S2139" s="51" t="n">
        <v>-0.0002988965905502683</v>
      </c>
      <c r="T2139" s="51" t="n">
        <v>0.0003595243777196888</v>
      </c>
      <c r="U2139" s="51" t="n">
        <v>-0.0002041109290535914</v>
      </c>
      <c r="V2139" s="51" t="n">
        <v>0.0001471627003584164</v>
      </c>
      <c r="W2139" s="51" t="n">
        <v>-0.07619412307499855</v>
      </c>
      <c r="X2139" s="51" t="n">
        <v>-0.09333766432499906</v>
      </c>
      <c r="Y2139" s="51" t="n">
        <v>0.1849326942250001</v>
      </c>
      <c r="Z2139" s="51" t="n">
        <v>-0.09129844292499682</v>
      </c>
      <c r="AA2139" s="51" t="n">
        <v>0.001941554505021864</v>
      </c>
      <c r="AB2139" s="51" t="n">
        <v>-0.0760656203249952</v>
      </c>
      <c r="AC2139" s="51" t="n">
        <v>-0.08369369668585727</v>
      </c>
      <c r="AD2139" s="51" t="n">
        <v>-0.09185797996484717</v>
      </c>
      <c r="AE2139" s="51" t="n">
        <v>0.1691105127427877</v>
      </c>
      <c r="AF2139" s="51" t="n">
        <v>-0.02285786245234503</v>
      </c>
      <c r="AG2139" s="51" t="n">
        <v>0.01419506563327236</v>
      </c>
      <c r="AH2139" s="51" t="n">
        <v>-0.08169517404673769</v>
      </c>
      <c r="AI2139" s="51" t="n">
        <v>0.8250637039898425</v>
      </c>
      <c r="AJ2139" s="51" t="n">
        <v>5.724363736457239</v>
      </c>
      <c r="AK2139" s="51" t="n">
        <v>3.331758444291035</v>
      </c>
      <c r="AL2139" s="51" t="n">
        <v>0.6308865020888266</v>
      </c>
      <c r="AM2139" s="51" t="n">
        <v>0.1856518037550828</v>
      </c>
      <c r="AN2139" s="51" t="n">
        <v>0.004382580489315616</v>
      </c>
      <c r="AO2139" s="51" t="n">
        <v>5.984190679034334</v>
      </c>
      <c r="AP2139" s="51" t="n">
        <v>57.23728439846175</v>
      </c>
      <c r="AQ2139" s="51" t="n">
        <v>24.02756357571982</v>
      </c>
      <c r="AR2139" s="51" t="n">
        <v>2.928319839533958</v>
      </c>
      <c r="AS2139" s="51" t="n">
        <v>0.4388013917600124</v>
      </c>
      <c r="AT2139" s="51" t="n">
        <v>-0.003394419953861017</v>
      </c>
      <c r="AU2139" s="51" t="n">
        <v>394.0620787604348</v>
      </c>
      <c r="AV2139" s="51" t="n">
        <v>933.2154586886764</v>
      </c>
      <c r="AW2139" s="51" t="n">
        <v>559.9293854231921</v>
      </c>
      <c r="AX2139" s="51" t="n">
        <v>77.77442351044164</v>
      </c>
      <c r="AY2139" s="51" t="n">
        <v>87.49209262379374</v>
      </c>
      <c r="AZ2139" s="51" t="n">
        <v>41.47654967911262</v>
      </c>
      <c r="BA2139" s="51" t="n">
        <v>8.001124182198405</v>
      </c>
      <c r="BB2139" s="51" t="n">
        <v>23.90626565680911</v>
      </c>
      <c r="BC2139" s="51" t="n">
        <v>15.00001554985064</v>
      </c>
      <c r="BD2139" s="51" t="n">
        <v>3.750354415148403</v>
      </c>
      <c r="BE2139" s="51" t="n">
        <v>4.687846221813367</v>
      </c>
      <c r="BF2139" s="51" t="n">
        <v>3.000053814220213</v>
      </c>
      <c r="BG2139" s="51" t="n">
        <v>6.119633283545006</v>
      </c>
      <c r="BH2139" s="51" t="n">
        <v>14.27828032536356</v>
      </c>
      <c r="BI2139" s="51" t="n">
        <v>5.61003459003091</v>
      </c>
      <c r="BJ2139" s="51" t="n">
        <v>0.714863004500812</v>
      </c>
      <c r="BK2139" s="51" t="n">
        <v>0.407995347751547</v>
      </c>
      <c r="BL2139" s="51" t="n">
        <v>0.02039816183379138</v>
      </c>
      <c r="BM2139" s="51" t="n">
        <v>0.3620444867712495</v>
      </c>
      <c r="BN2139" s="51" t="n">
        <v>0.6969051132996569</v>
      </c>
      <c r="BO2139" s="51" t="n">
        <v>0.2645578778239204</v>
      </c>
      <c r="BP2139" s="51" t="n">
        <v>0.3621340555845952</v>
      </c>
      <c r="BQ2139" s="51" t="n">
        <v>0.6968822050423387</v>
      </c>
      <c r="BR2139" s="51" t="n">
        <v>0.264612886966974</v>
      </c>
      <c r="BS2139" s="51" t="n">
        <v>-0.08956881334565292</v>
      </c>
      <c r="BT2139" s="51" t="n">
        <v>0.02290825731821045</v>
      </c>
      <c r="BU2139" s="51" t="n">
        <v>-0.05500914305356375</v>
      </c>
      <c r="BV2139" s="51" t="n">
        <v>0.1075795816918489</v>
      </c>
    </row>
    <row r="2140">
      <c r="A2140" s="49" t="n">
        <v>73.78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0.75</v>
      </c>
      <c r="E2140" s="49" t="n">
        <v>-1.9110003361728</v>
      </c>
      <c r="F2140" s="49" t="n">
        <v>-2.3301502054528</v>
      </c>
      <c r="G2140" s="49" t="n">
        <v>-0.9468394887104</v>
      </c>
      <c r="H2140" s="49" t="n">
        <v>-1.4095108572864</v>
      </c>
      <c r="I2140" s="49" t="n">
        <v>-4.7140039763104</v>
      </c>
      <c r="J2140" s="49" t="n">
        <v>1.1633730762496</v>
      </c>
      <c r="K2140" s="49" t="n">
        <v>-1.911194339645279</v>
      </c>
      <c r="L2140" s="49" t="n">
        <v>-2.330178659338101</v>
      </c>
      <c r="M2140" s="49" t="n">
        <v>-0.9467546158018199</v>
      </c>
      <c r="N2140" s="49" t="n">
        <v>-1.409159328666585</v>
      </c>
      <c r="O2140" s="49" t="n">
        <v>-4.713712260645732</v>
      </c>
      <c r="P2140" s="49" t="n">
        <v>1.163242267515624</v>
      </c>
      <c r="Q2140" s="49" t="n">
        <v>0.0001940034724794426</v>
      </c>
      <c r="R2140" s="49" t="n">
        <v>2.845388530081649e-05</v>
      </c>
      <c r="S2140" s="49" t="n">
        <v>-8.487290858016916e-05</v>
      </c>
      <c r="T2140" s="49" t="n">
        <v>-0.0003515286198152445</v>
      </c>
      <c r="U2140" s="49" t="n">
        <v>-0.000291715664667791</v>
      </c>
      <c r="V2140" s="49" t="n">
        <v>0.0001308087339764175</v>
      </c>
      <c r="W2140" s="49" t="n">
        <v>-0.06167850879999527</v>
      </c>
      <c r="X2140" s="49" t="n">
        <v>-0.07722406879999645</v>
      </c>
      <c r="Y2140" s="49" t="n">
        <v>0.1531097119999994</v>
      </c>
      <c r="Z2140" s="49" t="n">
        <v>-0.07556284479999539</v>
      </c>
      <c r="AA2140" s="49" t="n">
        <v>0.00156255856004169</v>
      </c>
      <c r="AB2140" s="49" t="n">
        <v>-0.06151714559999275</v>
      </c>
      <c r="AC2140" s="49" t="n">
        <v>-0.06590540945103115</v>
      </c>
      <c r="AD2140" s="49" t="n">
        <v>-0.07133630770175294</v>
      </c>
      <c r="AE2140" s="49" t="n">
        <v>0.1284448259876906</v>
      </c>
      <c r="AF2140" s="49" t="n">
        <v>-0.003173918403394589</v>
      </c>
      <c r="AG2140" s="49" t="n">
        <v>0.007509363323599344</v>
      </c>
      <c r="AH2140" s="49" t="n">
        <v>-0.06244459997755397</v>
      </c>
      <c r="AI2140" s="49" t="n">
        <v>0.6061037545246865</v>
      </c>
      <c r="AJ2140" s="49" t="n">
        <v>5.64636250898248</v>
      </c>
      <c r="AK2140" s="49" t="n">
        <v>3.558983947979277</v>
      </c>
      <c r="AL2140" s="49" t="n">
        <v>0.597342398448509</v>
      </c>
      <c r="AM2140" s="49" t="n">
        <v>0.1127271825797563</v>
      </c>
      <c r="AN2140" s="49" t="n">
        <v>0.003616999606176769</v>
      </c>
      <c r="AO2140" s="49" t="n">
        <v>5.463542005616179</v>
      </c>
      <c r="AP2140" s="49" t="n">
        <v>57.10837759139969</v>
      </c>
      <c r="AQ2140" s="49" t="n">
        <v>24.24168953200352</v>
      </c>
      <c r="AR2140" s="49" t="n">
        <v>2.88218898975753</v>
      </c>
      <c r="AS2140" s="49" t="n">
        <v>0.3845727775710297</v>
      </c>
      <c r="AT2140" s="49" t="n">
        <v>-0.002614918481993041</v>
      </c>
      <c r="AU2140" s="49" t="n">
        <v>394.0639579728304</v>
      </c>
      <c r="AV2140" s="49" t="n">
        <v>933.2208041017897</v>
      </c>
      <c r="AW2140" s="49" t="n">
        <v>559.9325915689602</v>
      </c>
      <c r="AX2140" s="49" t="n">
        <v>77.77480427533722</v>
      </c>
      <c r="AY2140" s="49" t="n">
        <v>87.4925623225558</v>
      </c>
      <c r="AZ2140" s="49" t="n">
        <v>41.4767841823215</v>
      </c>
      <c r="BA2140" s="49" t="n">
        <v>8.001118561287413</v>
      </c>
      <c r="BB2140" s="49" t="n">
        <v>23.90626557852507</v>
      </c>
      <c r="BC2140" s="49" t="n">
        <v>15.00001547210139</v>
      </c>
      <c r="BD2140" s="49" t="n">
        <v>3.750352643072661</v>
      </c>
      <c r="BE2140" s="49" t="n">
        <v>4.6878444907043</v>
      </c>
      <c r="BF2140" s="49" t="n">
        <v>3.000053545149112</v>
      </c>
      <c r="BG2140" s="49" t="n">
        <v>6.119645541683167</v>
      </c>
      <c r="BH2140" s="49" t="n">
        <v>14.2783009614592</v>
      </c>
      <c r="BI2140" s="49" t="n">
        <v>5.610053759326757</v>
      </c>
      <c r="BJ2140" s="49" t="n">
        <v>0.7149269189427235</v>
      </c>
      <c r="BK2140" s="49" t="n">
        <v>0.4079971097984244</v>
      </c>
      <c r="BL2140" s="49" t="n">
        <v>0.02039820210467976</v>
      </c>
      <c r="BM2140" s="49" t="n">
        <v>0.3626225355605429</v>
      </c>
      <c r="BN2140" s="49" t="n">
        <v>0.6969458827882744</v>
      </c>
      <c r="BO2140" s="49" t="n">
        <v>0.2646338026886357</v>
      </c>
      <c r="BP2140" s="49" t="n">
        <v>0.3627499026107016</v>
      </c>
      <c r="BQ2140" s="49" t="n">
        <v>0.6969253058711019</v>
      </c>
      <c r="BR2140" s="49" t="n">
        <v>0.2646868448450911</v>
      </c>
      <c r="BS2140" s="49" t="n">
        <v>-0.1273670501586444</v>
      </c>
      <c r="BT2140" s="49" t="n">
        <v>0.02057691717249899</v>
      </c>
      <c r="BU2140" s="49" t="n">
        <v>-0.05304215645540733</v>
      </c>
      <c r="BV2140" s="49" t="n">
        <v>0.1394963990498623</v>
      </c>
    </row>
    <row r="2141">
      <c r="A2141" s="51" t="n">
        <v>73.79000000000001</v>
      </c>
      <c r="B2141" t="inlineStr">
        <is>
          <t>path/pick_to_place</t>
        </is>
      </c>
      <c r="C2141" t="inlineStr">
        <is>
          <t>effort</t>
        </is>
      </c>
      <c r="D2141" s="51" t="n">
        <v>0.75</v>
      </c>
      <c r="E2141" s="51" t="n">
        <v>-1.91156978765625</v>
      </c>
      <c r="F2141" s="51" t="n">
        <v>-2.33086953453125</v>
      </c>
      <c r="G2141" s="51" t="n">
        <v>-0.94541294265625</v>
      </c>
      <c r="H2141" s="51" t="n">
        <v>-1.41021480609375</v>
      </c>
      <c r="I2141" s="51" t="n">
        <v>-4.71398958175</v>
      </c>
      <c r="J2141" s="51" t="n">
        <v>1.16280531546875</v>
      </c>
      <c r="K2141" s="51" t="n">
        <v>-1.911780654175206</v>
      </c>
      <c r="L2141" s="51" t="n">
        <v>-2.33083287270605</v>
      </c>
      <c r="M2141" s="51" t="n">
        <v>-0.9455588680098197</v>
      </c>
      <c r="N2141" s="51" t="n">
        <v>-1.409289265144108</v>
      </c>
      <c r="O2141" s="51" t="n">
        <v>-4.713681114453652</v>
      </c>
      <c r="P2141" s="51" t="n">
        <v>1.162686267099078</v>
      </c>
      <c r="Q2141" s="51" t="n">
        <v>0.0002108665189564096</v>
      </c>
      <c r="R2141" s="51" t="n">
        <v>-3.666182520012384e-05</v>
      </c>
      <c r="S2141" s="51" t="n">
        <v>0.0001459253535697203</v>
      </c>
      <c r="T2141" s="51" t="n">
        <v>-0.0009255409496420341</v>
      </c>
      <c r="U2141" s="51" t="n">
        <v>-0.0003084672963478141</v>
      </c>
      <c r="V2141" s="51" t="n">
        <v>0.0001190483696724698</v>
      </c>
      <c r="W2141" s="51" t="n">
        <v>-0.05337002187498908</v>
      </c>
      <c r="X2141" s="51" t="n">
        <v>-0.06791955312499155</v>
      </c>
      <c r="Y2141" s="51" t="n">
        <v>0.1347202906249975</v>
      </c>
      <c r="Z2141" s="51" t="n">
        <v>-0.06647412812499474</v>
      </c>
      <c r="AA2141" s="51" t="n">
        <v>0.001346820625069416</v>
      </c>
      <c r="AB2141" s="51" t="n">
        <v>-0.05319725312499066</v>
      </c>
      <c r="AC2141" s="51" t="n">
        <v>-0.05312874336829249</v>
      </c>
      <c r="AD2141" s="51" t="n">
        <v>-0.06105389212871248</v>
      </c>
      <c r="AE2141" s="51" t="n">
        <v>0.1132716120960091</v>
      </c>
      <c r="AF2141" s="51" t="n">
        <v>-0.02180105224770388</v>
      </c>
      <c r="AG2141" s="51" t="n">
        <v>0.0005689329542669898</v>
      </c>
      <c r="AH2141" s="51" t="n">
        <v>-0.05221647665298596</v>
      </c>
      <c r="AI2141" s="51" t="n">
        <v>0.2892372009246604</v>
      </c>
      <c r="AJ2141" s="51" t="n">
        <v>5.596840992996146</v>
      </c>
      <c r="AK2141" s="51" t="n">
        <v>3.750730883430262</v>
      </c>
      <c r="AL2141" s="51" t="n">
        <v>0.6056788718534545</v>
      </c>
      <c r="AM2141" s="51" t="n">
        <v>0.02386874769169033</v>
      </c>
      <c r="AN2141" s="51" t="n">
        <v>0.003082915975405738</v>
      </c>
      <c r="AO2141" s="51" t="n">
        <v>3.817112282133857</v>
      </c>
      <c r="AP2141" s="51" t="n">
        <v>56.72166948458305</v>
      </c>
      <c r="AQ2141" s="51" t="n">
        <v>24.61427753534661</v>
      </c>
      <c r="AR2141" s="51" t="n">
        <v>2.886445514384975</v>
      </c>
      <c r="AS2141" s="51" t="n">
        <v>0.2502083350809828</v>
      </c>
      <c r="AT2141" s="51" t="n">
        <v>-0.001198718190779939</v>
      </c>
      <c r="AU2141" s="51" t="n">
        <v>394.0658183931021</v>
      </c>
      <c r="AV2141" s="51" t="n">
        <v>933.2260960607717</v>
      </c>
      <c r="AW2141" s="51" t="n">
        <v>559.9357656532707</v>
      </c>
      <c r="AX2141" s="51" t="n">
        <v>77.77518123258385</v>
      </c>
      <c r="AY2141" s="51" t="n">
        <v>87.49302732433024</v>
      </c>
      <c r="AZ2141" s="51" t="n">
        <v>41.47701634049828</v>
      </c>
      <c r="BA2141" s="51" t="n">
        <v>8.001112968480976</v>
      </c>
      <c r="BB2141" s="51" t="n">
        <v>23.90626550063244</v>
      </c>
      <c r="BC2141" s="51" t="n">
        <v>15.00001539474088</v>
      </c>
      <c r="BD2141" s="51" t="n">
        <v>3.750350879857298</v>
      </c>
      <c r="BE2141" s="51" t="n">
        <v>4.687842768250779</v>
      </c>
      <c r="BF2141" s="51" t="n">
        <v>3.000053277423367</v>
      </c>
      <c r="BG2141" s="51" t="n">
        <v>6.119652556148806</v>
      </c>
      <c r="BH2141" s="51" t="n">
        <v>14.27832740245982</v>
      </c>
      <c r="BI2141" s="51" t="n">
        <v>5.610128299714392</v>
      </c>
      <c r="BJ2141" s="51" t="n">
        <v>0.7150175796331774</v>
      </c>
      <c r="BK2141" s="51" t="n">
        <v>0.4079976293426732</v>
      </c>
      <c r="BL2141" s="51" t="n">
        <v>0.02039822430737577</v>
      </c>
      <c r="BM2141" s="51" t="n">
        <v>0.3631048867699491</v>
      </c>
      <c r="BN2141" s="51" t="n">
        <v>0.6969840237367977</v>
      </c>
      <c r="BO2141" s="51" t="n">
        <v>0.2646984471510538</v>
      </c>
      <c r="BP2141" s="51" t="n">
        <v>0.3632440010123244</v>
      </c>
      <c r="BQ2141" s="51" t="n">
        <v>0.6969612382535922</v>
      </c>
      <c r="BR2141" s="51" t="n">
        <v>0.2647456757496093</v>
      </c>
      <c r="BS2141" s="51" t="n">
        <v>-0.1391142423753378</v>
      </c>
      <c r="BT2141" s="51" t="n">
        <v>0.02278548320544527</v>
      </c>
      <c r="BU2141" s="51" t="n">
        <v>-0.04722859855543771</v>
      </c>
      <c r="BV2141" s="51" t="n">
        <v>0.1486690660429416</v>
      </c>
    </row>
    <row r="2142">
      <c r="A2142" s="49" t="n">
        <v>73.8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0.75</v>
      </c>
      <c r="E2142" s="49" t="n">
        <v>-1.912091459251199</v>
      </c>
      <c r="F2142" s="49" t="n">
        <v>-2.3315348659712</v>
      </c>
      <c r="G2142" s="49" t="n">
        <v>-0.9440932622336</v>
      </c>
      <c r="H2142" s="49" t="n">
        <v>-1.4108659782336</v>
      </c>
      <c r="I2142" s="49" t="n">
        <v>-4.713976415830398</v>
      </c>
      <c r="J2142" s="49" t="n">
        <v>1.1622853263744</v>
      </c>
      <c r="K2142" s="49" t="n">
        <v>-1.912285012139456</v>
      </c>
      <c r="L2142" s="49" t="n">
        <v>-2.331450472492016</v>
      </c>
      <c r="M2142" s="49" t="n">
        <v>-0.9443670707173245</v>
      </c>
      <c r="N2142" s="49" t="n">
        <v>-1.409761999479133</v>
      </c>
      <c r="O2142" s="49" t="n">
        <v>-4.713692756067629</v>
      </c>
      <c r="P2142" s="49" t="n">
        <v>1.162201673523871</v>
      </c>
      <c r="Q2142" s="49" t="n">
        <v>0.0001935528882561766</v>
      </c>
      <c r="R2142" s="49" t="n">
        <v>-8.439347918320905e-05</v>
      </c>
      <c r="S2142" s="49" t="n">
        <v>0.0002738084837244914</v>
      </c>
      <c r="T2142" s="49" t="n">
        <v>-0.001103978754466217</v>
      </c>
      <c r="U2142" s="49" t="n">
        <v>-0.0002836597627693394</v>
      </c>
      <c r="V2142" s="49" t="n">
        <v>8.365285052880367e-05</v>
      </c>
      <c r="W2142" s="49" t="n">
        <v>-0.0521208383999789</v>
      </c>
      <c r="X2142" s="49" t="n">
        <v>-0.06643149839998369</v>
      </c>
      <c r="Y2142" s="49" t="n">
        <v>0.1317500943999939</v>
      </c>
      <c r="Z2142" s="49" t="n">
        <v>-0.06501411279999565</v>
      </c>
      <c r="AA2142" s="49" t="n">
        <v>0.001316790240105924</v>
      </c>
      <c r="AB2142" s="49" t="n">
        <v>-0.0519611159999894</v>
      </c>
      <c r="AC2142" s="49" t="n">
        <v>-0.04823766682662393</v>
      </c>
      <c r="AD2142" s="49" t="n">
        <v>-0.0623463618619668</v>
      </c>
      <c r="AE2142" s="49" t="n">
        <v>0.1239975061019121</v>
      </c>
      <c r="AF2142" s="49" t="n">
        <v>-0.06798686419680684</v>
      </c>
      <c r="AG2142" s="49" t="n">
        <v>-0.002567258177232876</v>
      </c>
      <c r="AH2142" s="49" t="n">
        <v>-0.04736219548221161</v>
      </c>
      <c r="AI2142" s="49" t="n">
        <v>-0.03873395584027997</v>
      </c>
      <c r="AJ2142" s="49" t="n">
        <v>5.614297849568766</v>
      </c>
      <c r="AK2142" s="49" t="n">
        <v>3.825275196196664</v>
      </c>
      <c r="AL2142" s="49" t="n">
        <v>0.6601531130005563</v>
      </c>
      <c r="AM2142" s="49" t="n">
        <v>-0.06247018248240081</v>
      </c>
      <c r="AN2142" s="49" t="n">
        <v>0.001547561270115694</v>
      </c>
      <c r="AO2142" s="49" t="n">
        <v>1.592795364247957</v>
      </c>
      <c r="AP2142" s="49" t="n">
        <v>56.24032224569974</v>
      </c>
      <c r="AQ2142" s="49" t="n">
        <v>24.99558316558888</v>
      </c>
      <c r="AR2142" s="49" t="n">
        <v>2.945909109721054</v>
      </c>
      <c r="AS2142" s="49" t="n">
        <v>0.07879727376849525</v>
      </c>
      <c r="AT2142" s="49" t="n">
        <v>8.208352270421751e-06</v>
      </c>
      <c r="AU2142" s="49" t="n">
        <v>394.067660209171</v>
      </c>
      <c r="AV2142" s="49" t="n">
        <v>933.2313351001641</v>
      </c>
      <c r="AW2142" s="49" t="n">
        <v>559.938907996738</v>
      </c>
      <c r="AX2142" s="49" t="n">
        <v>77.77695544222161</v>
      </c>
      <c r="AY2142" s="49" t="n">
        <v>87.49348767608694</v>
      </c>
      <c r="AZ2142" s="49" t="n">
        <v>41.4772461770933</v>
      </c>
      <c r="BA2142" s="49" t="n">
        <v>8.001107403638571</v>
      </c>
      <c r="BB2142" s="49" t="n">
        <v>23.90626542312928</v>
      </c>
      <c r="BC2142" s="49" t="n">
        <v>15.00001531776718</v>
      </c>
      <c r="BD2142" s="49" t="n">
        <v>3.750366005240705</v>
      </c>
      <c r="BE2142" s="49" t="n">
        <v>4.687841054409525</v>
      </c>
      <c r="BF2142" s="49" t="n">
        <v>3.00005301103625</v>
      </c>
      <c r="BG2142" s="49" t="n">
        <v>6.11965672547502</v>
      </c>
      <c r="BH2142" s="49" t="n">
        <v>14.27836020717896</v>
      </c>
      <c r="BI2142" s="49" t="n">
        <v>5.610198066713497</v>
      </c>
      <c r="BJ2142" s="49" t="n">
        <v>0.7150604645171021</v>
      </c>
      <c r="BK2142" s="49" t="n">
        <v>0.4079976577905611</v>
      </c>
      <c r="BL2142" s="49" t="n">
        <v>0.02039824561568726</v>
      </c>
      <c r="BM2142" s="49" t="n">
        <v>0.363547581061426</v>
      </c>
      <c r="BN2142" s="49" t="n">
        <v>0.6970205716304393</v>
      </c>
      <c r="BO2142" s="49" t="n">
        <v>0.2647582211559092</v>
      </c>
      <c r="BP2142" s="49" t="n">
        <v>0.3636728937803245</v>
      </c>
      <c r="BQ2142" s="49" t="n">
        <v>0.6969929178196291</v>
      </c>
      <c r="BR2142" s="49" t="n">
        <v>0.2647978011870607</v>
      </c>
      <c r="BS2142" s="49" t="n">
        <v>-0.1253127188984848</v>
      </c>
      <c r="BT2142" s="49" t="n">
        <v>0.02765381081015761</v>
      </c>
      <c r="BU2142" s="49" t="n">
        <v>-0.03958003115150932</v>
      </c>
      <c r="BV2142" s="49" t="n">
        <v>0.1342929247429257</v>
      </c>
    </row>
    <row r="2143">
      <c r="A2143" s="51" t="n">
        <v>73.81</v>
      </c>
      <c r="B2143" t="inlineStr">
        <is>
          <t>path/pick_to_place</t>
        </is>
      </c>
      <c r="C2143" t="inlineStr">
        <is>
          <t>effort</t>
        </is>
      </c>
      <c r="D2143" s="51" t="n">
        <v>0.75</v>
      </c>
      <c r="E2143" s="51" t="n">
        <v>-1.912633018770149</v>
      </c>
      <c r="F2143" s="51" t="n">
        <v>-2.33222135431015</v>
      </c>
      <c r="G2143" s="51" t="n">
        <v>-0.9427321986369501</v>
      </c>
      <c r="H2143" s="51" t="n">
        <v>-1.411537718061449</v>
      </c>
      <c r="I2143" s="51" t="n">
        <v>-4.713962698315896</v>
      </c>
      <c r="J2143" s="51" t="n">
        <v>1.16174520660505</v>
      </c>
      <c r="K2143" s="51" t="n">
        <v>-1.912779777073</v>
      </c>
      <c r="L2143" s="51" t="n">
        <v>-2.3321226460623</v>
      </c>
      <c r="M2143" s="51" t="n">
        <v>-0.9429900310359778</v>
      </c>
      <c r="N2143" s="51" t="n">
        <v>-1.410712133570831</v>
      </c>
      <c r="O2143" s="51" t="n">
        <v>-4.713724382956035</v>
      </c>
      <c r="P2143" s="51" t="n">
        <v>1.161701921040679</v>
      </c>
      <c r="Q2143" s="51" t="n">
        <v>0.0001467583028509356</v>
      </c>
      <c r="R2143" s="51" t="n">
        <v>-9.87082478500767e-05</v>
      </c>
      <c r="S2143" s="51" t="n">
        <v>0.0002578323990276576</v>
      </c>
      <c r="T2143" s="51" t="n">
        <v>-0.000825584490618203</v>
      </c>
      <c r="U2143" s="51" t="n">
        <v>-0.0002383153598612964</v>
      </c>
      <c r="V2143" s="51" t="n">
        <v>4.3285564371498e-05</v>
      </c>
      <c r="W2143" s="51" t="n">
        <v>-0.05705846987496396</v>
      </c>
      <c r="X2143" s="51" t="n">
        <v>-0.07183601112497234</v>
      </c>
      <c r="Y2143" s="51" t="n">
        <v>0.1423755634249883</v>
      </c>
      <c r="Z2143" s="51" t="n">
        <v>-0.07028019692499904</v>
      </c>
      <c r="AA2143" s="51" t="n">
        <v>0.001449535945152041</v>
      </c>
      <c r="AB2143" s="51" t="n">
        <v>-0.0569332535249894</v>
      </c>
      <c r="AC2143" s="51" t="n">
        <v>-0.0504904322553683</v>
      </c>
      <c r="AD2143" s="51" t="n">
        <v>-0.07120928321658232</v>
      </c>
      <c r="AE2143" s="51" t="n">
        <v>0.1488851574935813</v>
      </c>
      <c r="AF2143" s="51" t="n">
        <v>-0.116909686375285</v>
      </c>
      <c r="AG2143" s="51" t="n">
        <v>-0.003638874365336922</v>
      </c>
      <c r="AH2143" s="51" t="n">
        <v>-0.05069865521488896</v>
      </c>
      <c r="AI2143" s="51" t="n">
        <v>-0.2984726013406955</v>
      </c>
      <c r="AJ2143" s="51" t="n">
        <v>5.672129029526422</v>
      </c>
      <c r="AK2143" s="51" t="n">
        <v>3.788412256593444</v>
      </c>
      <c r="AL2143" s="51" t="n">
        <v>0.7409990042637444</v>
      </c>
      <c r="AM2143" s="51" t="n">
        <v>-0.1253248580614239</v>
      </c>
      <c r="AN2143" s="51" t="n">
        <v>-0.0001664350000421041</v>
      </c>
      <c r="AO2143" s="51" t="n">
        <v>-0.6455413362489791</v>
      </c>
      <c r="AP2143" s="51" t="n">
        <v>55.82068727113968</v>
      </c>
      <c r="AQ2143" s="51" t="n">
        <v>25.25809204853378</v>
      </c>
      <c r="AR2143" s="51" t="n">
        <v>3.050866401153782</v>
      </c>
      <c r="AS2143" s="51" t="n">
        <v>-0.09031659169960231</v>
      </c>
      <c r="AT2143" s="51" t="n">
        <v>0.0007499870940994198</v>
      </c>
      <c r="AU2143" s="51" t="n">
        <v>394.0694836070793</v>
      </c>
      <c r="AV2143" s="51" t="n">
        <v>933.2365217491624</v>
      </c>
      <c r="AW2143" s="51" t="n">
        <v>559.9420189167706</v>
      </c>
      <c r="AX2143" s="51" t="n">
        <v>77.77777699938568</v>
      </c>
      <c r="AY2143" s="51" t="n">
        <v>87.49394342432608</v>
      </c>
      <c r="AZ2143" s="51" t="n">
        <v>41.47747371532237</v>
      </c>
      <c r="BA2143" s="51" t="n">
        <v>8.001101866620377</v>
      </c>
      <c r="BB2143" s="51" t="n">
        <v>23.90626534601363</v>
      </c>
      <c r="BC2143" s="51" t="n">
        <v>15.00001524117834</v>
      </c>
      <c r="BD2143" s="51" t="n">
        <v>3.750369791016746</v>
      </c>
      <c r="BE2143" s="51" t="n">
        <v>4.687839349137477</v>
      </c>
      <c r="BF2143" s="51" t="n">
        <v>3.000052745981069</v>
      </c>
      <c r="BG2143" s="51" t="n">
        <v>6.119661557742932</v>
      </c>
      <c r="BH2143" s="51" t="n">
        <v>14.2783852833137</v>
      </c>
      <c r="BI2143" s="51" t="n">
        <v>5.610210778767052</v>
      </c>
      <c r="BJ2143" s="51" t="n">
        <v>0.7150494272016802</v>
      </c>
      <c r="BK2143" s="51" t="n">
        <v>0.4079977330541812</v>
      </c>
      <c r="BL2143" s="51" t="n">
        <v>0.02039827137422593</v>
      </c>
      <c r="BM2143" s="51" t="n">
        <v>0.3640066595373648</v>
      </c>
      <c r="BN2143" s="51" t="n">
        <v>0.697056444724008</v>
      </c>
      <c r="BO2143" s="51" t="n">
        <v>0.2648195077707629</v>
      </c>
      <c r="BP2143" s="51" t="n">
        <v>0.3640953412430196</v>
      </c>
      <c r="BQ2143" s="51" t="n">
        <v>0.6970232587460483</v>
      </c>
      <c r="BR2143" s="51" t="n">
        <v>0.2648510577967995</v>
      </c>
      <c r="BS2143" s="51" t="n">
        <v>-0.08868170565479172</v>
      </c>
      <c r="BT2143" s="51" t="n">
        <v>0.03318597795964884</v>
      </c>
      <c r="BU2143" s="51" t="n">
        <v>-0.03155002603666412</v>
      </c>
      <c r="BV2143" s="51" t="n">
        <v>0.09980560201659824</v>
      </c>
    </row>
    <row r="2144">
      <c r="A2144" s="49" t="n">
        <v>73.81999999999999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0.75</v>
      </c>
      <c r="E2144" s="49" t="n">
        <v>-1.913244785817599</v>
      </c>
      <c r="F2144" s="49" t="n">
        <v>-2.332985258777599</v>
      </c>
      <c r="G2144" s="49" t="n">
        <v>-0.9412187847808003</v>
      </c>
      <c r="H2144" s="49" t="n">
        <v>-1.4122849218048</v>
      </c>
      <c r="I2144" s="49" t="n">
        <v>-4.713947105190395</v>
      </c>
      <c r="J2144" s="49" t="n">
        <v>1.161134461875201</v>
      </c>
      <c r="K2144" s="49" t="n">
        <v>-1.913320418790377</v>
      </c>
      <c r="L2144" s="49" t="n">
        <v>-2.332894013106122</v>
      </c>
      <c r="M2144" s="49" t="n">
        <v>-0.9413641471062258</v>
      </c>
      <c r="N2144" s="49" t="n">
        <v>-1.412045418401163</v>
      </c>
      <c r="O2144" s="49" t="n">
        <v>-4.713772215718339</v>
      </c>
      <c r="P2144" s="49" t="n">
        <v>1.161132997895843</v>
      </c>
      <c r="Q2144" s="49" t="n">
        <v>7.563297277823899e-05</v>
      </c>
      <c r="R2144" s="49" t="n">
        <v>-9.124567147722473e-05</v>
      </c>
      <c r="S2144" s="49" t="n">
        <v>0.0001453623254255021</v>
      </c>
      <c r="T2144" s="49" t="n">
        <v>-0.0002395034036368759</v>
      </c>
      <c r="U2144" s="49" t="n">
        <v>-0.0001748894720563499</v>
      </c>
      <c r="V2144" s="49" t="n">
        <v>1.463979357962941e-06</v>
      </c>
      <c r="W2144" s="49" t="n">
        <v>-0.06558576319994253</v>
      </c>
      <c r="X2144" s="49" t="n">
        <v>-0.08127792319995686</v>
      </c>
      <c r="Y2144" s="49" t="n">
        <v>0.160963913599979</v>
      </c>
      <c r="Z2144" s="49" t="n">
        <v>-0.0794853568000059</v>
      </c>
      <c r="AA2144" s="49" t="n">
        <v>0.001676745280208518</v>
      </c>
      <c r="AB2144" s="49" t="n">
        <v>-0.06550753119999086</v>
      </c>
      <c r="AC2144" s="49" t="n">
        <v>-0.05742848160781748</v>
      </c>
      <c r="AD2144" s="49" t="n">
        <v>-0.08246830854235282</v>
      </c>
      <c r="AE2144" s="49" t="n">
        <v>0.1747507082893956</v>
      </c>
      <c r="AF2144" s="49" t="n">
        <v>-0.147399272961697</v>
      </c>
      <c r="AG2144" s="49" t="n">
        <v>-0.004672724128013245</v>
      </c>
      <c r="AH2144" s="49" t="n">
        <v>-0.05934520126097814</v>
      </c>
      <c r="AI2144" s="49" t="n">
        <v>-0.4120070934527756</v>
      </c>
      <c r="AJ2144" s="49" t="n">
        <v>5.718350254664382</v>
      </c>
      <c r="AK2144" s="49" t="n">
        <v>3.69356297105433</v>
      </c>
      <c r="AL2144" s="49" t="n">
        <v>0.8138122739240399</v>
      </c>
      <c r="AM2144" s="49" t="n">
        <v>-0.141704426570736</v>
      </c>
      <c r="AN2144" s="49" t="n">
        <v>-0.001907996330435955</v>
      </c>
      <c r="AO2144" s="49" t="n">
        <v>-2.340593945252341</v>
      </c>
      <c r="AP2144" s="49" t="n">
        <v>55.55425879004752</v>
      </c>
      <c r="AQ2144" s="49" t="n">
        <v>25.36196561428743</v>
      </c>
      <c r="AR2144" s="49" t="n">
        <v>3.168179595506946</v>
      </c>
      <c r="AS2144" s="49" t="n">
        <v>-0.2152401418961609</v>
      </c>
      <c r="AT2144" s="49" t="n">
        <v>0.0008518004536979165</v>
      </c>
      <c r="AU2144" s="49" t="n">
        <v>394.0712887710085</v>
      </c>
      <c r="AV2144" s="49" t="n">
        <v>933.2416565316707</v>
      </c>
      <c r="AW2144" s="49" t="n">
        <v>559.945098727603</v>
      </c>
      <c r="AX2144" s="49" t="n">
        <v>77.77748028261661</v>
      </c>
      <c r="AY2144" s="49" t="n">
        <v>87.49439461508281</v>
      </c>
      <c r="AZ2144" s="49" t="n">
        <v>41.47769897816914</v>
      </c>
      <c r="BA2144" s="49" t="n">
        <v>8.001096357287276</v>
      </c>
      <c r="BB2144" s="49" t="n">
        <v>23.90626526928356</v>
      </c>
      <c r="BC2144" s="49" t="n">
        <v>15.00001516497245</v>
      </c>
      <c r="BD2144" s="49" t="n">
        <v>3.75036018366678</v>
      </c>
      <c r="BE2144" s="49" t="n">
        <v>4.68783765239179</v>
      </c>
      <c r="BF2144" s="49" t="n">
        <v>3.000052482251163</v>
      </c>
      <c r="BG2144" s="49" t="n">
        <v>6.11966995847899</v>
      </c>
      <c r="BH2144" s="49" t="n">
        <v>14.27840472747603</v>
      </c>
      <c r="BI2144" s="49" t="n">
        <v>5.610209046006211</v>
      </c>
      <c r="BJ2144" s="49" t="n">
        <v>0.7150606727401124</v>
      </c>
      <c r="BK2144" s="49" t="n">
        <v>0.4079979252075202</v>
      </c>
      <c r="BL2144" s="49" t="n">
        <v>0.02039830593301473</v>
      </c>
      <c r="BM2144" s="49" t="n">
        <v>0.3645238554668713</v>
      </c>
      <c r="BN2144" s="49" t="n">
        <v>0.6970922296971439</v>
      </c>
      <c r="BO2144" s="49" t="n">
        <v>0.2648870383358914</v>
      </c>
      <c r="BP2144" s="49" t="n">
        <v>0.3645576256267304</v>
      </c>
      <c r="BQ2144" s="49" t="n">
        <v>0.6970543629491591</v>
      </c>
      <c r="BR2144" s="49" t="n">
        <v>0.2649106899835476</v>
      </c>
      <c r="BS2144" s="49" t="n">
        <v>-0.03377015985905896</v>
      </c>
      <c r="BT2144" s="49" t="n">
        <v>0.03786674798478273</v>
      </c>
      <c r="BU2144" s="49" t="n">
        <v>-0.02365164765616434</v>
      </c>
      <c r="BV2144" s="49" t="n">
        <v>0.05597959214482353</v>
      </c>
    </row>
    <row r="2145">
      <c r="A2145" s="51" t="n">
        <v>73.83</v>
      </c>
      <c r="B2145" t="inlineStr">
        <is>
          <t>path/pick_to_place</t>
        </is>
      </c>
      <c r="C2145" t="inlineStr">
        <is>
          <t>effort</t>
        </is>
      </c>
      <c r="D2145" s="51" t="n">
        <v>0.75</v>
      </c>
      <c r="E2145" s="51" t="n">
        <v>-1.913942485144048</v>
      </c>
      <c r="F2145" s="51" t="n">
        <v>-2.333844630549049</v>
      </c>
      <c r="G2145" s="51" t="n">
        <v>-0.9395174275416506</v>
      </c>
      <c r="H2145" s="51" t="n">
        <v>-1.41312519334515</v>
      </c>
      <c r="I2145" s="51" t="n">
        <v>-4.713929222467392</v>
      </c>
      <c r="J2145" s="51" t="n">
        <v>1.16043731251335</v>
      </c>
      <c r="K2145" s="51" t="n">
        <v>-1.913943630641171</v>
      </c>
      <c r="L2145" s="51" t="n">
        <v>-2.333773550059211</v>
      </c>
      <c r="M2145" s="51" t="n">
        <v>-0.9395126640529159</v>
      </c>
      <c r="N2145" s="51" t="n">
        <v>-1.413548010843634</v>
      </c>
      <c r="O2145" s="51" t="n">
        <v>-4.71381537727023</v>
      </c>
      <c r="P2145" s="51" t="n">
        <v>1.160459896591242</v>
      </c>
      <c r="Q2145" s="51" t="n">
        <v>1.145497122934103e-06</v>
      </c>
      <c r="R2145" s="51" t="n">
        <v>-7.108048983761606e-05</v>
      </c>
      <c r="S2145" s="51" t="n">
        <v>-4.763488734682575e-06</v>
      </c>
      <c r="T2145" s="51" t="n">
        <v>0.0004228174984843847</v>
      </c>
      <c r="U2145" s="51" t="n">
        <v>-0.0001138451971618437</v>
      </c>
      <c r="V2145" s="51" t="n">
        <v>-2.258407789179628e-05</v>
      </c>
      <c r="W2145" s="51" t="n">
        <v>-0.07338090067491365</v>
      </c>
      <c r="X2145" s="51" t="n">
        <v>-0.08997079192493651</v>
      </c>
      <c r="Y2145" s="51" t="n">
        <v>0.1780731366249659</v>
      </c>
      <c r="Z2145" s="51" t="n">
        <v>-0.08795814692501747</v>
      </c>
      <c r="AA2145" s="51" t="n">
        <v>0.001884724785276052</v>
      </c>
      <c r="AB2145" s="51" t="n">
        <v>-0.07334716072499453</v>
      </c>
      <c r="AC2145" s="51" t="n">
        <v>-0.06646913107914751</v>
      </c>
      <c r="AD2145" s="51" t="n">
        <v>-0.09261980200219898</v>
      </c>
      <c r="AE2145" s="51" t="n">
        <v>0.1940027728198797</v>
      </c>
      <c r="AF2145" s="51" t="n">
        <v>-0.1528185082119314</v>
      </c>
      <c r="AG2145" s="51" t="n">
        <v>-0.003667952771129993</v>
      </c>
      <c r="AH2145" s="51" t="n">
        <v>-0.07056706891118601</v>
      </c>
      <c r="AI2145" s="51" t="n">
        <v>-0.2874623669990061</v>
      </c>
      <c r="AJ2145" s="51" t="n">
        <v>5.744865293712979</v>
      </c>
      <c r="AK2145" s="51" t="n">
        <v>3.558112016110133</v>
      </c>
      <c r="AL2145" s="51" t="n">
        <v>0.8477070559916329</v>
      </c>
      <c r="AM2145" s="51" t="n">
        <v>-0.09140780966115275</v>
      </c>
      <c r="AN2145" s="51" t="n">
        <v>-0.002851607595205243</v>
      </c>
      <c r="AO2145" s="51" t="n">
        <v>-2.934852901042807</v>
      </c>
      <c r="AP2145" s="51" t="n">
        <v>55.50699126150942</v>
      </c>
      <c r="AQ2145" s="51" t="n">
        <v>25.31456918580646</v>
      </c>
      <c r="AR2145" s="51" t="n">
        <v>3.251789473724403</v>
      </c>
      <c r="AS2145" s="51" t="n">
        <v>-0.2524386738070566</v>
      </c>
      <c r="AT2145" s="51" t="n">
        <v>0.0004104623863247721</v>
      </c>
      <c r="AU2145" s="51" t="n">
        <v>394.0730758832984</v>
      </c>
      <c r="AV2145" s="51" t="n">
        <v>933.2467399663541</v>
      </c>
      <c r="AW2145" s="51" t="n">
        <v>559.9481477403269</v>
      </c>
      <c r="AX2145" s="51" t="n">
        <v>77.77783047979044</v>
      </c>
      <c r="AY2145" s="51" t="n">
        <v>87.49484129393198</v>
      </c>
      <c r="AZ2145" s="51" t="n">
        <v>41.47792198838745</v>
      </c>
      <c r="BA2145" s="51" t="n">
        <v>8.001090875500839</v>
      </c>
      <c r="BB2145" s="51" t="n">
        <v>23.90626519293714</v>
      </c>
      <c r="BC2145" s="51" t="n">
        <v>15.00001508914759</v>
      </c>
      <c r="BD2145" s="51" t="n">
        <v>3.750358382748446</v>
      </c>
      <c r="BE2145" s="51" t="n">
        <v>4.687835964129832</v>
      </c>
      <c r="BF2145" s="51" t="n">
        <v>3.000052219839907</v>
      </c>
      <c r="BG2145" s="51" t="n">
        <v>6.119682176728159</v>
      </c>
      <c r="BH2145" s="51" t="n">
        <v>14.27842387074632</v>
      </c>
      <c r="BI2145" s="51" t="n">
        <v>5.61022581715234</v>
      </c>
      <c r="BJ2145" s="51" t="n">
        <v>0.7151267428731387</v>
      </c>
      <c r="BK2145" s="51" t="n">
        <v>0.4079982585418317</v>
      </c>
      <c r="BL2145" s="51" t="n">
        <v>0.02039834206527214</v>
      </c>
      <c r="BM2145" s="51" t="n">
        <v>0.3651122819359071</v>
      </c>
      <c r="BN2145" s="51" t="n">
        <v>0.6971280284559899</v>
      </c>
      <c r="BO2145" s="51" t="n">
        <v>0.2649622800457255</v>
      </c>
      <c r="BP2145" s="51" t="n">
        <v>0.365088905792175</v>
      </c>
      <c r="BQ2145" s="51" t="n">
        <v>0.6970877951669801</v>
      </c>
      <c r="BR2145" s="51" t="n">
        <v>0.2649790710592226</v>
      </c>
      <c r="BS2145" s="51" t="n">
        <v>0.02337614373204566</v>
      </c>
      <c r="BT2145" s="51" t="n">
        <v>0.04023328900981671</v>
      </c>
      <c r="BU2145" s="51" t="n">
        <v>-0.01679101349705281</v>
      </c>
      <c r="BV2145" s="51" t="n">
        <v>0.04946816930700898</v>
      </c>
    </row>
    <row r="2146">
      <c r="A2146" s="49" t="n">
        <v>73.84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0.75</v>
      </c>
      <c r="E2146" s="49" t="n">
        <v>-1.91469</v>
      </c>
      <c r="F2146" s="49" t="n">
        <v>-2.33476</v>
      </c>
      <c r="G2146" s="49" t="n">
        <v>-0.937706</v>
      </c>
      <c r="H2146" s="49" t="n">
        <v>-1.41402</v>
      </c>
      <c r="I2146" s="49" t="n">
        <v>-4.71391</v>
      </c>
      <c r="J2146" s="49" t="n">
        <v>1.15969</v>
      </c>
      <c r="K2146" s="49" t="n">
        <v>-1.914643292649099</v>
      </c>
      <c r="L2146" s="49" t="n">
        <v>-2.334722318791593</v>
      </c>
      <c r="M2146" s="49" t="n">
        <v>-0.937552825871259</v>
      </c>
      <c r="N2146" s="49" t="n">
        <v>-1.414964072947023</v>
      </c>
      <c r="O2146" s="49" t="n">
        <v>-4.713833762249579</v>
      </c>
      <c r="P2146" s="49" t="n">
        <v>1.159699326424115</v>
      </c>
      <c r="Q2146" s="49" t="n">
        <v>-4.670735090073208e-05</v>
      </c>
      <c r="R2146" s="49" t="n">
        <v>-3.768120840730305e-05</v>
      </c>
      <c r="S2146" s="49" t="n">
        <v>-0.0001531741287410515</v>
      </c>
      <c r="T2146" s="49" t="n">
        <v>0.0009440729470227005</v>
      </c>
      <c r="U2146" s="49" t="n">
        <v>-7.623775042109315e-05</v>
      </c>
      <c r="V2146" s="49" t="n">
        <v>-9.326424114552978e-06</v>
      </c>
      <c r="W2146" s="49" t="n">
        <v>-0.0743974</v>
      </c>
      <c r="X2146" s="49" t="n">
        <v>-0.0911969</v>
      </c>
      <c r="Y2146" s="49" t="n">
        <v>0.180452</v>
      </c>
      <c r="Z2146" s="49" t="n">
        <v>-0.08914270000000001</v>
      </c>
      <c r="AA2146" s="49" t="n">
        <v>0.0019144</v>
      </c>
      <c r="AB2146" s="49" t="n">
        <v>-0.0743847</v>
      </c>
      <c r="AC2146" s="49" t="n">
        <v>-0.072531841146804</v>
      </c>
      <c r="AD2146" s="49" t="n">
        <v>-0.09643595801219308</v>
      </c>
      <c r="AE2146" s="49" t="n">
        <v>0.1970216608791569</v>
      </c>
      <c r="AF2146" s="49" t="n">
        <v>-0.1319906478215842</v>
      </c>
      <c r="AG2146" s="49" t="n">
        <v>-0.001021485479671474</v>
      </c>
      <c r="AH2146" s="49" t="n">
        <v>-0.0783810699590656</v>
      </c>
      <c r="AI2146" s="49" t="n">
        <v>0.1686110895461774</v>
      </c>
      <c r="AJ2146" s="49" t="n">
        <v>5.763043409170664</v>
      </c>
      <c r="AK2146" s="49" t="n">
        <v>3.372397811347555</v>
      </c>
      <c r="AL2146" s="49" t="n">
        <v>0.8191403894560182</v>
      </c>
      <c r="AM2146" s="49" t="n">
        <v>0.04627693488210019</v>
      </c>
      <c r="AN2146" s="49" t="n">
        <v>-0.002179044858350996</v>
      </c>
      <c r="AO2146" s="49" t="n">
        <v>-1.85333930591039</v>
      </c>
      <c r="AP2146" s="49" t="n">
        <v>55.78742022565551</v>
      </c>
      <c r="AQ2146" s="49" t="n">
        <v>25.08831984077197</v>
      </c>
      <c r="AR2146" s="49" t="n">
        <v>3.260100912619236</v>
      </c>
      <c r="AS2146" s="49" t="n">
        <v>-0.1608660192083393</v>
      </c>
      <c r="AT2146" s="49" t="n">
        <v>-0.0005636215678797759</v>
      </c>
      <c r="AU2146" s="49" t="n">
        <v>394.0748451244655</v>
      </c>
      <c r="AV2146" s="49" t="n">
        <v>933.2517725666905</v>
      </c>
      <c r="AW2146" s="49" t="n">
        <v>559.9511662629236</v>
      </c>
      <c r="AX2146" s="49" t="n">
        <v>77.77817717499254</v>
      </c>
      <c r="AY2146" s="49" t="n">
        <v>87.49528350599266</v>
      </c>
      <c r="AZ2146" s="49" t="n">
        <v>41.47814276850357</v>
      </c>
      <c r="BA2146" s="49" t="n">
        <v>8.001085421123335</v>
      </c>
      <c r="BB2146" s="49" t="n">
        <v>23.90626511697246</v>
      </c>
      <c r="BC2146" s="49" t="n">
        <v>15.00001501370185</v>
      </c>
      <c r="BD2146" s="49" t="n">
        <v>3.750356590834704</v>
      </c>
      <c r="BE2146" s="49" t="n">
        <v>4.687834284309183</v>
      </c>
      <c r="BF2146" s="49" t="n">
        <v>3.000051958740708</v>
      </c>
      <c r="BG2146" s="49" t="n">
        <v>6.119692750488831</v>
      </c>
      <c r="BH2146" s="49" t="n">
        <v>14.27844346745234</v>
      </c>
      <c r="BI2146" s="49" t="n">
        <v>5.610256565461438</v>
      </c>
      <c r="BJ2146" s="49" t="n">
        <v>0.7151988609717792</v>
      </c>
      <c r="BK2146" s="49" t="n">
        <v>0.4079985434639565</v>
      </c>
      <c r="BL2146" s="49" t="n">
        <v>0.02039836556956208</v>
      </c>
      <c r="BM2146" s="49" t="n">
        <v>0.3657421101919293</v>
      </c>
      <c r="BN2146" s="49" t="n">
        <v>0.6971634513931004</v>
      </c>
      <c r="BO2146" s="49" t="n">
        <v>0.2650418516747323</v>
      </c>
      <c r="BP2146" s="49" t="n">
        <v>0.3656827555197991</v>
      </c>
      <c r="BQ2146" s="49" t="n">
        <v>0.697124323559023</v>
      </c>
      <c r="BR2146" s="49" t="n">
        <v>0.2650542935316246</v>
      </c>
      <c r="BS2146" s="49" t="n">
        <v>0.0593546721301963</v>
      </c>
      <c r="BT2146" s="49" t="n">
        <v>0.03912783407744591</v>
      </c>
      <c r="BU2146" s="49" t="n">
        <v>-0.01244185689225352</v>
      </c>
      <c r="BV2146" s="49" t="n">
        <v>0.07217176945456275</v>
      </c>
    </row>
    <row r="2147">
      <c r="A2147" s="51" t="n">
        <v>73.84999999999999</v>
      </c>
      <c r="B2147" t="inlineStr">
        <is>
          <t>path/pick_to_place</t>
        </is>
      </c>
      <c r="C2147" t="inlineStr">
        <is>
          <t>effort</t>
        </is>
      </c>
      <c r="D2147" s="51" t="n">
        <v>0.75</v>
      </c>
      <c r="E2147" s="51" t="n">
        <v>-1.9153898721735</v>
      </c>
      <c r="F2147" s="51" t="n">
        <v>-2.335620750164251</v>
      </c>
      <c r="G2147" s="51" t="n">
        <v>-0.9360029538352002</v>
      </c>
      <c r="H2147" s="51" t="n">
        <v>-1.4148613195986</v>
      </c>
      <c r="I2147" s="51" t="n">
        <v>-4.713891993616491</v>
      </c>
      <c r="J2147" s="51" t="n">
        <v>1.15899024198295</v>
      </c>
      <c r="K2147" s="51" t="n">
        <v>-1.915352341514926</v>
      </c>
      <c r="L2147" s="51" t="n">
        <v>-2.335639489965147</v>
      </c>
      <c r="M2147" s="51" t="n">
        <v>-0.9357133243772361</v>
      </c>
      <c r="N2147" s="51" t="n">
        <v>-1.416036749164465</v>
      </c>
      <c r="O2147" s="51" t="n">
        <v>-4.713816323577264</v>
      </c>
      <c r="P2147" s="51" t="n">
        <v>1.158941566724105</v>
      </c>
      <c r="Q2147" s="51" t="n">
        <v>-3.753065857403648e-05</v>
      </c>
      <c r="R2147" s="51" t="n">
        <v>1.87398008963946e-05</v>
      </c>
      <c r="S2147" s="51" t="n">
        <v>-0.000289629457964069</v>
      </c>
      <c r="T2147" s="51" t="n">
        <v>0.001175429565865249</v>
      </c>
      <c r="U2147" s="51" t="n">
        <v>-7.56700392265941e-05</v>
      </c>
      <c r="V2147" s="51" t="n">
        <v>4.867525884533208e-05</v>
      </c>
      <c r="W2147" s="51" t="n">
        <v>-0.06389994195000015</v>
      </c>
      <c r="X2147" s="51" t="n">
        <v>-0.0788463037749996</v>
      </c>
      <c r="Y2147" s="51" t="n">
        <v>0.1559813826000002</v>
      </c>
      <c r="Z2147" s="51" t="n">
        <v>-0.07706018700000006</v>
      </c>
      <c r="AA2147" s="51" t="n">
        <v>0.001643419560498196</v>
      </c>
      <c r="AB2147" s="51" t="n">
        <v>-0.06389053617500054</v>
      </c>
      <c r="AC2147" s="51" t="n">
        <v>-0.06869362738844749</v>
      </c>
      <c r="AD2147" s="51" t="n">
        <v>-0.08693969800635269</v>
      </c>
      <c r="AE2147" s="51" t="n">
        <v>0.171409931841946</v>
      </c>
      <c r="AF2147" s="51" t="n">
        <v>-0.08568127497035186</v>
      </c>
      <c r="AG2147" s="51" t="n">
        <v>0.001943899530214068</v>
      </c>
      <c r="AH2147" s="51" t="n">
        <v>-0.07484831773476143</v>
      </c>
      <c r="AI2147" s="51" t="n">
        <v>0.6431524178917534</v>
      </c>
      <c r="AJ2147" s="51" t="n">
        <v>5.800692085765291</v>
      </c>
      <c r="AK2147" s="51" t="n">
        <v>3.189211206426287</v>
      </c>
      <c r="AL2147" s="51" t="n">
        <v>0.7496899471236538</v>
      </c>
      <c r="AM2147" s="51" t="n">
        <v>0.1768173691148228</v>
      </c>
      <c r="AN2147" s="51" t="n">
        <v>0.0003662185599344214</v>
      </c>
      <c r="AO2147" s="51" t="n">
        <v>1.485750197987545</v>
      </c>
      <c r="AP2147" s="51" t="n">
        <v>56.52150605843664</v>
      </c>
      <c r="AQ2147" s="51" t="n">
        <v>24.63028889444782</v>
      </c>
      <c r="AR2147" s="51" t="n">
        <v>3.159556450549209</v>
      </c>
      <c r="AS2147" s="51" t="n">
        <v>0.1012200757632596</v>
      </c>
      <c r="AT2147" s="51" t="n">
        <v>-0.002183150521541474</v>
      </c>
      <c r="AU2147" s="51" t="n">
        <v>394.0765966732208</v>
      </c>
      <c r="AV2147" s="51" t="n">
        <v>933.2567548410236</v>
      </c>
      <c r="AW2147" s="51" t="n">
        <v>559.9541546002944</v>
      </c>
      <c r="AX2147" s="51" t="n">
        <v>77.77991605839418</v>
      </c>
      <c r="AY2147" s="51" t="n">
        <v>87.49572129593274</v>
      </c>
      <c r="AZ2147" s="51" t="n">
        <v>41.47836134081854</v>
      </c>
      <c r="BA2147" s="51" t="n">
        <v>8.001079994017719</v>
      </c>
      <c r="BB2147" s="51" t="n">
        <v>23.9062650413876</v>
      </c>
      <c r="BC2147" s="51" t="n">
        <v>15.00001493863334</v>
      </c>
      <c r="BD2147" s="51" t="n">
        <v>3.750371623002839</v>
      </c>
      <c r="BE2147" s="51" t="n">
        <v>4.687832612887637</v>
      </c>
      <c r="BF2147" s="51" t="n">
        <v>3.000051698947004</v>
      </c>
      <c r="BG2147" s="51" t="n">
        <v>6.119697091331366</v>
      </c>
      <c r="BH2147" s="51" t="n">
        <v>14.27846786762322</v>
      </c>
      <c r="BI2147" s="51" t="n">
        <v>5.610292786213917</v>
      </c>
      <c r="BJ2147" s="51" t="n">
        <v>0.7152342717037021</v>
      </c>
      <c r="BK2147" s="51" t="n">
        <v>0.4079986354821564</v>
      </c>
      <c r="BL2147" s="51" t="n">
        <v>0.02039838663105872</v>
      </c>
      <c r="BM2147" s="51" t="n">
        <v>0.3663322953954338</v>
      </c>
      <c r="BN2147" s="51" t="n">
        <v>0.6971968594779648</v>
      </c>
      <c r="BO2147" s="51" t="n">
        <v>0.2651163441205208</v>
      </c>
      <c r="BP2147" s="51" t="n">
        <v>0.3662824559776072</v>
      </c>
      <c r="BQ2147" s="51" t="n">
        <v>0.697163079825621</v>
      </c>
      <c r="BR2147" s="51" t="n">
        <v>0.2651287001229996</v>
      </c>
      <c r="BS2147" s="51" t="n">
        <v>0.04983941782665813</v>
      </c>
      <c r="BT2147" s="51" t="n">
        <v>0.03377965234385716</v>
      </c>
      <c r="BU2147" s="51" t="n">
        <v>-0.0123560024787861</v>
      </c>
      <c r="BV2147" s="51" t="n">
        <v>0.06146302367300059</v>
      </c>
    </row>
    <row r="2148">
      <c r="A2148" s="49" t="n">
        <v>73.86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0.75</v>
      </c>
      <c r="E2148" s="49" t="n">
        <v>-1.915946265344</v>
      </c>
      <c r="F2148" s="49" t="n">
        <v>-2.33630941664</v>
      </c>
      <c r="G2148" s="49" t="n">
        <v>-0.9346408943744</v>
      </c>
      <c r="H2148" s="49" t="n">
        <v>-1.4155342937472</v>
      </c>
      <c r="I2148" s="49" t="n">
        <v>-4.713877694689152</v>
      </c>
      <c r="J2148" s="49" t="n">
        <v>1.1584339135104</v>
      </c>
      <c r="K2148" s="49" t="n">
        <v>-1.915964784707683</v>
      </c>
      <c r="L2148" s="49" t="n">
        <v>-2.336382581734032</v>
      </c>
      <c r="M2148" s="49" t="n">
        <v>-0.934290618086282</v>
      </c>
      <c r="N2148" s="49" t="n">
        <v>-1.416548961299533</v>
      </c>
      <c r="O2148" s="49" t="n">
        <v>-4.713784992214654</v>
      </c>
      <c r="P2148" s="49" t="n">
        <v>1.158320652008579</v>
      </c>
      <c r="Q2148" s="49" t="n">
        <v>1.851936368280072e-05</v>
      </c>
      <c r="R2148" s="49" t="n">
        <v>7.31650940326567e-05</v>
      </c>
      <c r="S2148" s="49" t="n">
        <v>-0.0003502762881180121</v>
      </c>
      <c r="T2148" s="49" t="n">
        <v>0.001014667552333259</v>
      </c>
      <c r="U2148" s="49" t="n">
        <v>-9.270247449766345e-05</v>
      </c>
      <c r="V2148" s="49" t="n">
        <v>0.0001132615018208938</v>
      </c>
      <c r="W2148" s="49" t="n">
        <v>-0.04682615360000079</v>
      </c>
      <c r="X2148" s="49" t="n">
        <v>-0.05817345519999834</v>
      </c>
      <c r="Y2148" s="49" t="n">
        <v>0.1150165400000006</v>
      </c>
      <c r="Z2148" s="49" t="n">
        <v>-0.05683675439999986</v>
      </c>
      <c r="AA2148" s="49" t="n">
        <v>0.001202056119991869</v>
      </c>
      <c r="AB2148" s="49" t="n">
        <v>-0.04682284560000179</v>
      </c>
      <c r="AC2148" s="49" t="n">
        <v>-0.0542975975296579</v>
      </c>
      <c r="AD2148" s="49" t="n">
        <v>-0.0629636661025155</v>
      </c>
      <c r="AE2148" s="49" t="n">
        <v>0.1163944528996395</v>
      </c>
      <c r="AF2148" s="49" t="n">
        <v>-0.02157962071650259</v>
      </c>
      <c r="AG2148" s="49" t="n">
        <v>0.002096070350187693</v>
      </c>
      <c r="AH2148" s="49" t="n">
        <v>-0.0570395118274426</v>
      </c>
      <c r="AI2148" s="49" t="n">
        <v>0.829674245584234</v>
      </c>
      <c r="AJ2148" s="49" t="n">
        <v>5.804525396507022</v>
      </c>
      <c r="AK2148" s="49" t="n">
        <v>3.182409080932918</v>
      </c>
      <c r="AL2148" s="49" t="n">
        <v>0.6857831932588666</v>
      </c>
      <c r="AM2148" s="49" t="n">
        <v>0.2186570799252432</v>
      </c>
      <c r="AN2148" s="49" t="n">
        <v>0.003063532542611955</v>
      </c>
      <c r="AO2148" s="49" t="n">
        <v>4.731156129725834</v>
      </c>
      <c r="AP2148" s="49" t="n">
        <v>57.36132895236893</v>
      </c>
      <c r="AQ2148" s="49" t="n">
        <v>24.13485689541156</v>
      </c>
      <c r="AR2148" s="49" t="n">
        <v>3.007673708556808</v>
      </c>
      <c r="AS2148" s="49" t="n">
        <v>0.3532718944849532</v>
      </c>
      <c r="AT2148" s="49" t="n">
        <v>-0.003292032343191992</v>
      </c>
      <c r="AU2148" s="49" t="n">
        <v>394.0783307064886</v>
      </c>
      <c r="AV2148" s="49" t="n">
        <v>933.2616872926134</v>
      </c>
      <c r="AW2148" s="49" t="n">
        <v>559.9571130542914</v>
      </c>
      <c r="AX2148" s="49" t="n">
        <v>77.78116358007821</v>
      </c>
      <c r="AY2148" s="49" t="n">
        <v>87.49615470797342</v>
      </c>
      <c r="AZ2148" s="49" t="n">
        <v>41.47857772741035</v>
      </c>
      <c r="BA2148" s="49" t="n">
        <v>8.00107459404763</v>
      </c>
      <c r="BB2148" s="49" t="n">
        <v>23.90626496618066</v>
      </c>
      <c r="BC2148" s="49" t="n">
        <v>15.00001486394017</v>
      </c>
      <c r="BD2148" s="49" t="n">
        <v>3.750380869493463</v>
      </c>
      <c r="BE2148" s="49" t="n">
        <v>4.687830949823199</v>
      </c>
      <c r="BF2148" s="49" t="n">
        <v>3.000051440452269</v>
      </c>
      <c r="BG2148" s="49" t="n">
        <v>6.119701685186635</v>
      </c>
      <c r="BH2148" s="49" t="n">
        <v>14.27850389996489</v>
      </c>
      <c r="BI2148" s="49" t="n">
        <v>5.610325127681303</v>
      </c>
      <c r="BJ2148" s="49" t="n">
        <v>0.7152265819942473</v>
      </c>
      <c r="BK2148" s="49" t="n">
        <v>0.4079986518563705</v>
      </c>
      <c r="BL2148" s="49" t="n">
        <v>0.02039844819743242</v>
      </c>
      <c r="BM2148" s="49" t="n">
        <v>0.3668020401202896</v>
      </c>
      <c r="BN2148" s="49" t="n">
        <v>0.6972241555782447</v>
      </c>
      <c r="BO2148" s="49" t="n">
        <v>0.2651755732974329</v>
      </c>
      <c r="BP2148" s="49" t="n">
        <v>0.3668001692767545</v>
      </c>
      <c r="BQ2148" s="49" t="n">
        <v>0.6971987974045272</v>
      </c>
      <c r="BR2148" s="49" t="n">
        <v>0.2651904692461668</v>
      </c>
      <c r="BS2148" s="49" t="n">
        <v>0.001870843535034528</v>
      </c>
      <c r="BT2148" s="49" t="n">
        <v>0.0253581737175157</v>
      </c>
      <c r="BU2148" s="49" t="n">
        <v>-0.01489594873393951</v>
      </c>
      <c r="BV2148" s="49" t="n">
        <v>0.02946907393360773</v>
      </c>
    </row>
    <row r="2149">
      <c r="A2149" s="51" t="n">
        <v>73.87</v>
      </c>
      <c r="B2149" t="inlineStr">
        <is>
          <t>path/pick_to_place</t>
        </is>
      </c>
      <c r="C2149" t="inlineStr">
        <is>
          <t>effort</t>
        </is>
      </c>
      <c r="D2149" s="51" t="n">
        <v>0.75</v>
      </c>
      <c r="E2149" s="51" t="n">
        <v>-1.9163243387445</v>
      </c>
      <c r="F2149" s="51" t="n">
        <v>-2.33678110460575</v>
      </c>
      <c r="G2149" s="51" t="n">
        <v>-0.9337087883095999</v>
      </c>
      <c r="H2149" s="51" t="n">
        <v>-1.4159950114938</v>
      </c>
      <c r="I2149" s="51" t="n">
        <v>-4.713868005571992</v>
      </c>
      <c r="J2149" s="51" t="n">
        <v>1.15805584104385</v>
      </c>
      <c r="K2149" s="51" t="n">
        <v>-1.916406916516543</v>
      </c>
      <c r="L2149" s="51" t="n">
        <v>-2.336860657603331</v>
      </c>
      <c r="M2149" s="51" t="n">
        <v>-0.9334553700531319</v>
      </c>
      <c r="N2149" s="51" t="n">
        <v>-1.416463825176661</v>
      </c>
      <c r="O2149" s="51" t="n">
        <v>-4.713775345500501</v>
      </c>
      <c r="P2149" s="51" t="n">
        <v>1.157909696593356</v>
      </c>
      <c r="Q2149" s="51" t="n">
        <v>8.257777204279115e-05</v>
      </c>
      <c r="R2149" s="51" t="n">
        <v>7.955299758100054e-05</v>
      </c>
      <c r="S2149" s="51" t="n">
        <v>-0.0002534182564679632</v>
      </c>
      <c r="T2149" s="51" t="n">
        <v>0.0004688136828616685</v>
      </c>
      <c r="U2149" s="51" t="n">
        <v>-9.266007149122402e-05</v>
      </c>
      <c r="V2149" s="51" t="n">
        <v>0.0001461444504937681</v>
      </c>
      <c r="W2149" s="51" t="n">
        <v>-0.02907913315000221</v>
      </c>
      <c r="X2149" s="51" t="n">
        <v>-0.03649678617499591</v>
      </c>
      <c r="Y2149" s="51" t="n">
        <v>0.07206449780000102</v>
      </c>
      <c r="Z2149" s="51" t="n">
        <v>-0.03563244219999882</v>
      </c>
      <c r="AA2149" s="51" t="n">
        <v>0.000743310416479808</v>
      </c>
      <c r="AB2149" s="51" t="n">
        <v>-0.02908210657500315</v>
      </c>
      <c r="AC2149" s="51" t="n">
        <v>-0.03568524398879117</v>
      </c>
      <c r="AD2149" s="51" t="n">
        <v>-0.03508219993925213</v>
      </c>
      <c r="AE2149" s="51" t="n">
        <v>0.05600671373342152</v>
      </c>
      <c r="AF2149" s="51" t="n">
        <v>0.03341041235888659</v>
      </c>
      <c r="AG2149" s="51" t="n">
        <v>-0.0006256780418963571</v>
      </c>
      <c r="AH2149" s="51" t="n">
        <v>-0.03461447960036272</v>
      </c>
      <c r="AI2149" s="51" t="n">
        <v>0.7810289765835895</v>
      </c>
      <c r="AJ2149" s="51" t="n">
        <v>5.744312440804949</v>
      </c>
      <c r="AK2149" s="51" t="n">
        <v>3.34574468065231</v>
      </c>
      <c r="AL2149" s="51" t="n">
        <v>0.6287649245885585</v>
      </c>
      <c r="AM2149" s="51" t="n">
        <v>0.1970069544013608</v>
      </c>
      <c r="AN2149" s="51" t="n">
        <v>0.004358057390497983</v>
      </c>
      <c r="AO2149" s="51" t="n">
        <v>5.842977224887172</v>
      </c>
      <c r="AP2149" s="51" t="n">
        <v>57.65258372597603</v>
      </c>
      <c r="AQ2149" s="51" t="n">
        <v>24.02743681447085</v>
      </c>
      <c r="AR2149" s="51" t="n">
        <v>2.914600057397915</v>
      </c>
      <c r="AS2149" s="51" t="n">
        <v>0.4358602419072329</v>
      </c>
      <c r="AT2149" s="51" t="n">
        <v>-0.003257550607872137</v>
      </c>
      <c r="AU2149" s="51" t="n">
        <v>394.0800473994237</v>
      </c>
      <c r="AV2149" s="51" t="n">
        <v>933.2665704196872</v>
      </c>
      <c r="AW2149" s="51" t="n">
        <v>559.9600419237485</v>
      </c>
      <c r="AX2149" s="51" t="n">
        <v>77.78086782679142</v>
      </c>
      <c r="AY2149" s="51" t="n">
        <v>87.49658378589368</v>
      </c>
      <c r="AZ2149" s="51" t="n">
        <v>41.47879195013625</v>
      </c>
      <c r="BA2149" s="51" t="n">
        <v>8.001069221077392</v>
      </c>
      <c r="BB2149" s="51" t="n">
        <v>23.90626489134976</v>
      </c>
      <c r="BC2149" s="51" t="n">
        <v>15.00001478962047</v>
      </c>
      <c r="BD2149" s="51" t="n">
        <v>3.750371626381104</v>
      </c>
      <c r="BE2149" s="51" t="n">
        <v>4.687829295074082</v>
      </c>
      <c r="BF2149" s="51" t="n">
        <v>3.000051183250008</v>
      </c>
      <c r="BG2149" s="51" t="n">
        <v>6.119711124747649</v>
      </c>
      <c r="BH2149" s="51" t="n">
        <v>14.27852979734169</v>
      </c>
      <c r="BI2149" s="51" t="n">
        <v>5.610322917290429</v>
      </c>
      <c r="BJ2149" s="51" t="n">
        <v>0.7152217016059349</v>
      </c>
      <c r="BK2149" s="51" t="n">
        <v>0.4079986680340941</v>
      </c>
      <c r="BL2149" s="51" t="n">
        <v>0.02039851680540686</v>
      </c>
      <c r="BM2149" s="51" t="n">
        <v>0.3671216784036622</v>
      </c>
      <c r="BN2149" s="51" t="n">
        <v>0.6972435249468069</v>
      </c>
      <c r="BO2149" s="51" t="n">
        <v>0.2652156992205075</v>
      </c>
      <c r="BP2149" s="51" t="n">
        <v>0.3671753242193997</v>
      </c>
      <c r="BQ2149" s="51" t="n">
        <v>0.6972248029116294</v>
      </c>
      <c r="BR2149" s="51" t="n">
        <v>0.2652313495185703</v>
      </c>
      <c r="BS2149" s="51" t="n">
        <v>-0.05364581573752414</v>
      </c>
      <c r="BT2149" s="51" t="n">
        <v>0.0187220351774986</v>
      </c>
      <c r="BU2149" s="51" t="n">
        <v>-0.01565029806283036</v>
      </c>
      <c r="BV2149" s="51" t="n">
        <v>0.05893487911913724</v>
      </c>
    </row>
    <row r="2150">
      <c r="A2150" s="49" t="n">
        <v>73.88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0.75</v>
      </c>
      <c r="E2150" s="49" t="n">
        <v>-1.91653984032</v>
      </c>
      <c r="F2150" s="49" t="n">
        <v>-2.337053690304</v>
      </c>
      <c r="G2150" s="49" t="n">
        <v>-0.9331711746688001</v>
      </c>
      <c r="H2150" s="49" t="n">
        <v>-1.4162609740224</v>
      </c>
      <c r="I2150" s="49" t="n">
        <v>-4.713862517445505</v>
      </c>
      <c r="J2150" s="49" t="n">
        <v>1.1578402847488</v>
      </c>
      <c r="K2150" s="49" t="n">
        <v>-1.916668535348449</v>
      </c>
      <c r="L2150" s="49" t="n">
        <v>-2.337089452662246</v>
      </c>
      <c r="M2150" s="49" t="n">
        <v>-0.9331374053124302</v>
      </c>
      <c r="N2150" s="49" t="n">
        <v>-1.416008984840115</v>
      </c>
      <c r="O2150" s="49" t="n">
        <v>-4.713797422790535</v>
      </c>
      <c r="P2150" s="49" t="n">
        <v>1.157693917774169</v>
      </c>
      <c r="Q2150" s="49" t="n">
        <v>0.000128695028449366</v>
      </c>
      <c r="R2150" s="49" t="n">
        <v>3.576235824542806e-05</v>
      </c>
      <c r="S2150" s="49" t="n">
        <v>-3.376935636989487e-05</v>
      </c>
      <c r="T2150" s="49" t="n">
        <v>-0.0002519891822847509</v>
      </c>
      <c r="U2150" s="49" t="n">
        <v>-6.509465497028799e-05</v>
      </c>
      <c r="V2150" s="49" t="n">
        <v>0.000146366974631329</v>
      </c>
      <c r="W2150" s="49" t="n">
        <v>-0.01487352480000467</v>
      </c>
      <c r="X2150" s="49" t="n">
        <v>-0.0190520775999918</v>
      </c>
      <c r="Y2150" s="49" t="n">
        <v>0.03750376320000132</v>
      </c>
      <c r="Z2150" s="49" t="n">
        <v>-0.01856963759999642</v>
      </c>
      <c r="AA2150" s="49" t="n">
        <v>0.0003764164159610284</v>
      </c>
      <c r="AB2150" s="49" t="n">
        <v>-0.01488110000000407</v>
      </c>
      <c r="AC2150" s="49" t="n">
        <v>-0.01852104191364366</v>
      </c>
      <c r="AD2150" s="49" t="n">
        <v>-0.01307230762084795</v>
      </c>
      <c r="AE2150" s="49" t="n">
        <v>0.01237430945327733</v>
      </c>
      <c r="AF2150" s="49" t="n">
        <v>0.0549087243983921</v>
      </c>
      <c r="AG2150" s="49" t="n">
        <v>-0.003160422036441403</v>
      </c>
      <c r="AH2150" s="49" t="n">
        <v>-0.01598957261553777</v>
      </c>
      <c r="AI2150" s="49" t="n">
        <v>0.5656214437051835</v>
      </c>
      <c r="AJ2150" s="49" t="n">
        <v>5.664982873534649</v>
      </c>
      <c r="AK2150" s="49" t="n">
        <v>3.581800449164943</v>
      </c>
      <c r="AL2150" s="49" t="n">
        <v>0.5973672269064612</v>
      </c>
      <c r="AM2150" s="49" t="n">
        <v>0.1338421232015023</v>
      </c>
      <c r="AN2150" s="49" t="n">
        <v>0.004284714128530132</v>
      </c>
      <c r="AO2150" s="49" t="n">
        <v>5.327521754053349</v>
      </c>
      <c r="AP2150" s="49" t="n">
        <v>57.4909089565416</v>
      </c>
      <c r="AQ2150" s="49" t="n">
        <v>24.2444051705668</v>
      </c>
      <c r="AR2150" s="49" t="n">
        <v>2.870011266202665</v>
      </c>
      <c r="AS2150" s="49" t="n">
        <v>0.3940089217908428</v>
      </c>
      <c r="AT2150" s="49" t="n">
        <v>-0.002380577847294444</v>
      </c>
      <c r="AU2150" s="49" t="n">
        <v>394.0817469254295</v>
      </c>
      <c r="AV2150" s="49" t="n">
        <v>933.2714047154903</v>
      </c>
      <c r="AW2150" s="49" t="n">
        <v>559.9629415045109</v>
      </c>
      <c r="AX2150" s="49" t="n">
        <v>77.78118414852351</v>
      </c>
      <c r="AY2150" s="49" t="n">
        <v>87.49700857303473</v>
      </c>
      <c r="AZ2150" s="49" t="n">
        <v>41.47900403063488</v>
      </c>
      <c r="BA2150" s="49" t="n">
        <v>8.001063874972004</v>
      </c>
      <c r="BB2150" s="49" t="n">
        <v>23.90626481689301</v>
      </c>
      <c r="BC2150" s="49" t="n">
        <v>15.00001471567237</v>
      </c>
      <c r="BD2150" s="49" t="n">
        <v>3.750369768249198</v>
      </c>
      <c r="BE2150" s="49" t="n">
        <v>4.687827648598712</v>
      </c>
      <c r="BF2150" s="49" t="n">
        <v>3.000050927333758</v>
      </c>
      <c r="BG2150" s="49" t="n">
        <v>6.119720379043041</v>
      </c>
      <c r="BH2150" s="49" t="n">
        <v>14.27854743977359</v>
      </c>
      <c r="BI2150" s="49" t="n">
        <v>5.610339724972723</v>
      </c>
      <c r="BJ2150" s="49" t="n">
        <v>0.7152826831826937</v>
      </c>
      <c r="BK2150" s="49" t="n">
        <v>0.407998684017685</v>
      </c>
      <c r="BL2150" s="49" t="n">
        <v>0.02039855256256351</v>
      </c>
      <c r="BM2150" s="49" t="n">
        <v>0.367304292210658</v>
      </c>
      <c r="BN2150" s="49" t="n">
        <v>0.6972555767292203</v>
      </c>
      <c r="BO2150" s="49" t="n">
        <v>0.2652383814061524</v>
      </c>
      <c r="BP2150" s="49" t="n">
        <v>0.3673994251053841</v>
      </c>
      <c r="BQ2150" s="49" t="n">
        <v>0.6972390954631955</v>
      </c>
      <c r="BR2150" s="49" t="n">
        <v>0.2652512481312376</v>
      </c>
      <c r="BS2150" s="49" t="n">
        <v>-0.0951328947261243</v>
      </c>
      <c r="BT2150" s="49" t="n">
        <v>0.01648126602482591</v>
      </c>
      <c r="BU2150" s="49" t="n">
        <v>-0.01286672508515885</v>
      </c>
      <c r="BV2150" s="49" t="n">
        <v>0.09740355436620363</v>
      </c>
    </row>
    <row r="2151">
      <c r="A2151" s="51" t="n">
        <v>73.89</v>
      </c>
      <c r="B2151" t="inlineStr">
        <is>
          <t>path/pick_to_place</t>
        </is>
      </c>
      <c r="C2151" t="inlineStr">
        <is>
          <t>effort</t>
        </is>
      </c>
      <c r="D2151" s="51" t="n">
        <v>0.75</v>
      </c>
      <c r="E2151" s="51" t="n">
        <v>-1.9166422221875</v>
      </c>
      <c r="F2151" s="51" t="n">
        <v>-2.33718699453125</v>
      </c>
      <c r="G2151" s="51" t="n">
        <v>-0.93290945</v>
      </c>
      <c r="H2151" s="51" t="n">
        <v>-1.416390718125</v>
      </c>
      <c r="I2151" s="51" t="n">
        <v>-4.713859947984377</v>
      </c>
      <c r="J2151" s="51" t="n">
        <v>1.15773781546875</v>
      </c>
      <c r="K2151" s="51" t="n">
        <v>-1.91678571937587</v>
      </c>
      <c r="L2151" s="51" t="n">
        <v>-2.337157269201314</v>
      </c>
      <c r="M2151" s="51" t="n">
        <v>-0.9331090571933874</v>
      </c>
      <c r="N2151" s="51" t="n">
        <v>-1.415555062388257</v>
      </c>
      <c r="O2151" s="51" t="n">
        <v>-4.713836081534434</v>
      </c>
      <c r="P2151" s="51" t="n">
        <v>1.157613189721351</v>
      </c>
      <c r="Q2151" s="51" t="n">
        <v>0.0001434971883695901</v>
      </c>
      <c r="R2151" s="51" t="n">
        <v>-2.972532993616994e-05</v>
      </c>
      <c r="S2151" s="51" t="n">
        <v>0.0001996071933874077</v>
      </c>
      <c r="T2151" s="51" t="n">
        <v>-0.0008356557367432682</v>
      </c>
      <c r="U2151" s="51" t="n">
        <v>-2.38664499425667e-05</v>
      </c>
      <c r="V2151" s="51" t="n">
        <v>0.000124625747399465</v>
      </c>
      <c r="W2151" s="51" t="n">
        <v>-0.006735518750008385</v>
      </c>
      <c r="X2151" s="51" t="n">
        <v>-0.008992459374985343</v>
      </c>
      <c r="Y2151" s="51" t="n">
        <v>0.01758432500000146</v>
      </c>
      <c r="Z2151" s="51" t="n">
        <v>-0.008733074999992138</v>
      </c>
      <c r="AA2151" s="51" t="n">
        <v>0.0001668413124347686</v>
      </c>
      <c r="AB2151" s="51" t="n">
        <v>-0.006744909375003903</v>
      </c>
      <c r="AC2151" s="51" t="n">
        <v>-0.006587989445833523</v>
      </c>
      <c r="AD2151" s="51" t="n">
        <v>-0.002135798803156578</v>
      </c>
      <c r="AE2151" s="51" t="n">
        <v>-0.003946977830500657</v>
      </c>
      <c r="AF2151" s="51" t="n">
        <v>0.03677336181505059</v>
      </c>
      <c r="AG2151" s="51" t="n">
        <v>-0.003432072684211782</v>
      </c>
      <c r="AH2151" s="51" t="n">
        <v>-0.004413279855268678</v>
      </c>
      <c r="AI2151" s="51" t="n">
        <v>0.2582691690473047</v>
      </c>
      <c r="AJ2151" s="51" t="n">
        <v>5.618329749349625</v>
      </c>
      <c r="AK2151" s="51" t="n">
        <v>3.780106550342686</v>
      </c>
      <c r="AL2151" s="51" t="n">
        <v>0.609296019580798</v>
      </c>
      <c r="AM2151" s="51" t="n">
        <v>0.04917726810008327</v>
      </c>
      <c r="AN2151" s="51" t="n">
        <v>0.003313215014962684</v>
      </c>
      <c r="AO2151" s="51" t="n">
        <v>3.714480449736432</v>
      </c>
      <c r="AP2151" s="51" t="n">
        <v>57.04857470732334</v>
      </c>
      <c r="AQ2151" s="51" t="n">
        <v>24.63493671913213</v>
      </c>
      <c r="AR2151" s="51" t="n">
        <v>2.87985162032646</v>
      </c>
      <c r="AS2151" s="51" t="n">
        <v>0.26975520803228</v>
      </c>
      <c r="AT2151" s="51" t="n">
        <v>-0.001119266423418144</v>
      </c>
      <c r="AU2151" s="51" t="n">
        <v>394.0834294561752</v>
      </c>
      <c r="AV2151" s="51" t="n">
        <v>933.2761906683354</v>
      </c>
      <c r="AW2151" s="51" t="n">
        <v>559.9658120894658</v>
      </c>
      <c r="AX2151" s="51" t="n">
        <v>77.78149730703828</v>
      </c>
      <c r="AY2151" s="51" t="n">
        <v>87.49742911230439</v>
      </c>
      <c r="AZ2151" s="51" t="n">
        <v>41.47921399032853</v>
      </c>
      <c r="BA2151" s="51" t="n">
        <v>8.001058555597144</v>
      </c>
      <c r="BB2151" s="51" t="n">
        <v>23.90626474280854</v>
      </c>
      <c r="BC2151" s="51" t="n">
        <v>15.00001464209401</v>
      </c>
      <c r="BD2151" s="51" t="n">
        <v>3.750367919407952</v>
      </c>
      <c r="BE2151" s="51" t="n">
        <v>4.687826010355718</v>
      </c>
      <c r="BF2151" s="51" t="n">
        <v>3.000050672697089</v>
      </c>
      <c r="BG2151" s="51" t="n">
        <v>6.11972565017473</v>
      </c>
      <c r="BH2151" s="51" t="n">
        <v>14.278571135427</v>
      </c>
      <c r="BI2151" s="51" t="n">
        <v>5.610413938089803</v>
      </c>
      <c r="BJ2151" s="51" t="n">
        <v>0.7153719946421417</v>
      </c>
      <c r="BK2151" s="51" t="n">
        <v>0.4079987504467428</v>
      </c>
      <c r="BL2151" s="51" t="n">
        <v>0.02039857074248146</v>
      </c>
      <c r="BM2151" s="51" t="n">
        <v>0.367391468050078</v>
      </c>
      <c r="BN2151" s="51" t="n">
        <v>0.6972624167589575</v>
      </c>
      <c r="BO2151" s="51" t="n">
        <v>0.2652489209231279</v>
      </c>
      <c r="BP2151" s="51" t="n">
        <v>0.3675017021773054</v>
      </c>
      <c r="BQ2151" s="51" t="n">
        <v>0.6972437287378567</v>
      </c>
      <c r="BR2151" s="51" t="n">
        <v>0.2652560247171773</v>
      </c>
      <c r="BS2151" s="51" t="n">
        <v>-0.1102341272274376</v>
      </c>
      <c r="BT2151" s="51" t="n">
        <v>0.01868802110083223</v>
      </c>
      <c r="BU2151" s="51" t="n">
        <v>-0.0071037940493901</v>
      </c>
      <c r="BV2151" s="51" t="n">
        <v>0.1120324454261185</v>
      </c>
    </row>
    <row r="2152">
      <c r="A2152" s="49" t="n">
        <v>73.90000000000001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0.75</v>
      </c>
      <c r="E2152" s="49" t="n">
        <v>-1.916697756096</v>
      </c>
      <c r="F2152" s="49" t="n">
        <v>-2.337261956127999</v>
      </c>
      <c r="G2152" s="49" t="n">
        <v>-0.9327631535552</v>
      </c>
      <c r="H2152" s="49" t="n">
        <v>-1.4164634396736</v>
      </c>
      <c r="I2152" s="49" t="n">
        <v>-4.713858579025217</v>
      </c>
      <c r="J2152" s="49" t="n">
        <v>1.1576821916992</v>
      </c>
      <c r="K2152" s="49" t="n">
        <v>-1.916821561053636</v>
      </c>
      <c r="L2152" s="49" t="n">
        <v>-2.337178008475184</v>
      </c>
      <c r="M2152" s="49" t="n">
        <v>-0.9331037878245264</v>
      </c>
      <c r="N2152" s="49" t="n">
        <v>-1.415431029725185</v>
      </c>
      <c r="O2152" s="49" t="n">
        <v>-4.713864774380014</v>
      </c>
      <c r="P2152" s="49" t="n">
        <v>1.157594174852955</v>
      </c>
      <c r="Q2152" s="49" t="n">
        <v>0.0001238049576357536</v>
      </c>
      <c r="R2152" s="49" t="n">
        <v>-8.394765281494188e-05</v>
      </c>
      <c r="S2152" s="49" t="n">
        <v>0.0003406342693264008</v>
      </c>
      <c r="T2152" s="49" t="n">
        <v>-0.001032409948415136</v>
      </c>
      <c r="U2152" s="49" t="n">
        <v>6.195354796290076e-06</v>
      </c>
      <c r="V2152" s="49" t="n">
        <v>8.801684624493156e-05</v>
      </c>
      <c r="W2152" s="49" t="n">
        <v>-0.005502851200013634</v>
      </c>
      <c r="X2152" s="49" t="n">
        <v>-0.007388410399975454</v>
      </c>
      <c r="Y2152" s="49" t="n">
        <v>0.01442765360000131</v>
      </c>
      <c r="Z2152" s="49" t="n">
        <v>-0.007169835999985552</v>
      </c>
      <c r="AA2152" s="49" t="n">
        <v>0.0001362855279004897</v>
      </c>
      <c r="AB2152" s="49" t="n">
        <v>-0.005510920800002012</v>
      </c>
      <c r="AC2152" s="49" t="n">
        <v>-0.001703344110696363</v>
      </c>
      <c r="AD2152" s="49" t="n">
        <v>-0.002683326690217561</v>
      </c>
      <c r="AE2152" s="49" t="n">
        <v>0.005512353395056641</v>
      </c>
      <c r="AF2152" s="49" t="n">
        <v>-0.008498595408455831</v>
      </c>
      <c r="AG2152" s="49" t="n">
        <v>-0.001066001215060433</v>
      </c>
      <c r="AH2152" s="49" t="n">
        <v>-0.0004815258448838793</v>
      </c>
      <c r="AI2152" s="49" t="n">
        <v>-0.06310387307442895</v>
      </c>
      <c r="AJ2152" s="49" t="n">
        <v>5.625109792392466</v>
      </c>
      <c r="AK2152" s="49" t="n">
        <v>3.873399379078061</v>
      </c>
      <c r="AL2152" s="49" t="n">
        <v>0.6661954877521746</v>
      </c>
      <c r="AM2152" s="49" t="n">
        <v>-0.03731997466542844</v>
      </c>
      <c r="AN2152" s="49" t="n">
        <v>0.001738725894237984</v>
      </c>
      <c r="AO2152" s="49" t="n">
        <v>1.5445246468834</v>
      </c>
      <c r="AP2152" s="49" t="n">
        <v>56.50563762647251</v>
      </c>
      <c r="AQ2152" s="49" t="n">
        <v>25.03786012790748</v>
      </c>
      <c r="AR2152" s="49" t="n">
        <v>2.947676251931041</v>
      </c>
      <c r="AS2152" s="49" t="n">
        <v>0.1034330982253954</v>
      </c>
      <c r="AT2152" s="49" t="n">
        <v>2.131613337692715e-05</v>
      </c>
      <c r="AU2152" s="49" t="n">
        <v>394.0850951616135</v>
      </c>
      <c r="AV2152" s="49" t="n">
        <v>933.280928761652</v>
      </c>
      <c r="AW2152" s="49" t="n">
        <v>559.9686539685711</v>
      </c>
      <c r="AX2152" s="49" t="n">
        <v>77.78291166455126</v>
      </c>
      <c r="AY2152" s="49" t="n">
        <v>87.49784544618134</v>
      </c>
      <c r="AZ2152" s="49" t="n">
        <v>41.47942185042525</v>
      </c>
      <c r="BA2152" s="49" t="n">
        <v>8.001053262819157</v>
      </c>
      <c r="BB2152" s="49" t="n">
        <v>23.9062646690945</v>
      </c>
      <c r="BC2152" s="49" t="n">
        <v>15.00001456888354</v>
      </c>
      <c r="BD2152" s="49" t="n">
        <v>3.750379384998664</v>
      </c>
      <c r="BE2152" s="49" t="n">
        <v>4.687824380303939</v>
      </c>
      <c r="BF2152" s="49" t="n">
        <v>3.000050419333604</v>
      </c>
      <c r="BG2152" s="49" t="n">
        <v>6.119728942372634</v>
      </c>
      <c r="BH2152" s="49" t="n">
        <v>14.27860104155083</v>
      </c>
      <c r="BI2152" s="49" t="n">
        <v>5.610481328981146</v>
      </c>
      <c r="BJ2152" s="49" t="n">
        <v>0.7154115651262951</v>
      </c>
      <c r="BK2152" s="49" t="n">
        <v>0.4079988412072509</v>
      </c>
      <c r="BL2152" s="49" t="n">
        <v>0.02039858801826733</v>
      </c>
      <c r="BM2152" s="49" t="n">
        <v>0.3674390424152056</v>
      </c>
      <c r="BN2152" s="49" t="n">
        <v>0.6972669109296067</v>
      </c>
      <c r="BO2152" s="49" t="n">
        <v>0.2652544409921555</v>
      </c>
      <c r="BP2152" s="49" t="n">
        <v>0.3675337397936961</v>
      </c>
      <c r="BQ2152" s="49" t="n">
        <v>0.697243141375872</v>
      </c>
      <c r="BR2152" s="49" t="n">
        <v>0.2652544070550733</v>
      </c>
      <c r="BS2152" s="49" t="n">
        <v>-0.09469737849049364</v>
      </c>
      <c r="BT2152" s="49" t="n">
        <v>0.02376955373473155</v>
      </c>
      <c r="BU2152" s="49" t="n">
        <v>3.393708220000846e-05</v>
      </c>
      <c r="BV2152" s="49" t="n">
        <v>0.09763496468707122</v>
      </c>
    </row>
    <row r="2153">
      <c r="A2153" s="51" t="n">
        <v>73.91</v>
      </c>
      <c r="B2153" t="inlineStr">
        <is>
          <t>path/pick_to_place</t>
        </is>
      </c>
      <c r="C2153" t="inlineStr">
        <is>
          <t>effort</t>
        </is>
      </c>
      <c r="D2153" s="51" t="n">
        <v>0.75</v>
      </c>
      <c r="E2153" s="51" t="n">
        <v>-1.9167726488865</v>
      </c>
      <c r="F2153" s="51" t="n">
        <v>-2.33735980546875</v>
      </c>
      <c r="G2153" s="51" t="n">
        <v>-0.9325712524743999</v>
      </c>
      <c r="H2153" s="51" t="n">
        <v>-1.4165586170922</v>
      </c>
      <c r="I2153" s="51" t="n">
        <v>-4.713856694234281</v>
      </c>
      <c r="J2153" s="51" t="n">
        <v>1.15760723656165</v>
      </c>
      <c r="K2153" s="51" t="n">
        <v>-1.916854065593147</v>
      </c>
      <c r="L2153" s="51" t="n">
        <v>-2.337259303347238</v>
      </c>
      <c r="M2153" s="51" t="n">
        <v>-0.9328969808985383</v>
      </c>
      <c r="N2153" s="51" t="n">
        <v>-1.415802031198407</v>
      </c>
      <c r="O2153" s="51" t="n">
        <v>-4.713844246282474</v>
      </c>
      <c r="P2153" s="51" t="n">
        <v>1.157563708935937</v>
      </c>
      <c r="Q2153" s="51" t="n">
        <v>8.141670664629785e-05</v>
      </c>
      <c r="R2153" s="51" t="n">
        <v>-0.000100502121512136</v>
      </c>
      <c r="S2153" s="51" t="n">
        <v>0.0003257284241384717</v>
      </c>
      <c r="T2153" s="51" t="n">
        <v>-0.0007565858937930159</v>
      </c>
      <c r="U2153" s="51" t="n">
        <v>-1.244795180621594e-05</v>
      </c>
      <c r="V2153" s="51" t="n">
        <v>4.352762571269153e-05</v>
      </c>
      <c r="W2153" s="51" t="n">
        <v>-0.01032480435002056</v>
      </c>
      <c r="X2153" s="51" t="n">
        <v>-0.01322775857496111</v>
      </c>
      <c r="Y2153" s="51" t="n">
        <v>0.02602670100000121</v>
      </c>
      <c r="Z2153" s="51" t="n">
        <v>-0.01288934939997644</v>
      </c>
      <c r="AA2153" s="51" t="n">
        <v>0.0002626827123578786</v>
      </c>
      <c r="AB2153" s="51" t="n">
        <v>-0.01032882297499793</v>
      </c>
      <c r="AC2153" s="51" t="n">
        <v>-0.004512911163313641</v>
      </c>
      <c r="AD2153" s="51" t="n">
        <v>-0.01256274044571216</v>
      </c>
      <c r="AE2153" s="51" t="n">
        <v>0.03300240448162834</v>
      </c>
      <c r="AF2153" s="51" t="n">
        <v>-0.060224479454085</v>
      </c>
      <c r="AG2153" s="51" t="n">
        <v>0.004579552888286137</v>
      </c>
      <c r="AH2153" s="51" t="n">
        <v>-0.003756281805371904</v>
      </c>
      <c r="AI2153" s="51" t="n">
        <v>-0.3123555637616198</v>
      </c>
      <c r="AJ2153" s="51" t="n">
        <v>5.687647279887432</v>
      </c>
      <c r="AK2153" s="51" t="n">
        <v>3.835866958239325</v>
      </c>
      <c r="AL2153" s="51" t="n">
        <v>0.7513572909369503</v>
      </c>
      <c r="AM2153" s="51" t="n">
        <v>-0.1070621652854904</v>
      </c>
      <c r="AN2153" s="51" t="n">
        <v>-0.0001421531954096026</v>
      </c>
      <c r="AO2153" s="51" t="n">
        <v>-0.6378593282530346</v>
      </c>
      <c r="AP2153" s="51" t="n">
        <v>56.01179887500825</v>
      </c>
      <c r="AQ2153" s="51" t="n">
        <v>25.335758625063</v>
      </c>
      <c r="AR2153" s="51" t="n">
        <v>3.060406004164518</v>
      </c>
      <c r="AS2153" s="51" t="n">
        <v>-0.06498873727953658</v>
      </c>
      <c r="AT2153" s="51" t="n">
        <v>0.0006947818936693546</v>
      </c>
      <c r="AU2153" s="51" t="n">
        <v>394.0867442099973</v>
      </c>
      <c r="AV2153" s="51" t="n">
        <v>933.2856194740356</v>
      </c>
      <c r="AW2153" s="51" t="n">
        <v>559.9714674288854</v>
      </c>
      <c r="AX2153" s="51" t="n">
        <v>77.78364410758219</v>
      </c>
      <c r="AY2153" s="51" t="n">
        <v>87.49825761671953</v>
      </c>
      <c r="AZ2153" s="51" t="n">
        <v>41.479627631921</v>
      </c>
      <c r="BA2153" s="51" t="n">
        <v>8.001047996505061</v>
      </c>
      <c r="BB2153" s="51" t="n">
        <v>23.90626459574903</v>
      </c>
      <c r="BC2153" s="51" t="n">
        <v>15.00001449603912</v>
      </c>
      <c r="BD2153" s="51" t="n">
        <v>3.750382747828808</v>
      </c>
      <c r="BE2153" s="51" t="n">
        <v>4.68782275840242</v>
      </c>
      <c r="BF2153" s="51" t="n">
        <v>3.000050167236936</v>
      </c>
      <c r="BG2153" s="51" t="n">
        <v>6.119732867351349</v>
      </c>
      <c r="BH2153" s="51" t="n">
        <v>14.27862485315332</v>
      </c>
      <c r="BI2153" s="51" t="n">
        <v>5.610493870979455</v>
      </c>
      <c r="BJ2153" s="51" t="n">
        <v>0.71539684067182</v>
      </c>
      <c r="BK2153" s="51" t="n">
        <v>0.4079988603021428</v>
      </c>
      <c r="BL2153" s="51" t="n">
        <v>0.02039861173533439</v>
      </c>
      <c r="BM2153" s="51" t="n">
        <v>0.3675028454679474</v>
      </c>
      <c r="BN2153" s="51" t="n">
        <v>0.6972719827021393</v>
      </c>
      <c r="BO2153" s="51" t="n">
        <v>0.2652620748021743</v>
      </c>
      <c r="BP2153" s="51" t="n">
        <v>0.3675587570954483</v>
      </c>
      <c r="BQ2153" s="51" t="n">
        <v>0.697242703735022</v>
      </c>
      <c r="BR2153" s="51" t="n">
        <v>0.2652555033786677</v>
      </c>
      <c r="BS2153" s="51" t="n">
        <v>-0.05591162750095968</v>
      </c>
      <c r="BT2153" s="51" t="n">
        <v>0.02927896711735212</v>
      </c>
      <c r="BU2153" s="51" t="n">
        <v>0.006571423506629426</v>
      </c>
      <c r="BV2153" s="51" t="n">
        <v>0.06345511494094498</v>
      </c>
    </row>
    <row r="2154">
      <c r="A2154" s="49" t="n">
        <v>73.92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0.75</v>
      </c>
      <c r="E2154" s="49" t="n">
        <v>-1.916916157952001</v>
      </c>
      <c r="F2154" s="49" t="n">
        <v>-2.337541237951998</v>
      </c>
      <c r="G2154" s="49" t="n">
        <v>-0.9322134269696001</v>
      </c>
      <c r="H2154" s="49" t="n">
        <v>-1.416735634828799</v>
      </c>
      <c r="I2154" s="49" t="n">
        <v>-4.713853016775174</v>
      </c>
      <c r="J2154" s="49" t="n">
        <v>1.1574637147776</v>
      </c>
      <c r="K2154" s="49" t="n">
        <v>-1.916941753151252</v>
      </c>
      <c r="L2154" s="49" t="n">
        <v>-2.33745678833574</v>
      </c>
      <c r="M2154" s="49" t="n">
        <v>-0.9324018387508578</v>
      </c>
      <c r="N2154" s="49" t="n">
        <v>-1.416591314318806</v>
      </c>
      <c r="O2154" s="49" t="n">
        <v>-4.713773118601788</v>
      </c>
      <c r="P2154" s="49" t="n">
        <v>1.157457580419959</v>
      </c>
      <c r="Q2154" s="49" t="n">
        <v>2.559519925160458e-05</v>
      </c>
      <c r="R2154" s="49" t="n">
        <v>-8.444961625819758e-05</v>
      </c>
      <c r="S2154" s="49" t="n">
        <v>0.0001884117812577246</v>
      </c>
      <c r="T2154" s="49" t="n">
        <v>-0.0001443205099933564</v>
      </c>
      <c r="U2154" s="49" t="n">
        <v>-7.989817338582839e-05</v>
      </c>
      <c r="V2154" s="49" t="n">
        <v>6.134357641407462e-06</v>
      </c>
      <c r="W2154" s="49" t="n">
        <v>-0.01866220640002947</v>
      </c>
      <c r="X2154" s="49" t="n">
        <v>-0.02341568079994077</v>
      </c>
      <c r="Y2154" s="49" t="n">
        <v>0.04624590080000057</v>
      </c>
      <c r="Z2154" s="49" t="n">
        <v>-0.022863391199964</v>
      </c>
      <c r="AA2154" s="49" t="n">
        <v>0.0004801997438068422</v>
      </c>
      <c r="AB2154" s="49" t="n">
        <v>-0.01866060719999069</v>
      </c>
      <c r="AC2154" s="49" t="n">
        <v>-0.01224589227933477</v>
      </c>
      <c r="AD2154" s="49" t="n">
        <v>-0.02561355386899073</v>
      </c>
      <c r="AE2154" s="49" t="n">
        <v>0.06295648728117451</v>
      </c>
      <c r="AF2154" s="49" t="n">
        <v>-0.09398995516142224</v>
      </c>
      <c r="AG2154" s="49" t="n">
        <v>0.009161962722787303</v>
      </c>
      <c r="AH2154" s="49" t="n">
        <v>-0.01255853338464528</v>
      </c>
      <c r="AI2154" s="49" t="n">
        <v>-0.4125303638532691</v>
      </c>
      <c r="AJ2154" s="49" t="n">
        <v>5.754451447003214</v>
      </c>
      <c r="AK2154" s="49" t="n">
        <v>3.716362103872</v>
      </c>
      <c r="AL2154" s="49" t="n">
        <v>0.8289621419589006</v>
      </c>
      <c r="AM2154" s="49" t="n">
        <v>-0.1366475492888902</v>
      </c>
      <c r="AN2154" s="49" t="n">
        <v>-0.001692543097956463</v>
      </c>
      <c r="AO2154" s="49" t="n">
        <v>-2.281598420561454</v>
      </c>
      <c r="AP2154" s="49" t="n">
        <v>55.69829414583651</v>
      </c>
      <c r="AQ2154" s="49" t="n">
        <v>25.45250413638123</v>
      </c>
      <c r="AR2154" s="49" t="n">
        <v>3.186342942202698</v>
      </c>
      <c r="AS2154" s="49" t="n">
        <v>-0.1961579865800157</v>
      </c>
      <c r="AT2154" s="49" t="n">
        <v>0.0007864355439266492</v>
      </c>
      <c r="AU2154" s="49" t="n">
        <v>394.0883767678974</v>
      </c>
      <c r="AV2154" s="49" t="n">
        <v>933.2902632792952</v>
      </c>
      <c r="AW2154" s="49" t="n">
        <v>559.9742527545965</v>
      </c>
      <c r="AX2154" s="49" t="n">
        <v>77.78340978311884</v>
      </c>
      <c r="AY2154" s="49" t="n">
        <v>87.49866566555234</v>
      </c>
      <c r="AZ2154" s="49" t="n">
        <v>41.47983135560179</v>
      </c>
      <c r="BA2154" s="49" t="n">
        <v>8.001042756522535</v>
      </c>
      <c r="BB2154" s="49" t="n">
        <v>23.90626452277028</v>
      </c>
      <c r="BC2154" s="49" t="n">
        <v>15.00001442355892</v>
      </c>
      <c r="BD2154" s="49" t="n">
        <v>3.750374534289814</v>
      </c>
      <c r="BE2154" s="49" t="n">
        <v>4.687821144610408</v>
      </c>
      <c r="BF2154" s="49" t="n">
        <v>3.000049916400751</v>
      </c>
      <c r="BG2154" s="49" t="n">
        <v>6.119739377905267</v>
      </c>
      <c r="BH2154" s="49" t="n">
        <v>14.27864147341885</v>
      </c>
      <c r="BI2154" s="49" t="n">
        <v>5.610488882554998</v>
      </c>
      <c r="BJ2154" s="49" t="n">
        <v>0.7154048332079199</v>
      </c>
      <c r="BK2154" s="49" t="n">
        <v>0.4079989302914055</v>
      </c>
      <c r="BL2154" s="49" t="n">
        <v>0.02039864451012123</v>
      </c>
      <c r="BM2154" s="49" t="n">
        <v>0.3676244478404544</v>
      </c>
      <c r="BN2154" s="49" t="n">
        <v>0.6972798588473524</v>
      </c>
      <c r="BO2154" s="49" t="n">
        <v>0.2652771431940841</v>
      </c>
      <c r="BP2154" s="49" t="n">
        <v>0.3676266632783947</v>
      </c>
      <c r="BQ2154" s="49" t="n">
        <v>0.6972464901126995</v>
      </c>
      <c r="BR2154" s="49" t="n">
        <v>0.265265494063675</v>
      </c>
      <c r="BS2154" s="49" t="n">
        <v>-0.002215437940211729</v>
      </c>
      <c r="BT2154" s="49" t="n">
        <v>0.03336873465298318</v>
      </c>
      <c r="BU2154" s="49" t="n">
        <v>0.01164913040907489</v>
      </c>
      <c r="BV2154" s="49" t="n">
        <v>0.03541303230303448</v>
      </c>
    </row>
    <row r="2155">
      <c r="A2155" s="51" t="n">
        <v>73.93000000000001</v>
      </c>
      <c r="B2155" t="inlineStr">
        <is>
          <t>path/pick_to_place</t>
        </is>
      </c>
      <c r="C2155" t="inlineStr">
        <is>
          <t>effort</t>
        </is>
      </c>
      <c r="D2155" s="51" t="n">
        <v>0.75</v>
      </c>
      <c r="E2155" s="51" t="n">
        <v>-1.917143706697501</v>
      </c>
      <c r="F2155" s="51" t="n">
        <v>-2.337825587490248</v>
      </c>
      <c r="G2155" s="51" t="n">
        <v>-0.9316513555088</v>
      </c>
      <c r="H2155" s="51" t="n">
        <v>-1.417013406827399</v>
      </c>
      <c r="I2155" s="51" t="n">
        <v>-4.713847146976587</v>
      </c>
      <c r="J2155" s="51" t="n">
        <v>1.15723620964255</v>
      </c>
      <c r="K2155" s="51" t="n">
        <v>-1.91711237835994</v>
      </c>
      <c r="L2155" s="51" t="n">
        <v>-2.337770603083102</v>
      </c>
      <c r="M2155" s="51" t="n">
        <v>-0.9316629226752207</v>
      </c>
      <c r="N2155" s="51" t="n">
        <v>-1.417552662472535</v>
      </c>
      <c r="O2155" s="51" t="n">
        <v>-4.713675797523047</v>
      </c>
      <c r="P2155" s="51" t="n">
        <v>1.157258321848462</v>
      </c>
      <c r="Q2155" s="51" t="n">
        <v>-3.132833756103182e-05</v>
      </c>
      <c r="R2155" s="51" t="n">
        <v>-5.498440714601927e-05</v>
      </c>
      <c r="S2155" s="51" t="n">
        <v>1.156716642070066e-05</v>
      </c>
      <c r="T2155" s="51" t="n">
        <v>0.0005392556451360164</v>
      </c>
      <c r="U2155" s="51" t="n">
        <v>-0.0001713494535398041</v>
      </c>
      <c r="V2155" s="51" t="n">
        <v>-2.211220591163965e-05</v>
      </c>
      <c r="W2155" s="51" t="n">
        <v>-0.02628743155004026</v>
      </c>
      <c r="X2155" s="51" t="n">
        <v>-0.03277470297491303</v>
      </c>
      <c r="Y2155" s="51" t="n">
        <v>0.06482116819999995</v>
      </c>
      <c r="Z2155" s="51" t="n">
        <v>-0.03202608459994816</v>
      </c>
      <c r="AA2155" s="51" t="n">
        <v>0.0006792367282475158</v>
      </c>
      <c r="AB2155" s="51" t="n">
        <v>-0.02628056737497958</v>
      </c>
      <c r="AC2155" s="51" t="n">
        <v>-0.02114432294415996</v>
      </c>
      <c r="AD2155" s="51" t="n">
        <v>-0.03627800695894371</v>
      </c>
      <c r="AE2155" s="51" t="n">
        <v>0.08319054517461166</v>
      </c>
      <c r="AF2155" s="51" t="n">
        <v>-0.0981233118465779</v>
      </c>
      <c r="AG2155" s="51" t="n">
        <v>0.01052577968904292</v>
      </c>
      <c r="AH2155" s="51" t="n">
        <v>-0.02298328040941839</v>
      </c>
      <c r="AI2155" s="51" t="n">
        <v>-0.2836564627468239</v>
      </c>
      <c r="AJ2155" s="51" t="n">
        <v>5.786880730408019</v>
      </c>
      <c r="AK2155" s="51" t="n">
        <v>3.561726182368827</v>
      </c>
      <c r="AL2155" s="51" t="n">
        <v>0.8614284678128219</v>
      </c>
      <c r="AM2155" s="51" t="n">
        <v>-0.1009658054297358</v>
      </c>
      <c r="AN2155" s="51" t="n">
        <v>-0.002818817226460801</v>
      </c>
      <c r="AO2155" s="51" t="n">
        <v>-2.845644272415885</v>
      </c>
      <c r="AP2155" s="51" t="n">
        <v>55.6422440264362</v>
      </c>
      <c r="AQ2155" s="51" t="n">
        <v>25.38550196540997</v>
      </c>
      <c r="AR2155" s="51" t="n">
        <v>3.27609584790071</v>
      </c>
      <c r="AS2155" s="51" t="n">
        <v>-0.2461502685348292</v>
      </c>
      <c r="AT2155" s="51" t="n">
        <v>0.0002593952733170624</v>
      </c>
      <c r="AU2155" s="51" t="n">
        <v>394.0899930002184</v>
      </c>
      <c r="AV2155" s="51" t="n">
        <v>933.2948606465022</v>
      </c>
      <c r="AW2155" s="51" t="n">
        <v>559.9770102270505</v>
      </c>
      <c r="AX2155" s="51" t="n">
        <v>77.78370068528766</v>
      </c>
      <c r="AY2155" s="51" t="n">
        <v>87.49906963389681</v>
      </c>
      <c r="AZ2155" s="51" t="n">
        <v>41.48003304204577</v>
      </c>
      <c r="BA2155" s="51" t="n">
        <v>8.001037542739923</v>
      </c>
      <c r="BB2155" s="51" t="n">
        <v>23.90626445015643</v>
      </c>
      <c r="BC2155" s="51" t="n">
        <v>15.00001435144113</v>
      </c>
      <c r="BD2155" s="51" t="n">
        <v>3.750372661618365</v>
      </c>
      <c r="BE2155" s="51" t="n">
        <v>4.687819538887355</v>
      </c>
      <c r="BF2155" s="51" t="n">
        <v>3.000049666818748</v>
      </c>
      <c r="BG2155" s="51" t="n">
        <v>6.119747442950771</v>
      </c>
      <c r="BH2155" s="51" t="n">
        <v>14.27865786901694</v>
      </c>
      <c r="BI2155" s="51" t="n">
        <v>5.610511849827902</v>
      </c>
      <c r="BJ2155" s="51" t="n">
        <v>0.7154737705783752</v>
      </c>
      <c r="BK2155" s="51" t="n">
        <v>0.4079994754126959</v>
      </c>
      <c r="BL2155" s="51" t="n">
        <v>0.0203986767432229</v>
      </c>
      <c r="BM2155" s="51" t="n">
        <v>0.3678169092714237</v>
      </c>
      <c r="BN2155" s="51" t="n">
        <v>0.6972912835767708</v>
      </c>
      <c r="BO2155" s="51" t="n">
        <v>0.2653013260983496</v>
      </c>
      <c r="BP2155" s="51" t="n">
        <v>0.3677633872317115</v>
      </c>
      <c r="BQ2155" s="51" t="n">
        <v>0.6972565701688408</v>
      </c>
      <c r="BR2155" s="51" t="n">
        <v>0.2652864530220056</v>
      </c>
      <c r="BS2155" s="51" t="n">
        <v>0.05352203971215053</v>
      </c>
      <c r="BT2155" s="51" t="n">
        <v>0.03471340793004263</v>
      </c>
      <c r="BU2155" s="51" t="n">
        <v>0.01487307634395751</v>
      </c>
      <c r="BV2155" s="51" t="n">
        <v>0.06550448706004615</v>
      </c>
    </row>
    <row r="2156">
      <c r="A2156" s="49" t="n">
        <v>73.94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0.75</v>
      </c>
      <c r="E2156" s="49" t="n">
        <v>-1.91742</v>
      </c>
      <c r="F2156" s="49" t="n">
        <v>-2.33817</v>
      </c>
      <c r="G2156" s="49" t="n">
        <v>-0.93097</v>
      </c>
      <c r="H2156" s="49" t="n">
        <v>-1.41735</v>
      </c>
      <c r="I2156" s="49" t="n">
        <v>-4.71384</v>
      </c>
      <c r="J2156" s="49" t="n">
        <v>1.15696</v>
      </c>
      <c r="K2156" s="49" t="n">
        <v>-1.917356607756155</v>
      </c>
      <c r="L2156" s="49" t="n">
        <v>-2.338155021457375</v>
      </c>
      <c r="M2156" s="49" t="n">
        <v>-0.930814729938744</v>
      </c>
      <c r="N2156" s="49" t="n">
        <v>-1.418404898157754</v>
      </c>
      <c r="O2156" s="49" t="n">
        <v>-4.713570965770698</v>
      </c>
      <c r="P2156" s="49" t="n">
        <v>1.156972037512556</v>
      </c>
      <c r="Q2156" s="49" t="n">
        <v>-6.339224384532827e-05</v>
      </c>
      <c r="R2156" s="49" t="n">
        <v>-1.497854262533238e-05</v>
      </c>
      <c r="S2156" s="49" t="n">
        <v>-0.0001552700612559299</v>
      </c>
      <c r="T2156" s="49" t="n">
        <v>0.001054898157753614</v>
      </c>
      <c r="U2156" s="49" t="n">
        <v>-0.0002690342293023562</v>
      </c>
      <c r="V2156" s="49" t="n">
        <v>-1.203751255629548e-05</v>
      </c>
      <c r="W2156" s="49" t="n">
        <v>-0.0272844</v>
      </c>
      <c r="X2156" s="49" t="n">
        <v>-0.0340447</v>
      </c>
      <c r="Y2156" s="49" t="n">
        <v>0.0673599</v>
      </c>
      <c r="Z2156" s="49" t="n">
        <v>-0.0332739</v>
      </c>
      <c r="AA2156" s="49" t="n">
        <v>0.000706427</v>
      </c>
      <c r="AB2156" s="49" t="n">
        <v>-0.0272753</v>
      </c>
      <c r="AC2156" s="49" t="n">
        <v>-0.02681533784739056</v>
      </c>
      <c r="AD2156" s="49" t="n">
        <v>-0.03988956801250617</v>
      </c>
      <c r="AE2156" s="49" t="n">
        <v>0.08549912797117355</v>
      </c>
      <c r="AF2156" s="49" t="n">
        <v>-0.0741715404544994</v>
      </c>
      <c r="AG2156" s="49" t="n">
        <v>0.009772338705668904</v>
      </c>
      <c r="AH2156" s="49" t="n">
        <v>-0.03097873449845642</v>
      </c>
      <c r="AI2156" s="49" t="n">
        <v>0.1653263236480917</v>
      </c>
      <c r="AJ2156" s="49" t="n">
        <v>5.800702755035817</v>
      </c>
      <c r="AK2156" s="49" t="n">
        <v>3.357870683017349</v>
      </c>
      <c r="AL2156" s="49" t="n">
        <v>0.8236018223227659</v>
      </c>
      <c r="AM2156" s="49" t="n">
        <v>0.02334014704471608</v>
      </c>
      <c r="AN2156" s="49" t="n">
        <v>-0.002277514842924646</v>
      </c>
      <c r="AO2156" s="49" t="n">
        <v>-1.784342874653753</v>
      </c>
      <c r="AP2156" s="49" t="n">
        <v>55.93251713856859</v>
      </c>
      <c r="AQ2156" s="49" t="n">
        <v>25.12981814161024</v>
      </c>
      <c r="AR2156" s="49" t="n">
        <v>3.280130198105249</v>
      </c>
      <c r="AS2156" s="49" t="n">
        <v>-0.1696355415297799</v>
      </c>
      <c r="AT2156" s="49" t="n">
        <v>-0.000696266096368388</v>
      </c>
      <c r="AU2156" s="49" t="n">
        <v>394.0915930702163</v>
      </c>
      <c r="AV2156" s="49" t="n">
        <v>933.2994120400372</v>
      </c>
      <c r="AW2156" s="49" t="n">
        <v>559.9797401247801</v>
      </c>
      <c r="AX2156" s="49" t="n">
        <v>77.78414784533011</v>
      </c>
      <c r="AY2156" s="49" t="n">
        <v>87.49946956255783</v>
      </c>
      <c r="AZ2156" s="49" t="n">
        <v>41.48023271162531</v>
      </c>
      <c r="BA2156" s="49" t="n">
        <v>8.001032355026222</v>
      </c>
      <c r="BB2156" s="49" t="n">
        <v>23.90626437790565</v>
      </c>
      <c r="BC2156" s="49" t="n">
        <v>15.00001427968392</v>
      </c>
      <c r="BD2156" s="49" t="n">
        <v>3.750372715983711</v>
      </c>
      <c r="BE2156" s="49" t="n">
        <v>4.687817941192918</v>
      </c>
      <c r="BF2156" s="49" t="n">
        <v>3.000049418484654</v>
      </c>
      <c r="BG2156" s="49" t="n">
        <v>6.119753944411737</v>
      </c>
      <c r="BH2156" s="49" t="n">
        <v>14.27867586988299</v>
      </c>
      <c r="BI2156" s="49" t="n">
        <v>5.61055168769572</v>
      </c>
      <c r="BJ2156" s="49" t="n">
        <v>0.7155464121382081</v>
      </c>
      <c r="BK2156" s="49" t="n">
        <v>0.4080003462478586</v>
      </c>
      <c r="BL2156" s="49" t="n">
        <v>0.02039869759048741</v>
      </c>
      <c r="BM2156" s="49" t="n">
        <v>0.3680505237341473</v>
      </c>
      <c r="BN2156" s="49" t="n">
        <v>0.697304792687041</v>
      </c>
      <c r="BO2156" s="49" t="n">
        <v>0.2653308460082888</v>
      </c>
      <c r="BP2156" s="49" t="n">
        <v>0.3679628236471839</v>
      </c>
      <c r="BQ2156" s="49" t="n">
        <v>0.6972728678220207</v>
      </c>
      <c r="BR2156" s="49" t="n">
        <v>0.2653159164438661</v>
      </c>
      <c r="BS2156" s="49" t="n">
        <v>0.0877000869633493</v>
      </c>
      <c r="BT2156" s="49" t="n">
        <v>0.03192486502034964</v>
      </c>
      <c r="BU2156" s="49" t="n">
        <v>0.01492956442272764</v>
      </c>
      <c r="BV2156" s="49" t="n">
        <v>0.09451663427037035</v>
      </c>
    </row>
    <row r="2157">
      <c r="A2157" s="51" t="n">
        <v>73.95</v>
      </c>
      <c r="B2157" t="inlineStr">
        <is>
          <t>path/pick_to_place</t>
        </is>
      </c>
      <c r="C2157" t="inlineStr">
        <is>
          <t>effort</t>
        </is>
      </c>
      <c r="D2157" s="51" t="n">
        <v>0.75</v>
      </c>
      <c r="E2157" s="51" t="n">
        <v>-1.91743</v>
      </c>
      <c r="F2157" s="51" t="n">
        <v>-2.33821</v>
      </c>
      <c r="G2157" s="51" t="n">
        <v>-0.930895</v>
      </c>
      <c r="H2157" s="51" t="n">
        <v>-1.41739</v>
      </c>
      <c r="I2157" s="51" t="n">
        <v>-4.71384</v>
      </c>
      <c r="J2157" s="51" t="n">
        <v>1.15695</v>
      </c>
      <c r="K2157" s="51" t="n">
        <v>-1.917606190599592</v>
      </c>
      <c r="L2157" s="51" t="n">
        <v>-2.338500480213278</v>
      </c>
      <c r="M2157" s="51" t="n">
        <v>-0.9301048722087668</v>
      </c>
      <c r="N2157" s="51" t="n">
        <v>-1.418879252209292</v>
      </c>
      <c r="O2157" s="51" t="n">
        <v>-4.713479653348631</v>
      </c>
      <c r="P2157" s="51" t="n">
        <v>1.156684451671147</v>
      </c>
      <c r="Q2157" s="51" t="n">
        <v>0.0001761905995916191</v>
      </c>
      <c r="R2157" s="51" t="n">
        <v>0.0002904802132777107</v>
      </c>
      <c r="S2157" s="51" t="n">
        <v>-0.0007901277912332194</v>
      </c>
      <c r="T2157" s="51" t="n">
        <v>0.001489252209292413</v>
      </c>
      <c r="U2157" s="51" t="n">
        <v>-0.0003603466513695253</v>
      </c>
      <c r="V2157" s="51" t="n">
        <v>0.0002655483288533933</v>
      </c>
      <c r="W2157" s="51" t="n">
        <v>0</v>
      </c>
      <c r="X2157" s="51" t="n">
        <v>0</v>
      </c>
      <c r="Y2157" s="51" t="n">
        <v>0</v>
      </c>
      <c r="Z2157" s="51" t="n">
        <v>0</v>
      </c>
      <c r="AA2157" s="51" t="n">
        <v>0</v>
      </c>
      <c r="AB2157" s="51" t="n">
        <v>0</v>
      </c>
      <c r="AC2157" s="51" t="n">
        <v>-0.02257580655753634</v>
      </c>
      <c r="AD2157" s="51" t="n">
        <v>-0.02917608419134896</v>
      </c>
      <c r="AE2157" s="51" t="n">
        <v>0.05709536785960558</v>
      </c>
      <c r="AF2157" s="51" t="n">
        <v>-0.02404357353213268</v>
      </c>
      <c r="AG2157" s="51" t="n">
        <v>0.006587274704147014</v>
      </c>
      <c r="AH2157" s="51" t="n">
        <v>-0.0279528193937516</v>
      </c>
      <c r="AI2157" s="51" t="n">
        <v>0.1744378272627126</v>
      </c>
      <c r="AJ2157" s="51" t="n">
        <v>6.38542135343851</v>
      </c>
      <c r="AK2157" s="51" t="n">
        <v>2.874758856607125</v>
      </c>
      <c r="AL2157" s="51" t="n">
        <v>0.8735700884766106</v>
      </c>
      <c r="AM2157" s="51" t="n">
        <v>-0.04523456954867359</v>
      </c>
      <c r="AN2157" s="51" t="n">
        <v>0.009666689474963991</v>
      </c>
      <c r="AO2157" s="51" t="n">
        <v>1.462210119567678</v>
      </c>
      <c r="AP2157" s="51" t="n">
        <v>56.71017544938721</v>
      </c>
      <c r="AQ2157" s="51" t="n">
        <v>24.62074168367088</v>
      </c>
      <c r="AR2157" s="51" t="n">
        <v>3.161782471194783</v>
      </c>
      <c r="AS2157" s="51" t="n">
        <v>0.07715992930823322</v>
      </c>
      <c r="AT2157" s="51" t="n">
        <v>-0.002172216153492984</v>
      </c>
      <c r="AU2157" s="51" t="n">
        <v>394.0931771395141</v>
      </c>
      <c r="AV2157" s="51" t="n">
        <v>933.3039179196368</v>
      </c>
      <c r="AW2157" s="51" t="n">
        <v>559.9824427235322</v>
      </c>
      <c r="AX2157" s="51" t="n">
        <v>77.78616972470759</v>
      </c>
      <c r="AY2157" s="51" t="n">
        <v>87.49986549193225</v>
      </c>
      <c r="AZ2157" s="51" t="n">
        <v>41.48043038450906</v>
      </c>
      <c r="BA2157" s="51" t="n">
        <v>8.00102719325109</v>
      </c>
      <c r="BB2157" s="51" t="n">
        <v>23.90626430601612</v>
      </c>
      <c r="BC2157" s="51" t="n">
        <v>15.0000142082855</v>
      </c>
      <c r="BD2157" s="51" t="n">
        <v>3.750391796474043</v>
      </c>
      <c r="BE2157" s="51" t="n">
        <v>4.687816351486954</v>
      </c>
      <c r="BF2157" s="51" t="n">
        <v>3.00004917139223</v>
      </c>
      <c r="BG2157" s="51" t="n">
        <v>6.119756930572849</v>
      </c>
      <c r="BH2157" s="51" t="n">
        <v>14.27869970458619</v>
      </c>
      <c r="BI2157" s="51" t="n">
        <v>5.610593817036275</v>
      </c>
      <c r="BJ2157" s="51" t="n">
        <v>0.7155761226670887</v>
      </c>
      <c r="BK2157" s="51" t="n">
        <v>0.4080011515891884</v>
      </c>
      <c r="BL2157" s="51" t="n">
        <v>0.02039871413077817</v>
      </c>
      <c r="BM2157" s="51" t="n">
        <v>0.3680621111141877</v>
      </c>
      <c r="BN2157" s="51" t="n">
        <v>0.6973138865569984</v>
      </c>
      <c r="BO2157" s="51" t="n">
        <v>0.2653321770717185</v>
      </c>
      <c r="BP2157" s="51" t="n">
        <v>0.3681688606331865</v>
      </c>
      <c r="BQ2157" s="51" t="n">
        <v>0.6972917170639743</v>
      </c>
      <c r="BR2157" s="51" t="n">
        <v>0.2653451128229196</v>
      </c>
      <c r="BS2157" s="51" t="n">
        <v>-0.106749518998861</v>
      </c>
      <c r="BT2157" s="51" t="n">
        <v>0.02216949302413784</v>
      </c>
      <c r="BU2157" s="51" t="n">
        <v>-0.01293575120103752</v>
      </c>
      <c r="BV2157" s="51" t="n">
        <v>0.1097919846189631</v>
      </c>
    </row>
    <row r="2158">
      <c r="A2158" s="49" t="n">
        <v>73.95999999999999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0.75</v>
      </c>
      <c r="E2158" s="49" t="n">
        <v>-1.91743</v>
      </c>
      <c r="F2158" s="49" t="n">
        <v>-2.33821</v>
      </c>
      <c r="G2158" s="49" t="n">
        <v>-0.930895</v>
      </c>
      <c r="H2158" s="49" t="n">
        <v>-1.41739</v>
      </c>
      <c r="I2158" s="49" t="n">
        <v>-4.71384</v>
      </c>
      <c r="J2158" s="49" t="n">
        <v>1.15695</v>
      </c>
      <c r="K2158" s="49" t="n">
        <v>-1.917814963297885</v>
      </c>
      <c r="L2158" s="49" t="n">
        <v>-2.338677313520022</v>
      </c>
      <c r="M2158" s="49" t="n">
        <v>-0.9298506607505707</v>
      </c>
      <c r="N2158" s="49" t="n">
        <v>-1.418524699335046</v>
      </c>
      <c r="O2158" s="49" t="n">
        <v>-4.713507348752458</v>
      </c>
      <c r="P2158" s="49" t="n">
        <v>1.156790306530306</v>
      </c>
      <c r="Q2158" s="49" t="n">
        <v>0.0003849632978847328</v>
      </c>
      <c r="R2158" s="49" t="n">
        <v>0.0004673135200219392</v>
      </c>
      <c r="S2158" s="49" t="n">
        <v>-0.001044339249429371</v>
      </c>
      <c r="T2158" s="49" t="n">
        <v>0.001134699335045619</v>
      </c>
      <c r="U2158" s="49" t="n">
        <v>-0.0003326512475423371</v>
      </c>
      <c r="V2158" s="49" t="n">
        <v>0.0001596934696941332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-0.01950614704115308</v>
      </c>
      <c r="AD2158" s="49" t="n">
        <v>-0.0083432730298276</v>
      </c>
      <c r="AE2158" s="49" t="n">
        <v>-0.0002688760607199859</v>
      </c>
      <c r="AF2158" s="49" t="n">
        <v>0.08340763859052924</v>
      </c>
      <c r="AG2158" s="49" t="n">
        <v>-0.01038575724993606</v>
      </c>
      <c r="AH2158" s="49" t="n">
        <v>0.02156548760701114</v>
      </c>
      <c r="AI2158" s="49" t="n">
        <v>0.2648310179986577</v>
      </c>
      <c r="AJ2158" s="49" t="n">
        <v>6.366435352194223</v>
      </c>
      <c r="AK2158" s="49" t="n">
        <v>2.957035418016598</v>
      </c>
      <c r="AL2158" s="49" t="n">
        <v>0.782485153023083</v>
      </c>
      <c r="AM2158" s="49" t="n">
        <v>-0.03714345913151035</v>
      </c>
      <c r="AN2158" s="49" t="n">
        <v>0.004551655067941165</v>
      </c>
      <c r="AO2158" s="49" t="n">
        <v>0.1763891068588851</v>
      </c>
      <c r="AP2158" s="49" t="n">
        <v>56.94770628207557</v>
      </c>
      <c r="AQ2158" s="49" t="n">
        <v>24.27793989927384</v>
      </c>
      <c r="AR2158" s="49" t="n">
        <v>3.238916975506623</v>
      </c>
      <c r="AS2158" s="49" t="n">
        <v>-0.0464229270183884</v>
      </c>
      <c r="AT2158" s="49" t="n">
        <v>-0.00136717541893146</v>
      </c>
      <c r="AU2158" s="49" t="n">
        <v>394.094745368119</v>
      </c>
      <c r="AV2158" s="49" t="n">
        <v>933.3083787404404</v>
      </c>
      <c r="AW2158" s="49" t="n">
        <v>559.9917921314284</v>
      </c>
      <c r="AX2158" s="49" t="n">
        <v>77.78872407111963</v>
      </c>
      <c r="AY2158" s="49" t="n">
        <v>87.50025746201294</v>
      </c>
      <c r="AZ2158" s="49" t="n">
        <v>41.48062608066397</v>
      </c>
      <c r="BA2158" s="49" t="n">
        <v>8.001022057284835</v>
      </c>
      <c r="BB2158" s="49" t="n">
        <v>23.90626423448604</v>
      </c>
      <c r="BC2158" s="49" t="n">
        <v>15.00005880816195</v>
      </c>
      <c r="BD2158" s="49" t="n">
        <v>3.750417440427325</v>
      </c>
      <c r="BE2158" s="49" t="n">
        <v>4.68781476972952</v>
      </c>
      <c r="BF2158" s="49" t="n">
        <v>3.000048925535269</v>
      </c>
      <c r="BG2158" s="49" t="n">
        <v>6.119812051936927</v>
      </c>
      <c r="BH2158" s="49" t="n">
        <v>14.27895166661019</v>
      </c>
      <c r="BI2158" s="49" t="n">
        <v>5.611004946121874</v>
      </c>
      <c r="BJ2158" s="49" t="n">
        <v>0.7155789736619049</v>
      </c>
      <c r="BK2158" s="49" t="n">
        <v>0.408001591289552</v>
      </c>
      <c r="BL2158" s="49" t="n">
        <v>0.02039902307479834</v>
      </c>
      <c r="BM2158" s="49" t="n">
        <v>0.3680621111141877</v>
      </c>
      <c r="BN2158" s="49" t="n">
        <v>0.6973138865569984</v>
      </c>
      <c r="BO2158" s="49" t="n">
        <v>0.2653321770717185</v>
      </c>
      <c r="BP2158" s="49" t="n">
        <v>0.3683480040679852</v>
      </c>
      <c r="BQ2158" s="49" t="n">
        <v>0.6973009764326753</v>
      </c>
      <c r="BR2158" s="49" t="n">
        <v>0.265364786603597</v>
      </c>
      <c r="BS2158" s="49" t="n">
        <v>-0.2858929537975508</v>
      </c>
      <c r="BT2158" s="49" t="n">
        <v>0.01291012432313998</v>
      </c>
      <c r="BU2158" s="49" t="n">
        <v>-0.03260953187850246</v>
      </c>
      <c r="BV2158" s="49" t="n">
        <v>0.288036167712429</v>
      </c>
    </row>
    <row r="2159">
      <c r="A2159" s="51" t="n">
        <v>73.97</v>
      </c>
      <c r="B2159" t="inlineStr">
        <is>
          <t>path/pick_to_place</t>
        </is>
      </c>
      <c r="C2159" t="inlineStr">
        <is>
          <t>effort</t>
        </is>
      </c>
      <c r="D2159" s="51" t="n">
        <v>0.75</v>
      </c>
      <c r="E2159" s="51" t="n">
        <v>-1.91743</v>
      </c>
      <c r="F2159" s="51" t="n">
        <v>-2.33821</v>
      </c>
      <c r="G2159" s="51" t="n">
        <v>-0.930895</v>
      </c>
      <c r="H2159" s="51" t="n">
        <v>-1.41739</v>
      </c>
      <c r="I2159" s="51" t="n">
        <v>-4.71384</v>
      </c>
      <c r="J2159" s="51" t="n">
        <v>1.15695</v>
      </c>
      <c r="K2159" s="51" t="n">
        <v>-1.917993364893874</v>
      </c>
      <c r="L2159" s="51" t="n">
        <v>-2.338666832298709</v>
      </c>
      <c r="M2159" s="51" t="n">
        <v>-0.9300976012723837</v>
      </c>
      <c r="N2159" s="51" t="n">
        <v>-1.417293736031483</v>
      </c>
      <c r="O2159" s="51" t="n">
        <v>-4.713695614699453</v>
      </c>
      <c r="P2159" s="51" t="n">
        <v>1.156933590713527</v>
      </c>
      <c r="Q2159" s="51" t="n">
        <v>0.0005633648938743185</v>
      </c>
      <c r="R2159" s="51" t="n">
        <v>0.0004568322987088536</v>
      </c>
      <c r="S2159" s="51" t="n">
        <v>-0.0007973987276163053</v>
      </c>
      <c r="T2159" s="51" t="n">
        <v>-9.626396851736274e-05</v>
      </c>
      <c r="U2159" s="51" t="n">
        <v>-0.0001443853005476115</v>
      </c>
      <c r="V2159" s="51" t="n">
        <v>1.640928647339557e-05</v>
      </c>
      <c r="W2159" s="51" t="n">
        <v>0</v>
      </c>
      <c r="X2159" s="51" t="n">
        <v>0</v>
      </c>
      <c r="Y2159" s="51" t="n">
        <v>0</v>
      </c>
      <c r="Z2159" s="51" t="n">
        <v>0</v>
      </c>
      <c r="AA2159" s="51" t="n">
        <v>0</v>
      </c>
      <c r="AB2159" s="51" t="n">
        <v>0</v>
      </c>
      <c r="AC2159" s="51" t="n">
        <v>-0.01648309343183038</v>
      </c>
      <c r="AD2159" s="51" t="n">
        <v>0.008685162939073204</v>
      </c>
      <c r="AE2159" s="51" t="n">
        <v>-0.044526078398909</v>
      </c>
      <c r="AF2159" s="51" t="n">
        <v>0.1551516287990826</v>
      </c>
      <c r="AG2159" s="51" t="n">
        <v>-0.02563768600945532</v>
      </c>
      <c r="AH2159" s="51" t="n">
        <v>0.01222010746289122</v>
      </c>
      <c r="AI2159" s="51" t="n">
        <v>0.3219052479021537</v>
      </c>
      <c r="AJ2159" s="51" t="n">
        <v>6.126489007145898</v>
      </c>
      <c r="AK2159" s="51" t="n">
        <v>3.340303455464444</v>
      </c>
      <c r="AL2159" s="51" t="n">
        <v>0.634419042914383</v>
      </c>
      <c r="AM2159" s="51" t="n">
        <v>-0.01486062570434641</v>
      </c>
      <c r="AN2159" s="51" t="n">
        <v>-0.001381334919664689</v>
      </c>
      <c r="AO2159" s="51" t="n">
        <v>0.2664798680034461</v>
      </c>
      <c r="AP2159" s="51" t="n">
        <v>56.92701725404163</v>
      </c>
      <c r="AQ2159" s="51" t="n">
        <v>24.36464012482551</v>
      </c>
      <c r="AR2159" s="51" t="n">
        <v>3.140676636265096</v>
      </c>
      <c r="AS2159" s="51" t="n">
        <v>-0.03679747852141892</v>
      </c>
      <c r="AT2159" s="51" t="n">
        <v>-0.001778163135358165</v>
      </c>
      <c r="AU2159" s="51" t="n">
        <v>394.0962979144378</v>
      </c>
      <c r="AV2159" s="51" t="n">
        <v>933.312794953036</v>
      </c>
      <c r="AW2159" s="51" t="n">
        <v>559.9977733237106</v>
      </c>
      <c r="AX2159" s="51" t="n">
        <v>77.78682345513735</v>
      </c>
      <c r="AY2159" s="51" t="n">
        <v>87.50064551239281</v>
      </c>
      <c r="AZ2159" s="51" t="n">
        <v>41.48081981985733</v>
      </c>
      <c r="BA2159" s="51" t="n">
        <v>8.001016946998412</v>
      </c>
      <c r="BB2159" s="51" t="n">
        <v>23.90626416331361</v>
      </c>
      <c r="BC2159" s="51" t="n">
        <v>15.00008126588551</v>
      </c>
      <c r="BD2159" s="51" t="n">
        <v>3.750389589667706</v>
      </c>
      <c r="BE2159" s="51" t="n">
        <v>4.687813195880872</v>
      </c>
      <c r="BF2159" s="51" t="n">
        <v>3.000048680907593</v>
      </c>
      <c r="BG2159" s="51" t="n">
        <v>6.119875011762458</v>
      </c>
      <c r="BH2159" s="51" t="n">
        <v>14.27901160177091</v>
      </c>
      <c r="BI2159" s="51" t="n">
        <v>5.611012791774937</v>
      </c>
      <c r="BJ2159" s="51" t="n">
        <v>0.7156301280952304</v>
      </c>
      <c r="BK2159" s="51" t="n">
        <v>0.408002006192381</v>
      </c>
      <c r="BL2159" s="51" t="n">
        <v>0.02039912050206198</v>
      </c>
      <c r="BM2159" s="51" t="n">
        <v>0.3680621111141877</v>
      </c>
      <c r="BN2159" s="51" t="n">
        <v>0.6973138865569984</v>
      </c>
      <c r="BO2159" s="51" t="n">
        <v>0.2653321770717185</v>
      </c>
      <c r="BP2159" s="51" t="n">
        <v>0.3685088911195584</v>
      </c>
      <c r="BQ2159" s="51" t="n">
        <v>0.697290565902377</v>
      </c>
      <c r="BR2159" s="51" t="n">
        <v>0.2653721085592615</v>
      </c>
      <c r="BS2159" s="51" t="n">
        <v>-0.4467800053706839</v>
      </c>
      <c r="BT2159" s="51" t="n">
        <v>0.02332065462140598</v>
      </c>
      <c r="BU2159" s="51" t="n">
        <v>-0.03993148754294351</v>
      </c>
      <c r="BV2159" s="51" t="n">
        <v>0.4491667283185515</v>
      </c>
    </row>
    <row r="2160">
      <c r="A2160" s="49" t="n">
        <v>73.98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0.75</v>
      </c>
      <c r="E2160" s="49" t="n">
        <v>-1.91743</v>
      </c>
      <c r="F2160" s="49" t="n">
        <v>-2.33821</v>
      </c>
      <c r="G2160" s="49" t="n">
        <v>-0.930895</v>
      </c>
      <c r="H2160" s="49" t="n">
        <v>-1.41739</v>
      </c>
      <c r="I2160" s="49" t="n">
        <v>-4.71384</v>
      </c>
      <c r="J2160" s="49" t="n">
        <v>1.15695</v>
      </c>
      <c r="K2160" s="49" t="n">
        <v>-1.918147889420548</v>
      </c>
      <c r="L2160" s="49" t="n">
        <v>-2.338552206253886</v>
      </c>
      <c r="M2160" s="49" t="n">
        <v>-0.9305883708290467</v>
      </c>
      <c r="N2160" s="49" t="n">
        <v>-1.415780808414771</v>
      </c>
      <c r="O2160" s="49" t="n">
        <v>-4.713985905120017</v>
      </c>
      <c r="P2160" s="49" t="n">
        <v>1.156941487601982</v>
      </c>
      <c r="Q2160" s="49" t="n">
        <v>0.000717889420548401</v>
      </c>
      <c r="R2160" s="49" t="n">
        <v>0.0003422062538858128</v>
      </c>
      <c r="S2160" s="49" t="n">
        <v>-0.0003066291709533653</v>
      </c>
      <c r="T2160" s="49" t="n">
        <v>-0.001609191585228542</v>
      </c>
      <c r="U2160" s="49" t="n">
        <v>0.0001459051200169981</v>
      </c>
      <c r="V2160" s="49" t="n">
        <v>8.512398017579414e-06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-0.01461012256740202</v>
      </c>
      <c r="AD2160" s="49" t="n">
        <v>0.01373040945372437</v>
      </c>
      <c r="AE2160" s="49" t="n">
        <v>-0.05278223676009838</v>
      </c>
      <c r="AF2160" s="49" t="n">
        <v>0.148086119426404</v>
      </c>
      <c r="AG2160" s="49" t="n">
        <v>-0.03173728990925972</v>
      </c>
      <c r="AH2160" s="49" t="n">
        <v>-0.002480770289307777</v>
      </c>
      <c r="AI2160" s="49" t="n">
        <v>0.3710436472721715</v>
      </c>
      <c r="AJ2160" s="49" t="n">
        <v>5.917632370724739</v>
      </c>
      <c r="AK2160" s="49" t="n">
        <v>3.701874810592793</v>
      </c>
      <c r="AL2160" s="49" t="n">
        <v>0.5119168233230927</v>
      </c>
      <c r="AM2160" s="49" t="n">
        <v>0.01327268134370594</v>
      </c>
      <c r="AN2160" s="49" t="n">
        <v>-0.001465675604002127</v>
      </c>
      <c r="AO2160" s="49" t="n">
        <v>0.3233665888558141</v>
      </c>
      <c r="AP2160" s="49" t="n">
        <v>56.68656604504078</v>
      </c>
      <c r="AQ2160" s="49" t="n">
        <v>24.74873013753088</v>
      </c>
      <c r="AR2160" s="49" t="n">
        <v>2.993349263736846</v>
      </c>
      <c r="AS2160" s="49" t="n">
        <v>-0.0138891546966848</v>
      </c>
      <c r="AT2160" s="49" t="n">
        <v>-0.0003085032092648148</v>
      </c>
      <c r="AU2160" s="49" t="n">
        <v>394.0981676302487</v>
      </c>
      <c r="AV2160" s="49" t="n">
        <v>933.3171670035057</v>
      </c>
      <c r="AW2160" s="49" t="n">
        <v>559.9963040817061</v>
      </c>
      <c r="AX2160" s="49" t="n">
        <v>77.78708022058598</v>
      </c>
      <c r="AY2160" s="49" t="n">
        <v>87.50102968226888</v>
      </c>
      <c r="AZ2160" s="49" t="n">
        <v>41.48101162165876</v>
      </c>
      <c r="BA2160" s="49" t="n">
        <v>8.001013549999401</v>
      </c>
      <c r="BB2160" s="49" t="n">
        <v>23.90626409249704</v>
      </c>
      <c r="BC2160" s="49" t="n">
        <v>15.00005414262993</v>
      </c>
      <c r="BD2160" s="49" t="n">
        <v>3.750387641719367</v>
      </c>
      <c r="BE2160" s="49" t="n">
        <v>4.687811629901468</v>
      </c>
      <c r="BF2160" s="49" t="n">
        <v>3.000048437503055</v>
      </c>
      <c r="BG2160" s="49" t="n">
        <v>6.119925454616688</v>
      </c>
      <c r="BH2160" s="49" t="n">
        <v>14.27902938672425</v>
      </c>
      <c r="BI2160" s="49" t="n">
        <v>5.611166542847514</v>
      </c>
      <c r="BJ2160" s="49" t="n">
        <v>0.7160053257527393</v>
      </c>
      <c r="BK2160" s="49" t="n">
        <v>0.4080073639708722</v>
      </c>
      <c r="BL2160" s="49" t="n">
        <v>0.02039920976520743</v>
      </c>
      <c r="BM2160" s="49" t="n">
        <v>0.3680621111141877</v>
      </c>
      <c r="BN2160" s="49" t="n">
        <v>0.6973138865569984</v>
      </c>
      <c r="BO2160" s="49" t="n">
        <v>0.2653321770717185</v>
      </c>
      <c r="BP2160" s="49" t="n">
        <v>0.3686516400856785</v>
      </c>
      <c r="BQ2160" s="49" t="n">
        <v>0.6972601215162252</v>
      </c>
      <c r="BR2160" s="49" t="n">
        <v>0.2653697063370888</v>
      </c>
      <c r="BS2160" s="49" t="n">
        <v>-0.5895289714907825</v>
      </c>
      <c r="BT2160" s="49" t="n">
        <v>0.05376504077325706</v>
      </c>
      <c r="BU2160" s="49" t="n">
        <v>-0.03752926537026191</v>
      </c>
      <c r="BV2160" s="49" t="n">
        <v>0.5931640022755608</v>
      </c>
    </row>
    <row r="2161">
      <c r="A2161" s="51" t="n">
        <v>73.98999999999999</v>
      </c>
      <c r="B2161" t="inlineStr">
        <is>
          <t>path/pick_to_place</t>
        </is>
      </c>
      <c r="C2161" t="inlineStr">
        <is>
          <t>effort</t>
        </is>
      </c>
      <c r="D2161" s="51" t="n">
        <v>0.75</v>
      </c>
      <c r="E2161" s="51" t="n">
        <v>-1.91743</v>
      </c>
      <c r="F2161" s="51" t="n">
        <v>-2.33821</v>
      </c>
      <c r="G2161" s="51" t="n">
        <v>-0.930895</v>
      </c>
      <c r="H2161" s="51" t="n">
        <v>-1.41739</v>
      </c>
      <c r="I2161" s="51" t="n">
        <v>-4.71384</v>
      </c>
      <c r="J2161" s="51" t="n">
        <v>1.15695</v>
      </c>
      <c r="K2161" s="51" t="n">
        <v>-1.918290153253484</v>
      </c>
      <c r="L2161" s="51" t="n">
        <v>-2.338445395757952</v>
      </c>
      <c r="M2161" s="51" t="n">
        <v>-0.9309880209538114</v>
      </c>
      <c r="N2161" s="51" t="n">
        <v>-1.414708807137848</v>
      </c>
      <c r="O2161" s="51" t="n">
        <v>-4.714281063122082</v>
      </c>
      <c r="P2161" s="51" t="n">
        <v>1.156892048304879</v>
      </c>
      <c r="Q2161" s="51" t="n">
        <v>0.0008601532534844303</v>
      </c>
      <c r="R2161" s="51" t="n">
        <v>0.0002353957579521726</v>
      </c>
      <c r="S2161" s="51" t="n">
        <v>9.302095381136244e-05</v>
      </c>
      <c r="T2161" s="51" t="n">
        <v>-0.002681192862152182</v>
      </c>
      <c r="U2161" s="51" t="n">
        <v>0.0004410631220812533</v>
      </c>
      <c r="V2161" s="51" t="n">
        <v>5.79516951213499e-05</v>
      </c>
      <c r="W2161" s="51" t="n">
        <v>0</v>
      </c>
      <c r="X2161" s="51" t="n">
        <v>0</v>
      </c>
      <c r="Y2161" s="51" t="n">
        <v>0</v>
      </c>
      <c r="Z2161" s="51" t="n">
        <v>0</v>
      </c>
      <c r="AA2161" s="51" t="n">
        <v>0</v>
      </c>
      <c r="AB2161" s="51" t="n">
        <v>0</v>
      </c>
      <c r="AC2161" s="51" t="n">
        <v>-0.01391146598419877</v>
      </c>
      <c r="AD2161" s="51" t="n">
        <v>0.008217658069279368</v>
      </c>
      <c r="AE2161" s="51" t="n">
        <v>-0.02957683547967596</v>
      </c>
      <c r="AF2161" s="51" t="n">
        <v>0.07400553122029399</v>
      </c>
      <c r="AG2161" s="51" t="n">
        <v>-0.02768560835790313</v>
      </c>
      <c r="AH2161" s="51" t="n">
        <v>-0.005613764933519538</v>
      </c>
      <c r="AI2161" s="51" t="n">
        <v>0.4214251276797402</v>
      </c>
      <c r="AJ2161" s="51" t="n">
        <v>5.86187219987554</v>
      </c>
      <c r="AK2161" s="51" t="n">
        <v>3.83891425911569</v>
      </c>
      <c r="AL2161" s="51" t="n">
        <v>0.4710004578136268</v>
      </c>
      <c r="AM2161" s="51" t="n">
        <v>0.0379354259652108</v>
      </c>
      <c r="AN2161" s="51" t="n">
        <v>0.0006859488101376588</v>
      </c>
      <c r="AO2161" s="51" t="n">
        <v>0.3724349537812201</v>
      </c>
      <c r="AP2161" s="51" t="n">
        <v>56.47826040495126</v>
      </c>
      <c r="AQ2161" s="51" t="n">
        <v>25.10797805743972</v>
      </c>
      <c r="AR2161" s="51" t="n">
        <v>2.87828044610309</v>
      </c>
      <c r="AS2161" s="51" t="n">
        <v>0.01385122580868713</v>
      </c>
      <c r="AT2161" s="51" t="n">
        <v>0.001214508412868717</v>
      </c>
      <c r="AU2161" s="51" t="n">
        <v>394.1008034434568</v>
      </c>
      <c r="AV2161" s="51" t="n">
        <v>933.3214953334706</v>
      </c>
      <c r="AW2161" s="51" t="n">
        <v>559.998841040889</v>
      </c>
      <c r="AX2161" s="51" t="n">
        <v>77.79810253060381</v>
      </c>
      <c r="AY2161" s="51" t="n">
        <v>87.50141001044619</v>
      </c>
      <c r="AZ2161" s="51" t="n">
        <v>41.48120150544217</v>
      </c>
      <c r="BA2161" s="51" t="n">
        <v>8.001014151187949</v>
      </c>
      <c r="BB2161" s="51" t="n">
        <v>23.90626402203456</v>
      </c>
      <c r="BC2161" s="51" t="n">
        <v>15.00005387191678</v>
      </c>
      <c r="BD2161" s="51" t="n">
        <v>3.750515439802622</v>
      </c>
      <c r="BE2161" s="51" t="n">
        <v>4.687810071751961</v>
      </c>
      <c r="BF2161" s="51" t="n">
        <v>3.00004819531554</v>
      </c>
      <c r="BG2161" s="51" t="n">
        <v>6.119968391224668</v>
      </c>
      <c r="BH2161" s="51" t="n">
        <v>14.2790925014171</v>
      </c>
      <c r="BI2161" s="51" t="n">
        <v>5.61154156996612</v>
      </c>
      <c r="BJ2161" s="51" t="n">
        <v>0.7164651720254922</v>
      </c>
      <c r="BK2161" s="51" t="n">
        <v>0.4080174413914588</v>
      </c>
      <c r="BL2161" s="51" t="n">
        <v>0.02039921924802494</v>
      </c>
      <c r="BM2161" s="51" t="n">
        <v>0.3680621111141877</v>
      </c>
      <c r="BN2161" s="51" t="n">
        <v>0.6973138865569984</v>
      </c>
      <c r="BO2161" s="51" t="n">
        <v>0.2653321770717185</v>
      </c>
      <c r="BP2161" s="51" t="n">
        <v>0.3687786955250186</v>
      </c>
      <c r="BQ2161" s="51" t="n">
        <v>0.6972132695351124</v>
      </c>
      <c r="BR2161" s="51" t="n">
        <v>0.2653628484465289</v>
      </c>
      <c r="BS2161" s="51" t="n">
        <v>-0.7165844108309449</v>
      </c>
      <c r="BT2161" s="51" t="n">
        <v>0.1006170218860181</v>
      </c>
      <c r="BU2161" s="51" t="n">
        <v>-0.03067137481038706</v>
      </c>
      <c r="BV2161" s="51" t="n">
        <v>0.7242635819726843</v>
      </c>
    </row>
    <row r="2162">
      <c r="A2162" s="49" t="n">
        <v>74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0.75</v>
      </c>
      <c r="E2162" s="49" t="n">
        <v>-1.91743</v>
      </c>
      <c r="F2162" s="49" t="n">
        <v>-2.33821</v>
      </c>
      <c r="G2162" s="49" t="n">
        <v>-0.930895</v>
      </c>
      <c r="H2162" s="49" t="n">
        <v>-1.41739</v>
      </c>
      <c r="I2162" s="49" t="n">
        <v>-4.71384</v>
      </c>
      <c r="J2162" s="49" t="n">
        <v>1.15695</v>
      </c>
      <c r="K2162" s="49" t="n">
        <v>-1.918428301977311</v>
      </c>
      <c r="L2162" s="49" t="n">
        <v>-2.33841298622101</v>
      </c>
      <c r="M2162" s="49" t="n">
        <v>-0.9310981715328209</v>
      </c>
      <c r="N2162" s="49" t="n">
        <v>-1.414496115377402</v>
      </c>
      <c r="O2162" s="49" t="n">
        <v>-4.714499895601348</v>
      </c>
      <c r="P2162" s="49" t="n">
        <v>1.156861830744075</v>
      </c>
      <c r="Q2162" s="49" t="n">
        <v>0.0009983019773109891</v>
      </c>
      <c r="R2162" s="49" t="n">
        <v>0.0002029862210095601</v>
      </c>
      <c r="S2162" s="49" t="n">
        <v>0.0002031715328209005</v>
      </c>
      <c r="T2162" s="49" t="n">
        <v>-0.002893884622597653</v>
      </c>
      <c r="U2162" s="49" t="n">
        <v>0.0006598956013474933</v>
      </c>
      <c r="V2162" s="49" t="n">
        <v>8.816925592536329e-05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-0.01373366951901155</v>
      </c>
      <c r="AD2162" s="49" t="n">
        <v>-0.0007894764158878622</v>
      </c>
      <c r="AE2162" s="49" t="n">
        <v>0.004028506594084357</v>
      </c>
      <c r="AF2162" s="49" t="n">
        <v>-0.02147457352050327</v>
      </c>
      <c r="AG2162" s="49" t="n">
        <v>-0.01716223279586006</v>
      </c>
      <c r="AH2162" s="49" t="n">
        <v>-0.002234311854036083</v>
      </c>
      <c r="AI2162" s="49" t="n">
        <v>0.4739498341693275</v>
      </c>
      <c r="AJ2162" s="49" t="n">
        <v>5.94358340062483</v>
      </c>
      <c r="AK2162" s="49" t="n">
        <v>3.73199960309028</v>
      </c>
      <c r="AL2162" s="49" t="n">
        <v>0.5176652009999354</v>
      </c>
      <c r="AM2162" s="49" t="n">
        <v>0.05316704323234283</v>
      </c>
      <c r="AN2162" s="49" t="n">
        <v>0.001906131210849372</v>
      </c>
      <c r="AO2162" s="49" t="n">
        <v>0.4227986099226879</v>
      </c>
      <c r="AP2162" s="49" t="n">
        <v>56.42340087052352</v>
      </c>
      <c r="AQ2162" s="49" t="n">
        <v>25.24165623400629</v>
      </c>
      <c r="AR2162" s="49" t="n">
        <v>2.84691831208748</v>
      </c>
      <c r="AS2162" s="49" t="n">
        <v>0.03746464753137704</v>
      </c>
      <c r="AT2162" s="49" t="n">
        <v>0.001686264988811175</v>
      </c>
      <c r="AU2162" s="49" t="n">
        <v>394.1041972702677</v>
      </c>
      <c r="AV2162" s="49" t="n">
        <v>933.3257803801358</v>
      </c>
      <c r="AW2162" s="49" t="n">
        <v>560.0013526304801</v>
      </c>
      <c r="AX2162" s="49" t="n">
        <v>77.813036637553</v>
      </c>
      <c r="AY2162" s="49" t="n">
        <v>87.50178653534174</v>
      </c>
      <c r="AZ2162" s="49" t="n">
        <v>41.48138949038775</v>
      </c>
      <c r="BA2162" s="49" t="n">
        <v>8.001018728428182</v>
      </c>
      <c r="BB2162" s="49" t="n">
        <v>23.90626395192439</v>
      </c>
      <c r="BC2162" s="49" t="n">
        <v>15.0000536025572</v>
      </c>
      <c r="BD2162" s="49" t="n">
        <v>3.75069105696813</v>
      </c>
      <c r="BE2162" s="49" t="n">
        <v>4.687808521393201</v>
      </c>
      <c r="BF2162" s="49" t="n">
        <v>3.000047954338962</v>
      </c>
      <c r="BG2162" s="49" t="n">
        <v>6.120009166859392</v>
      </c>
      <c r="BH2162" s="49" t="n">
        <v>14.27913048571522</v>
      </c>
      <c r="BI2162" s="49" t="n">
        <v>5.611699814513875</v>
      </c>
      <c r="BJ2162" s="49" t="n">
        <v>0.7166388515249582</v>
      </c>
      <c r="BK2162" s="49" t="n">
        <v>0.408026224295739</v>
      </c>
      <c r="BL2162" s="49" t="n">
        <v>0.02039923580458884</v>
      </c>
      <c r="BM2162" s="49" t="n">
        <v>0.3680621111141877</v>
      </c>
      <c r="BN2162" s="49" t="n">
        <v>0.6973138865569984</v>
      </c>
      <c r="BO2162" s="49" t="n">
        <v>0.2653321770717185</v>
      </c>
      <c r="BP2162" s="49" t="n">
        <v>0.3688909009610399</v>
      </c>
      <c r="BQ2162" s="49" t="n">
        <v>0.6971533033952136</v>
      </c>
      <c r="BR2162" s="49" t="n">
        <v>0.2653552871151563</v>
      </c>
      <c r="BS2162" s="49" t="n">
        <v>-0.8287898468522514</v>
      </c>
      <c r="BT2162" s="49" t="n">
        <v>0.1605831617847997</v>
      </c>
      <c r="BU2162" s="49" t="n">
        <v>-0.02311004343780176</v>
      </c>
      <c r="BV2162" s="49" t="n">
        <v>0.8445197666140672</v>
      </c>
    </row>
    <row r="2163">
      <c r="A2163" s="51" t="n">
        <v>74.01000000000001</v>
      </c>
      <c r="B2163" t="inlineStr">
        <is>
          <t>path/pick_to_place</t>
        </is>
      </c>
      <c r="C2163" t="inlineStr">
        <is>
          <t>effort</t>
        </is>
      </c>
      <c r="D2163" s="51" t="n">
        <v>0.75</v>
      </c>
      <c r="E2163" s="51" t="n">
        <v>-1.91743</v>
      </c>
      <c r="F2163" s="51" t="n">
        <v>-2.33821</v>
      </c>
      <c r="G2163" s="51" t="n">
        <v>-0.930895</v>
      </c>
      <c r="H2163" s="51" t="n">
        <v>-1.41739</v>
      </c>
      <c r="I2163" s="51" t="n">
        <v>-4.71384</v>
      </c>
      <c r="J2163" s="51" t="n">
        <v>1.15695</v>
      </c>
      <c r="K2163" s="51" t="n">
        <v>-1.918563304799939</v>
      </c>
      <c r="L2163" s="51" t="n">
        <v>-2.338450001720534</v>
      </c>
      <c r="M2163" s="51" t="n">
        <v>-0.9309350170528576</v>
      </c>
      <c r="N2163" s="51" t="n">
        <v>-1.415095978705656</v>
      </c>
      <c r="O2163" s="51" t="n">
        <v>-4.714606147429108</v>
      </c>
      <c r="P2163" s="51" t="n">
        <v>1.156867465908335</v>
      </c>
      <c r="Q2163" s="51" t="n">
        <v>0.001133304799939339</v>
      </c>
      <c r="R2163" s="51" t="n">
        <v>0.0002400017205341776</v>
      </c>
      <c r="S2163" s="51" t="n">
        <v>4.001705285761048e-05</v>
      </c>
      <c r="T2163" s="51" t="n">
        <v>-0.002294021294344306</v>
      </c>
      <c r="U2163" s="51" t="n">
        <v>0.0007661474291076331</v>
      </c>
      <c r="V2163" s="51" t="n">
        <v>8.253409166525394e-05</v>
      </c>
      <c r="W2163" s="51" t="n">
        <v>0</v>
      </c>
      <c r="X2163" s="51" t="n">
        <v>0</v>
      </c>
      <c r="Y2163" s="51" t="n">
        <v>0</v>
      </c>
      <c r="Z2163" s="51" t="n">
        <v>0</v>
      </c>
      <c r="AA2163" s="51" t="n">
        <v>0</v>
      </c>
      <c r="AB2163" s="51" t="n">
        <v>0</v>
      </c>
      <c r="AC2163" s="51" t="n">
        <v>-0.01330686233929974</v>
      </c>
      <c r="AD2163" s="51" t="n">
        <v>-0.006054913672932176</v>
      </c>
      <c r="AE2163" s="51" t="n">
        <v>0.02625556138238178</v>
      </c>
      <c r="AF2163" s="51" t="n">
        <v>-0.09114760501198596</v>
      </c>
      <c r="AG2163" s="51" t="n">
        <v>-0.005316410694025202</v>
      </c>
      <c r="AH2163" s="51" t="n">
        <v>0.001396480638708511</v>
      </c>
      <c r="AI2163" s="51" t="n">
        <v>0.5247597997832347</v>
      </c>
      <c r="AJ2163" s="51" t="n">
        <v>6.059923559643055</v>
      </c>
      <c r="AK2163" s="51" t="n">
        <v>3.506525067114979</v>
      </c>
      <c r="AL2163" s="51" t="n">
        <v>0.6160232823823832</v>
      </c>
      <c r="AM2163" s="51" t="n">
        <v>0.0577369210165435</v>
      </c>
      <c r="AN2163" s="51" t="n">
        <v>0.001608287283950216</v>
      </c>
      <c r="AO2163" s="51" t="n">
        <v>0.4752807167967147</v>
      </c>
      <c r="AP2163" s="51" t="n">
        <v>56.50563874626376</v>
      </c>
      <c r="AQ2163" s="51" t="n">
        <v>25.13252030990213</v>
      </c>
      <c r="AR2163" s="51" t="n">
        <v>2.900537369285837</v>
      </c>
      <c r="AS2163" s="51" t="n">
        <v>0.05150541795036626</v>
      </c>
      <c r="AT2163" s="51" t="n">
        <v>0.001069895481944227</v>
      </c>
      <c r="AU2163" s="51" t="n">
        <v>394.1084523126978</v>
      </c>
      <c r="AV2163" s="51" t="n">
        <v>933.3300225763345</v>
      </c>
      <c r="AW2163" s="51" t="n">
        <v>560.0038391041753</v>
      </c>
      <c r="AX2163" s="51" t="n">
        <v>77.81659862170994</v>
      </c>
      <c r="AY2163" s="51" t="n">
        <v>87.50238224029918</v>
      </c>
      <c r="AZ2163" s="51" t="n">
        <v>41.48157559548387</v>
      </c>
      <c r="BA2163" s="51" t="n">
        <v>8.001027823829201</v>
      </c>
      <c r="BB2163" s="51" t="n">
        <v>23.90626388216477</v>
      </c>
      <c r="BC2163" s="51" t="n">
        <v>15.00005333454441</v>
      </c>
      <c r="BD2163" s="51" t="n">
        <v>3.750730581810186</v>
      </c>
      <c r="BE2163" s="51" t="n">
        <v>4.687809963328549</v>
      </c>
      <c r="BF2163" s="51" t="n">
        <v>3.000047714567267</v>
      </c>
      <c r="BG2163" s="51" t="n">
        <v>6.120050925464424</v>
      </c>
      <c r="BH2163" s="51" t="n">
        <v>14.2791409264313</v>
      </c>
      <c r="BI2163" s="51" t="n">
        <v>5.611680324622662</v>
      </c>
      <c r="BJ2163" s="51" t="n">
        <v>0.7166071853066587</v>
      </c>
      <c r="BK2163" s="51" t="n">
        <v>0.4080303719481626</v>
      </c>
      <c r="BL2163" s="51" t="n">
        <v>0.02039924667131528</v>
      </c>
      <c r="BM2163" s="51" t="n">
        <v>0.3680621111141877</v>
      </c>
      <c r="BN2163" s="51" t="n">
        <v>0.6973138865569984</v>
      </c>
      <c r="BO2163" s="51" t="n">
        <v>0.2653321770717185</v>
      </c>
      <c r="BP2163" s="51" t="n">
        <v>0.3689863922978824</v>
      </c>
      <c r="BQ2163" s="51" t="n">
        <v>0.6970816356365845</v>
      </c>
      <c r="BR2163" s="51" t="n">
        <v>0.2653475382128541</v>
      </c>
      <c r="BS2163" s="51" t="n">
        <v>-0.9242811836946974</v>
      </c>
      <c r="BT2163" s="51" t="n">
        <v>0.2322509204139012</v>
      </c>
      <c r="BU2163" s="51" t="n">
        <v>-0.01536114113553921</v>
      </c>
      <c r="BV2163" s="51" t="n">
        <v>0.9531380598959214</v>
      </c>
    </row>
    <row r="2164">
      <c r="A2164" s="49" t="n">
        <v>74.02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0.75</v>
      </c>
      <c r="E2164" s="49" t="n">
        <v>-1.91743</v>
      </c>
      <c r="F2164" s="49" t="n">
        <v>-2.33821</v>
      </c>
      <c r="G2164" s="49" t="n">
        <v>-0.930895</v>
      </c>
      <c r="H2164" s="49" t="n">
        <v>-1.41739</v>
      </c>
      <c r="I2164" s="49" t="n">
        <v>-4.71384</v>
      </c>
      <c r="J2164" s="49" t="n">
        <v>1.15695</v>
      </c>
      <c r="K2164" s="49" t="n">
        <v>-1.918690274817609</v>
      </c>
      <c r="L2164" s="49" t="n">
        <v>-2.338500568783883</v>
      </c>
      <c r="M2164" s="49" t="n">
        <v>-0.9306701578246535</v>
      </c>
      <c r="N2164" s="49" t="n">
        <v>-1.416119059195339</v>
      </c>
      <c r="O2164" s="49" t="n">
        <v>-4.714607450117361</v>
      </c>
      <c r="P2164" s="49" t="n">
        <v>1.156894072618919</v>
      </c>
      <c r="Q2164" s="49" t="n">
        <v>0.001260274817608931</v>
      </c>
      <c r="R2164" s="49" t="n">
        <v>0.0002905687838827831</v>
      </c>
      <c r="S2164" s="49" t="n">
        <v>-0.0002248421753465735</v>
      </c>
      <c r="T2164" s="49" t="n">
        <v>-0.001270940804660947</v>
      </c>
      <c r="U2164" s="49" t="n">
        <v>0.0007674501173609016</v>
      </c>
      <c r="V2164" s="49" t="n">
        <v>5.592738108051165e-05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-0.01219622163207371</v>
      </c>
      <c r="AD2164" s="49" t="n">
        <v>-0.004230332090771291</v>
      </c>
      <c r="AE2164" s="49" t="n">
        <v>0.02663105556714203</v>
      </c>
      <c r="AF2164" s="49" t="n">
        <v>-0.1112809405379313</v>
      </c>
      <c r="AG2164" s="49" t="n">
        <v>0.004078516097858024</v>
      </c>
      <c r="AH2164" s="49" t="n">
        <v>0.003030672981031552</v>
      </c>
      <c r="AI2164" s="49" t="n">
        <v>0.5689572148083561</v>
      </c>
      <c r="AJ2164" s="49" t="n">
        <v>6.10130621333421</v>
      </c>
      <c r="AK2164" s="49" t="n">
        <v>3.329042260865687</v>
      </c>
      <c r="AL2164" s="49" t="n">
        <v>0.7161999828552588</v>
      </c>
      <c r="AM2164" s="49" t="n">
        <v>0.05390319691699635</v>
      </c>
      <c r="AN2164" s="49" t="n">
        <v>0.000466417903122721</v>
      </c>
      <c r="AO2164" s="49" t="n">
        <v>0.5259797646697519</v>
      </c>
      <c r="AP2164" s="49" t="n">
        <v>56.62179668458737</v>
      </c>
      <c r="AQ2164" s="49" t="n">
        <v>24.90701078042764</v>
      </c>
      <c r="AR2164" s="49" t="n">
        <v>3.000885938294211</v>
      </c>
      <c r="AS2164" s="49" t="n">
        <v>0.05512477815996284</v>
      </c>
      <c r="AT2164" s="49" t="n">
        <v>-8.212185619232922e-05</v>
      </c>
      <c r="AU2164" s="49" t="n">
        <v>394.1136108870984</v>
      </c>
      <c r="AV2164" s="49" t="n">
        <v>933.3342223505712</v>
      </c>
      <c r="AW2164" s="49" t="n">
        <v>560.0063007131336</v>
      </c>
      <c r="AX2164" s="49" t="n">
        <v>77.81049356412126</v>
      </c>
      <c r="AY2164" s="49" t="n">
        <v>87.50293032243648</v>
      </c>
      <c r="AZ2164" s="49" t="n">
        <v>41.48175983952903</v>
      </c>
      <c r="BA2164" s="49" t="n">
        <v>8.001041673156612</v>
      </c>
      <c r="BB2164" s="49" t="n">
        <v>23.90626381275394</v>
      </c>
      <c r="BC2164" s="49" t="n">
        <v>15.00005306787169</v>
      </c>
      <c r="BD2164" s="49" t="n">
        <v>3.750653867800273</v>
      </c>
      <c r="BE2164" s="49" t="n">
        <v>4.687810840279514</v>
      </c>
      <c r="BF2164" s="49" t="n">
        <v>3.000047475994431</v>
      </c>
      <c r="BG2164" s="49" t="n">
        <v>6.120092999325836</v>
      </c>
      <c r="BH2164" s="49" t="n">
        <v>14.27915692787261</v>
      </c>
      <c r="BI2164" s="49" t="n">
        <v>5.611723811234139</v>
      </c>
      <c r="BJ2164" s="49" t="n">
        <v>0.7166599212693756</v>
      </c>
      <c r="BK2164" s="49" t="n">
        <v>0.4080308484917215</v>
      </c>
      <c r="BL2164" s="49" t="n">
        <v>0.02039925571125949</v>
      </c>
      <c r="BM2164" s="49" t="n">
        <v>0.3680621111141877</v>
      </c>
      <c r="BN2164" s="49" t="n">
        <v>0.6973138865569984</v>
      </c>
      <c r="BO2164" s="49" t="n">
        <v>0.2653321770717185</v>
      </c>
      <c r="BP2164" s="49" t="n">
        <v>0.3690619530267124</v>
      </c>
      <c r="BQ2164" s="49" t="n">
        <v>0.6969987697831543</v>
      </c>
      <c r="BR2164" s="49" t="n">
        <v>0.26533763212983</v>
      </c>
      <c r="BS2164" s="49" t="n">
        <v>-0.9998419125247238</v>
      </c>
      <c r="BT2164" s="49" t="n">
        <v>0.3151167738441041</v>
      </c>
      <c r="BU2164" s="49" t="n">
        <v>-0.005455058111503153</v>
      </c>
      <c r="BV2164" s="49" t="n">
        <v>1.048337821915251</v>
      </c>
    </row>
    <row r="2165">
      <c r="A2165" s="51" t="n">
        <v>74.03</v>
      </c>
      <c r="B2165" t="inlineStr">
        <is>
          <t>path/pick_to_place</t>
        </is>
      </c>
      <c r="C2165" t="inlineStr">
        <is>
          <t>effort</t>
        </is>
      </c>
      <c r="D2165" s="51" t="n">
        <v>0.75</v>
      </c>
      <c r="E2165" s="51" t="n">
        <v>-1.91743</v>
      </c>
      <c r="F2165" s="51" t="n">
        <v>-2.33821</v>
      </c>
      <c r="G2165" s="51" t="n">
        <v>-0.930895</v>
      </c>
      <c r="H2165" s="51" t="n">
        <v>-1.41739</v>
      </c>
      <c r="I2165" s="51" t="n">
        <v>-4.71384</v>
      </c>
      <c r="J2165" s="51" t="n">
        <v>1.15695</v>
      </c>
      <c r="K2165" s="51" t="n">
        <v>-1.918802607686853</v>
      </c>
      <c r="L2165" s="51" t="n">
        <v>-2.338502185143808</v>
      </c>
      <c r="M2165" s="51" t="n">
        <v>-0.9305006759745734</v>
      </c>
      <c r="N2165" s="51" t="n">
        <v>-1.417104988441939</v>
      </c>
      <c r="O2165" s="51" t="n">
        <v>-4.714534968669138</v>
      </c>
      <c r="P2165" s="51" t="n">
        <v>1.156922441273047</v>
      </c>
      <c r="Q2165" s="51" t="n">
        <v>0.001372607686852767</v>
      </c>
      <c r="R2165" s="51" t="n">
        <v>0.0002921851438077994</v>
      </c>
      <c r="S2165" s="51" t="n">
        <v>-0.0003943240254266067</v>
      </c>
      <c r="T2165" s="51" t="n">
        <v>-0.0002850115580612655</v>
      </c>
      <c r="U2165" s="51" t="n">
        <v>0.0006949686691379853</v>
      </c>
      <c r="V2165" s="51" t="n">
        <v>2.755872695270334e-05</v>
      </c>
      <c r="W2165" s="51" t="n">
        <v>0</v>
      </c>
      <c r="X2165" s="51" t="n">
        <v>0</v>
      </c>
      <c r="Y2165" s="51" t="n">
        <v>0</v>
      </c>
      <c r="Z2165" s="51" t="n">
        <v>0</v>
      </c>
      <c r="AA2165" s="51" t="n">
        <v>0</v>
      </c>
      <c r="AB2165" s="51" t="n">
        <v>0</v>
      </c>
      <c r="AC2165" s="51" t="n">
        <v>-0.01044433543848707</v>
      </c>
      <c r="AD2165" s="51" t="n">
        <v>0.003161288444880567</v>
      </c>
      <c r="AE2165" s="51" t="n">
        <v>0.009046042001736964</v>
      </c>
      <c r="AF2165" s="51" t="n">
        <v>-0.08824507211671884</v>
      </c>
      <c r="AG2165" s="51" t="n">
        <v>0.009817773886960228</v>
      </c>
      <c r="AH2165" s="51" t="n">
        <v>0.00276956841650447</v>
      </c>
      <c r="AI2165" s="51" t="n">
        <v>0.6035636216288799</v>
      </c>
      <c r="AJ2165" s="51" t="n">
        <v>6.015865317215464</v>
      </c>
      <c r="AK2165" s="51" t="n">
        <v>3.306630463776885</v>
      </c>
      <c r="AL2165" s="51" t="n">
        <v>0.7826155663048106</v>
      </c>
      <c r="AM2165" s="51" t="n">
        <v>0.0450489484810061</v>
      </c>
      <c r="AN2165" s="51" t="n">
        <v>-0.0007130848959485073</v>
      </c>
      <c r="AO2165" s="51" t="n">
        <v>0.5700021254288562</v>
      </c>
      <c r="AP2165" s="51" t="n">
        <v>56.66244039016403</v>
      </c>
      <c r="AQ2165" s="51" t="n">
        <v>24.73128879464342</v>
      </c>
      <c r="AR2165" s="51" t="n">
        <v>3.098738211985668</v>
      </c>
      <c r="AS2165" s="51" t="n">
        <v>0.05070707915246345</v>
      </c>
      <c r="AT2165" s="51" t="n">
        <v>-0.001127368880318321</v>
      </c>
      <c r="AU2165" s="51" t="n">
        <v>394.1195395803881</v>
      </c>
      <c r="AV2165" s="51" t="n">
        <v>933.3383801270654</v>
      </c>
      <c r="AW2165" s="51" t="n">
        <v>560.0087377060022</v>
      </c>
      <c r="AX2165" s="51" t="n">
        <v>77.80594961150621</v>
      </c>
      <c r="AY2165" s="51" t="n">
        <v>87.50332873915509</v>
      </c>
      <c r="AZ2165" s="51" t="n">
        <v>41.48194224113374</v>
      </c>
      <c r="BA2165" s="51" t="n">
        <v>8.001059621681941</v>
      </c>
      <c r="BB2165" s="51" t="n">
        <v>23.90626374369017</v>
      </c>
      <c r="BC2165" s="51" t="n">
        <v>15.00005280253233</v>
      </c>
      <c r="BD2165" s="51" t="n">
        <v>3.75059561030496</v>
      </c>
      <c r="BE2165" s="51" t="n">
        <v>4.687809782663699</v>
      </c>
      <c r="BF2165" s="51" t="n">
        <v>3.000047238614459</v>
      </c>
      <c r="BG2165" s="51" t="n">
        <v>6.120131846084189</v>
      </c>
      <c r="BH2165" s="51" t="n">
        <v>14.27917174347331</v>
      </c>
      <c r="BI2165" s="51" t="n">
        <v>5.611803462150714</v>
      </c>
      <c r="BJ2165" s="51" t="n">
        <v>0.7168374351867819</v>
      </c>
      <c r="BK2165" s="51" t="n">
        <v>0.408030461486689</v>
      </c>
      <c r="BL2165" s="51" t="n">
        <v>0.02039926611904279</v>
      </c>
      <c r="BM2165" s="51" t="n">
        <v>0.3680621111141877</v>
      </c>
      <c r="BN2165" s="51" t="n">
        <v>0.6973138865569984</v>
      </c>
      <c r="BO2165" s="51" t="n">
        <v>0.2653321770717185</v>
      </c>
      <c r="BP2165" s="51" t="n">
        <v>0.3691154156253529</v>
      </c>
      <c r="BQ2165" s="51" t="n">
        <v>0.6969063516023786</v>
      </c>
      <c r="BR2165" s="51" t="n">
        <v>0.2653232539552879</v>
      </c>
      <c r="BS2165" s="51" t="n">
        <v>-1.053304511165254</v>
      </c>
      <c r="BT2165" s="51" t="n">
        <v>0.4075349546198703</v>
      </c>
      <c r="BU2165" s="51" t="n">
        <v>0.008923116430636924</v>
      </c>
      <c r="BV2165" s="51" t="n">
        <v>1.129431164119766</v>
      </c>
    </row>
    <row r="2166">
      <c r="A2166" s="49" t="n">
        <v>74.04000000000001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0.75</v>
      </c>
      <c r="E2166" s="49" t="n">
        <v>-1.91743</v>
      </c>
      <c r="F2166" s="49" t="n">
        <v>-2.33821</v>
      </c>
      <c r="G2166" s="49" t="n">
        <v>-0.930895</v>
      </c>
      <c r="H2166" s="49" t="n">
        <v>-1.41739</v>
      </c>
      <c r="I2166" s="49" t="n">
        <v>-4.71384</v>
      </c>
      <c r="J2166" s="49" t="n">
        <v>1.15695</v>
      </c>
      <c r="K2166" s="49" t="n">
        <v>-1.918895875488957</v>
      </c>
      <c r="L2166" s="49" t="n">
        <v>-2.338424131655124</v>
      </c>
      <c r="M2166" s="49" t="n">
        <v>-0.9305349917580723</v>
      </c>
      <c r="N2166" s="49" t="n">
        <v>-1.417763626023167</v>
      </c>
      <c r="O2166" s="49" t="n">
        <v>-4.714420846823558</v>
      </c>
      <c r="P2166" s="49" t="n">
        <v>1.156940013226471</v>
      </c>
      <c r="Q2166" s="49" t="n">
        <v>0.001465875488956936</v>
      </c>
      <c r="R2166" s="49" t="n">
        <v>0.0002141316551234063</v>
      </c>
      <c r="S2166" s="49" t="n">
        <v>-0.0003600082419277228</v>
      </c>
      <c r="T2166" s="49" t="n">
        <v>0.0003736260231674837</v>
      </c>
      <c r="U2166" s="49" t="n">
        <v>0.0005808468235581898</v>
      </c>
      <c r="V2166" s="49" t="n">
        <v>9.986773529258031e-06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-0.008411334353554597</v>
      </c>
      <c r="AD2166" s="49" t="n">
        <v>0.01159350833190646</v>
      </c>
      <c r="AE2166" s="49" t="n">
        <v>-0.01359381213491374</v>
      </c>
      <c r="AF2166" s="49" t="n">
        <v>-0.04767542709304199</v>
      </c>
      <c r="AG2166" s="49" t="n">
        <v>0.01269919480878294</v>
      </c>
      <c r="AH2166" s="49" t="n">
        <v>0.001448001213692599</v>
      </c>
      <c r="AI2166" s="49" t="n">
        <v>0.628529500833249</v>
      </c>
      <c r="AJ2166" s="49" t="n">
        <v>5.828305248251041</v>
      </c>
      <c r="AK2166" s="49" t="n">
        <v>3.441407418951163</v>
      </c>
      <c r="AL2166" s="49" t="n">
        <v>0.8077398629299331</v>
      </c>
      <c r="AM2166" s="49" t="n">
        <v>0.03381004832547189</v>
      </c>
      <c r="AN2166" s="49" t="n">
        <v>-0.001420736933476622</v>
      </c>
      <c r="AO2166" s="49" t="n">
        <v>0.6044053039566784</v>
      </c>
      <c r="AP2166" s="49" t="n">
        <v>56.57615637980987</v>
      </c>
      <c r="AQ2166" s="49" t="n">
        <v>24.71114216879521</v>
      </c>
      <c r="AR2166" s="49" t="n">
        <v>3.161085754003092</v>
      </c>
      <c r="AS2166" s="49" t="n">
        <v>0.04155936478639758</v>
      </c>
      <c r="AT2166" s="49" t="n">
        <v>-0.001664398553147156</v>
      </c>
      <c r="AU2166" s="49" t="n">
        <v>394.1259525784142</v>
      </c>
      <c r="AV2166" s="49" t="n">
        <v>933.3424963257947</v>
      </c>
      <c r="AW2166" s="49" t="n">
        <v>560.0111503289422</v>
      </c>
      <c r="AX2166" s="49" t="n">
        <v>77.80601511539115</v>
      </c>
      <c r="AY2166" s="49" t="n">
        <v>87.50361408231703</v>
      </c>
      <c r="AZ2166" s="49" t="n">
        <v>41.4821228187224</v>
      </c>
      <c r="BA2166" s="49" t="n">
        <v>8.001080238063475</v>
      </c>
      <c r="BB2166" s="49" t="n">
        <v>23.90626367497172</v>
      </c>
      <c r="BC2166" s="49" t="n">
        <v>15.00005253851967</v>
      </c>
      <c r="BD2166" s="49" t="n">
        <v>3.750592632253435</v>
      </c>
      <c r="BE2166" s="49" t="n">
        <v>4.687807269969302</v>
      </c>
      <c r="BF2166" s="49" t="n">
        <v>3.000047002421387</v>
      </c>
      <c r="BG2166" s="49" t="n">
        <v>6.120163779885771</v>
      </c>
      <c r="BH2166" s="49" t="n">
        <v>14.2791818887601</v>
      </c>
      <c r="BI2166" s="49" t="n">
        <v>5.611803161866036</v>
      </c>
      <c r="BJ2166" s="49" t="n">
        <v>0.7169780532403154</v>
      </c>
      <c r="BK2166" s="49" t="n">
        <v>0.4080305620832816</v>
      </c>
      <c r="BL2166" s="49" t="n">
        <v>0.02039927675107175</v>
      </c>
      <c r="BM2166" s="49" t="n">
        <v>0.3680621111141877</v>
      </c>
      <c r="BN2166" s="49" t="n">
        <v>0.6973138865569984</v>
      </c>
      <c r="BO2166" s="49" t="n">
        <v>0.2653321770717185</v>
      </c>
      <c r="BP2166" s="49" t="n">
        <v>0.3691474448058576</v>
      </c>
      <c r="BQ2166" s="49" t="n">
        <v>0.6968086038039671</v>
      </c>
      <c r="BR2166" s="49" t="n">
        <v>0.2653037936014513</v>
      </c>
      <c r="BS2166" s="49" t="n">
        <v>-1.085333691669965</v>
      </c>
      <c r="BT2166" s="49" t="n">
        <v>0.5052827530312998</v>
      </c>
      <c r="BU2166" s="49" t="n">
        <v>0.02838347026723476</v>
      </c>
      <c r="BV2166" s="49" t="n">
        <v>1.197524740524911</v>
      </c>
    </row>
    <row r="2167">
      <c r="A2167" s="51" t="n">
        <v>74.05</v>
      </c>
      <c r="B2167" t="inlineStr">
        <is>
          <t>path/pick_to_place</t>
        </is>
      </c>
      <c r="C2167" t="inlineStr">
        <is>
          <t>effort</t>
        </is>
      </c>
      <c r="D2167" s="51" t="n">
        <v>0.75</v>
      </c>
      <c r="E2167" s="51" t="n">
        <v>-1.91743</v>
      </c>
      <c r="F2167" s="51" t="n">
        <v>-2.33821</v>
      </c>
      <c r="G2167" s="51" t="n">
        <v>-0.930895</v>
      </c>
      <c r="H2167" s="51" t="n">
        <v>-1.41739</v>
      </c>
      <c r="I2167" s="51" t="n">
        <v>-4.71384</v>
      </c>
      <c r="J2167" s="51" t="n">
        <v>1.15695</v>
      </c>
      <c r="K2167" s="51" t="n">
        <v>-1.918969377780189</v>
      </c>
      <c r="L2167" s="51" t="n">
        <v>-2.338280524331031</v>
      </c>
      <c r="M2167" s="51" t="n">
        <v>-0.9307521000152761</v>
      </c>
      <c r="N2167" s="51" t="n">
        <v>-1.418066416728171</v>
      </c>
      <c r="O2167" s="51" t="n">
        <v>-4.714286279527841</v>
      </c>
      <c r="P2167" s="51" t="n">
        <v>1.156943469849748</v>
      </c>
      <c r="Q2167" s="51" t="n">
        <v>0.001539377780188644</v>
      </c>
      <c r="R2167" s="51" t="n">
        <v>7.052433103060807e-05</v>
      </c>
      <c r="S2167" s="51" t="n">
        <v>-0.0001428999847239432</v>
      </c>
      <c r="T2167" s="51" t="n">
        <v>0.0006764167281707589</v>
      </c>
      <c r="U2167" s="51" t="n">
        <v>0.0004462795278410425</v>
      </c>
      <c r="V2167" s="51" t="n">
        <v>6.530150251871092e-06</v>
      </c>
      <c r="W2167" s="51" t="n">
        <v>0</v>
      </c>
      <c r="X2167" s="51" t="n">
        <v>0</v>
      </c>
      <c r="Y2167" s="51" t="n">
        <v>0</v>
      </c>
      <c r="Z2167" s="51" t="n">
        <v>0</v>
      </c>
      <c r="AA2167" s="51" t="n">
        <v>0</v>
      </c>
      <c r="AB2167" s="51" t="n">
        <v>0</v>
      </c>
      <c r="AC2167" s="51" t="n">
        <v>-0.006480406656075525</v>
      </c>
      <c r="AD2167" s="51" t="n">
        <v>0.0166189445080394</v>
      </c>
      <c r="AE2167" s="51" t="n">
        <v>-0.02832093686844661</v>
      </c>
      <c r="AF2167" s="51" t="n">
        <v>-0.01613997936564494</v>
      </c>
      <c r="AG2167" s="51" t="n">
        <v>0.01405879267230551</v>
      </c>
      <c r="AH2167" s="51" t="n">
        <v>1.549306705952861e-05</v>
      </c>
      <c r="AI2167" s="51" t="n">
        <v>0.6457946183479194</v>
      </c>
      <c r="AJ2167" s="51" t="n">
        <v>5.613347130046137</v>
      </c>
      <c r="AK2167" s="51" t="n">
        <v>3.65164455549029</v>
      </c>
      <c r="AL2167" s="51" t="n">
        <v>0.807604080891776</v>
      </c>
      <c r="AM2167" s="51" t="n">
        <v>0.02154323995664166</v>
      </c>
      <c r="AN2167" s="51" t="n">
        <v>-0.001536327075347172</v>
      </c>
      <c r="AO2167" s="51" t="n">
        <v>0.6291780947618464</v>
      </c>
      <c r="AP2167" s="51" t="n">
        <v>56.38809376232563</v>
      </c>
      <c r="AQ2167" s="51" t="n">
        <v>24.84739180269325</v>
      </c>
      <c r="AR2167" s="51" t="n">
        <v>3.18305592800666</v>
      </c>
      <c r="AS2167" s="51" t="n">
        <v>0.03018425944018062</v>
      </c>
      <c r="AT2167" s="51" t="n">
        <v>-0.001657268818258699</v>
      </c>
      <c r="AU2167" s="51" t="n">
        <v>394.1325382248536</v>
      </c>
      <c r="AV2167" s="51" t="n">
        <v>933.3465713625368</v>
      </c>
      <c r="AW2167" s="51" t="n">
        <v>560.0135388256527</v>
      </c>
      <c r="AX2167" s="51" t="n">
        <v>77.80607996423724</v>
      </c>
      <c r="AY2167" s="51" t="n">
        <v>87.50391188257832</v>
      </c>
      <c r="AZ2167" s="51" t="n">
        <v>41.48230159053518</v>
      </c>
      <c r="BA2167" s="51" t="n">
        <v>8.001101952521724</v>
      </c>
      <c r="BB2167" s="51" t="n">
        <v>23.90626360659686</v>
      </c>
      <c r="BC2167" s="51" t="n">
        <v>15.00005227582707</v>
      </c>
      <c r="BD2167" s="51" t="n">
        <v>3.750589669092168</v>
      </c>
      <c r="BE2167" s="51" t="n">
        <v>4.687804974798632</v>
      </c>
      <c r="BF2167" s="51" t="n">
        <v>3.000046767409279</v>
      </c>
      <c r="BG2167" s="51" t="n">
        <v>6.120187222998518</v>
      </c>
      <c r="BH2167" s="51" t="n">
        <v>14.27922375630698</v>
      </c>
      <c r="BI2167" s="51" t="n">
        <v>5.611791033084934</v>
      </c>
      <c r="BJ2167" s="51" t="n">
        <v>0.7170076843871784</v>
      </c>
      <c r="BK2167" s="51" t="n">
        <v>0.4080315212598044</v>
      </c>
      <c r="BL2167" s="51" t="n">
        <v>0.02039928572923068</v>
      </c>
      <c r="BM2167" s="51" t="n">
        <v>0.3680621111141877</v>
      </c>
      <c r="BN2167" s="51" t="n">
        <v>0.6973138865569984</v>
      </c>
      <c r="BO2167" s="51" t="n">
        <v>0.2653321770717185</v>
      </c>
      <c r="BP2167" s="51" t="n">
        <v>0.3691617632262995</v>
      </c>
      <c r="BQ2167" s="51" t="n">
        <v>0.6967122714634625</v>
      </c>
      <c r="BR2167" s="51" t="n">
        <v>0.2652811614814742</v>
      </c>
      <c r="BS2167" s="51" t="n">
        <v>-1.099652112111826</v>
      </c>
      <c r="BT2167" s="51" t="n">
        <v>0.6016150935359565</v>
      </c>
      <c r="BU2167" s="51" t="n">
        <v>0.05101559024428548</v>
      </c>
      <c r="BV2167" s="51" t="n">
        <v>1.254503120319057</v>
      </c>
    </row>
    <row r="2168">
      <c r="A2168" s="49" t="n">
        <v>74.06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0.75</v>
      </c>
      <c r="E2168" s="49" t="n">
        <v>-1.91743</v>
      </c>
      <c r="F2168" s="49" t="n">
        <v>-2.33821</v>
      </c>
      <c r="G2168" s="49" t="n">
        <v>-0.930895</v>
      </c>
      <c r="H2168" s="49" t="n">
        <v>-1.41739</v>
      </c>
      <c r="I2168" s="49" t="n">
        <v>-4.71384</v>
      </c>
      <c r="J2168" s="49" t="n">
        <v>1.15695</v>
      </c>
      <c r="K2168" s="49" t="n">
        <v>-1.919025101731088</v>
      </c>
      <c r="L2168" s="49" t="n">
        <v>-2.338116492428646</v>
      </c>
      <c r="M2168" s="49" t="n">
        <v>-0.9310391381975296</v>
      </c>
      <c r="N2168" s="49" t="n">
        <v>-1.41817688495214</v>
      </c>
      <c r="O2168" s="49" t="n">
        <v>-4.71414301325117</v>
      </c>
      <c r="P2168" s="49" t="n">
        <v>1.15693727810269</v>
      </c>
      <c r="Q2168" s="49" t="n">
        <v>0.001595101731088233</v>
      </c>
      <c r="R2168" s="49" t="n">
        <v>-9.350757135440091e-05</v>
      </c>
      <c r="S2168" s="49" t="n">
        <v>0.0001441381975295641</v>
      </c>
      <c r="T2168" s="49" t="n">
        <v>0.0007868849521397436</v>
      </c>
      <c r="U2168" s="49" t="n">
        <v>0.0003030132511696593</v>
      </c>
      <c r="V2168" s="49" t="n">
        <v>1.272189730983087e-05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-0.004827336968677313</v>
      </c>
      <c r="AD2168" s="49" t="n">
        <v>0.01623209850998104</v>
      </c>
      <c r="AE2168" s="49" t="n">
        <v>-0.02902380927732179</v>
      </c>
      <c r="AF2168" s="49" t="n">
        <v>-0.006878536665077701</v>
      </c>
      <c r="AG2168" s="49" t="n">
        <v>0.01452592643475501</v>
      </c>
      <c r="AH2168" s="49" t="n">
        <v>-0.0008046038533481473</v>
      </c>
      <c r="AI2168" s="49" t="n">
        <v>0.6574403841881061</v>
      </c>
      <c r="AJ2168" s="49" t="n">
        <v>5.448163253189718</v>
      </c>
      <c r="AK2168" s="49" t="n">
        <v>3.832698658728732</v>
      </c>
      <c r="AL2168" s="49" t="n">
        <v>0.8059747698842383</v>
      </c>
      <c r="AM2168" s="49" t="n">
        <v>0.008959493703579414</v>
      </c>
      <c r="AN2168" s="49" t="n">
        <v>-0.001260229692076883</v>
      </c>
      <c r="AO2168" s="49" t="n">
        <v>0.6462778732222865</v>
      </c>
      <c r="AP2168" s="49" t="n">
        <v>56.17317426318312</v>
      </c>
      <c r="AQ2168" s="49" t="n">
        <v>25.05769853383779</v>
      </c>
      <c r="AR2168" s="49" t="n">
        <v>3.181999127483593</v>
      </c>
      <c r="AS2168" s="49" t="n">
        <v>0.01787324908389984</v>
      </c>
      <c r="AT2168" s="49" t="n">
        <v>-0.001355098177473597</v>
      </c>
      <c r="AU2168" s="49" t="n">
        <v>394.1390716539924</v>
      </c>
      <c r="AV2168" s="49" t="n">
        <v>933.3506056489114</v>
      </c>
      <c r="AW2168" s="49" t="n">
        <v>560.0159034373962</v>
      </c>
      <c r="AX2168" s="49" t="n">
        <v>77.80641628694556</v>
      </c>
      <c r="AY2168" s="49" t="n">
        <v>87.50426338875253</v>
      </c>
      <c r="AZ2168" s="49" t="n">
        <v>41.48247857462983</v>
      </c>
      <c r="BA2168" s="49" t="n">
        <v>8.001123627598112</v>
      </c>
      <c r="BB2168" s="49" t="n">
        <v>23.90626353856388</v>
      </c>
      <c r="BC2168" s="49" t="n">
        <v>15.00005201444794</v>
      </c>
      <c r="BD2168" s="49" t="n">
        <v>3.750589999329246</v>
      </c>
      <c r="BE2168" s="49" t="n">
        <v>4.687803449924639</v>
      </c>
      <c r="BF2168" s="49" t="n">
        <v>3.000046533572233</v>
      </c>
      <c r="BG2168" s="49" t="n">
        <v>6.120202843057496</v>
      </c>
      <c r="BH2168" s="49" t="n">
        <v>14.27932006746858</v>
      </c>
      <c r="BI2168" s="49" t="n">
        <v>5.611861947036021</v>
      </c>
      <c r="BJ2168" s="49" t="n">
        <v>0.7169838077464258</v>
      </c>
      <c r="BK2168" s="49" t="n">
        <v>0.4080330921475478</v>
      </c>
      <c r="BL2168" s="49" t="n">
        <v>0.02039929430047991</v>
      </c>
      <c r="BM2168" s="49" t="n">
        <v>0.3680621111141877</v>
      </c>
      <c r="BN2168" s="49" t="n">
        <v>0.6973138865569984</v>
      </c>
      <c r="BO2168" s="49" t="n">
        <v>0.2653321770717185</v>
      </c>
      <c r="BP2168" s="49" t="n">
        <v>0.369163923829505</v>
      </c>
      <c r="BQ2168" s="49" t="n">
        <v>0.6966252606599762</v>
      </c>
      <c r="BR2168" s="49" t="n">
        <v>0.2652591072774795</v>
      </c>
      <c r="BS2168" s="49" t="n">
        <v>-1.101812715317341</v>
      </c>
      <c r="BT2168" s="49" t="n">
        <v>0.6886258970222325</v>
      </c>
      <c r="BU2168" s="49" t="n">
        <v>0.07306979423904458</v>
      </c>
      <c r="BV2168" s="49" t="n">
        <v>1.301359320293508</v>
      </c>
    </row>
    <row r="2169">
      <c r="A2169" s="51" t="n">
        <v>74.06999999999999</v>
      </c>
      <c r="B2169" t="inlineStr">
        <is>
          <t>path/pick_to_place</t>
        </is>
      </c>
      <c r="C2169" t="inlineStr">
        <is>
          <t>effort</t>
        </is>
      </c>
      <c r="D2169" s="51" t="n">
        <v>0.75</v>
      </c>
      <c r="E2169" s="51" t="n">
        <v>-1.91743</v>
      </c>
      <c r="F2169" s="51" t="n">
        <v>-2.33821</v>
      </c>
      <c r="G2169" s="51" t="n">
        <v>-0.930895</v>
      </c>
      <c r="H2169" s="51" t="n">
        <v>-1.41739</v>
      </c>
      <c r="I2169" s="51" t="n">
        <v>-4.71384</v>
      </c>
      <c r="J2169" s="51" t="n">
        <v>1.15695</v>
      </c>
      <c r="K2169" s="51" t="n">
        <v>-1.919065361850434</v>
      </c>
      <c r="L2169" s="51" t="n">
        <v>-2.337980822386378</v>
      </c>
      <c r="M2169" s="51" t="n">
        <v>-0.9312690737443294</v>
      </c>
      <c r="N2169" s="51" t="n">
        <v>-1.418297468772344</v>
      </c>
      <c r="O2169" s="51" t="n">
        <v>-4.714002229338274</v>
      </c>
      <c r="P2169" s="51" t="n">
        <v>1.156929417034415</v>
      </c>
      <c r="Q2169" s="51" t="n">
        <v>0.001635361850434336</v>
      </c>
      <c r="R2169" s="51" t="n">
        <v>-0.0002291776136216228</v>
      </c>
      <c r="S2169" s="51" t="n">
        <v>0.0003740737443294062</v>
      </c>
      <c r="T2169" s="51" t="n">
        <v>0.0009074687723436003</v>
      </c>
      <c r="U2169" s="51" t="n">
        <v>0.0001622293382741447</v>
      </c>
      <c r="V2169" s="51" t="n">
        <v>2.058296558504757e-05</v>
      </c>
      <c r="W2169" s="51" t="n">
        <v>0</v>
      </c>
      <c r="X2169" s="51" t="n">
        <v>0</v>
      </c>
      <c r="Y2169" s="51" t="n">
        <v>0</v>
      </c>
      <c r="Z2169" s="51" t="n">
        <v>0</v>
      </c>
      <c r="AA2169" s="51" t="n">
        <v>0</v>
      </c>
      <c r="AB2169" s="51" t="n">
        <v>0</v>
      </c>
      <c r="AC2169" s="51" t="n">
        <v>-0.003368397585500461</v>
      </c>
      <c r="AD2169" s="51" t="n">
        <v>0.01140029734682933</v>
      </c>
      <c r="AE2169" s="51" t="n">
        <v>-0.01809717704049267</v>
      </c>
      <c r="AF2169" s="51" t="n">
        <v>-0.01621046223067873</v>
      </c>
      <c r="AG2169" s="51" t="n">
        <v>0.01369464646223146</v>
      </c>
      <c r="AH2169" s="51" t="n">
        <v>-0.0007754516198634634</v>
      </c>
      <c r="AI2169" s="51" t="n">
        <v>0.6642208591045936</v>
      </c>
      <c r="AJ2169" s="51" t="n">
        <v>5.37402317121008</v>
      </c>
      <c r="AK2169" s="51" t="n">
        <v>3.91592828997642</v>
      </c>
      <c r="AL2169" s="51" t="n">
        <v>0.8184791626674588</v>
      </c>
      <c r="AM2169" s="51" t="n">
        <v>-0.002906283994145193</v>
      </c>
      <c r="AN2169" s="51" t="n">
        <v>-0.0009302840084281943</v>
      </c>
      <c r="AO2169" s="51" t="n">
        <v>0.6577777171275829</v>
      </c>
      <c r="AP2169" s="51" t="n">
        <v>56.0084735081703</v>
      </c>
      <c r="AQ2169" s="51" t="n">
        <v>25.23765935926008</v>
      </c>
      <c r="AR2169" s="51" t="n">
        <v>3.181307555207677</v>
      </c>
      <c r="AS2169" s="51" t="n">
        <v>0.005374858209108121</v>
      </c>
      <c r="AT2169" s="51" t="n">
        <v>-0.001086728326502688</v>
      </c>
      <c r="AU2169" s="51" t="n">
        <v>394.1454294855144</v>
      </c>
      <c r="AV2169" s="51" t="n">
        <v>933.3545995924222</v>
      </c>
      <c r="AW2169" s="51" t="n">
        <v>560.0182444030222</v>
      </c>
      <c r="AX2169" s="51" t="n">
        <v>77.80669343562789</v>
      </c>
      <c r="AY2169" s="51" t="n">
        <v>87.50461137986501</v>
      </c>
      <c r="AZ2169" s="51" t="n">
        <v>41.48265378888353</v>
      </c>
      <c r="BA2169" s="51" t="n">
        <v>8.001144634941729</v>
      </c>
      <c r="BB2169" s="51" t="n">
        <v>23.90626347087106</v>
      </c>
      <c r="BC2169" s="51" t="n">
        <v>15.0000517543757</v>
      </c>
      <c r="BD2169" s="51" t="n">
        <v>3.750589655495874</v>
      </c>
      <c r="BE2169" s="51" t="n">
        <v>4.687801932675016</v>
      </c>
      <c r="BF2169" s="51" t="n">
        <v>3.000046300904372</v>
      </c>
      <c r="BG2169" s="51" t="n">
        <v>6.120212251599459</v>
      </c>
      <c r="BH2169" s="51" t="n">
        <v>14.27942512255555</v>
      </c>
      <c r="BI2169" s="51" t="n">
        <v>5.611963406616458</v>
      </c>
      <c r="BJ2169" s="51" t="n">
        <v>0.7169504003009403</v>
      </c>
      <c r="BK2169" s="51" t="n">
        <v>0.4080348757884799</v>
      </c>
      <c r="BL2169" s="51" t="n">
        <v>0.02039930276887415</v>
      </c>
      <c r="BM2169" s="51" t="n">
        <v>0.3680621111141877</v>
      </c>
      <c r="BN2169" s="51" t="n">
        <v>0.6973138865569984</v>
      </c>
      <c r="BO2169" s="51" t="n">
        <v>0.2653321770717185</v>
      </c>
      <c r="BP2169" s="51" t="n">
        <v>0.3691594493603105</v>
      </c>
      <c r="BQ2169" s="51" t="n">
        <v>0.6965547774765296</v>
      </c>
      <c r="BR2169" s="51" t="n">
        <v>0.2652416676269681</v>
      </c>
      <c r="BS2169" s="51" t="n">
        <v>-1.097338246122792</v>
      </c>
      <c r="BT2169" s="51" t="n">
        <v>0.7591090804688339</v>
      </c>
      <c r="BU2169" s="51" t="n">
        <v>0.09050944475041955</v>
      </c>
      <c r="BV2169" s="51" t="n">
        <v>1.337381688989016</v>
      </c>
    </row>
    <row r="2170">
      <c r="A2170" s="49" t="n">
        <v>74.08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0.75</v>
      </c>
      <c r="E2170" s="49" t="n">
        <v>-1.91743</v>
      </c>
      <c r="F2170" s="49" t="n">
        <v>-2.33821</v>
      </c>
      <c r="G2170" s="49" t="n">
        <v>-0.930895</v>
      </c>
      <c r="H2170" s="49" t="n">
        <v>-1.41739</v>
      </c>
      <c r="I2170" s="49" t="n">
        <v>-4.71384</v>
      </c>
      <c r="J2170" s="49" t="n">
        <v>1.15695</v>
      </c>
      <c r="K2170" s="49" t="n">
        <v>-1.919090838421191</v>
      </c>
      <c r="L2170" s="49" t="n">
        <v>-2.337902586842294</v>
      </c>
      <c r="M2170" s="49" t="n">
        <v>-0.9313678987770808</v>
      </c>
      <c r="N2170" s="49" t="n">
        <v>-1.418535601135177</v>
      </c>
      <c r="O2170" s="49" t="n">
        <v>-4.713881701721055</v>
      </c>
      <c r="P2170" s="49" t="n">
        <v>1.156926355249942</v>
      </c>
      <c r="Q2170" s="49" t="n">
        <v>0.001660838421190913</v>
      </c>
      <c r="R2170" s="49" t="n">
        <v>-0.0003074131577056605</v>
      </c>
      <c r="S2170" s="49" t="n">
        <v>0.000472898777080788</v>
      </c>
      <c r="T2170" s="49" t="n">
        <v>0.001145601135177365</v>
      </c>
      <c r="U2170" s="49" t="n">
        <v>4.170172105499859e-05</v>
      </c>
      <c r="V2170" s="49" t="n">
        <v>2.36447500583381e-05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-0.001875145719796558</v>
      </c>
      <c r="AD2170" s="49" t="n">
        <v>0.004911260205318922</v>
      </c>
      <c r="AE2170" s="49" t="n">
        <v>-0.003203966429845699</v>
      </c>
      <c r="AF2170" s="49" t="n">
        <v>-0.02992638679208189</v>
      </c>
      <c r="AG2170" s="49" t="n">
        <v>0.01070191706906875</v>
      </c>
      <c r="AH2170" s="49" t="n">
        <v>-0.0001640287226430725</v>
      </c>
      <c r="AI2170" s="49" t="n">
        <v>0.665248184136211</v>
      </c>
      <c r="AJ2170" s="49" t="n">
        <v>5.385239741253889</v>
      </c>
      <c r="AK2170" s="49" t="n">
        <v>3.894869190544537</v>
      </c>
      <c r="AL2170" s="49" t="n">
        <v>0.8452077470159525</v>
      </c>
      <c r="AM2170" s="49" t="n">
        <v>-0.01222938136214575</v>
      </c>
      <c r="AN2170" s="49" t="n">
        <v>-0.000811948740682576</v>
      </c>
      <c r="AO2170" s="49" t="n">
        <v>0.6644088683245303</v>
      </c>
      <c r="AP2170" s="49" t="n">
        <v>55.93498232237217</v>
      </c>
      <c r="AQ2170" s="49" t="n">
        <v>25.31939960171066</v>
      </c>
      <c r="AR2170" s="49" t="n">
        <v>3.195183539083696</v>
      </c>
      <c r="AS2170" s="49" t="n">
        <v>-0.006191624394459732</v>
      </c>
      <c r="AT2170" s="49" t="n">
        <v>-0.001062848772382464</v>
      </c>
      <c r="AU2170" s="49" t="n">
        <v>394.1515208944613</v>
      </c>
      <c r="AV2170" s="49" t="n">
        <v>933.358553596498</v>
      </c>
      <c r="AW2170" s="49" t="n">
        <v>560.0205619589919</v>
      </c>
      <c r="AX2170" s="49" t="n">
        <v>77.80721094734504</v>
      </c>
      <c r="AY2170" s="49" t="n">
        <v>87.50495589106636</v>
      </c>
      <c r="AZ2170" s="49" t="n">
        <v>41.4828272509947</v>
      </c>
      <c r="BA2170" s="49" t="n">
        <v>8.001164508235261</v>
      </c>
      <c r="BB2170" s="49" t="n">
        <v>23.9062634035167</v>
      </c>
      <c r="BC2170" s="49" t="n">
        <v>15.00005149560382</v>
      </c>
      <c r="BD2170" s="49" t="n">
        <v>3.750592242713255</v>
      </c>
      <c r="BE2170" s="49" t="n">
        <v>4.687800423011641</v>
      </c>
      <c r="BF2170" s="49" t="n">
        <v>3.00004606939985</v>
      </c>
      <c r="BG2170" s="49" t="n">
        <v>6.120216784871982</v>
      </c>
      <c r="BH2170" s="49" t="n">
        <v>14.27948683258758</v>
      </c>
      <c r="BI2170" s="49" t="n">
        <v>5.612001023448691</v>
      </c>
      <c r="BJ2170" s="49" t="n">
        <v>0.7169204423889332</v>
      </c>
      <c r="BK2170" s="49" t="n">
        <v>0.408036469868892</v>
      </c>
      <c r="BL2170" s="49" t="n">
        <v>0.02039931113564766</v>
      </c>
      <c r="BM2170" s="49" t="n">
        <v>0.3680621111141877</v>
      </c>
      <c r="BN2170" s="49" t="n">
        <v>0.6973138865569984</v>
      </c>
      <c r="BO2170" s="49" t="n">
        <v>0.2653321770717185</v>
      </c>
      <c r="BP2170" s="49" t="n">
        <v>0.3691522926090404</v>
      </c>
      <c r="BQ2170" s="49" t="n">
        <v>0.6965058528577336</v>
      </c>
      <c r="BR2170" s="49" t="n">
        <v>0.2652317133774551</v>
      </c>
      <c r="BS2170" s="49" t="n">
        <v>-1.090181494852682</v>
      </c>
      <c r="BT2170" s="49" t="n">
        <v>0.808033699264854</v>
      </c>
      <c r="BU2170" s="49" t="n">
        <v>0.1004636942634196</v>
      </c>
      <c r="BV2170" s="49" t="n">
        <v>1.360700960803632</v>
      </c>
    </row>
    <row r="2171">
      <c r="A2171" s="51" t="n">
        <v>74.09</v>
      </c>
      <c r="B2171" t="inlineStr">
        <is>
          <t>path/pick_to_place</t>
        </is>
      </c>
      <c r="C2171" t="inlineStr">
        <is>
          <t>effort</t>
        </is>
      </c>
      <c r="D2171" s="51" t="n">
        <v>0.75</v>
      </c>
      <c r="E2171" s="51" t="n">
        <v>-1.91743</v>
      </c>
      <c r="F2171" s="51" t="n">
        <v>-2.33821</v>
      </c>
      <c r="G2171" s="51" t="n">
        <v>-0.930895</v>
      </c>
      <c r="H2171" s="51" t="n">
        <v>-1.41739</v>
      </c>
      <c r="I2171" s="51" t="n">
        <v>-4.71384</v>
      </c>
      <c r="J2171" s="51" t="n">
        <v>1.15695</v>
      </c>
      <c r="K2171" s="51" t="n">
        <v>-1.919100123309648</v>
      </c>
      <c r="L2171" s="51" t="n">
        <v>-2.337882978847332</v>
      </c>
      <c r="M2171" s="51" t="n">
        <v>-0.9313384503706308</v>
      </c>
      <c r="N2171" s="51" t="n">
        <v>-1.418856708656849</v>
      </c>
      <c r="O2171" s="51" t="n">
        <v>-4.713805191459199</v>
      </c>
      <c r="P2171" s="51" t="n">
        <v>1.156929918114407</v>
      </c>
      <c r="Q2171" s="51" t="n">
        <v>0.00167012330964833</v>
      </c>
      <c r="R2171" s="51" t="n">
        <v>-0.0003270211526680278</v>
      </c>
      <c r="S2171" s="51" t="n">
        <v>0.0004434503706307602</v>
      </c>
      <c r="T2171" s="51" t="n">
        <v>0.001466708656849169</v>
      </c>
      <c r="U2171" s="51" t="n">
        <v>-3.480854080084583e-05</v>
      </c>
      <c r="V2171" s="51" t="n">
        <v>2.008188559310398e-05</v>
      </c>
      <c r="W2171" s="51" t="n">
        <v>0</v>
      </c>
      <c r="X2171" s="51" t="n">
        <v>0</v>
      </c>
      <c r="Y2171" s="51" t="n">
        <v>0</v>
      </c>
      <c r="Z2171" s="51" t="n">
        <v>0</v>
      </c>
      <c r="AA2171" s="51" t="n">
        <v>0</v>
      </c>
      <c r="AB2171" s="51" t="n">
        <v>0</v>
      </c>
      <c r="AC2171" s="51" t="n">
        <v>-0.0001544994040887844</v>
      </c>
      <c r="AD2171" s="51" t="n">
        <v>-0.0004459508910220606</v>
      </c>
      <c r="AE2171" s="51" t="n">
        <v>0.007953163266296215</v>
      </c>
      <c r="AF2171" s="51" t="n">
        <v>-0.03383914365138656</v>
      </c>
      <c r="AG2171" s="51" t="n">
        <v>0.005163749495742696</v>
      </c>
      <c r="AH2171" s="51" t="n">
        <v>0.0005087083976378279</v>
      </c>
      <c r="AI2171" s="51" t="n">
        <v>0.6587893770712997</v>
      </c>
      <c r="AJ2171" s="51" t="n">
        <v>5.444541558792089</v>
      </c>
      <c r="AK2171" s="51" t="n">
        <v>3.812768736348787</v>
      </c>
      <c r="AL2171" s="51" t="n">
        <v>0.8737466778252799</v>
      </c>
      <c r="AM2171" s="51" t="n">
        <v>-0.01678320953928523</v>
      </c>
      <c r="AN2171" s="51" t="n">
        <v>-0.0009720134143638827</v>
      </c>
      <c r="AO2171" s="51" t="n">
        <v>0.665264159497589</v>
      </c>
      <c r="AP2171" s="51" t="n">
        <v>55.94673465799792</v>
      </c>
      <c r="AQ2171" s="51" t="n">
        <v>25.29722528117594</v>
      </c>
      <c r="AR2171" s="51" t="n">
        <v>3.222298804748113</v>
      </c>
      <c r="AS2171" s="51" t="n">
        <v>-0.01496311238554555</v>
      </c>
      <c r="AT2171" s="51" t="n">
        <v>-0.001288483994510382</v>
      </c>
      <c r="AU2171" s="51" t="n">
        <v>394.1572101123327</v>
      </c>
      <c r="AV2171" s="51" t="n">
        <v>933.362468060533</v>
      </c>
      <c r="AW2171" s="51" t="n">
        <v>560.022856339402</v>
      </c>
      <c r="AX2171" s="51" t="n">
        <v>77.80856831803838</v>
      </c>
      <c r="AY2171" s="51" t="n">
        <v>87.50529695715569</v>
      </c>
      <c r="AZ2171" s="51" t="n">
        <v>41.48299897848475</v>
      </c>
      <c r="BA2171" s="51" t="n">
        <v>8.001182550890361</v>
      </c>
      <c r="BB2171" s="51" t="n">
        <v>23.90626333649912</v>
      </c>
      <c r="BC2171" s="51" t="n">
        <v>15.0000512381258</v>
      </c>
      <c r="BD2171" s="51" t="n">
        <v>3.750604998128205</v>
      </c>
      <c r="BE2171" s="51" t="n">
        <v>4.687798920896583</v>
      </c>
      <c r="BF2171" s="51" t="n">
        <v>3.000045839052851</v>
      </c>
      <c r="BG2171" s="51" t="n">
        <v>6.120217110461339</v>
      </c>
      <c r="BH2171" s="51" t="n">
        <v>14.27950531858899</v>
      </c>
      <c r="BI2171" s="51" t="n">
        <v>5.611982130293707</v>
      </c>
      <c r="BJ2171" s="51" t="n">
        <v>0.7169034761031244</v>
      </c>
      <c r="BK2171" s="51" t="n">
        <v>0.4080373345040605</v>
      </c>
      <c r="BL2171" s="51" t="n">
        <v>0.02039931940201989</v>
      </c>
      <c r="BM2171" s="51" t="n">
        <v>0.3680621111141877</v>
      </c>
      <c r="BN2171" s="51" t="n">
        <v>0.6973138865569984</v>
      </c>
      <c r="BO2171" s="51" t="n">
        <v>0.2653321770717185</v>
      </c>
      <c r="BP2171" s="51" t="n">
        <v>0.3691442048052722</v>
      </c>
      <c r="BQ2171" s="51" t="n">
        <v>0.6964807905889686</v>
      </c>
      <c r="BR2171" s="51" t="n">
        <v>0.2652302845540666</v>
      </c>
      <c r="BS2171" s="51" t="n">
        <v>-1.082093691084474</v>
      </c>
      <c r="BT2171" s="51" t="n">
        <v>0.8330959680298289</v>
      </c>
      <c r="BU2171" s="51" t="n">
        <v>0.1018925176519136</v>
      </c>
      <c r="BV2171" s="51" t="n">
        <v>1.369437013296276</v>
      </c>
    </row>
    <row r="2172">
      <c r="A2172" s="49" t="n">
        <v>74.09999999999999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0.75</v>
      </c>
      <c r="E2172" s="49" t="n">
        <v>-1.91743</v>
      </c>
      <c r="F2172" s="49" t="n">
        <v>-2.33821</v>
      </c>
      <c r="G2172" s="49" t="n">
        <v>-0.930895</v>
      </c>
      <c r="H2172" s="49" t="n">
        <v>-1.41739</v>
      </c>
      <c r="I2172" s="49" t="n">
        <v>-4.71384</v>
      </c>
      <c r="J2172" s="49" t="n">
        <v>1.15695</v>
      </c>
      <c r="K2172" s="49" t="n">
        <v>-1.919090786025131</v>
      </c>
      <c r="L2172" s="49" t="n">
        <v>-2.33790285961197</v>
      </c>
      <c r="M2172" s="49" t="n">
        <v>-0.9312388409888949</v>
      </c>
      <c r="N2172" s="49" t="n">
        <v>-1.419129055642687</v>
      </c>
      <c r="O2172" s="49" t="n">
        <v>-4.713794163893962</v>
      </c>
      <c r="P2172" s="49" t="n">
        <v>1.156937343300612</v>
      </c>
      <c r="Q2172" s="49" t="n">
        <v>0.001660786025130534</v>
      </c>
      <c r="R2172" s="49" t="n">
        <v>-0.0003071403880303691</v>
      </c>
      <c r="S2172" s="49" t="n">
        <v>0.0003438409888948391</v>
      </c>
      <c r="T2172" s="49" t="n">
        <v>0.001739055642686615</v>
      </c>
      <c r="U2172" s="49" t="n">
        <v>-4.583610603869914e-05</v>
      </c>
      <c r="V2172" s="49" t="n">
        <v>1.265669938810277e-05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0.001822044012374076</v>
      </c>
      <c r="AD2172" s="49" t="n">
        <v>-0.003252106096116174</v>
      </c>
      <c r="AE2172" s="49" t="n">
        <v>0.01161223475295528</v>
      </c>
      <c r="AF2172" s="49" t="n">
        <v>-0.02185689003906709</v>
      </c>
      <c r="AG2172" s="49" t="n">
        <v>-0.002194103703527791</v>
      </c>
      <c r="AH2172" s="49" t="n">
        <v>0.0008053087354539679</v>
      </c>
      <c r="AI2172" s="49" t="n">
        <v>0.643513811326559</v>
      </c>
      <c r="AJ2172" s="49" t="n">
        <v>5.510331921902215</v>
      </c>
      <c r="AK2172" s="49" t="n">
        <v>3.727437434750276</v>
      </c>
      <c r="AL2172" s="49" t="n">
        <v>0.8885643846120413</v>
      </c>
      <c r="AM2172" s="49" t="n">
        <v>-0.01492341442004296</v>
      </c>
      <c r="AN2172" s="49" t="n">
        <v>-0.001287041777374544</v>
      </c>
      <c r="AO2172" s="49" t="n">
        <v>0.6586077384341468</v>
      </c>
      <c r="AP2172" s="49" t="n">
        <v>56.00631715589883</v>
      </c>
      <c r="AQ2172" s="49" t="n">
        <v>25.21475962872814</v>
      </c>
      <c r="AR2172" s="49" t="n">
        <v>3.249633309616696</v>
      </c>
      <c r="AS2172" s="49" t="n">
        <v>-0.01878414956338927</v>
      </c>
      <c r="AT2172" s="49" t="n">
        <v>-0.001606874883570047</v>
      </c>
      <c r="AU2172" s="49" t="n">
        <v>394.162456431927</v>
      </c>
      <c r="AV2172" s="49" t="n">
        <v>933.3663433799277</v>
      </c>
      <c r="AW2172" s="49" t="n">
        <v>560.0251277760079</v>
      </c>
      <c r="AX2172" s="49" t="n">
        <v>77.81108477358035</v>
      </c>
      <c r="AY2172" s="49" t="n">
        <v>87.50563461258413</v>
      </c>
      <c r="AZ2172" s="49" t="n">
        <v>41.4831689886999</v>
      </c>
      <c r="BA2172" s="49" t="n">
        <v>8.001198545152866</v>
      </c>
      <c r="BB2172" s="49" t="n">
        <v>23.90626326981662</v>
      </c>
      <c r="BC2172" s="49" t="n">
        <v>15.00005098193517</v>
      </c>
      <c r="BD2172" s="49" t="n">
        <v>3.750631818182411</v>
      </c>
      <c r="BE2172" s="49" t="n">
        <v>4.6877974262921</v>
      </c>
      <c r="BF2172" s="49" t="n">
        <v>3.000045609857587</v>
      </c>
      <c r="BG2172" s="49" t="n">
        <v>6.120214505135803</v>
      </c>
      <c r="BH2172" s="49" t="n">
        <v>14.27951125476592</v>
      </c>
      <c r="BI2172" s="49" t="n">
        <v>5.611961190458755</v>
      </c>
      <c r="BJ2172" s="49" t="n">
        <v>0.7168964059288269</v>
      </c>
      <c r="BK2172" s="49" t="n">
        <v>0.4080372396684197</v>
      </c>
      <c r="BL2172" s="49" t="n">
        <v>0.02039932756919565</v>
      </c>
      <c r="BM2172" s="49" t="n">
        <v>0.3680621111141877</v>
      </c>
      <c r="BN2172" s="49" t="n">
        <v>0.6973138865569984</v>
      </c>
      <c r="BO2172" s="49" t="n">
        <v>0.2653321770717185</v>
      </c>
      <c r="BP2172" s="49" t="n">
        <v>0.369135024552226</v>
      </c>
      <c r="BQ2172" s="49" t="n">
        <v>0.6964795238690447</v>
      </c>
      <c r="BR2172" s="49" t="n">
        <v>0.2652368285762073</v>
      </c>
      <c r="BS2172" s="49" t="n">
        <v>-1.072913438038336</v>
      </c>
      <c r="BT2172" s="49" t="n">
        <v>0.8343626879537824</v>
      </c>
      <c r="BU2172" s="49" t="n">
        <v>0.09534849551118274</v>
      </c>
      <c r="BV2172" s="49" t="n">
        <v>1.362496119689502</v>
      </c>
    </row>
    <row r="2173">
      <c r="A2173" s="51" t="n">
        <v>74.11</v>
      </c>
      <c r="B2173" t="inlineStr">
        <is>
          <t>path/pick_to_place</t>
        </is>
      </c>
      <c r="C2173" t="inlineStr">
        <is>
          <t>effort</t>
        </is>
      </c>
      <c r="D2173" s="51" t="n">
        <v>0.75</v>
      </c>
      <c r="E2173" s="51" t="n">
        <v>-1.91743</v>
      </c>
      <c r="F2173" s="51" t="n">
        <v>-2.33821</v>
      </c>
      <c r="G2173" s="51" t="n">
        <v>-0.930895</v>
      </c>
      <c r="H2173" s="51" t="n">
        <v>-1.41739</v>
      </c>
      <c r="I2173" s="51" t="n">
        <v>-4.71384</v>
      </c>
      <c r="J2173" s="51" t="n">
        <v>1.15695</v>
      </c>
      <c r="K2173" s="51" t="n">
        <v>-1.919061098387355</v>
      </c>
      <c r="L2173" s="51" t="n">
        <v>-2.337938210434674</v>
      </c>
      <c r="M2173" s="51" t="n">
        <v>-0.9311378600433653</v>
      </c>
      <c r="N2173" s="51" t="n">
        <v>-1.419215011885848</v>
      </c>
      <c r="O2173" s="51" t="n">
        <v>-4.713856978501659</v>
      </c>
      <c r="P2173" s="51" t="n">
        <v>1.156943805856752</v>
      </c>
      <c r="Q2173" s="51" t="n">
        <v>0.001631098387354868</v>
      </c>
      <c r="R2173" s="51" t="n">
        <v>-0.0002717895653265856</v>
      </c>
      <c r="S2173" s="51" t="n">
        <v>0.0002428600433652672</v>
      </c>
      <c r="T2173" s="51" t="n">
        <v>0.001825011885847605</v>
      </c>
      <c r="U2173" s="51" t="n">
        <v>1.697850165882642e-05</v>
      </c>
      <c r="V2173" s="51" t="n">
        <v>6.19414324787293e-06</v>
      </c>
      <c r="W2173" s="51" t="n">
        <v>0</v>
      </c>
      <c r="X2173" s="51" t="n">
        <v>0</v>
      </c>
      <c r="Y2173" s="51" t="n">
        <v>0</v>
      </c>
      <c r="Z2173" s="51" t="n">
        <v>0</v>
      </c>
      <c r="AA2173" s="51" t="n">
        <v>0</v>
      </c>
      <c r="AB2173" s="51" t="n">
        <v>0</v>
      </c>
      <c r="AC2173" s="51" t="n">
        <v>0.003904067083343487</v>
      </c>
      <c r="AD2173" s="51" t="n">
        <v>-0.003776512150570299</v>
      </c>
      <c r="AE2173" s="51" t="n">
        <v>0.008893382342042842</v>
      </c>
      <c r="AF2173" s="51" t="n">
        <v>0.00215473859462383</v>
      </c>
      <c r="AG2173" s="51" t="n">
        <v>-0.009589405976601417</v>
      </c>
      <c r="AH2173" s="51" t="n">
        <v>0.0005903119634229897</v>
      </c>
      <c r="AI2173" s="51" t="n">
        <v>0.619404112391154</v>
      </c>
      <c r="AJ2173" s="51" t="n">
        <v>5.558686844317835</v>
      </c>
      <c r="AK2173" s="51" t="n">
        <v>3.677418525324727</v>
      </c>
      <c r="AL2173" s="51" t="n">
        <v>0.8802535757052066</v>
      </c>
      <c r="AM2173" s="51" t="n">
        <v>-0.00655275111034299</v>
      </c>
      <c r="AN2173" s="51" t="n">
        <v>-0.001552869827369632</v>
      </c>
      <c r="AO2173" s="51" t="n">
        <v>0.6431239961270245</v>
      </c>
      <c r="AP2173" s="51" t="n">
        <v>56.07216000523313</v>
      </c>
      <c r="AQ2173" s="51" t="n">
        <v>25.12970070647146</v>
      </c>
      <c r="AR2173" s="51" t="n">
        <v>3.262045757292035</v>
      </c>
      <c r="AS2173" s="51" t="n">
        <v>-0.01618681176501583</v>
      </c>
      <c r="AT2173" s="51" t="n">
        <v>-0.00182088366436294</v>
      </c>
      <c r="AU2173" s="51" t="n">
        <v>394.167452237314</v>
      </c>
      <c r="AV2173" s="51" t="n">
        <v>933.3701799461284</v>
      </c>
      <c r="AW2173" s="51" t="n">
        <v>560.0273764982478</v>
      </c>
      <c r="AX2173" s="51" t="n">
        <v>77.81382449563199</v>
      </c>
      <c r="AY2173" s="51" t="n">
        <v>87.50596889145829</v>
      </c>
      <c r="AZ2173" s="51" t="n">
        <v>41.48333729881291</v>
      </c>
      <c r="BA2173" s="51" t="n">
        <v>8.001213454746473</v>
      </c>
      <c r="BB2173" s="51" t="n">
        <v>23.90626320346754</v>
      </c>
      <c r="BC2173" s="51" t="n">
        <v>15.0000507270255</v>
      </c>
      <c r="BD2173" s="51" t="n">
        <v>3.750661497281709</v>
      </c>
      <c r="BE2173" s="51" t="n">
        <v>4.687795939160639</v>
      </c>
      <c r="BF2173" s="51" t="n">
        <v>3.000045381808299</v>
      </c>
      <c r="BG2173" s="51" t="n">
        <v>6.120211200715393</v>
      </c>
      <c r="BH2173" s="51" t="n">
        <v>14.27951800611847</v>
      </c>
      <c r="BI2173" s="51" t="n">
        <v>5.6119523246682</v>
      </c>
      <c r="BJ2173" s="51" t="n">
        <v>0.716879017388683</v>
      </c>
      <c r="BK2173" s="51" t="n">
        <v>0.4080367927923987</v>
      </c>
      <c r="BL2173" s="51" t="n">
        <v>0.02039933563836531</v>
      </c>
      <c r="BM2173" s="51" t="n">
        <v>0.3680621111141877</v>
      </c>
      <c r="BN2173" s="51" t="n">
        <v>0.6973138865569984</v>
      </c>
      <c r="BO2173" s="51" t="n">
        <v>0.2653321770717185</v>
      </c>
      <c r="BP2173" s="51" t="n">
        <v>0.3691234602792362</v>
      </c>
      <c r="BQ2173" s="51" t="n">
        <v>0.6965004334956981</v>
      </c>
      <c r="BR2173" s="51" t="n">
        <v>0.2652499790238264</v>
      </c>
      <c r="BS2173" s="51" t="n">
        <v>-1.06134916504852</v>
      </c>
      <c r="BT2173" s="51" t="n">
        <v>0.8134530613003177</v>
      </c>
      <c r="BU2173" s="51" t="n">
        <v>0.08219804789211249</v>
      </c>
      <c r="BV2173" s="51" t="n">
        <v>1.339747906199268</v>
      </c>
    </row>
    <row r="2174">
      <c r="A2174" s="49" t="n">
        <v>74.12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0.75</v>
      </c>
      <c r="E2174" s="49" t="n">
        <v>-1.91743</v>
      </c>
      <c r="F2174" s="49" t="n">
        <v>-2.33821</v>
      </c>
      <c r="G2174" s="49" t="n">
        <v>-0.930895</v>
      </c>
      <c r="H2174" s="49" t="n">
        <v>-1.41739</v>
      </c>
      <c r="I2174" s="49" t="n">
        <v>-4.71384</v>
      </c>
      <c r="J2174" s="49" t="n">
        <v>1.15695</v>
      </c>
      <c r="K2174" s="49" t="n">
        <v>-1.919011332953585</v>
      </c>
      <c r="L2174" s="49" t="n">
        <v>-2.337973463981328</v>
      </c>
      <c r="M2174" s="49" t="n">
        <v>-0.9310764339816822</v>
      </c>
      <c r="N2174" s="49" t="n">
        <v>-1.419049104186753</v>
      </c>
      <c r="O2174" s="49" t="n">
        <v>-4.713982030875083</v>
      </c>
      <c r="P2174" s="49" t="n">
        <v>1.15694549957247</v>
      </c>
      <c r="Q2174" s="49" t="n">
        <v>0.001581332953584758</v>
      </c>
      <c r="R2174" s="49" t="n">
        <v>-0.0002365360186717957</v>
      </c>
      <c r="S2174" s="49" t="n">
        <v>0.0001814339816821331</v>
      </c>
      <c r="T2174" s="49" t="n">
        <v>0.001659104186752858</v>
      </c>
      <c r="U2174" s="49" t="n">
        <v>0.0001420308750832433</v>
      </c>
      <c r="V2174" s="49" t="n">
        <v>4.500427530418349e-06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0.005851158491305211</v>
      </c>
      <c r="AD2174" s="49" t="n">
        <v>-0.003332673282718096</v>
      </c>
      <c r="AE2174" s="49" t="n">
        <v>0.003935808959802079</v>
      </c>
      <c r="AF2174" s="49" t="n">
        <v>0.02827104479101632</v>
      </c>
      <c r="AG2174" s="49" t="n">
        <v>-0.01485481333887542</v>
      </c>
      <c r="AH2174" s="49" t="n">
        <v>3.671489716971068e-05</v>
      </c>
      <c r="AI2174" s="49" t="n">
        <v>0.5878793144863638</v>
      </c>
      <c r="AJ2174" s="49" t="n">
        <v>5.589857952068138</v>
      </c>
      <c r="AK2174" s="49" t="n">
        <v>3.66700390630615</v>
      </c>
      <c r="AL2174" s="49" t="n">
        <v>0.8497202713138954</v>
      </c>
      <c r="AM2174" s="49" t="n">
        <v>0.006502189761159969</v>
      </c>
      <c r="AN2174" s="49" t="n">
        <v>-0.001613512652482377</v>
      </c>
      <c r="AO2174" s="49" t="n">
        <v>0.6188195847120161</v>
      </c>
      <c r="AP2174" s="49" t="n">
        <v>56.12047054572515</v>
      </c>
      <c r="AQ2174" s="49" t="n">
        <v>25.08017756593803</v>
      </c>
      <c r="AR2174" s="49" t="n">
        <v>3.251123591961714</v>
      </c>
      <c r="AS2174" s="49" t="n">
        <v>-0.00728949159942599</v>
      </c>
      <c r="AT2174" s="49" t="n">
        <v>-0.001809220899918552</v>
      </c>
      <c r="AU2174" s="49" t="n">
        <v>394.171455551837</v>
      </c>
      <c r="AV2174" s="49" t="n">
        <v>933.3739781466671</v>
      </c>
      <c r="AW2174" s="49" t="n">
        <v>560.0296027332653</v>
      </c>
      <c r="AX2174" s="49" t="n">
        <v>77.81506669631972</v>
      </c>
      <c r="AY2174" s="49" t="n">
        <v>87.50629982754371</v>
      </c>
      <c r="AZ2174" s="49" t="n">
        <v>41.48350392582478</v>
      </c>
      <c r="BA2174" s="49" t="n">
        <v>8.001223508395485</v>
      </c>
      <c r="BB2174" s="49" t="n">
        <v>23.9062631374502</v>
      </c>
      <c r="BC2174" s="49" t="n">
        <v>15.00005047339037</v>
      </c>
      <c r="BD2174" s="49" t="n">
        <v>3.750673315646434</v>
      </c>
      <c r="BE2174" s="49" t="n">
        <v>4.687794459464836</v>
      </c>
      <c r="BF2174" s="49" t="n">
        <v>3.000045154899257</v>
      </c>
      <c r="BG2174" s="49" t="n">
        <v>6.120204735943981</v>
      </c>
      <c r="BH2174" s="49" t="n">
        <v>14.27952649708838</v>
      </c>
      <c r="BI2174" s="49" t="n">
        <v>5.611940148844855</v>
      </c>
      <c r="BJ2174" s="49" t="n">
        <v>0.7168451116971183</v>
      </c>
      <c r="BK2174" s="49" t="n">
        <v>0.4080369184021123</v>
      </c>
      <c r="BL2174" s="49" t="n">
        <v>0.02039934361070492</v>
      </c>
      <c r="BM2174" s="49" t="n">
        <v>0.3680621111141877</v>
      </c>
      <c r="BN2174" s="49" t="n">
        <v>0.6973138865569984</v>
      </c>
      <c r="BO2174" s="49" t="n">
        <v>0.2653321770717185</v>
      </c>
      <c r="BP2174" s="49" t="n">
        <v>0.3691078402702528</v>
      </c>
      <c r="BQ2174" s="49" t="n">
        <v>0.6965410970503542</v>
      </c>
      <c r="BR2174" s="49" t="n">
        <v>0.2652683357133587</v>
      </c>
      <c r="BS2174" s="49" t="n">
        <v>-1.045729156065101</v>
      </c>
      <c r="BT2174" s="49" t="n">
        <v>0.772789506644278</v>
      </c>
      <c r="BU2174" s="49" t="n">
        <v>0.06384135835979521</v>
      </c>
      <c r="BV2174" s="49" t="n">
        <v>1.301855909254691</v>
      </c>
    </row>
    <row r="2175">
      <c r="A2175" s="51" t="n">
        <v>74.13</v>
      </c>
      <c r="B2175" t="inlineStr">
        <is>
          <t>path/pick_to_place</t>
        </is>
      </c>
      <c r="C2175" t="inlineStr">
        <is>
          <t>effort</t>
        </is>
      </c>
      <c r="D2175" s="51" t="n">
        <v>0.75</v>
      </c>
      <c r="E2175" s="51" t="n">
        <v>-1.91743</v>
      </c>
      <c r="F2175" s="51" t="n">
        <v>-2.33821</v>
      </c>
      <c r="G2175" s="51" t="n">
        <v>-0.930895</v>
      </c>
      <c r="H2175" s="51" t="n">
        <v>-1.41739</v>
      </c>
      <c r="I2175" s="51" t="n">
        <v>-4.71384</v>
      </c>
      <c r="J2175" s="51" t="n">
        <v>1.15695</v>
      </c>
      <c r="K2175" s="51" t="n">
        <v>-1.918943960482139</v>
      </c>
      <c r="L2175" s="51" t="n">
        <v>-2.338006250490306</v>
      </c>
      <c r="M2175" s="51" t="n">
        <v>-0.9310540468730319</v>
      </c>
      <c r="N2175" s="51" t="n">
        <v>-1.418664013573209</v>
      </c>
      <c r="O2175" s="51" t="n">
        <v>-4.714138842627817</v>
      </c>
      <c r="P2175" s="51" t="n">
        <v>1.156941491951118</v>
      </c>
      <c r="Q2175" s="51" t="n">
        <v>0.001513960482139254</v>
      </c>
      <c r="R2175" s="51" t="n">
        <v>-0.0002037495096942621</v>
      </c>
      <c r="S2175" s="51" t="n">
        <v>0.0001590468730319206</v>
      </c>
      <c r="T2175" s="51" t="n">
        <v>0.001274013573208999</v>
      </c>
      <c r="U2175" s="51" t="n">
        <v>0.0002988426278172085</v>
      </c>
      <c r="V2175" s="51" t="n">
        <v>8.508048881861185e-06</v>
      </c>
      <c r="W2175" s="51" t="n">
        <v>0</v>
      </c>
      <c r="X2175" s="51" t="n">
        <v>0</v>
      </c>
      <c r="Y2175" s="51" t="n">
        <v>0</v>
      </c>
      <c r="Z2175" s="51" t="n">
        <v>0</v>
      </c>
      <c r="AA2175" s="51" t="n">
        <v>0</v>
      </c>
      <c r="AB2175" s="51" t="n">
        <v>0</v>
      </c>
      <c r="AC2175" s="51" t="n">
        <v>0.007460240989802955</v>
      </c>
      <c r="AD2175" s="51" t="n">
        <v>-0.003245350851854947</v>
      </c>
      <c r="AE2175" s="51" t="n">
        <v>0.0008873518210387628</v>
      </c>
      <c r="AF2175" s="51" t="n">
        <v>0.04676992014764667</v>
      </c>
      <c r="AG2175" s="51" t="n">
        <v>-0.01633188736654713</v>
      </c>
      <c r="AH2175" s="51" t="n">
        <v>-0.0005350884433577216</v>
      </c>
      <c r="AI2175" s="51" t="n">
        <v>0.5511687602475085</v>
      </c>
      <c r="AJ2175" s="51" t="n">
        <v>5.619680684864057</v>
      </c>
      <c r="AK2175" s="51" t="n">
        <v>3.673486534597373</v>
      </c>
      <c r="AL2175" s="51" t="n">
        <v>0.8062203044766403</v>
      </c>
      <c r="AM2175" s="51" t="n">
        <v>0.02091859362191417</v>
      </c>
      <c r="AN2175" s="51" t="n">
        <v>-0.001435769080298719</v>
      </c>
      <c r="AO2175" s="51" t="n">
        <v>0.5871338471750258</v>
      </c>
      <c r="AP2175" s="51" t="n">
        <v>56.15163287982127</v>
      </c>
      <c r="AQ2175" s="51" t="n">
        <v>25.07006732652701</v>
      </c>
      <c r="AR2175" s="51" t="n">
        <v>3.218744956590292</v>
      </c>
      <c r="AS2175" s="51" t="n">
        <v>0.005915336550252418</v>
      </c>
      <c r="AT2175" s="51" t="n">
        <v>-0.001576281797759998</v>
      </c>
      <c r="AU2175" s="51" t="n">
        <v>394.1744383552973</v>
      </c>
      <c r="AV2175" s="51" t="n">
        <v>933.3777383652005</v>
      </c>
      <c r="AW2175" s="51" t="n">
        <v>560.0318067059326</v>
      </c>
      <c r="AX2175" s="51" t="n">
        <v>77.81435231457542</v>
      </c>
      <c r="AY2175" s="51" t="n">
        <v>87.50662745426828</v>
      </c>
      <c r="AZ2175" s="51" t="n">
        <v>41.48366888656653</v>
      </c>
      <c r="BA2175" s="51" t="n">
        <v>8.001228537887007</v>
      </c>
      <c r="BB2175" s="51" t="n">
        <v>23.90626307176295</v>
      </c>
      <c r="BC2175" s="51" t="n">
        <v>15.00005022102342</v>
      </c>
      <c r="BD2175" s="51" t="n">
        <v>3.750661651299755</v>
      </c>
      <c r="BE2175" s="51" t="n">
        <v>4.687792987167512</v>
      </c>
      <c r="BF2175" s="51" t="n">
        <v>3.000044929124761</v>
      </c>
      <c r="BG2175" s="51" t="n">
        <v>6.120197109251207</v>
      </c>
      <c r="BH2175" s="51" t="n">
        <v>14.27953458181516</v>
      </c>
      <c r="BI2175" s="51" t="n">
        <v>5.611919512876626</v>
      </c>
      <c r="BJ2175" s="51" t="n">
        <v>0.716815291726643</v>
      </c>
      <c r="BK2175" s="51" t="n">
        <v>0.4080383789583096</v>
      </c>
      <c r="BL2175" s="51" t="n">
        <v>0.02039935148737646</v>
      </c>
      <c r="BM2175" s="51" t="n">
        <v>0.3680621111141877</v>
      </c>
      <c r="BN2175" s="51" t="n">
        <v>0.6973138865569984</v>
      </c>
      <c r="BO2175" s="51" t="n">
        <v>0.2653321770717185</v>
      </c>
      <c r="BP2175" s="51" t="n">
        <v>0.3690865090559056</v>
      </c>
      <c r="BQ2175" s="51" t="n">
        <v>0.6965986637974321</v>
      </c>
      <c r="BR2175" s="51" t="n">
        <v>0.2652908478163785</v>
      </c>
      <c r="BS2175" s="51" t="n">
        <v>-1.024397941717936</v>
      </c>
      <c r="BT2175" s="51" t="n">
        <v>0.7152227595663696</v>
      </c>
      <c r="BU2175" s="51" t="n">
        <v>0.04132925534006127</v>
      </c>
      <c r="BV2175" s="51" t="n">
        <v>1.250057137151995</v>
      </c>
    </row>
    <row r="2176">
      <c r="A2176" s="49" t="n">
        <v>74.14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0.75</v>
      </c>
      <c r="E2176" s="49" t="n">
        <v>-1.91743</v>
      </c>
      <c r="F2176" s="49" t="n">
        <v>-2.33821</v>
      </c>
      <c r="G2176" s="49" t="n">
        <v>-0.930895</v>
      </c>
      <c r="H2176" s="49" t="n">
        <v>-1.41739</v>
      </c>
      <c r="I2176" s="49" t="n">
        <v>-4.71384</v>
      </c>
      <c r="J2176" s="49" t="n">
        <v>1.15695</v>
      </c>
      <c r="K2176" s="49" t="n">
        <v>-1.918862763368615</v>
      </c>
      <c r="L2176" s="49" t="n">
        <v>-2.338043241365667</v>
      </c>
      <c r="M2176" s="49" t="n">
        <v>-0.9310412412269293</v>
      </c>
      <c r="N2176" s="49" t="n">
        <v>-1.418162163190519</v>
      </c>
      <c r="O2176" s="49" t="n">
        <v>-4.714286783365777</v>
      </c>
      <c r="P2176" s="49" t="n">
        <v>1.15693363527974</v>
      </c>
      <c r="Q2176" s="49" t="n">
        <v>0.001432763368615309</v>
      </c>
      <c r="R2176" s="49" t="n">
        <v>-0.0001667586343327976</v>
      </c>
      <c r="S2176" s="49" t="n">
        <v>0.0001462412269293001</v>
      </c>
      <c r="T2176" s="49" t="n">
        <v>0.000772163190519537</v>
      </c>
      <c r="U2176" s="49" t="n">
        <v>0.0004467833657768594</v>
      </c>
      <c r="V2176" s="49" t="n">
        <v>1.636472025956515e-05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0.008658617300754281</v>
      </c>
      <c r="AD2176" s="49" t="n">
        <v>-0.004076710165632771</v>
      </c>
      <c r="AE2176" s="49" t="n">
        <v>0.001623780815513321</v>
      </c>
      <c r="AF2176" s="49" t="n">
        <v>0.05290651215316741</v>
      </c>
      <c r="AG2176" s="49" t="n">
        <v>-0.01352788584314251</v>
      </c>
      <c r="AH2176" s="49" t="n">
        <v>-0.000860916654784722</v>
      </c>
      <c r="AI2176" s="49" t="n">
        <v>0.5113669200949816</v>
      </c>
      <c r="AJ2176" s="49" t="n">
        <v>5.664282186629862</v>
      </c>
      <c r="AK2176" s="49" t="n">
        <v>3.667395939326298</v>
      </c>
      <c r="AL2176" s="49" t="n">
        <v>0.7616535538759412</v>
      </c>
      <c r="AM2176" s="49" t="n">
        <v>0.03290693176800824</v>
      </c>
      <c r="AN2176" s="49" t="n">
        <v>-0.001101802622079594</v>
      </c>
      <c r="AO2176" s="49" t="n">
        <v>0.5503034088407709</v>
      </c>
      <c r="AP2176" s="49" t="n">
        <v>56.18153868331777</v>
      </c>
      <c r="AQ2176" s="49" t="n">
        <v>25.07647558419587</v>
      </c>
      <c r="AR2176" s="49" t="n">
        <v>3.174638264009356</v>
      </c>
      <c r="AS2176" s="49" t="n">
        <v>0.02005466581969643</v>
      </c>
      <c r="AT2176" s="49" t="n">
        <v>-0.001224065760127188</v>
      </c>
      <c r="AU2176" s="49" t="n">
        <v>394.1778208165817</v>
      </c>
      <c r="AV2176" s="49" t="n">
        <v>933.385146371733</v>
      </c>
      <c r="AW2176" s="49" t="n">
        <v>560.0361487524845</v>
      </c>
      <c r="AX2176" s="49" t="n">
        <v>77.81193536940587</v>
      </c>
      <c r="AY2176" s="49" t="n">
        <v>87.50727291167834</v>
      </c>
      <c r="AZ2176" s="49" t="n">
        <v>41.48399387572385</v>
      </c>
      <c r="BA2176" s="49" t="n">
        <v>8.001225847326129</v>
      </c>
      <c r="BB2176" s="49" t="n">
        <v>23.90626294137211</v>
      </c>
      <c r="BC2176" s="49" t="n">
        <v>15.00004972006871</v>
      </c>
      <c r="BD2176" s="49" t="n">
        <v>3.750626279273186</v>
      </c>
      <c r="BE2176" s="49" t="n">
        <v>4.687790064620517</v>
      </c>
      <c r="BF2176" s="49" t="n">
        <v>3.000044480956741</v>
      </c>
      <c r="BG2176" s="49" t="n">
        <v>6.120185242904225</v>
      </c>
      <c r="BH2176" s="49" t="n">
        <v>14.27955151303986</v>
      </c>
      <c r="BI2176" s="49" t="n">
        <v>5.611873867865514</v>
      </c>
      <c r="BJ2176" s="49" t="n">
        <v>0.7168270019539025</v>
      </c>
      <c r="BK2176" s="49" t="n">
        <v>0.4080421600053484</v>
      </c>
      <c r="BL2176" s="49" t="n">
        <v>0.02039936695829361</v>
      </c>
      <c r="BM2176" s="49" t="n">
        <v>0.3680621111141877</v>
      </c>
      <c r="BN2176" s="49" t="n">
        <v>0.6973138865569984</v>
      </c>
      <c r="BO2176" s="49" t="n">
        <v>0.2653321770717185</v>
      </c>
      <c r="BP2176" s="49" t="n">
        <v>0.3690578601045053</v>
      </c>
      <c r="BQ2176" s="49" t="n">
        <v>0.6966698658459802</v>
      </c>
      <c r="BR2176" s="49" t="n">
        <v>0.2653167235225107</v>
      </c>
      <c r="BS2176" s="49" t="n">
        <v>-0.9957489903176242</v>
      </c>
      <c r="BT2176" s="49" t="n">
        <v>0.6440207110182117</v>
      </c>
      <c r="BU2176" s="49" t="n">
        <v>0.01545354920778896</v>
      </c>
      <c r="BV2176" s="49" t="n">
        <v>1.185966922018523</v>
      </c>
    </row>
    <row r="2177">
      <c r="A2177" s="51" t="n">
        <v>74.15000000000001</v>
      </c>
      <c r="B2177" t="inlineStr">
        <is>
          <t>path/pick_to_place</t>
        </is>
      </c>
      <c r="C2177" t="inlineStr">
        <is>
          <t>effort</t>
        </is>
      </c>
      <c r="D2177" s="51" t="n">
        <v>0.75</v>
      </c>
      <c r="E2177" s="51" t="n">
        <v>-1.91743</v>
      </c>
      <c r="F2177" s="51" t="n">
        <v>-2.33821</v>
      </c>
      <c r="G2177" s="51" t="n">
        <v>-0.930895</v>
      </c>
      <c r="H2177" s="51" t="n">
        <v>-1.41739</v>
      </c>
      <c r="I2177" s="51" t="n">
        <v>-4.71384</v>
      </c>
      <c r="J2177" s="51" t="n">
        <v>1.15695</v>
      </c>
      <c r="K2177" s="51" t="n">
        <v>-1.918771430958593</v>
      </c>
      <c r="L2177" s="51" t="n">
        <v>-2.338091602687416</v>
      </c>
      <c r="M2177" s="51" t="n">
        <v>-0.931004900619703</v>
      </c>
      <c r="N2177" s="51" t="n">
        <v>-1.41765990688386</v>
      </c>
      <c r="O2177" s="51" t="n">
        <v>-4.71438767595374</v>
      </c>
      <c r="P2177" s="51" t="n">
        <v>1.1569254656514</v>
      </c>
      <c r="Q2177" s="51" t="n">
        <v>0.001341430958593071</v>
      </c>
      <c r="R2177" s="51" t="n">
        <v>-0.0001183973125837845</v>
      </c>
      <c r="S2177" s="51" t="n">
        <v>0.0001099006197029517</v>
      </c>
      <c r="T2177" s="51" t="n">
        <v>0.0002699068838603047</v>
      </c>
      <c r="U2177" s="51" t="n">
        <v>0.0005476759537392795</v>
      </c>
      <c r="V2177" s="51" t="n">
        <v>2.453434860028025e-05</v>
      </c>
      <c r="W2177" s="51" t="n">
        <v>0</v>
      </c>
      <c r="X2177" s="51" t="n">
        <v>0</v>
      </c>
      <c r="Y2177" s="51" t="n">
        <v>0</v>
      </c>
      <c r="Z2177" s="51" t="n">
        <v>0</v>
      </c>
      <c r="AA2177" s="51" t="n">
        <v>0</v>
      </c>
      <c r="AB2177" s="51" t="n">
        <v>0</v>
      </c>
      <c r="AC2177" s="51" t="n">
        <v>0.009524936358924742</v>
      </c>
      <c r="AD2177" s="51" t="n">
        <v>-0.005421002364031663</v>
      </c>
      <c r="AE2177" s="51" t="n">
        <v>0.005470490928380165</v>
      </c>
      <c r="AF2177" s="51" t="n">
        <v>0.04782639450314093</v>
      </c>
      <c r="AG2177" s="51" t="n">
        <v>-0.007424748489067047</v>
      </c>
      <c r="AH2177" s="51" t="n">
        <v>-0.0004260821637936354</v>
      </c>
      <c r="AI2177" s="51" t="n">
        <v>0.4701927633528781</v>
      </c>
      <c r="AJ2177" s="51" t="n">
        <v>11.49905852145703</v>
      </c>
      <c r="AK2177" s="51" t="n">
        <v>7.231505070105737</v>
      </c>
      <c r="AL2177" s="51" t="n">
        <v>1.463404560381921</v>
      </c>
      <c r="AM2177" s="51" t="n">
        <v>0.03621596531973204</v>
      </c>
      <c r="AN2177" s="51" t="n">
        <v>-0.0007666888379722162</v>
      </c>
      <c r="AO2177" s="51" t="n">
        <v>0.5104194608920756</v>
      </c>
      <c r="AP2177" s="51" t="n">
        <v>56.22621885669184</v>
      </c>
      <c r="AQ2177" s="51" t="n">
        <v>25.0699419229642</v>
      </c>
      <c r="AR2177" s="51" t="n">
        <v>3.128988793298903</v>
      </c>
      <c r="AS2177" s="51" t="n">
        <v>0.03111470938165992</v>
      </c>
      <c r="AT2177" s="51" t="n">
        <v>-0.0005234408395812613</v>
      </c>
      <c r="AU2177" s="51" t="n">
        <v>394.1778208165817</v>
      </c>
      <c r="AV2177" s="51" t="n">
        <v>933.385146371733</v>
      </c>
      <c r="AW2177" s="51" t="n">
        <v>560.0361487524845</v>
      </c>
      <c r="AX2177" s="51" t="n">
        <v>77.81193536940587</v>
      </c>
      <c r="AY2177" s="51" t="n">
        <v>87.50727291167834</v>
      </c>
      <c r="AZ2177" s="51" t="n">
        <v>41.48399387572385</v>
      </c>
      <c r="BA2177" s="51" t="n">
        <v>8.001225847326129</v>
      </c>
      <c r="BB2177" s="51" t="n">
        <v>23.90626294137211</v>
      </c>
      <c r="BC2177" s="51" t="n">
        <v>15.00004972006871</v>
      </c>
      <c r="BD2177" s="51" t="n">
        <v>3.750626279273186</v>
      </c>
      <c r="BE2177" s="51" t="n">
        <v>4.687790064620517</v>
      </c>
      <c r="BF2177" s="51" t="n">
        <v>3.000044480956741</v>
      </c>
      <c r="BG2177" s="51" t="n">
        <v>6.120185242904225</v>
      </c>
      <c r="BH2177" s="51" t="n">
        <v>14.27955151303986</v>
      </c>
      <c r="BI2177" s="51" t="n">
        <v>5.611873867865514</v>
      </c>
      <c r="BJ2177" s="51" t="n">
        <v>0.7168270019539025</v>
      </c>
      <c r="BK2177" s="51" t="n">
        <v>0.4080421600053484</v>
      </c>
      <c r="BL2177" s="51" t="n">
        <v>0.02039936695829361</v>
      </c>
      <c r="BM2177" s="51" t="n">
        <v>0.3680621111141877</v>
      </c>
      <c r="BN2177" s="51" t="n">
        <v>0.6973138865569984</v>
      </c>
      <c r="BO2177" s="51" t="n">
        <v>0.2653321770717185</v>
      </c>
      <c r="BP2177" s="51" t="n">
        <v>0.3690202279215342</v>
      </c>
      <c r="BQ2177" s="51" t="n">
        <v>0.6967508910188589</v>
      </c>
      <c r="BR2177" s="51" t="n">
        <v>0.2653452051284643</v>
      </c>
      <c r="BS2177" s="51" t="n">
        <v>-0.9581168073464763</v>
      </c>
      <c r="BT2177" s="51" t="n">
        <v>0.5629955381395435</v>
      </c>
      <c r="BU2177" s="51" t="n">
        <v>-0.01302805674574525</v>
      </c>
      <c r="BV2177" s="51" t="n">
        <v>1.111360212868631</v>
      </c>
    </row>
    <row r="2178">
      <c r="A2178" s="49" t="n">
        <v>74.16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0.75</v>
      </c>
      <c r="E2178" s="49" t="n">
        <v>-1.91743</v>
      </c>
      <c r="F2178" s="49" t="n">
        <v>-2.33821</v>
      </c>
      <c r="G2178" s="49" t="n">
        <v>-0.930895</v>
      </c>
      <c r="H2178" s="49" t="n">
        <v>-1.41739</v>
      </c>
      <c r="I2178" s="49" t="n">
        <v>-4.71384</v>
      </c>
      <c r="J2178" s="49" t="n">
        <v>1.15695</v>
      </c>
      <c r="K2178" s="49" t="n">
        <v>-1.918673781877072</v>
      </c>
      <c r="L2178" s="49" t="n">
        <v>-2.338124234984457</v>
      </c>
      <c r="M2178" s="49" t="n">
        <v>-0.9308251497944781</v>
      </c>
      <c r="N2178" s="49" t="n">
        <v>-1.417109615047161</v>
      </c>
      <c r="O2178" s="49" t="n">
        <v>-4.71441225621178</v>
      </c>
      <c r="P2178" s="49" t="n">
        <v>1.156972676393492</v>
      </c>
      <c r="Q2178" s="49" t="n">
        <v>0.001243781877072081</v>
      </c>
      <c r="R2178" s="49" t="n">
        <v>-8.576501554280469e-05</v>
      </c>
      <c r="S2178" s="49" t="n">
        <v>-6.985020552197074e-05</v>
      </c>
      <c r="T2178" s="49" t="n">
        <v>-0.0002803849528387747</v>
      </c>
      <c r="U2178" s="49" t="n">
        <v>0.0005722562117798091</v>
      </c>
      <c r="V2178" s="49" t="n">
        <v>-2.267639349229356e-05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0.009963508713903335</v>
      </c>
      <c r="AD2178" s="49" t="n">
        <v>-0.001611483169256163</v>
      </c>
      <c r="AE2178" s="49" t="n">
        <v>0.02801254004176096</v>
      </c>
      <c r="AF2178" s="49" t="n">
        <v>0.0594523970510367</v>
      </c>
      <c r="AG2178" s="49" t="n">
        <v>0.001560583875244013</v>
      </c>
      <c r="AH2178" s="49" t="n">
        <v>0.006194018351473984</v>
      </c>
      <c r="AI2178" s="49" t="n">
        <v>0.4286168937345365</v>
      </c>
      <c r="AJ2178" s="49" t="n">
        <v>-0.05402061416551845</v>
      </c>
      <c r="AK2178" s="49" t="n">
        <v>-0.1762459862472853</v>
      </c>
      <c r="AL2178" s="49" t="n">
        <v>-0.06254535730303253</v>
      </c>
      <c r="AM2178" s="49" t="n">
        <v>0.04162075362270445</v>
      </c>
      <c r="AN2178" s="49" t="n">
        <v>-0.002838060400113893</v>
      </c>
      <c r="AO2178" s="49" t="n">
        <v>0.4692037489803748</v>
      </c>
      <c r="AP2178" s="49" t="n">
        <v>62.05666167526955</v>
      </c>
      <c r="AQ2178" s="49" t="n">
        <v>28.631486294903</v>
      </c>
      <c r="AR2178" s="49" t="n">
        <v>3.828188717260658</v>
      </c>
      <c r="AS2178" s="49" t="n">
        <v>0.03252598333970051</v>
      </c>
      <c r="AT2178" s="49" t="n">
        <v>-0.002580935988267518</v>
      </c>
      <c r="AU2178" s="49" t="n">
        <v>394.6060783577702</v>
      </c>
      <c r="AV2178" s="49" t="n">
        <v>934.4012949080156</v>
      </c>
      <c r="AW2178" s="49" t="n">
        <v>560.6457872649596</v>
      </c>
      <c r="AX2178" s="49" t="n">
        <v>77.89631601571182</v>
      </c>
      <c r="AY2178" s="49" t="n">
        <v>87.60254297933784</v>
      </c>
      <c r="AZ2178" s="49" t="n">
        <v>41.52915393696662</v>
      </c>
      <c r="BA2178" s="49" t="n">
        <v>8.001219881702104</v>
      </c>
      <c r="BB2178" s="49" t="n">
        <v>23.90626287666525</v>
      </c>
      <c r="BC2178" s="49" t="n">
        <v>15.00004947146836</v>
      </c>
      <c r="BD2178" s="49" t="n">
        <v>3.75062314787682</v>
      </c>
      <c r="BE2178" s="49" t="n">
        <v>4.687788980200509</v>
      </c>
      <c r="BF2178" s="49" t="n">
        <v>3.000044258551958</v>
      </c>
      <c r="BG2178" s="49" t="n">
        <v>6.124502824071189</v>
      </c>
      <c r="BH2178" s="49" t="n">
        <v>14.28964461652026</v>
      </c>
      <c r="BI2178" s="49" t="n">
        <v>5.615813844258748</v>
      </c>
      <c r="BJ2178" s="49" t="n">
        <v>0.7173480361868095</v>
      </c>
      <c r="BK2178" s="49" t="n">
        <v>0.4083304720548623</v>
      </c>
      <c r="BL2178" s="49" t="n">
        <v>0.02041377455479408</v>
      </c>
      <c r="BM2178" s="49" t="n">
        <v>0.3680621111141877</v>
      </c>
      <c r="BN2178" s="49" t="n">
        <v>0.6973138865569984</v>
      </c>
      <c r="BO2178" s="49" t="n">
        <v>0.2653321770717185</v>
      </c>
      <c r="BP2178" s="49" t="n">
        <v>0.3689789695015427</v>
      </c>
      <c r="BQ2178" s="49" t="n">
        <v>0.6968548396577439</v>
      </c>
      <c r="BR2178" s="49" t="n">
        <v>0.2654602995104464</v>
      </c>
      <c r="BS2178" s="49" t="n">
        <v>-0.9168583873550573</v>
      </c>
      <c r="BT2178" s="49" t="n">
        <v>0.4590468992545782</v>
      </c>
      <c r="BU2178" s="49" t="n">
        <v>-0.1281224387278956</v>
      </c>
      <c r="BV2178" s="49" t="n">
        <v>1.033328949310984</v>
      </c>
    </row>
    <row r="2179">
      <c r="A2179" s="51" t="n">
        <v>74.17</v>
      </c>
      <c r="B2179" t="inlineStr">
        <is>
          <t>path/pick_to_place</t>
        </is>
      </c>
      <c r="C2179" t="inlineStr">
        <is>
          <t>effort</t>
        </is>
      </c>
      <c r="D2179" s="51" t="n">
        <v>0.75</v>
      </c>
      <c r="E2179" s="51" t="n">
        <v>-1.91743</v>
      </c>
      <c r="F2179" s="51" t="n">
        <v>-2.33821</v>
      </c>
      <c r="G2179" s="51" t="n">
        <v>-0.930895</v>
      </c>
      <c r="H2179" s="51" t="n">
        <v>-1.41739</v>
      </c>
      <c r="I2179" s="51" t="n">
        <v>-4.71384</v>
      </c>
      <c r="J2179" s="51" t="n">
        <v>1.15695</v>
      </c>
      <c r="K2179" s="51" t="n">
        <v>-1.918567712802505</v>
      </c>
      <c r="L2179" s="51" t="n">
        <v>-2.338160573355914</v>
      </c>
      <c r="M2179" s="51" t="n">
        <v>-0.9306563735011844</v>
      </c>
      <c r="N2179" s="51" t="n">
        <v>-1.41668332068753</v>
      </c>
      <c r="O2179" s="51" t="n">
        <v>-4.714366074615477</v>
      </c>
      <c r="P2179" s="51" t="n">
        <v>1.156909495615611</v>
      </c>
      <c r="Q2179" s="51" t="n">
        <v>0.001137712802505186</v>
      </c>
      <c r="R2179" s="51" t="n">
        <v>-4.942664408646991e-05</v>
      </c>
      <c r="S2179" s="51" t="n">
        <v>-0.000238626498815675</v>
      </c>
      <c r="T2179" s="51" t="n">
        <v>-0.0007066793124703707</v>
      </c>
      <c r="U2179" s="51" t="n">
        <v>0.0005260746154762685</v>
      </c>
      <c r="V2179" s="51" t="n">
        <v>4.050438438851778e-05</v>
      </c>
      <c r="W2179" s="51" t="n">
        <v>0</v>
      </c>
      <c r="X2179" s="51" t="n">
        <v>0</v>
      </c>
      <c r="Y2179" s="51" t="n">
        <v>0</v>
      </c>
      <c r="Z2179" s="51" t="n">
        <v>0</v>
      </c>
      <c r="AA2179" s="51" t="n">
        <v>0</v>
      </c>
      <c r="AB2179" s="51" t="n">
        <v>0</v>
      </c>
      <c r="AC2179" s="51" t="n">
        <v>0.01113967996826529</v>
      </c>
      <c r="AD2179" s="51" t="n">
        <v>-0.005285916816477995</v>
      </c>
      <c r="AE2179" s="51" t="n">
        <v>0.007766806796370036</v>
      </c>
      <c r="AF2179" s="51" t="n">
        <v>0.02882345827001701</v>
      </c>
      <c r="AG2179" s="51" t="n">
        <v>0.007043966354768492</v>
      </c>
      <c r="AH2179" s="51" t="n">
        <v>-0.01021739922548626</v>
      </c>
      <c r="AI2179" s="51" t="n">
        <v>0.3802469369889918</v>
      </c>
      <c r="AJ2179" s="51" t="n">
        <v>0.01421319082619171</v>
      </c>
      <c r="AK2179" s="51" t="n">
        <v>-0.200132321527092</v>
      </c>
      <c r="AL2179" s="51" t="n">
        <v>-0.0793530660473913</v>
      </c>
      <c r="AM2179" s="51" t="n">
        <v>0.03512007016082583</v>
      </c>
      <c r="AN2179" s="51" t="n">
        <v>3.500986456895228e-05</v>
      </c>
      <c r="AO2179" s="51" t="n">
        <v>0.4275048531029928</v>
      </c>
      <c r="AP2179" s="51" t="n">
        <v>50.50632745818832</v>
      </c>
      <c r="AQ2179" s="51" t="n">
        <v>21.22696260194468</v>
      </c>
      <c r="AR2179" s="51" t="n">
        <v>2.308660119282743</v>
      </c>
      <c r="AS2179" s="51" t="n">
        <v>0.03774263095762585</v>
      </c>
      <c r="AT2179" s="51" t="n">
        <v>0.001315093436613952</v>
      </c>
      <c r="AU2179" s="51" t="n">
        <v>394.7446787426887</v>
      </c>
      <c r="AV2179" s="51" t="n">
        <v>934.7322819589355</v>
      </c>
      <c r="AW2179" s="51" t="n">
        <v>560.84432939231</v>
      </c>
      <c r="AX2179" s="51" t="n">
        <v>77.92360285555471</v>
      </c>
      <c r="AY2179" s="51" t="n">
        <v>87.63355258800367</v>
      </c>
      <c r="AZ2179" s="51" t="n">
        <v>41.54386239759695</v>
      </c>
      <c r="BA2179" s="51" t="n">
        <v>8.001212123387822</v>
      </c>
      <c r="BB2179" s="51" t="n">
        <v>23.90626281228193</v>
      </c>
      <c r="BC2179" s="51" t="n">
        <v>15.00004922411102</v>
      </c>
      <c r="BD2179" s="51" t="n">
        <v>3.750620032137436</v>
      </c>
      <c r="BE2179" s="51" t="n">
        <v>4.687787584246008</v>
      </c>
      <c r="BF2179" s="51" t="n">
        <v>3.000044037259198</v>
      </c>
      <c r="BG2179" s="51" t="n">
        <v>6.125891094864759</v>
      </c>
      <c r="BH2179" s="51" t="n">
        <v>14.29288962114413</v>
      </c>
      <c r="BI2179" s="51" t="n">
        <v>5.617150473258756</v>
      </c>
      <c r="BJ2179" s="51" t="n">
        <v>0.7175450419900128</v>
      </c>
      <c r="BK2179" s="51" t="n">
        <v>0.408422506390204</v>
      </c>
      <c r="BL2179" s="51" t="n">
        <v>0.02041841865768293</v>
      </c>
      <c r="BM2179" s="51" t="n">
        <v>0.3680621111141877</v>
      </c>
      <c r="BN2179" s="51" t="n">
        <v>0.6973138865569984</v>
      </c>
      <c r="BO2179" s="51" t="n">
        <v>0.2653321770717185</v>
      </c>
      <c r="BP2179" s="51" t="n">
        <v>0.3689227016337756</v>
      </c>
      <c r="BQ2179" s="51" t="n">
        <v>0.6969538113877419</v>
      </c>
      <c r="BR2179" s="51" t="n">
        <v>0.2655551876145575</v>
      </c>
      <c r="BS2179" s="51" t="n">
        <v>-0.8605905195879227</v>
      </c>
      <c r="BT2179" s="51" t="n">
        <v>0.360075169256513</v>
      </c>
      <c r="BU2179" s="51" t="n">
        <v>-0.2230105428389639</v>
      </c>
      <c r="BV2179" s="51" t="n">
        <v>0.9591683231513886</v>
      </c>
    </row>
    <row r="2180">
      <c r="A2180" s="49" t="n">
        <v>74.18000000000001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0.75</v>
      </c>
      <c r="E2180" s="49" t="n">
        <v>-1.91743</v>
      </c>
      <c r="F2180" s="49" t="n">
        <v>-2.33821</v>
      </c>
      <c r="G2180" s="49" t="n">
        <v>-0.930895</v>
      </c>
      <c r="H2180" s="49" t="n">
        <v>-1.41739</v>
      </c>
      <c r="I2180" s="49" t="n">
        <v>-4.71384</v>
      </c>
      <c r="J2180" s="49" t="n">
        <v>1.15695</v>
      </c>
      <c r="K2180" s="49" t="n">
        <v>-1.918449680919375</v>
      </c>
      <c r="L2180" s="49" t="n">
        <v>-2.3382300603449</v>
      </c>
      <c r="M2180" s="49" t="n">
        <v>-0.9306962193179419</v>
      </c>
      <c r="N2180" s="49" t="n">
        <v>-1.416563745696532</v>
      </c>
      <c r="O2180" s="49" t="n">
        <v>-4.71427098837551</v>
      </c>
      <c r="P2180" s="49" t="n">
        <v>1.156839273030399</v>
      </c>
      <c r="Q2180" s="49" t="n">
        <v>0.001019680919375432</v>
      </c>
      <c r="R2180" s="49" t="n">
        <v>2.006034489943076e-05</v>
      </c>
      <c r="S2180" s="49" t="n">
        <v>-0.0001987806820581417</v>
      </c>
      <c r="T2180" s="49" t="n">
        <v>-0.0008262543034682768</v>
      </c>
      <c r="U2180" s="49" t="n">
        <v>0.000430988375510033</v>
      </c>
      <c r="V2180" s="49" t="n">
        <v>0.0001107269696012381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0.01234830172736604</v>
      </c>
      <c r="AD2180" s="49" t="n">
        <v>-0.008305029354324258</v>
      </c>
      <c r="AE2180" s="49" t="n">
        <v>-0.01358383147961728</v>
      </c>
      <c r="AF2180" s="49" t="n">
        <v>-0.001983638380783862</v>
      </c>
      <c r="AG2180" s="49" t="n">
        <v>0.01140809886285084</v>
      </c>
      <c r="AH2180" s="49" t="n">
        <v>-0.006017399731928854</v>
      </c>
      <c r="AI2180" s="49" t="n">
        <v>0.3264090639876274</v>
      </c>
      <c r="AJ2180" s="49" t="n">
        <v>0.1205116159544115</v>
      </c>
      <c r="AK2180" s="49" t="n">
        <v>-0.06755083206331262</v>
      </c>
      <c r="AL2180" s="49" t="n">
        <v>-0.06769174307386272</v>
      </c>
      <c r="AM2180" s="49" t="n">
        <v>0.02488241076678429</v>
      </c>
      <c r="AN2180" s="49" t="n">
        <v>0.002932579095627896</v>
      </c>
      <c r="AO2180" s="49" t="n">
        <v>0.3790134626448888</v>
      </c>
      <c r="AP2180" s="49" t="n">
        <v>50.57709633198206</v>
      </c>
      <c r="AQ2180" s="49" t="n">
        <v>21.20634155486196</v>
      </c>
      <c r="AR2180" s="49" t="n">
        <v>2.295790768173463</v>
      </c>
      <c r="AS2180" s="49" t="n">
        <v>0.03091016514385767</v>
      </c>
      <c r="AT2180" s="49" t="n">
        <v>0.001964450876053142</v>
      </c>
      <c r="AU2180" s="49" t="n">
        <v>394.5965523195042</v>
      </c>
      <c r="AV2180" s="49" t="n">
        <v>934.3849591393461</v>
      </c>
      <c r="AW2180" s="49" t="n">
        <v>560.6358860983869</v>
      </c>
      <c r="AX2180" s="49" t="n">
        <v>77.89480678993282</v>
      </c>
      <c r="AY2180" s="49" t="n">
        <v>87.60095947564712</v>
      </c>
      <c r="AZ2180" s="49" t="n">
        <v>41.52842377362098</v>
      </c>
      <c r="BA2180" s="49" t="n">
        <v>8.001202485740579</v>
      </c>
      <c r="BB2180" s="49" t="n">
        <v>23.90626274822052</v>
      </c>
      <c r="BC2180" s="49" t="n">
        <v>15.00004897799047</v>
      </c>
      <c r="BD2180" s="49" t="n">
        <v>3.75062243151342</v>
      </c>
      <c r="BE2180" s="49" t="n">
        <v>4.687786040957048</v>
      </c>
      <c r="BF2180" s="49" t="n">
        <v>3.000043817072902</v>
      </c>
      <c r="BG2180" s="49" t="n">
        <v>6.12438663810136</v>
      </c>
      <c r="BH2180" s="49" t="n">
        <v>14.28938069513813</v>
      </c>
      <c r="BI2180" s="49" t="n">
        <v>5.615760657405405</v>
      </c>
      <c r="BJ2180" s="49" t="n">
        <v>0.717359395133225</v>
      </c>
      <c r="BK2180" s="49" t="n">
        <v>0.4083216727560501</v>
      </c>
      <c r="BL2180" s="49" t="n">
        <v>0.02041342109054859</v>
      </c>
      <c r="BM2180" s="49" t="n">
        <v>0.3680621111141877</v>
      </c>
      <c r="BN2180" s="49" t="n">
        <v>0.6973138865569984</v>
      </c>
      <c r="BO2180" s="49" t="n">
        <v>0.2653321770717185</v>
      </c>
      <c r="BP2180" s="49" t="n">
        <v>0.3688387438941466</v>
      </c>
      <c r="BQ2180" s="49" t="n">
        <v>0.6970156504677736</v>
      </c>
      <c r="BR2180" s="49" t="n">
        <v>0.2654931223401881</v>
      </c>
      <c r="BS2180" s="49" t="n">
        <v>-0.7766327799588746</v>
      </c>
      <c r="BT2180" s="49" t="n">
        <v>0.298236089224857</v>
      </c>
      <c r="BU2180" s="49" t="n">
        <v>-0.1609452684695478</v>
      </c>
      <c r="BV2180" s="49" t="n">
        <v>0.8473527124317957</v>
      </c>
    </row>
    <row r="2181">
      <c r="A2181" s="51" t="n">
        <v>74.19</v>
      </c>
      <c r="B2181" t="inlineStr">
        <is>
          <t>path/pick_to_place</t>
        </is>
      </c>
      <c r="C2181" t="inlineStr">
        <is>
          <t>effort</t>
        </is>
      </c>
      <c r="D2181" s="51" t="n">
        <v>0.75</v>
      </c>
      <c r="E2181" s="51" t="n">
        <v>-1.91743</v>
      </c>
      <c r="F2181" s="51" t="n">
        <v>-2.33821</v>
      </c>
      <c r="G2181" s="51" t="n">
        <v>-0.930895</v>
      </c>
      <c r="H2181" s="51" t="n">
        <v>-1.41739</v>
      </c>
      <c r="I2181" s="51" t="n">
        <v>-4.71384</v>
      </c>
      <c r="J2181" s="51" t="n">
        <v>1.15695</v>
      </c>
      <c r="K2181" s="51" t="n">
        <v>-1.918320424498869</v>
      </c>
      <c r="L2181" s="51" t="n">
        <v>-2.338335640060598</v>
      </c>
      <c r="M2181" s="51" t="n">
        <v>-0.9309295360149127</v>
      </c>
      <c r="N2181" s="51" t="n">
        <v>-1.416779199527562</v>
      </c>
      <c r="O2181" s="51" t="n">
        <v>-4.714138355187298</v>
      </c>
      <c r="P2181" s="51" t="n">
        <v>1.156820814924328</v>
      </c>
      <c r="Q2181" s="51" t="n">
        <v>0.0008904244988687804</v>
      </c>
      <c r="R2181" s="51" t="n">
        <v>0.000125640060598009</v>
      </c>
      <c r="S2181" s="51" t="n">
        <v>3.453601491265612e-05</v>
      </c>
      <c r="T2181" s="51" t="n">
        <v>-0.0006108004724383331</v>
      </c>
      <c r="U2181" s="51" t="n">
        <v>0.0002983551872981494</v>
      </c>
      <c r="V2181" s="51" t="n">
        <v>0.0001291850756721669</v>
      </c>
      <c r="W2181" s="51" t="n">
        <v>0</v>
      </c>
      <c r="X2181" s="51" t="n">
        <v>0</v>
      </c>
      <c r="Y2181" s="51" t="n">
        <v>0</v>
      </c>
      <c r="Z2181" s="51" t="n">
        <v>0</v>
      </c>
      <c r="AA2181" s="51" t="n">
        <v>0</v>
      </c>
      <c r="AB2181" s="51" t="n">
        <v>0</v>
      </c>
      <c r="AC2181" s="51" t="n">
        <v>0.01339918114145916</v>
      </c>
      <c r="AD2181" s="51" t="n">
        <v>-0.01239413889564031</v>
      </c>
      <c r="AE2181" s="51" t="n">
        <v>-0.03132475319139793</v>
      </c>
      <c r="AF2181" s="51" t="n">
        <v>-0.0374712217633764</v>
      </c>
      <c r="AG2181" s="51" t="n">
        <v>0.01471486678571074</v>
      </c>
      <c r="AH2181" s="51" t="n">
        <v>-0.0005406221787573797</v>
      </c>
      <c r="AI2181" s="51" t="n">
        <v>0.2687978696364533</v>
      </c>
      <c r="AJ2181" s="51" t="n">
        <v>0.2741489155093582</v>
      </c>
      <c r="AK2181" s="51" t="n">
        <v>0.1648591101763254</v>
      </c>
      <c r="AL2181" s="51" t="n">
        <v>-0.02635468172116631</v>
      </c>
      <c r="AM2181" s="51" t="n">
        <v>0.01181285202481079</v>
      </c>
      <c r="AN2181" s="51" t="n">
        <v>0.003606944013020235</v>
      </c>
      <c r="AO2181" s="51" t="n">
        <v>0.3250698661587966</v>
      </c>
      <c r="AP2181" s="51" t="n">
        <v>50.68565217920129</v>
      </c>
      <c r="AQ2181" s="51" t="n">
        <v>21.34044380444985</v>
      </c>
      <c r="AR2181" s="51" t="n">
        <v>2.311022645638922</v>
      </c>
      <c r="AS2181" s="51" t="n">
        <v>0.02052259064872773</v>
      </c>
      <c r="AT2181" s="51" t="n">
        <v>0.002081385808672009</v>
      </c>
      <c r="AU2181" s="51" t="n">
        <v>394.4496604280964</v>
      </c>
      <c r="AV2181" s="51" t="n">
        <v>934.0411095479526</v>
      </c>
      <c r="AW2181" s="51" t="n">
        <v>560.429527237403</v>
      </c>
      <c r="AX2181" s="51" t="n">
        <v>77.86600408640317</v>
      </c>
      <c r="AY2181" s="51" t="n">
        <v>87.56869988089065</v>
      </c>
      <c r="AZ2181" s="51" t="n">
        <v>41.51313953588477</v>
      </c>
      <c r="BA2181" s="51" t="n">
        <v>8.001191597689704</v>
      </c>
      <c r="BB2181" s="51" t="n">
        <v>23.90626268447942</v>
      </c>
      <c r="BC2181" s="51" t="n">
        <v>15.00004873310052</v>
      </c>
      <c r="BD2181" s="51" t="n">
        <v>3.750621136410473</v>
      </c>
      <c r="BE2181" s="51" t="n">
        <v>4.687784610752264</v>
      </c>
      <c r="BF2181" s="51" t="n">
        <v>3.000043597987538</v>
      </c>
      <c r="BG2181" s="51" t="n">
        <v>6.122905672499147</v>
      </c>
      <c r="BH2181" s="51" t="n">
        <v>14.28592640584015</v>
      </c>
      <c r="BI2181" s="51" t="n">
        <v>5.614381534388342</v>
      </c>
      <c r="BJ2181" s="51" t="n">
        <v>0.7171517316474645</v>
      </c>
      <c r="BK2181" s="51" t="n">
        <v>0.4082228420752245</v>
      </c>
      <c r="BL2181" s="51" t="n">
        <v>0.0204084766377087</v>
      </c>
      <c r="BM2181" s="51" t="n">
        <v>0.3680621111141877</v>
      </c>
      <c r="BN2181" s="51" t="n">
        <v>0.6973138865569984</v>
      </c>
      <c r="BO2181" s="51" t="n">
        <v>0.2653321770717185</v>
      </c>
      <c r="BP2181" s="51" t="n">
        <v>0.3687285683597186</v>
      </c>
      <c r="BQ2181" s="51" t="n">
        <v>0.6970399390269686</v>
      </c>
      <c r="BR2181" s="51" t="n">
        <v>0.2652764289282588</v>
      </c>
      <c r="BS2181" s="51" t="n">
        <v>-0.6664572455309381</v>
      </c>
      <c r="BT2181" s="51" t="n">
        <v>0.27394753002985</v>
      </c>
      <c r="BU2181" s="51" t="n">
        <v>0.05574814345971069</v>
      </c>
      <c r="BV2181" s="51" t="n">
        <v>0.722717347812646</v>
      </c>
    </row>
    <row r="2182">
      <c r="A2182" s="49" t="n">
        <v>74.2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0.75</v>
      </c>
      <c r="E2182" s="49" t="n">
        <v>-1.91743</v>
      </c>
      <c r="F2182" s="49" t="n">
        <v>-2.33821</v>
      </c>
      <c r="G2182" s="49" t="n">
        <v>-0.930895</v>
      </c>
      <c r="H2182" s="49" t="n">
        <v>-1.41739</v>
      </c>
      <c r="I2182" s="49" t="n">
        <v>-4.71384</v>
      </c>
      <c r="J2182" s="49" t="n">
        <v>1.15695</v>
      </c>
      <c r="K2182" s="49" t="n">
        <v>-1.918182026647461</v>
      </c>
      <c r="L2182" s="49" t="n">
        <v>-2.33849155001424</v>
      </c>
      <c r="M2182" s="49" t="n">
        <v>-0.9313117657208781</v>
      </c>
      <c r="N2182" s="49" t="n">
        <v>-1.417367636783166</v>
      </c>
      <c r="O2182" s="49" t="n">
        <v>-4.713977927646877</v>
      </c>
      <c r="P2182" s="49" t="n">
        <v>1.156828105375866</v>
      </c>
      <c r="Q2182" s="49" t="n">
        <v>0.0007520266474605464</v>
      </c>
      <c r="R2182" s="49" t="n">
        <v>0.0002815500142396843</v>
      </c>
      <c r="S2182" s="49" t="n">
        <v>0.0004167657208781206</v>
      </c>
      <c r="T2182" s="49" t="n">
        <v>-2.236321683413145e-05</v>
      </c>
      <c r="U2182" s="49" t="n">
        <v>0.0001379276468762569</v>
      </c>
      <c r="V2182" s="49" t="n">
        <v>0.0001218946241334784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0.0142002427136314</v>
      </c>
      <c r="AD2182" s="49" t="n">
        <v>-0.01818979743193773</v>
      </c>
      <c r="AE2182" s="49" t="n">
        <v>-0.04391223289483904</v>
      </c>
      <c r="AF2182" s="49" t="n">
        <v>-0.07594021641933299</v>
      </c>
      <c r="AG2182" s="49" t="n">
        <v>0.01714451432672119</v>
      </c>
      <c r="AH2182" s="49" t="n">
        <v>0.001122110981459038</v>
      </c>
      <c r="AI2182" s="49" t="n">
        <v>0.2089651761457129</v>
      </c>
      <c r="AJ2182" s="49" t="n">
        <v>0.4969731393737502</v>
      </c>
      <c r="AK2182" s="49" t="n">
        <v>0.4556720126890792</v>
      </c>
      <c r="AL2182" s="49" t="n">
        <v>0.04642843017882668</v>
      </c>
      <c r="AM2182" s="49" t="n">
        <v>-0.00331046656594283</v>
      </c>
      <c r="AN2182" s="49" t="n">
        <v>0.0032605594149055</v>
      </c>
      <c r="AO2182" s="49" t="n">
        <v>0.2673780410949314</v>
      </c>
      <c r="AP2182" s="49" t="n">
        <v>50.84142699409352</v>
      </c>
      <c r="AQ2182" s="49" t="n">
        <v>21.57248550354869</v>
      </c>
      <c r="AR2182" s="49" t="n">
        <v>2.355332140615164</v>
      </c>
      <c r="AS2182" s="49" t="n">
        <v>0.007437562835999192</v>
      </c>
      <c r="AT2182" s="49" t="n">
        <v>0.001980785113145088</v>
      </c>
      <c r="AU2182" s="49" t="n">
        <v>394.304186767934</v>
      </c>
      <c r="AV2182" s="49" t="n">
        <v>933.700698452473</v>
      </c>
      <c r="AW2182" s="49" t="n">
        <v>560.225231965029</v>
      </c>
      <c r="AX2182" s="49" t="n">
        <v>77.8371646083887</v>
      </c>
      <c r="AY2182" s="49" t="n">
        <v>87.53676288208175</v>
      </c>
      <c r="AZ2182" s="49" t="n">
        <v>41.49800814052592</v>
      </c>
      <c r="BA2182" s="49" t="n">
        <v>8.001180497301879</v>
      </c>
      <c r="BB2182" s="49" t="n">
        <v>23.90626262105702</v>
      </c>
      <c r="BC2182" s="49" t="n">
        <v>15.00004848943501</v>
      </c>
      <c r="BD2182" s="49" t="n">
        <v>3.75061578776404</v>
      </c>
      <c r="BE2182" s="49" t="n">
        <v>4.687783187698503</v>
      </c>
      <c r="BF2182" s="49" t="n">
        <v>3.0000433799976</v>
      </c>
      <c r="BG2182" s="49" t="n">
        <v>6.121448787667564</v>
      </c>
      <c r="BH2182" s="49" t="n">
        <v>14.28254117279249</v>
      </c>
      <c r="BI2182" s="49" t="n">
        <v>5.613119630887243</v>
      </c>
      <c r="BJ2182" s="49" t="n">
        <v>0.7169618377304827</v>
      </c>
      <c r="BK2182" s="49" t="n">
        <v>0.4081261464911787</v>
      </c>
      <c r="BL2182" s="49" t="n">
        <v>0.02040357518237897</v>
      </c>
      <c r="BM2182" s="49" t="n">
        <v>0.3680621111141877</v>
      </c>
      <c r="BN2182" s="49" t="n">
        <v>0.6973138865569984</v>
      </c>
      <c r="BO2182" s="49" t="n">
        <v>0.2653321770717185</v>
      </c>
      <c r="BP2182" s="49" t="n">
        <v>0.368596126344109</v>
      </c>
      <c r="BQ2182" s="49" t="n">
        <v>0.6970304013138187</v>
      </c>
      <c r="BR2182" s="49" t="n">
        <v>0.2649120480787046</v>
      </c>
      <c r="BS2182" s="49" t="n">
        <v>-0.5340152299213585</v>
      </c>
      <c r="BT2182" s="49" t="n">
        <v>0.2834852431797819</v>
      </c>
      <c r="BU2182" s="49" t="n">
        <v>0.4201289930139129</v>
      </c>
      <c r="BV2182" s="49" t="n">
        <v>0.7362367280023091</v>
      </c>
    </row>
    <row r="2183">
      <c r="A2183" s="51" t="n">
        <v>74.20999999999999</v>
      </c>
      <c r="B2183" t="inlineStr">
        <is>
          <t>path/pick_to_place</t>
        </is>
      </c>
      <c r="C2183" t="inlineStr">
        <is>
          <t>effort</t>
        </is>
      </c>
      <c r="D2183" s="51" t="n">
        <v>0.75</v>
      </c>
      <c r="E2183" s="51" t="n">
        <v>-1.91743</v>
      </c>
      <c r="F2183" s="51" t="n">
        <v>-2.33821</v>
      </c>
      <c r="G2183" s="51" t="n">
        <v>-0.930895</v>
      </c>
      <c r="H2183" s="51" t="n">
        <v>-1.41739</v>
      </c>
      <c r="I2183" s="51" t="n">
        <v>-4.71384</v>
      </c>
      <c r="J2183" s="51" t="n">
        <v>1.15695</v>
      </c>
      <c r="K2183" s="51" t="n">
        <v>-1.918036242667344</v>
      </c>
      <c r="L2183" s="51" t="n">
        <v>-2.338684189090499</v>
      </c>
      <c r="M2183" s="51" t="n">
        <v>-0.9316965549716621</v>
      </c>
      <c r="N2183" s="51" t="n">
        <v>-1.418203236530163</v>
      </c>
      <c r="O2183" s="51" t="n">
        <v>-4.713837942228315</v>
      </c>
      <c r="P2183" s="51" t="n">
        <v>1.156880430291907</v>
      </c>
      <c r="Q2183" s="51" t="n">
        <v>0.0006062426673443255</v>
      </c>
      <c r="R2183" s="51" t="n">
        <v>0.000474189090499344</v>
      </c>
      <c r="S2183" s="51" t="n">
        <v>0.0008015549716621218</v>
      </c>
      <c r="T2183" s="51" t="n">
        <v>0.000813236530162742</v>
      </c>
      <c r="U2183" s="51" t="n">
        <v>-2.057771685493037e-06</v>
      </c>
      <c r="V2183" s="51" t="n">
        <v>6.956970809324226e-05</v>
      </c>
      <c r="W2183" s="51" t="n">
        <v>0</v>
      </c>
      <c r="X2183" s="51" t="n">
        <v>0</v>
      </c>
      <c r="Y2183" s="51" t="n">
        <v>0</v>
      </c>
      <c r="Z2183" s="51" t="n">
        <v>0</v>
      </c>
      <c r="AA2183" s="51" t="n">
        <v>0</v>
      </c>
      <c r="AB2183" s="51" t="n">
        <v>0</v>
      </c>
      <c r="AC2183" s="51" t="n">
        <v>0.01488607928550904</v>
      </c>
      <c r="AD2183" s="51" t="n">
        <v>-0.0201332992592119</v>
      </c>
      <c r="AE2183" s="51" t="n">
        <v>-0.03403403882166597</v>
      </c>
      <c r="AF2183" s="51" t="n">
        <v>-0.08981630268939027</v>
      </c>
      <c r="AG2183" s="51" t="n">
        <v>0.01141961472172057</v>
      </c>
      <c r="AH2183" s="51" t="n">
        <v>0.006437469997875615</v>
      </c>
      <c r="AI2183" s="51" t="n">
        <v>0.1470854141921896</v>
      </c>
      <c r="AJ2183" s="51" t="n">
        <v>0.7141528522287108</v>
      </c>
      <c r="AK2183" s="51" t="n">
        <v>0.6416033736557256</v>
      </c>
      <c r="AL2183" s="51" t="n">
        <v>0.1247430625898513</v>
      </c>
      <c r="AM2183" s="51" t="n">
        <v>-0.01389428712996899</v>
      </c>
      <c r="AN2183" s="51" t="n">
        <v>0.0009949414902998951</v>
      </c>
      <c r="AO2183" s="51" t="n">
        <v>0.2074774176217626</v>
      </c>
      <c r="AP2183" s="51" t="n">
        <v>51.06625172812483</v>
      </c>
      <c r="AQ2183" s="51" t="n">
        <v>21.85954410528021</v>
      </c>
      <c r="AR2183" s="51" t="n">
        <v>2.427980567892384</v>
      </c>
      <c r="AS2183" s="51" t="n">
        <v>-0.006902379926669924</v>
      </c>
      <c r="AT2183" s="51" t="n">
        <v>-2.587337695132717e-05</v>
      </c>
      <c r="AU2183" s="51" t="n">
        <v>394.1603426491585</v>
      </c>
      <c r="AV2183" s="51" t="n">
        <v>933.3636914679483</v>
      </c>
      <c r="AW2183" s="51" t="n">
        <v>560.0229796453788</v>
      </c>
      <c r="AX2183" s="51" t="n">
        <v>77.80879296230482</v>
      </c>
      <c r="AY2183" s="51" t="n">
        <v>87.50514525326093</v>
      </c>
      <c r="AZ2183" s="51" t="n">
        <v>41.48302805912066</v>
      </c>
      <c r="BA2183" s="51" t="n">
        <v>8.001170372441178</v>
      </c>
      <c r="BB2183" s="51" t="n">
        <v>23.90626255795173</v>
      </c>
      <c r="BC2183" s="51" t="n">
        <v>15.00004824698784</v>
      </c>
      <c r="BD2183" s="51" t="n">
        <v>3.75061270882522</v>
      </c>
      <c r="BE2183" s="51" t="n">
        <v>4.68778177176001</v>
      </c>
      <c r="BF2183" s="51" t="n">
        <v>3.000043163097612</v>
      </c>
      <c r="BG2183" s="51" t="n">
        <v>6.12001588811</v>
      </c>
      <c r="BH2183" s="51" t="n">
        <v>14.27925641488277</v>
      </c>
      <c r="BI2183" s="51" t="n">
        <v>5.612020567179225</v>
      </c>
      <c r="BJ2183" s="51" t="n">
        <v>0.7168490578550347</v>
      </c>
      <c r="BK2183" s="51" t="n">
        <v>0.408031514130145</v>
      </c>
      <c r="BL2183" s="51" t="n">
        <v>0.02039873228019043</v>
      </c>
      <c r="BM2183" s="51" t="n">
        <v>0.3680621111141877</v>
      </c>
      <c r="BN2183" s="51" t="n">
        <v>0.6973138865569984</v>
      </c>
      <c r="BO2183" s="51" t="n">
        <v>0.2653321770717185</v>
      </c>
      <c r="BP2183" s="51" t="n">
        <v>0.3684553937496859</v>
      </c>
      <c r="BQ2183" s="51" t="n">
        <v>0.6970099085708656</v>
      </c>
      <c r="BR2183" s="51" t="n">
        <v>0.2644939848214109</v>
      </c>
      <c r="BS2183" s="51" t="n">
        <v>-0.3932826354982599</v>
      </c>
      <c r="BT2183" s="51" t="n">
        <v>0.3039779861327974</v>
      </c>
      <c r="BU2183" s="51" t="n">
        <v>0.8381922503076233</v>
      </c>
      <c r="BV2183" s="51" t="n">
        <v>0.9744947900905195</v>
      </c>
    </row>
    <row r="2184">
      <c r="A2184" s="49" t="n">
        <v>74.22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0.75</v>
      </c>
      <c r="E2184" s="49" t="n">
        <v>-1.91743</v>
      </c>
      <c r="F2184" s="49" t="n">
        <v>-2.33821</v>
      </c>
      <c r="G2184" s="49" t="n">
        <v>-0.930895</v>
      </c>
      <c r="H2184" s="49" t="n">
        <v>-1.41739</v>
      </c>
      <c r="I2184" s="49" t="n">
        <v>-4.71384</v>
      </c>
      <c r="J2184" s="49" t="n">
        <v>1.15695</v>
      </c>
      <c r="K2184" s="49" t="n">
        <v>-1.917884479532329</v>
      </c>
      <c r="L2184" s="49" t="n">
        <v>-2.338894015627326</v>
      </c>
      <c r="M2184" s="49" t="n">
        <v>-0.9319935722035608</v>
      </c>
      <c r="N2184" s="49" t="n">
        <v>-1.419071930107414</v>
      </c>
      <c r="O2184" s="49" t="n">
        <v>-4.713762460222718</v>
      </c>
      <c r="P2184" s="49" t="n">
        <v>1.156921885677796</v>
      </c>
      <c r="Q2184" s="49" t="n">
        <v>0.0004544795323286888</v>
      </c>
      <c r="R2184" s="49" t="n">
        <v>0.0006840156273262288</v>
      </c>
      <c r="S2184" s="49" t="n">
        <v>0.001098572203560799</v>
      </c>
      <c r="T2184" s="49" t="n">
        <v>0.001681930107414464</v>
      </c>
      <c r="U2184" s="49" t="n">
        <v>-7.753977728253147e-05</v>
      </c>
      <c r="V2184" s="49" t="n">
        <v>2.811432220384269e-05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0.01541585659661545</v>
      </c>
      <c r="AD2184" s="49" t="n">
        <v>-0.02169721569693791</v>
      </c>
      <c r="AE2184" s="49" t="n">
        <v>-0.02591936335833501</v>
      </c>
      <c r="AF2184" s="49" t="n">
        <v>-0.08611502322658161</v>
      </c>
      <c r="AG2184" s="49" t="n">
        <v>0.004090576475883892</v>
      </c>
      <c r="AH2184" s="49" t="n">
        <v>0.003880154503222314</v>
      </c>
      <c r="AI2184" s="49" t="n">
        <v>0.08381287360880819</v>
      </c>
      <c r="AJ2184" s="49" t="n">
        <v>0.9351019901848798</v>
      </c>
      <c r="AK2184" s="49" t="n">
        <v>0.7654270267108434</v>
      </c>
      <c r="AL2184" s="49" t="n">
        <v>0.1928154583467459</v>
      </c>
      <c r="AM2184" s="49" t="n">
        <v>-0.01776821779473783</v>
      </c>
      <c r="AN2184" s="49" t="n">
        <v>-0.0007006432528594659</v>
      </c>
      <c r="AO2184" s="49" t="n">
        <v>0.1455446565422832</v>
      </c>
      <c r="AP2184" s="49" t="n">
        <v>51.27777096393836</v>
      </c>
      <c r="AQ2184" s="49" t="n">
        <v>22.04737812256563</v>
      </c>
      <c r="AR2184" s="49" t="n">
        <v>2.506701174946475</v>
      </c>
      <c r="AS2184" s="49" t="n">
        <v>-0.0165529808907175</v>
      </c>
      <c r="AT2184" s="49" t="n">
        <v>-0.0006470383506554284</v>
      </c>
      <c r="AU2184" s="49" t="n">
        <v>394.0183307221516</v>
      </c>
      <c r="AV2184" s="49" t="n">
        <v>933.0300545532689</v>
      </c>
      <c r="AW2184" s="49" t="n">
        <v>559.8276133258261</v>
      </c>
      <c r="AX2184" s="49" t="n">
        <v>77.78234797486741</v>
      </c>
      <c r="AY2184" s="49" t="n">
        <v>87.47384380072833</v>
      </c>
      <c r="AZ2184" s="49" t="n">
        <v>41.46819777852945</v>
      </c>
      <c r="BA2184" s="49" t="n">
        <v>8.00116237057626</v>
      </c>
      <c r="BB2184" s="49" t="n">
        <v>23.90626249516197</v>
      </c>
      <c r="BC2184" s="49" t="n">
        <v>15.00008177989804</v>
      </c>
      <c r="BD2184" s="49" t="n">
        <v>3.750630182058414</v>
      </c>
      <c r="BE2184" s="49" t="n">
        <v>4.68778036290121</v>
      </c>
      <c r="BF2184" s="49" t="n">
        <v>3.000042947282124</v>
      </c>
      <c r="BG2184" s="49" t="n">
        <v>6.118606910910088</v>
      </c>
      <c r="BH2184" s="49" t="n">
        <v>14.2760489561068</v>
      </c>
      <c r="BI2184" s="49" t="n">
        <v>5.610887717767523</v>
      </c>
      <c r="BJ2184" s="49" t="n">
        <v>0.7168015972488888</v>
      </c>
      <c r="BK2184" s="49" t="n">
        <v>0.407936699972735</v>
      </c>
      <c r="BL2184" s="49" t="n">
        <v>0.02039395851606098</v>
      </c>
      <c r="BM2184" s="49" t="n">
        <v>0.3680621111141877</v>
      </c>
      <c r="BN2184" s="49" t="n">
        <v>0.6973138865569984</v>
      </c>
      <c r="BO2184" s="49" t="n">
        <v>0.2653321770717185</v>
      </c>
      <c r="BP2184" s="49" t="n">
        <v>0.368319410105471</v>
      </c>
      <c r="BQ2184" s="49" t="n">
        <v>0.6970005965037325</v>
      </c>
      <c r="BR2184" s="49" t="n">
        <v>0.2641020928305959</v>
      </c>
      <c r="BS2184" s="49" t="n">
        <v>-0.2572989912832946</v>
      </c>
      <c r="BT2184" s="49" t="n">
        <v>0.3132900532659688</v>
      </c>
      <c r="BU2184" s="49" t="n">
        <v>1.230084241122642</v>
      </c>
      <c r="BV2184" s="49" t="n">
        <v>1.295168200910237</v>
      </c>
    </row>
    <row r="2185">
      <c r="A2185" s="51" t="n">
        <v>74.23</v>
      </c>
      <c r="B2185" t="inlineStr">
        <is>
          <t>path/pick_to_place</t>
        </is>
      </c>
      <c r="C2185" t="inlineStr">
        <is>
          <t>effort</t>
        </is>
      </c>
      <c r="D2185" s="51" t="n">
        <v>0.75</v>
      </c>
      <c r="E2185" s="51" t="n">
        <v>-1.91743</v>
      </c>
      <c r="F2185" s="51" t="n">
        <v>-2.33821</v>
      </c>
      <c r="G2185" s="51" t="n">
        <v>-0.930895</v>
      </c>
      <c r="H2185" s="51" t="n">
        <v>-1.41739</v>
      </c>
      <c r="I2185" s="51" t="n">
        <v>-4.71384</v>
      </c>
      <c r="J2185" s="51" t="n">
        <v>1.15695</v>
      </c>
      <c r="K2185" s="51" t="n">
        <v>-1.91772854374408</v>
      </c>
      <c r="L2185" s="51" t="n">
        <v>-2.33911350386441</v>
      </c>
      <c r="M2185" s="51" t="n">
        <v>-0.9322231995138129</v>
      </c>
      <c r="N2185" s="51" t="n">
        <v>-1.419855320946596</v>
      </c>
      <c r="O2185" s="51" t="n">
        <v>-4.713756985889872</v>
      </c>
      <c r="P2185" s="51" t="n">
        <v>1.156946316541009</v>
      </c>
      <c r="Q2185" s="51" t="n">
        <v>0.0002985437440796712</v>
      </c>
      <c r="R2185" s="51" t="n">
        <v>0.0009035038644094051</v>
      </c>
      <c r="S2185" s="51" t="n">
        <v>0.001328199513812911</v>
      </c>
      <c r="T2185" s="51" t="n">
        <v>0.00246532094659635</v>
      </c>
      <c r="U2185" s="51" t="n">
        <v>-8.301411012823223e-05</v>
      </c>
      <c r="V2185" s="51" t="n">
        <v>3.68345899093292e-06</v>
      </c>
      <c r="W2185" s="51" t="n">
        <v>0</v>
      </c>
      <c r="X2185" s="51" t="n">
        <v>0</v>
      </c>
      <c r="Y2185" s="51" t="n">
        <v>0</v>
      </c>
      <c r="Z2185" s="51" t="n">
        <v>0</v>
      </c>
      <c r="AA2185" s="51" t="n">
        <v>0</v>
      </c>
      <c r="AB2185" s="51" t="n">
        <v>0</v>
      </c>
      <c r="AC2185" s="51" t="n">
        <v>0.0157340854497515</v>
      </c>
      <c r="AD2185" s="51" t="n">
        <v>-0.02217013718299924</v>
      </c>
      <c r="AE2185" s="51" t="n">
        <v>-0.02025844781469117</v>
      </c>
      <c r="AF2185" s="51" t="n">
        <v>-0.07465561645646421</v>
      </c>
      <c r="AG2185" s="51" t="n">
        <v>-0.00222156672107868</v>
      </c>
      <c r="AH2185" s="51" t="n">
        <v>0.002476130895863338</v>
      </c>
      <c r="AI2185" s="51" t="n">
        <v>0.02015158631267837</v>
      </c>
      <c r="AJ2185" s="51" t="n">
        <v>1.150071029980072</v>
      </c>
      <c r="AK2185" s="51" t="n">
        <v>0.8600207149847507</v>
      </c>
      <c r="AL2185" s="51" t="n">
        <v>0.2472744482475171</v>
      </c>
      <c r="AM2185" s="51" t="n">
        <v>-0.01564362562872399</v>
      </c>
      <c r="AN2185" s="51" t="n">
        <v>-0.001685788450251462</v>
      </c>
      <c r="AO2185" s="51" t="n">
        <v>0.08224044583018525</v>
      </c>
      <c r="AP2185" s="51" t="n">
        <v>51.49876698387087</v>
      </c>
      <c r="AQ2185" s="51" t="n">
        <v>22.17065306552579</v>
      </c>
      <c r="AR2185" s="51" t="n">
        <v>2.57345049546923</v>
      </c>
      <c r="AS2185" s="51" t="n">
        <v>-0.0198112643822489</v>
      </c>
      <c r="AT2185" s="51" t="n">
        <v>-0.001369935378593814</v>
      </c>
      <c r="AU2185" s="51" t="n">
        <v>393.8781474149301</v>
      </c>
      <c r="AV2185" s="51" t="n">
        <v>932.702682634201</v>
      </c>
      <c r="AW2185" s="51" t="n">
        <v>559.6378059619177</v>
      </c>
      <c r="AX2185" s="51" t="n">
        <v>77.76138711473541</v>
      </c>
      <c r="AY2185" s="51" t="n">
        <v>87.44285536272105</v>
      </c>
      <c r="AZ2185" s="51" t="n">
        <v>41.45351580074416</v>
      </c>
      <c r="BA2185" s="51" t="n">
        <v>8.001156558723379</v>
      </c>
      <c r="BB2185" s="51" t="n">
        <v>23.90628188059628</v>
      </c>
      <c r="BC2185" s="51" t="n">
        <v>15.00014018189682</v>
      </c>
      <c r="BD2185" s="51" t="n">
        <v>3.750712813893331</v>
      </c>
      <c r="BE2185" s="51" t="n">
        <v>4.687778961086703</v>
      </c>
      <c r="BF2185" s="51" t="n">
        <v>3.000042732545713</v>
      </c>
      <c r="BG2185" s="51" t="n">
        <v>6.117220319518136</v>
      </c>
      <c r="BH2185" s="51" t="n">
        <v>14.27292449702477</v>
      </c>
      <c r="BI2185" s="51" t="n">
        <v>5.609701699070224</v>
      </c>
      <c r="BJ2185" s="51" t="n">
        <v>0.7167726175650131</v>
      </c>
      <c r="BK2185" s="51" t="n">
        <v>0.4078417275401191</v>
      </c>
      <c r="BL2185" s="51" t="n">
        <v>0.02038923699110392</v>
      </c>
      <c r="BM2185" s="51" t="n">
        <v>0.3680621111141877</v>
      </c>
      <c r="BN2185" s="51" t="n">
        <v>0.6973138865569984</v>
      </c>
      <c r="BO2185" s="51" t="n">
        <v>0.2653321770717185</v>
      </c>
      <c r="BP2185" s="51" t="n">
        <v>0.3681917519411049</v>
      </c>
      <c r="BQ2185" s="51" t="n">
        <v>0.697006889663767</v>
      </c>
      <c r="BR2185" s="51" t="n">
        <v>0.2637437436849848</v>
      </c>
      <c r="BS2185" s="51" t="n">
        <v>-0.1296408269171878</v>
      </c>
      <c r="BT2185" s="51" t="n">
        <v>0.3069968932314371</v>
      </c>
      <c r="BU2185" s="51" t="n">
        <v>1.588433386733756</v>
      </c>
      <c r="BV2185" s="51" t="n">
        <v>1.623014005037541</v>
      </c>
    </row>
    <row r="2186">
      <c r="A2186" s="49" t="n">
        <v>74.23999999999999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0.75</v>
      </c>
      <c r="E2186" s="49" t="n">
        <v>-1.91743</v>
      </c>
      <c r="F2186" s="49" t="n">
        <v>-2.33821</v>
      </c>
      <c r="G2186" s="49" t="n">
        <v>-0.930895</v>
      </c>
      <c r="H2186" s="49" t="n">
        <v>-1.41739</v>
      </c>
      <c r="I2186" s="49" t="n">
        <v>-4.71384</v>
      </c>
      <c r="J2186" s="49" t="n">
        <v>1.15695</v>
      </c>
      <c r="K2186" s="49" t="n">
        <v>-1.917571046216046</v>
      </c>
      <c r="L2186" s="49" t="n">
        <v>-2.339330807608914</v>
      </c>
      <c r="M2186" s="49" t="n">
        <v>-0.9324130914413881</v>
      </c>
      <c r="N2186" s="49" t="n">
        <v>-1.420471326408805</v>
      </c>
      <c r="O2186" s="49" t="n">
        <v>-4.713792598948462</v>
      </c>
      <c r="P2186" s="49" t="n">
        <v>1.156964271648189</v>
      </c>
      <c r="Q2186" s="49" t="n">
        <v>0.00014104621604627</v>
      </c>
      <c r="R2186" s="49" t="n">
        <v>0.001120807608914198</v>
      </c>
      <c r="S2186" s="49" t="n">
        <v>0.001518091441388036</v>
      </c>
      <c r="T2186" s="49" t="n">
        <v>0.003081326408805207</v>
      </c>
      <c r="U2186" s="49" t="n">
        <v>-4.740105153810958e-05</v>
      </c>
      <c r="V2186" s="49" t="n">
        <v>-1.427164818879056e-05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0.01575262009180724</v>
      </c>
      <c r="AD2186" s="49" t="n">
        <v>-0.02139294170459286</v>
      </c>
      <c r="AE2186" s="49" t="n">
        <v>-0.01764542228676514</v>
      </c>
      <c r="AF2186" s="49" t="n">
        <v>-0.05369030379466298</v>
      </c>
      <c r="AG2186" s="49" t="n">
        <v>-0.00432601530747701</v>
      </c>
      <c r="AH2186" s="49" t="n">
        <v>0.002167887987588201</v>
      </c>
      <c r="AI2186" s="49" t="n">
        <v>-0.04238016371639818</v>
      </c>
      <c r="AJ2186" s="49" t="n">
        <v>1.345662567624924</v>
      </c>
      <c r="AK2186" s="49" t="n">
        <v>0.9477633410896474</v>
      </c>
      <c r="AL2186" s="49" t="n">
        <v>0.2818773044037997</v>
      </c>
      <c r="AM2186" s="49" t="n">
        <v>-0.01133077783923684</v>
      </c>
      <c r="AN2186" s="49" t="n">
        <v>-0.002419587544804942</v>
      </c>
      <c r="AO2186" s="49" t="n">
        <v>0.01857727423957012</v>
      </c>
      <c r="AP2186" s="49" t="n">
        <v>51.71365784476566</v>
      </c>
      <c r="AQ2186" s="49" t="n">
        <v>22.26500120176546</v>
      </c>
      <c r="AR2186" s="49" t="n">
        <v>2.625652407862602</v>
      </c>
      <c r="AS2186" s="49" t="n">
        <v>-0.01748256409068642</v>
      </c>
      <c r="AT2186" s="49" t="n">
        <v>-0.001904728379684937</v>
      </c>
      <c r="AU2186" s="49" t="n">
        <v>393.601972281373</v>
      </c>
      <c r="AV2186" s="49" t="n">
        <v>932.0710402945991</v>
      </c>
      <c r="AW2186" s="49" t="n">
        <v>559.2694423116494</v>
      </c>
      <c r="AX2186" s="49" t="n">
        <v>77.73045105451668</v>
      </c>
      <c r="AY2186" s="49" t="n">
        <v>87.38180504100289</v>
      </c>
      <c r="AZ2186" s="49" t="n">
        <v>41.42459083630935</v>
      </c>
      <c r="BA2186" s="49" t="n">
        <v>8.001145022050114</v>
      </c>
      <c r="BB2186" s="49" t="n">
        <v>23.90640891250769</v>
      </c>
      <c r="BC2186" s="49" t="n">
        <v>15.00029489880965</v>
      </c>
      <c r="BD2186" s="49" t="n">
        <v>3.751006601897217</v>
      </c>
      <c r="BE2186" s="49" t="n">
        <v>4.687776178449863</v>
      </c>
      <c r="BF2186" s="49" t="n">
        <v>3.00004230628857</v>
      </c>
      <c r="BG2186" s="49" t="n">
        <v>6.11450111318673</v>
      </c>
      <c r="BH2186" s="49" t="n">
        <v>14.26686178831491</v>
      </c>
      <c r="BI2186" s="49" t="n">
        <v>5.60726226036141</v>
      </c>
      <c r="BJ2186" s="49" t="n">
        <v>0.71662271366945</v>
      </c>
      <c r="BK2186" s="49" t="n">
        <v>0.4076547368022783</v>
      </c>
      <c r="BL2186" s="49" t="n">
        <v>0.02037995429050351</v>
      </c>
      <c r="BM2186" s="49" t="n">
        <v>0.3680621111141877</v>
      </c>
      <c r="BN2186" s="49" t="n">
        <v>0.6973138865569984</v>
      </c>
      <c r="BO2186" s="49" t="n">
        <v>0.2653321770717185</v>
      </c>
      <c r="BP2186" s="49" t="n">
        <v>0.3680723278668308</v>
      </c>
      <c r="BQ2186" s="49" t="n">
        <v>0.6970295634613585</v>
      </c>
      <c r="BR2186" s="49" t="n">
        <v>0.2634226183882705</v>
      </c>
      <c r="BS2186" s="49" t="n">
        <v>-0.01021675264312183</v>
      </c>
      <c r="BT2186" s="49" t="n">
        <v>0.2843230956399712</v>
      </c>
      <c r="BU2186" s="49" t="n">
        <v>1.909558683447998</v>
      </c>
      <c r="BV2186" s="49" t="n">
        <v>1.930636778443972</v>
      </c>
    </row>
    <row r="2187">
      <c r="A2187" s="51" t="n">
        <v>74.25</v>
      </c>
      <c r="B2187" t="inlineStr">
        <is>
          <t>path/pick_to_place</t>
        </is>
      </c>
      <c r="C2187" t="inlineStr">
        <is>
          <t>effort</t>
        </is>
      </c>
      <c r="D2187" s="51" t="n">
        <v>0.75</v>
      </c>
      <c r="E2187" s="51" t="n">
        <v>-1.91743</v>
      </c>
      <c r="F2187" s="51" t="n">
        <v>-2.33821</v>
      </c>
      <c r="G2187" s="51" t="n">
        <v>-0.930895</v>
      </c>
      <c r="H2187" s="51" t="n">
        <v>-1.41739</v>
      </c>
      <c r="I2187" s="51" t="n">
        <v>-4.71384</v>
      </c>
      <c r="J2187" s="51" t="n">
        <v>1.15695</v>
      </c>
      <c r="K2187" s="51" t="n">
        <v>-1.917415322792261</v>
      </c>
      <c r="L2187" s="51" t="n">
        <v>-2.339536121856608</v>
      </c>
      <c r="M2187" s="51" t="n">
        <v>-0.9325839983182812</v>
      </c>
      <c r="N2187" s="51" t="n">
        <v>-1.420854346120701</v>
      </c>
      <c r="O2187" s="51" t="n">
        <v>-4.713819936072653</v>
      </c>
      <c r="P2187" s="51" t="n">
        <v>1.156979308158576</v>
      </c>
      <c r="Q2187" s="51" t="n">
        <v>-1.46772077387336e-05</v>
      </c>
      <c r="R2187" s="51" t="n">
        <v>0.001326121856608076</v>
      </c>
      <c r="S2187" s="51" t="n">
        <v>0.001688998318281176</v>
      </c>
      <c r="T2187" s="51" t="n">
        <v>0.003464346120701123</v>
      </c>
      <c r="U2187" s="51" t="n">
        <v>-2.006392734710261e-05</v>
      </c>
      <c r="V2187" s="51" t="n">
        <v>-2.930815857604685e-05</v>
      </c>
      <c r="W2187" s="51" t="n">
        <v>0</v>
      </c>
      <c r="X2187" s="51" t="n">
        <v>0</v>
      </c>
      <c r="Y2187" s="51" t="n">
        <v>0</v>
      </c>
      <c r="Z2187" s="51" t="n">
        <v>0</v>
      </c>
      <c r="AA2187" s="51" t="n">
        <v>0</v>
      </c>
      <c r="AB2187" s="51" t="n">
        <v>0</v>
      </c>
      <c r="AC2187" s="51" t="n">
        <v>0.01541706139896688</v>
      </c>
      <c r="AD2187" s="51" t="n">
        <v>-0.01984864450000334</v>
      </c>
      <c r="AE2187" s="51" t="n">
        <v>-0.01638261172898086</v>
      </c>
      <c r="AF2187" s="51" t="n">
        <v>-0.02793464378940869</v>
      </c>
      <c r="AG2187" s="51" t="n">
        <v>-0.00114186929526115</v>
      </c>
      <c r="AH2187" s="51" t="n">
        <v>0.001818520436923197</v>
      </c>
      <c r="AI2187" s="51" t="n">
        <v>-0.1021072710430143</v>
      </c>
      <c r="AJ2187" s="51" t="n">
        <v>1.517828187348058</v>
      </c>
      <c r="AK2187" s="51" t="n">
        <v>1.03397082176323</v>
      </c>
      <c r="AL2187" s="51" t="n">
        <v>0.294263728775046</v>
      </c>
      <c r="AM2187" s="51" t="n">
        <v>-0.009749854279500805</v>
      </c>
      <c r="AN2187" s="51" t="n">
        <v>-0.003035147354443831</v>
      </c>
      <c r="AO2187" s="51" t="n">
        <v>-0.04392098538329037</v>
      </c>
      <c r="AP2187" s="51" t="n">
        <v>51.9090947290182</v>
      </c>
      <c r="AQ2187" s="51" t="n">
        <v>22.35262432202781</v>
      </c>
      <c r="AR2187" s="51" t="n">
        <v>2.65760873583852</v>
      </c>
      <c r="AS2187" s="51" t="n">
        <v>-0.01348894554177974</v>
      </c>
      <c r="AT2187" s="51" t="n">
        <v>-0.002276015683925763</v>
      </c>
      <c r="AU2187" s="51" t="n">
        <v>393.601972281373</v>
      </c>
      <c r="AV2187" s="51" t="n">
        <v>932.0710402945991</v>
      </c>
      <c r="AW2187" s="51" t="n">
        <v>559.2694423116494</v>
      </c>
      <c r="AX2187" s="51" t="n">
        <v>77.73045105451668</v>
      </c>
      <c r="AY2187" s="51" t="n">
        <v>87.38180504100289</v>
      </c>
      <c r="AZ2187" s="51" t="n">
        <v>41.42459083630935</v>
      </c>
      <c r="BA2187" s="51" t="n">
        <v>8.001145022050114</v>
      </c>
      <c r="BB2187" s="51" t="n">
        <v>23.90640891250769</v>
      </c>
      <c r="BC2187" s="51" t="n">
        <v>15.00029489880965</v>
      </c>
      <c r="BD2187" s="51" t="n">
        <v>3.751006601897217</v>
      </c>
      <c r="BE2187" s="51" t="n">
        <v>4.687776178449863</v>
      </c>
      <c r="BF2187" s="51" t="n">
        <v>3.00004230628857</v>
      </c>
      <c r="BG2187" s="51" t="n">
        <v>6.11450111318673</v>
      </c>
      <c r="BH2187" s="51" t="n">
        <v>14.26686178831491</v>
      </c>
      <c r="BI2187" s="51" t="n">
        <v>5.60726226036141</v>
      </c>
      <c r="BJ2187" s="51" t="n">
        <v>0.71662271366945</v>
      </c>
      <c r="BK2187" s="51" t="n">
        <v>0.4076547368022783</v>
      </c>
      <c r="BL2187" s="51" t="n">
        <v>0.02037995429050351</v>
      </c>
      <c r="BM2187" s="51" t="n">
        <v>0.3680621111141877</v>
      </c>
      <c r="BN2187" s="51" t="n">
        <v>0.6973138865569984</v>
      </c>
      <c r="BO2187" s="51" t="n">
        <v>0.2653321770717185</v>
      </c>
      <c r="BP2187" s="51" t="n">
        <v>0.3679599489964447</v>
      </c>
      <c r="BQ2187" s="51" t="n">
        <v>0.6970696447563759</v>
      </c>
      <c r="BR2187" s="51" t="n">
        <v>0.2631425574215948</v>
      </c>
      <c r="BS2187" s="51" t="n">
        <v>0.1021621177429433</v>
      </c>
      <c r="BT2187" s="51" t="n">
        <v>0.2442418006225466</v>
      </c>
      <c r="BU2187" s="51" t="n">
        <v>2.189619650123709</v>
      </c>
      <c r="BV2187" s="51" t="n">
        <v>2.205566903923102</v>
      </c>
    </row>
    <row r="2188">
      <c r="A2188" s="49" t="n">
        <v>74.26000000000001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0.75</v>
      </c>
      <c r="E2188" s="49" t="n">
        <v>-1.91743</v>
      </c>
      <c r="F2188" s="49" t="n">
        <v>-2.33821</v>
      </c>
      <c r="G2188" s="49" t="n">
        <v>-0.930895</v>
      </c>
      <c r="H2188" s="49" t="n">
        <v>-1.41739</v>
      </c>
      <c r="I2188" s="49" t="n">
        <v>-4.71384</v>
      </c>
      <c r="J2188" s="49" t="n">
        <v>1.15695</v>
      </c>
      <c r="K2188" s="49" t="n">
        <v>-1.917264118559502</v>
      </c>
      <c r="L2188" s="49" t="n">
        <v>-2.339724920224164</v>
      </c>
      <c r="M2188" s="49" t="n">
        <v>-0.9327414731783085</v>
      </c>
      <c r="N2188" s="49" t="n">
        <v>-1.420952734207863</v>
      </c>
      <c r="O2188" s="49" t="n">
        <v>-4.713818345847094</v>
      </c>
      <c r="P2188" s="49" t="n">
        <v>1.156966472831907</v>
      </c>
      <c r="Q2188" s="49" t="n">
        <v>-0.0001658814404981168</v>
      </c>
      <c r="R2188" s="49" t="n">
        <v>0.001514920224163774</v>
      </c>
      <c r="S2188" s="49" t="n">
        <v>0.001846473178308439</v>
      </c>
      <c r="T2188" s="49" t="n">
        <v>0.003562734207862794</v>
      </c>
      <c r="U2188" s="49" t="n">
        <v>-2.165415290633632e-05</v>
      </c>
      <c r="V2188" s="49" t="n">
        <v>-1.647283190697735e-05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0.01488279197800051</v>
      </c>
      <c r="AD2188" s="49" t="n">
        <v>-0.0181051070965708</v>
      </c>
      <c r="AE2188" s="49" t="n">
        <v>-0.01511889739344196</v>
      </c>
      <c r="AF2188" s="49" t="n">
        <v>0.004149854503069503</v>
      </c>
      <c r="AG2188" s="49" t="n">
        <v>0.0009679429984341093</v>
      </c>
      <c r="AH2188" s="49" t="n">
        <v>-0.002775362316330003</v>
      </c>
      <c r="AI2188" s="49" t="n">
        <v>-0.1586441516834645</v>
      </c>
      <c r="AJ2188" s="49" t="n">
        <v>1.66987385864854</v>
      </c>
      <c r="AK2188" s="49" t="n">
        <v>1.114428890296273</v>
      </c>
      <c r="AL2188" s="49" t="n">
        <v>0.2800675607815493</v>
      </c>
      <c r="AM2188" s="49" t="n">
        <v>-0.01073862136939801</v>
      </c>
      <c r="AN2188" s="49" t="n">
        <v>-0.002427154373252706</v>
      </c>
      <c r="AO2188" s="49" t="n">
        <v>-0.1035940591611076</v>
      </c>
      <c r="AP2188" s="49" t="n">
        <v>52.08108628720238</v>
      </c>
      <c r="AQ2188" s="49" t="n">
        <v>22.43869438180178</v>
      </c>
      <c r="AR2188" s="49" t="n">
        <v>2.66688992553357</v>
      </c>
      <c r="AS2188" s="49" t="n">
        <v>-0.01214375440562907</v>
      </c>
      <c r="AT2188" s="49" t="n">
        <v>-0.00136736908403911</v>
      </c>
      <c r="AU2188" s="49" t="n">
        <v>393.4659525585593</v>
      </c>
      <c r="AV2188" s="49" t="n">
        <v>931.7666491717372</v>
      </c>
      <c r="AW2188" s="49" t="n">
        <v>559.0909647089182</v>
      </c>
      <c r="AX2188" s="49" t="n">
        <v>77.7142681339044</v>
      </c>
      <c r="AY2188" s="49" t="n">
        <v>87.35173699059287</v>
      </c>
      <c r="AZ2188" s="49" t="n">
        <v>41.41034492794626</v>
      </c>
      <c r="BA2188" s="49" t="n">
        <v>8.001139296939863</v>
      </c>
      <c r="BB2188" s="49" t="n">
        <v>23.90651648816446</v>
      </c>
      <c r="BC2188" s="49" t="n">
        <v>15.00039215223495</v>
      </c>
      <c r="BD2188" s="49" t="n">
        <v>3.751140588761892</v>
      </c>
      <c r="BE2188" s="49" t="n">
        <v>4.687774797557614</v>
      </c>
      <c r="BF2188" s="49" t="n">
        <v>3.000042094757127</v>
      </c>
      <c r="BG2188" s="49" t="n">
        <v>6.113164834150409</v>
      </c>
      <c r="BH2188" s="49" t="n">
        <v>14.26388040460636</v>
      </c>
      <c r="BI2188" s="49" t="n">
        <v>5.606047216330132</v>
      </c>
      <c r="BJ2188" s="49" t="n">
        <v>0.7164664249121784</v>
      </c>
      <c r="BK2188" s="49" t="n">
        <v>0.4075628846603618</v>
      </c>
      <c r="BL2188" s="49" t="n">
        <v>0.02037539533777373</v>
      </c>
      <c r="BM2188" s="49" t="n">
        <v>0.3680621111141877</v>
      </c>
      <c r="BN2188" s="49" t="n">
        <v>0.6973138865569984</v>
      </c>
      <c r="BO2188" s="49" t="n">
        <v>0.2653321770717185</v>
      </c>
      <c r="BP2188" s="49" t="n">
        <v>0.3678558434822787</v>
      </c>
      <c r="BQ2188" s="49" t="n">
        <v>0.6971292561433722</v>
      </c>
      <c r="BR2188" s="49" t="n">
        <v>0.2629093180791315</v>
      </c>
      <c r="BS2188" s="49" t="n">
        <v>0.2062676319089518</v>
      </c>
      <c r="BT2188" s="49" t="n">
        <v>0.1846304136262633</v>
      </c>
      <c r="BU2188" s="49" t="n">
        <v>2.422858992586985</v>
      </c>
      <c r="BV2188" s="49" t="n">
        <v>2.438622648867338</v>
      </c>
    </row>
    <row r="2189">
      <c r="A2189" s="51" t="n">
        <v>74.27</v>
      </c>
      <c r="B2189" t="inlineStr">
        <is>
          <t>path/pick_to_place</t>
        </is>
      </c>
      <c r="C2189" t="inlineStr">
        <is>
          <t>effort</t>
        </is>
      </c>
      <c r="D2189" s="51" t="n">
        <v>0.75</v>
      </c>
      <c r="E2189" s="51" t="n">
        <v>-1.91743</v>
      </c>
      <c r="F2189" s="51" t="n">
        <v>-2.33821</v>
      </c>
      <c r="G2189" s="51" t="n">
        <v>-0.930895</v>
      </c>
      <c r="H2189" s="51" t="n">
        <v>-1.41739</v>
      </c>
      <c r="I2189" s="51" t="n">
        <v>-4.71384</v>
      </c>
      <c r="J2189" s="51" t="n">
        <v>1.15695</v>
      </c>
      <c r="K2189" s="51" t="n">
        <v>-1.91711939361467</v>
      </c>
      <c r="L2189" s="51" t="n">
        <v>-2.339898488693788</v>
      </c>
      <c r="M2189" s="51" t="n">
        <v>-0.9328739307281776</v>
      </c>
      <c r="N2189" s="51" t="n">
        <v>-1.420723717042226</v>
      </c>
      <c r="O2189" s="51" t="n">
        <v>-4.713791677353625</v>
      </c>
      <c r="P2189" s="51" t="n">
        <v>1.156947191612849</v>
      </c>
      <c r="Q2189" s="51" t="n">
        <v>-0.0003106063853304253</v>
      </c>
      <c r="R2189" s="51" t="n">
        <v>0.001688488693787793</v>
      </c>
      <c r="S2189" s="51" t="n">
        <v>0.001978930728177564</v>
      </c>
      <c r="T2189" s="51" t="n">
        <v>0.003333717042225626</v>
      </c>
      <c r="U2189" s="51" t="n">
        <v>-4.832264637499861e-05</v>
      </c>
      <c r="V2189" s="51" t="n">
        <v>2.808387150610159e-06</v>
      </c>
      <c r="W2189" s="51" t="n">
        <v>0</v>
      </c>
      <c r="X2189" s="51" t="n">
        <v>0</v>
      </c>
      <c r="Y2189" s="51" t="n">
        <v>0</v>
      </c>
      <c r="Z2189" s="51" t="n">
        <v>0</v>
      </c>
      <c r="AA2189" s="51" t="n">
        <v>0</v>
      </c>
      <c r="AB2189" s="51" t="n">
        <v>0</v>
      </c>
      <c r="AC2189" s="51" t="n">
        <v>0.01413571009844182</v>
      </c>
      <c r="AD2189" s="51" t="n">
        <v>-0.01676229929552572</v>
      </c>
      <c r="AE2189" s="51" t="n">
        <v>-0.01160526662686715</v>
      </c>
      <c r="AF2189" s="51" t="n">
        <v>0.03757511324654093</v>
      </c>
      <c r="AG2189" s="51" t="n">
        <v>0.004085139431830463</v>
      </c>
      <c r="AH2189" s="51" t="n">
        <v>-0.002033328611219029</v>
      </c>
      <c r="AI2189" s="51" t="n">
        <v>-0.2112894566602207</v>
      </c>
      <c r="AJ2189" s="51" t="n">
        <v>1.811362380820541</v>
      </c>
      <c r="AK2189" s="51" t="n">
        <v>1.171099536097331</v>
      </c>
      <c r="AL2189" s="51" t="n">
        <v>0.2387759135378693</v>
      </c>
      <c r="AM2189" s="51" t="n">
        <v>-0.0142554355996509</v>
      </c>
      <c r="AN2189" s="51" t="n">
        <v>-0.001626027993112905</v>
      </c>
      <c r="AO2189" s="51" t="n">
        <v>-0.1600562909648659</v>
      </c>
      <c r="AP2189" s="51" t="n">
        <v>52.23299848345486</v>
      </c>
      <c r="AQ2189" s="51" t="n">
        <v>22.5187823569045</v>
      </c>
      <c r="AR2189" s="51" t="n">
        <v>2.649542656834527</v>
      </c>
      <c r="AS2189" s="51" t="n">
        <v>-0.01343802798312235</v>
      </c>
      <c r="AT2189" s="51" t="n">
        <v>-0.000882683323611155</v>
      </c>
      <c r="AU2189" s="51" t="n">
        <v>393.3312930329737</v>
      </c>
      <c r="AV2189" s="51" t="n">
        <v>931.4691955872</v>
      </c>
      <c r="AW2189" s="51" t="n">
        <v>558.9162904823615</v>
      </c>
      <c r="AX2189" s="51" t="n">
        <v>77.69317986620865</v>
      </c>
      <c r="AY2189" s="51" t="n">
        <v>87.32196962068694</v>
      </c>
      <c r="AZ2189" s="51" t="n">
        <v>41.39624147866679</v>
      </c>
      <c r="BA2189" s="51" t="n">
        <v>8.001133600455164</v>
      </c>
      <c r="BB2189" s="51" t="n">
        <v>23.90664938206038</v>
      </c>
      <c r="BC2189" s="51" t="n">
        <v>15.00050293744969</v>
      </c>
      <c r="BD2189" s="51" t="n">
        <v>3.751210565988624</v>
      </c>
      <c r="BE2189" s="51" t="n">
        <v>4.687773423569825</v>
      </c>
      <c r="BF2189" s="51" t="n">
        <v>3.000041884283341</v>
      </c>
      <c r="BG2189" s="51" t="n">
        <v>6.111842135268083</v>
      </c>
      <c r="BH2189" s="51" t="n">
        <v>14.26091728093586</v>
      </c>
      <c r="BI2189" s="51" t="n">
        <v>5.604841182355734</v>
      </c>
      <c r="BJ2189" s="51" t="n">
        <v>0.7162704325101928</v>
      </c>
      <c r="BK2189" s="51" t="n">
        <v>0.4074721300444375</v>
      </c>
      <c r="BL2189" s="51" t="n">
        <v>0.02037089103228827</v>
      </c>
      <c r="BM2189" s="51" t="n">
        <v>0.3680621111141877</v>
      </c>
      <c r="BN2189" s="51" t="n">
        <v>0.6973138865569984</v>
      </c>
      <c r="BO2189" s="51" t="n">
        <v>0.2653321770717185</v>
      </c>
      <c r="BP2189" s="51" t="n">
        <v>0.3677634487263822</v>
      </c>
      <c r="BQ2189" s="51" t="n">
        <v>0.6972125101087391</v>
      </c>
      <c r="BR2189" s="51" t="n">
        <v>0.2627315982863413</v>
      </c>
      <c r="BS2189" s="51" t="n">
        <v>0.2986623878054595</v>
      </c>
      <c r="BT2189" s="51" t="n">
        <v>0.1013764482593604</v>
      </c>
      <c r="BU2189" s="51" t="n">
        <v>2.600578785377228</v>
      </c>
      <c r="BV2189" s="51" t="n">
        <v>2.619634788497328</v>
      </c>
    </row>
    <row r="2190">
      <c r="A2190" s="49" t="n">
        <v>74.28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0.75</v>
      </c>
      <c r="E2190" s="49" t="n">
        <v>-1.91743</v>
      </c>
      <c r="F2190" s="49" t="n">
        <v>-2.33821</v>
      </c>
      <c r="G2190" s="49" t="n">
        <v>-0.930895</v>
      </c>
      <c r="H2190" s="49" t="n">
        <v>-1.41739</v>
      </c>
      <c r="I2190" s="49" t="n">
        <v>-4.71384</v>
      </c>
      <c r="J2190" s="49" t="n">
        <v>1.15695</v>
      </c>
      <c r="K2190" s="49" t="n">
        <v>-1.916982236298438</v>
      </c>
      <c r="L2190" s="49" t="n">
        <v>-2.340061854988713</v>
      </c>
      <c r="M2190" s="49" t="n">
        <v>-0.9329520154599692</v>
      </c>
      <c r="N2190" s="49" t="n">
        <v>-1.420183715105518</v>
      </c>
      <c r="O2190" s="49" t="n">
        <v>-4.713764691350876</v>
      </c>
      <c r="P2190" s="49" t="n">
        <v>1.156915206020607</v>
      </c>
      <c r="Q2190" s="49" t="n">
        <v>-0.0004477637015622982</v>
      </c>
      <c r="R2190" s="49" t="n">
        <v>0.001851854988712986</v>
      </c>
      <c r="S2190" s="49" t="n">
        <v>0.002057015459969169</v>
      </c>
      <c r="T2190" s="49" t="n">
        <v>0.002793715105517736</v>
      </c>
      <c r="U2190" s="49" t="n">
        <v>-7.530864912386193e-05</v>
      </c>
      <c r="V2190" s="49" t="n">
        <v>3.479397939298856e-05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0.01337233482836088</v>
      </c>
      <c r="AD2190" s="49" t="n">
        <v>-0.01600277988880194</v>
      </c>
      <c r="AE2190" s="49" t="n">
        <v>-0.004621674848759264</v>
      </c>
      <c r="AF2190" s="49" t="n">
        <v>0.06703770499133102</v>
      </c>
      <c r="AG2190" s="49" t="n">
        <v>0.001492613801192039</v>
      </c>
      <c r="AH2190" s="49" t="n">
        <v>-0.003455167603177403</v>
      </c>
      <c r="AI2190" s="49" t="n">
        <v>-0.2605966712355475</v>
      </c>
      <c r="AJ2190" s="49" t="n">
        <v>1.950716819103505</v>
      </c>
      <c r="AK2190" s="49" t="n">
        <v>1.179827196024767</v>
      </c>
      <c r="AL2190" s="49" t="n">
        <v>0.1752857189794686</v>
      </c>
      <c r="AM2190" s="49" t="n">
        <v>-0.01599666932748783</v>
      </c>
      <c r="AN2190" s="49" t="n">
        <v>-0.0002779975714960737</v>
      </c>
      <c r="AO2190" s="49" t="n">
        <v>-0.2126247731147749</v>
      </c>
      <c r="AP2190" s="49" t="n">
        <v>52.37441186489667</v>
      </c>
      <c r="AQ2190" s="49" t="n">
        <v>22.5747311813643</v>
      </c>
      <c r="AR2190" s="49" t="n">
        <v>2.605542882256571</v>
      </c>
      <c r="AS2190" s="49" t="n">
        <v>-0.01670943177224112</v>
      </c>
      <c r="AT2190" s="49" t="n">
        <v>2.771710847283297e-05</v>
      </c>
      <c r="AU2190" s="49" t="n">
        <v>393.197980102644</v>
      </c>
      <c r="AV2190" s="49" t="n">
        <v>931.1784555989625</v>
      </c>
      <c r="AW2190" s="49" t="n">
        <v>558.7438340711078</v>
      </c>
      <c r="AX2190" s="49" t="n">
        <v>77.66621279202457</v>
      </c>
      <c r="AY2190" s="49" t="n">
        <v>87.29249992448007</v>
      </c>
      <c r="AZ2190" s="49" t="n">
        <v>41.38227906388013</v>
      </c>
      <c r="BA2190" s="49" t="n">
        <v>8.001127932452889</v>
      </c>
      <c r="BB2190" s="49" t="n">
        <v>23.90680644118515</v>
      </c>
      <c r="BC2190" s="49" t="n">
        <v>15.0006164400789</v>
      </c>
      <c r="BD2190" s="49" t="n">
        <v>3.751204072214656</v>
      </c>
      <c r="BE2190" s="49" t="n">
        <v>4.687772056451976</v>
      </c>
      <c r="BF2190" s="49" t="n">
        <v>3.000041674861925</v>
      </c>
      <c r="BG2190" s="49" t="n">
        <v>6.110531895692231</v>
      </c>
      <c r="BH2190" s="49" t="n">
        <v>14.25797561488032</v>
      </c>
      <c r="BI2190" s="49" t="n">
        <v>5.603632100021791</v>
      </c>
      <c r="BJ2190" s="49" t="n">
        <v>0.7160753116883607</v>
      </c>
      <c r="BK2190" s="49" t="n">
        <v>0.4073825320571444</v>
      </c>
      <c r="BL2190" s="49" t="n">
        <v>0.02036644093786384</v>
      </c>
      <c r="BM2190" s="49" t="n">
        <v>0.3680621111141877</v>
      </c>
      <c r="BN2190" s="49" t="n">
        <v>0.6973138865569984</v>
      </c>
      <c r="BO2190" s="49" t="n">
        <v>0.2653321770717185</v>
      </c>
      <c r="BP2190" s="49" t="n">
        <v>0.3676866004324827</v>
      </c>
      <c r="BQ2190" s="49" t="n">
        <v>0.6973215623087526</v>
      </c>
      <c r="BR2190" s="49" t="n">
        <v>0.2626181293771893</v>
      </c>
      <c r="BS2190" s="49" t="n">
        <v>0.3755106817049381</v>
      </c>
      <c r="BT2190" s="49" t="n">
        <v>-0.007675751754199212</v>
      </c>
      <c r="BU2190" s="49" t="n">
        <v>2.714047694529209</v>
      </c>
      <c r="BV2190" s="49" t="n">
        <v>2.739912786462156</v>
      </c>
    </row>
    <row r="2191">
      <c r="A2191" s="51" t="n">
        <v>74.29000000000001</v>
      </c>
      <c r="B2191" t="inlineStr">
        <is>
          <t>path/pick_to_place</t>
        </is>
      </c>
      <c r="C2191" t="inlineStr">
        <is>
          <t>effort</t>
        </is>
      </c>
      <c r="D2191" s="51" t="n">
        <v>0.75</v>
      </c>
      <c r="E2191" s="51" t="n">
        <v>-1.91743</v>
      </c>
      <c r="F2191" s="51" t="n">
        <v>-2.33821</v>
      </c>
      <c r="G2191" s="51" t="n">
        <v>-0.930895</v>
      </c>
      <c r="H2191" s="51" t="n">
        <v>-1.41739</v>
      </c>
      <c r="I2191" s="51" t="n">
        <v>-4.71384</v>
      </c>
      <c r="J2191" s="51" t="n">
        <v>1.15695</v>
      </c>
      <c r="K2191" s="51" t="n">
        <v>-1.916853186460842</v>
      </c>
      <c r="L2191" s="51" t="n">
        <v>-2.340219646493232</v>
      </c>
      <c r="M2191" s="51" t="n">
        <v>-0.932930899733274</v>
      </c>
      <c r="N2191" s="51" t="n">
        <v>-1.419518889659933</v>
      </c>
      <c r="O2191" s="51" t="n">
        <v>-4.713763527010149</v>
      </c>
      <c r="P2191" s="51" t="n">
        <v>1.156901369533153</v>
      </c>
      <c r="Q2191" s="51" t="n">
        <v>-0.0005768135391575058</v>
      </c>
      <c r="R2191" s="51" t="n">
        <v>0.002009646493231987</v>
      </c>
      <c r="S2191" s="51" t="n">
        <v>0.002035899733274005</v>
      </c>
      <c r="T2191" s="51" t="n">
        <v>0.002128889659932964</v>
      </c>
      <c r="U2191" s="51" t="n">
        <v>-7.647298985169471e-05</v>
      </c>
      <c r="V2191" s="51" t="n">
        <v>4.863046684655536e-05</v>
      </c>
      <c r="W2191" s="51" t="n">
        <v>0</v>
      </c>
      <c r="X2191" s="51" t="n">
        <v>0</v>
      </c>
      <c r="Y2191" s="51" t="n">
        <v>0</v>
      </c>
      <c r="Z2191" s="51" t="n">
        <v>0</v>
      </c>
      <c r="AA2191" s="51" t="n">
        <v>0</v>
      </c>
      <c r="AB2191" s="51" t="n">
        <v>0</v>
      </c>
      <c r="AC2191" s="51" t="n">
        <v>0.01252219510828291</v>
      </c>
      <c r="AD2191" s="51" t="n">
        <v>-0.01560005021630063</v>
      </c>
      <c r="AE2191" s="51" t="n">
        <v>0.007648163915912855</v>
      </c>
      <c r="AF2191" s="51" t="n">
        <v>0.06585762130121139</v>
      </c>
      <c r="AG2191" s="51" t="n">
        <v>-0.001066969376382112</v>
      </c>
      <c r="AH2191" s="51" t="n">
        <v>-0.0009092128904731605</v>
      </c>
      <c r="AI2191" s="51" t="n">
        <v>-0.3062030114964164</v>
      </c>
      <c r="AJ2191" s="51" t="n">
        <v>2.090388605259743</v>
      </c>
      <c r="AK2191" s="51" t="n">
        <v>1.105898249212</v>
      </c>
      <c r="AL2191" s="51" t="n">
        <v>0.1201373899823133</v>
      </c>
      <c r="AM2191" s="51" t="n">
        <v>-0.01514104341453027</v>
      </c>
      <c r="AN2191" s="51" t="n">
        <v>0.0002582047961179078</v>
      </c>
      <c r="AO2191" s="51" t="n">
        <v>-0.2618476524946443</v>
      </c>
      <c r="AP2191" s="51" t="n">
        <v>52.51372571136493</v>
      </c>
      <c r="AQ2191" s="51" t="n">
        <v>22.58222478316171</v>
      </c>
      <c r="AR2191" s="51" t="n">
        <v>2.542239682144582</v>
      </c>
      <c r="AS2191" s="51" t="n">
        <v>-0.01815235395550175</v>
      </c>
      <c r="AT2191" s="51" t="n">
        <v>8.968651887491974e-05</v>
      </c>
      <c r="AU2191" s="51" t="n">
        <v>393.0660003016175</v>
      </c>
      <c r="AV2191" s="51" t="n">
        <v>930.8946426946977</v>
      </c>
      <c r="AW2191" s="51" t="n">
        <v>558.5703268083505</v>
      </c>
      <c r="AX2191" s="51" t="n">
        <v>77.63463229425146</v>
      </c>
      <c r="AY2191" s="51" t="n">
        <v>87.26332492523527</v>
      </c>
      <c r="AZ2191" s="51" t="n">
        <v>41.36845627324133</v>
      </c>
      <c r="BA2191" s="51" t="n">
        <v>8.001122292790624</v>
      </c>
      <c r="BB2191" s="51" t="n">
        <v>23.90698940822896</v>
      </c>
      <c r="BC2191" s="51" t="n">
        <v>15.00071010147541</v>
      </c>
      <c r="BD2191" s="51" t="n">
        <v>3.751136572230422</v>
      </c>
      <c r="BE2191" s="51" t="n">
        <v>4.687770696169716</v>
      </c>
      <c r="BF2191" s="51" t="n">
        <v>3.000041466487615</v>
      </c>
      <c r="BG2191" s="51" t="n">
        <v>6.109233888523645</v>
      </c>
      <c r="BH2191" s="51" t="n">
        <v>14.25506360439421</v>
      </c>
      <c r="BI2191" s="51" t="n">
        <v>5.602406084129957</v>
      </c>
      <c r="BJ2191" s="51" t="n">
        <v>0.7159264435665731</v>
      </c>
      <c r="BK2191" s="51" t="n">
        <v>0.4072939505862021</v>
      </c>
      <c r="BL2191" s="51" t="n">
        <v>0.02036204646955895</v>
      </c>
      <c r="BM2191" s="51" t="n">
        <v>0.3680621111141877</v>
      </c>
      <c r="BN2191" s="51" t="n">
        <v>0.6973138865569984</v>
      </c>
      <c r="BO2191" s="51" t="n">
        <v>0.2653321770717185</v>
      </c>
      <c r="BP2191" s="51" t="n">
        <v>0.3676248850938764</v>
      </c>
      <c r="BQ2191" s="51" t="n">
        <v>0.6974477126372276</v>
      </c>
      <c r="BR2191" s="51" t="n">
        <v>0.2625691542506896</v>
      </c>
      <c r="BS2191" s="51" t="n">
        <v>0.437226020311321</v>
      </c>
      <c r="BT2191" s="51" t="n">
        <v>-0.1338260802291602</v>
      </c>
      <c r="BU2191" s="51" t="n">
        <v>2.763022821028915</v>
      </c>
      <c r="BV2191" s="51" t="n">
        <v>2.800601921393571</v>
      </c>
    </row>
    <row r="2192">
      <c r="A2192" s="49" t="n">
        <v>74.3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0.75</v>
      </c>
      <c r="E2192" s="49" t="n">
        <v>-1.91743</v>
      </c>
      <c r="F2192" s="49" t="n">
        <v>-2.33821</v>
      </c>
      <c r="G2192" s="49" t="n">
        <v>-0.930895</v>
      </c>
      <c r="H2192" s="49" t="n">
        <v>-1.41739</v>
      </c>
      <c r="I2192" s="49" t="n">
        <v>-4.71384</v>
      </c>
      <c r="J2192" s="49" t="n">
        <v>1.15695</v>
      </c>
      <c r="K2192" s="49" t="n">
        <v>-1.916732524471287</v>
      </c>
      <c r="L2192" s="49" t="n">
        <v>-2.340366521603112</v>
      </c>
      <c r="M2192" s="49" t="n">
        <v>-0.9327881876103397</v>
      </c>
      <c r="N2192" s="49" t="n">
        <v>-1.41895703286733</v>
      </c>
      <c r="O2192" s="49" t="n">
        <v>-4.713785034435756</v>
      </c>
      <c r="P2192" s="49" t="n">
        <v>1.156900889294512</v>
      </c>
      <c r="Q2192" s="49" t="n">
        <v>-0.0006974755287130208</v>
      </c>
      <c r="R2192" s="49" t="n">
        <v>0.002156521603112083</v>
      </c>
      <c r="S2192" s="49" t="n">
        <v>0.001893187610339631</v>
      </c>
      <c r="T2192" s="49" t="n">
        <v>0.001567032867329843</v>
      </c>
      <c r="U2192" s="49" t="n">
        <v>-5.496556424411381e-05</v>
      </c>
      <c r="V2192" s="49" t="n">
        <v>4.911070548763163e-05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0.01169314303105944</v>
      </c>
      <c r="AD2192" s="49" t="n">
        <v>-0.01393924183450724</v>
      </c>
      <c r="AE2192" s="49" t="n">
        <v>0.01968814884877539</v>
      </c>
      <c r="AF2192" s="49" t="n">
        <v>0.04823796211450068</v>
      </c>
      <c r="AG2192" s="49" t="n">
        <v>-0.00309081643286367</v>
      </c>
      <c r="AH2192" s="49" t="n">
        <v>0.0001527311053761197</v>
      </c>
      <c r="AI2192" s="49" t="n">
        <v>-0.3485009421063005</v>
      </c>
      <c r="AJ2192" s="49" t="n">
        <v>2.206549429280695</v>
      </c>
      <c r="AK2192" s="49" t="n">
        <v>0.959779114713555</v>
      </c>
      <c r="AL2192" s="49" t="n">
        <v>0.08599391849221967</v>
      </c>
      <c r="AM2192" s="49" t="n">
        <v>-0.01241558119396501</v>
      </c>
      <c r="AN2192" s="49" t="n">
        <v>0.0002542388848078708</v>
      </c>
      <c r="AO2192" s="49" t="n">
        <v>-0.307371557025882</v>
      </c>
      <c r="AP2192" s="49" t="n">
        <v>52.65323120642304</v>
      </c>
      <c r="AQ2192" s="49" t="n">
        <v>22.50708700002227</v>
      </c>
      <c r="AR2192" s="49" t="n">
        <v>2.488901188212889</v>
      </c>
      <c r="AS2192" s="49" t="n">
        <v>-0.0170650843623728</v>
      </c>
      <c r="AT2192" s="49" t="n">
        <v>8.616971063727084e-05</v>
      </c>
      <c r="AU2192" s="49" t="n">
        <v>392.9356320325036</v>
      </c>
      <c r="AV2192" s="49" t="n">
        <v>930.6181069532382</v>
      </c>
      <c r="AW2192" s="49" t="n">
        <v>558.3921999173328</v>
      </c>
      <c r="AX2192" s="49" t="n">
        <v>77.60365783912658</v>
      </c>
      <c r="AY2192" s="49" t="n">
        <v>87.23444167598291</v>
      </c>
      <c r="AZ2192" s="49" t="n">
        <v>41.35477171050891</v>
      </c>
      <c r="BA2192" s="49" t="n">
        <v>8.001118216768262</v>
      </c>
      <c r="BB2192" s="49" t="n">
        <v>23.90720093839613</v>
      </c>
      <c r="BC2192" s="49" t="n">
        <v>15.00075916469766</v>
      </c>
      <c r="BD2192" s="49" t="n">
        <v>3.75107303771699</v>
      </c>
      <c r="BE2192" s="49" t="n">
        <v>4.687769342688868</v>
      </c>
      <c r="BF2192" s="49" t="n">
        <v>3.000041259155177</v>
      </c>
      <c r="BG2192" s="49" t="n">
        <v>6.107949449137198</v>
      </c>
      <c r="BH2192" s="49" t="n">
        <v>14.25218720967002</v>
      </c>
      <c r="BI2192" s="49" t="n">
        <v>5.601169787208367</v>
      </c>
      <c r="BJ2192" s="49" t="n">
        <v>0.715798616471557</v>
      </c>
      <c r="BK2192" s="49" t="n">
        <v>0.4072064231791677</v>
      </c>
      <c r="BL2192" s="49" t="n">
        <v>0.0203577019866832</v>
      </c>
      <c r="BM2192" s="49" t="n">
        <v>0.3680621111141877</v>
      </c>
      <c r="BN2192" s="49" t="n">
        <v>0.6973138865569984</v>
      </c>
      <c r="BO2192" s="49" t="n">
        <v>0.2653321770717185</v>
      </c>
      <c r="BP2192" s="49" t="n">
        <v>0.3675727241627317</v>
      </c>
      <c r="BQ2192" s="49" t="n">
        <v>0.6975756206896691</v>
      </c>
      <c r="BR2192" s="49" t="n">
        <v>0.2625777993308762</v>
      </c>
      <c r="BS2192" s="49" t="n">
        <v>0.4893869514560056</v>
      </c>
      <c r="BT2192" s="49" t="n">
        <v>-0.2617341326706102</v>
      </c>
      <c r="BU2192" s="49" t="n">
        <v>2.754377740842362</v>
      </c>
      <c r="BV2192" s="49" t="n">
        <v>2.809733276257395</v>
      </c>
    </row>
    <row r="2193">
      <c r="A2193" s="51" t="n">
        <v>74.31</v>
      </c>
      <c r="B2193" t="inlineStr">
        <is>
          <t>path/pick_to_place</t>
        </is>
      </c>
      <c r="C2193" t="inlineStr">
        <is>
          <t>effort</t>
        </is>
      </c>
      <c r="D2193" s="51" t="n">
        <v>0.75</v>
      </c>
      <c r="E2193" s="51" t="n">
        <v>-1.91743</v>
      </c>
      <c r="F2193" s="51" t="n">
        <v>-2.33821</v>
      </c>
      <c r="G2193" s="51" t="n">
        <v>-0.930895</v>
      </c>
      <c r="H2193" s="51" t="n">
        <v>-1.41739</v>
      </c>
      <c r="I2193" s="51" t="n">
        <v>-4.71384</v>
      </c>
      <c r="J2193" s="51" t="n">
        <v>1.15695</v>
      </c>
      <c r="K2193" s="51" t="n">
        <v>-1.916619543097217</v>
      </c>
      <c r="L2193" s="51" t="n">
        <v>-2.340481843727252</v>
      </c>
      <c r="M2193" s="51" t="n">
        <v>-0.9325580080492789</v>
      </c>
      <c r="N2193" s="51" t="n">
        <v>-1.418562072830601</v>
      </c>
      <c r="O2193" s="51" t="n">
        <v>-4.71382268794826</v>
      </c>
      <c r="P2193" s="51" t="n">
        <v>1.156902522293956</v>
      </c>
      <c r="Q2193" s="51" t="n">
        <v>-0.0008104569027824748</v>
      </c>
      <c r="R2193" s="51" t="n">
        <v>0.002271843727251532</v>
      </c>
      <c r="S2193" s="51" t="n">
        <v>0.00166300804927888</v>
      </c>
      <c r="T2193" s="51" t="n">
        <v>0.001172072830600612</v>
      </c>
      <c r="U2193" s="51" t="n">
        <v>-1.731205174060335e-05</v>
      </c>
      <c r="V2193" s="51" t="n">
        <v>4.747770604374146e-05</v>
      </c>
      <c r="W2193" s="51" t="n">
        <v>0</v>
      </c>
      <c r="X2193" s="51" t="n">
        <v>0</v>
      </c>
      <c r="Y2193" s="51" t="n">
        <v>0</v>
      </c>
      <c r="Z2193" s="51" t="n">
        <v>0</v>
      </c>
      <c r="AA2193" s="51" t="n">
        <v>0</v>
      </c>
      <c r="AB2193" s="51" t="n">
        <v>0</v>
      </c>
      <c r="AC2193" s="51" t="n">
        <v>0.01097523934919618</v>
      </c>
      <c r="AD2193" s="51" t="n">
        <v>-0.009562028030138277</v>
      </c>
      <c r="AE2193" s="51" t="n">
        <v>0.02574220732083561</v>
      </c>
      <c r="AF2193" s="51" t="n">
        <v>0.03231003939434465</v>
      </c>
      <c r="AG2193" s="51" t="n">
        <v>-0.004367949344811586</v>
      </c>
      <c r="AH2193" s="51" t="n">
        <v>0.0001710962557814824</v>
      </c>
      <c r="AI2193" s="51" t="n">
        <v>-0.3883112545560377</v>
      </c>
      <c r="AJ2193" s="51" t="n">
        <v>2.259609003235404</v>
      </c>
      <c r="AK2193" s="51" t="n">
        <v>0.790978124727179</v>
      </c>
      <c r="AL2193" s="51" t="n">
        <v>0.06638655177494758</v>
      </c>
      <c r="AM2193" s="51" t="n">
        <v>-0.008547814689295599</v>
      </c>
      <c r="AN2193" s="51" t="n">
        <v>0.0001823801590042159</v>
      </c>
      <c r="AO2193" s="51" t="n">
        <v>-0.3495978608704081</v>
      </c>
      <c r="AP2193" s="51" t="n">
        <v>52.76895425062549</v>
      </c>
      <c r="AQ2193" s="51" t="n">
        <v>22.36036084159289</v>
      </c>
      <c r="AR2193" s="51" t="n">
        <v>2.456367400148922</v>
      </c>
      <c r="AS2193" s="51" t="n">
        <v>-0.01420175292054071</v>
      </c>
      <c r="AT2193" s="51" t="n">
        <v>7.04083839742354e-05</v>
      </c>
      <c r="AU2193" s="51" t="n">
        <v>392.8070483641254</v>
      </c>
      <c r="AV2193" s="51" t="n">
        <v>930.3475331823464</v>
      </c>
      <c r="AW2193" s="51" t="n">
        <v>558.2071583217878</v>
      </c>
      <c r="AX2193" s="51" t="n">
        <v>77.57507387684872</v>
      </c>
      <c r="AY2193" s="51" t="n">
        <v>87.20584725922308</v>
      </c>
      <c r="AZ2193" s="51" t="n">
        <v>41.34122399340382</v>
      </c>
      <c r="BA2193" s="51" t="n">
        <v>8.001116692273614</v>
      </c>
      <c r="BB2193" s="51" t="n">
        <v>23.90743263842169</v>
      </c>
      <c r="BC2193" s="51" t="n">
        <v>15.00074759389936</v>
      </c>
      <c r="BD2193" s="51" t="n">
        <v>3.751035830229823</v>
      </c>
      <c r="BE2193" s="51" t="n">
        <v>4.687767995975423</v>
      </c>
      <c r="BF2193" s="51" t="n">
        <v>3.000041052859401</v>
      </c>
      <c r="BG2193" s="51" t="n">
        <v>6.106679298015166</v>
      </c>
      <c r="BH2193" s="51" t="n">
        <v>14.24932759555616</v>
      </c>
      <c r="BI2193" s="51" t="n">
        <v>5.599960596977104</v>
      </c>
      <c r="BJ2193" s="51" t="n">
        <v>0.7156511957285112</v>
      </c>
      <c r="BK2193" s="51" t="n">
        <v>0.4071199760749684</v>
      </c>
      <c r="BL2193" s="51" t="n">
        <v>0.020353409562843</v>
      </c>
      <c r="BM2193" s="51" t="n">
        <v>0.3680621111141877</v>
      </c>
      <c r="BN2193" s="51" t="n">
        <v>0.6973138865569984</v>
      </c>
      <c r="BO2193" s="51" t="n">
        <v>0.2653321770717185</v>
      </c>
      <c r="BP2193" s="51" t="n">
        <v>0.3675246417796501</v>
      </c>
      <c r="BQ2193" s="51" t="n">
        <v>0.6976933009395698</v>
      </c>
      <c r="BR2193" s="51" t="n">
        <v>0.2626374672079033</v>
      </c>
      <c r="BS2193" s="51" t="n">
        <v>0.5374693345376325</v>
      </c>
      <c r="BT2193" s="51" t="n">
        <v>-0.3794143825713858</v>
      </c>
      <c r="BU2193" s="51" t="n">
        <v>2.694709863815259</v>
      </c>
      <c r="BV2193" s="51" t="n">
        <v>2.773858289353226</v>
      </c>
    </row>
    <row r="2194">
      <c r="A2194" s="49" t="n">
        <v>74.31999999999999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0.75</v>
      </c>
      <c r="E2194" s="49" t="n">
        <v>-1.91743</v>
      </c>
      <c r="F2194" s="49" t="n">
        <v>-2.33821</v>
      </c>
      <c r="G2194" s="49" t="n">
        <v>-0.930895</v>
      </c>
      <c r="H2194" s="49" t="n">
        <v>-1.41739</v>
      </c>
      <c r="I2194" s="49" t="n">
        <v>-4.71384</v>
      </c>
      <c r="J2194" s="49" t="n">
        <v>1.15695</v>
      </c>
      <c r="K2194" s="49" t="n">
        <v>-1.916513288723963</v>
      </c>
      <c r="L2194" s="49" t="n">
        <v>-2.340537809506864</v>
      </c>
      <c r="M2194" s="49" t="n">
        <v>-0.9323092844106955</v>
      </c>
      <c r="N2194" s="49" t="n">
        <v>-1.418272302959617</v>
      </c>
      <c r="O2194" s="49" t="n">
        <v>-4.713865737603681</v>
      </c>
      <c r="P2194" s="49" t="n">
        <v>1.156903180767922</v>
      </c>
      <c r="Q2194" s="49" t="n">
        <v>-0.0009167112760366525</v>
      </c>
      <c r="R2194" s="49" t="n">
        <v>0.00232780950686351</v>
      </c>
      <c r="S2194" s="49" t="n">
        <v>0.001414284410695466</v>
      </c>
      <c r="T2194" s="49" t="n">
        <v>0.0008823029596172205</v>
      </c>
      <c r="U2194" s="49" t="n">
        <v>2.573760368029809e-05</v>
      </c>
      <c r="V2194" s="49" t="n">
        <v>4.681923207816574e-05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0.01033989094987312</v>
      </c>
      <c r="AD2194" s="49" t="n">
        <v>-0.002353981040382152</v>
      </c>
      <c r="AE2194" s="49" t="n">
        <v>0.02417525608640663</v>
      </c>
      <c r="AF2194" s="49" t="n">
        <v>0.02615291850945562</v>
      </c>
      <c r="AG2194" s="49" t="n">
        <v>-0.004307890297403044</v>
      </c>
      <c r="AH2194" s="49" t="n">
        <v>4.679576806592811e-05</v>
      </c>
      <c r="AI2194" s="49" t="n">
        <v>-0.4259766211473149</v>
      </c>
      <c r="AJ2194" s="49" t="n">
        <v>2.218419591920805</v>
      </c>
      <c r="AK2194" s="49" t="n">
        <v>0.6513048300503494</v>
      </c>
      <c r="AL2194" s="49" t="n">
        <v>0.04963282960483319</v>
      </c>
      <c r="AM2194" s="49" t="n">
        <v>-0.004699550146201419</v>
      </c>
      <c r="AN2194" s="49" t="n">
        <v>0.0001569743898832505</v>
      </c>
      <c r="AO2194" s="49" t="n">
        <v>-0.3893446285745745</v>
      </c>
      <c r="AP2194" s="49" t="n">
        <v>52.82129304736908</v>
      </c>
      <c r="AQ2194" s="49" t="n">
        <v>22.19171674770718</v>
      </c>
      <c r="AR2194" s="49" t="n">
        <v>2.43737503070361</v>
      </c>
      <c r="AS2194" s="49" t="n">
        <v>-0.01034067705814885</v>
      </c>
      <c r="AT2194" s="49" t="n">
        <v>6.153735946877932e-05</v>
      </c>
      <c r="AU2194" s="49" t="n">
        <v>392.6802293992295</v>
      </c>
      <c r="AV2194" s="49" t="n">
        <v>930.0787688064762</v>
      </c>
      <c r="AW2194" s="49" t="n">
        <v>558.0193819709308</v>
      </c>
      <c r="AX2194" s="49" t="n">
        <v>77.54817995384022</v>
      </c>
      <c r="AY2194" s="49" t="n">
        <v>87.17753878663085</v>
      </c>
      <c r="AZ2194" s="49" t="n">
        <v>41.32781175346978</v>
      </c>
      <c r="BA2194" s="49" t="n">
        <v>8.001117695753011</v>
      </c>
      <c r="BB2194" s="49" t="n">
        <v>23.90765722767146</v>
      </c>
      <c r="BC2194" s="49" t="n">
        <v>15.00070423948793</v>
      </c>
      <c r="BD2194" s="49" t="n">
        <v>3.751016361275674</v>
      </c>
      <c r="BE2194" s="49" t="n">
        <v>4.687766655995546</v>
      </c>
      <c r="BF2194" s="49" t="n">
        <v>3.000040847595104</v>
      </c>
      <c r="BG2194" s="49" t="n">
        <v>6.105423387857872</v>
      </c>
      <c r="BH2194" s="49" t="n">
        <v>14.24644411668885</v>
      </c>
      <c r="BI2194" s="49" t="n">
        <v>5.598804131767745</v>
      </c>
      <c r="BJ2194" s="49" t="n">
        <v>0.7154842603532614</v>
      </c>
      <c r="BK2194" s="49" t="n">
        <v>0.4070346455850027</v>
      </c>
      <c r="BL2194" s="49" t="n">
        <v>0.02034916864808889</v>
      </c>
      <c r="BM2194" s="49" t="n">
        <v>0.3680621111141877</v>
      </c>
      <c r="BN2194" s="49" t="n">
        <v>0.6973138865569984</v>
      </c>
      <c r="BO2194" s="49" t="n">
        <v>0.2653321770717185</v>
      </c>
      <c r="BP2194" s="49" t="n">
        <v>0.3674761128064344</v>
      </c>
      <c r="BQ2194" s="49" t="n">
        <v>0.6977929848141652</v>
      </c>
      <c r="BR2194" s="49" t="n">
        <v>0.2627423734904593</v>
      </c>
      <c r="BS2194" s="49" t="n">
        <v>0.5859983077532438</v>
      </c>
      <c r="BT2194" s="49" t="n">
        <v>-0.4790982571667435</v>
      </c>
      <c r="BU2194" s="49" t="n">
        <v>2.589803581259265</v>
      </c>
      <c r="BV2194" s="49" t="n">
        <v>2.698149689363655</v>
      </c>
    </row>
    <row r="2195">
      <c r="A2195" s="51" t="n">
        <v>74.33</v>
      </c>
      <c r="B2195" t="inlineStr">
        <is>
          <t>path/pick_to_place</t>
        </is>
      </c>
      <c r="C2195" t="inlineStr">
        <is>
          <t>effort</t>
        </is>
      </c>
      <c r="D2195" s="51" t="n">
        <v>0.75</v>
      </c>
      <c r="E2195" s="51" t="n">
        <v>-1.91743</v>
      </c>
      <c r="F2195" s="51" t="n">
        <v>-2.33821</v>
      </c>
      <c r="G2195" s="51" t="n">
        <v>-0.930895</v>
      </c>
      <c r="H2195" s="51" t="n">
        <v>-1.41739</v>
      </c>
      <c r="I2195" s="51" t="n">
        <v>-4.71384</v>
      </c>
      <c r="J2195" s="51" t="n">
        <v>1.15695</v>
      </c>
      <c r="K2195" s="51" t="n">
        <v>-1.916413663612762</v>
      </c>
      <c r="L2195" s="51" t="n">
        <v>-2.340513108069529</v>
      </c>
      <c r="M2195" s="51" t="n">
        <v>-0.9321022778902419</v>
      </c>
      <c r="N2195" s="51" t="n">
        <v>-1.418012682932358</v>
      </c>
      <c r="O2195" s="51" t="n">
        <v>-4.71389698626856</v>
      </c>
      <c r="P2195" s="51" t="n">
        <v>1.156903106542263</v>
      </c>
      <c r="Q2195" s="51" t="n">
        <v>-0.001016336387238193</v>
      </c>
      <c r="R2195" s="51" t="n">
        <v>0.002303108069529269</v>
      </c>
      <c r="S2195" s="51" t="n">
        <v>0.001207277890241887</v>
      </c>
      <c r="T2195" s="51" t="n">
        <v>0.0006226829323581207</v>
      </c>
      <c r="U2195" s="51" t="n">
        <v>5.698626855998867e-05</v>
      </c>
      <c r="V2195" s="51" t="n">
        <v>4.689345773689624e-05</v>
      </c>
      <c r="W2195" s="51" t="n">
        <v>0</v>
      </c>
      <c r="X2195" s="51" t="n">
        <v>0</v>
      </c>
      <c r="Y2195" s="51" t="n">
        <v>0</v>
      </c>
      <c r="Z2195" s="51" t="n">
        <v>0</v>
      </c>
      <c r="AA2195" s="51" t="n">
        <v>0</v>
      </c>
      <c r="AB2195" s="51" t="n">
        <v>0</v>
      </c>
      <c r="AC2195" s="51" t="n">
        <v>0.009655290928094598</v>
      </c>
      <c r="AD2195" s="51" t="n">
        <v>0.006415556809470526</v>
      </c>
      <c r="AE2195" s="51" t="n">
        <v>0.01787767032959787</v>
      </c>
      <c r="AF2195" s="51" t="n">
        <v>0.02567637241328833</v>
      </c>
      <c r="AG2195" s="51" t="n">
        <v>-0.002225649936935659</v>
      </c>
      <c r="AH2195" s="51" t="n">
        <v>-1.515016510010594e-05</v>
      </c>
      <c r="AI2195" s="51" t="n">
        <v>-0.4608843920120512</v>
      </c>
      <c r="AJ2195" s="51" t="n">
        <v>2.076703825306775</v>
      </c>
      <c r="AK2195" s="51" t="n">
        <v>0.5639741622307266</v>
      </c>
      <c r="AL2195" s="51" t="n">
        <v>0.03091199514968073</v>
      </c>
      <c r="AM2195" s="51" t="n">
        <v>-0.002637655196579341</v>
      </c>
      <c r="AN2195" s="51" t="n">
        <v>0.000162045390145602</v>
      </c>
      <c r="AO2195" s="51" t="n">
        <v>-0.426941530582865</v>
      </c>
      <c r="AP2195" s="51" t="n">
        <v>52.77922670706229</v>
      </c>
      <c r="AQ2195" s="51" t="n">
        <v>22.05267335135154</v>
      </c>
      <c r="AR2195" s="51" t="n">
        <v>2.420668734507325</v>
      </c>
      <c r="AS2195" s="51" t="n">
        <v>-0.006701004079467624</v>
      </c>
      <c r="AT2195" s="51" t="n">
        <v>6.779001112589524e-05</v>
      </c>
      <c r="AU2195" s="51" t="n">
        <v>392.5551584775247</v>
      </c>
      <c r="AV2195" s="51" t="n">
        <v>929.8059200382379</v>
      </c>
      <c r="AW2195" s="51" t="n">
        <v>557.833660539195</v>
      </c>
      <c r="AX2195" s="51" t="n">
        <v>77.52216421319199</v>
      </c>
      <c r="AY2195" s="51" t="n">
        <v>87.14951339876454</v>
      </c>
      <c r="AZ2195" s="51" t="n">
        <v>41.31453363593508</v>
      </c>
      <c r="BA2195" s="51" t="n">
        <v>8.00112121975997</v>
      </c>
      <c r="BB2195" s="51" t="n">
        <v>23.90783572342257</v>
      </c>
      <c r="BC2195" s="51" t="n">
        <v>15.00066233209586</v>
      </c>
      <c r="BD2195" s="51" t="n">
        <v>3.751004605205422</v>
      </c>
      <c r="BE2195" s="51" t="n">
        <v>4.687765322715568</v>
      </c>
      <c r="BF2195" s="51" t="n">
        <v>3.000040643357128</v>
      </c>
      <c r="BG2195" s="51" t="n">
        <v>6.10418167860265</v>
      </c>
      <c r="BH2195" s="51" t="n">
        <v>14.243513106352</v>
      </c>
      <c r="BI2195" s="51" t="n">
        <v>5.597671911436491</v>
      </c>
      <c r="BJ2195" s="51" t="n">
        <v>0.7153116966062116</v>
      </c>
      <c r="BK2195" s="51" t="n">
        <v>0.406950356646933</v>
      </c>
      <c r="BL2195" s="51" t="n">
        <v>0.02034497862431182</v>
      </c>
      <c r="BM2195" s="51" t="n">
        <v>0.3680621111141877</v>
      </c>
      <c r="BN2195" s="51" t="n">
        <v>0.6973138865569984</v>
      </c>
      <c r="BO2195" s="51" t="n">
        <v>0.2653321770717185</v>
      </c>
      <c r="BP2195" s="51" t="n">
        <v>0.3674238420607282</v>
      </c>
      <c r="BQ2195" s="51" t="n">
        <v>0.6978699038986519</v>
      </c>
      <c r="BR2195" s="51" t="n">
        <v>0.2628871538047053</v>
      </c>
      <c r="BS2195" s="51" t="n">
        <v>0.6382690534594837</v>
      </c>
      <c r="BT2195" s="51" t="n">
        <v>-0.5560173416534475</v>
      </c>
      <c r="BU2195" s="51" t="n">
        <v>2.445023267013235</v>
      </c>
      <c r="BV2195" s="51" t="n">
        <v>2.587408248626317</v>
      </c>
    </row>
    <row r="2196">
      <c r="A2196" s="49" t="n">
        <v>74.34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0.75</v>
      </c>
      <c r="E2196" s="49" t="n">
        <v>-1.91743</v>
      </c>
      <c r="F2196" s="49" t="n">
        <v>-2.33821</v>
      </c>
      <c r="G2196" s="49" t="n">
        <v>-0.930895</v>
      </c>
      <c r="H2196" s="49" t="n">
        <v>-1.41739</v>
      </c>
      <c r="I2196" s="49" t="n">
        <v>-4.71384</v>
      </c>
      <c r="J2196" s="49" t="n">
        <v>1.15695</v>
      </c>
      <c r="K2196" s="49" t="n">
        <v>-1.91632190604277</v>
      </c>
      <c r="L2196" s="49" t="n">
        <v>-2.340401954023104</v>
      </c>
      <c r="M2196" s="49" t="n">
        <v>-0.9319587122892825</v>
      </c>
      <c r="N2196" s="49" t="n">
        <v>-1.417775036995206</v>
      </c>
      <c r="O2196" s="49" t="n">
        <v>-4.713896781022133</v>
      </c>
      <c r="P2196" s="49" t="n">
        <v>1.156902636435617</v>
      </c>
      <c r="Q2196" s="49" t="n">
        <v>-0.001108093957230105</v>
      </c>
      <c r="R2196" s="49" t="n">
        <v>0.002191954023104348</v>
      </c>
      <c r="S2196" s="49" t="n">
        <v>0.001063712289282481</v>
      </c>
      <c r="T2196" s="49" t="n">
        <v>0.0003850369952065336</v>
      </c>
      <c r="U2196" s="49" t="n">
        <v>5.678102213302338e-05</v>
      </c>
      <c r="V2196" s="49" t="n">
        <v>4.736356438339584e-05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0.008786154442832267</v>
      </c>
      <c r="AD2196" s="49" t="n">
        <v>0.01496373067951252</v>
      </c>
      <c r="AE2196" s="49" t="n">
        <v>0.01148257973847643</v>
      </c>
      <c r="AF2196" s="49" t="n">
        <v>0.02211135001574817</v>
      </c>
      <c r="AG2196" s="49" t="n">
        <v>0.001771037984376312</v>
      </c>
      <c r="AH2196" s="49" t="n">
        <v>-4.951711780745857e-05</v>
      </c>
      <c r="AI2196" s="49" t="n">
        <v>-0.4917594657180131</v>
      </c>
      <c r="AJ2196" s="49" t="n">
        <v>1.852186141736624</v>
      </c>
      <c r="AK2196" s="49" t="n">
        <v>0.5181905938769144</v>
      </c>
      <c r="AL2196" s="49" t="n">
        <v>0.01482637714371132</v>
      </c>
      <c r="AM2196" s="49" t="n">
        <v>-0.004091181986934495</v>
      </c>
      <c r="AN2196" s="49" t="n">
        <v>0.0001830660491648216</v>
      </c>
      <c r="AO2196" s="49" t="n">
        <v>-0.4617624647714494</v>
      </c>
      <c r="AP2196" s="49" t="n">
        <v>52.63665610619015</v>
      </c>
      <c r="AQ2196" s="49" t="n">
        <v>21.96598146417773</v>
      </c>
      <c r="AR2196" s="49" t="n">
        <v>2.402312366476834</v>
      </c>
      <c r="AS2196" s="49" t="n">
        <v>-0.005034061356793015</v>
      </c>
      <c r="AT2196" s="49" t="n">
        <v>8.900562089396689e-05</v>
      </c>
      <c r="AU2196" s="49" t="n">
        <v>392.4318019969843</v>
      </c>
      <c r="AV2196" s="49" t="n">
        <v>929.52688177758</v>
      </c>
      <c r="AW2196" s="49" t="n">
        <v>557.6519524986879</v>
      </c>
      <c r="AX2196" s="49" t="n">
        <v>77.49676645561392</v>
      </c>
      <c r="AY2196" s="49" t="n">
        <v>87.12176826477689</v>
      </c>
      <c r="AZ2196" s="49" t="n">
        <v>41.30138829957573</v>
      </c>
      <c r="BA2196" s="49" t="n">
        <v>8.001127166841353</v>
      </c>
      <c r="BB2196" s="49" t="n">
        <v>23.90795410573332</v>
      </c>
      <c r="BC2196" s="49" t="n">
        <v>15.00063560769153</v>
      </c>
      <c r="BD2196" s="49" t="n">
        <v>3.750997380736318</v>
      </c>
      <c r="BE2196" s="49" t="n">
        <v>4.68776399610199</v>
      </c>
      <c r="BF2196" s="49" t="n">
        <v>3.000040440140343</v>
      </c>
      <c r="BG2196" s="49" t="n">
        <v>6.102953703361187</v>
      </c>
      <c r="BH2196" s="49" t="n">
        <v>14.24057015168812</v>
      </c>
      <c r="BI2196" s="49" t="n">
        <v>5.596532814858974</v>
      </c>
      <c r="BJ2196" s="49" t="n">
        <v>0.7151405937283791</v>
      </c>
      <c r="BK2196" s="49" t="n">
        <v>0.4068669839892328</v>
      </c>
      <c r="BL2196" s="49" t="n">
        <v>0.02034083888082008</v>
      </c>
      <c r="BM2196" s="49" t="n">
        <v>0.3680621111141877</v>
      </c>
      <c r="BN2196" s="49" t="n">
        <v>0.6973138865569984</v>
      </c>
      <c r="BO2196" s="49" t="n">
        <v>0.2653321770717185</v>
      </c>
      <c r="BP2196" s="49" t="n">
        <v>0.3673660900033728</v>
      </c>
      <c r="BQ2196" s="49" t="n">
        <v>0.697921122885139</v>
      </c>
      <c r="BR2196" s="49" t="n">
        <v>0.2630665699135525</v>
      </c>
      <c r="BS2196" s="49" t="n">
        <v>0.6960211108149039</v>
      </c>
      <c r="BT2196" s="49" t="n">
        <v>-0.6072363281405257</v>
      </c>
      <c r="BU2196" s="49" t="n">
        <v>2.265607158166039</v>
      </c>
      <c r="BV2196" s="49" t="n">
        <v>2.446662449143076</v>
      </c>
    </row>
    <row r="2197">
      <c r="A2197" s="51" t="n">
        <v>74.34999999999999</v>
      </c>
      <c r="B2197" t="inlineStr">
        <is>
          <t>path/pick_to_place</t>
        </is>
      </c>
      <c r="C2197" t="inlineStr">
        <is>
          <t>effort</t>
        </is>
      </c>
      <c r="D2197" s="51" t="n">
        <v>0.75</v>
      </c>
      <c r="E2197" s="51" t="n">
        <v>-1.91743</v>
      </c>
      <c r="F2197" s="51" t="n">
        <v>-2.33821</v>
      </c>
      <c r="G2197" s="51" t="n">
        <v>-0.930895</v>
      </c>
      <c r="H2197" s="51" t="n">
        <v>-1.41739</v>
      </c>
      <c r="I2197" s="51" t="n">
        <v>-4.71384</v>
      </c>
      <c r="J2197" s="51" t="n">
        <v>1.15695</v>
      </c>
      <c r="K2197" s="51" t="n">
        <v>-1.916240125787062</v>
      </c>
      <c r="L2197" s="51" t="n">
        <v>-2.340213805930939</v>
      </c>
      <c r="M2197" s="51" t="n">
        <v>-0.9318621809104687</v>
      </c>
      <c r="N2197" s="51" t="n">
        <v>-1.417615412107095</v>
      </c>
      <c r="O2197" s="51" t="n">
        <v>-4.713853790580514</v>
      </c>
      <c r="P2197" s="51" t="n">
        <v>1.156901990926984</v>
      </c>
      <c r="Q2197" s="51" t="n">
        <v>-0.001189874212937481</v>
      </c>
      <c r="R2197" s="51" t="n">
        <v>0.002003805930938629</v>
      </c>
      <c r="S2197" s="51" t="n">
        <v>0.0009671809104686568</v>
      </c>
      <c r="T2197" s="51" t="n">
        <v>0.0002254121070945914</v>
      </c>
      <c r="U2197" s="51" t="n">
        <v>1.379058051398374e-05</v>
      </c>
      <c r="V2197" s="51" t="n">
        <v>4.800907301616419e-05</v>
      </c>
      <c r="W2197" s="51" t="n">
        <v>0</v>
      </c>
      <c r="X2197" s="51" t="n">
        <v>0</v>
      </c>
      <c r="Y2197" s="51" t="n">
        <v>0</v>
      </c>
      <c r="Z2197" s="51" t="n">
        <v>0</v>
      </c>
      <c r="AA2197" s="51" t="n">
        <v>0</v>
      </c>
      <c r="AB2197" s="51" t="n">
        <v>0</v>
      </c>
      <c r="AC2197" s="51" t="n">
        <v>0.007684043584966849</v>
      </c>
      <c r="AD2197" s="51" t="n">
        <v>0.02197534768348916</v>
      </c>
      <c r="AE2197" s="51" t="n">
        <v>0.008140179991448206</v>
      </c>
      <c r="AF2197" s="51" t="n">
        <v>0.01092547027446485</v>
      </c>
      <c r="AG2197" s="51" t="n">
        <v>0.006271200328552703</v>
      </c>
      <c r="AH2197" s="51" t="n">
        <v>-6.3136662471479e-05</v>
      </c>
      <c r="AI2197" s="51" t="n">
        <v>-0.5173844192531928</v>
      </c>
      <c r="AJ2197" s="51" t="n">
        <v>1.573286919376819</v>
      </c>
      <c r="AK2197" s="51" t="n">
        <v>0.4861245146201394</v>
      </c>
      <c r="AL2197" s="51" t="n">
        <v>0.009348191020572978</v>
      </c>
      <c r="AM2197" s="51" t="n">
        <v>-0.00958792109088899</v>
      </c>
      <c r="AN2197" s="51" t="n">
        <v>0.0002109193605811681</v>
      </c>
      <c r="AO2197" s="51" t="n">
        <v>-0.4925274323942806</v>
      </c>
      <c r="AP2197" s="51" t="n">
        <v>52.41143722663666</v>
      </c>
      <c r="AQ2197" s="51" t="n">
        <v>21.92053108912607</v>
      </c>
      <c r="AR2197" s="51" t="n">
        <v>2.387356077281208</v>
      </c>
      <c r="AS2197" s="51" t="n">
        <v>-0.006931117881618097</v>
      </c>
      <c r="AT2197" s="51" t="n">
        <v>0.0001150989069627416</v>
      </c>
      <c r="AU2197" s="51" t="n">
        <v>392.3100850290941</v>
      </c>
      <c r="AV2197" s="51" t="n">
        <v>929.2377456532352</v>
      </c>
      <c r="AW2197" s="51" t="n">
        <v>557.4738883842359</v>
      </c>
      <c r="AX2197" s="51" t="n">
        <v>77.47179879105778</v>
      </c>
      <c r="AY2197" s="51" t="n">
        <v>87.09430058212912</v>
      </c>
      <c r="AZ2197" s="51" t="n">
        <v>41.28837441657998</v>
      </c>
      <c r="BA2197" s="51" t="n">
        <v>8.001135220754934</v>
      </c>
      <c r="BB2197" s="51" t="n">
        <v>23.90798631012197</v>
      </c>
      <c r="BC2197" s="51" t="n">
        <v>15.00062170333734</v>
      </c>
      <c r="BD2197" s="51" t="n">
        <v>3.750992393832637</v>
      </c>
      <c r="BE2197" s="51" t="n">
        <v>4.68776267612148</v>
      </c>
      <c r="BF2197" s="51" t="n">
        <v>3.000040237939641</v>
      </c>
      <c r="BG2197" s="51" t="n">
        <v>6.101738493389077</v>
      </c>
      <c r="BH2197" s="51" t="n">
        <v>14.23765817994116</v>
      </c>
      <c r="BI2197" s="51" t="n">
        <v>5.595386958406574</v>
      </c>
      <c r="BJ2197" s="51" t="n">
        <v>0.7149689829127306</v>
      </c>
      <c r="BK2197" s="51" t="n">
        <v>0.406784580181362</v>
      </c>
      <c r="BL2197" s="51" t="n">
        <v>0.02033674881425023</v>
      </c>
      <c r="BM2197" s="51" t="n">
        <v>0.3680621111141877</v>
      </c>
      <c r="BN2197" s="51" t="n">
        <v>0.6973138865569984</v>
      </c>
      <c r="BO2197" s="51" t="n">
        <v>0.2653321770717185</v>
      </c>
      <c r="BP2197" s="51" t="n">
        <v>0.3673032195871861</v>
      </c>
      <c r="BQ2197" s="51" t="n">
        <v>0.6979455152655789</v>
      </c>
      <c r="BR2197" s="51" t="n">
        <v>0.2632757803853359</v>
      </c>
      <c r="BS2197" s="51" t="n">
        <v>0.7588915270015928</v>
      </c>
      <c r="BT2197" s="51" t="n">
        <v>-0.6316287085804673</v>
      </c>
      <c r="BU2197" s="51" t="n">
        <v>2.056396686382578</v>
      </c>
      <c r="BV2197" s="51" t="n">
        <v>2.281148506130867</v>
      </c>
    </row>
    <row r="2198">
      <c r="A2198" s="49" t="n">
        <v>74.36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0.75</v>
      </c>
      <c r="E2198" s="49" t="n">
        <v>-1.91743</v>
      </c>
      <c r="F2198" s="49" t="n">
        <v>-2.33821</v>
      </c>
      <c r="G2198" s="49" t="n">
        <v>-0.930895</v>
      </c>
      <c r="H2198" s="49" t="n">
        <v>-1.41739</v>
      </c>
      <c r="I2198" s="49" t="n">
        <v>-4.71384</v>
      </c>
      <c r="J2198" s="49" t="n">
        <v>1.15695</v>
      </c>
      <c r="K2198" s="49" t="n">
        <v>-1.91617037843178</v>
      </c>
      <c r="L2198" s="49" t="n">
        <v>-2.339966339247356</v>
      </c>
      <c r="M2198" s="49" t="n">
        <v>-0.931780468014537</v>
      </c>
      <c r="N2198" s="49" t="n">
        <v>-1.417592674384873</v>
      </c>
      <c r="O2198" s="49" t="n">
        <v>-4.71377511009361</v>
      </c>
      <c r="P2198" s="49" t="n">
        <v>1.156901472187648</v>
      </c>
      <c r="Q2198" s="49" t="n">
        <v>-0.001259621568219904</v>
      </c>
      <c r="R2198" s="49" t="n">
        <v>0.001756339247356298</v>
      </c>
      <c r="S2198" s="49" t="n">
        <v>0.0008854680145369276</v>
      </c>
      <c r="T2198" s="49" t="n">
        <v>0.0002026743848735357</v>
      </c>
      <c r="U2198" s="49" t="n">
        <v>-6.488990639041958e-05</v>
      </c>
      <c r="V2198" s="49" t="n">
        <v>4.852781235187287e-05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0.00639788453928364</v>
      </c>
      <c r="AD2198" s="49" t="n">
        <v>0.02702884047477581</v>
      </c>
      <c r="AE2198" s="49" t="n">
        <v>0.008162898587026773</v>
      </c>
      <c r="AF2198" s="49" t="n">
        <v>-0.00474828443259918</v>
      </c>
      <c r="AG2198" s="49" t="n">
        <v>0.009089977465315847</v>
      </c>
      <c r="AH2198" s="49" t="n">
        <v>-4.479344087821596e-05</v>
      </c>
      <c r="AI2198" s="49" t="n">
        <v>-0.5371195596027607</v>
      </c>
      <c r="AJ2198" s="49" t="n">
        <v>1.265137212553326</v>
      </c>
      <c r="AK2198" s="49" t="n">
        <v>0.4447449709545417</v>
      </c>
      <c r="AL2198" s="49" t="n">
        <v>0.01794438345403399</v>
      </c>
      <c r="AM2198" s="49" t="n">
        <v>-0.01770452815303533</v>
      </c>
      <c r="AN2198" s="49" t="n">
        <v>0.0002329422099176738</v>
      </c>
      <c r="AO2198" s="49" t="n">
        <v>-0.5180237970201615</v>
      </c>
      <c r="AP2198" s="49" t="n">
        <v>52.13203265414158</v>
      </c>
      <c r="AQ2198" s="49" t="n">
        <v>21.88846247706963</v>
      </c>
      <c r="AR2198" s="49" t="n">
        <v>2.383448071000813</v>
      </c>
      <c r="AS2198" s="49" t="n">
        <v>-0.01270806871827818</v>
      </c>
      <c r="AT2198" s="49" t="n">
        <v>0.0001334542082777341</v>
      </c>
      <c r="AU2198" s="49" t="n">
        <v>392.1898865435538</v>
      </c>
      <c r="AV2198" s="49" t="n">
        <v>928.9408723577239</v>
      </c>
      <c r="AW2198" s="49" t="n">
        <v>557.2984595253587</v>
      </c>
      <c r="AX2198" s="49" t="n">
        <v>77.4470808031472</v>
      </c>
      <c r="AY2198" s="49" t="n">
        <v>87.06710757630783</v>
      </c>
      <c r="AZ2198" s="49" t="n">
        <v>41.27549067241418</v>
      </c>
      <c r="BA2198" s="49" t="n">
        <v>8.00114482025511</v>
      </c>
      <c r="BB2198" s="49" t="n">
        <v>23.90794777339064</v>
      </c>
      <c r="BC2198" s="49" t="n">
        <v>15.00061380332735</v>
      </c>
      <c r="BD2198" s="49" t="n">
        <v>3.750987431863474</v>
      </c>
      <c r="BE2198" s="49" t="n">
        <v>4.687761362740872</v>
      </c>
      <c r="BF2198" s="49" t="n">
        <v>3.000040036749943</v>
      </c>
      <c r="BG2198" s="49" t="n">
        <v>6.100534920240851</v>
      </c>
      <c r="BH2198" s="49" t="n">
        <v>14.23483974890374</v>
      </c>
      <c r="BI2198" s="49" t="n">
        <v>5.594246878697631</v>
      </c>
      <c r="BJ2198" s="49" t="n">
        <v>0.714792520789221</v>
      </c>
      <c r="BK2198" s="49" t="n">
        <v>0.4067033787223093</v>
      </c>
      <c r="BL2198" s="49" t="n">
        <v>0.02033270782847923</v>
      </c>
      <c r="BM2198" s="49" t="n">
        <v>0.3680621111141877</v>
      </c>
      <c r="BN2198" s="49" t="n">
        <v>0.6973138865569984</v>
      </c>
      <c r="BO2198" s="49" t="n">
        <v>0.2653321770717185</v>
      </c>
      <c r="BP2198" s="49" t="n">
        <v>0.3672380916757071</v>
      </c>
      <c r="BQ2198" s="49" t="n">
        <v>0.6979445463249894</v>
      </c>
      <c r="BR2198" s="49" t="n">
        <v>0.2635109211775452</v>
      </c>
      <c r="BS2198" s="49" t="n">
        <v>0.8240194384805943</v>
      </c>
      <c r="BT2198" s="49" t="n">
        <v>-0.6306597679909265</v>
      </c>
      <c r="BU2198" s="49" t="n">
        <v>1.821255894173368</v>
      </c>
      <c r="BV2198" s="49" t="n">
        <v>2.096118510489681</v>
      </c>
    </row>
    <row r="2199">
      <c r="A2199" s="51" t="n">
        <v>74.37</v>
      </c>
      <c r="B2199" t="inlineStr">
        <is>
          <t>path/pick_to_place</t>
        </is>
      </c>
      <c r="C2199" t="inlineStr">
        <is>
          <t>effort</t>
        </is>
      </c>
      <c r="D2199" s="51" t="n">
        <v>0.75</v>
      </c>
      <c r="E2199" s="51" t="n">
        <v>-1.91743</v>
      </c>
      <c r="F2199" s="51" t="n">
        <v>-2.33821</v>
      </c>
      <c r="G2199" s="51" t="n">
        <v>-0.930895</v>
      </c>
      <c r="H2199" s="51" t="n">
        <v>-1.41739</v>
      </c>
      <c r="I2199" s="51" t="n">
        <v>-4.71384</v>
      </c>
      <c r="J2199" s="51" t="n">
        <v>1.15695</v>
      </c>
      <c r="K2199" s="51" t="n">
        <v>-1.916114057047439</v>
      </c>
      <c r="L2199" s="51" t="n">
        <v>-2.339677814574161</v>
      </c>
      <c r="M2199" s="51" t="n">
        <v>-0.9316889272873591</v>
      </c>
      <c r="N2199" s="51" t="n">
        <v>-1.417709557315443</v>
      </c>
      <c r="O2199" s="51" t="n">
        <v>-4.713686660838532</v>
      </c>
      <c r="P2199" s="51" t="n">
        <v>1.156901300668286</v>
      </c>
      <c r="Q2199" s="51" t="n">
        <v>-0.001315942952561322</v>
      </c>
      <c r="R2199" s="51" t="n">
        <v>0.001467814574160453</v>
      </c>
      <c r="S2199" s="51" t="n">
        <v>0.000793927287359053</v>
      </c>
      <c r="T2199" s="51" t="n">
        <v>0.0003195573154435305</v>
      </c>
      <c r="U2199" s="51" t="n">
        <v>-0.0001533391614678692</v>
      </c>
      <c r="V2199" s="51" t="n">
        <v>4.869933171391949e-05</v>
      </c>
      <c r="W2199" s="51" t="n">
        <v>0</v>
      </c>
      <c r="X2199" s="51" t="n">
        <v>0</v>
      </c>
      <c r="Y2199" s="51" t="n">
        <v>0</v>
      </c>
      <c r="Z2199" s="51" t="n">
        <v>0</v>
      </c>
      <c r="AA2199" s="51" t="n">
        <v>0</v>
      </c>
      <c r="AB2199" s="51" t="n">
        <v>0</v>
      </c>
      <c r="AC2199" s="51" t="n">
        <v>0.005008112772758176</v>
      </c>
      <c r="AD2199" s="51" t="n">
        <v>0.03036063371788479</v>
      </c>
      <c r="AE2199" s="51" t="n">
        <v>0.009928751681443982</v>
      </c>
      <c r="AF2199" s="51" t="n">
        <v>-0.01730918079110746</v>
      </c>
      <c r="AG2199" s="51" t="n">
        <v>0.00859070016552891</v>
      </c>
      <c r="AH2199" s="51" t="n">
        <v>-7.086060273851536e-06</v>
      </c>
      <c r="AI2199" s="51" t="n">
        <v>-0.5508489357620902</v>
      </c>
      <c r="AJ2199" s="51" t="n">
        <v>0.9437222900223022</v>
      </c>
      <c r="AK2199" s="51" t="n">
        <v>0.3866202135744817</v>
      </c>
      <c r="AL2199" s="51" t="n">
        <v>0.03624198144608518</v>
      </c>
      <c r="AM2199" s="51" t="n">
        <v>-0.02549090037962925</v>
      </c>
      <c r="AN2199" s="51" t="n">
        <v>0.0002402054543482955</v>
      </c>
      <c r="AO2199" s="51" t="n">
        <v>-0.5376198478285039</v>
      </c>
      <c r="AP2199" s="51" t="n">
        <v>51.82354983112077</v>
      </c>
      <c r="AQ2199" s="51" t="n">
        <v>21.84690752118597</v>
      </c>
      <c r="AR2199" s="51" t="n">
        <v>2.393289039191814</v>
      </c>
      <c r="AS2199" s="51" t="n">
        <v>-0.02078172726487258</v>
      </c>
      <c r="AT2199" s="51" t="n">
        <v>0.0001389671106723158</v>
      </c>
      <c r="AU2199" s="51" t="n">
        <v>391.9534482712818</v>
      </c>
      <c r="AV2199" s="51" t="n">
        <v>928.3410173995061</v>
      </c>
      <c r="AW2199" s="51" t="n">
        <v>556.9529237324119</v>
      </c>
      <c r="AX2199" s="51" t="n">
        <v>77.39838389516457</v>
      </c>
      <c r="AY2199" s="51" t="n">
        <v>87.0135346355393</v>
      </c>
      <c r="AZ2199" s="51" t="n">
        <v>41.25010840803314</v>
      </c>
      <c r="BA2199" s="51" t="n">
        <v>8.001165799741441</v>
      </c>
      <c r="BB2199" s="51" t="n">
        <v>23.90777155323758</v>
      </c>
      <c r="BC2199" s="51" t="n">
        <v>15.00059865734389</v>
      </c>
      <c r="BD2199" s="51" t="n">
        <v>3.750977582230635</v>
      </c>
      <c r="BE2199" s="51" t="n">
        <v>4.687758755647532</v>
      </c>
      <c r="BF2199" s="51" t="n">
        <v>3.000039637383362</v>
      </c>
      <c r="BG2199" s="51" t="n">
        <v>6.098159806132037</v>
      </c>
      <c r="BH2199" s="51" t="n">
        <v>14.22958575104779</v>
      </c>
      <c r="BI2199" s="51" t="n">
        <v>5.592010778926341</v>
      </c>
      <c r="BJ2199" s="51" t="n">
        <v>0.7144432612930489</v>
      </c>
      <c r="BK2199" s="51" t="n">
        <v>0.4065447819847158</v>
      </c>
      <c r="BL2199" s="51" t="n">
        <v>0.02032477075052303</v>
      </c>
      <c r="BM2199" s="51" t="n">
        <v>0.3680621111141877</v>
      </c>
      <c r="BN2199" s="51" t="n">
        <v>0.6973138865569984</v>
      </c>
      <c r="BO2199" s="51" t="n">
        <v>0.2653321770717185</v>
      </c>
      <c r="BP2199" s="51" t="n">
        <v>0.3671757799289165</v>
      </c>
      <c r="BQ2199" s="51" t="n">
        <v>0.6979227915738887</v>
      </c>
      <c r="BR2199" s="51" t="n">
        <v>0.2637694167577965</v>
      </c>
      <c r="BS2199" s="51" t="n">
        <v>0.8863311852712052</v>
      </c>
      <c r="BT2199" s="51" t="n">
        <v>-0.6089050168902599</v>
      </c>
      <c r="BU2199" s="51" t="n">
        <v>1.562760313921996</v>
      </c>
      <c r="BV2199" s="51" t="n">
        <v>1.896989216718947</v>
      </c>
    </row>
    <row r="2200">
      <c r="A2200" s="49" t="n">
        <v>74.38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0.75</v>
      </c>
      <c r="E2200" s="49" t="n">
        <v>-1.91743</v>
      </c>
      <c r="F2200" s="49" t="n">
        <v>-2.33821</v>
      </c>
      <c r="G2200" s="49" t="n">
        <v>-0.930895</v>
      </c>
      <c r="H2200" s="49" t="n">
        <v>-1.41739</v>
      </c>
      <c r="I2200" s="49" t="n">
        <v>-4.71384</v>
      </c>
      <c r="J2200" s="49" t="n">
        <v>1.15695</v>
      </c>
      <c r="K2200" s="49" t="n">
        <v>-1.916072015578284</v>
      </c>
      <c r="L2200" s="49" t="n">
        <v>-2.339363387974845</v>
      </c>
      <c r="M2200" s="49" t="n">
        <v>-0.9315794635352191</v>
      </c>
      <c r="N2200" s="49" t="n">
        <v>-1.417900817886312</v>
      </c>
      <c r="O2200" s="49" t="n">
        <v>-4.713621252374138</v>
      </c>
      <c r="P2200" s="49" t="n">
        <v>1.156901425347202</v>
      </c>
      <c r="Q2200" s="49" t="n">
        <v>-0.00135798442171553</v>
      </c>
      <c r="R2200" s="49" t="n">
        <v>0.001153387974844655</v>
      </c>
      <c r="S2200" s="49" t="n">
        <v>0.0006844635352191153</v>
      </c>
      <c r="T2200" s="49" t="n">
        <v>0.0005108178863122426</v>
      </c>
      <c r="U2200" s="49" t="n">
        <v>-0.000218747625861937</v>
      </c>
      <c r="V2200" s="49" t="n">
        <v>4.857465279761719e-05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0.003547541177225463</v>
      </c>
      <c r="AD2200" s="49" t="n">
        <v>0.03234229956409123</v>
      </c>
      <c r="AE2200" s="49" t="n">
        <v>0.0117538763846589</v>
      </c>
      <c r="AF2200" s="49" t="n">
        <v>-0.02061141290165114</v>
      </c>
      <c r="AG2200" s="49" t="n">
        <v>0.004845760629427204</v>
      </c>
      <c r="AH2200" s="49" t="n">
        <v>1.973505967802202e-05</v>
      </c>
      <c r="AI2200" s="49" t="n">
        <v>-0.5584863611279497</v>
      </c>
      <c r="AJ2200" s="49" t="n">
        <v>0.6186822469629516</v>
      </c>
      <c r="AK2200" s="49" t="n">
        <v>0.3160530848453138</v>
      </c>
      <c r="AL2200" s="49" t="n">
        <v>0.05476019359142936</v>
      </c>
      <c r="AM2200" s="49" t="n">
        <v>-0.02997960045381383</v>
      </c>
      <c r="AN2200" s="49" t="n">
        <v>0.0002353449165433896</v>
      </c>
      <c r="AO2200" s="49" t="n">
        <v>-0.5512029413260837</v>
      </c>
      <c r="AP2200" s="49" t="n">
        <v>51.50193685846947</v>
      </c>
      <c r="AQ2200" s="49" t="n">
        <v>21.78860260289027</v>
      </c>
      <c r="AR2200" s="49" t="n">
        <v>2.411894102488329</v>
      </c>
      <c r="AS2200" s="49" t="n">
        <v>-0.02820762302397009</v>
      </c>
      <c r="AT2200" s="49" t="n">
        <v>0.0001373929835913353</v>
      </c>
      <c r="AU2200" s="49" t="n">
        <v>391.9534482712818</v>
      </c>
      <c r="AV2200" s="49" t="n">
        <v>928.3410173995061</v>
      </c>
      <c r="AW2200" s="49" t="n">
        <v>556.9529237324119</v>
      </c>
      <c r="AX2200" s="49" t="n">
        <v>77.39838389516457</v>
      </c>
      <c r="AY2200" s="49" t="n">
        <v>87.0135346355393</v>
      </c>
      <c r="AZ2200" s="49" t="n">
        <v>41.25010840803314</v>
      </c>
      <c r="BA2200" s="49" t="n">
        <v>8.001165799741441</v>
      </c>
      <c r="BB2200" s="49" t="n">
        <v>23.90777155323758</v>
      </c>
      <c r="BC2200" s="49" t="n">
        <v>15.00059865734389</v>
      </c>
      <c r="BD2200" s="49" t="n">
        <v>3.750977582230635</v>
      </c>
      <c r="BE2200" s="49" t="n">
        <v>4.687758755647532</v>
      </c>
      <c r="BF2200" s="49" t="n">
        <v>3.000039637383362</v>
      </c>
      <c r="BG2200" s="49" t="n">
        <v>6.098159806132037</v>
      </c>
      <c r="BH2200" s="49" t="n">
        <v>14.22958575104779</v>
      </c>
      <c r="BI2200" s="49" t="n">
        <v>5.592010778926341</v>
      </c>
      <c r="BJ2200" s="49" t="n">
        <v>0.7144432612930489</v>
      </c>
      <c r="BK2200" s="49" t="n">
        <v>0.4065447819847158</v>
      </c>
      <c r="BL2200" s="49" t="n">
        <v>0.02032477075052303</v>
      </c>
      <c r="BM2200" s="49" t="n">
        <v>0.3680621111141877</v>
      </c>
      <c r="BN2200" s="49" t="n">
        <v>0.6973138865569984</v>
      </c>
      <c r="BO2200" s="49" t="n">
        <v>0.2653321770717185</v>
      </c>
      <c r="BP2200" s="49" t="n">
        <v>0.3671224368102285</v>
      </c>
      <c r="BQ2200" s="49" t="n">
        <v>0.6978874041664088</v>
      </c>
      <c r="BR2200" s="49" t="n">
        <v>0.264049651228547</v>
      </c>
      <c r="BS2200" s="49" t="n">
        <v>0.9396743039591926</v>
      </c>
      <c r="BT2200" s="49" t="n">
        <v>-0.5735176094103789</v>
      </c>
      <c r="BU2200" s="49" t="n">
        <v>1.282525843171567</v>
      </c>
      <c r="BV2200" s="49" t="n">
        <v>1.690201995096423</v>
      </c>
    </row>
    <row r="2201">
      <c r="A2201" s="51" t="n">
        <v>74.39</v>
      </c>
      <c r="B2201" t="inlineStr">
        <is>
          <t>path/pick_to_place</t>
        </is>
      </c>
      <c r="C2201" t="inlineStr">
        <is>
          <t>effort</t>
        </is>
      </c>
      <c r="D2201" s="51" t="n">
        <v>0.75</v>
      </c>
      <c r="E2201" s="51" t="n">
        <v>-1.91743</v>
      </c>
      <c r="F2201" s="51" t="n">
        <v>-2.33821</v>
      </c>
      <c r="G2201" s="51" t="n">
        <v>-0.930895</v>
      </c>
      <c r="H2201" s="51" t="n">
        <v>-1.41739</v>
      </c>
      <c r="I2201" s="51" t="n">
        <v>-4.71384</v>
      </c>
      <c r="J2201" s="51" t="n">
        <v>1.15695</v>
      </c>
      <c r="K2201" s="51" t="n">
        <v>-1.916045192823128</v>
      </c>
      <c r="L2201" s="51" t="n">
        <v>-2.339035706319432</v>
      </c>
      <c r="M2201" s="51" t="n">
        <v>-0.9314542698150013</v>
      </c>
      <c r="N2201" s="51" t="n">
        <v>-1.418068880280888</v>
      </c>
      <c r="O2201" s="51" t="n">
        <v>-4.713600880091878</v>
      </c>
      <c r="P2201" s="51" t="n">
        <v>1.156901575200127</v>
      </c>
      <c r="Q2201" s="51" t="n">
        <v>-0.001384807176871838</v>
      </c>
      <c r="R2201" s="51" t="n">
        <v>0.0008257063194316849</v>
      </c>
      <c r="S2201" s="51" t="n">
        <v>0.0005592698150013176</v>
      </c>
      <c r="T2201" s="51" t="n">
        <v>0.0006788802808883609</v>
      </c>
      <c r="U2201" s="51" t="n">
        <v>-0.0002391199081221984</v>
      </c>
      <c r="V2201" s="51" t="n">
        <v>4.84247998733256e-05</v>
      </c>
      <c r="W2201" s="51" t="n">
        <v>0</v>
      </c>
      <c r="X2201" s="51" t="n">
        <v>0</v>
      </c>
      <c r="Y2201" s="51" t="n">
        <v>0</v>
      </c>
      <c r="Z2201" s="51" t="n">
        <v>0</v>
      </c>
      <c r="AA2201" s="51" t="n">
        <v>0</v>
      </c>
      <c r="AB2201" s="51" t="n">
        <v>0</v>
      </c>
      <c r="AC2201" s="51" t="n">
        <v>0.001974692985189154</v>
      </c>
      <c r="AD2201" s="51" t="n">
        <v>0.03312814432547754</v>
      </c>
      <c r="AE2201" s="51" t="n">
        <v>0.0131359274013119</v>
      </c>
      <c r="AF2201" s="51" t="n">
        <v>-0.01376538977200448</v>
      </c>
      <c r="AG2201" s="51" t="n">
        <v>-0.0002562233951727776</v>
      </c>
      <c r="AH2201" s="51" t="n">
        <v>1.588775538810135e-05</v>
      </c>
      <c r="AI2201" s="51" t="n">
        <v>-0.5595128274028286</v>
      </c>
      <c r="AJ2201" s="51" t="n">
        <v>0.2991207877132496</v>
      </c>
      <c r="AK2201" s="51" t="n">
        <v>0.2382566398503237</v>
      </c>
      <c r="AL2201" s="51" t="n">
        <v>0.0645698011524411</v>
      </c>
      <c r="AM2201" s="51" t="n">
        <v>-0.02985313642015874</v>
      </c>
      <c r="AN2201" s="51" t="n">
        <v>0.0002299703379165824</v>
      </c>
      <c r="AO2201" s="51" t="n">
        <v>-0.5586828301112206</v>
      </c>
      <c r="AP2201" s="51" t="n">
        <v>51.17681836190403</v>
      </c>
      <c r="AQ2201" s="51" t="n">
        <v>21.71789991227928</v>
      </c>
      <c r="AR2201" s="51" t="n">
        <v>2.429702312457245</v>
      </c>
      <c r="AS2201" s="51" t="n">
        <v>-0.03220180665294423</v>
      </c>
      <c r="AT2201" s="51" t="n">
        <v>0.0001396406512171091</v>
      </c>
      <c r="AU2201" s="51" t="n">
        <v>391.8369079474921</v>
      </c>
      <c r="AV2201" s="51" t="n">
        <v>928.0462042384554</v>
      </c>
      <c r="AW2201" s="51" t="n">
        <v>556.7827179601428</v>
      </c>
      <c r="AX2201" s="51" t="n">
        <v>77.37441203178449</v>
      </c>
      <c r="AY2201" s="51" t="n">
        <v>86.9871492891839</v>
      </c>
      <c r="AZ2201" s="51" t="n">
        <v>41.2376073239528</v>
      </c>
      <c r="BA2201" s="51" t="n">
        <v>8.001175729473909</v>
      </c>
      <c r="BB2201" s="51" t="n">
        <v>23.90768822251047</v>
      </c>
      <c r="BC2201" s="51" t="n">
        <v>15.00059096589783</v>
      </c>
      <c r="BD2201" s="51" t="n">
        <v>3.750972844014127</v>
      </c>
      <c r="BE2201" s="51" t="n">
        <v>4.687757461869294</v>
      </c>
      <c r="BF2201" s="51" t="n">
        <v>3.000039439196446</v>
      </c>
      <c r="BG2201" s="51" t="n">
        <v>6.096987879970218</v>
      </c>
      <c r="BH2201" s="51" t="n">
        <v>14.22714400203018</v>
      </c>
      <c r="BI2201" s="51" t="n">
        <v>5.590921126140894</v>
      </c>
      <c r="BJ2201" s="51" t="n">
        <v>0.7142770489001766</v>
      </c>
      <c r="BK2201" s="51" t="n">
        <v>0.4064664953392788</v>
      </c>
      <c r="BL2201" s="51" t="n">
        <v>0.02032087350151675</v>
      </c>
      <c r="BM2201" s="51" t="n">
        <v>0.3680621111141877</v>
      </c>
      <c r="BN2201" s="51" t="n">
        <v>0.6973138865569984</v>
      </c>
      <c r="BO2201" s="51" t="n">
        <v>0.2653321770717185</v>
      </c>
      <c r="BP2201" s="51" t="n">
        <v>0.3670837069663771</v>
      </c>
      <c r="BQ2201" s="51" t="n">
        <v>0.6978465671808788</v>
      </c>
      <c r="BR2201" s="51" t="n">
        <v>0.2643501031815274</v>
      </c>
      <c r="BS2201" s="51" t="n">
        <v>0.9784041478105854</v>
      </c>
      <c r="BT2201" s="51" t="n">
        <v>-0.5326806238803439</v>
      </c>
      <c r="BU2201" s="51" t="n">
        <v>0.9820738901911152</v>
      </c>
      <c r="BV2201" s="51" t="n">
        <v>1.485090047541098</v>
      </c>
    </row>
    <row r="2202">
      <c r="A2202" s="49" t="n">
        <v>74.40000000000001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0.75</v>
      </c>
      <c r="E2202" s="49" t="n">
        <v>-1.91743</v>
      </c>
      <c r="F2202" s="49" t="n">
        <v>-2.33821</v>
      </c>
      <c r="G2202" s="49" t="n">
        <v>-0.930895</v>
      </c>
      <c r="H2202" s="49" t="n">
        <v>-1.41739</v>
      </c>
      <c r="I2202" s="49" t="n">
        <v>-4.71384</v>
      </c>
      <c r="J2202" s="49" t="n">
        <v>1.15695</v>
      </c>
      <c r="K2202" s="49" t="n">
        <v>-1.916035112065334</v>
      </c>
      <c r="L2202" s="49" t="n">
        <v>-2.338706997921028</v>
      </c>
      <c r="M2202" s="49" t="n">
        <v>-0.9313144727873547</v>
      </c>
      <c r="N2202" s="49" t="n">
        <v>-1.418133968931537</v>
      </c>
      <c r="O2202" s="49" t="n">
        <v>-4.713624592846036</v>
      </c>
      <c r="P2202" s="49" t="n">
        <v>1.1569014956574</v>
      </c>
      <c r="Q2202" s="49" t="n">
        <v>-0.001394887934665912</v>
      </c>
      <c r="R2202" s="49" t="n">
        <v>0.0004969979210276421</v>
      </c>
      <c r="S2202" s="49" t="n">
        <v>0.0004194727873546578</v>
      </c>
      <c r="T2202" s="49" t="n">
        <v>0.0007439689315367204</v>
      </c>
      <c r="U2202" s="49" t="n">
        <v>-0.0002154071539646196</v>
      </c>
      <c r="V2202" s="49" t="n">
        <v>4.850434259973113e-05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0.0002176968111019944</v>
      </c>
      <c r="AD2202" s="49" t="n">
        <v>0.03266990847742806</v>
      </c>
      <c r="AE2202" s="49" t="n">
        <v>0.01467066415412927</v>
      </c>
      <c r="AF2202" s="49" t="n">
        <v>-0.000695467940160727</v>
      </c>
      <c r="AG2202" s="49" t="n">
        <v>-0.004098770961354362</v>
      </c>
      <c r="AH2202" s="49" t="n">
        <v>-1.174247940087918e-05</v>
      </c>
      <c r="AI2202" s="49" t="n">
        <v>-0.5529535598641324</v>
      </c>
      <c r="AJ2202" s="49" t="n">
        <v>-0.003590077073213516</v>
      </c>
      <c r="AK2202" s="49" t="n">
        <v>0.1519683304179994</v>
      </c>
      <c r="AL2202" s="49" t="n">
        <v>0.06148532130574443</v>
      </c>
      <c r="AM2202" s="49" t="n">
        <v>-0.02616717564962578</v>
      </c>
      <c r="AN2202" s="49" t="n">
        <v>0.0002345520357284897</v>
      </c>
      <c r="AO2202" s="49" t="n">
        <v>-0.5595334064896668</v>
      </c>
      <c r="AP2202" s="49" t="n">
        <v>50.85730283282548</v>
      </c>
      <c r="AQ2202" s="49" t="n">
        <v>21.63995202513697</v>
      </c>
      <c r="AR2202" s="49" t="n">
        <v>2.438185777558455</v>
      </c>
      <c r="AS2202" s="49" t="n">
        <v>-0.03170299318701433</v>
      </c>
      <c r="AT2202" s="49" t="n">
        <v>0.0001522194424722441</v>
      </c>
      <c r="AU2202" s="49" t="n">
        <v>391.7212826839295</v>
      </c>
      <c r="AV2202" s="49" t="n">
        <v>927.7590340906704</v>
      </c>
      <c r="AW2202" s="49" t="n">
        <v>556.6146042792551</v>
      </c>
      <c r="AX2202" s="49" t="n">
        <v>77.35083587245012</v>
      </c>
      <c r="AY2202" s="49" t="n">
        <v>86.96102779629207</v>
      </c>
      <c r="AZ2202" s="49" t="n">
        <v>41.22523125071327</v>
      </c>
      <c r="BA2202" s="49" t="n">
        <v>8.00118429196292</v>
      </c>
      <c r="BB2202" s="49" t="n">
        <v>23.9076364853855</v>
      </c>
      <c r="BC2202" s="49" t="n">
        <v>15.00058602147607</v>
      </c>
      <c r="BD2202" s="49" t="n">
        <v>3.75097007930635</v>
      </c>
      <c r="BE2202" s="49" t="n">
        <v>4.687756174559948</v>
      </c>
      <c r="BF2202" s="49" t="n">
        <v>3.000039242000463</v>
      </c>
      <c r="BG2202" s="49" t="n">
        <v>6.095826509141981</v>
      </c>
      <c r="BH2202" s="49" t="n">
        <v>14.22480106675521</v>
      </c>
      <c r="BI2202" s="49" t="n">
        <v>5.589851825577766</v>
      </c>
      <c r="BJ2202" s="49" t="n">
        <v>0.7141102793569862</v>
      </c>
      <c r="BK2202" s="49" t="n">
        <v>0.4063888973952074</v>
      </c>
      <c r="BL2202" s="49" t="n">
        <v>0.02031702301949856</v>
      </c>
      <c r="BM2202" s="49" t="n">
        <v>0.3680621111141877</v>
      </c>
      <c r="BN2202" s="49" t="n">
        <v>0.6973138865569984</v>
      </c>
      <c r="BO2202" s="49" t="n">
        <v>0.2653321770717185</v>
      </c>
      <c r="BP2202" s="49" t="n">
        <v>0.367063405965076</v>
      </c>
      <c r="BQ2202" s="49" t="n">
        <v>0.6978076138671045</v>
      </c>
      <c r="BR2202" s="49" t="n">
        <v>0.2646683856020633</v>
      </c>
      <c r="BS2202" s="49" t="n">
        <v>0.9987051491116561</v>
      </c>
      <c r="BT2202" s="49" t="n">
        <v>-0.4937273101061068</v>
      </c>
      <c r="BU2202" s="49" t="n">
        <v>0.6637914696552283</v>
      </c>
      <c r="BV2202" s="49" t="n">
        <v>1.296841450137138</v>
      </c>
    </row>
    <row r="2203">
      <c r="A2203" s="51" t="n">
        <v>74.41</v>
      </c>
      <c r="B2203" t="inlineStr">
        <is>
          <t>path/pick_to_place</t>
        </is>
      </c>
      <c r="C2203" t="inlineStr">
        <is>
          <t>effort</t>
        </is>
      </c>
      <c r="D2203" s="51" t="n">
        <v>0.75</v>
      </c>
      <c r="E2203" s="51" t="n">
        <v>-1.91743</v>
      </c>
      <c r="F2203" s="51" t="n">
        <v>-2.33821</v>
      </c>
      <c r="G2203" s="51" t="n">
        <v>-0.930895</v>
      </c>
      <c r="H2203" s="51" t="n">
        <v>-1.41739</v>
      </c>
      <c r="I2203" s="51" t="n">
        <v>-4.71384</v>
      </c>
      <c r="J2203" s="51" t="n">
        <v>1.15695</v>
      </c>
      <c r="K2203" s="51" t="n">
        <v>-1.916043757945433</v>
      </c>
      <c r="L2203" s="51" t="n">
        <v>-2.338389707945812</v>
      </c>
      <c r="M2203" s="51" t="n">
        <v>-0.9311544756309262</v>
      </c>
      <c r="N2203" s="51" t="n">
        <v>-1.418063877440562</v>
      </c>
      <c r="O2203" s="51" t="n">
        <v>-4.713669973766867</v>
      </c>
      <c r="P2203" s="51" t="n">
        <v>1.156901156126884</v>
      </c>
      <c r="Q2203" s="51" t="n">
        <v>-0.001386242054567166</v>
      </c>
      <c r="R2203" s="51" t="n">
        <v>0.0001797079458119022</v>
      </c>
      <c r="S2203" s="51" t="n">
        <v>0.0002594756309262092</v>
      </c>
      <c r="T2203" s="51" t="n">
        <v>0.0006738774405623538</v>
      </c>
      <c r="U2203" s="51" t="n">
        <v>-0.0001700262331336688</v>
      </c>
      <c r="V2203" s="51" t="n">
        <v>4.884387311543392e-05</v>
      </c>
      <c r="W2203" s="51" t="n">
        <v>0</v>
      </c>
      <c r="X2203" s="51" t="n">
        <v>0</v>
      </c>
      <c r="Y2203" s="51" t="n">
        <v>0</v>
      </c>
      <c r="Z2203" s="51" t="n">
        <v>0</v>
      </c>
      <c r="AA2203" s="51" t="n">
        <v>0</v>
      </c>
      <c r="AB2203" s="51" t="n">
        <v>0</v>
      </c>
      <c r="AC2203" s="51" t="n">
        <v>-0.001748694154711573</v>
      </c>
      <c r="AD2203" s="51" t="n">
        <v>0.03096824090959281</v>
      </c>
      <c r="AE2203" s="51" t="n">
        <v>0.01708995808237263</v>
      </c>
      <c r="AF2203" s="51" t="n">
        <v>0.01317565048844365</v>
      </c>
      <c r="AG2203" s="51" t="n">
        <v>-0.004915444297521487</v>
      </c>
      <c r="AH2203" s="51" t="n">
        <v>-3.713689973767345e-05</v>
      </c>
      <c r="AI2203" s="51" t="n">
        <v>-0.5378379200820007</v>
      </c>
      <c r="AJ2203" s="51" t="n">
        <v>-0.2779249225928444</v>
      </c>
      <c r="AK2203" s="51" t="n">
        <v>0.05041994113100795</v>
      </c>
      <c r="AL2203" s="51" t="n">
        <v>0.04652211690226231</v>
      </c>
      <c r="AM2203" s="51" t="n">
        <v>-0.0216395172343126</v>
      </c>
      <c r="AN2203" s="51" t="n">
        <v>0.0002499192102520324</v>
      </c>
      <c r="AO2203" s="51" t="n">
        <v>-0.5527774154927337</v>
      </c>
      <c r="AP2203" s="51" t="n">
        <v>50.55476219768367</v>
      </c>
      <c r="AQ2203" s="51" t="n">
        <v>21.55342274360278</v>
      </c>
      <c r="AR2203" s="51" t="n">
        <v>2.433705809969538</v>
      </c>
      <c r="AS2203" s="51" t="n">
        <v>-0.02794071859649352</v>
      </c>
      <c r="AT2203" s="51" t="n">
        <v>0.0001717222233094059</v>
      </c>
      <c r="AU2203" s="51" t="n">
        <v>391.6065043633137</v>
      </c>
      <c r="AV2203" s="51" t="n">
        <v>927.4814437497637</v>
      </c>
      <c r="AW2203" s="51" t="n">
        <v>556.4484582364626</v>
      </c>
      <c r="AX2203" s="51" t="n">
        <v>77.32739948580357</v>
      </c>
      <c r="AY2203" s="51" t="n">
        <v>86.93516751832915</v>
      </c>
      <c r="AZ2203" s="51" t="n">
        <v>41.21297893820614</v>
      </c>
      <c r="BA2203" s="51" t="n">
        <v>8.001191183693756</v>
      </c>
      <c r="BB2203" s="51" t="n">
        <v>23.90762955295857</v>
      </c>
      <c r="BC2203" s="51" t="n">
        <v>15.00058309136869</v>
      </c>
      <c r="BD2203" s="51" t="n">
        <v>3.750966128560793</v>
      </c>
      <c r="BE2203" s="51" t="n">
        <v>4.687754893687148</v>
      </c>
      <c r="BF2203" s="51" t="n">
        <v>3.000039045790461</v>
      </c>
      <c r="BG2203" s="51" t="n">
        <v>6.094676591032277</v>
      </c>
      <c r="BH2203" s="51" t="n">
        <v>14.22252571101015</v>
      </c>
      <c r="BI2203" s="51" t="n">
        <v>5.58880278972058</v>
      </c>
      <c r="BJ2203" s="51" t="n">
        <v>0.7139412117658002</v>
      </c>
      <c r="BK2203" s="51" t="n">
        <v>0.4063122845337197</v>
      </c>
      <c r="BL2203" s="51" t="n">
        <v>0.02031321874326457</v>
      </c>
      <c r="BM2203" s="51" t="n">
        <v>0.3680621111141877</v>
      </c>
      <c r="BN2203" s="51" t="n">
        <v>0.6973138865569984</v>
      </c>
      <c r="BO2203" s="51" t="n">
        <v>0.2653321770717185</v>
      </c>
      <c r="BP2203" s="51" t="n">
        <v>0.3670630307502322</v>
      </c>
      <c r="BQ2203" s="51" t="n">
        <v>0.6977755862034517</v>
      </c>
      <c r="BR2203" s="51" t="n">
        <v>0.2650006225474001</v>
      </c>
      <c r="BS2203" s="51" t="n">
        <v>0.9990803639555179</v>
      </c>
      <c r="BT2203" s="51" t="n">
        <v>-0.4616996464532619</v>
      </c>
      <c r="BU2203" s="51" t="n">
        <v>0.3315545243184337</v>
      </c>
      <c r="BV2203" s="51" t="n">
        <v>1.149459237977833</v>
      </c>
    </row>
    <row r="2204">
      <c r="A2204" s="49" t="n">
        <v>74.42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0.75</v>
      </c>
      <c r="E2204" s="49" t="n">
        <v>-1.91743</v>
      </c>
      <c r="F2204" s="49" t="n">
        <v>-2.33821</v>
      </c>
      <c r="G2204" s="49" t="n">
        <v>-0.930895</v>
      </c>
      <c r="H2204" s="49" t="n">
        <v>-1.41739</v>
      </c>
      <c r="I2204" s="49" t="n">
        <v>-4.71384</v>
      </c>
      <c r="J2204" s="49" t="n">
        <v>1.15695</v>
      </c>
      <c r="K2204" s="49" t="n">
        <v>-1.91607282910638</v>
      </c>
      <c r="L2204" s="49" t="n">
        <v>-2.338094830171112</v>
      </c>
      <c r="M2204" s="49" t="n">
        <v>-0.9309654471881723</v>
      </c>
      <c r="N2204" s="49" t="n">
        <v>-1.417871101114021</v>
      </c>
      <c r="O2204" s="49" t="n">
        <v>-4.713707384115371</v>
      </c>
      <c r="P2204" s="49" t="n">
        <v>1.15690076736592</v>
      </c>
      <c r="Q2204" s="49" t="n">
        <v>-0.00135717089361953</v>
      </c>
      <c r="R2204" s="49" t="n">
        <v>-0.0001151698288883729</v>
      </c>
      <c r="S2204" s="49" t="n">
        <v>7.044718817228457e-05</v>
      </c>
      <c r="T2204" s="49" t="n">
        <v>0.0004811011140208876</v>
      </c>
      <c r="U2204" s="49" t="n">
        <v>-0.0001326158846293168</v>
      </c>
      <c r="V2204" s="49" t="n">
        <v>4.923263408018741e-05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-0.003852488898684892</v>
      </c>
      <c r="AD2204" s="49" t="n">
        <v>0.02828583888891725</v>
      </c>
      <c r="AE2204" s="49" t="n">
        <v>0.0203859582727581</v>
      </c>
      <c r="AF2204" s="49" t="n">
        <v>0.02414660802780006</v>
      </c>
      <c r="AG2204" s="49" t="n">
        <v>-0.002822459027936014</v>
      </c>
      <c r="AH2204" s="49" t="n">
        <v>-3.693269346135251e-05</v>
      </c>
      <c r="AI2204" s="49" t="n">
        <v>-0.51381910759542</v>
      </c>
      <c r="AJ2204" s="49" t="n">
        <v>-0.5167095480178694</v>
      </c>
      <c r="AK2204" s="49" t="n">
        <v>-0.07197594999680643</v>
      </c>
      <c r="AL2204" s="49" t="n">
        <v>0.02346120273683908</v>
      </c>
      <c r="AM2204" s="49" t="n">
        <v>-0.01895943926310872</v>
      </c>
      <c r="AN2204" s="49" t="n">
        <v>0.0002669173401211225</v>
      </c>
      <c r="AO2204" s="49" t="n">
        <v>-0.537451413516046</v>
      </c>
      <c r="AP2204" s="49" t="n">
        <v>50.28069561338516</v>
      </c>
      <c r="AQ2204" s="49" t="n">
        <v>21.45154467460232</v>
      </c>
      <c r="AR2204" s="49" t="n">
        <v>2.417647513498604</v>
      </c>
      <c r="AS2204" s="49" t="n">
        <v>-0.02362139343576759</v>
      </c>
      <c r="AT2204" s="49" t="n">
        <v>0.000187332571198591</v>
      </c>
      <c r="AU2204" s="49" t="n">
        <v>391.4927515142987</v>
      </c>
      <c r="AV2204" s="49" t="n">
        <v>927.206629312266</v>
      </c>
      <c r="AW2204" s="49" t="n">
        <v>556.283973654098</v>
      </c>
      <c r="AX2204" s="49" t="n">
        <v>77.30405072254581</v>
      </c>
      <c r="AY2204" s="49" t="n">
        <v>86.90956584314586</v>
      </c>
      <c r="AZ2204" s="49" t="n">
        <v>41.20084914882408</v>
      </c>
      <c r="BA2204" s="49" t="n">
        <v>8.001197397220645</v>
      </c>
      <c r="BB2204" s="49" t="n">
        <v>23.90762265519378</v>
      </c>
      <c r="BC2204" s="49" t="n">
        <v>15.00058017591185</v>
      </c>
      <c r="BD2204" s="49" t="n">
        <v>3.750960363312992</v>
      </c>
      <c r="BE2204" s="49" t="n">
        <v>4.687753619218713</v>
      </c>
      <c r="BF2204" s="49" t="n">
        <v>3.000038850561509</v>
      </c>
      <c r="BG2204" s="49" t="n">
        <v>6.093540039050897</v>
      </c>
      <c r="BH2204" s="49" t="n">
        <v>14.2202412499086</v>
      </c>
      <c r="BI2204" s="49" t="n">
        <v>5.587777012904305</v>
      </c>
      <c r="BJ2204" s="49" t="n">
        <v>0.7137752575290882</v>
      </c>
      <c r="BK2204" s="49" t="n">
        <v>0.4062366894395443</v>
      </c>
      <c r="BL2204" s="49" t="n">
        <v>0.0203094601183454</v>
      </c>
      <c r="BM2204" s="49" t="n">
        <v>0.3680621111141877</v>
      </c>
      <c r="BN2204" s="49" t="n">
        <v>0.6973138865569984</v>
      </c>
      <c r="BO2204" s="49" t="n">
        <v>0.2653321770717185</v>
      </c>
      <c r="BP2204" s="49" t="n">
        <v>0.3670821670895786</v>
      </c>
      <c r="BQ2204" s="49" t="n">
        <v>0.697752624679947</v>
      </c>
      <c r="BR2204" s="49" t="n">
        <v>0.2653413312519277</v>
      </c>
      <c r="BS2204" s="49" t="n">
        <v>0.9799440246090474</v>
      </c>
      <c r="BT2204" s="49" t="n">
        <v>-0.4387381229485898</v>
      </c>
      <c r="BU2204" s="49" t="n">
        <v>-0.00915418020919212</v>
      </c>
      <c r="BV2204" s="49" t="n">
        <v>1.073715619198459</v>
      </c>
    </row>
    <row r="2205">
      <c r="A2205" s="51" t="n">
        <v>74.43000000000001</v>
      </c>
      <c r="B2205" t="inlineStr">
        <is>
          <t>path/pick_to_place</t>
        </is>
      </c>
      <c r="C2205" t="inlineStr">
        <is>
          <t>effort</t>
        </is>
      </c>
      <c r="D2205" s="51" t="n">
        <v>0.75</v>
      </c>
      <c r="E2205" s="51" t="n">
        <v>-1.91743</v>
      </c>
      <c r="F2205" s="51" t="n">
        <v>-2.33821</v>
      </c>
      <c r="G2205" s="51" t="n">
        <v>-0.930895</v>
      </c>
      <c r="H2205" s="51" t="n">
        <v>-1.41739</v>
      </c>
      <c r="I2205" s="51" t="n">
        <v>-4.71384</v>
      </c>
      <c r="J2205" s="51" t="n">
        <v>1.15695</v>
      </c>
      <c r="K2205" s="51" t="n">
        <v>-1.916122835724372</v>
      </c>
      <c r="L2205" s="51" t="n">
        <v>-2.337829321036662</v>
      </c>
      <c r="M2205" s="51" t="n">
        <v>-0.9307434785196984</v>
      </c>
      <c r="N2205" s="51" t="n">
        <v>-1.417589760513617</v>
      </c>
      <c r="O2205" s="51" t="n">
        <v>-4.713717916447028</v>
      </c>
      <c r="P2205" s="51" t="n">
        <v>1.156900616505101</v>
      </c>
      <c r="Q2205" s="51" t="n">
        <v>-0.001307164275627715</v>
      </c>
      <c r="R2205" s="51" t="n">
        <v>-0.0003806789633382657</v>
      </c>
      <c r="S2205" s="51" t="n">
        <v>-0.0001515214803016196</v>
      </c>
      <c r="T2205" s="51" t="n">
        <v>0.0001997605136172531</v>
      </c>
      <c r="U2205" s="51" t="n">
        <v>-0.00012208355297183</v>
      </c>
      <c r="V2205" s="51" t="n">
        <v>4.938349489891358e-05</v>
      </c>
      <c r="W2205" s="51" t="n">
        <v>0</v>
      </c>
      <c r="X2205" s="51" t="n">
        <v>0</v>
      </c>
      <c r="Y2205" s="51" t="n">
        <v>0</v>
      </c>
      <c r="Z2205" s="51" t="n">
        <v>0</v>
      </c>
      <c r="AA2205" s="51" t="n">
        <v>0</v>
      </c>
      <c r="AB2205" s="51" t="n">
        <v>0</v>
      </c>
      <c r="AC2205" s="51" t="n">
        <v>-0.005937220685984413</v>
      </c>
      <c r="AD2205" s="51" t="n">
        <v>0.02514080392225949</v>
      </c>
      <c r="AE2205" s="51" t="n">
        <v>0.02367498999738011</v>
      </c>
      <c r="AF2205" s="51" t="n">
        <v>0.0312938459770263</v>
      </c>
      <c r="AG2205" s="51" t="n">
        <v>0.0003413138505632972</v>
      </c>
      <c r="AH2205" s="51" t="n">
        <v>-7.57962373035834e-06</v>
      </c>
      <c r="AI2205" s="51" t="n">
        <v>-0.4815305762729868</v>
      </c>
      <c r="AJ2205" s="51" t="n">
        <v>-0.7200267563886704</v>
      </c>
      <c r="AK2205" s="51" t="n">
        <v>-0.2135494279206532</v>
      </c>
      <c r="AL2205" s="51" t="n">
        <v>-0.003976447202213681</v>
      </c>
      <c r="AM2205" s="51" t="n">
        <v>-0.01919124306789362</v>
      </c>
      <c r="AN2205" s="51" t="n">
        <v>0.0002735652956461304</v>
      </c>
      <c r="AO2205" s="51" t="n">
        <v>-0.513224216719485</v>
      </c>
      <c r="AP2205" s="51" t="n">
        <v>50.04222548306665</v>
      </c>
      <c r="AQ2205" s="51" t="n">
        <v>21.32881906715282</v>
      </c>
      <c r="AR2205" s="51" t="n">
        <v>2.393881236818337</v>
      </c>
      <c r="AS2205" s="51" t="n">
        <v>-0.02125224807257258</v>
      </c>
      <c r="AT2205" s="51" t="n">
        <v>0.0001886541959920686</v>
      </c>
      <c r="AU2205" s="51" t="n">
        <v>391.2665453872781</v>
      </c>
      <c r="AV2205" s="51" t="n">
        <v>926.665217388952</v>
      </c>
      <c r="AW2205" s="51" t="n">
        <v>555.9599225783815</v>
      </c>
      <c r="AX2205" s="51" t="n">
        <v>77.25820011316715</v>
      </c>
      <c r="AY2205" s="51" t="n">
        <v>86.85912798286725</v>
      </c>
      <c r="AZ2205" s="51" t="n">
        <v>41.17695225076249</v>
      </c>
      <c r="BA2205" s="51" t="n">
        <v>8.001198651803378</v>
      </c>
      <c r="BB2205" s="51" t="n">
        <v>23.90760896295822</v>
      </c>
      <c r="BC2205" s="51" t="n">
        <v>15.00057438865713</v>
      </c>
      <c r="BD2205" s="51" t="n">
        <v>3.750950783688945</v>
      </c>
      <c r="BE2205" s="51" t="n">
        <v>4.687751089367006</v>
      </c>
      <c r="BF2205" s="51" t="n">
        <v>3.000038463027157</v>
      </c>
      <c r="BG2205" s="51" t="n">
        <v>6.091303045451676</v>
      </c>
      <c r="BH2205" s="51" t="n">
        <v>14.21556959447262</v>
      </c>
      <c r="BI2205" s="51" t="n">
        <v>5.585818589451057</v>
      </c>
      <c r="BJ2205" s="51" t="n">
        <v>0.7134720949431994</v>
      </c>
      <c r="BK2205" s="51" t="n">
        <v>0.4060879625072416</v>
      </c>
      <c r="BL2205" s="51" t="n">
        <v>0.02030207763776215</v>
      </c>
      <c r="BM2205" s="51" t="n">
        <v>0.3680621111141877</v>
      </c>
      <c r="BN2205" s="51" t="n">
        <v>0.6973138865569984</v>
      </c>
      <c r="BO2205" s="51" t="n">
        <v>0.2653321770717185</v>
      </c>
      <c r="BP2205" s="51" t="n">
        <v>0.3671193643502683</v>
      </c>
      <c r="BQ2205" s="51" t="n">
        <v>0.6977381152517662</v>
      </c>
      <c r="BR2205" s="51" t="n">
        <v>0.2656837024166723</v>
      </c>
      <c r="BS2205" s="51" t="n">
        <v>0.942746763919422</v>
      </c>
      <c r="BT2205" s="51" t="n">
        <v>-0.4242286947677698</v>
      </c>
      <c r="BU2205" s="51" t="n">
        <v>-0.3515253449538069</v>
      </c>
      <c r="BV2205" s="51" t="n">
        <v>1.091930178395029</v>
      </c>
    </row>
    <row r="2206">
      <c r="A2206" s="49" t="n">
        <v>74.44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0.75</v>
      </c>
      <c r="E2206" s="49" t="n">
        <v>-1.91743</v>
      </c>
      <c r="F2206" s="49" t="n">
        <v>-2.33821</v>
      </c>
      <c r="G2206" s="49" t="n">
        <v>-0.930895</v>
      </c>
      <c r="H2206" s="49" t="n">
        <v>-1.41739</v>
      </c>
      <c r="I2206" s="49" t="n">
        <v>-4.71384</v>
      </c>
      <c r="J2206" s="49" t="n">
        <v>1.15695</v>
      </c>
      <c r="K2206" s="49" t="n">
        <v>-1.916192627407754</v>
      </c>
      <c r="L2206" s="49" t="n">
        <v>-2.337594668210521</v>
      </c>
      <c r="M2206" s="49" t="n">
        <v>-0.9304952601949248</v>
      </c>
      <c r="N2206" s="49" t="n">
        <v>-1.417253851580574</v>
      </c>
      <c r="O2206" s="49" t="n">
        <v>-4.713703930755715</v>
      </c>
      <c r="P2206" s="49" t="n">
        <v>1.156900862528402</v>
      </c>
      <c r="Q2206" s="49" t="n">
        <v>-0.0012373725922461</v>
      </c>
      <c r="R2206" s="49" t="n">
        <v>-0.0006153317894792565</v>
      </c>
      <c r="S2206" s="49" t="n">
        <v>-0.0003997398050752388</v>
      </c>
      <c r="T2206" s="49" t="n">
        <v>-0.0001361484194255524</v>
      </c>
      <c r="U2206" s="49" t="n">
        <v>-0.0001360692442853306</v>
      </c>
      <c r="V2206" s="49" t="n">
        <v>4.913747159762671e-05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-0.007829301462943583</v>
      </c>
      <c r="AD2206" s="49" t="n">
        <v>0.02210308463492308</v>
      </c>
      <c r="AE2206" s="49" t="n">
        <v>0.02575552403282842</v>
      </c>
      <c r="AF2206" s="49" t="n">
        <v>0.03538338616819278</v>
      </c>
      <c r="AG2206" s="49" t="n">
        <v>0.002221280403682972</v>
      </c>
      <c r="AH2206" s="49" t="n">
        <v>3.412691312879205e-05</v>
      </c>
      <c r="AI2206" s="49" t="n">
        <v>-0.442439823724503</v>
      </c>
      <c r="AJ2206" s="49" t="n">
        <v>-0.894310698760889</v>
      </c>
      <c r="AK2206" s="49" t="n">
        <v>-0.3644255284783867</v>
      </c>
      <c r="AL2206" s="49" t="n">
        <v>-0.03338986490144574</v>
      </c>
      <c r="AM2206" s="49" t="n">
        <v>-0.02124706409921807</v>
      </c>
      <c r="AN2206" s="49" t="n">
        <v>0.000263559992689079</v>
      </c>
      <c r="AO2206" s="49" t="n">
        <v>-0.4807466072420756</v>
      </c>
      <c r="AP2206" s="49" t="n">
        <v>49.83921202096592</v>
      </c>
      <c r="AQ2206" s="49" t="n">
        <v>21.18703630047067</v>
      </c>
      <c r="AR2206" s="49" t="n">
        <v>2.366048234005998</v>
      </c>
      <c r="AS2206" s="49" t="n">
        <v>-0.02166402056435296</v>
      </c>
      <c r="AT2206" s="49" t="n">
        <v>0.0001726709167985459</v>
      </c>
      <c r="AU2206" s="49" t="n">
        <v>391.2665453872781</v>
      </c>
      <c r="AV2206" s="49" t="n">
        <v>926.665217388952</v>
      </c>
      <c r="AW2206" s="49" t="n">
        <v>555.9599225783815</v>
      </c>
      <c r="AX2206" s="49" t="n">
        <v>77.25820011316715</v>
      </c>
      <c r="AY2206" s="49" t="n">
        <v>86.85912798286725</v>
      </c>
      <c r="AZ2206" s="49" t="n">
        <v>41.17695225076249</v>
      </c>
      <c r="BA2206" s="49" t="n">
        <v>8.001198651803378</v>
      </c>
      <c r="BB2206" s="49" t="n">
        <v>23.90760896295822</v>
      </c>
      <c r="BC2206" s="49" t="n">
        <v>15.00057438865713</v>
      </c>
      <c r="BD2206" s="49" t="n">
        <v>3.750950783688945</v>
      </c>
      <c r="BE2206" s="49" t="n">
        <v>4.687751089367006</v>
      </c>
      <c r="BF2206" s="49" t="n">
        <v>3.000038463027157</v>
      </c>
      <c r="BG2206" s="49" t="n">
        <v>6.091303045451676</v>
      </c>
      <c r="BH2206" s="49" t="n">
        <v>14.21556959447262</v>
      </c>
      <c r="BI2206" s="49" t="n">
        <v>5.585818589451057</v>
      </c>
      <c r="BJ2206" s="49" t="n">
        <v>0.7134720949431994</v>
      </c>
      <c r="BK2206" s="49" t="n">
        <v>0.4060879625072416</v>
      </c>
      <c r="BL2206" s="49" t="n">
        <v>0.02030207763776215</v>
      </c>
      <c r="BM2206" s="49" t="n">
        <v>0.3680621111141877</v>
      </c>
      <c r="BN2206" s="49" t="n">
        <v>0.6973138865569984</v>
      </c>
      <c r="BO2206" s="49" t="n">
        <v>0.2653321770717185</v>
      </c>
      <c r="BP2206" s="49" t="n">
        <v>0.3671728777992582</v>
      </c>
      <c r="BQ2206" s="49" t="n">
        <v>0.6977292814294093</v>
      </c>
      <c r="BR2206" s="49" t="n">
        <v>0.2660200552888712</v>
      </c>
      <c r="BS2206" s="49" t="n">
        <v>0.8892333149295162</v>
      </c>
      <c r="BT2206" s="49" t="n">
        <v>-0.4153948724108236</v>
      </c>
      <c r="BU2206" s="49" t="n">
        <v>-0.6878782171527154</v>
      </c>
      <c r="BV2206" s="49" t="n">
        <v>1.198526274238049</v>
      </c>
    </row>
    <row r="2207">
      <c r="A2207" s="51" t="n">
        <v>74.45</v>
      </c>
      <c r="B2207" t="inlineStr">
        <is>
          <t>path/pick_to_place</t>
        </is>
      </c>
      <c r="C2207" t="inlineStr">
        <is>
          <t>effort</t>
        </is>
      </c>
      <c r="D2207" s="51" t="n">
        <v>0.75</v>
      </c>
      <c r="E2207" s="51" t="n">
        <v>-1.91743</v>
      </c>
      <c r="F2207" s="51" t="n">
        <v>-2.33821</v>
      </c>
      <c r="G2207" s="51" t="n">
        <v>-0.930895</v>
      </c>
      <c r="H2207" s="51" t="n">
        <v>-1.41739</v>
      </c>
      <c r="I2207" s="51" t="n">
        <v>-4.71384</v>
      </c>
      <c r="J2207" s="51" t="n">
        <v>1.15695</v>
      </c>
      <c r="K2207" s="51" t="n">
        <v>-1.916279653293861</v>
      </c>
      <c r="L2207" s="51" t="n">
        <v>-2.337387677853688</v>
      </c>
      <c r="M2207" s="51" t="n">
        <v>-0.9302373021258081</v>
      </c>
      <c r="N2207" s="51" t="n">
        <v>-1.416889953708266</v>
      </c>
      <c r="O2207" s="51" t="n">
        <v>-4.71368611382722</v>
      </c>
      <c r="P2207" s="51" t="n">
        <v>1.156901439650613</v>
      </c>
      <c r="Q2207" s="51" t="n">
        <v>-0.001150346706138894</v>
      </c>
      <c r="R2207" s="51" t="n">
        <v>-0.000822322146312171</v>
      </c>
      <c r="S2207" s="51" t="n">
        <v>-0.0006576978741918982</v>
      </c>
      <c r="T2207" s="51" t="n">
        <v>-0.0005000462917339465</v>
      </c>
      <c r="U2207" s="51" t="n">
        <v>-0.0001538861727805596</v>
      </c>
      <c r="V2207" s="51" t="n">
        <v>4.856034938671705e-05</v>
      </c>
      <c r="W2207" s="51" t="n">
        <v>0</v>
      </c>
      <c r="X2207" s="51" t="n">
        <v>0</v>
      </c>
      <c r="Y2207" s="51" t="n">
        <v>0</v>
      </c>
      <c r="Z2207" s="51" t="n">
        <v>0</v>
      </c>
      <c r="AA2207" s="51" t="n">
        <v>0</v>
      </c>
      <c r="AB2207" s="51" t="n">
        <v>0</v>
      </c>
      <c r="AC2207" s="51" t="n">
        <v>-0.009415864786097893</v>
      </c>
      <c r="AD2207" s="51" t="n">
        <v>0.01955787195911844</v>
      </c>
      <c r="AE2207" s="51" t="n">
        <v>0.02582449547283407</v>
      </c>
      <c r="AF2207" s="51" t="n">
        <v>0.03713824840583618</v>
      </c>
      <c r="AG2207" s="51" t="n">
        <v>0.001405735617381267</v>
      </c>
      <c r="AH2207" s="51" t="n">
        <v>6.456307031982761e-05</v>
      </c>
      <c r="AI2207" s="51" t="n">
        <v>-0.398300100372208</v>
      </c>
      <c r="AJ2207" s="51" t="n">
        <v>-1.048470321837536</v>
      </c>
      <c r="AK2207" s="51" t="n">
        <v>-0.5106142992460418</v>
      </c>
      <c r="AL2207" s="51" t="n">
        <v>-0.06318460188774684</v>
      </c>
      <c r="AM2207" s="51" t="n">
        <v>-0.02269596650161899</v>
      </c>
      <c r="AN2207" s="51" t="n">
        <v>0.0002400461490613264</v>
      </c>
      <c r="AO2207" s="51" t="n">
        <v>-0.4414973481241097</v>
      </c>
      <c r="AP2207" s="51" t="n">
        <v>49.66518256476669</v>
      </c>
      <c r="AQ2207" s="51" t="n">
        <v>21.03615186345617</v>
      </c>
      <c r="AR2207" s="51" t="n">
        <v>2.336474949192554</v>
      </c>
      <c r="AS2207" s="51" t="n">
        <v>-0.02362902179094149</v>
      </c>
      <c r="AT2207" s="51" t="n">
        <v>0.0001452996518443906</v>
      </c>
      <c r="AU2207" s="51" t="n">
        <v>391.1541076458064</v>
      </c>
      <c r="AV2207" s="51" t="n">
        <v>926.4004748684312</v>
      </c>
      <c r="AW2207" s="51" t="n">
        <v>555.8003233525976</v>
      </c>
      <c r="AX2207" s="51" t="n">
        <v>77.23561811203548</v>
      </c>
      <c r="AY2207" s="51" t="n">
        <v>86.83428670303857</v>
      </c>
      <c r="AZ2207" s="51" t="n">
        <v>41.16518272825486</v>
      </c>
      <c r="BA2207" s="51" t="n">
        <v>8.001193857030682</v>
      </c>
      <c r="BB2207" s="51" t="n">
        <v>23.90761484943533</v>
      </c>
      <c r="BC2207" s="51" t="n">
        <v>15.00057151671384</v>
      </c>
      <c r="BD2207" s="51" t="n">
        <v>3.750946029770501</v>
      </c>
      <c r="BE2207" s="51" t="n">
        <v>4.68774983392017</v>
      </c>
      <c r="BF2207" s="51" t="n">
        <v>3.000038270712022</v>
      </c>
      <c r="BG2207" s="51" t="n">
        <v>6.090206246357391</v>
      </c>
      <c r="BH2207" s="51" t="n">
        <v>14.21319374361112</v>
      </c>
      <c r="BI2207" s="51" t="n">
        <v>5.584885325365677</v>
      </c>
      <c r="BJ2207" s="51" t="n">
        <v>0.7133335724862302</v>
      </c>
      <c r="BK2207" s="51" t="n">
        <v>0.406014913125058</v>
      </c>
      <c r="BL2207" s="51" t="n">
        <v>0.02029845270610901</v>
      </c>
      <c r="BM2207" s="51" t="n">
        <v>0.3680621111141877</v>
      </c>
      <c r="BN2207" s="51" t="n">
        <v>0.6973138865569984</v>
      </c>
      <c r="BO2207" s="51" t="n">
        <v>0.2653321770717185</v>
      </c>
      <c r="BP2207" s="51" t="n">
        <v>0.3672409014734042</v>
      </c>
      <c r="BQ2207" s="51" t="n">
        <v>0.6977219501899936</v>
      </c>
      <c r="BR2207" s="51" t="n">
        <v>0.2663423017236294</v>
      </c>
      <c r="BS2207" s="51" t="n">
        <v>0.8212096407835268</v>
      </c>
      <c r="BT2207" s="51" t="n">
        <v>-0.4080636329951703</v>
      </c>
      <c r="BU2207" s="51" t="n">
        <v>-1.01012465191086</v>
      </c>
      <c r="BV2207" s="51" t="n">
        <v>1.36427746997708</v>
      </c>
    </row>
    <row r="2208">
      <c r="A2208" s="49" t="n">
        <v>74.45999999999999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0.75</v>
      </c>
      <c r="E2208" s="49" t="n">
        <v>-1.91743</v>
      </c>
      <c r="F2208" s="49" t="n">
        <v>-2.33821</v>
      </c>
      <c r="G2208" s="49" t="n">
        <v>-0.930895</v>
      </c>
      <c r="H2208" s="49" t="n">
        <v>-1.41739</v>
      </c>
      <c r="I2208" s="49" t="n">
        <v>-4.71384</v>
      </c>
      <c r="J2208" s="49" t="n">
        <v>1.15695</v>
      </c>
      <c r="K2208" s="49" t="n">
        <v>-1.916380797728195</v>
      </c>
      <c r="L2208" s="49" t="n">
        <v>-2.337202947685708</v>
      </c>
      <c r="M2208" s="49" t="n">
        <v>-0.9299900037608408</v>
      </c>
      <c r="N2208" s="49" t="n">
        <v>-1.416522525358081</v>
      </c>
      <c r="O2208" s="49" t="n">
        <v>-4.713689540701353</v>
      </c>
      <c r="P2208" s="49" t="n">
        <v>1.156902117413601</v>
      </c>
      <c r="Q2208" s="49" t="n">
        <v>-0.001049202271804939</v>
      </c>
      <c r="R2208" s="49" t="n">
        <v>-0.001007052314292434</v>
      </c>
      <c r="S2208" s="49" t="n">
        <v>-0.0009049962391591837</v>
      </c>
      <c r="T2208" s="49" t="n">
        <v>-0.0008674746419186086</v>
      </c>
      <c r="U2208" s="49" t="n">
        <v>-0.0001504592986467657</v>
      </c>
      <c r="V2208" s="49" t="n">
        <v>4.788258639920606e-05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-0.0106859184793405</v>
      </c>
      <c r="AD2208" s="49" t="n">
        <v>0.01759223658319816</v>
      </c>
      <c r="AE2208" s="49" t="n">
        <v>0.02382925661603609</v>
      </c>
      <c r="AF2208" s="49" t="n">
        <v>0.03636097964736494</v>
      </c>
      <c r="AG2208" s="49" t="n">
        <v>-0.001763493762212799</v>
      </c>
      <c r="AH2208" s="49" t="n">
        <v>6.929289133376668e-05</v>
      </c>
      <c r="AI2208" s="49" t="n">
        <v>-0.3505343364338634</v>
      </c>
      <c r="AJ2208" s="49" t="n">
        <v>-1.189682392200712</v>
      </c>
      <c r="AK2208" s="49" t="n">
        <v>-0.6396054990086477</v>
      </c>
      <c r="AL2208" s="49" t="n">
        <v>-0.09144987868415438</v>
      </c>
      <c r="AM2208" s="49" t="n">
        <v>-0.02134812323580674</v>
      </c>
      <c r="AN2208" s="49" t="n">
        <v>0.0002128339786993199</v>
      </c>
      <c r="AO2208" s="49" t="n">
        <v>-0.3972307720940239</v>
      </c>
      <c r="AP2208" s="49" t="n">
        <v>49.51121946661413</v>
      </c>
      <c r="AQ2208" s="49" t="n">
        <v>20.89016114784482</v>
      </c>
      <c r="AR2208" s="49" t="n">
        <v>2.306773774519288</v>
      </c>
      <c r="AS2208" s="49" t="n">
        <v>-0.02475158579983772</v>
      </c>
      <c r="AT2208" s="49" t="n">
        <v>0.000117227209456861</v>
      </c>
      <c r="AU2208" s="49" t="n">
        <v>391.0422683760842</v>
      </c>
      <c r="AV2208" s="49" t="n">
        <v>926.1416746462144</v>
      </c>
      <c r="AW2208" s="49" t="n">
        <v>555.6441102578315</v>
      </c>
      <c r="AX2208" s="49" t="n">
        <v>77.21326202968626</v>
      </c>
      <c r="AY2208" s="49" t="n">
        <v>86.80969383600818</v>
      </c>
      <c r="AZ2208" s="49" t="n">
        <v>41.15353090097231</v>
      </c>
      <c r="BA2208" s="49" t="n">
        <v>8.001186318307296</v>
      </c>
      <c r="BB2208" s="49" t="n">
        <v>23.90764258649672</v>
      </c>
      <c r="BC2208" s="49" t="n">
        <v>15.00058109064944</v>
      </c>
      <c r="BD2208" s="49" t="n">
        <v>3.750941300856287</v>
      </c>
      <c r="BE2208" s="49" t="n">
        <v>4.68774858475057</v>
      </c>
      <c r="BF2208" s="49" t="n">
        <v>3.000038079358462</v>
      </c>
      <c r="BG2208" s="49" t="n">
        <v>6.089125946497616</v>
      </c>
      <c r="BH2208" s="49" t="n">
        <v>14.21081629422672</v>
      </c>
      <c r="BI2208" s="49" t="n">
        <v>5.583973794143361</v>
      </c>
      <c r="BJ2208" s="49" t="n">
        <v>0.7132001257169366</v>
      </c>
      <c r="BK2208" s="49" t="n">
        <v>0.4059427367828941</v>
      </c>
      <c r="BL2208" s="49" t="n">
        <v>0.0202948712736357</v>
      </c>
      <c r="BM2208" s="49" t="n">
        <v>0.3680621111141877</v>
      </c>
      <c r="BN2208" s="49" t="n">
        <v>0.6973138865569984</v>
      </c>
      <c r="BO2208" s="49" t="n">
        <v>0.2653321770717185</v>
      </c>
      <c r="BP2208" s="49" t="n">
        <v>0.3673213358652109</v>
      </c>
      <c r="BQ2208" s="49" t="n">
        <v>0.6977113715746273</v>
      </c>
      <c r="BR2208" s="49" t="n">
        <v>0.2666423802881864</v>
      </c>
      <c r="BS2208" s="49" t="n">
        <v>0.740775248976755</v>
      </c>
      <c r="BT2208" s="49" t="n">
        <v>-0.397485017628818</v>
      </c>
      <c r="BU2208" s="49" t="n">
        <v>-1.310203216467853</v>
      </c>
      <c r="BV2208" s="49" t="n">
        <v>1.556719235179762</v>
      </c>
    </row>
    <row r="2209">
      <c r="A2209" s="51" t="n">
        <v>74.47</v>
      </c>
      <c r="B2209" t="inlineStr">
        <is>
          <t>path/pick_to_place</t>
        </is>
      </c>
      <c r="C2209" t="inlineStr">
        <is>
          <t>effort</t>
        </is>
      </c>
      <c r="D2209" s="51" t="n">
        <v>0.75</v>
      </c>
      <c r="E2209" s="51" t="n">
        <v>-1.91743</v>
      </c>
      <c r="F2209" s="51" t="n">
        <v>-2.33821</v>
      </c>
      <c r="G2209" s="51" t="n">
        <v>-0.930895</v>
      </c>
      <c r="H2209" s="51" t="n">
        <v>-1.41739</v>
      </c>
      <c r="I2209" s="51" t="n">
        <v>-4.71384</v>
      </c>
      <c r="J2209" s="51" t="n">
        <v>1.15695</v>
      </c>
      <c r="K2209" s="51" t="n">
        <v>-1.916493310645147</v>
      </c>
      <c r="L2209" s="51" t="n">
        <v>-2.337035559433549</v>
      </c>
      <c r="M2209" s="51" t="n">
        <v>-0.9297710255133146</v>
      </c>
      <c r="N2209" s="51" t="n">
        <v>-1.41618088094269</v>
      </c>
      <c r="O2209" s="51" t="n">
        <v>-4.71372769353638</v>
      </c>
      <c r="P2209" s="51" t="n">
        <v>1.156902657255326</v>
      </c>
      <c r="Q2209" s="51" t="n">
        <v>-0.0009366893548530264</v>
      </c>
      <c r="R2209" s="51" t="n">
        <v>-0.001174440566451551</v>
      </c>
      <c r="S2209" s="51" t="n">
        <v>-0.001123974486685442</v>
      </c>
      <c r="T2209" s="51" t="n">
        <v>-0.001209119057310026</v>
      </c>
      <c r="U2209" s="51" t="n">
        <v>-0.0001123064636203708</v>
      </c>
      <c r="V2209" s="51" t="n">
        <v>4.734274467366184e-05</v>
      </c>
      <c r="W2209" s="51" t="n">
        <v>0</v>
      </c>
      <c r="X2209" s="51" t="n">
        <v>0</v>
      </c>
      <c r="Y2209" s="51" t="n">
        <v>0</v>
      </c>
      <c r="Z2209" s="51" t="n">
        <v>0</v>
      </c>
      <c r="AA2209" s="51" t="n">
        <v>0</v>
      </c>
      <c r="AB2209" s="51" t="n">
        <v>0</v>
      </c>
      <c r="AC2209" s="51" t="n">
        <v>-0.01171430605764952</v>
      </c>
      <c r="AD2209" s="51" t="n">
        <v>0.01604736889582096</v>
      </c>
      <c r="AE2209" s="51" t="n">
        <v>0.02030928679902368</v>
      </c>
      <c r="AF2209" s="51" t="n">
        <v>0.03233557145108957</v>
      </c>
      <c r="AG2209" s="51" t="n">
        <v>-0.005473158604389235</v>
      </c>
      <c r="AH2209" s="51" t="n">
        <v>5.099569330527904e-05</v>
      </c>
      <c r="AI2209" s="51" t="n">
        <v>-0.2998933807498823</v>
      </c>
      <c r="AJ2209" s="51" t="n">
        <v>-1.321121840049162</v>
      </c>
      <c r="AK2209" s="51" t="n">
        <v>-0.7437880964763532</v>
      </c>
      <c r="AL2209" s="51" t="n">
        <v>-0.115509425697036</v>
      </c>
      <c r="AM2209" s="51" t="n">
        <v>-0.01662301023540571</v>
      </c>
      <c r="AN2209" s="51" t="n">
        <v>0.0001917620099498864</v>
      </c>
      <c r="AO2209" s="51" t="n">
        <v>-0.3493623050456083</v>
      </c>
      <c r="AP2209" s="51" t="n">
        <v>49.37016184814046</v>
      </c>
      <c r="AQ2209" s="51" t="n">
        <v>20.76152064969444</v>
      </c>
      <c r="AR2209" s="51" t="n">
        <v>2.278925007023006</v>
      </c>
      <c r="AS2209" s="51" t="n">
        <v>-0.02302446874873431</v>
      </c>
      <c r="AT2209" s="51" t="n">
        <v>9.728612202783464e-05</v>
      </c>
      <c r="AU2209" s="51" t="n">
        <v>390.9312003789463</v>
      </c>
      <c r="AV2209" s="51" t="n">
        <v>925.8883536657014</v>
      </c>
      <c r="AW2209" s="51" t="n">
        <v>555.4924361757825</v>
      </c>
      <c r="AX2209" s="51" t="n">
        <v>77.19199095225993</v>
      </c>
      <c r="AY2209" s="51" t="n">
        <v>86.7853468976481</v>
      </c>
      <c r="AZ2209" s="51" t="n">
        <v>41.14199559196259</v>
      </c>
      <c r="BA2209" s="51" t="n">
        <v>8.001176990329565</v>
      </c>
      <c r="BB2209" s="51" t="n">
        <v>23.90768938451</v>
      </c>
      <c r="BC2209" s="51" t="n">
        <v>15.00061128950542</v>
      </c>
      <c r="BD2209" s="51" t="n">
        <v>3.750947363637887</v>
      </c>
      <c r="BE2209" s="51" t="n">
        <v>4.687747341826817</v>
      </c>
      <c r="BF2209" s="51" t="n">
        <v>3.000037888961669</v>
      </c>
      <c r="BG2209" s="51" t="n">
        <v>6.088062945143593</v>
      </c>
      <c r="BH2209" s="51" t="n">
        <v>14.20844580886459</v>
      </c>
      <c r="BI2209" s="51" t="n">
        <v>5.583070393466019</v>
      </c>
      <c r="BJ2209" s="51" t="n">
        <v>0.7130707726701614</v>
      </c>
      <c r="BK2209" s="51" t="n">
        <v>0.4058714241416559</v>
      </c>
      <c r="BL2209" s="51" t="n">
        <v>0.02029133281835207</v>
      </c>
      <c r="BM2209" s="51" t="n">
        <v>0.3680621111141877</v>
      </c>
      <c r="BN2209" s="51" t="n">
        <v>0.6973138865569984</v>
      </c>
      <c r="BO2209" s="51" t="n">
        <v>0.2653321770717185</v>
      </c>
      <c r="BP2209" s="51" t="n">
        <v>0.3674114609750109</v>
      </c>
      <c r="BQ2209" s="51" t="n">
        <v>0.6976930520920471</v>
      </c>
      <c r="BR2209" s="51" t="n">
        <v>0.2669126981865411</v>
      </c>
      <c r="BS2209" s="51" t="n">
        <v>0.6506501391768116</v>
      </c>
      <c r="BT2209" s="51" t="n">
        <v>-0.3791655350486867</v>
      </c>
      <c r="BU2209" s="51" t="n">
        <v>-1.580521114822542</v>
      </c>
      <c r="BV2209" s="51" t="n">
        <v>1.750759578291506</v>
      </c>
    </row>
    <row r="2210">
      <c r="A2210" s="49" t="n">
        <v>74.48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0.75</v>
      </c>
      <c r="E2210" s="49" t="n">
        <v>-1.91743</v>
      </c>
      <c r="F2210" s="49" t="n">
        <v>-2.33821</v>
      </c>
      <c r="G2210" s="49" t="n">
        <v>-0.930895</v>
      </c>
      <c r="H2210" s="49" t="n">
        <v>-1.41739</v>
      </c>
      <c r="I2210" s="49" t="n">
        <v>-4.71384</v>
      </c>
      <c r="J2210" s="49" t="n">
        <v>1.15695</v>
      </c>
      <c r="K2210" s="49" t="n">
        <v>-1.916615344869058</v>
      </c>
      <c r="L2210" s="49" t="n">
        <v>-2.336882735498929</v>
      </c>
      <c r="M2210" s="49" t="n">
        <v>-0.9295917559352783</v>
      </c>
      <c r="N2210" s="49" t="n">
        <v>-1.415898744203577</v>
      </c>
      <c r="O2210" s="49" t="n">
        <v>-4.713794050083576</v>
      </c>
      <c r="P2210" s="49" t="n">
        <v>1.156902954691542</v>
      </c>
      <c r="Q2210" s="49" t="n">
        <v>-0.0008146551309418104</v>
      </c>
      <c r="R2210" s="49" t="n">
        <v>-0.001327264501071124</v>
      </c>
      <c r="S2210" s="49" t="n">
        <v>-0.001303244064721709</v>
      </c>
      <c r="T2210" s="49" t="n">
        <v>-0.001491255796423063</v>
      </c>
      <c r="U2210" s="49" t="n">
        <v>-4.594991642470347e-05</v>
      </c>
      <c r="V2210" s="49" t="n">
        <v>4.704530845822674e-05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-0.01260372632320968</v>
      </c>
      <c r="AD2210" s="49" t="n">
        <v>0.01466384337432829</v>
      </c>
      <c r="AE2210" s="49" t="n">
        <v>0.01596420885117463</v>
      </c>
      <c r="AF2210" s="49" t="n">
        <v>0.02484283827721313</v>
      </c>
      <c r="AG2210" s="49" t="n">
        <v>-0.00757524468780669</v>
      </c>
      <c r="AH2210" s="49" t="n">
        <v>2.56403238930036e-05</v>
      </c>
      <c r="AI2210" s="49" t="n">
        <v>-0.2465344889981541</v>
      </c>
      <c r="AJ2210" s="49" t="n">
        <v>-1.442133600071339</v>
      </c>
      <c r="AK2210" s="49" t="n">
        <v>-0.8204188146454032</v>
      </c>
      <c r="AL2210" s="49" t="n">
        <v>-0.1325552904035833</v>
      </c>
      <c r="AM2210" s="49" t="n">
        <v>-0.009903667144392302</v>
      </c>
      <c r="AN2210" s="49" t="n">
        <v>0.0001808720946208633</v>
      </c>
      <c r="AO2210" s="49" t="n">
        <v>-0.2986325036233152</v>
      </c>
      <c r="AP2210" s="49" t="n">
        <v>49.23886072987118</v>
      </c>
      <c r="AQ2210" s="49" t="n">
        <v>20.65777165907878</v>
      </c>
      <c r="AR2210" s="49" t="n">
        <v>2.255624567215698</v>
      </c>
      <c r="AS2210" s="49" t="n">
        <v>-0.01808331758349805</v>
      </c>
      <c r="AT2210" s="49" t="n">
        <v>8.771262484479437e-05</v>
      </c>
      <c r="AU2210" s="49" t="n">
        <v>390.7120830420404</v>
      </c>
      <c r="AV2210" s="49" t="n">
        <v>925.3971209965317</v>
      </c>
      <c r="AW2210" s="49" t="n">
        <v>555.1994864221249</v>
      </c>
      <c r="AX2210" s="49" t="n">
        <v>77.1521269972643</v>
      </c>
      <c r="AY2210" s="49" t="n">
        <v>86.73738099438491</v>
      </c>
      <c r="AZ2210" s="49" t="n">
        <v>41.11926987968253</v>
      </c>
      <c r="BA2210" s="49" t="n">
        <v>8.001156878873784</v>
      </c>
      <c r="BB2210" s="49" t="n">
        <v>23.90783439806305</v>
      </c>
      <c r="BC2210" s="49" t="n">
        <v>15.00071203348765</v>
      </c>
      <c r="BD2210" s="49" t="n">
        <v>3.750984976304333</v>
      </c>
      <c r="BE2210" s="49" t="n">
        <v>4.687744874592094</v>
      </c>
      <c r="BF2210" s="49" t="n">
        <v>3.000037511019277</v>
      </c>
      <c r="BG2210" s="49" t="n">
        <v>6.085990267955702</v>
      </c>
      <c r="BH2210" s="49" t="n">
        <v>14.20374662880409</v>
      </c>
      <c r="BI2210" s="49" t="n">
        <v>5.581237996901198</v>
      </c>
      <c r="BJ2210" s="49" t="n">
        <v>0.7128040342635228</v>
      </c>
      <c r="BK2210" s="49" t="n">
        <v>0.4057319420961005</v>
      </c>
      <c r="BL2210" s="49" t="n">
        <v>0.02028438278263746</v>
      </c>
      <c r="BM2210" s="49" t="n">
        <v>0.3680621111141877</v>
      </c>
      <c r="BN2210" s="49" t="n">
        <v>0.6973138865569984</v>
      </c>
      <c r="BO2210" s="49" t="n">
        <v>0.2653321770717185</v>
      </c>
      <c r="BP2210" s="49" t="n">
        <v>0.3675079235892252</v>
      </c>
      <c r="BQ2210" s="49" t="n">
        <v>0.6976635255935373</v>
      </c>
      <c r="BR2210" s="49" t="n">
        <v>0.2671465998876607</v>
      </c>
      <c r="BS2210" s="49" t="n">
        <v>0.5541875249625017</v>
      </c>
      <c r="BT2210" s="49" t="n">
        <v>-0.3496390365388402</v>
      </c>
      <c r="BU2210" s="49" t="n">
        <v>-1.814422815942129</v>
      </c>
      <c r="BV2210" s="49" t="n">
        <v>1.929119338897218</v>
      </c>
    </row>
    <row r="2211">
      <c r="A2211" s="51" t="n">
        <v>74.48999999999999</v>
      </c>
      <c r="B2211" t="inlineStr">
        <is>
          <t>path/pick_to_place</t>
        </is>
      </c>
      <c r="C2211" t="inlineStr">
        <is>
          <t>effort</t>
        </is>
      </c>
      <c r="D2211" s="51" t="n">
        <v>0.75</v>
      </c>
      <c r="E2211" s="51" t="n">
        <v>-1.91743</v>
      </c>
      <c r="F2211" s="51" t="n">
        <v>-2.33821</v>
      </c>
      <c r="G2211" s="51" t="n">
        <v>-0.930895</v>
      </c>
      <c r="H2211" s="51" t="n">
        <v>-1.41739</v>
      </c>
      <c r="I2211" s="51" t="n">
        <v>-4.71384</v>
      </c>
      <c r="J2211" s="51" t="n">
        <v>1.15695</v>
      </c>
      <c r="K2211" s="51" t="n">
        <v>-1.91674588724233</v>
      </c>
      <c r="L2211" s="51" t="n">
        <v>-2.336744134886213</v>
      </c>
      <c r="M2211" s="51" t="n">
        <v>-0.9294576437509191</v>
      </c>
      <c r="N2211" s="51" t="n">
        <v>-1.415705695943122</v>
      </c>
      <c r="O2211" s="51" t="n">
        <v>-4.713865796388014</v>
      </c>
      <c r="P2211" s="51" t="n">
        <v>1.156903081806377</v>
      </c>
      <c r="Q2211" s="51" t="n">
        <v>-0.0006841127576704409</v>
      </c>
      <c r="R2211" s="51" t="n">
        <v>-0.001465865113787324</v>
      </c>
      <c r="S2211" s="51" t="n">
        <v>-0.001437356249080923</v>
      </c>
      <c r="T2211" s="51" t="n">
        <v>-0.001684304056878361</v>
      </c>
      <c r="U2211" s="51" t="n">
        <v>2.579638801325501e-05</v>
      </c>
      <c r="V2211" s="51" t="n">
        <v>4.691819362312444e-05</v>
      </c>
      <c r="W2211" s="51" t="n">
        <v>0</v>
      </c>
      <c r="X2211" s="51" t="n">
        <v>0</v>
      </c>
      <c r="Y2211" s="51" t="n">
        <v>0</v>
      </c>
      <c r="Z2211" s="51" t="n">
        <v>0</v>
      </c>
      <c r="AA2211" s="51" t="n">
        <v>0</v>
      </c>
      <c r="AB2211" s="51" t="n">
        <v>0</v>
      </c>
      <c r="AC2211" s="51" t="n">
        <v>-0.01342206488656593</v>
      </c>
      <c r="AD2211" s="51" t="n">
        <v>0.01321031971577261</v>
      </c>
      <c r="AE2211" s="51" t="n">
        <v>0.01130392844927867</v>
      </c>
      <c r="AF2211" s="51" t="n">
        <v>0.01480575539086332</v>
      </c>
      <c r="AG2211" s="51" t="n">
        <v>-0.006858619903714586</v>
      </c>
      <c r="AH2211" s="51" t="n">
        <v>1.10373137901737e-05</v>
      </c>
      <c r="AI2211" s="51" t="n">
        <v>-0.190411821000014</v>
      </c>
      <c r="AJ2211" s="51" t="n">
        <v>-1.549765335484587</v>
      </c>
      <c r="AK2211" s="51" t="n">
        <v>-0.8694735936416684</v>
      </c>
      <c r="AL2211" s="51" t="n">
        <v>-0.140795011517263</v>
      </c>
      <c r="AM2211" s="51" t="n">
        <v>-0.003724899257684761</v>
      </c>
      <c r="AN2211" s="51" t="n">
        <v>0.0001768569729718965</v>
      </c>
      <c r="AO2211" s="51" t="n">
        <v>-0.2451918190697931</v>
      </c>
      <c r="AP2211" s="51" t="n">
        <v>49.11799431629951</v>
      </c>
      <c r="AQ2211" s="51" t="n">
        <v>20.58160661251231</v>
      </c>
      <c r="AR2211" s="51" t="n">
        <v>2.239586538334772</v>
      </c>
      <c r="AS2211" s="51" t="n">
        <v>-0.01143322779583855</v>
      </c>
      <c r="AT2211" s="51" t="n">
        <v>8.388938104360892e-05</v>
      </c>
      <c r="AU2211" s="51" t="n">
        <v>390.7120830420404</v>
      </c>
      <c r="AV2211" s="51" t="n">
        <v>925.3971209965317</v>
      </c>
      <c r="AW2211" s="51" t="n">
        <v>555.1994864221249</v>
      </c>
      <c r="AX2211" s="51" t="n">
        <v>77.1521269972643</v>
      </c>
      <c r="AY2211" s="51" t="n">
        <v>86.73738099438491</v>
      </c>
      <c r="AZ2211" s="51" t="n">
        <v>41.11926987968253</v>
      </c>
      <c r="BA2211" s="51" t="n">
        <v>8.001156878873784</v>
      </c>
      <c r="BB2211" s="51" t="n">
        <v>23.90783439806305</v>
      </c>
      <c r="BC2211" s="51" t="n">
        <v>15.00071203348765</v>
      </c>
      <c r="BD2211" s="51" t="n">
        <v>3.750984976304333</v>
      </c>
      <c r="BE2211" s="51" t="n">
        <v>4.687744874592094</v>
      </c>
      <c r="BF2211" s="51" t="n">
        <v>3.000037511019277</v>
      </c>
      <c r="BG2211" s="51" t="n">
        <v>6.085990267955702</v>
      </c>
      <c r="BH2211" s="51" t="n">
        <v>14.20374662880409</v>
      </c>
      <c r="BI2211" s="51" t="n">
        <v>5.581237996901198</v>
      </c>
      <c r="BJ2211" s="51" t="n">
        <v>0.7128040342635228</v>
      </c>
      <c r="BK2211" s="51" t="n">
        <v>0.4057319420961005</v>
      </c>
      <c r="BL2211" s="51" t="n">
        <v>0.02028438278263746</v>
      </c>
      <c r="BM2211" s="51" t="n">
        <v>0.3680621111141877</v>
      </c>
      <c r="BN2211" s="51" t="n">
        <v>0.6973138865569984</v>
      </c>
      <c r="BO2211" s="51" t="n">
        <v>0.2653321770717185</v>
      </c>
      <c r="BP2211" s="51" t="n">
        <v>0.3676072081058923</v>
      </c>
      <c r="BQ2211" s="51" t="n">
        <v>0.6976209165902661</v>
      </c>
      <c r="BR2211" s="51" t="n">
        <v>0.2673388094542543</v>
      </c>
      <c r="BS2211" s="51" t="n">
        <v>0.4549030082954264</v>
      </c>
      <c r="BT2211" s="51" t="n">
        <v>-0.3070300332677078</v>
      </c>
      <c r="BU2211" s="51" t="n">
        <v>-2.006632382535734</v>
      </c>
      <c r="BV2211" s="51" t="n">
        <v>2.080331153188269</v>
      </c>
    </row>
    <row r="2212">
      <c r="A2212" s="49" t="n">
        <v>74.5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0.75</v>
      </c>
      <c r="E2212" s="49" t="n">
        <v>-1.91743</v>
      </c>
      <c r="F2212" s="49" t="n">
        <v>-2.33821</v>
      </c>
      <c r="G2212" s="49" t="n">
        <v>-0.930895</v>
      </c>
      <c r="H2212" s="49" t="n">
        <v>-1.41739</v>
      </c>
      <c r="I2212" s="49" t="n">
        <v>-4.71384</v>
      </c>
      <c r="J2212" s="49" t="n">
        <v>1.15695</v>
      </c>
      <c r="K2212" s="49" t="n">
        <v>-1.916884229728019</v>
      </c>
      <c r="L2212" s="49" t="n">
        <v>-2.336621307272987</v>
      </c>
      <c r="M2212" s="49" t="n">
        <v>-0.9293704848291915</v>
      </c>
      <c r="N2212" s="49" t="n">
        <v>-1.415616951733551</v>
      </c>
      <c r="O2212" s="49" t="n">
        <v>-4.713916904496539</v>
      </c>
      <c r="P2212" s="49" t="n">
        <v>1.156903219400212</v>
      </c>
      <c r="Q2212" s="49" t="n">
        <v>-0.0005457702719811053</v>
      </c>
      <c r="R2212" s="49" t="n">
        <v>-0.001588692727013008</v>
      </c>
      <c r="S2212" s="49" t="n">
        <v>-0.001524515170808538</v>
      </c>
      <c r="T2212" s="49" t="n">
        <v>-0.00177304826644864</v>
      </c>
      <c r="U2212" s="49" t="n">
        <v>7.690449653896536e-05</v>
      </c>
      <c r="V2212" s="49" t="n">
        <v>4.6780599787688e-05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-0.01416983886980621</v>
      </c>
      <c r="AD2212" s="49" t="n">
        <v>0.01153172577568663</v>
      </c>
      <c r="AE2212" s="49" t="n">
        <v>0.006577714059404931</v>
      </c>
      <c r="AF2212" s="49" t="n">
        <v>0.004071969865677098</v>
      </c>
      <c r="AG2212" s="49" t="n">
        <v>-0.003715681993468597</v>
      </c>
      <c r="AH2212" s="49" t="n">
        <v>1.608209278928485e-05</v>
      </c>
      <c r="AI2212" s="49" t="n">
        <v>-0.1317137240845628</v>
      </c>
      <c r="AJ2212" s="49" t="n">
        <v>-1.640178567919254</v>
      </c>
      <c r="AK2212" s="49" t="n">
        <v>-0.8916729588588883</v>
      </c>
      <c r="AL2212" s="49" t="n">
        <v>-0.1402109587245619</v>
      </c>
      <c r="AM2212" s="49" t="n">
        <v>-0.0003249435421562022</v>
      </c>
      <c r="AN2212" s="49" t="n">
        <v>0.0001720683933063626</v>
      </c>
      <c r="AO2212" s="49" t="n">
        <v>-0.1889943585517605</v>
      </c>
      <c r="AP2212" s="49" t="n">
        <v>49.01053044998991</v>
      </c>
      <c r="AQ2212" s="49" t="n">
        <v>20.53302463953446</v>
      </c>
      <c r="AR2212" s="49" t="n">
        <v>2.232418566969223</v>
      </c>
      <c r="AS2212" s="49" t="n">
        <v>-0.005569777519042834</v>
      </c>
      <c r="AT2212" s="49" t="n">
        <v>7.802685779876298e-05</v>
      </c>
      <c r="AU2212" s="49" t="n">
        <v>390.6043814827315</v>
      </c>
      <c r="AV2212" s="49" t="n">
        <v>925.1586043998465</v>
      </c>
      <c r="AW2212" s="49" t="n">
        <v>555.0559100637415</v>
      </c>
      <c r="AX2212" s="49" t="n">
        <v>77.13259105862494</v>
      </c>
      <c r="AY2212" s="49" t="n">
        <v>86.71375718444106</v>
      </c>
      <c r="AZ2212" s="49" t="n">
        <v>41.10807718088571</v>
      </c>
      <c r="BA2212" s="49" t="n">
        <v>8.00114803801158</v>
      </c>
      <c r="BB2212" s="49" t="n">
        <v>23.90792910436405</v>
      </c>
      <c r="BC2212" s="49" t="n">
        <v>15.00076693516631</v>
      </c>
      <c r="BD2212" s="49" t="n">
        <v>3.751004868064478</v>
      </c>
      <c r="BE2212" s="49" t="n">
        <v>4.687743650219134</v>
      </c>
      <c r="BF2212" s="49" t="n">
        <v>3.000037323464181</v>
      </c>
      <c r="BG2212" s="49" t="n">
        <v>6.084981201064948</v>
      </c>
      <c r="BH2212" s="49" t="n">
        <v>14.20141894546322</v>
      </c>
      <c r="BI2212" s="49" t="n">
        <v>5.580302301305729</v>
      </c>
      <c r="BJ2212" s="49" t="n">
        <v>0.7126598301139868</v>
      </c>
      <c r="BK2212" s="49" t="n">
        <v>0.4056635744447679</v>
      </c>
      <c r="BL2212" s="49" t="n">
        <v>0.02028097018924581</v>
      </c>
      <c r="BM2212" s="49" t="n">
        <v>0.3680621111141877</v>
      </c>
      <c r="BN2212" s="49" t="n">
        <v>0.6973138865569984</v>
      </c>
      <c r="BO2212" s="49" t="n">
        <v>0.2653321770717185</v>
      </c>
      <c r="BP2212" s="49" t="n">
        <v>0.3677064206347713</v>
      </c>
      <c r="BQ2212" s="49" t="n">
        <v>0.6975651571928906</v>
      </c>
      <c r="BR2212" s="49" t="n">
        <v>0.2674857449721132</v>
      </c>
      <c r="BS2212" s="49" t="n">
        <v>0.3556904794163596</v>
      </c>
      <c r="BT2212" s="49" t="n">
        <v>-0.2512706358921424</v>
      </c>
      <c r="BU2212" s="49" t="n">
        <v>-2.153567900394726</v>
      </c>
      <c r="BV2212" s="49" t="n">
        <v>2.197158927164721</v>
      </c>
    </row>
    <row r="2213">
      <c r="A2213" s="51" t="n">
        <v>74.51000000000001</v>
      </c>
      <c r="B2213" t="inlineStr">
        <is>
          <t>path/pick_to_place</t>
        </is>
      </c>
      <c r="C2213" t="inlineStr">
        <is>
          <t>effort</t>
        </is>
      </c>
      <c r="D2213" s="51" t="n">
        <v>0.75</v>
      </c>
      <c r="E2213" s="51" t="n">
        <v>-1.91743</v>
      </c>
      <c r="F2213" s="51" t="n">
        <v>-2.33821</v>
      </c>
      <c r="G2213" s="51" t="n">
        <v>-0.930895</v>
      </c>
      <c r="H2213" s="51" t="n">
        <v>-1.41739</v>
      </c>
      <c r="I2213" s="51" t="n">
        <v>-4.71384</v>
      </c>
      <c r="J2213" s="51" t="n">
        <v>1.15695</v>
      </c>
      <c r="K2213" s="51" t="n">
        <v>-1.917029354902213</v>
      </c>
      <c r="L2213" s="51" t="n">
        <v>-2.336517050399292</v>
      </c>
      <c r="M2213" s="51" t="n">
        <v>-0.929330185761712</v>
      </c>
      <c r="N2213" s="51" t="n">
        <v>-1.41562870922671</v>
      </c>
      <c r="O2213" s="51" t="n">
        <v>-4.71393264888644</v>
      </c>
      <c r="P2213" s="51" t="n">
        <v>1.156903536781103</v>
      </c>
      <c r="Q2213" s="51" t="n">
        <v>-0.0004006450977867004</v>
      </c>
      <c r="R2213" s="51" t="n">
        <v>-0.001692949600707649</v>
      </c>
      <c r="S2213" s="51" t="n">
        <v>-0.001564814238288026</v>
      </c>
      <c r="T2213" s="51" t="n">
        <v>-0.00176129077328957</v>
      </c>
      <c r="U2213" s="51" t="n">
        <v>9.264888644011648e-05</v>
      </c>
      <c r="V2213" s="51" t="n">
        <v>4.646321889656413e-05</v>
      </c>
      <c r="W2213" s="51" t="n">
        <v>0</v>
      </c>
      <c r="X2213" s="51" t="n">
        <v>0</v>
      </c>
      <c r="Y2213" s="51" t="n">
        <v>0</v>
      </c>
      <c r="Z2213" s="51" t="n">
        <v>0</v>
      </c>
      <c r="AA2213" s="51" t="n">
        <v>0</v>
      </c>
      <c r="AB2213" s="51" t="n">
        <v>0</v>
      </c>
      <c r="AC2213" s="51" t="n">
        <v>-0.01479092099465248</v>
      </c>
      <c r="AD2213" s="51" t="n">
        <v>0.009527761288924122</v>
      </c>
      <c r="AE2213" s="51" t="n">
        <v>0.001925980487179632</v>
      </c>
      <c r="AF2213" s="51" t="n">
        <v>-0.005415364406996599</v>
      </c>
      <c r="AG2213" s="51" t="n">
        <v>0.0001331097916513123</v>
      </c>
      <c r="AH2213" s="51" t="n">
        <v>3.706117566072914e-05</v>
      </c>
      <c r="AI2213" s="51" t="n">
        <v>-0.07109519250224948</v>
      </c>
      <c r="AJ2213" s="51" t="n">
        <v>-1.709176194490429</v>
      </c>
      <c r="AK2213" s="51" t="n">
        <v>-0.8880454043589012</v>
      </c>
      <c r="AL2213" s="51" t="n">
        <v>-0.1324381565367964</v>
      </c>
      <c r="AM2213" s="51" t="n">
        <v>-0.0004152975301374861</v>
      </c>
      <c r="AN2213" s="51" t="n">
        <v>0.0001595641010551008</v>
      </c>
      <c r="AO2213" s="51" t="n">
        <v>-0.1302340963019629</v>
      </c>
      <c r="AP2213" s="51" t="n">
        <v>48.92031763175238</v>
      </c>
      <c r="AQ2213" s="51" t="n">
        <v>20.51129101999383</v>
      </c>
      <c r="AR2213" s="51" t="n">
        <v>2.233945425675743</v>
      </c>
      <c r="AS2213" s="51" t="n">
        <v>-0.002558253665892623</v>
      </c>
      <c r="AT2213" s="51" t="n">
        <v>6.403163604680684e-05</v>
      </c>
      <c r="AU2213" s="51" t="n">
        <v>390.4981633932122</v>
      </c>
      <c r="AV2213" s="51" t="n">
        <v>924.9241204810467</v>
      </c>
      <c r="AW2213" s="51" t="n">
        <v>554.9128614350897</v>
      </c>
      <c r="AX2213" s="51" t="n">
        <v>77.11266754401905</v>
      </c>
      <c r="AY2213" s="51" t="n">
        <v>86.69036961259665</v>
      </c>
      <c r="AZ2213" s="51" t="n">
        <v>41.09699640907685</v>
      </c>
      <c r="BA2213" s="51" t="n">
        <v>8.001141380586301</v>
      </c>
      <c r="BB2213" s="51" t="n">
        <v>23.90803427764238</v>
      </c>
      <c r="BC2213" s="51" t="n">
        <v>15.00081525654593</v>
      </c>
      <c r="BD2213" s="51" t="n">
        <v>3.75101737367391</v>
      </c>
      <c r="BE2213" s="51" t="n">
        <v>4.687742431968038</v>
      </c>
      <c r="BF2213" s="51" t="n">
        <v>3.00003713684686</v>
      </c>
      <c r="BG2213" s="51" t="n">
        <v>6.083990696090905</v>
      </c>
      <c r="BH2213" s="51" t="n">
        <v>14.19910208381072</v>
      </c>
      <c r="BI2213" s="51" t="n">
        <v>5.5793575010424</v>
      </c>
      <c r="BJ2213" s="51" t="n">
        <v>0.7125100827089619</v>
      </c>
      <c r="BK2213" s="51" t="n">
        <v>0.4055957452679442</v>
      </c>
      <c r="BL2213" s="51" t="n">
        <v>0.02027759854697486</v>
      </c>
      <c r="BM2213" s="51" t="n">
        <v>0.3680621111141877</v>
      </c>
      <c r="BN2213" s="51" t="n">
        <v>0.6973138865569984</v>
      </c>
      <c r="BO2213" s="51" t="n">
        <v>0.2653321770717185</v>
      </c>
      <c r="BP2213" s="51" t="n">
        <v>0.3678039925548169</v>
      </c>
      <c r="BQ2213" s="51" t="n">
        <v>0.697497827239731</v>
      </c>
      <c r="BR2213" s="51" t="n">
        <v>0.2675856222734702</v>
      </c>
      <c r="BS2213" s="51" t="n">
        <v>0.2581185593708013</v>
      </c>
      <c r="BT2213" s="51" t="n">
        <v>-0.1839406827325307</v>
      </c>
      <c r="BU2213" s="51" t="n">
        <v>-2.253445201751636</v>
      </c>
      <c r="BV2213" s="51" t="n">
        <v>2.275626208926509</v>
      </c>
    </row>
    <row r="2214">
      <c r="A2214" s="49" t="n">
        <v>74.52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0.75</v>
      </c>
      <c r="E2214" s="49" t="n">
        <v>-1.91743</v>
      </c>
      <c r="F2214" s="49" t="n">
        <v>-2.33821</v>
      </c>
      <c r="G2214" s="49" t="n">
        <v>-0.930895</v>
      </c>
      <c r="H2214" s="49" t="n">
        <v>-1.41739</v>
      </c>
      <c r="I2214" s="49" t="n">
        <v>-4.71384</v>
      </c>
      <c r="J2214" s="49" t="n">
        <v>1.15695</v>
      </c>
      <c r="K2214" s="49" t="n">
        <v>-1.917179599637706</v>
      </c>
      <c r="L2214" s="49" t="n">
        <v>-2.33643506289898</v>
      </c>
      <c r="M2214" s="49" t="n">
        <v>-0.9293348833269401</v>
      </c>
      <c r="N2214" s="49" t="n">
        <v>-1.415721593938212</v>
      </c>
      <c r="O2214" s="49" t="n">
        <v>-4.713917340480741</v>
      </c>
      <c r="P2214" s="49" t="n">
        <v>1.156904096325822</v>
      </c>
      <c r="Q2214" s="49" t="n">
        <v>-0.0002504003622942896</v>
      </c>
      <c r="R2214" s="49" t="n">
        <v>-0.001774937101020502</v>
      </c>
      <c r="S2214" s="49" t="n">
        <v>-0.001560116673059886</v>
      </c>
      <c r="T2214" s="49" t="n">
        <v>-0.001668406061787753</v>
      </c>
      <c r="U2214" s="49" t="n">
        <v>7.73404807405953e-05</v>
      </c>
      <c r="V2214" s="49" t="n">
        <v>4.590367417822705e-05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-0.0152140483054024</v>
      </c>
      <c r="AD2214" s="49" t="n">
        <v>0.007116829969029795</v>
      </c>
      <c r="AE2214" s="49" t="n">
        <v>-0.002445161501628166</v>
      </c>
      <c r="AF2214" s="49" t="n">
        <v>-0.01241108949224191</v>
      </c>
      <c r="AG2214" s="49" t="n">
        <v>0.002639627969595294</v>
      </c>
      <c r="AH2214" s="49" t="n">
        <v>6.16684844635999e-05</v>
      </c>
      <c r="AI2214" s="49" t="n">
        <v>-0.009604860536252313</v>
      </c>
      <c r="AJ2214" s="49" t="n">
        <v>-1.752099212177376</v>
      </c>
      <c r="AK2214" s="49" t="n">
        <v>-0.8607515271998816</v>
      </c>
      <c r="AL2214" s="49" t="n">
        <v>-0.1199480299442038</v>
      </c>
      <c r="AM2214" s="49" t="n">
        <v>-0.002843050883792029</v>
      </c>
      <c r="AN2214" s="49" t="n">
        <v>0.0001369847981899784</v>
      </c>
      <c r="AO2214" s="49" t="n">
        <v>-0.06957317337969864</v>
      </c>
      <c r="AP2214" s="49" t="n">
        <v>48.85156111481156</v>
      </c>
      <c r="AQ2214" s="49" t="n">
        <v>20.51535643915649</v>
      </c>
      <c r="AR2214" s="49" t="n">
        <v>2.242409639972486</v>
      </c>
      <c r="AS2214" s="49" t="n">
        <v>-0.00290407573572211</v>
      </c>
      <c r="AT2214" s="49" t="n">
        <v>4.072632231413908e-05</v>
      </c>
      <c r="AU2214" s="49" t="n">
        <v>390.2892499416872</v>
      </c>
      <c r="AV2214" s="49" t="n">
        <v>924.4637652567397</v>
      </c>
      <c r="AW2214" s="49" t="n">
        <v>554.6265735439841</v>
      </c>
      <c r="AX2214" s="49" t="n">
        <v>77.07156483759097</v>
      </c>
      <c r="AY2214" s="49" t="n">
        <v>86.64429375730597</v>
      </c>
      <c r="AZ2214" s="49" t="n">
        <v>41.07516618053622</v>
      </c>
      <c r="BA2214" s="49" t="n">
        <v>8.001129995314953</v>
      </c>
      <c r="BB2214" s="49" t="n">
        <v>23.90825371351712</v>
      </c>
      <c r="BC2214" s="49" t="n">
        <v>15.00088009165839</v>
      </c>
      <c r="BD2214" s="49" t="n">
        <v>3.751019017553189</v>
      </c>
      <c r="BE2214" s="49" t="n">
        <v>4.687740013709157</v>
      </c>
      <c r="BF2214" s="49" t="n">
        <v>3.000036766406812</v>
      </c>
      <c r="BG2214" s="49" t="n">
        <v>6.082055848057226</v>
      </c>
      <c r="BH2214" s="49" t="n">
        <v>14.19448500783612</v>
      </c>
      <c r="BI2214" s="49" t="n">
        <v>5.577468013632013</v>
      </c>
      <c r="BJ2214" s="49" t="n">
        <v>0.7122107684697453</v>
      </c>
      <c r="BK2214" s="49" t="n">
        <v>0.4054622645764345</v>
      </c>
      <c r="BL2214" s="49" t="n">
        <v>0.02027097615603823</v>
      </c>
      <c r="BM2214" s="49" t="n">
        <v>0.3680621111141877</v>
      </c>
      <c r="BN2214" s="49" t="n">
        <v>0.6973138865569984</v>
      </c>
      <c r="BO2214" s="49" t="n">
        <v>0.2653321770717185</v>
      </c>
      <c r="BP2214" s="49" t="n">
        <v>0.3678999257562758</v>
      </c>
      <c r="BQ2214" s="49" t="n">
        <v>0.6974217278985579</v>
      </c>
      <c r="BR2214" s="49" t="n">
        <v>0.2676383370434334</v>
      </c>
      <c r="BS2214" s="49" t="n">
        <v>0.1621853579118482</v>
      </c>
      <c r="BT2214" s="49" t="n">
        <v>-0.1078413415595003</v>
      </c>
      <c r="BU2214" s="49" t="n">
        <v>-2.306159971714905</v>
      </c>
      <c r="BV2214" s="49" t="n">
        <v>2.314369819283522</v>
      </c>
    </row>
    <row r="2215">
      <c r="A2215" s="51" t="n">
        <v>74.53</v>
      </c>
      <c r="B2215" t="inlineStr">
        <is>
          <t>path/pick_to_place</t>
        </is>
      </c>
      <c r="C2215" t="inlineStr">
        <is>
          <t>effort</t>
        </is>
      </c>
      <c r="D2215" s="51" t="n">
        <v>0.75</v>
      </c>
      <c r="E2215" s="51" t="n">
        <v>-1.91743</v>
      </c>
      <c r="F2215" s="51" t="n">
        <v>-2.33821</v>
      </c>
      <c r="G2215" s="51" t="n">
        <v>-0.930895</v>
      </c>
      <c r="H2215" s="51" t="n">
        <v>-1.41739</v>
      </c>
      <c r="I2215" s="51" t="n">
        <v>-4.71384</v>
      </c>
      <c r="J2215" s="51" t="n">
        <v>1.15695</v>
      </c>
      <c r="K2215" s="51" t="n">
        <v>-1.91733275228654</v>
      </c>
      <c r="L2215" s="51" t="n">
        <v>-2.336379780757903</v>
      </c>
      <c r="M2215" s="51" t="n">
        <v>-0.9293800834146706</v>
      </c>
      <c r="N2215" s="51" t="n">
        <v>-1.415869113679959</v>
      </c>
      <c r="O2215" s="51" t="n">
        <v>-4.713891358672113</v>
      </c>
      <c r="P2215" s="51" t="n">
        <v>1.156904830243192</v>
      </c>
      <c r="Q2215" s="51" t="n">
        <v>-9.724771346020233e-05</v>
      </c>
      <c r="R2215" s="51" t="n">
        <v>-0.001830219242097364</v>
      </c>
      <c r="S2215" s="51" t="n">
        <v>-0.001514916585329429</v>
      </c>
      <c r="T2215" s="51" t="n">
        <v>-0.001520886320041326</v>
      </c>
      <c r="U2215" s="51" t="n">
        <v>5.135867211247813e-05</v>
      </c>
      <c r="V2215" s="51" t="n">
        <v>4.516975680779467e-05</v>
      </c>
      <c r="W2215" s="51" t="n">
        <v>0</v>
      </c>
      <c r="X2215" s="51" t="n">
        <v>0</v>
      </c>
      <c r="Y2215" s="51" t="n">
        <v>0</v>
      </c>
      <c r="Z2215" s="51" t="n">
        <v>0</v>
      </c>
      <c r="AA2215" s="51" t="n">
        <v>0</v>
      </c>
      <c r="AB2215" s="51" t="n">
        <v>0</v>
      </c>
      <c r="AC2215" s="51" t="n">
        <v>-0.01539758715137953</v>
      </c>
      <c r="AD2215" s="51" t="n">
        <v>0.004231975329176439</v>
      </c>
      <c r="AE2215" s="51" t="n">
        <v>-0.00622757769654014</v>
      </c>
      <c r="AF2215" s="51" t="n">
        <v>-0.01663325407351349</v>
      </c>
      <c r="AG2215" s="51" t="n">
        <v>0.002552963890221684</v>
      </c>
      <c r="AH2215" s="51" t="n">
        <v>7.689333140731942e-05</v>
      </c>
      <c r="AI2215" s="51" t="n">
        <v>0.05161220266999787</v>
      </c>
      <c r="AJ2215" s="51" t="n">
        <v>-1.763848772804935</v>
      </c>
      <c r="AK2215" s="51" t="n">
        <v>-0.8138937062548665</v>
      </c>
      <c r="AL2215" s="51" t="n">
        <v>-0.1051371604939285</v>
      </c>
      <c r="AM2215" s="51" t="n">
        <v>-0.005281145308496481</v>
      </c>
      <c r="AN2215" s="51" t="n">
        <v>0.0001073687759260008</v>
      </c>
      <c r="AO2215" s="51" t="n">
        <v>-0.008064403176784626</v>
      </c>
      <c r="AP2215" s="51" t="n">
        <v>48.80892659192764</v>
      </c>
      <c r="AQ2215" s="51" t="n">
        <v>20.54302933382184</v>
      </c>
      <c r="AR2215" s="51" t="n">
        <v>2.255313154634337</v>
      </c>
      <c r="AS2215" s="51" t="n">
        <v>-0.00532829707838323</v>
      </c>
      <c r="AT2215" s="51" t="n">
        <v>1.199707608290241e-05</v>
      </c>
      <c r="AU2215" s="51" t="n">
        <v>390.2892499416872</v>
      </c>
      <c r="AV2215" s="51" t="n">
        <v>924.4637652567397</v>
      </c>
      <c r="AW2215" s="51" t="n">
        <v>554.6265735439841</v>
      </c>
      <c r="AX2215" s="51" t="n">
        <v>77.07156483759097</v>
      </c>
      <c r="AY2215" s="51" t="n">
        <v>86.64429375730597</v>
      </c>
      <c r="AZ2215" s="51" t="n">
        <v>41.07516618053622</v>
      </c>
      <c r="BA2215" s="51" t="n">
        <v>8.001129995314953</v>
      </c>
      <c r="BB2215" s="51" t="n">
        <v>23.90825371351712</v>
      </c>
      <c r="BC2215" s="51" t="n">
        <v>15.00088009165839</v>
      </c>
      <c r="BD2215" s="51" t="n">
        <v>3.751019017553189</v>
      </c>
      <c r="BE2215" s="51" t="n">
        <v>4.687740013709157</v>
      </c>
      <c r="BF2215" s="51" t="n">
        <v>3.000036766406812</v>
      </c>
      <c r="BG2215" s="51" t="n">
        <v>6.082055848057226</v>
      </c>
      <c r="BH2215" s="51" t="n">
        <v>14.19448500783612</v>
      </c>
      <c r="BI2215" s="51" t="n">
        <v>5.577468013632013</v>
      </c>
      <c r="BJ2215" s="51" t="n">
        <v>0.7122107684697453</v>
      </c>
      <c r="BK2215" s="51" t="n">
        <v>0.4054622645764345</v>
      </c>
      <c r="BL2215" s="51" t="n">
        <v>0.02027097615603823</v>
      </c>
      <c r="BM2215" s="51" t="n">
        <v>0.3680621111141877</v>
      </c>
      <c r="BN2215" s="51" t="n">
        <v>0.6973138865569984</v>
      </c>
      <c r="BO2215" s="51" t="n">
        <v>0.2653321770717185</v>
      </c>
      <c r="BP2215" s="51" t="n">
        <v>0.3679954317577589</v>
      </c>
      <c r="BQ2215" s="51" t="n">
        <v>0.6973403734492598</v>
      </c>
      <c r="BR2215" s="51" t="n">
        <v>0.2676451885420276</v>
      </c>
      <c r="BS2215" s="51" t="n">
        <v>0.0666793564287893</v>
      </c>
      <c r="BT2215" s="51" t="n">
        <v>-0.02648689226136813</v>
      </c>
      <c r="BU2215" s="51" t="n">
        <v>-2.313011470309045</v>
      </c>
      <c r="BV2215" s="51" t="n">
        <v>2.314123971142565</v>
      </c>
    </row>
    <row r="2216">
      <c r="A2216" s="49" t="n">
        <v>74.54000000000001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0.75</v>
      </c>
      <c r="E2216" s="49" t="n">
        <v>-1.91743</v>
      </c>
      <c r="F2216" s="49" t="n">
        <v>-2.33821</v>
      </c>
      <c r="G2216" s="49" t="n">
        <v>-0.930895</v>
      </c>
      <c r="H2216" s="49" t="n">
        <v>-1.41739</v>
      </c>
      <c r="I2216" s="49" t="n">
        <v>-4.71384</v>
      </c>
      <c r="J2216" s="49" t="n">
        <v>1.15695</v>
      </c>
      <c r="K2216" s="49" t="n">
        <v>-1.917486474067889</v>
      </c>
      <c r="L2216" s="49" t="n">
        <v>-2.336356046766124</v>
      </c>
      <c r="M2216" s="49" t="n">
        <v>-0.9294582736161192</v>
      </c>
      <c r="N2216" s="49" t="n">
        <v>-1.416045704835191</v>
      </c>
      <c r="O2216" s="49" t="n">
        <v>-4.713879686650881</v>
      </c>
      <c r="P2216" s="49" t="n">
        <v>1.1569055898129</v>
      </c>
      <c r="Q2216" s="49" t="n">
        <v>5.647406788877873e-05</v>
      </c>
      <c r="R2216" s="49" t="n">
        <v>-0.001853953233876382</v>
      </c>
      <c r="S2216" s="49" t="n">
        <v>-0.001436726383880815</v>
      </c>
      <c r="T2216" s="49" t="n">
        <v>-0.001344295164808829</v>
      </c>
      <c r="U2216" s="49" t="n">
        <v>3.968665088027734e-05</v>
      </c>
      <c r="V2216" s="49" t="n">
        <v>4.441018709977484e-05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-0.01535199724473435</v>
      </c>
      <c r="AD2216" s="49" t="n">
        <v>0.0008543268859616245</v>
      </c>
      <c r="AE2216" s="49" t="n">
        <v>-0.009125875945111984</v>
      </c>
      <c r="AF2216" s="49" t="n">
        <v>-0.01847636129498916</v>
      </c>
      <c r="AG2216" s="49" t="n">
        <v>4.73454786380404e-05</v>
      </c>
      <c r="AH2216" s="49" t="n">
        <v>7.599601806831038e-05</v>
      </c>
      <c r="AI2216" s="49" t="n">
        <v>0.1116397271416869</v>
      </c>
      <c r="AJ2216" s="49" t="n">
        <v>-1.739548463329383</v>
      </c>
      <c r="AK2216" s="49" t="n">
        <v>-0.7532854798844952</v>
      </c>
      <c r="AL2216" s="49" t="n">
        <v>-0.08981982725083791</v>
      </c>
      <c r="AM2216" s="49" t="n">
        <v>-0.00551186288964986</v>
      </c>
      <c r="AN2216" s="49" t="n">
        <v>7.69853030614073e-05</v>
      </c>
      <c r="AO2216" s="49" t="n">
        <v>0.05314818550721277</v>
      </c>
      <c r="AP2216" s="49" t="n">
        <v>48.79751479774684</v>
      </c>
      <c r="AQ2216" s="49" t="n">
        <v>20.5901777407202</v>
      </c>
      <c r="AR2216" s="49" t="n">
        <v>2.270299387301752</v>
      </c>
      <c r="AS2216" s="49" t="n">
        <v>-0.007520968564783808</v>
      </c>
      <c r="AT2216" s="49" t="n">
        <v>-1.579267970211785e-05</v>
      </c>
      <c r="AU2216" s="49" t="n">
        <v>390.1863574422703</v>
      </c>
      <c r="AV2216" s="49" t="n">
        <v>924.2356123744595</v>
      </c>
      <c r="AW2216" s="49" t="n">
        <v>554.4828844591735</v>
      </c>
      <c r="AX2216" s="49" t="n">
        <v>77.05058982438382</v>
      </c>
      <c r="AY2216" s="49" t="n">
        <v>86.62160081973292</v>
      </c>
      <c r="AZ2216" s="49" t="n">
        <v>41.06441451873086</v>
      </c>
      <c r="BA2216" s="49" t="n">
        <v>8.001124345338377</v>
      </c>
      <c r="BB2216" s="49" t="n">
        <v>23.90835316412722</v>
      </c>
      <c r="BC2216" s="49" t="n">
        <v>15.00089358460725</v>
      </c>
      <c r="BD2216" s="49" t="n">
        <v>3.751010680405032</v>
      </c>
      <c r="BE2216" s="49" t="n">
        <v>4.687738813640611</v>
      </c>
      <c r="BF2216" s="49" t="n">
        <v>3.000036582574778</v>
      </c>
      <c r="BG2216" s="49" t="n">
        <v>6.081108187688525</v>
      </c>
      <c r="BH2216" s="49" t="n">
        <v>14.19217945043493</v>
      </c>
      <c r="BI2216" s="49" t="n">
        <v>5.576534254676782</v>
      </c>
      <c r="BJ2216" s="49" t="n">
        <v>0.7120655235416798</v>
      </c>
      <c r="BK2216" s="49" t="n">
        <v>0.4053967422663903</v>
      </c>
      <c r="BL2216" s="49" t="n">
        <v>0.02026772444216577</v>
      </c>
      <c r="BM2216" s="49" t="n">
        <v>0.3680621111141877</v>
      </c>
      <c r="BN2216" s="49" t="n">
        <v>0.6973138865569984</v>
      </c>
      <c r="BO2216" s="49" t="n">
        <v>0.2653321770717185</v>
      </c>
      <c r="BP2216" s="49" t="n">
        <v>0.3680921197740288</v>
      </c>
      <c r="BQ2216" s="49" t="n">
        <v>0.6972575490419577</v>
      </c>
      <c r="BR2216" s="49" t="n">
        <v>0.2676085399368922</v>
      </c>
      <c r="BS2216" s="49" t="n">
        <v>-0.03000865984115197</v>
      </c>
      <c r="BT2216" s="49" t="n">
        <v>0.05633751504074969</v>
      </c>
      <c r="BU2216" s="49" t="n">
        <v>-2.276362865173631</v>
      </c>
      <c r="BV2216" s="49" t="n">
        <v>2.277257633472316</v>
      </c>
    </row>
    <row r="2217">
      <c r="A2217" s="51" t="n">
        <v>74.55</v>
      </c>
      <c r="B2217" t="inlineStr">
        <is>
          <t>path/pick_to_place</t>
        </is>
      </c>
      <c r="C2217" t="inlineStr">
        <is>
          <t>effort</t>
        </is>
      </c>
      <c r="D2217" s="51" t="n">
        <v>0.75</v>
      </c>
      <c r="E2217" s="51" t="n">
        <v>-1.91743</v>
      </c>
      <c r="F2217" s="51" t="n">
        <v>-2.33821</v>
      </c>
      <c r="G2217" s="51" t="n">
        <v>-0.930895</v>
      </c>
      <c r="H2217" s="51" t="n">
        <v>-1.41739</v>
      </c>
      <c r="I2217" s="51" t="n">
        <v>-4.71384</v>
      </c>
      <c r="J2217" s="51" t="n">
        <v>1.15695</v>
      </c>
      <c r="K2217" s="51" t="n">
        <v>-1.917638764351151</v>
      </c>
      <c r="L2217" s="51" t="n">
        <v>-2.336368400268003</v>
      </c>
      <c r="M2217" s="51" t="n">
        <v>-0.9295599210739187</v>
      </c>
      <c r="N2217" s="51" t="n">
        <v>-1.416230760026437</v>
      </c>
      <c r="O2217" s="51" t="n">
        <v>-4.713898620457144</v>
      </c>
      <c r="P2217" s="51" t="n">
        <v>1.156906231307687</v>
      </c>
      <c r="Q2217" s="51" t="n">
        <v>0.000208764351150581</v>
      </c>
      <c r="R2217" s="51" t="n">
        <v>-0.001841599731997157</v>
      </c>
      <c r="S2217" s="51" t="n">
        <v>-0.001335078926081312</v>
      </c>
      <c r="T2217" s="51" t="n">
        <v>-0.001159239973563153</v>
      </c>
      <c r="U2217" s="51" t="n">
        <v>5.862045714355446e-05</v>
      </c>
      <c r="V2217" s="51" t="n">
        <v>4.376869231270675e-05</v>
      </c>
      <c r="W2217" s="51" t="n">
        <v>0</v>
      </c>
      <c r="X2217" s="51" t="n">
        <v>0</v>
      </c>
      <c r="Y2217" s="51" t="n">
        <v>0</v>
      </c>
      <c r="Z2217" s="51" t="n">
        <v>0</v>
      </c>
      <c r="AA2217" s="51" t="n">
        <v>0</v>
      </c>
      <c r="AB2217" s="51" t="n">
        <v>0</v>
      </c>
      <c r="AC2217" s="51" t="n">
        <v>-0.01512971319824891</v>
      </c>
      <c r="AD2217" s="51" t="n">
        <v>-0.002945361947861961</v>
      </c>
      <c r="AE2217" s="51" t="n">
        <v>-0.01101483704083189</v>
      </c>
      <c r="AF2217" s="51" t="n">
        <v>-0.01851726476918412</v>
      </c>
      <c r="AG2217" s="51" t="n">
        <v>-0.003452605788368214</v>
      </c>
      <c r="AH2217" s="51" t="n">
        <v>6.132218187870911e-05</v>
      </c>
      <c r="AI2217" s="51" t="n">
        <v>0.1699536508951381</v>
      </c>
      <c r="AJ2217" s="51" t="n">
        <v>-1.67574818899635</v>
      </c>
      <c r="AK2217" s="51" t="n">
        <v>-0.6851015701251028</v>
      </c>
      <c r="AL2217" s="51" t="n">
        <v>-0.07522293545969154</v>
      </c>
      <c r="AM2217" s="51" t="n">
        <v>-0.002577861190443431</v>
      </c>
      <c r="AN2217" s="51" t="n">
        <v>5.173041445808943e-05</v>
      </c>
      <c r="AO2217" s="51" t="n">
        <v>0.1131535672345923</v>
      </c>
      <c r="AP2217" s="51" t="n">
        <v>48.8221950724926</v>
      </c>
      <c r="AQ2217" s="51" t="n">
        <v>20.65097562168616</v>
      </c>
      <c r="AR2217" s="51" t="n">
        <v>2.285611640058176</v>
      </c>
      <c r="AS2217" s="51" t="n">
        <v>-0.007406922665005652</v>
      </c>
      <c r="AT2217" s="51" t="n">
        <v>-3.746738494497706e-05</v>
      </c>
      <c r="AU2217" s="51" t="n">
        <v>390.0844938678476</v>
      </c>
      <c r="AV2217" s="51" t="n">
        <v>924.0070895191886</v>
      </c>
      <c r="AW2217" s="51" t="n">
        <v>554.3388641795631</v>
      </c>
      <c r="AX2217" s="51" t="n">
        <v>77.02965648752026</v>
      </c>
      <c r="AY2217" s="51" t="n">
        <v>86.59913481153559</v>
      </c>
      <c r="AZ2217" s="51" t="n">
        <v>41.05377037354355</v>
      </c>
      <c r="BA2217" s="51" t="n">
        <v>8.001118723611686</v>
      </c>
      <c r="BB2217" s="51" t="n">
        <v>23.90843450985504</v>
      </c>
      <c r="BC2217" s="51" t="n">
        <v>15.0008947317188</v>
      </c>
      <c r="BD2217" s="51" t="n">
        <v>3.751000284020261</v>
      </c>
      <c r="BE2217" s="51" t="n">
        <v>4.687737619572408</v>
      </c>
      <c r="BF2217" s="51" t="n">
        <v>3.000036399661905</v>
      </c>
      <c r="BG2217" s="51" t="n">
        <v>6.080171952729501</v>
      </c>
      <c r="BH2217" s="51" t="n">
        <v>14.18987717495974</v>
      </c>
      <c r="BI2217" s="51" t="n">
        <v>5.575613414101897</v>
      </c>
      <c r="BJ2217" s="51" t="n">
        <v>0.7119237284131652</v>
      </c>
      <c r="BK2217" s="51" t="n">
        <v>0.4053319813591936</v>
      </c>
      <c r="BL2217" s="51" t="n">
        <v>0.02026451174885978</v>
      </c>
      <c r="BM2217" s="51" t="n">
        <v>0.3680621111141877</v>
      </c>
      <c r="BN2217" s="51" t="n">
        <v>0.6973138865569984</v>
      </c>
      <c r="BO2217" s="51" t="n">
        <v>0.2653321770717185</v>
      </c>
      <c r="BP2217" s="51" t="n">
        <v>0.3681910986659958</v>
      </c>
      <c r="BQ2217" s="51" t="n">
        <v>0.6971769739306205</v>
      </c>
      <c r="BR2217" s="51" t="n">
        <v>0.2675314919599203</v>
      </c>
      <c r="BS2217" s="51" t="n">
        <v>-0.128987551808124</v>
      </c>
      <c r="BT2217" s="51" t="n">
        <v>0.1369126263779386</v>
      </c>
      <c r="BU2217" s="51" t="n">
        <v>-2.199314888201742</v>
      </c>
      <c r="BV2217" s="51" t="n">
        <v>2.207344294225303</v>
      </c>
    </row>
    <row r="2218">
      <c r="A2218" s="49" t="n">
        <v>74.56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0.75</v>
      </c>
      <c r="E2218" s="49" t="n">
        <v>-1.91743</v>
      </c>
      <c r="F2218" s="49" t="n">
        <v>-2.33821</v>
      </c>
      <c r="G2218" s="49" t="n">
        <v>-0.930895</v>
      </c>
      <c r="H2218" s="49" t="n">
        <v>-1.41739</v>
      </c>
      <c r="I2218" s="49" t="n">
        <v>-4.71384</v>
      </c>
      <c r="J2218" s="49" t="n">
        <v>1.15695</v>
      </c>
      <c r="K2218" s="49" t="n">
        <v>-1.917788191284388</v>
      </c>
      <c r="L2218" s="49" t="n">
        <v>-2.336420102697804</v>
      </c>
      <c r="M2218" s="49" t="n">
        <v>-0.929675586263974</v>
      </c>
      <c r="N2218" s="49" t="n">
        <v>-1.416408709805639</v>
      </c>
      <c r="O2218" s="49" t="n">
        <v>-4.713947864227086</v>
      </c>
      <c r="P2218" s="49" t="n">
        <v>1.156906689908511</v>
      </c>
      <c r="Q2218" s="49" t="n">
        <v>0.0003581912843879653</v>
      </c>
      <c r="R2218" s="49" t="n">
        <v>-0.001789897302196586</v>
      </c>
      <c r="S2218" s="49" t="n">
        <v>-0.001219413736026076</v>
      </c>
      <c r="T2218" s="49" t="n">
        <v>-0.0009812901943604402</v>
      </c>
      <c r="U2218" s="49" t="n">
        <v>0.0001078642270861963</v>
      </c>
      <c r="V2218" s="49" t="n">
        <v>4.331009148894616e-05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-0.01479101623082622</v>
      </c>
      <c r="AD2218" s="49" t="n">
        <v>-0.006992637661448933</v>
      </c>
      <c r="AE2218" s="49" t="n">
        <v>-0.01201371464878387</v>
      </c>
      <c r="AF2218" s="49" t="n">
        <v>-0.01720081418877052</v>
      </c>
      <c r="AG2218" s="49" t="n">
        <v>-0.006101702548703051</v>
      </c>
      <c r="AH2218" s="49" t="n">
        <v>4.211680888810204e-05</v>
      </c>
      <c r="AI2218" s="49" t="n">
        <v>0.2263414771711992</v>
      </c>
      <c r="AJ2218" s="49" t="n">
        <v>-1.571580151480917</v>
      </c>
      <c r="AK2218" s="49" t="n">
        <v>-0.6142169308247151</v>
      </c>
      <c r="AL2218" s="49" t="n">
        <v>-0.06221990093291892</v>
      </c>
      <c r="AM2218" s="49" t="n">
        <v>0.002804506832912289</v>
      </c>
      <c r="AN2218" s="49" t="n">
        <v>3.411332000977928e-05</v>
      </c>
      <c r="AO2218" s="49" t="n">
        <v>0.1714337075011805</v>
      </c>
      <c r="AP2218" s="49" t="n">
        <v>48.88640006687621</v>
      </c>
      <c r="AQ2218" s="49" t="n">
        <v>20.71926017937582</v>
      </c>
      <c r="AR2218" s="49" t="n">
        <v>2.300067585721662</v>
      </c>
      <c r="AS2218" s="49" t="n">
        <v>-0.004213296764050877</v>
      </c>
      <c r="AT2218" s="49" t="n">
        <v>-5.173290318223481e-05</v>
      </c>
      <c r="AU2218" s="49" t="n">
        <v>389.9836489291692</v>
      </c>
      <c r="AV2218" s="49" t="n">
        <v>923.7789705017053</v>
      </c>
      <c r="AW2218" s="49" t="n">
        <v>554.1950626496056</v>
      </c>
      <c r="AX2218" s="49" t="n">
        <v>77.0089327403378</v>
      </c>
      <c r="AY2218" s="49" t="n">
        <v>86.57689346342023</v>
      </c>
      <c r="AZ2218" s="49" t="n">
        <v>41.04323266980811</v>
      </c>
      <c r="BA2218" s="49" t="n">
        <v>8.001113129993628</v>
      </c>
      <c r="BB2218" s="49" t="n">
        <v>23.90850295524367</v>
      </c>
      <c r="BC2218" s="49" t="n">
        <v>15.00088739078131</v>
      </c>
      <c r="BD2218" s="49" t="n">
        <v>3.750989942821318</v>
      </c>
      <c r="BE2218" s="49" t="n">
        <v>4.687736431474546</v>
      </c>
      <c r="BF2218" s="49" t="n">
        <v>3.000036217663595</v>
      </c>
      <c r="BG2218" s="49" t="n">
        <v>6.079246045921628</v>
      </c>
      <c r="BH2218" s="49" t="n">
        <v>14.18759322952629</v>
      </c>
      <c r="BI2218" s="49" t="n">
        <v>5.57470784627165</v>
      </c>
      <c r="BJ2218" s="49" t="n">
        <v>0.7117845881907009</v>
      </c>
      <c r="BK2218" s="49" t="n">
        <v>0.4052680311730175</v>
      </c>
      <c r="BL2218" s="49" t="n">
        <v>0.02026133760787346</v>
      </c>
      <c r="BM2218" s="49" t="n">
        <v>0.3680621111141877</v>
      </c>
      <c r="BN2218" s="49" t="n">
        <v>0.6973138865569984</v>
      </c>
      <c r="BO2218" s="49" t="n">
        <v>0.2653321770717185</v>
      </c>
      <c r="BP2218" s="49" t="n">
        <v>0.3682923733518699</v>
      </c>
      <c r="BQ2218" s="49" t="n">
        <v>0.6971020166027371</v>
      </c>
      <c r="BR2218" s="49" t="n">
        <v>0.2674176051335134</v>
      </c>
      <c r="BS2218" s="49" t="n">
        <v>-0.2302622376822439</v>
      </c>
      <c r="BT2218" s="49" t="n">
        <v>0.2118699542613678</v>
      </c>
      <c r="BU2218" s="49" t="n">
        <v>-2.085428061794903</v>
      </c>
      <c r="BV2218" s="49" t="n">
        <v>2.108772101613352</v>
      </c>
    </row>
    <row r="2219">
      <c r="A2219" s="51" t="n">
        <v>74.56999999999999</v>
      </c>
      <c r="B2219" t="inlineStr">
        <is>
          <t>path/pick_to_place</t>
        </is>
      </c>
      <c r="C2219" t="inlineStr">
        <is>
          <t>effort</t>
        </is>
      </c>
      <c r="D2219" s="51" t="n">
        <v>0.75</v>
      </c>
      <c r="E2219" s="51" t="n">
        <v>-1.91743</v>
      </c>
      <c r="F2219" s="51" t="n">
        <v>-2.33821</v>
      </c>
      <c r="G2219" s="51" t="n">
        <v>-0.930895</v>
      </c>
      <c r="H2219" s="51" t="n">
        <v>-1.41739</v>
      </c>
      <c r="I2219" s="51" t="n">
        <v>-4.71384</v>
      </c>
      <c r="J2219" s="51" t="n">
        <v>1.15695</v>
      </c>
      <c r="K2219" s="51" t="n">
        <v>-1.917933762659311</v>
      </c>
      <c r="L2219" s="51" t="n">
        <v>-2.336512251038101</v>
      </c>
      <c r="M2219" s="51" t="n">
        <v>-0.9297980577631986</v>
      </c>
      <c r="N2219" s="51" t="n">
        <v>-1.416567763319381</v>
      </c>
      <c r="O2219" s="51" t="n">
        <v>-4.7140118686213</v>
      </c>
      <c r="P2219" s="51" t="n">
        <v>1.156907005011971</v>
      </c>
      <c r="Q2219" s="51" t="n">
        <v>0.000503762659311402</v>
      </c>
      <c r="R2219" s="51" t="n">
        <v>-0.001697748961898782</v>
      </c>
      <c r="S2219" s="51" t="n">
        <v>-0.001096942236801457</v>
      </c>
      <c r="T2219" s="51" t="n">
        <v>-0.0008222366806194259</v>
      </c>
      <c r="U2219" s="51" t="n">
        <v>0.0001718686212992537</v>
      </c>
      <c r="V2219" s="51" t="n">
        <v>4.299498802895485e-05</v>
      </c>
      <c r="W2219" s="51" t="n">
        <v>0</v>
      </c>
      <c r="X2219" s="51" t="n">
        <v>0</v>
      </c>
      <c r="Y2219" s="51" t="n">
        <v>0</v>
      </c>
      <c r="Z2219" s="51" t="n">
        <v>0</v>
      </c>
      <c r="AA2219" s="51" t="n">
        <v>0</v>
      </c>
      <c r="AB2219" s="51" t="n">
        <v>0</v>
      </c>
      <c r="AC2219" s="51" t="n">
        <v>-0.01436664814837224</v>
      </c>
      <c r="AD2219" s="51" t="n">
        <v>-0.01103673882105066</v>
      </c>
      <c r="AE2219" s="51" t="n">
        <v>-0.01242984087228746</v>
      </c>
      <c r="AF2219" s="51" t="n">
        <v>-0.01485074741271287</v>
      </c>
      <c r="AG2219" s="51" t="n">
        <v>-0.006633155873997765</v>
      </c>
      <c r="AH2219" s="51" t="n">
        <v>2.902228570443488e-05</v>
      </c>
      <c r="AI2219" s="51" t="n">
        <v>0.2806356050001758</v>
      </c>
      <c r="AJ2219" s="51" t="n">
        <v>-1.429327332453183</v>
      </c>
      <c r="AK2219" s="51" t="n">
        <v>-0.5431814722295001</v>
      </c>
      <c r="AL2219" s="51" t="n">
        <v>-0.05146882987791661</v>
      </c>
      <c r="AM2219" s="51" t="n">
        <v>0.008740617828982757</v>
      </c>
      <c r="AN2219" s="51" t="n">
        <v>2.231315595602798e-05</v>
      </c>
      <c r="AO2219" s="51" t="n">
        <v>0.2277791751744974</v>
      </c>
      <c r="AP2219" s="51" t="n">
        <v>48.99097250025377</v>
      </c>
      <c r="AQ2219" s="51" t="n">
        <v>20.7901871055596</v>
      </c>
      <c r="AR2219" s="51" t="n">
        <v>2.31282708165937</v>
      </c>
      <c r="AS2219" s="51" t="n">
        <v>0.001217421015763199</v>
      </c>
      <c r="AT2219" s="51" t="n">
        <v>-6.156396692138838e-05</v>
      </c>
      <c r="AU2219" s="51" t="n">
        <v>389.8838124398775</v>
      </c>
      <c r="AV2219" s="51" t="n">
        <v>923.5484976081099</v>
      </c>
      <c r="AW2219" s="51" t="n">
        <v>554.0520176168737</v>
      </c>
      <c r="AX2219" s="51" t="n">
        <v>76.98850780315389</v>
      </c>
      <c r="AY2219" s="51" t="n">
        <v>86.55487452878603</v>
      </c>
      <c r="AZ2219" s="51" t="n">
        <v>41.03280034311003</v>
      </c>
      <c r="BA2219" s="51" t="n">
        <v>8.001107564343661</v>
      </c>
      <c r="BB2219" s="51" t="n">
        <v>23.9085402786683</v>
      </c>
      <c r="BC2219" s="51" t="n">
        <v>15.0008753537841</v>
      </c>
      <c r="BD2219" s="51" t="n">
        <v>3.750980797984955</v>
      </c>
      <c r="BE2219" s="51" t="n">
        <v>4.687735249317173</v>
      </c>
      <c r="BF2219" s="51" t="n">
        <v>3.000036036575277</v>
      </c>
      <c r="BG2219" s="51" t="n">
        <v>6.078329701244489</v>
      </c>
      <c r="BH2219" s="51" t="n">
        <v>14.18532549797468</v>
      </c>
      <c r="BI2219" s="51" t="n">
        <v>5.573817578189616</v>
      </c>
      <c r="BJ2219" s="51" t="n">
        <v>0.7116471841960841</v>
      </c>
      <c r="BK2219" s="51" t="n">
        <v>0.4052050501298517</v>
      </c>
      <c r="BL2219" s="51" t="n">
        <v>0.02025820155657898</v>
      </c>
      <c r="BM2219" s="51" t="n">
        <v>0.3680621111141877</v>
      </c>
      <c r="BN2219" s="51" t="n">
        <v>0.6973138865569984</v>
      </c>
      <c r="BO2219" s="51" t="n">
        <v>0.2653321770717185</v>
      </c>
      <c r="BP2219" s="51" t="n">
        <v>0.3683947457739356</v>
      </c>
      <c r="BQ2219" s="51" t="n">
        <v>0.6970353957665246</v>
      </c>
      <c r="BR2219" s="51" t="n">
        <v>0.2672706750996067</v>
      </c>
      <c r="BS2219" s="51" t="n">
        <v>-0.3326346597479213</v>
      </c>
      <c r="BT2219" s="51" t="n">
        <v>0.2784907904738176</v>
      </c>
      <c r="BU2219" s="51" t="n">
        <v>-1.938498027888147</v>
      </c>
      <c r="BV2219" s="51" t="n">
        <v>1.986448474380995</v>
      </c>
    </row>
    <row r="2220">
      <c r="A2220" s="49" t="n">
        <v>74.58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0.75</v>
      </c>
      <c r="E2220" s="49" t="n">
        <v>-1.91743</v>
      </c>
      <c r="F2220" s="49" t="n">
        <v>-2.33821</v>
      </c>
      <c r="G2220" s="49" t="n">
        <v>-0.930895</v>
      </c>
      <c r="H2220" s="49" t="n">
        <v>-1.41739</v>
      </c>
      <c r="I2220" s="49" t="n">
        <v>-4.71384</v>
      </c>
      <c r="J2220" s="49" t="n">
        <v>1.15695</v>
      </c>
      <c r="K2220" s="49" t="n">
        <v>-1.918074521004627</v>
      </c>
      <c r="L2220" s="49" t="n">
        <v>-2.33664332186104</v>
      </c>
      <c r="M2220" s="49" t="n">
        <v>-0.9299234599303347</v>
      </c>
      <c r="N2220" s="49" t="n">
        <v>-1.416699809969221</v>
      </c>
      <c r="O2220" s="49" t="n">
        <v>-4.714069093065707</v>
      </c>
      <c r="P2220" s="49" t="n">
        <v>1.156907288856182</v>
      </c>
      <c r="Q2220" s="49" t="n">
        <v>0.0006445210046273075</v>
      </c>
      <c r="R2220" s="49" t="n">
        <v>-0.001566678138960498</v>
      </c>
      <c r="S2220" s="49" t="n">
        <v>-0.0009715400696653775</v>
      </c>
      <c r="T2220" s="49" t="n">
        <v>-0.000690190030779414</v>
      </c>
      <c r="U2220" s="49" t="n">
        <v>0.0002290930657062873</v>
      </c>
      <c r="V2220" s="49" t="n">
        <v>4.271114381748653e-05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-0.01383816502653794</v>
      </c>
      <c r="AD2220" s="49" t="n">
        <v>-0.01480637587923116</v>
      </c>
      <c r="AE2220" s="49" t="n">
        <v>-0.01261843865042493</v>
      </c>
      <c r="AF2220" s="49" t="n">
        <v>-0.01187029175453195</v>
      </c>
      <c r="AG2220" s="49" t="n">
        <v>-0.004984237019791573</v>
      </c>
      <c r="AH2220" s="49" t="n">
        <v>2.840302287311817e-05</v>
      </c>
      <c r="AI2220" s="49" t="n">
        <v>0.3324174805454224</v>
      </c>
      <c r="AJ2220" s="49" t="n">
        <v>-1.25415128431442</v>
      </c>
      <c r="AK2220" s="49" t="n">
        <v>-0.4722671590162945</v>
      </c>
      <c r="AL2220" s="49" t="n">
        <v>-0.04331368333643705</v>
      </c>
      <c r="AM2220" s="49" t="n">
        <v>0.01323806113685009</v>
      </c>
      <c r="AN2220" s="49" t="n">
        <v>1.157972012198143e-05</v>
      </c>
      <c r="AO2220" s="49" t="n">
        <v>0.2820205095597419</v>
      </c>
      <c r="AP2220" s="49" t="n">
        <v>49.13360225571817</v>
      </c>
      <c r="AQ2220" s="49" t="n">
        <v>20.86124185172383</v>
      </c>
      <c r="AR2220" s="49" t="n">
        <v>2.323273915715065</v>
      </c>
      <c r="AS2220" s="49" t="n">
        <v>0.006985299660390968</v>
      </c>
      <c r="AT2220" s="49" t="n">
        <v>-7.227846495953969e-05</v>
      </c>
      <c r="AU2220" s="49" t="n">
        <v>389.784989760101</v>
      </c>
      <c r="AV2220" s="49" t="n">
        <v>923.3155357510548</v>
      </c>
      <c r="AW2220" s="49" t="n">
        <v>553.9101254851308</v>
      </c>
      <c r="AX2220" s="49" t="n">
        <v>76.96840742315634</v>
      </c>
      <c r="AY2220" s="49" t="n">
        <v>86.53307578349816</v>
      </c>
      <c r="AZ2220" s="49" t="n">
        <v>41.02247233967893</v>
      </c>
      <c r="BA2220" s="49" t="n">
        <v>8.001102107809428</v>
      </c>
      <c r="BB2220" s="49" t="n">
        <v>23.90854558236224</v>
      </c>
      <c r="BC2220" s="49" t="n">
        <v>15.00086144954591</v>
      </c>
      <c r="BD2220" s="49" t="n">
        <v>3.750973202720455</v>
      </c>
      <c r="BE2220" s="49" t="n">
        <v>4.687734073070588</v>
      </c>
      <c r="BF2220" s="49" t="n">
        <v>3.000035856392401</v>
      </c>
      <c r="BG2220" s="49" t="n">
        <v>6.07742246971981</v>
      </c>
      <c r="BH2220" s="49" t="n">
        <v>14.18309046904699</v>
      </c>
      <c r="BI2220" s="49" t="n">
        <v>5.572941677521273</v>
      </c>
      <c r="BJ2220" s="49" t="n">
        <v>0.7115107756736555</v>
      </c>
      <c r="BK2220" s="49" t="n">
        <v>0.4051429390053618</v>
      </c>
      <c r="BL2220" s="49" t="n">
        <v>0.02025510313790004</v>
      </c>
      <c r="BM2220" s="49" t="n">
        <v>0.3680621111141877</v>
      </c>
      <c r="BN2220" s="49" t="n">
        <v>0.6973138865569984</v>
      </c>
      <c r="BO2220" s="49" t="n">
        <v>0.2653321770717185</v>
      </c>
      <c r="BP2220" s="49" t="n">
        <v>0.3684961758537985</v>
      </c>
      <c r="BQ2220" s="49" t="n">
        <v>0.6969788695028424</v>
      </c>
      <c r="BR2220" s="49" t="n">
        <v>0.2670945602542306</v>
      </c>
      <c r="BS2220" s="49" t="n">
        <v>-0.4340647396107733</v>
      </c>
      <c r="BT2220" s="49" t="n">
        <v>0.3350170541560615</v>
      </c>
      <c r="BU2220" s="49" t="n">
        <v>-1.762383182512095</v>
      </c>
      <c r="BV2220" s="49" t="n">
        <v>1.845709377651377</v>
      </c>
    </row>
    <row r="2221">
      <c r="A2221" s="51" t="n">
        <v>74.59</v>
      </c>
      <c r="B2221" t="inlineStr">
        <is>
          <t>path/pick_to_place</t>
        </is>
      </c>
      <c r="C2221" t="inlineStr">
        <is>
          <t>effort</t>
        </is>
      </c>
      <c r="D2221" s="51" t="n">
        <v>0.75</v>
      </c>
      <c r="E2221" s="51" t="n">
        <v>-1.91743</v>
      </c>
      <c r="F2221" s="51" t="n">
        <v>-2.33821</v>
      </c>
      <c r="G2221" s="51" t="n">
        <v>-0.930895</v>
      </c>
      <c r="H2221" s="51" t="n">
        <v>-1.41739</v>
      </c>
      <c r="I2221" s="51" t="n">
        <v>-4.71384</v>
      </c>
      <c r="J2221" s="51" t="n">
        <v>1.15695</v>
      </c>
      <c r="K2221" s="51" t="n">
        <v>-1.918209097414326</v>
      </c>
      <c r="L2221" s="51" t="n">
        <v>-2.336809278454496</v>
      </c>
      <c r="M2221" s="51" t="n">
        <v>-0.9300510010103247</v>
      </c>
      <c r="N2221" s="51" t="n">
        <v>-1.416801983572512</v>
      </c>
      <c r="O2221" s="51" t="n">
        <v>-4.714103743832533</v>
      </c>
      <c r="P2221" s="51" t="n">
        <v>1.156907659771195</v>
      </c>
      <c r="Q2221" s="51" t="n">
        <v>0.0007790974143264684</v>
      </c>
      <c r="R2221" s="51" t="n">
        <v>-0.001400721545504524</v>
      </c>
      <c r="S2221" s="51" t="n">
        <v>-0.0008439989896753541</v>
      </c>
      <c r="T2221" s="51" t="n">
        <v>-0.0005880164274882915</v>
      </c>
      <c r="U2221" s="51" t="n">
        <v>0.0002637438325328034</v>
      </c>
      <c r="V2221" s="51" t="n">
        <v>4.23402288047825e-05</v>
      </c>
      <c r="W2221" s="51" t="n">
        <v>0</v>
      </c>
      <c r="X2221" s="51" t="n">
        <v>0</v>
      </c>
      <c r="Y2221" s="51" t="n">
        <v>0</v>
      </c>
      <c r="Z2221" s="51" t="n">
        <v>0</v>
      </c>
      <c r="AA2221" s="51" t="n">
        <v>0</v>
      </c>
      <c r="AB2221" s="51" t="n">
        <v>0</v>
      </c>
      <c r="AC2221" s="51" t="n">
        <v>-0.01314627973196066</v>
      </c>
      <c r="AD2221" s="51" t="n">
        <v>-0.01806645233805958</v>
      </c>
      <c r="AE2221" s="51" t="n">
        <v>-0.01285009499220828</v>
      </c>
      <c r="AF2221" s="51" t="n">
        <v>-0.008880674717958718</v>
      </c>
      <c r="AG2221" s="51" t="n">
        <v>-0.002240243211672893</v>
      </c>
      <c r="AH2221" s="51" t="n">
        <v>3.937860955104171e-05</v>
      </c>
      <c r="AI2221" s="51" t="n">
        <v>0.3808568671001574</v>
      </c>
      <c r="AJ2221" s="51" t="n">
        <v>-1.053208769091599</v>
      </c>
      <c r="AK2221" s="51" t="n">
        <v>-0.4003324688505646</v>
      </c>
      <c r="AL2221" s="51" t="n">
        <v>-0.03756410382881491</v>
      </c>
      <c r="AM2221" s="51" t="n">
        <v>0.01525875712514257</v>
      </c>
      <c r="AN2221" s="51" t="n">
        <v>-2.956213007627519e-06</v>
      </c>
      <c r="AO2221" s="51" t="n">
        <v>0.3337332139372245</v>
      </c>
      <c r="AP2221" s="51" t="n">
        <v>49.3091042652731</v>
      </c>
      <c r="AQ2221" s="51" t="n">
        <v>20.93217936335028</v>
      </c>
      <c r="AR2221" s="51" t="n">
        <v>2.331127681403681</v>
      </c>
      <c r="AS2221" s="51" t="n">
        <v>0.01120734203543492</v>
      </c>
      <c r="AT2221" s="51" t="n">
        <v>-8.848110202328648e-05</v>
      </c>
      <c r="AU2221" s="51" t="n">
        <v>389.687772799242</v>
      </c>
      <c r="AV2221" s="51" t="n">
        <v>923.0806862283366</v>
      </c>
      <c r="AW2221" s="51" t="n">
        <v>553.7696311999604</v>
      </c>
      <c r="AX2221" s="51" t="n">
        <v>76.94861319113124</v>
      </c>
      <c r="AY2221" s="51" t="n">
        <v>86.51149502566318</v>
      </c>
      <c r="AZ2221" s="51" t="n">
        <v>41.01224761628215</v>
      </c>
      <c r="BA2221" s="51" t="n">
        <v>8.001099928516393</v>
      </c>
      <c r="BB2221" s="51" t="n">
        <v>23.9085228541346</v>
      </c>
      <c r="BC2221" s="51" t="n">
        <v>15.00084746847652</v>
      </c>
      <c r="BD2221" s="51" t="n">
        <v>3.750966959734434</v>
      </c>
      <c r="BE2221" s="51" t="n">
        <v>4.687732902705235</v>
      </c>
      <c r="BF2221" s="51" t="n">
        <v>3.000035677110439</v>
      </c>
      <c r="BG2221" s="51" t="n">
        <v>6.076527010465032</v>
      </c>
      <c r="BH2221" s="51" t="n">
        <v>14.18090530980471</v>
      </c>
      <c r="BI2221" s="51" t="n">
        <v>5.572079414137959</v>
      </c>
      <c r="BJ2221" s="51" t="n">
        <v>0.7113749888319079</v>
      </c>
      <c r="BK2221" s="51" t="n">
        <v>0.405081441670063</v>
      </c>
      <c r="BL2221" s="51" t="n">
        <v>0.02025204190024523</v>
      </c>
      <c r="BM2221" s="51" t="n">
        <v>0.3680621111141877</v>
      </c>
      <c r="BN2221" s="51" t="n">
        <v>0.6973138865569984</v>
      </c>
      <c r="BO2221" s="51" t="n">
        <v>0.2653321770717185</v>
      </c>
      <c r="BP2221" s="51" t="n">
        <v>0.3685943533862638</v>
      </c>
      <c r="BQ2221" s="51" t="n">
        <v>0.6969330033290975</v>
      </c>
      <c r="BR2221" s="51" t="n">
        <v>0.266893071220231</v>
      </c>
      <c r="BS2221" s="51" t="n">
        <v>-0.5322422720761</v>
      </c>
      <c r="BT2221" s="51" t="n">
        <v>0.3808832279009744</v>
      </c>
      <c r="BU2221" s="51" t="n">
        <v>-1.560894148512515</v>
      </c>
      <c r="BV2221" s="51" t="n">
        <v>1.692555586189595</v>
      </c>
    </row>
    <row r="2222">
      <c r="A2222" s="49" t="n">
        <v>74.59999999999999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0.75</v>
      </c>
      <c r="E2222" s="49" t="n">
        <v>-1.91743</v>
      </c>
      <c r="F2222" s="49" t="n">
        <v>-2.33821</v>
      </c>
      <c r="G2222" s="49" t="n">
        <v>-0.930895</v>
      </c>
      <c r="H2222" s="49" t="n">
        <v>-1.41739</v>
      </c>
      <c r="I2222" s="49" t="n">
        <v>-4.71384</v>
      </c>
      <c r="J2222" s="49" t="n">
        <v>1.15695</v>
      </c>
      <c r="K2222" s="49" t="n">
        <v>-1.918335476522053</v>
      </c>
      <c r="L2222" s="49" t="n">
        <v>-2.337004129109326</v>
      </c>
      <c r="M2222" s="49" t="n">
        <v>-0.9301818034135793</v>
      </c>
      <c r="N2222" s="49" t="n">
        <v>-1.416878406027797</v>
      </c>
      <c r="O2222" s="49" t="n">
        <v>-4.714113568159732</v>
      </c>
      <c r="P2222" s="49" t="n">
        <v>1.156908176787224</v>
      </c>
      <c r="Q2222" s="49" t="n">
        <v>0.0009054765220533056</v>
      </c>
      <c r="R2222" s="49" t="n">
        <v>-0.001205870890674365</v>
      </c>
      <c r="S2222" s="49" t="n">
        <v>-0.0007131965864207723</v>
      </c>
      <c r="T2222" s="49" t="n">
        <v>-0.0005115939722031282</v>
      </c>
      <c r="U2222" s="49" t="n">
        <v>0.0002735681597316741</v>
      </c>
      <c r="V2222" s="49" t="n">
        <v>4.182321277568235e-05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-0.01222219122161014</v>
      </c>
      <c r="AD2222" s="49" t="n">
        <v>-0.02065373498428945</v>
      </c>
      <c r="AE2222" s="49" t="n">
        <v>-0.01325196214404819</v>
      </c>
      <c r="AF2222" s="49" t="n">
        <v>-0.006642153605946559</v>
      </c>
      <c r="AG2222" s="49" t="n">
        <v>3.083528503106949e-05</v>
      </c>
      <c r="AH2222" s="49" t="n">
        <v>5.475990229845428e-05</v>
      </c>
      <c r="AI2222" s="49" t="n">
        <v>0.4247763475864967</v>
      </c>
      <c r="AJ2222" s="49" t="n">
        <v>-0.8345738017708513</v>
      </c>
      <c r="AK2222" s="49" t="n">
        <v>-0.3258766492963174</v>
      </c>
      <c r="AL2222" s="49" t="n">
        <v>-0.03338719155343476</v>
      </c>
      <c r="AM2222" s="49" t="n">
        <v>0.01518315564766359</v>
      </c>
      <c r="AN2222" s="49" t="n">
        <v>-2.360195637218189e-05</v>
      </c>
      <c r="AO2222" s="49" t="n">
        <v>0.3820801678132403</v>
      </c>
      <c r="AP2222" s="49" t="n">
        <v>49.51030544225362</v>
      </c>
      <c r="AQ2222" s="49" t="n">
        <v>21.00415383972997</v>
      </c>
      <c r="AR2222" s="49" t="n">
        <v>2.336655118726588</v>
      </c>
      <c r="AS2222" s="49" t="n">
        <v>0.01300248980325729</v>
      </c>
      <c r="AT2222" s="49" t="n">
        <v>-0.0001115237190284463</v>
      </c>
      <c r="AU2222" s="49" t="n">
        <v>389.5921760092541</v>
      </c>
      <c r="AV2222" s="49" t="n">
        <v>922.8451868686077</v>
      </c>
      <c r="AW2222" s="49" t="n">
        <v>553.6306937275333</v>
      </c>
      <c r="AX2222" s="49" t="n">
        <v>76.9290862790196</v>
      </c>
      <c r="AY2222" s="49" t="n">
        <v>86.49013007540655</v>
      </c>
      <c r="AZ2222" s="49" t="n">
        <v>41.00212514011933</v>
      </c>
      <c r="BA2222" s="49" t="n">
        <v>8.001101170652781</v>
      </c>
      <c r="BB2222" s="49" t="n">
        <v>23.90848032874807</v>
      </c>
      <c r="BC2222" s="49" t="n">
        <v>15.0008346119645</v>
      </c>
      <c r="BD2222" s="49" t="n">
        <v>3.750961615183257</v>
      </c>
      <c r="BE2222" s="49" t="n">
        <v>4.687731738191708</v>
      </c>
      <c r="BF2222" s="49" t="n">
        <v>3.000035498724887</v>
      </c>
      <c r="BG2222" s="49" t="n">
        <v>6.075642128854408</v>
      </c>
      <c r="BH2222" s="49" t="n">
        <v>14.17878380828276</v>
      </c>
      <c r="BI2222" s="49" t="n">
        <v>5.571230711251351</v>
      </c>
      <c r="BJ2222" s="49" t="n">
        <v>0.7112398839379462</v>
      </c>
      <c r="BK2222" s="49" t="n">
        <v>0.405020504712672</v>
      </c>
      <c r="BL2222" s="49" t="n">
        <v>0.02024901739744229</v>
      </c>
      <c r="BM2222" s="49" t="n">
        <v>0.3680621111141877</v>
      </c>
      <c r="BN2222" s="49" t="n">
        <v>0.6973138865569984</v>
      </c>
      <c r="BO2222" s="49" t="n">
        <v>0.2653321770717185</v>
      </c>
      <c r="BP2222" s="49" t="n">
        <v>0.3686871742729414</v>
      </c>
      <c r="BQ2222" s="49" t="n">
        <v>0.6968971430557594</v>
      </c>
      <c r="BR2222" s="49" t="n">
        <v>0.2666699375978693</v>
      </c>
      <c r="BS2222" s="49" t="n">
        <v>-0.6250631587537137</v>
      </c>
      <c r="BT2222" s="49" t="n">
        <v>0.416743501238992</v>
      </c>
      <c r="BU2222" s="49" t="n">
        <v>-1.337760526150755</v>
      </c>
      <c r="BV2222" s="49" t="n">
        <v>1.534269312599079</v>
      </c>
    </row>
    <row r="2223">
      <c r="A2223" s="51" t="n">
        <v>74.61</v>
      </c>
      <c r="B2223" t="inlineStr">
        <is>
          <t>path/pick_to_place</t>
        </is>
      </c>
      <c r="C2223" t="inlineStr">
        <is>
          <t>effort</t>
        </is>
      </c>
      <c r="D2223" s="51" t="n">
        <v>0.75</v>
      </c>
      <c r="E2223" s="51" t="n">
        <v>-1.91743</v>
      </c>
      <c r="F2223" s="51" t="n">
        <v>-2.33821</v>
      </c>
      <c r="G2223" s="51" t="n">
        <v>-0.930895</v>
      </c>
      <c r="H2223" s="51" t="n">
        <v>-1.41739</v>
      </c>
      <c r="I2223" s="51" t="n">
        <v>-4.71384</v>
      </c>
      <c r="J2223" s="51" t="n">
        <v>1.15695</v>
      </c>
      <c r="K2223" s="51" t="n">
        <v>-1.918451109197293</v>
      </c>
      <c r="L2223" s="51" t="n">
        <v>-2.337220693476995</v>
      </c>
      <c r="M2223" s="51" t="n">
        <v>-0.9303175855595112</v>
      </c>
      <c r="N2223" s="51" t="n">
        <v>-1.416940143966832</v>
      </c>
      <c r="O2223" s="51" t="n">
        <v>-4.714109782715976</v>
      </c>
      <c r="P2223" s="51" t="n">
        <v>1.156908808598527</v>
      </c>
      <c r="Q2223" s="51" t="n">
        <v>0.001021109197292924</v>
      </c>
      <c r="R2223" s="51" t="n">
        <v>-0.0009893065230053288</v>
      </c>
      <c r="S2223" s="51" t="n">
        <v>-0.0005774144404888659</v>
      </c>
      <c r="T2223" s="51" t="n">
        <v>-0.0004498560331680501</v>
      </c>
      <c r="U2223" s="51" t="n">
        <v>0.0002697827159758859</v>
      </c>
      <c r="V2223" s="51" t="n">
        <v>4.119140147285094e-05</v>
      </c>
      <c r="W2223" s="51" t="n">
        <v>0</v>
      </c>
      <c r="X2223" s="51" t="n">
        <v>0</v>
      </c>
      <c r="Y2223" s="51" t="n">
        <v>0</v>
      </c>
      <c r="Z2223" s="51" t="n">
        <v>0</v>
      </c>
      <c r="AA2223" s="51" t="n">
        <v>0</v>
      </c>
      <c r="AB2223" s="51" t="n">
        <v>0</v>
      </c>
      <c r="AC2223" s="51" t="n">
        <v>-0.01102505734551369</v>
      </c>
      <c r="AD2223" s="51" t="n">
        <v>-0.02248556842923383</v>
      </c>
      <c r="AE2223" s="51" t="n">
        <v>-0.01382852579743632</v>
      </c>
      <c r="AF2223" s="51" t="n">
        <v>-0.00579533154259981</v>
      </c>
      <c r="AG2223" s="51" t="n">
        <v>0.0006611145043559043</v>
      </c>
      <c r="AH2223" s="51" t="n">
        <v>6.511014835298263e-05</v>
      </c>
      <c r="AI2223" s="51" t="n">
        <v>0.4629089352933919</v>
      </c>
      <c r="AJ2223" s="51" t="n">
        <v>-0.6063194249509014</v>
      </c>
      <c r="AK2223" s="51" t="n">
        <v>-0.2477564107746067</v>
      </c>
      <c r="AL2223" s="51" t="n">
        <v>-0.02946413789828694</v>
      </c>
      <c r="AM2223" s="51" t="n">
        <v>0.014474688042049</v>
      </c>
      <c r="AN2223" s="51" t="n">
        <v>-4.889778314030218e-05</v>
      </c>
      <c r="AO2223" s="51" t="n">
        <v>0.4258798810589077</v>
      </c>
      <c r="AP2223" s="51" t="n">
        <v>49.72912351137452</v>
      </c>
      <c r="AQ2223" s="51" t="n">
        <v>21.07866659901596</v>
      </c>
      <c r="AR2223" s="51" t="n">
        <v>2.340752044668516</v>
      </c>
      <c r="AS2223" s="51" t="n">
        <v>0.01286727768657592</v>
      </c>
      <c r="AT2223" s="51" t="n">
        <v>-0.0001387671063458081</v>
      </c>
      <c r="AU2223" s="51" t="n">
        <v>389.4981636027498</v>
      </c>
      <c r="AV2223" s="51" t="n">
        <v>922.6106742691069</v>
      </c>
      <c r="AW2223" s="51" t="n">
        <v>553.4934630494668</v>
      </c>
      <c r="AX2223" s="51" t="n">
        <v>76.90979116762591</v>
      </c>
      <c r="AY2223" s="51" t="n">
        <v>86.46897877465248</v>
      </c>
      <c r="AZ2223" s="51" t="n">
        <v>40.99210388871813</v>
      </c>
      <c r="BA2223" s="51" t="n">
        <v>8.001105714028929</v>
      </c>
      <c r="BB2223" s="51" t="n">
        <v>23.90842893006377</v>
      </c>
      <c r="BC2223" s="51" t="n">
        <v>15.00082402403807</v>
      </c>
      <c r="BD2223" s="51" t="n">
        <v>3.750956753999798</v>
      </c>
      <c r="BE2223" s="51" t="n">
        <v>4.68773057950075</v>
      </c>
      <c r="BF2223" s="51" t="n">
        <v>3.000035321231262</v>
      </c>
      <c r="BG2223" s="51" t="n">
        <v>6.074766306277417</v>
      </c>
      <c r="BH2223" s="51" t="n">
        <v>14.17673348564012</v>
      </c>
      <c r="BI2223" s="51" t="n">
        <v>5.570396068909812</v>
      </c>
      <c r="BJ2223" s="51" t="n">
        <v>0.7111058035306748</v>
      </c>
      <c r="BK2223" s="51" t="n">
        <v>0.40496025865612</v>
      </c>
      <c r="BL2223" s="51" t="n">
        <v>0.02024602918867299</v>
      </c>
      <c r="BM2223" s="51" t="n">
        <v>0.3680621111141877</v>
      </c>
      <c r="BN2223" s="51" t="n">
        <v>0.6973138865569984</v>
      </c>
      <c r="BO2223" s="51" t="n">
        <v>0.2653321770717185</v>
      </c>
      <c r="BP2223" s="51" t="n">
        <v>0.3687729180708669</v>
      </c>
      <c r="BQ2223" s="51" t="n">
        <v>0.6968696660358065</v>
      </c>
      <c r="BR2223" s="51" t="n">
        <v>0.2664288567548915</v>
      </c>
      <c r="BS2223" s="51" t="n">
        <v>-0.7108069566792441</v>
      </c>
      <c r="BT2223" s="51" t="n">
        <v>0.4442205211919736</v>
      </c>
      <c r="BU2223" s="51" t="n">
        <v>-1.096679683173007</v>
      </c>
      <c r="BV2223" s="51" t="n">
        <v>1.380320516617835</v>
      </c>
    </row>
    <row r="2224">
      <c r="A2224" s="49" t="n">
        <v>74.62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0.75</v>
      </c>
      <c r="E2224" s="49" t="n">
        <v>-1.91743</v>
      </c>
      <c r="F2224" s="49" t="n">
        <v>-2.33821</v>
      </c>
      <c r="G2224" s="49" t="n">
        <v>-0.930895</v>
      </c>
      <c r="H2224" s="49" t="n">
        <v>-1.41739</v>
      </c>
      <c r="I2224" s="49" t="n">
        <v>-4.71384</v>
      </c>
      <c r="J2224" s="49" t="n">
        <v>1.15695</v>
      </c>
      <c r="K2224" s="49" t="n">
        <v>-1.918553326578818</v>
      </c>
      <c r="L2224" s="49" t="n">
        <v>-2.337451352197871</v>
      </c>
      <c r="M2224" s="49" t="n">
        <v>-0.9304597613133712</v>
      </c>
      <c r="N2224" s="49" t="n">
        <v>-1.417002537575166</v>
      </c>
      <c r="O2224" s="49" t="n">
        <v>-4.714109656736496</v>
      </c>
      <c r="P2224" s="49" t="n">
        <v>1.156909450655816</v>
      </c>
      <c r="Q2224" s="49" t="n">
        <v>0.001123326578818418</v>
      </c>
      <c r="R2224" s="49" t="n">
        <v>-0.0007586478021295306</v>
      </c>
      <c r="S2224" s="49" t="n">
        <v>-0.0004352386866288693</v>
      </c>
      <c r="T2224" s="49" t="n">
        <v>-0.0003874624248338954</v>
      </c>
      <c r="U2224" s="49" t="n">
        <v>0.0002696567364957048</v>
      </c>
      <c r="V2224" s="49" t="n">
        <v>4.054934418395995e-05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-0.009566183030749523</v>
      </c>
      <c r="AD2224" s="49" t="n">
        <v>-0.02354974198971998</v>
      </c>
      <c r="AE2224" s="49" t="n">
        <v>-0.01452043329352982</v>
      </c>
      <c r="AF2224" s="49" t="n">
        <v>-0.00659536229083873</v>
      </c>
      <c r="AG2224" s="49" t="n">
        <v>-0.0005025575250711231</v>
      </c>
      <c r="AH2224" s="49" t="n">
        <v>6.371593626683053e-05</v>
      </c>
      <c r="AI2224" s="49" t="n">
        <v>0.4942193236286146</v>
      </c>
      <c r="AJ2224" s="49" t="n">
        <v>-0.3758998323748737</v>
      </c>
      <c r="AK2224" s="49" t="n">
        <v>-0.1654179637027179</v>
      </c>
      <c r="AL2224" s="49" t="n">
        <v>-0.02437783497739972</v>
      </c>
      <c r="AM2224" s="49" t="n">
        <v>0.01477326489818576</v>
      </c>
      <c r="AN2224" s="49" t="n">
        <v>-7.441346643177501e-05</v>
      </c>
      <c r="AO2224" s="49" t="n">
        <v>0.4638665198398139</v>
      </c>
      <c r="AP2224" s="49" t="n">
        <v>49.95748421907426</v>
      </c>
      <c r="AQ2224" s="49" t="n">
        <v>21.15685522921895</v>
      </c>
      <c r="AR2224" s="49" t="n">
        <v>2.344760520304734</v>
      </c>
      <c r="AS2224" s="49" t="n">
        <v>0.01227905689282912</v>
      </c>
      <c r="AT2224" s="49" t="n">
        <v>-0.0001649430685476293</v>
      </c>
      <c r="AU2224" s="49" t="n">
        <v>389.3144520585356</v>
      </c>
      <c r="AV2224" s="49" t="n">
        <v>922.1514452847692</v>
      </c>
      <c r="AW2224" s="49" t="n">
        <v>553.2245483668968</v>
      </c>
      <c r="AX2224" s="49" t="n">
        <v>76.87178632339015</v>
      </c>
      <c r="AY2224" s="49" t="n">
        <v>86.4273085970369</v>
      </c>
      <c r="AZ2224" s="49" t="n">
        <v>40.97236102133265</v>
      </c>
      <c r="BA2224" s="49" t="n">
        <v>8.001122654000644</v>
      </c>
      <c r="BB2224" s="49" t="n">
        <v>23.90834540469352</v>
      </c>
      <c r="BC2224" s="49" t="n">
        <v>15.00081304910897</v>
      </c>
      <c r="BD2224" s="49" t="n">
        <v>3.75094721037865</v>
      </c>
      <c r="BE2224" s="49" t="n">
        <v>4.68772827947023</v>
      </c>
      <c r="BF2224" s="49" t="n">
        <v>3.000034968901981</v>
      </c>
      <c r="BG2224" s="49" t="n">
        <v>6.073035376610754</v>
      </c>
      <c r="BH2224" s="49" t="n">
        <v>14.17284125798247</v>
      </c>
      <c r="BI2224" s="49" t="n">
        <v>5.568770826959512</v>
      </c>
      <c r="BJ2224" s="49" t="n">
        <v>0.7108420317310655</v>
      </c>
      <c r="BK2224" s="49" t="n">
        <v>0.4048419267256196</v>
      </c>
      <c r="BL2224" s="49" t="n">
        <v>0.02024015991634801</v>
      </c>
      <c r="BM2224" s="49" t="n">
        <v>0.3680621111141877</v>
      </c>
      <c r="BN2224" s="49" t="n">
        <v>0.6973138865569984</v>
      </c>
      <c r="BO2224" s="49" t="n">
        <v>0.2653321770717185</v>
      </c>
      <c r="BP2224" s="49" t="n">
        <v>0.3688501195916237</v>
      </c>
      <c r="BQ2224" s="49" t="n">
        <v>0.6968484707579194</v>
      </c>
      <c r="BR2224" s="49" t="n">
        <v>0.2661736056660489</v>
      </c>
      <c r="BS2224" s="49" t="n">
        <v>-0.7880084774359863</v>
      </c>
      <c r="BT2224" s="49" t="n">
        <v>0.4654157990789942</v>
      </c>
      <c r="BU2224" s="49" t="n">
        <v>-0.8414285943303956</v>
      </c>
      <c r="BV2224" s="49" t="n">
        <v>1.243210081160922</v>
      </c>
    </row>
    <row r="2225">
      <c r="A2225" s="51" t="n">
        <v>74.63</v>
      </c>
      <c r="B2225" t="inlineStr">
        <is>
          <t>path/pick_to_place</t>
        </is>
      </c>
      <c r="C2225" t="inlineStr">
        <is>
          <t>effort</t>
        </is>
      </c>
      <c r="D2225" s="51" t="n">
        <v>0.75</v>
      </c>
      <c r="E2225" s="51" t="n">
        <v>-1.91743</v>
      </c>
      <c r="F2225" s="51" t="n">
        <v>-2.33821</v>
      </c>
      <c r="G2225" s="51" t="n">
        <v>-0.930895</v>
      </c>
      <c r="H2225" s="51" t="n">
        <v>-1.41739</v>
      </c>
      <c r="I2225" s="51" t="n">
        <v>-4.71384</v>
      </c>
      <c r="J2225" s="51" t="n">
        <v>1.15695</v>
      </c>
      <c r="K2225" s="51" t="n">
        <v>-1.918639856412778</v>
      </c>
      <c r="L2225" s="51" t="n">
        <v>-2.337688659594308</v>
      </c>
      <c r="M2225" s="51" t="n">
        <v>-0.9306090661883554</v>
      </c>
      <c r="N2225" s="51" t="n">
        <v>-1.417080759304006</v>
      </c>
      <c r="O2225" s="51" t="n">
        <v>-4.71412619187165</v>
      </c>
      <c r="P2225" s="51" t="n">
        <v>1.156909979226278</v>
      </c>
      <c r="Q2225" s="51" t="n">
        <v>0.001209856412778487</v>
      </c>
      <c r="R2225" s="51" t="n">
        <v>-0.0005213404056925164</v>
      </c>
      <c r="S2225" s="51" t="n">
        <v>-0.0002859338116446564</v>
      </c>
      <c r="T2225" s="51" t="n">
        <v>-0.0003092406959934735</v>
      </c>
      <c r="U2225" s="51" t="n">
        <v>0.0002861918716501322</v>
      </c>
      <c r="V2225" s="51" t="n">
        <v>4.002077372211588e-05</v>
      </c>
      <c r="W2225" s="51" t="n">
        <v>0</v>
      </c>
      <c r="X2225" s="51" t="n">
        <v>0</v>
      </c>
      <c r="Y2225" s="51" t="n">
        <v>0</v>
      </c>
      <c r="Z2225" s="51" t="n">
        <v>0</v>
      </c>
      <c r="AA2225" s="51" t="n">
        <v>0</v>
      </c>
      <c r="AB2225" s="51" t="n">
        <v>0</v>
      </c>
      <c r="AC2225" s="51" t="n">
        <v>-0.007908025993697613</v>
      </c>
      <c r="AD2225" s="51" t="n">
        <v>-0.02388787708310775</v>
      </c>
      <c r="AE2225" s="51" t="n">
        <v>-0.01525230222297684</v>
      </c>
      <c r="AF2225" s="51" t="n">
        <v>-0.008806529921604227</v>
      </c>
      <c r="AG2225" s="51" t="n">
        <v>-0.002568814812870036</v>
      </c>
      <c r="AH2225" s="51" t="n">
        <v>4.991424417351251e-05</v>
      </c>
      <c r="AI2225" s="51" t="n">
        <v>0.5181312810734906</v>
      </c>
      <c r="AJ2225" s="51" t="n">
        <v>-0.1497894951703049</v>
      </c>
      <c r="AK2225" s="51" t="n">
        <v>-0.07883744979829826</v>
      </c>
      <c r="AL2225" s="51" t="n">
        <v>-0.01705025619688504</v>
      </c>
      <c r="AM2225" s="51" t="n">
        <v>0.01694139551688822</v>
      </c>
      <c r="AN2225" s="51" t="n">
        <v>-9.503818973598701e-05</v>
      </c>
      <c r="AO2225" s="51" t="n">
        <v>0.495011047332461</v>
      </c>
      <c r="AP2225" s="51" t="n">
        <v>50.18793754440876</v>
      </c>
      <c r="AQ2225" s="51" t="n">
        <v>21.23926623085141</v>
      </c>
      <c r="AR2225" s="51" t="n">
        <v>2.350071674569976</v>
      </c>
      <c r="AS2225" s="51" t="n">
        <v>0.01278711644196483</v>
      </c>
      <c r="AT2225" s="51" t="n">
        <v>-0.0001848152465764368</v>
      </c>
      <c r="AU2225" s="51" t="n">
        <v>389.3144520585356</v>
      </c>
      <c r="AV2225" s="51" t="n">
        <v>922.1514452847692</v>
      </c>
      <c r="AW2225" s="51" t="n">
        <v>553.2245483668968</v>
      </c>
      <c r="AX2225" s="51" t="n">
        <v>76.87178632339015</v>
      </c>
      <c r="AY2225" s="51" t="n">
        <v>86.4273085970369</v>
      </c>
      <c r="AZ2225" s="51" t="n">
        <v>40.97236102133265</v>
      </c>
      <c r="BA2225" s="51" t="n">
        <v>8.001122654000644</v>
      </c>
      <c r="BB2225" s="51" t="n">
        <v>23.90834540469352</v>
      </c>
      <c r="BC2225" s="51" t="n">
        <v>15.00081304910897</v>
      </c>
      <c r="BD2225" s="51" t="n">
        <v>3.75094721037865</v>
      </c>
      <c r="BE2225" s="51" t="n">
        <v>4.68772827947023</v>
      </c>
      <c r="BF2225" s="51" t="n">
        <v>3.000034968901981</v>
      </c>
      <c r="BG2225" s="51" t="n">
        <v>6.073035376610754</v>
      </c>
      <c r="BH2225" s="51" t="n">
        <v>14.17284125798247</v>
      </c>
      <c r="BI2225" s="51" t="n">
        <v>5.568770826959512</v>
      </c>
      <c r="BJ2225" s="51" t="n">
        <v>0.7108420317310655</v>
      </c>
      <c r="BK2225" s="51" t="n">
        <v>0.4048419267256196</v>
      </c>
      <c r="BL2225" s="51" t="n">
        <v>0.02024015991634801</v>
      </c>
      <c r="BM2225" s="51" t="n">
        <v>0.3680621111141877</v>
      </c>
      <c r="BN2225" s="51" t="n">
        <v>0.6973138865569984</v>
      </c>
      <c r="BO2225" s="51" t="n">
        <v>0.2653321770717185</v>
      </c>
      <c r="BP2225" s="51" t="n">
        <v>0.3689173044536814</v>
      </c>
      <c r="BQ2225" s="51" t="n">
        <v>0.6968315563786811</v>
      </c>
      <c r="BR2225" s="51" t="n">
        <v>0.2659081738418109</v>
      </c>
      <c r="BS2225" s="51" t="n">
        <v>-0.8551933394937428</v>
      </c>
      <c r="BT2225" s="51" t="n">
        <v>0.4823301783173362</v>
      </c>
      <c r="BU2225" s="51" t="n">
        <v>-0.5759967700924018</v>
      </c>
      <c r="BV2225" s="51" t="n">
        <v>1.138319080041696</v>
      </c>
    </row>
    <row r="2226">
      <c r="A2226" s="49" t="n">
        <v>74.64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0.75</v>
      </c>
      <c r="E2226" s="49" t="n">
        <v>-1.91743</v>
      </c>
      <c r="F2226" s="49" t="n">
        <v>-2.33821</v>
      </c>
      <c r="G2226" s="49" t="n">
        <v>-0.930895</v>
      </c>
      <c r="H2226" s="49" t="n">
        <v>-1.41739</v>
      </c>
      <c r="I2226" s="49" t="n">
        <v>-4.71384</v>
      </c>
      <c r="J2226" s="49" t="n">
        <v>1.15695</v>
      </c>
      <c r="K2226" s="49" t="n">
        <v>-1.918709197875797</v>
      </c>
      <c r="L2226" s="49" t="n">
        <v>-2.337925798469341</v>
      </c>
      <c r="M2226" s="49" t="n">
        <v>-0.9307654710809264</v>
      </c>
      <c r="N2226" s="49" t="n">
        <v>-1.417185498989083</v>
      </c>
      <c r="O2226" s="49" t="n">
        <v>-4.714160680866611</v>
      </c>
      <c r="P2226" s="49" t="n">
        <v>1.156910312931333</v>
      </c>
      <c r="Q2226" s="49" t="n">
        <v>0.001279197875797333</v>
      </c>
      <c r="R2226" s="49" t="n">
        <v>-0.0002842015306590007</v>
      </c>
      <c r="S2226" s="49" t="n">
        <v>-0.0001295289190735849</v>
      </c>
      <c r="T2226" s="49" t="n">
        <v>-0.0002045010109166245</v>
      </c>
      <c r="U2226" s="49" t="n">
        <v>0.0003206808666105232</v>
      </c>
      <c r="V2226" s="49" t="n">
        <v>3.968706866652738e-05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-0.00613950085213114</v>
      </c>
      <c r="AD2226" s="49" t="n">
        <v>-0.02358028030296163</v>
      </c>
      <c r="AE2226" s="49" t="n">
        <v>-0.01594616944249317</v>
      </c>
      <c r="AF2226" s="49" t="n">
        <v>-0.01180986876147018</v>
      </c>
      <c r="AG2226" s="49" t="n">
        <v>-0.004144112245478646</v>
      </c>
      <c r="AH2226" s="49" t="n">
        <v>2.915498412216412e-05</v>
      </c>
      <c r="AI2226" s="49" t="n">
        <v>0.5345579121065789</v>
      </c>
      <c r="AJ2226" s="49" t="n">
        <v>0.06672309834326862</v>
      </c>
      <c r="AK2226" s="49" t="n">
        <v>0.01154395339843788</v>
      </c>
      <c r="AL2226" s="49" t="n">
        <v>-0.007031180679408632</v>
      </c>
      <c r="AM2226" s="49" t="n">
        <v>0.02058586987045984</v>
      </c>
      <c r="AN2226" s="49" t="n">
        <v>-0.0001075179787380174</v>
      </c>
      <c r="AO2226" s="49" t="n">
        <v>0.5187461389315251</v>
      </c>
      <c r="AP2226" s="49" t="n">
        <v>50.41401705365834</v>
      </c>
      <c r="AQ2226" s="49" t="n">
        <v>21.32591582453109</v>
      </c>
      <c r="AR2226" s="49" t="n">
        <v>2.357700106740771</v>
      </c>
      <c r="AS2226" s="49" t="n">
        <v>0.01511366677198918</v>
      </c>
      <c r="AT2226" s="49" t="n">
        <v>-0.0001957033136850299</v>
      </c>
      <c r="AU2226" s="49" t="n">
        <v>389.2244148191347</v>
      </c>
      <c r="AV2226" s="49" t="n">
        <v>921.9295843783792</v>
      </c>
      <c r="AW2226" s="49" t="n">
        <v>553.0923028832278</v>
      </c>
      <c r="AX2226" s="49" t="n">
        <v>76.85306846015625</v>
      </c>
      <c r="AY2226" s="49" t="n">
        <v>86.40678551106653</v>
      </c>
      <c r="AZ2226" s="49" t="n">
        <v>40.96263741111932</v>
      </c>
      <c r="BA2226" s="49" t="n">
        <v>8.001133394842139</v>
      </c>
      <c r="BB2226" s="49" t="n">
        <v>23.908332627002</v>
      </c>
      <c r="BC2226" s="49" t="n">
        <v>15.00080898386342</v>
      </c>
      <c r="BD2226" s="49" t="n">
        <v>3.750942474326757</v>
      </c>
      <c r="BE2226" s="49" t="n">
        <v>4.687727138072879</v>
      </c>
      <c r="BF2226" s="49" t="n">
        <v>3.000034794057471</v>
      </c>
      <c r="BG2226" s="49" t="n">
        <v>6.072177874041952</v>
      </c>
      <c r="BH2226" s="49" t="n">
        <v>14.17098271881545</v>
      </c>
      <c r="BI2226" s="49" t="n">
        <v>5.567978273074679</v>
      </c>
      <c r="BJ2226" s="49" t="n">
        <v>0.7107130625283452</v>
      </c>
      <c r="BK2226" s="49" t="n">
        <v>0.4047838388524559</v>
      </c>
      <c r="BL2226" s="49" t="n">
        <v>0.02023727799735183</v>
      </c>
      <c r="BM2226" s="49" t="n">
        <v>0.3680621111141877</v>
      </c>
      <c r="BN2226" s="49" t="n">
        <v>0.6973138865569984</v>
      </c>
      <c r="BO2226" s="49" t="n">
        <v>0.2653321770717185</v>
      </c>
      <c r="BP2226" s="49" t="n">
        <v>0.3689728237400046</v>
      </c>
      <c r="BQ2226" s="49" t="n">
        <v>0.6968175033991337</v>
      </c>
      <c r="BR2226" s="49" t="n">
        <v>0.2656368669039867</v>
      </c>
      <c r="BS2226" s="49" t="n">
        <v>-0.910712625816934</v>
      </c>
      <c r="BT2226" s="49" t="n">
        <v>0.4963831578647104</v>
      </c>
      <c r="BU2226" s="49" t="n">
        <v>-0.3046898322681679</v>
      </c>
      <c r="BV2226" s="49" t="n">
        <v>1.081031738720803</v>
      </c>
    </row>
    <row r="2227">
      <c r="A2227" s="51" t="n">
        <v>74.65000000000001</v>
      </c>
      <c r="B2227" t="inlineStr">
        <is>
          <t>path/pick_to_place</t>
        </is>
      </c>
      <c r="C2227" t="inlineStr">
        <is>
          <t>effort</t>
        </is>
      </c>
      <c r="D2227" s="51" t="n">
        <v>0.75</v>
      </c>
      <c r="E2227" s="51" t="n">
        <v>-1.91743</v>
      </c>
      <c r="F2227" s="51" t="n">
        <v>-2.33821</v>
      </c>
      <c r="G2227" s="51" t="n">
        <v>-0.930895</v>
      </c>
      <c r="H2227" s="51" t="n">
        <v>-1.41739</v>
      </c>
      <c r="I2227" s="51" t="n">
        <v>-4.71384</v>
      </c>
      <c r="J2227" s="51" t="n">
        <v>1.15695</v>
      </c>
      <c r="K2227" s="51" t="n">
        <v>-1.91876069313243</v>
      </c>
      <c r="L2227" s="51" t="n">
        <v>-2.338156898076122</v>
      </c>
      <c r="M2227" s="51" t="n">
        <v>-0.9309280909053088</v>
      </c>
      <c r="N2227" s="51" t="n">
        <v>-1.417320485690739</v>
      </c>
      <c r="O2227" s="51" t="n">
        <v>-4.714202092948324</v>
      </c>
      <c r="P2227" s="51" t="n">
        <v>1.156910449747627</v>
      </c>
      <c r="Q2227" s="51" t="n">
        <v>0.00133069313242995</v>
      </c>
      <c r="R2227" s="51" t="n">
        <v>-5.310192387852908e-05</v>
      </c>
      <c r="S2227" s="51" t="n">
        <v>3.309090530878578e-05</v>
      </c>
      <c r="T2227" s="51" t="n">
        <v>-6.951430926083191e-05</v>
      </c>
      <c r="U2227" s="51" t="n">
        <v>0.0003620929483236779</v>
      </c>
      <c r="V2227" s="51" t="n">
        <v>3.955025237289966e-05</v>
      </c>
      <c r="W2227" s="51" t="n">
        <v>0</v>
      </c>
      <c r="X2227" s="51" t="n">
        <v>0</v>
      </c>
      <c r="Y2227" s="51" t="n">
        <v>0</v>
      </c>
      <c r="Z2227" s="51" t="n">
        <v>0</v>
      </c>
      <c r="AA2227" s="51" t="n">
        <v>0</v>
      </c>
      <c r="AB2227" s="51" t="n">
        <v>0</v>
      </c>
      <c r="AC2227" s="51" t="n">
        <v>-0.004341171838273406</v>
      </c>
      <c r="AD2227" s="51" t="n">
        <v>-0.02273342960802199</v>
      </c>
      <c r="AE2227" s="51" t="n">
        <v>-0.01650978314257966</v>
      </c>
      <c r="AF2227" s="51" t="n">
        <v>-0.01484789698685813</v>
      </c>
      <c r="AG2227" s="51" t="n">
        <v>-0.004127054055993536</v>
      </c>
      <c r="AH2227" s="51" t="n">
        <v>9.920835150231211e-06</v>
      </c>
      <c r="AI2227" s="51" t="n">
        <v>0.543736685403196</v>
      </c>
      <c r="AJ2227" s="51" t="n">
        <v>0.2696388642074187</v>
      </c>
      <c r="AK2227" s="51" t="n">
        <v>0.1047398820178791</v>
      </c>
      <c r="AL2227" s="51" t="n">
        <v>0.005459968810553243</v>
      </c>
      <c r="AM2227" s="51" t="n">
        <v>0.024296046309702</v>
      </c>
      <c r="AN2227" s="51" t="n">
        <v>-0.0001119237265874371</v>
      </c>
      <c r="AO2227" s="51" t="n">
        <v>0.5349929570972365</v>
      </c>
      <c r="AP2227" s="51" t="n">
        <v>50.63044490693132</v>
      </c>
      <c r="AQ2227" s="51" t="n">
        <v>21.41635362089375</v>
      </c>
      <c r="AR2227" s="51" t="n">
        <v>2.368020163907384</v>
      </c>
      <c r="AS2227" s="51" t="n">
        <v>0.01875528033481442</v>
      </c>
      <c r="AT2227" s="51" t="n">
        <v>-0.0001985802994823446</v>
      </c>
      <c r="AU2227" s="51" t="n">
        <v>389.1353343534944</v>
      </c>
      <c r="AV2227" s="51" t="n">
        <v>921.7102885345954</v>
      </c>
      <c r="AW2227" s="51" t="n">
        <v>552.9613798543955</v>
      </c>
      <c r="AX2227" s="51" t="n">
        <v>76.83453777555469</v>
      </c>
      <c r="AY2227" s="51" t="n">
        <v>86.38646765595587</v>
      </c>
      <c r="AZ2227" s="51" t="n">
        <v>40.95301103700812</v>
      </c>
      <c r="BA2227" s="51" t="n">
        <v>8.001144378828723</v>
      </c>
      <c r="BB2227" s="51" t="n">
        <v>23.90832221386699</v>
      </c>
      <c r="BC2227" s="51" t="n">
        <v>15.00080493894411</v>
      </c>
      <c r="BD2227" s="51" t="n">
        <v>3.750937761955123</v>
      </c>
      <c r="BE2227" s="51" t="n">
        <v>4.687726002382515</v>
      </c>
      <c r="BF2227" s="51" t="n">
        <v>3.000034620087183</v>
      </c>
      <c r="BG2227" s="51" t="n">
        <v>6.071325115397192</v>
      </c>
      <c r="BH2227" s="51" t="n">
        <v>14.16914574669872</v>
      </c>
      <c r="BI2227" s="51" t="n">
        <v>5.56719855565037</v>
      </c>
      <c r="BJ2227" s="51" t="n">
        <v>0.7105866611161966</v>
      </c>
      <c r="BK2227" s="51" t="n">
        <v>0.404726523407845</v>
      </c>
      <c r="BL2227" s="51" t="n">
        <v>0.02023443066138361</v>
      </c>
      <c r="BM2227" s="51" t="n">
        <v>0.3680621111141877</v>
      </c>
      <c r="BN2227" s="51" t="n">
        <v>0.6973138865569984</v>
      </c>
      <c r="BO2227" s="51" t="n">
        <v>0.2653321770717185</v>
      </c>
      <c r="BP2227" s="51" t="n">
        <v>0.369014947861311</v>
      </c>
      <c r="BQ2227" s="51" t="n">
        <v>0.6968057151311372</v>
      </c>
      <c r="BR2227" s="51" t="n">
        <v>0.265364341325904</v>
      </c>
      <c r="BS2227" s="51" t="n">
        <v>-0.9528367471233201</v>
      </c>
      <c r="BT2227" s="51" t="n">
        <v>0.5081714258612369</v>
      </c>
      <c r="BU2227" s="51" t="n">
        <v>-0.03216425418550717</v>
      </c>
      <c r="BV2227" s="51" t="n">
        <v>1.080356702195022</v>
      </c>
    </row>
    <row r="2228">
      <c r="A2228" s="49" t="n">
        <v>74.66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0.75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-1.918794295310144</v>
      </c>
      <c r="L2228" s="49" t="n">
        <v>-2.33837722824216</v>
      </c>
      <c r="M2228" s="49" t="n">
        <v>-0.9310949762890289</v>
      </c>
      <c r="N2228" s="49" t="n">
        <v>-1.417482465075627</v>
      </c>
      <c r="O2228" s="49" t="n">
        <v>-4.714233351211603</v>
      </c>
      <c r="P2228" s="49" t="n">
        <v>1.156910461472911</v>
      </c>
      <c r="Q2228" s="49" t="n">
        <v>0.001364295310143815</v>
      </c>
      <c r="R2228" s="49" t="n">
        <v>0.000167228242160089</v>
      </c>
      <c r="S2228" s="49" t="n">
        <v>0.0001999762890289025</v>
      </c>
      <c r="T2228" s="49" t="n">
        <v>9.246507562710171e-05</v>
      </c>
      <c r="U2228" s="49" t="n">
        <v>0.0003933512116027771</v>
      </c>
      <c r="V2228" s="49" t="n">
        <v>3.953852708904471e-05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-0.002558502183069235</v>
      </c>
      <c r="AD2228" s="49" t="n">
        <v>-0.02146767891159907</v>
      </c>
      <c r="AE2228" s="49" t="n">
        <v>-0.01682498230561352</v>
      </c>
      <c r="AF2228" s="49" t="n">
        <v>-0.01727063579748582</v>
      </c>
      <c r="AG2228" s="49" t="n">
        <v>-0.002312324789527719</v>
      </c>
      <c r="AH2228" s="49" t="n">
        <v>-7.748596068305304e-07</v>
      </c>
      <c r="AI2228" s="49" t="n">
        <v>0.5459706364633969</v>
      </c>
      <c r="AJ2228" s="49" t="n">
        <v>0.4562521059842519</v>
      </c>
      <c r="AK2228" s="49" t="n">
        <v>0.199046154034201</v>
      </c>
      <c r="AL2228" s="49" t="n">
        <v>0.01970239274102554</v>
      </c>
      <c r="AM2228" s="49" t="n">
        <v>0.02644021296795766</v>
      </c>
      <c r="AN2228" s="49" t="n">
        <v>-0.0001113405733313828</v>
      </c>
      <c r="AO2228" s="49" t="n">
        <v>0.5439935062345365</v>
      </c>
      <c r="AP2228" s="49" t="n">
        <v>50.83323405118377</v>
      </c>
      <c r="AQ2228" s="49" t="n">
        <v>21.50958132785368</v>
      </c>
      <c r="AR2228" s="49" t="n">
        <v>2.380748517260689</v>
      </c>
      <c r="AS2228" s="49" t="n">
        <v>0.02228145560213336</v>
      </c>
      <c r="AT2228" s="49" t="n">
        <v>-0.0001972467470142479</v>
      </c>
      <c r="AU2228" s="49" t="n">
        <v>389.0470327365989</v>
      </c>
      <c r="AV2228" s="49" t="n">
        <v>921.4931856492494</v>
      </c>
      <c r="AW2228" s="49" t="n">
        <v>552.8317660558516</v>
      </c>
      <c r="AX2228" s="49" t="n">
        <v>76.81619239779914</v>
      </c>
      <c r="AY2228" s="49" t="n">
        <v>86.36635297939631</v>
      </c>
      <c r="AZ2228" s="49" t="n">
        <v>40.94348092663805</v>
      </c>
      <c r="BA2228" s="49" t="n">
        <v>8.001154718653734</v>
      </c>
      <c r="BB2228" s="49" t="n">
        <v>23.90831185279766</v>
      </c>
      <c r="BC2228" s="49" t="n">
        <v>15.00080091424939</v>
      </c>
      <c r="BD2228" s="49" t="n">
        <v>3.750933073145347</v>
      </c>
      <c r="BE2228" s="49" t="n">
        <v>4.687724872370603</v>
      </c>
      <c r="BF2228" s="49" t="n">
        <v>3.000034446986747</v>
      </c>
      <c r="BG2228" s="49" t="n">
        <v>6.070477431235198</v>
      </c>
      <c r="BH2228" s="49" t="n">
        <v>14.16731755747252</v>
      </c>
      <c r="BI2228" s="49" t="n">
        <v>5.566431129675375</v>
      </c>
      <c r="BJ2228" s="49" t="n">
        <v>0.710463234896626</v>
      </c>
      <c r="BK2228" s="49" t="n">
        <v>0.4046699169495204</v>
      </c>
      <c r="BL2228" s="49" t="n">
        <v>0.020231617493447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0.3690422129560814</v>
      </c>
      <c r="BQ2228" s="49" t="n">
        <v>0.6967963873669772</v>
      </c>
      <c r="BR2228" s="49" t="n">
        <v>0.2650955551048456</v>
      </c>
      <c r="BS2228" s="49" t="n">
        <v>-0.9801018418937324</v>
      </c>
      <c r="BT2228" s="49" t="n">
        <v>0.5174991900211978</v>
      </c>
      <c r="BU2228" s="49" t="n">
        <v>0.2366219668729075</v>
      </c>
      <c r="BV2228" s="49" t="n">
        <v>1.133311513822606</v>
      </c>
    </row>
    <row r="2229">
      <c r="A2229" s="51" t="n">
        <v>74.67</v>
      </c>
      <c r="B2229" t="inlineStr">
        <is>
          <t>path/pick_to_place</t>
        </is>
      </c>
      <c r="C2229" t="inlineStr">
        <is>
          <t>effort</t>
        </is>
      </c>
      <c r="D2229" s="51" t="n">
        <v>0.75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-1.91881018583225</v>
      </c>
      <c r="L2229" s="51" t="n">
        <v>-2.338583262041898</v>
      </c>
      <c r="M2229" s="51" t="n">
        <v>-0.9312628971517259</v>
      </c>
      <c r="N2229" s="51" t="n">
        <v>-1.417663050571498</v>
      </c>
      <c r="O2229" s="51" t="n">
        <v>-4.714240813268071</v>
      </c>
      <c r="P2229" s="51" t="n">
        <v>1.156910450317216</v>
      </c>
      <c r="Q2229" s="51" t="n">
        <v>0.001380185832250191</v>
      </c>
      <c r="R2229" s="51" t="n">
        <v>0.0003732620418981369</v>
      </c>
      <c r="S2229" s="51" t="n">
        <v>0.0003678971517259155</v>
      </c>
      <c r="T2229" s="51" t="n">
        <v>0.0002730505714976239</v>
      </c>
      <c r="U2229" s="51" t="n">
        <v>0.0004008132680706211</v>
      </c>
      <c r="V2229" s="51" t="n">
        <v>3.954968278407911e-05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-0.0007961840511758624</v>
      </c>
      <c r="AD2229" s="51" t="n">
        <v>-0.01990340657780501</v>
      </c>
      <c r="AE2229" s="51" t="n">
        <v>-0.01675565190518281</v>
      </c>
      <c r="AF2229" s="51" t="n">
        <v>-0.0186755981246589</v>
      </c>
      <c r="AG2229" s="51" t="n">
        <v>0.0005169290369456553</v>
      </c>
      <c r="AH2229" s="51" t="n">
        <v>-9.444699540952616e-07</v>
      </c>
      <c r="AI2229" s="51" t="n">
        <v>0.5414187673690637</v>
      </c>
      <c r="AJ2229" s="51" t="n">
        <v>0.6250150439567463</v>
      </c>
      <c r="AK2229" s="51" t="n">
        <v>0.2919459304956051</v>
      </c>
      <c r="AL2229" s="51" t="n">
        <v>0.03472961417434477</v>
      </c>
      <c r="AM2229" s="51" t="n">
        <v>0.02606433770584638</v>
      </c>
      <c r="AN2229" s="51" t="n">
        <v>-0.000110014894609678</v>
      </c>
      <c r="AO2229" s="51" t="n">
        <v>0.5460512754224803</v>
      </c>
      <c r="AP2229" s="51" t="n">
        <v>51.01969082156761</v>
      </c>
      <c r="AQ2229" s="51" t="n">
        <v>21.60388098994438</v>
      </c>
      <c r="AR2229" s="51" t="n">
        <v>2.395125704259963</v>
      </c>
      <c r="AS2229" s="51" t="n">
        <v>0.02413976866591584</v>
      </c>
      <c r="AT2229" s="51" t="n">
        <v>-0.0001960928952165381</v>
      </c>
      <c r="AU2229" s="51" t="n">
        <v>388.9593572964051</v>
      </c>
      <c r="AV2229" s="51" t="n">
        <v>921.2782537927569</v>
      </c>
      <c r="AW2229" s="51" t="n">
        <v>552.7034483952931</v>
      </c>
      <c r="AX2229" s="51" t="n">
        <v>76.79803047382116</v>
      </c>
      <c r="AY2229" s="51" t="n">
        <v>86.34643944960234</v>
      </c>
      <c r="AZ2229" s="51" t="n">
        <v>40.93404611737166</v>
      </c>
      <c r="BA2229" s="51" t="n">
        <v>8.001163654992951</v>
      </c>
      <c r="BB2229" s="51" t="n">
        <v>23.90830154353367</v>
      </c>
      <c r="BC2229" s="51" t="n">
        <v>15.00079690967814</v>
      </c>
      <c r="BD2229" s="51" t="n">
        <v>3.750928407779621</v>
      </c>
      <c r="BE2229" s="51" t="n">
        <v>4.687723748008749</v>
      </c>
      <c r="BF2229" s="51" t="n">
        <v>3.000034274751814</v>
      </c>
      <c r="BG2229" s="51" t="n">
        <v>6.069635520504623</v>
      </c>
      <c r="BH2229" s="51" t="n">
        <v>14.1654905876206</v>
      </c>
      <c r="BI2229" s="51" t="n">
        <v>5.565674807311827</v>
      </c>
      <c r="BJ2229" s="51" t="n">
        <v>0.7103428204681317</v>
      </c>
      <c r="BK2229" s="51" t="n">
        <v>0.4046139107774797</v>
      </c>
      <c r="BL2229" s="51" t="n">
        <v>0.02022883808352564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0.3690538512731827</v>
      </c>
      <c r="BQ2229" s="51" t="n">
        <v>0.6967902821309916</v>
      </c>
      <c r="BR2229" s="51" t="n">
        <v>0.2648356442557884</v>
      </c>
      <c r="BS2229" s="51" t="n">
        <v>-0.9917401589950581</v>
      </c>
      <c r="BT2229" s="51" t="n">
        <v>0.5236044260068518</v>
      </c>
      <c r="BU2229" s="51" t="n">
        <v>0.4965328159301508</v>
      </c>
      <c r="BV2229" s="51" t="n">
        <v>1.226480727607667</v>
      </c>
    </row>
    <row r="2230">
      <c r="A2230" s="49" t="n">
        <v>74.68000000000001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0.75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-1.918808458915782</v>
      </c>
      <c r="L2230" s="49" t="n">
        <v>-2.338772597998144</v>
      </c>
      <c r="M2230" s="49" t="n">
        <v>-0.931427321136778</v>
      </c>
      <c r="N2230" s="49" t="n">
        <v>-1.417851239078646</v>
      </c>
      <c r="O2230" s="49" t="n">
        <v>-4.714221662130315</v>
      </c>
      <c r="P2230" s="49" t="n">
        <v>1.156910491696076</v>
      </c>
      <c r="Q2230" s="49" t="n">
        <v>0.001378458915781922</v>
      </c>
      <c r="R2230" s="49" t="n">
        <v>0.0005625979981442875</v>
      </c>
      <c r="S2230" s="49" t="n">
        <v>0.0005323211367779246</v>
      </c>
      <c r="T2230" s="49" t="n">
        <v>0.0004612390786464804</v>
      </c>
      <c r="U2230" s="49" t="n">
        <v>0.0003816621303149859</v>
      </c>
      <c r="V2230" s="49" t="n">
        <v>3.950830392440707e-05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0.0009652175869216335</v>
      </c>
      <c r="AD2230" s="49" t="n">
        <v>-0.01814679630910047</v>
      </c>
      <c r="AE2230" s="49" t="n">
        <v>-0.0161765239287494</v>
      </c>
      <c r="AF2230" s="49" t="n">
        <v>-0.018914939316434</v>
      </c>
      <c r="AG2230" s="49" t="n">
        <v>0.003039533455489247</v>
      </c>
      <c r="AH2230" s="49" t="n">
        <v>5.563780787207499e-06</v>
      </c>
      <c r="AI2230" s="49" t="n">
        <v>0.5300432709503289</v>
      </c>
      <c r="AJ2230" s="49" t="n">
        <v>0.7752660092464395</v>
      </c>
      <c r="AK2230" s="49" t="n">
        <v>0.3802321162832583</v>
      </c>
      <c r="AL2230" s="49" t="n">
        <v>0.049549107420943</v>
      </c>
      <c r="AM2230" s="49" t="n">
        <v>0.02339907631069333</v>
      </c>
      <c r="AN2230" s="49" t="n">
        <v>-0.0001109838832481345</v>
      </c>
      <c r="AO2230" s="49" t="n">
        <v>0.5413233106902821</v>
      </c>
      <c r="AP2230" s="49" t="n">
        <v>51.18827805234518</v>
      </c>
      <c r="AQ2230" s="49" t="n">
        <v>21.69672311505778</v>
      </c>
      <c r="AR2230" s="49" t="n">
        <v>2.410171724882546</v>
      </c>
      <c r="AS2230" s="49" t="n">
        <v>0.02350907348460152</v>
      </c>
      <c r="AT2230" s="49" t="n">
        <v>-0.0001976732684713559</v>
      </c>
      <c r="AU2230" s="49" t="n">
        <v>388.8721798544152</v>
      </c>
      <c r="AV2230" s="49" t="n">
        <v>921.0654712548294</v>
      </c>
      <c r="AW2230" s="49" t="n">
        <v>552.5764139113402</v>
      </c>
      <c r="AX2230" s="49" t="n">
        <v>76.78005016908294</v>
      </c>
      <c r="AY2230" s="49" t="n">
        <v>86.32672505510632</v>
      </c>
      <c r="AZ2230" s="49" t="n">
        <v>40.92470565619795</v>
      </c>
      <c r="BA2230" s="49" t="n">
        <v>8.001170553196797</v>
      </c>
      <c r="BB2230" s="49" t="n">
        <v>23.908291285816</v>
      </c>
      <c r="BC2230" s="49" t="n">
        <v>15.00079292512975</v>
      </c>
      <c r="BD2230" s="49" t="n">
        <v>3.750923765740723</v>
      </c>
      <c r="BE2230" s="49" t="n">
        <v>4.687722629268706</v>
      </c>
      <c r="BF2230" s="49" t="n">
        <v>3.000034103378054</v>
      </c>
      <c r="BG2230" s="49" t="n">
        <v>6.068800264552197</v>
      </c>
      <c r="BH2230" s="49" t="n">
        <v>14.16366059686053</v>
      </c>
      <c r="BI2230" s="49" t="n">
        <v>5.564927647999869</v>
      </c>
      <c r="BJ2230" s="49" t="n">
        <v>0.710224975834835</v>
      </c>
      <c r="BK2230" s="49" t="n">
        <v>0.4045585438481499</v>
      </c>
      <c r="BL2230" s="49" t="n">
        <v>0.02022609202652333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0.3690500710556322</v>
      </c>
      <c r="BQ2230" s="49" t="n">
        <v>0.6967884378462401</v>
      </c>
      <c r="BR2230" s="49" t="n">
        <v>0.2645897505009176</v>
      </c>
      <c r="BS2230" s="49" t="n">
        <v>-0.9879599414445162</v>
      </c>
      <c r="BT2230" s="49" t="n">
        <v>0.525448710758325</v>
      </c>
      <c r="BU2230" s="49" t="n">
        <v>0.7424265708009248</v>
      </c>
      <c r="BV2230" s="49" t="n">
        <v>1.342891807469186</v>
      </c>
    </row>
    <row r="2231">
      <c r="A2231" s="51" t="n">
        <v>74.69</v>
      </c>
      <c r="B2231" t="inlineStr">
        <is>
          <t>path/pick_to_place</t>
        </is>
      </c>
      <c r="C2231" t="inlineStr">
        <is>
          <t>effort</t>
        </is>
      </c>
      <c r="D2231" s="51" t="n">
        <v>0.75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-1.918789036958517</v>
      </c>
      <c r="L2231" s="51" t="n">
        <v>-2.338943755008083</v>
      </c>
      <c r="M2231" s="51" t="n">
        <v>-0.9315827198540121</v>
      </c>
      <c r="N2231" s="51" t="n">
        <v>-1.41803551855841</v>
      </c>
      <c r="O2231" s="51" t="n">
        <v>-4.714185244676423</v>
      </c>
      <c r="P2231" s="51" t="n">
        <v>1.156910593902408</v>
      </c>
      <c r="Q2231" s="51" t="n">
        <v>0.001359036958516802</v>
      </c>
      <c r="R2231" s="51" t="n">
        <v>0.0007337550080825928</v>
      </c>
      <c r="S2231" s="51" t="n">
        <v>0.0006877198540120588</v>
      </c>
      <c r="T2231" s="51" t="n">
        <v>0.0006455185584099965</v>
      </c>
      <c r="U2231" s="51" t="n">
        <v>0.0003452446764224959</v>
      </c>
      <c r="V2231" s="51" t="n">
        <v>3.94060975923427e-05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0.00274103642411971</v>
      </c>
      <c r="AD2231" s="51" t="n">
        <v>-0.01627832020915775</v>
      </c>
      <c r="AE2231" s="51" t="n">
        <v>-0.01500913915313271</v>
      </c>
      <c r="AF2231" s="51" t="n">
        <v>-0.0180160235552549</v>
      </c>
      <c r="AG2231" s="51" t="n">
        <v>0.004124871559718987</v>
      </c>
      <c r="AH2231" s="51" t="n">
        <v>1.136987416651709e-05</v>
      </c>
      <c r="AI2231" s="51" t="n">
        <v>0.5117264697998719</v>
      </c>
      <c r="AJ2231" s="51" t="n">
        <v>0.9068698693446922</v>
      </c>
      <c r="AK2231" s="51" t="n">
        <v>0.4603645989112674</v>
      </c>
      <c r="AL2231" s="51" t="n">
        <v>0.06326405684926055</v>
      </c>
      <c r="AM2231" s="51" t="n">
        <v>0.01971211703439331</v>
      </c>
      <c r="AN2231" s="51" t="n">
        <v>-0.0001144572613096492</v>
      </c>
      <c r="AO2231" s="51" t="n">
        <v>0.5297702668645458</v>
      </c>
      <c r="AP2231" s="51" t="n">
        <v>51.33834212128134</v>
      </c>
      <c r="AQ2231" s="51" t="n">
        <v>21.78489272107824</v>
      </c>
      <c r="AR2231" s="51" t="n">
        <v>2.424897248349527</v>
      </c>
      <c r="AS2231" s="51" t="n">
        <v>0.02073335617390127</v>
      </c>
      <c r="AT2231" s="51" t="n">
        <v>-0.0002013927977488888</v>
      </c>
      <c r="AU2231" s="51" t="n">
        <v>388.7858039936738</v>
      </c>
      <c r="AV2231" s="51" t="n">
        <v>920.8556363279871</v>
      </c>
      <c r="AW2231" s="51" t="n">
        <v>552.4508677675133</v>
      </c>
      <c r="AX2231" s="51" t="n">
        <v>76.76224966739211</v>
      </c>
      <c r="AY2231" s="51" t="n">
        <v>86.30720780455526</v>
      </c>
      <c r="AZ2231" s="51" t="n">
        <v>40.91545859963597</v>
      </c>
      <c r="BA2231" s="51" t="n">
        <v>8.001177047471881</v>
      </c>
      <c r="BB2231" s="51" t="n">
        <v>23.90828652327637</v>
      </c>
      <c r="BC2231" s="51" t="n">
        <v>15.00079047436026</v>
      </c>
      <c r="BD2231" s="51" t="n">
        <v>3.750919146912019</v>
      </c>
      <c r="BE2231" s="51" t="n">
        <v>4.687721516122362</v>
      </c>
      <c r="BF2231" s="51" t="n">
        <v>3.000033932861164</v>
      </c>
      <c r="BG2231" s="51" t="n">
        <v>6.067974661377571</v>
      </c>
      <c r="BH2231" s="51" t="n">
        <v>14.16183083938737</v>
      </c>
      <c r="BI2231" s="51" t="n">
        <v>5.564187903171129</v>
      </c>
      <c r="BJ2231" s="51" t="n">
        <v>0.7101089222083367</v>
      </c>
      <c r="BK2231" s="51" t="n">
        <v>0.4045038655832179</v>
      </c>
      <c r="BL2231" s="51" t="n">
        <v>0.02022337892220505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0.3690320175427413</v>
      </c>
      <c r="BQ2231" s="51" t="n">
        <v>0.6967919329717038</v>
      </c>
      <c r="BR2231" s="51" t="n">
        <v>0.2643628284411687</v>
      </c>
      <c r="BS2231" s="51" t="n">
        <v>-0.9699064285536019</v>
      </c>
      <c r="BT2231" s="51" t="n">
        <v>0.52195358529461</v>
      </c>
      <c r="BU2231" s="51" t="n">
        <v>0.9693486305498156</v>
      </c>
      <c r="BV2231" s="51" t="n">
        <v>1.467239173720598</v>
      </c>
    </row>
    <row r="2232">
      <c r="A2232" s="49" t="n">
        <v>74.7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0.75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-1.918751841732142</v>
      </c>
      <c r="L2232" s="49" t="n">
        <v>-2.339095881842059</v>
      </c>
      <c r="M2232" s="49" t="n">
        <v>-0.9317231798795891</v>
      </c>
      <c r="N2232" s="49" t="n">
        <v>-1.418205109528412</v>
      </c>
      <c r="O2232" s="49" t="n">
        <v>-4.714147827928968</v>
      </c>
      <c r="P2232" s="49" t="n">
        <v>1.156910695832744</v>
      </c>
      <c r="Q2232" s="49" t="n">
        <v>0.001321841732142115</v>
      </c>
      <c r="R2232" s="49" t="n">
        <v>0.0008858818420591774</v>
      </c>
      <c r="S2232" s="49" t="n">
        <v>0.0008281798795890527</v>
      </c>
      <c r="T2232" s="49" t="n">
        <v>0.0008151095284116838</v>
      </c>
      <c r="U2232" s="49" t="n">
        <v>0.0003078279289674413</v>
      </c>
      <c r="V2232" s="49" t="n">
        <v>3.930416725550501e-05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0.00451908164799518</v>
      </c>
      <c r="AD2232" s="49" t="n">
        <v>-0.01434662948754113</v>
      </c>
      <c r="AE2232" s="49" t="n">
        <v>-0.0132478192752493</v>
      </c>
      <c r="AF2232" s="49" t="n">
        <v>-0.01608908573755386</v>
      </c>
      <c r="AG2232" s="49" t="n">
        <v>0.003433734489403518</v>
      </c>
      <c r="AH2232" s="49" t="n">
        <v>9.717895034421376e-06</v>
      </c>
      <c r="AI2232" s="49" t="n">
        <v>0.4864825679462954</v>
      </c>
      <c r="AJ2232" s="49" t="n">
        <v>1.019845051460992</v>
      </c>
      <c r="AK2232" s="49" t="n">
        <v>0.5289597815108109</v>
      </c>
      <c r="AL2232" s="49" t="n">
        <v>0.07510787716193</v>
      </c>
      <c r="AM2232" s="49" t="n">
        <v>0.01660817995332007</v>
      </c>
      <c r="AN2232" s="49" t="n">
        <v>-0.0001177991772085557</v>
      </c>
      <c r="AO2232" s="49" t="n">
        <v>0.5112756884211005</v>
      </c>
      <c r="AP2232" s="49" t="n">
        <v>51.46975276376278</v>
      </c>
      <c r="AQ2232" s="49" t="n">
        <v>21.86484916522744</v>
      </c>
      <c r="AR2232" s="49" t="n">
        <v>2.438416195526933</v>
      </c>
      <c r="AS2232" s="49" t="n">
        <v>0.01711403168719523</v>
      </c>
      <c r="AT2232" s="49" t="n">
        <v>-0.0002039849508530464</v>
      </c>
      <c r="AU2232" s="49" t="n">
        <v>388.699847789479</v>
      </c>
      <c r="AV2232" s="49" t="n">
        <v>920.6501202862995</v>
      </c>
      <c r="AW2232" s="49" t="n">
        <v>552.3276677804378</v>
      </c>
      <c r="AX2232" s="49" t="n">
        <v>76.74478977176149</v>
      </c>
      <c r="AY2232" s="49" t="n">
        <v>86.28788572650971</v>
      </c>
      <c r="AZ2232" s="49" t="n">
        <v>40.90630401363961</v>
      </c>
      <c r="BA2232" s="49" t="n">
        <v>8.00118117189632</v>
      </c>
      <c r="BB2232" s="49" t="n">
        <v>23.90829653029557</v>
      </c>
      <c r="BC2232" s="49" t="n">
        <v>15.00079561011762</v>
      </c>
      <c r="BD2232" s="49" t="n">
        <v>3.7509165836905</v>
      </c>
      <c r="BE2232" s="49" t="n">
        <v>4.68772040854175</v>
      </c>
      <c r="BF2232" s="49" t="n">
        <v>3.000033763196858</v>
      </c>
      <c r="BG2232" s="49" t="n">
        <v>6.067157251147859</v>
      </c>
      <c r="BH2232" s="49" t="n">
        <v>14.16000819119236</v>
      </c>
      <c r="BI2232" s="49" t="n">
        <v>5.563455620321829</v>
      </c>
      <c r="BJ2232" s="49" t="n">
        <v>0.7099943293127489</v>
      </c>
      <c r="BK2232" s="49" t="n">
        <v>0.4044499126359504</v>
      </c>
      <c r="BL2232" s="49" t="n">
        <v>0.02022069837513859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0.3690014075442912</v>
      </c>
      <c r="BQ2232" s="49" t="n">
        <v>0.6968017528543141</v>
      </c>
      <c r="BR2232" s="49" t="n">
        <v>0.2641594548296738</v>
      </c>
      <c r="BS2232" s="49" t="n">
        <v>-0.9392964301034867</v>
      </c>
      <c r="BT2232" s="49" t="n">
        <v>0.5121337026843253</v>
      </c>
      <c r="BU2232" s="49" t="n">
        <v>1.172722242044677</v>
      </c>
      <c r="BV2232" s="49" t="n">
        <v>1.5873991842056</v>
      </c>
    </row>
    <row r="2233">
      <c r="A2233" s="51" t="n">
        <v>74.70999999999999</v>
      </c>
      <c r="B2233" t="inlineStr">
        <is>
          <t>path/pick_to_place</t>
        </is>
      </c>
      <c r="C2233" t="inlineStr">
        <is>
          <t>effort</t>
        </is>
      </c>
      <c r="D2233" s="51" t="n">
        <v>0.75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-1.918697101424358</v>
      </c>
      <c r="L2233" s="51" t="n">
        <v>-2.3392284399191</v>
      </c>
      <c r="M2233" s="51" t="n">
        <v>-0.9318431618651741</v>
      </c>
      <c r="N2233" s="51" t="n">
        <v>-1.418350508221793</v>
      </c>
      <c r="O2233" s="51" t="n">
        <v>-4.714123836890541</v>
      </c>
      <c r="P2233" s="51" t="n">
        <v>1.156910703259729</v>
      </c>
      <c r="Q2233" s="51" t="n">
        <v>0.001267101424357708</v>
      </c>
      <c r="R2233" s="51" t="n">
        <v>0.001018439919099556</v>
      </c>
      <c r="S2233" s="51" t="n">
        <v>0.0009481618651741019</v>
      </c>
      <c r="T2233" s="51" t="n">
        <v>0.0009605082217927219</v>
      </c>
      <c r="U2233" s="51" t="n">
        <v>0.0002838368905404565</v>
      </c>
      <c r="V2233" s="51" t="n">
        <v>3.929674027114416e-05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0.006253961267836351</v>
      </c>
      <c r="AD2233" s="51" t="n">
        <v>-0.01236870813750021</v>
      </c>
      <c r="AE2233" s="51" t="n">
        <v>-0.01096535923967237</v>
      </c>
      <c r="AF2233" s="51" t="n">
        <v>-0.01327555928518154</v>
      </c>
      <c r="AG2233" s="51" t="n">
        <v>0.001569924486110129</v>
      </c>
      <c r="AH2233" s="51" t="n">
        <v>-1.770291795901249e-06</v>
      </c>
      <c r="AI2233" s="51" t="n">
        <v>0.4546327713730661</v>
      </c>
      <c r="AJ2233" s="51" t="n">
        <v>1.114053327749347</v>
      </c>
      <c r="AK2233" s="51" t="n">
        <v>0.5832651962012209</v>
      </c>
      <c r="AL2233" s="51" t="n">
        <v>0.08444434580756563</v>
      </c>
      <c r="AM2233" s="51" t="n">
        <v>0.01517501333353406</v>
      </c>
      <c r="AN2233" s="51" t="n">
        <v>-0.0001170889262688744</v>
      </c>
      <c r="AO2233" s="51" t="n">
        <v>0.4858583241435065</v>
      </c>
      <c r="AP2233" s="51" t="n">
        <v>51.58253010920924</v>
      </c>
      <c r="AQ2233" s="51" t="n">
        <v>21.93321619542538</v>
      </c>
      <c r="AR2233" s="51" t="n">
        <v>2.449975568915213</v>
      </c>
      <c r="AS2233" s="51" t="n">
        <v>0.01419508048649032</v>
      </c>
      <c r="AT2233" s="51" t="n">
        <v>-0.0002014766561735869</v>
      </c>
      <c r="AU2233" s="51" t="n">
        <v>388.6141318836607</v>
      </c>
      <c r="AV2233" s="51" t="n">
        <v>920.4485292251527</v>
      </c>
      <c r="AW2233" s="51" t="n">
        <v>552.2066488290729</v>
      </c>
      <c r="AX2233" s="51" t="n">
        <v>76.72769445166612</v>
      </c>
      <c r="AY2233" s="51" t="n">
        <v>86.26875686924461</v>
      </c>
      <c r="AZ2233" s="51" t="n">
        <v>40.89724097350321</v>
      </c>
      <c r="BA2233" s="51" t="n">
        <v>8.001182016416188</v>
      </c>
      <c r="BB2233" s="51" t="n">
        <v>23.90831890405392</v>
      </c>
      <c r="BC2233" s="51" t="n">
        <v>15.00080731072286</v>
      </c>
      <c r="BD2233" s="51" t="n">
        <v>3.750916407992326</v>
      </c>
      <c r="BE2233" s="51" t="n">
        <v>4.687719306499042</v>
      </c>
      <c r="BF2233" s="51" t="n">
        <v>3.000033594380874</v>
      </c>
      <c r="BG2233" s="51" t="n">
        <v>6.066348513606004</v>
      </c>
      <c r="BH2233" s="51" t="n">
        <v>14.15819062920819</v>
      </c>
      <c r="BI2233" s="51" t="n">
        <v>5.56272737380922</v>
      </c>
      <c r="BJ2233" s="51" t="n">
        <v>0.7098804663714533</v>
      </c>
      <c r="BK2233" s="51" t="n">
        <v>0.4043965889115373</v>
      </c>
      <c r="BL2233" s="51" t="n">
        <v>0.02021804999463693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0.3689599970312103</v>
      </c>
      <c r="BQ2233" s="51" t="n">
        <v>0.696818734387248</v>
      </c>
      <c r="BR2233" s="51" t="n">
        <v>0.2639836545499711</v>
      </c>
      <c r="BS2233" s="51" t="n">
        <v>-0.8978859170226117</v>
      </c>
      <c r="BT2233" s="51" t="n">
        <v>0.4951521697504901</v>
      </c>
      <c r="BU2233" s="51" t="n">
        <v>1.348522521747442</v>
      </c>
      <c r="BV2233" s="51" t="n">
        <v>1.69407431444321</v>
      </c>
    </row>
    <row r="2234">
      <c r="A2234" s="49" t="n">
        <v>74.72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0.75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-1.91862560193677</v>
      </c>
      <c r="L2234" s="49" t="n">
        <v>-2.339340917310821</v>
      </c>
      <c r="M2234" s="49" t="n">
        <v>-0.9319382042843407</v>
      </c>
      <c r="N2234" s="49" t="n">
        <v>-1.418463799199734</v>
      </c>
      <c r="O2234" s="49" t="n">
        <v>-4.714118431969855</v>
      </c>
      <c r="P2234" s="49" t="n">
        <v>1.1569105430606</v>
      </c>
      <c r="Q2234" s="49" t="n">
        <v>0.001195601936769597</v>
      </c>
      <c r="R2234" s="49" t="n">
        <v>0.001130917310821378</v>
      </c>
      <c r="S2234" s="49" t="n">
        <v>0.001043204284340682</v>
      </c>
      <c r="T2234" s="49" t="n">
        <v>0.001073799199733605</v>
      </c>
      <c r="U2234" s="49" t="n">
        <v>0.0002784319698543314</v>
      </c>
      <c r="V2234" s="49" t="n">
        <v>3.945693940021755e-05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0.007881670046764702</v>
      </c>
      <c r="AD2234" s="49" t="n">
        <v>-0.01033544956669327</v>
      </c>
      <c r="AE2234" s="49" t="n">
        <v>-0.008298309474982103</v>
      </c>
      <c r="AF2234" s="49" t="n">
        <v>-0.009748088873894825</v>
      </c>
      <c r="AG2234" s="49" t="n">
        <v>-0.0002825810415065066</v>
      </c>
      <c r="AH2234" s="49" t="n">
        <v>-1.981386356743328e-05</v>
      </c>
      <c r="AI2234" s="49" t="n">
        <v>0.4168424017109509</v>
      </c>
      <c r="AJ2234" s="49" t="n">
        <v>1.188996495481496</v>
      </c>
      <c r="AK2234" s="49" t="n">
        <v>0.6214926421130459</v>
      </c>
      <c r="AL2234" s="49" t="n">
        <v>0.09078337139556056</v>
      </c>
      <c r="AM2234" s="49" t="n">
        <v>0.01544203793960913</v>
      </c>
      <c r="AN2234" s="49" t="n">
        <v>-0.0001093754097263874</v>
      </c>
      <c r="AO2234" s="49" t="n">
        <v>0.4538457832163971</v>
      </c>
      <c r="AP2234" s="49" t="n">
        <v>51.67653502135698</v>
      </c>
      <c r="AQ2234" s="49" t="n">
        <v>21.98725503157548</v>
      </c>
      <c r="AR2234" s="49" t="n">
        <v>2.458956152639913</v>
      </c>
      <c r="AS2234" s="49" t="n">
        <v>0.01294568139455103</v>
      </c>
      <c r="AT2234" s="49" t="n">
        <v>-0.0001915115205596087</v>
      </c>
      <c r="AU2234" s="49" t="n">
        <v>388.5286535501518</v>
      </c>
      <c r="AV2234" s="49" t="n">
        <v>920.250402068311</v>
      </c>
      <c r="AW2234" s="49" t="n">
        <v>552.0874811635753</v>
      </c>
      <c r="AX2234" s="49" t="n">
        <v>76.71090140829435</v>
      </c>
      <c r="AY2234" s="49" t="n">
        <v>86.24981930055216</v>
      </c>
      <c r="AZ2234" s="49" t="n">
        <v>40.88826856376818</v>
      </c>
      <c r="BA2234" s="49" t="n">
        <v>8.001179595730569</v>
      </c>
      <c r="BB2234" s="49" t="n">
        <v>23.90835078152661</v>
      </c>
      <c r="BC2234" s="49" t="n">
        <v>15.00082340488309</v>
      </c>
      <c r="BD2234" s="49" t="n">
        <v>3.750917874716675</v>
      </c>
      <c r="BE2234" s="49" t="n">
        <v>4.687718209966547</v>
      </c>
      <c r="BF2234" s="49" t="n">
        <v>3.00003342640897</v>
      </c>
      <c r="BG2234" s="49" t="n">
        <v>6.06554986075312</v>
      </c>
      <c r="BH2234" s="49" t="n">
        <v>14.15637710855044</v>
      </c>
      <c r="BI2234" s="49" t="n">
        <v>5.562000563912663</v>
      </c>
      <c r="BJ2234" s="49" t="n">
        <v>0.7097666481509073</v>
      </c>
      <c r="BK2234" s="49" t="n">
        <v>0.4043438406672528</v>
      </c>
      <c r="BL2234" s="49" t="n">
        <v>0.02021543339470128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0.3689091239827797</v>
      </c>
      <c r="BQ2234" s="49" t="n">
        <v>0.6968435222947612</v>
      </c>
      <c r="BR2234" s="49" t="n">
        <v>0.2638387522900729</v>
      </c>
      <c r="BS2234" s="49" t="n">
        <v>-0.847012868592012</v>
      </c>
      <c r="BT2234" s="49" t="n">
        <v>0.4703642622372328</v>
      </c>
      <c r="BU2234" s="49" t="n">
        <v>1.493424781645603</v>
      </c>
      <c r="BV2234" s="49" t="n">
        <v>1.780165980234332</v>
      </c>
    </row>
    <row r="2235">
      <c r="A2235" s="51" t="n">
        <v>74.73</v>
      </c>
      <c r="B2235" t="inlineStr">
        <is>
          <t>path/pick_to_place</t>
        </is>
      </c>
      <c r="C2235" t="inlineStr">
        <is>
          <t>effort</t>
        </is>
      </c>
      <c r="D2235" s="51" t="n">
        <v>0.75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-1.918538728868915</v>
      </c>
      <c r="L2235" s="51" t="n">
        <v>-2.339432619872142</v>
      </c>
      <c r="M2235" s="51" t="n">
        <v>-0.9320054075182753</v>
      </c>
      <c r="N2235" s="51" t="n">
        <v>-1.418539117496612</v>
      </c>
      <c r="O2235" s="51" t="n">
        <v>-4.714125370245736</v>
      </c>
      <c r="P2235" s="51" t="n">
        <v>1.156910205025293</v>
      </c>
      <c r="Q2235" s="51" t="n">
        <v>0.001108728868915332</v>
      </c>
      <c r="R2235" s="51" t="n">
        <v>0.001222619872142339</v>
      </c>
      <c r="S2235" s="51" t="n">
        <v>0.001110407518275291</v>
      </c>
      <c r="T2235" s="51" t="n">
        <v>0.001149117496611618</v>
      </c>
      <c r="U2235" s="51" t="n">
        <v>0.0002853702457352725</v>
      </c>
      <c r="V2235" s="51" t="n">
        <v>3.979497470707472e-05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0.009345574332724624</v>
      </c>
      <c r="AD2235" s="51" t="n">
        <v>-0.008221140837895526</v>
      </c>
      <c r="AE2235" s="51" t="n">
        <v>-0.005419065752524238</v>
      </c>
      <c r="AF2235" s="51" t="n">
        <v>-0.005737543141610034</v>
      </c>
      <c r="AG2235" s="51" t="n">
        <v>-0.001020055786345001</v>
      </c>
      <c r="AH2235" s="51" t="n">
        <v>-3.737002909274476e-05</v>
      </c>
      <c r="AI2235" s="51" t="n">
        <v>0.3739984738843755</v>
      </c>
      <c r="AJ2235" s="51" t="n">
        <v>1.243744090640325</v>
      </c>
      <c r="AK2235" s="51" t="n">
        <v>0.6429492430063252</v>
      </c>
      <c r="AL2235" s="51" t="n">
        <v>0.09383017397711708</v>
      </c>
      <c r="AM2235" s="51" t="n">
        <v>0.01643040120262413</v>
      </c>
      <c r="AN2235" s="51" t="n">
        <v>-9.436285019287307e-05</v>
      </c>
      <c r="AO2235" s="51" t="n">
        <v>0.4159090472698271</v>
      </c>
      <c r="AP2235" s="51" t="n">
        <v>51.7512667254476</v>
      </c>
      <c r="AQ2235" s="51" t="n">
        <v>22.0251946790704</v>
      </c>
      <c r="AR2235" s="51" t="n">
        <v>2.464891294511967</v>
      </c>
      <c r="AS2235" s="51" t="n">
        <v>0.01328509346336946</v>
      </c>
      <c r="AT2235" s="51" t="n">
        <v>-0.0001747214360622758</v>
      </c>
      <c r="AU2235" s="51" t="n">
        <v>388.4434680152771</v>
      </c>
      <c r="AV2235" s="51" t="n">
        <v>920.0552289897914</v>
      </c>
      <c r="AW2235" s="51" t="n">
        <v>551.969740841799</v>
      </c>
      <c r="AX2235" s="51" t="n">
        <v>76.69431924544489</v>
      </c>
      <c r="AY2235" s="51" t="n">
        <v>86.23107110754664</v>
      </c>
      <c r="AZ2235" s="51" t="n">
        <v>40.8793858781305</v>
      </c>
      <c r="BA2235" s="51" t="n">
        <v>8.001174229334163</v>
      </c>
      <c r="BB2235" s="51" t="n">
        <v>23.90838895965678</v>
      </c>
      <c r="BC2235" s="51" t="n">
        <v>15.00084105514936</v>
      </c>
      <c r="BD2235" s="51" t="n">
        <v>3.750919870983511</v>
      </c>
      <c r="BE2235" s="51" t="n">
        <v>4.687717118916714</v>
      </c>
      <c r="BF2235" s="51" t="n">
        <v>3.000033259276925</v>
      </c>
      <c r="BG2235" s="51" t="n">
        <v>6.064762705457173</v>
      </c>
      <c r="BH2235" s="51" t="n">
        <v>14.15456720472727</v>
      </c>
      <c r="BI2235" s="51" t="n">
        <v>5.56127402418749</v>
      </c>
      <c r="BJ2235" s="51" t="n">
        <v>0.7096525222170753</v>
      </c>
      <c r="BK2235" s="51" t="n">
        <v>0.4042917145792457</v>
      </c>
      <c r="BL2235" s="51" t="n">
        <v>0.02021284819396487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0.3688495245112312</v>
      </c>
      <c r="BQ2235" s="51" t="n">
        <v>0.6968764824333826</v>
      </c>
      <c r="BR2235" s="51" t="n">
        <v>0.2637272571932705</v>
      </c>
      <c r="BS2235" s="51" t="n">
        <v>-0.7874133970435238</v>
      </c>
      <c r="BT2235" s="51" t="n">
        <v>0.4374041236158144</v>
      </c>
      <c r="BU2235" s="51" t="n">
        <v>1.604919878448019</v>
      </c>
      <c r="BV2235" s="51" t="n">
        <v>1.840410291602757</v>
      </c>
    </row>
    <row r="2236">
      <c r="A2236" s="49" t="n">
        <v>74.73999999999999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0.75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-1.918438269072902</v>
      </c>
      <c r="L2236" s="49" t="n">
        <v>-2.339502570423618</v>
      </c>
      <c r="M2236" s="49" t="n">
        <v>-0.9320436186034392</v>
      </c>
      <c r="N2236" s="49" t="n">
        <v>-1.418573325777236</v>
      </c>
      <c r="O2236" s="49" t="n">
        <v>-4.714131074177357</v>
      </c>
      <c r="P2236" s="49" t="n">
        <v>1.156909748087657</v>
      </c>
      <c r="Q2236" s="49" t="n">
        <v>0.001008269072902523</v>
      </c>
      <c r="R2236" s="49" t="n">
        <v>0.001292570423617523</v>
      </c>
      <c r="S2236" s="49" t="n">
        <v>0.001148618603439178</v>
      </c>
      <c r="T2236" s="49" t="n">
        <v>0.001183325777236455</v>
      </c>
      <c r="U2236" s="49" t="n">
        <v>0.0002910741773565206</v>
      </c>
      <c r="V2236" s="49" t="n">
        <v>4.025191234324765e-05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0.01061885671771127</v>
      </c>
      <c r="AD2236" s="49" t="n">
        <v>-0.005995358414371698</v>
      </c>
      <c r="AE2236" s="49" t="n">
        <v>-0.002504256009028193</v>
      </c>
      <c r="AF2236" s="49" t="n">
        <v>-0.001550104237397282</v>
      </c>
      <c r="AG2236" s="49" t="n">
        <v>-0.0002070536723153174</v>
      </c>
      <c r="AH2236" s="49" t="n">
        <v>-4.761578427644404e-05</v>
      </c>
      <c r="AI2236" s="49" t="n">
        <v>0.3269958496947385</v>
      </c>
      <c r="AJ2236" s="49" t="n">
        <v>1.276999794248028</v>
      </c>
      <c r="AK2236" s="49" t="n">
        <v>0.6479708614131293</v>
      </c>
      <c r="AL2236" s="49" t="n">
        <v>0.09354959586448672</v>
      </c>
      <c r="AM2236" s="49" t="n">
        <v>0.01674133117688352</v>
      </c>
      <c r="AN2236" s="49" t="n">
        <v>-7.459529496564342e-05</v>
      </c>
      <c r="AO2236" s="49" t="n">
        <v>0.3729378045965798</v>
      </c>
      <c r="AP2236" s="49" t="n">
        <v>51.80579171187859</v>
      </c>
      <c r="AQ2236" s="49" t="n">
        <v>22.04635983656162</v>
      </c>
      <c r="AR2236" s="49" t="n">
        <v>2.46751768300621</v>
      </c>
      <c r="AS2236" s="49" t="n">
        <v>0.01419144391273125</v>
      </c>
      <c r="AT2236" s="49" t="n">
        <v>-0.0001543966460467289</v>
      </c>
      <c r="AU2236" s="49" t="n">
        <v>388.3586832830171</v>
      </c>
      <c r="AV2236" s="49" t="n">
        <v>919.8624598969416</v>
      </c>
      <c r="AW2236" s="49" t="n">
        <v>551.8529999042318</v>
      </c>
      <c r="AX2236" s="49" t="n">
        <v>76.67785029922476</v>
      </c>
      <c r="AY2236" s="49" t="n">
        <v>86.21251039647117</v>
      </c>
      <c r="AZ2236" s="49" t="n">
        <v>40.8705920193492</v>
      </c>
      <c r="BA2236" s="49" t="n">
        <v>8.001166515807981</v>
      </c>
      <c r="BB2236" s="49" t="n">
        <v>23.90842995015139</v>
      </c>
      <c r="BC2236" s="49" t="n">
        <v>15.00085738092119</v>
      </c>
      <c r="BD2236" s="49" t="n">
        <v>3.750921199706522</v>
      </c>
      <c r="BE2236" s="49" t="n">
        <v>4.68771603332213</v>
      </c>
      <c r="BF2236" s="49" t="n">
        <v>3.00003309298054</v>
      </c>
      <c r="BG2236" s="49" t="n">
        <v>6.063988269753264</v>
      </c>
      <c r="BH2236" s="49" t="n">
        <v>14.1527609860493</v>
      </c>
      <c r="BI2236" s="49" t="n">
        <v>5.560548184544738</v>
      </c>
      <c r="BJ2236" s="49" t="n">
        <v>0.7095381457971004</v>
      </c>
      <c r="BK2236" s="49" t="n">
        <v>0.4042402140042948</v>
      </c>
      <c r="BL2236" s="49" t="n">
        <v>0.02021029401563729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0.3687814758682095</v>
      </c>
      <c r="BQ2236" s="49" t="n">
        <v>0.696917568103222</v>
      </c>
      <c r="BR2236" s="49" t="n">
        <v>0.2636507883424919</v>
      </c>
      <c r="BS2236" s="49" t="n">
        <v>-0.7193647540218451</v>
      </c>
      <c r="BT2236" s="49" t="n">
        <v>0.3963184537764119</v>
      </c>
      <c r="BU2236" s="49" t="n">
        <v>1.681388729226629</v>
      </c>
      <c r="BV2236" s="49" t="n">
        <v>1.871262147563236</v>
      </c>
    </row>
    <row r="2237">
      <c r="A2237" s="51" t="n">
        <v>74.75</v>
      </c>
      <c r="B2237" t="inlineStr">
        <is>
          <t>path/pick_to_place</t>
        </is>
      </c>
      <c r="C2237" t="inlineStr">
        <is>
          <t>effort</t>
        </is>
      </c>
      <c r="D2237" s="51" t="n">
        <v>0.75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-1.918326076764378</v>
      </c>
      <c r="L2237" s="51" t="n">
        <v>-2.339549531425329</v>
      </c>
      <c r="M2237" s="51" t="n">
        <v>-0.93205332406438</v>
      </c>
      <c r="N2237" s="51" t="n">
        <v>-1.418566660892484</v>
      </c>
      <c r="O2237" s="51" t="n">
        <v>-4.714122430680434</v>
      </c>
      <c r="P2237" s="51" t="n">
        <v>1.156909268159314</v>
      </c>
      <c r="Q2237" s="51" t="n">
        <v>0.0008960767643777512</v>
      </c>
      <c r="R2237" s="51" t="n">
        <v>0.001339531425329277</v>
      </c>
      <c r="S2237" s="51" t="n">
        <v>0.00115832406437999</v>
      </c>
      <c r="T2237" s="51" t="n">
        <v>0.001176660892483694</v>
      </c>
      <c r="U2237" s="51" t="n">
        <v>0.0002824306804338761</v>
      </c>
      <c r="V2237" s="51" t="n">
        <v>4.073184068631441e-05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0.01171089606001662</v>
      </c>
      <c r="AD2237" s="51" t="n">
        <v>-0.003635678663825009</v>
      </c>
      <c r="AE2237" s="51" t="n">
        <v>0.0002924902158369506</v>
      </c>
      <c r="AF2237" s="51" t="n">
        <v>0.002452013351839914</v>
      </c>
      <c r="AG2237" s="51" t="n">
        <v>0.001723536953697761</v>
      </c>
      <c r="AH2237" s="51" t="n">
        <v>-4.772843804505374e-05</v>
      </c>
      <c r="AI2237" s="51" t="n">
        <v>0.2765496258183591</v>
      </c>
      <c r="AJ2237" s="51" t="n">
        <v>1.287298374601747</v>
      </c>
      <c r="AK2237" s="51" t="n">
        <v>0.6377079110280809</v>
      </c>
      <c r="AL2237" s="51" t="n">
        <v>0.09020711824436758</v>
      </c>
      <c r="AM2237" s="51" t="n">
        <v>0.0153402617715386</v>
      </c>
      <c r="AN2237" s="51" t="n">
        <v>-5.406563980890623e-05</v>
      </c>
      <c r="AO2237" s="51" t="n">
        <v>0.325825970239995</v>
      </c>
      <c r="AP2237" s="51" t="n">
        <v>51.83881141556832</v>
      </c>
      <c r="AQ2237" s="51" t="n">
        <v>22.05110163532331</v>
      </c>
      <c r="AR2237" s="51" t="n">
        <v>2.466837271909151</v>
      </c>
      <c r="AS2237" s="51" t="n">
        <v>0.0143098030170341</v>
      </c>
      <c r="AT2237" s="51" t="n">
        <v>-0.0001346819678150523</v>
      </c>
      <c r="AU2237" s="51" t="n">
        <v>388.2744453090377</v>
      </c>
      <c r="AV2237" s="51" t="n">
        <v>919.671515517157</v>
      </c>
      <c r="AW2237" s="51" t="n">
        <v>551.7369071214486</v>
      </c>
      <c r="AX2237" s="51" t="n">
        <v>76.66141585648862</v>
      </c>
      <c r="AY2237" s="51" t="n">
        <v>86.19413529250646</v>
      </c>
      <c r="AZ2237" s="51" t="n">
        <v>40.8618860991557</v>
      </c>
      <c r="BA2237" s="51" t="n">
        <v>8.001157256170261</v>
      </c>
      <c r="BB2237" s="51" t="n">
        <v>23.90847005185616</v>
      </c>
      <c r="BC2237" s="51" t="n">
        <v>15.0008700191295</v>
      </c>
      <c r="BD2237" s="51" t="n">
        <v>3.750920894461191</v>
      </c>
      <c r="BE2237" s="51" t="n">
        <v>4.68771495315552</v>
      </c>
      <c r="BF2237" s="51" t="n">
        <v>3.000032927515638</v>
      </c>
      <c r="BG2237" s="51" t="n">
        <v>6.063227462556923</v>
      </c>
      <c r="BH2237" s="51" t="n">
        <v>14.15095913036287</v>
      </c>
      <c r="BI2237" s="51" t="n">
        <v>5.559824780713898</v>
      </c>
      <c r="BJ2237" s="51" t="n">
        <v>0.7094239627073317</v>
      </c>
      <c r="BK2237" s="51" t="n">
        <v>0.4041893314362432</v>
      </c>
      <c r="BL2237" s="51" t="n">
        <v>0.02020777048744964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0.3687051553162354</v>
      </c>
      <c r="BQ2237" s="51" t="n">
        <v>0.6969661908413496</v>
      </c>
      <c r="BR2237" s="51" t="n">
        <v>0.263610048630791</v>
      </c>
      <c r="BS2237" s="51" t="n">
        <v>-0.6430442020476934</v>
      </c>
      <c r="BT2237" s="51" t="n">
        <v>0.3476957156488547</v>
      </c>
      <c r="BU2237" s="51" t="n">
        <v>1.722128440927506</v>
      </c>
      <c r="BV2237" s="51" t="n">
        <v>1.870861973401332</v>
      </c>
    </row>
    <row r="2238">
      <c r="A2238" s="49" t="n">
        <v>74.76000000000001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0.75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-1.918203783050422</v>
      </c>
      <c r="L2238" s="49" t="n">
        <v>-2.339572147690417</v>
      </c>
      <c r="M2238" s="49" t="n">
        <v>-0.932036323325552</v>
      </c>
      <c r="N2238" s="49" t="n">
        <v>-1.418522965430969</v>
      </c>
      <c r="O2238" s="49" t="n">
        <v>-4.714093930064297</v>
      </c>
      <c r="P2238" s="49" t="n">
        <v>1.156908846465601</v>
      </c>
      <c r="Q2238" s="49" t="n">
        <v>0.0007737830504224164</v>
      </c>
      <c r="R2238" s="49" t="n">
        <v>0.001362147690416649</v>
      </c>
      <c r="S2238" s="49" t="n">
        <v>0.001141323325551946</v>
      </c>
      <c r="T2238" s="49" t="n">
        <v>0.001132965430969302</v>
      </c>
      <c r="U2238" s="49" t="n">
        <v>0.0002539300642965259</v>
      </c>
      <c r="V2238" s="49" t="n">
        <v>4.11535343984859e-05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0.012654328971692</v>
      </c>
      <c r="AD2238" s="49" t="n">
        <v>-0.001139083187072855</v>
      </c>
      <c r="AE2238" s="49" t="n">
        <v>0.002858166682381882</v>
      </c>
      <c r="AF2238" s="49" t="n">
        <v>0.005909951636697131</v>
      </c>
      <c r="AG2238" s="49" t="n">
        <v>0.003749825967443378</v>
      </c>
      <c r="AH2238" s="49" t="n">
        <v>-4.032706841613048e-05</v>
      </c>
      <c r="AI2238" s="49" t="n">
        <v>0.223134116555177</v>
      </c>
      <c r="AJ2238" s="49" t="n">
        <v>1.273301385061859</v>
      </c>
      <c r="AK2238" s="49" t="n">
        <v>0.6138353902810859</v>
      </c>
      <c r="AL2238" s="49" t="n">
        <v>0.08435063170405145</v>
      </c>
      <c r="AM2238" s="49" t="n">
        <v>0.01210317757915663</v>
      </c>
      <c r="AN2238" s="49" t="n">
        <v>-3.606536942911486e-05</v>
      </c>
      <c r="AO2238" s="49" t="n">
        <v>0.2752853731753573</v>
      </c>
      <c r="AP2238" s="49" t="n">
        <v>51.84886030104047</v>
      </c>
      <c r="AQ2238" s="49" t="n">
        <v>22.04058174586042</v>
      </c>
      <c r="AR2238" s="49" t="n">
        <v>2.46315182339781</v>
      </c>
      <c r="AS2238" s="49" t="n">
        <v>0.01270804336683964</v>
      </c>
      <c r="AT2238" s="49" t="n">
        <v>-0.0001183509150214284</v>
      </c>
      <c r="AU2238" s="49" t="n">
        <v>388.1909215260338</v>
      </c>
      <c r="AV2238" s="49" t="n">
        <v>919.4818120932822</v>
      </c>
      <c r="AW2238" s="49" t="n">
        <v>551.6214102975126</v>
      </c>
      <c r="AX2238" s="49" t="n">
        <v>76.64505741576946</v>
      </c>
      <c r="AY2238" s="49" t="n">
        <v>86.1759439395814</v>
      </c>
      <c r="AZ2238" s="49" t="n">
        <v>40.85326723816415</v>
      </c>
      <c r="BA2238" s="49" t="n">
        <v>8.001147368153022</v>
      </c>
      <c r="BB2238" s="49" t="n">
        <v>23.90850551387502</v>
      </c>
      <c r="BC2238" s="49" t="n">
        <v>15.00087867075106</v>
      </c>
      <c r="BD2238" s="49" t="n">
        <v>3.750919486461956</v>
      </c>
      <c r="BE2238" s="49" t="n">
        <v>4.687713878389742</v>
      </c>
      <c r="BF2238" s="49" t="n">
        <v>3.000032762878059</v>
      </c>
      <c r="BG2238" s="49" t="n">
        <v>6.062480888118636</v>
      </c>
      <c r="BH2238" s="49" t="n">
        <v>14.14916323366571</v>
      </c>
      <c r="BI2238" s="49" t="n">
        <v>5.559106883345331</v>
      </c>
      <c r="BJ2238" s="49" t="n">
        <v>0.7093108132415765</v>
      </c>
      <c r="BK2238" s="49" t="n">
        <v>0.4041390607030528</v>
      </c>
      <c r="BL2238" s="49" t="n">
        <v>0.02020527724160025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0.3686210069219473</v>
      </c>
      <c r="BQ2238" s="49" t="n">
        <v>0.6970211727852819</v>
      </c>
      <c r="BR2238" s="49" t="n">
        <v>0.2636048509025812</v>
      </c>
      <c r="BS2238" s="49" t="n">
        <v>-0.5588958077596407</v>
      </c>
      <c r="BT2238" s="49" t="n">
        <v>0.2927137717165795</v>
      </c>
      <c r="BU2238" s="49" t="n">
        <v>1.727326169137289</v>
      </c>
      <c r="BV2238" s="49" t="n">
        <v>1.838940339073116</v>
      </c>
    </row>
    <row r="2239">
      <c r="A2239" s="51" t="n">
        <v>74.77</v>
      </c>
      <c r="B2239" t="inlineStr">
        <is>
          <t>path/pick_to_place</t>
        </is>
      </c>
      <c r="C2239" t="inlineStr">
        <is>
          <t>effort</t>
        </is>
      </c>
      <c r="D2239" s="51" t="n">
        <v>0.75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-1.918072700477637</v>
      </c>
      <c r="L2239" s="51" t="n">
        <v>-2.339569181994639</v>
      </c>
      <c r="M2239" s="51" t="n">
        <v>-0.9319952902866978</v>
      </c>
      <c r="N2239" s="51" t="n">
        <v>-1.41844920851478</v>
      </c>
      <c r="O2239" s="51" t="n">
        <v>-4.714050309790126</v>
      </c>
      <c r="P2239" s="51" t="n">
        <v>1.156908507751422</v>
      </c>
      <c r="Q2239" s="51" t="n">
        <v>0.000642700477636593</v>
      </c>
      <c r="R2239" s="51" t="n">
        <v>0.001359181994639247</v>
      </c>
      <c r="S2239" s="51" t="n">
        <v>0.00110029028669778</v>
      </c>
      <c r="T2239" s="51" t="n">
        <v>0.001059208514780252</v>
      </c>
      <c r="U2239" s="51" t="n">
        <v>0.0002103097901260398</v>
      </c>
      <c r="V2239" s="51" t="n">
        <v>4.149224857830092e-05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0.01348031264257115</v>
      </c>
      <c r="AD2239" s="51" t="n">
        <v>0.001470498165374567</v>
      </c>
      <c r="AE2239" s="51" t="n">
        <v>0.005126303382635228</v>
      </c>
      <c r="AF2239" s="51" t="n">
        <v>0.008548649971284164</v>
      </c>
      <c r="AG2239" s="51" t="n">
        <v>0.004846299017918347</v>
      </c>
      <c r="AH2239" s="51" t="n">
        <v>-3.183247833931109e-05</v>
      </c>
      <c r="AI2239" s="51" t="n">
        <v>0.16707659442409</v>
      </c>
      <c r="AJ2239" s="51" t="n">
        <v>1.234133417592325</v>
      </c>
      <c r="AK2239" s="51" t="n">
        <v>0.5782620773168371</v>
      </c>
      <c r="AL2239" s="51" t="n">
        <v>0.07672102721071114</v>
      </c>
      <c r="AM2239" s="51" t="n">
        <v>0.007840389680288417</v>
      </c>
      <c r="AN2239" s="51" t="n">
        <v>-2.149604719210192e-05</v>
      </c>
      <c r="AO2239" s="51" t="n">
        <v>0.2217872158901824</v>
      </c>
      <c r="AP2239" s="51" t="n">
        <v>51.83460231586137</v>
      </c>
      <c r="AQ2239" s="51" t="n">
        <v>22.0164818530272</v>
      </c>
      <c r="AR2239" s="51" t="n">
        <v>2.457036328230193</v>
      </c>
      <c r="AS2239" s="51" t="n">
        <v>0.009364455745115397</v>
      </c>
      <c r="AT2239" s="51" t="n">
        <v>-0.0001054109148816042</v>
      </c>
      <c r="AU2239" s="51" t="n">
        <v>388.1082901480267</v>
      </c>
      <c r="AV2239" s="51" t="n">
        <v>919.2928057366345</v>
      </c>
      <c r="AW2239" s="51" t="n">
        <v>551.5066352071156</v>
      </c>
      <c r="AX2239" s="51" t="n">
        <v>76.62869388529668</v>
      </c>
      <c r="AY2239" s="51" t="n">
        <v>86.15793450018559</v>
      </c>
      <c r="AZ2239" s="51" t="n">
        <v>40.84473456578251</v>
      </c>
      <c r="BA2239" s="51" t="n">
        <v>8.001137830455695</v>
      </c>
      <c r="BB2239" s="51" t="n">
        <v>23.90853283005285</v>
      </c>
      <c r="BC2239" s="51" t="n">
        <v>15.00088427054021</v>
      </c>
      <c r="BD2239" s="51" t="n">
        <v>3.750915977075708</v>
      </c>
      <c r="BE2239" s="51" t="n">
        <v>4.687712808997794</v>
      </c>
      <c r="BF2239" s="51" t="n">
        <v>3.000032599063669</v>
      </c>
      <c r="BG2239" s="51" t="n">
        <v>6.061748944769298</v>
      </c>
      <c r="BH2239" s="51" t="n">
        <v>14.14737618893234</v>
      </c>
      <c r="BI2239" s="51" t="n">
        <v>5.558396555864699</v>
      </c>
      <c r="BJ2239" s="51" t="n">
        <v>0.7091988891439618</v>
      </c>
      <c r="BK2239" s="51" t="n">
        <v>0.4040894539766771</v>
      </c>
      <c r="BL2239" s="51" t="n">
        <v>0.02020281391470104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0.3685299267531137</v>
      </c>
      <c r="BQ2239" s="51" t="n">
        <v>0.6970808368853723</v>
      </c>
      <c r="BR2239" s="51" t="n">
        <v>0.2636341931173927</v>
      </c>
      <c r="BS2239" s="51" t="n">
        <v>-0.4678156389260058</v>
      </c>
      <c r="BT2239" s="51" t="n">
        <v>0.2330496716261843</v>
      </c>
      <c r="BU2239" s="51" t="n">
        <v>1.697983954325855</v>
      </c>
      <c r="BV2239" s="51" t="n">
        <v>1.776601567773958</v>
      </c>
    </row>
    <row r="2240">
      <c r="A2240" s="49" t="n">
        <v>74.78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0.75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-1.917933964025368</v>
      </c>
      <c r="L2240" s="49" t="n">
        <v>-2.339539792932311</v>
      </c>
      <c r="M2240" s="49" t="n">
        <v>-0.9319333356042839</v>
      </c>
      <c r="N2240" s="49" t="n">
        <v>-1.418354258250276</v>
      </c>
      <c r="O2240" s="49" t="n">
        <v>-4.714003486608246</v>
      </c>
      <c r="P2240" s="49" t="n">
        <v>1.156908211240267</v>
      </c>
      <c r="Q2240" s="49" t="n">
        <v>0.0005039640253678979</v>
      </c>
      <c r="R2240" s="49" t="n">
        <v>0.001329792932310614</v>
      </c>
      <c r="S2240" s="49" t="n">
        <v>0.001038335604283902</v>
      </c>
      <c r="T2240" s="49" t="n">
        <v>0.0009642582502762398</v>
      </c>
      <c r="U2240" s="49" t="n">
        <v>0.0001634866082458331</v>
      </c>
      <c r="V2240" s="49" t="n">
        <v>4.178875973281926e-05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0.01419579659088799</v>
      </c>
      <c r="AD2240" s="49" t="n">
        <v>0.004140677294730418</v>
      </c>
      <c r="AE2240" s="49" t="n">
        <v>0.00707199655086826</v>
      </c>
      <c r="AF2240" s="49" t="n">
        <v>0.01024707766814347</v>
      </c>
      <c r="AG2240" s="49" t="n">
        <v>0.004542762004842329</v>
      </c>
      <c r="AH2240" s="49" t="n">
        <v>-2.877375966404836e-05</v>
      </c>
      <c r="AI2240" s="49" t="n">
        <v>0.1087484483947949</v>
      </c>
      <c r="AJ2240" s="49" t="n">
        <v>1.169673058385674</v>
      </c>
      <c r="AK2240" s="49" t="n">
        <v>0.5329029438396002</v>
      </c>
      <c r="AL2240" s="49" t="n">
        <v>0.06810751252482235</v>
      </c>
      <c r="AM2240" s="49" t="n">
        <v>0.003810282204239378</v>
      </c>
      <c r="AN2240" s="49" t="n">
        <v>-8.564412123609868e-06</v>
      </c>
      <c r="AO2240" s="49" t="n">
        <v>0.1656580869357781</v>
      </c>
      <c r="AP2240" s="49" t="n">
        <v>51.7951672948339</v>
      </c>
      <c r="AQ2240" s="49" t="n">
        <v>21.98071333854889</v>
      </c>
      <c r="AR2240" s="49" t="n">
        <v>2.449242668608568</v>
      </c>
      <c r="AS2240" s="49" t="n">
        <v>0.005135688602648769</v>
      </c>
      <c r="AT2240" s="49" t="n">
        <v>-9.328323148691011e-05</v>
      </c>
      <c r="AU2240" s="49" t="n">
        <v>388.0267368226681</v>
      </c>
      <c r="AV2240" s="49" t="n">
        <v>919.1051926739075</v>
      </c>
      <c r="AW2240" s="49" t="n">
        <v>551.3922035454369</v>
      </c>
      <c r="AX2240" s="49" t="n">
        <v>76.61236443147875</v>
      </c>
      <c r="AY2240" s="49" t="n">
        <v>86.14010515518373</v>
      </c>
      <c r="AZ2240" s="49" t="n">
        <v>40.83628722012468</v>
      </c>
      <c r="BA2240" s="49" t="n">
        <v>8.001129665388268</v>
      </c>
      <c r="BB2240" s="49" t="n">
        <v>23.90855671078887</v>
      </c>
      <c r="BC2240" s="49" t="n">
        <v>15.00088425675968</v>
      </c>
      <c r="BD2240" s="49" t="n">
        <v>3.750910865753267</v>
      </c>
      <c r="BE2240" s="49" t="n">
        <v>4.687711744952805</v>
      </c>
      <c r="BF2240" s="49" t="n">
        <v>3.000032436068351</v>
      </c>
      <c r="BG2240" s="49" t="n">
        <v>6.061031909538851</v>
      </c>
      <c r="BH2240" s="49" t="n">
        <v>14.14560767466516</v>
      </c>
      <c r="BI2240" s="49" t="n">
        <v>5.557694361395333</v>
      </c>
      <c r="BJ2240" s="49" t="n">
        <v>0.7090886849939197</v>
      </c>
      <c r="BK2240" s="49" t="n">
        <v>0.4040405306841703</v>
      </c>
      <c r="BL2240" s="49" t="n">
        <v>0.02020038014772463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0.3684331940028799</v>
      </c>
      <c r="BQ2240" s="49" t="n">
        <v>0.6971432341078839</v>
      </c>
      <c r="BR2240" s="49" t="n">
        <v>0.2636963709658134</v>
      </c>
      <c r="BS2240" s="49" t="n">
        <v>-0.3710828886922535</v>
      </c>
      <c r="BT2240" s="49" t="n">
        <v>0.1706524491145167</v>
      </c>
      <c r="BU2240" s="49" t="n">
        <v>1.635806105905135</v>
      </c>
      <c r="BV2240" s="49" t="n">
        <v>1.686026804290339</v>
      </c>
    </row>
    <row r="2241">
      <c r="A2241" s="51" t="n">
        <v>74.79000000000001</v>
      </c>
      <c r="B2241" t="inlineStr">
        <is>
          <t>path/pick_to_place</t>
        </is>
      </c>
      <c r="C2241" t="inlineStr">
        <is>
          <t>effort</t>
        </is>
      </c>
      <c r="D2241" s="51" t="n">
        <v>0.75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-1.917788820176734</v>
      </c>
      <c r="L2241" s="51" t="n">
        <v>-2.339483792200595</v>
      </c>
      <c r="M2241" s="51" t="n">
        <v>-0.9318536556358175</v>
      </c>
      <c r="N2241" s="51" t="n">
        <v>-1.41824717855561</v>
      </c>
      <c r="O2241" s="51" t="n">
        <v>-4.713965726423077</v>
      </c>
      <c r="P2241" s="51" t="n">
        <v>1.156907878109129</v>
      </c>
      <c r="Q2241" s="51" t="n">
        <v>0.0003588201767339427</v>
      </c>
      <c r="R2241" s="51" t="n">
        <v>0.001273792200594759</v>
      </c>
      <c r="S2241" s="51" t="n">
        <v>0.0009586556358174292</v>
      </c>
      <c r="T2241" s="51" t="n">
        <v>0.000857178555610183</v>
      </c>
      <c r="U2241" s="51" t="n">
        <v>0.000125726423076955</v>
      </c>
      <c r="V2241" s="51" t="n">
        <v>4.212189087082763e-05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0.01477509751082883</v>
      </c>
      <c r="AD2241" s="51" t="n">
        <v>0.006795569262933333</v>
      </c>
      <c r="AE2241" s="51" t="n">
        <v>0.008700210845329712</v>
      </c>
      <c r="AF2241" s="51" t="n">
        <v>0.01106746184214301</v>
      </c>
      <c r="AG2241" s="51" t="n">
        <v>0.003153483116463359</v>
      </c>
      <c r="AH2241" s="51" t="n">
        <v>-3.418150944735731e-05</v>
      </c>
      <c r="AI2241" s="51" t="n">
        <v>0.04874492996731115</v>
      </c>
      <c r="AJ2241" s="51" t="n">
        <v>1.080744884034064</v>
      </c>
      <c r="AK2241" s="51" t="n">
        <v>0.4795398081722296</v>
      </c>
      <c r="AL2241" s="51" t="n">
        <v>0.05919054372810385</v>
      </c>
      <c r="AM2241" s="51" t="n">
        <v>0.001012843889226995</v>
      </c>
      <c r="AN2241" s="51" t="n">
        <v>6.02345892914738e-06</v>
      </c>
      <c r="AO2241" s="51" t="n">
        <v>0.1072719572105096</v>
      </c>
      <c r="AP2241" s="51" t="n">
        <v>51.73044141763454</v>
      </c>
      <c r="AQ2241" s="51" t="n">
        <v>21.9351908173991</v>
      </c>
      <c r="AR2241" s="51" t="n">
        <v>2.440552464596173</v>
      </c>
      <c r="AS2241" s="51" t="n">
        <v>0.001247860707201027</v>
      </c>
      <c r="AT2241" s="51" t="n">
        <v>-7.839695525761863e-05</v>
      </c>
      <c r="AU2241" s="51" t="n">
        <v>387.8669892810791</v>
      </c>
      <c r="AV2241" s="51" t="n">
        <v>918.7298766340612</v>
      </c>
      <c r="AW2241" s="51" t="n">
        <v>551.1649195653839</v>
      </c>
      <c r="AX2241" s="51" t="n">
        <v>76.58003055130538</v>
      </c>
      <c r="AY2241" s="51" t="n">
        <v>86.10497956259557</v>
      </c>
      <c r="AZ2241" s="51" t="n">
        <v>40.8196451044442</v>
      </c>
      <c r="BA2241" s="51" t="n">
        <v>8.001118315097106</v>
      </c>
      <c r="BB2241" s="51" t="n">
        <v>23.90856620479551</v>
      </c>
      <c r="BC2241" s="51" t="n">
        <v>15.00087141299558</v>
      </c>
      <c r="BD2241" s="51" t="n">
        <v>3.750898674817616</v>
      </c>
      <c r="BE2241" s="51" t="n">
        <v>4.6877096327969</v>
      </c>
      <c r="BF2241" s="51" t="n">
        <v>3.000032112518569</v>
      </c>
      <c r="BG2241" s="51" t="n">
        <v>6.059639379852936</v>
      </c>
      <c r="BH2241" s="51" t="n">
        <v>14.1421224525448</v>
      </c>
      <c r="BI2241" s="51" t="n">
        <v>5.556321422552667</v>
      </c>
      <c r="BJ2241" s="51" t="n">
        <v>0.7088739051150442</v>
      </c>
      <c r="BK2241" s="51" t="n">
        <v>0.4039443591325615</v>
      </c>
      <c r="BL2241" s="51" t="n">
        <v>0.02019559987892051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0.3683322220330532</v>
      </c>
      <c r="BQ2241" s="51" t="n">
        <v>0.6972064435727482</v>
      </c>
      <c r="BR2241" s="51" t="n">
        <v>0.2637891097539543</v>
      </c>
      <c r="BS2241" s="51" t="n">
        <v>-0.2701109188654738</v>
      </c>
      <c r="BT2241" s="51" t="n">
        <v>0.10744298425025</v>
      </c>
      <c r="BU2241" s="51" t="n">
        <v>1.543067317764268</v>
      </c>
      <c r="BV2241" s="51" t="n">
        <v>1.570210384154672</v>
      </c>
    </row>
    <row r="2242">
      <c r="A2242" s="49" t="n">
        <v>74.8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0.75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-1.917638897849241</v>
      </c>
      <c r="L2242" s="49" t="n">
        <v>-2.339401824464171</v>
      </c>
      <c r="M2242" s="49" t="n">
        <v>-0.9317593069658181</v>
      </c>
      <c r="N2242" s="49" t="n">
        <v>-1.418135539218736</v>
      </c>
      <c r="O2242" s="49" t="n">
        <v>-4.713942964852989</v>
      </c>
      <c r="P2242" s="49" t="n">
        <v>1.156907438950987</v>
      </c>
      <c r="Q2242" s="49" t="n">
        <v>0.000208897849240719</v>
      </c>
      <c r="R2242" s="49" t="n">
        <v>0.001191824464171098</v>
      </c>
      <c r="S2242" s="49" t="n">
        <v>0.0008643069658180735</v>
      </c>
      <c r="T2242" s="49" t="n">
        <v>0.0007455392187365462</v>
      </c>
      <c r="U2242" s="49" t="n">
        <v>0.0001029648529886629</v>
      </c>
      <c r="V2242" s="49" t="n">
        <v>4.256104901334545e-05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0.01516993184945875</v>
      </c>
      <c r="AD2242" s="49" t="n">
        <v>0.009345790843425876</v>
      </c>
      <c r="AE2242" s="49" t="n">
        <v>0.0100325020861655</v>
      </c>
      <c r="AF2242" s="49" t="n">
        <v>0.01122933149077211</v>
      </c>
      <c r="AG2242" s="49" t="n">
        <v>0.001566277540737289</v>
      </c>
      <c r="AH2242" s="49" t="n">
        <v>-4.604860412947131e-05</v>
      </c>
      <c r="AI2242" s="49" t="n">
        <v>-0.01204481511599685</v>
      </c>
      <c r="AJ2242" s="49" t="n">
        <v>0.9691597659637796</v>
      </c>
      <c r="AK2242" s="49" t="n">
        <v>0.4197671053378246</v>
      </c>
      <c r="AL2242" s="49" t="n">
        <v>0.05042202525955104</v>
      </c>
      <c r="AM2242" s="49" t="n">
        <v>-0.0003401672235237972</v>
      </c>
      <c r="AN2242" s="49" t="n">
        <v>2.508443571043614e-05</v>
      </c>
      <c r="AO2242" s="49" t="n">
        <v>0.04722891703773545</v>
      </c>
      <c r="AP2242" s="49" t="n">
        <v>51.64125820277245</v>
      </c>
      <c r="AQ2242" s="49" t="n">
        <v>21.88169405829806</v>
      </c>
      <c r="AR2242" s="49" t="n">
        <v>2.431623176545741</v>
      </c>
      <c r="AS2242" s="49" t="n">
        <v>-0.001388459413370369</v>
      </c>
      <c r="AT2242" s="49" t="n">
        <v>-5.826957870538916e-05</v>
      </c>
      <c r="AU2242" s="49" t="n">
        <v>387.8669892810791</v>
      </c>
      <c r="AV2242" s="49" t="n">
        <v>918.7298766340612</v>
      </c>
      <c r="AW2242" s="49" t="n">
        <v>551.1649195653839</v>
      </c>
      <c r="AX2242" s="49" t="n">
        <v>76.58003055130538</v>
      </c>
      <c r="AY2242" s="49" t="n">
        <v>86.10497956259557</v>
      </c>
      <c r="AZ2242" s="49" t="n">
        <v>40.8196451044442</v>
      </c>
      <c r="BA2242" s="49" t="n">
        <v>8.001118315097106</v>
      </c>
      <c r="BB2242" s="49" t="n">
        <v>23.90856620479551</v>
      </c>
      <c r="BC2242" s="49" t="n">
        <v>15.00087141299558</v>
      </c>
      <c r="BD2242" s="49" t="n">
        <v>3.750898674817616</v>
      </c>
      <c r="BE2242" s="49" t="n">
        <v>4.6877096327969</v>
      </c>
      <c r="BF2242" s="49" t="n">
        <v>3.000032112518569</v>
      </c>
      <c r="BG2242" s="49" t="n">
        <v>6.059639379852936</v>
      </c>
      <c r="BH2242" s="49" t="n">
        <v>14.1421224525448</v>
      </c>
      <c r="BI2242" s="49" t="n">
        <v>5.556321422552667</v>
      </c>
      <c r="BJ2242" s="49" t="n">
        <v>0.7088739051150442</v>
      </c>
      <c r="BK2242" s="49" t="n">
        <v>0.4039443591325615</v>
      </c>
      <c r="BL2242" s="49" t="n">
        <v>0.02019559987892051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0.3682282976428428</v>
      </c>
      <c r="BQ2242" s="49" t="n">
        <v>0.6972688458396056</v>
      </c>
      <c r="BR2242" s="49" t="n">
        <v>0.2639096949548284</v>
      </c>
      <c r="BS2242" s="49" t="n">
        <v>-0.1661865286551323</v>
      </c>
      <c r="BT2242" s="49" t="n">
        <v>0.04504071739286353</v>
      </c>
      <c r="BU2242" s="49" t="n">
        <v>1.422482116890111</v>
      </c>
      <c r="BV2242" s="49" t="n">
        <v>1.43286496272394</v>
      </c>
    </row>
    <row r="2243">
      <c r="A2243" s="51" t="n">
        <v>74.81</v>
      </c>
      <c r="B2243" t="inlineStr">
        <is>
          <t>path/pick_to_place</t>
        </is>
      </c>
      <c r="C2243" t="inlineStr">
        <is>
          <t>effort</t>
        </is>
      </c>
      <c r="D2243" s="51" t="n">
        <v>0.75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-1.917486309644353</v>
      </c>
      <c r="L2243" s="51" t="n">
        <v>-2.339295437270939</v>
      </c>
      <c r="M2243" s="51" t="n">
        <v>-0.9316530944843662</v>
      </c>
      <c r="N2243" s="51" t="n">
        <v>-1.418024251067262</v>
      </c>
      <c r="O2243" s="51" t="n">
        <v>-4.713931933301547</v>
      </c>
      <c r="P2243" s="51" t="n">
        <v>1.156906874359118</v>
      </c>
      <c r="Q2243" s="51" t="n">
        <v>5.630964435332508e-05</v>
      </c>
      <c r="R2243" s="51" t="n">
        <v>0.001085437270938794</v>
      </c>
      <c r="S2243" s="51" t="n">
        <v>0.0007580944843661452</v>
      </c>
      <c r="T2243" s="51" t="n">
        <v>0.000634251067262559</v>
      </c>
      <c r="U2243" s="51" t="n">
        <v>9.193330154655399e-05</v>
      </c>
      <c r="V2243" s="51" t="n">
        <v>4.312564088193582e-05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0.01533192821195597</v>
      </c>
      <c r="AD2243" s="51" t="n">
        <v>0.0117002610330506</v>
      </c>
      <c r="AE2243" s="51" t="n">
        <v>0.01109720140743381</v>
      </c>
      <c r="AF2243" s="51" t="n">
        <v>0.01103564846615581</v>
      </c>
      <c r="AG2243" s="51" t="n">
        <v>0.0007264429383459023</v>
      </c>
      <c r="AH2243" s="51" t="n">
        <v>-5.86205287382607e-05</v>
      </c>
      <c r="AI2243" s="51" t="n">
        <v>-0.07251554627195948</v>
      </c>
      <c r="AJ2243" s="51" t="n">
        <v>0.8376198847651687</v>
      </c>
      <c r="AK2243" s="51" t="n">
        <v>0.3549878632949221</v>
      </c>
      <c r="AL2243" s="51" t="n">
        <v>0.04198020888429853</v>
      </c>
      <c r="AM2243" s="51" t="n">
        <v>-0.0008959275853375264</v>
      </c>
      <c r="AN2243" s="51" t="n">
        <v>4.931465371353978e-05</v>
      </c>
      <c r="AO2243" s="51" t="n">
        <v>-0.01357704747620577</v>
      </c>
      <c r="AP2243" s="51" t="n">
        <v>51.52943763033018</v>
      </c>
      <c r="AQ2243" s="51" t="n">
        <v>21.82181469281602</v>
      </c>
      <c r="AR2243" s="51" t="n">
        <v>2.422876098182093</v>
      </c>
      <c r="AS2243" s="51" t="n">
        <v>-0.002656230956892649</v>
      </c>
      <c r="AT2243" s="51" t="n">
        <v>-3.291791211541737e-05</v>
      </c>
      <c r="AU2243" s="51" t="n">
        <v>387.7104361943856</v>
      </c>
      <c r="AV2243" s="51" t="n">
        <v>918.3549621536623</v>
      </c>
      <c r="AW2243" s="51" t="n">
        <v>550.9411442627036</v>
      </c>
      <c r="AX2243" s="51" t="n">
        <v>76.54840554770458</v>
      </c>
      <c r="AY2243" s="51" t="n">
        <v>86.07055296929992</v>
      </c>
      <c r="AZ2243" s="51" t="n">
        <v>40.80333416686576</v>
      </c>
      <c r="BA2243" s="51" t="n">
        <v>8.001107159904013</v>
      </c>
      <c r="BB2243" s="51" t="n">
        <v>23.90852854489205</v>
      </c>
      <c r="BC2243" s="51" t="n">
        <v>15.00085162777584</v>
      </c>
      <c r="BD2243" s="51" t="n">
        <v>3.750887423507957</v>
      </c>
      <c r="BE2243" s="51" t="n">
        <v>4.68770754170975</v>
      </c>
      <c r="BF2243" s="51" t="n">
        <v>3.000031792196196</v>
      </c>
      <c r="BG2243" s="51" t="n">
        <v>6.058288494984266</v>
      </c>
      <c r="BH2243" s="51" t="n">
        <v>14.13875263712361</v>
      </c>
      <c r="BI2243" s="51" t="n">
        <v>5.554996697594643</v>
      </c>
      <c r="BJ2243" s="51" t="n">
        <v>0.7086656695959536</v>
      </c>
      <c r="BK2243" s="51" t="n">
        <v>0.4038502727882295</v>
      </c>
      <c r="BL2243" s="51" t="n">
        <v>0.02019093364820899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0.3681224703587699</v>
      </c>
      <c r="BQ2243" s="51" t="n">
        <v>0.6973292802366361</v>
      </c>
      <c r="BR2243" s="51" t="n">
        <v>0.2640550838248626</v>
      </c>
      <c r="BS2243" s="51" t="n">
        <v>-0.06035924458219766</v>
      </c>
      <c r="BT2243" s="51" t="n">
        <v>-0.01539367963765415</v>
      </c>
      <c r="BU2243" s="51" t="n">
        <v>1.277093246855876</v>
      </c>
      <c r="BV2243" s="51" t="n">
        <v>1.278611498831527</v>
      </c>
    </row>
    <row r="2244">
      <c r="A2244" s="49" t="n">
        <v>74.81999999999999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0.75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-1.917333527602969</v>
      </c>
      <c r="L2244" s="49" t="n">
        <v>-2.339167041501407</v>
      </c>
      <c r="M2244" s="49" t="n">
        <v>-0.9315375273233188</v>
      </c>
      <c r="N2244" s="49" t="n">
        <v>-1.417915253952464</v>
      </c>
      <c r="O2244" s="49" t="n">
        <v>-4.713922502360381</v>
      </c>
      <c r="P2244" s="49" t="n">
        <v>1.156906226713804</v>
      </c>
      <c r="Q2244" s="49" t="n">
        <v>-9.647239703136634e-05</v>
      </c>
      <c r="R2244" s="49" t="n">
        <v>0.0009570415014072964</v>
      </c>
      <c r="S2244" s="49" t="n">
        <v>0.00064252732331882</v>
      </c>
      <c r="T2244" s="49" t="n">
        <v>0.0005252539524644995</v>
      </c>
      <c r="U2244" s="49" t="n">
        <v>8.250236038076508e-05</v>
      </c>
      <c r="V2244" s="49" t="n">
        <v>4.377328619575849e-05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0.01523517572212468</v>
      </c>
      <c r="AD2244" s="49" t="n">
        <v>0.01377645612466587</v>
      </c>
      <c r="AE2244" s="49" t="n">
        <v>0.01192506304914461</v>
      </c>
      <c r="AF2244" s="49" t="n">
        <v>0.01077841660295347</v>
      </c>
      <c r="AG2244" s="49" t="n">
        <v>0.001111216944168574</v>
      </c>
      <c r="AH2244" s="49" t="n">
        <v>-6.567795092685423e-05</v>
      </c>
      <c r="AI2244" s="49" t="n">
        <v>-0.1315269163165889</v>
      </c>
      <c r="AJ2244" s="49" t="n">
        <v>0.6895339621072579</v>
      </c>
      <c r="AK2244" s="49" t="n">
        <v>0.2864202686159619</v>
      </c>
      <c r="AL2244" s="49" t="n">
        <v>0.03380835825237817</v>
      </c>
      <c r="AM2244" s="49" t="n">
        <v>-0.001753211089134797</v>
      </c>
      <c r="AN2244" s="49" t="n">
        <v>7.686479457139609e-05</v>
      </c>
      <c r="AO2244" s="49" t="n">
        <v>-0.07403810917931768</v>
      </c>
      <c r="AP2244" s="49" t="n">
        <v>51.39769013067072</v>
      </c>
      <c r="AQ2244" s="49" t="n">
        <v>21.75695262259808</v>
      </c>
      <c r="AR2244" s="49" t="n">
        <v>2.414460736258726</v>
      </c>
      <c r="AS2244" s="49" t="n">
        <v>-0.003250065092642996</v>
      </c>
      <c r="AT2244" s="49" t="n">
        <v>-4.864055843278998e-06</v>
      </c>
      <c r="AU2244" s="49" t="n">
        <v>387.7104361943856</v>
      </c>
      <c r="AV2244" s="49" t="n">
        <v>918.3549621536623</v>
      </c>
      <c r="AW2244" s="49" t="n">
        <v>550.9411442627036</v>
      </c>
      <c r="AX2244" s="49" t="n">
        <v>76.54840554770458</v>
      </c>
      <c r="AY2244" s="49" t="n">
        <v>86.07055296929992</v>
      </c>
      <c r="AZ2244" s="49" t="n">
        <v>40.80333416686576</v>
      </c>
      <c r="BA2244" s="49" t="n">
        <v>8.001107159904013</v>
      </c>
      <c r="BB2244" s="49" t="n">
        <v>23.90852854489205</v>
      </c>
      <c r="BC2244" s="49" t="n">
        <v>15.00085162777584</v>
      </c>
      <c r="BD2244" s="49" t="n">
        <v>3.750887423507957</v>
      </c>
      <c r="BE2244" s="49" t="n">
        <v>4.68770754170975</v>
      </c>
      <c r="BF2244" s="49" t="n">
        <v>3.000031792196196</v>
      </c>
      <c r="BG2244" s="49" t="n">
        <v>6.058288494984266</v>
      </c>
      <c r="BH2244" s="49" t="n">
        <v>14.13875263712361</v>
      </c>
      <c r="BI2244" s="49" t="n">
        <v>5.554996697594643</v>
      </c>
      <c r="BJ2244" s="49" t="n">
        <v>0.7086656695959536</v>
      </c>
      <c r="BK2244" s="49" t="n">
        <v>0.4038502727882295</v>
      </c>
      <c r="BL2244" s="49" t="n">
        <v>0.02019093364820899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0.3680156553306393</v>
      </c>
      <c r="BQ2244" s="49" t="n">
        <v>0.6973870484299349</v>
      </c>
      <c r="BR2244" s="49" t="n">
        <v>0.2642219882168787</v>
      </c>
      <c r="BS2244" s="49" t="n">
        <v>0.04645578354839364</v>
      </c>
      <c r="BT2244" s="49" t="n">
        <v>-0.07316187293648913</v>
      </c>
      <c r="BU2244" s="49" t="n">
        <v>1.110188854839822</v>
      </c>
      <c r="BV2244" s="49" t="n">
        <v>1.113566384589273</v>
      </c>
    </row>
    <row r="2245">
      <c r="A2245" s="51" t="n">
        <v>74.83</v>
      </c>
      <c r="B2245" t="inlineStr">
        <is>
          <t>path/pick_to_place</t>
        </is>
      </c>
      <c r="C2245" t="inlineStr">
        <is>
          <t>effort</t>
        </is>
      </c>
      <c r="D2245" s="51" t="n">
        <v>0.75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-1.917183099145463</v>
      </c>
      <c r="L2245" s="51" t="n">
        <v>-2.339019789192816</v>
      </c>
      <c r="M2245" s="51" t="n">
        <v>-0.9314147975276408</v>
      </c>
      <c r="N2245" s="51" t="n">
        <v>-1.41780806454296</v>
      </c>
      <c r="O2245" s="51" t="n">
        <v>-4.713903737762186</v>
      </c>
      <c r="P2245" s="51" t="n">
        <v>1.156905578026313</v>
      </c>
      <c r="Q2245" s="51" t="n">
        <v>-0.0002469008545373796</v>
      </c>
      <c r="R2245" s="51" t="n">
        <v>0.0008097891928162682</v>
      </c>
      <c r="S2245" s="51" t="n">
        <v>0.0005197975276407529</v>
      </c>
      <c r="T2245" s="51" t="n">
        <v>0.000418064542959895</v>
      </c>
      <c r="U2245" s="51" t="n">
        <v>6.373776218548954e-05</v>
      </c>
      <c r="V2245" s="51" t="n">
        <v>4.44219736870366e-05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0.01488691314814449</v>
      </c>
      <c r="AD2245" s="51" t="n">
        <v>0.01550706430114287</v>
      </c>
      <c r="AE2245" s="51" t="n">
        <v>0.01254865309355553</v>
      </c>
      <c r="AF2245" s="51" t="n">
        <v>0.01065959248717726</v>
      </c>
      <c r="AG2245" s="51" t="n">
        <v>0.002482784557892778</v>
      </c>
      <c r="AH2245" s="51" t="n">
        <v>-6.392029194605023e-05</v>
      </c>
      <c r="AI2245" s="51" t="n">
        <v>-0.1880916990138171</v>
      </c>
      <c r="AJ2245" s="51" t="n">
        <v>0.5287997223030639</v>
      </c>
      <c r="AK2245" s="51" t="n">
        <v>0.2150948088537147</v>
      </c>
      <c r="AL2245" s="51" t="n">
        <v>0.02571407747318258</v>
      </c>
      <c r="AM2245" s="51" t="n">
        <v>-0.00382047745773473</v>
      </c>
      <c r="AN2245" s="51" t="n">
        <v>0.0001043109244830219</v>
      </c>
      <c r="AO2245" s="51" t="n">
        <v>-0.1330146538613066</v>
      </c>
      <c r="AP2245" s="51" t="n">
        <v>51.24943115228874</v>
      </c>
      <c r="AQ2245" s="51" t="n">
        <v>21.68832268027023</v>
      </c>
      <c r="AR2245" s="51" t="n">
        <v>2.406301061177794</v>
      </c>
      <c r="AS2245" s="51" t="n">
        <v>-0.004244389279978725</v>
      </c>
      <c r="AT2245" s="51" t="n">
        <v>2.220018149236793e-05</v>
      </c>
      <c r="AU2245" s="51" t="n">
        <v>387.6333318324418</v>
      </c>
      <c r="AV2245" s="51" t="n">
        <v>918.1688841819897</v>
      </c>
      <c r="AW2245" s="51" t="n">
        <v>550.8311612538721</v>
      </c>
      <c r="AX2245" s="51" t="n">
        <v>76.53290697517124</v>
      </c>
      <c r="AY2245" s="51" t="n">
        <v>86.05359743960693</v>
      </c>
      <c r="AZ2245" s="51" t="n">
        <v>40.7953008251971</v>
      </c>
      <c r="BA2245" s="51" t="n">
        <v>8.001101624104493</v>
      </c>
      <c r="BB2245" s="51" t="n">
        <v>23.90850036234247</v>
      </c>
      <c r="BC2245" s="51" t="n">
        <v>15.00084340042721</v>
      </c>
      <c r="BD2245" s="51" t="n">
        <v>3.750882804927214</v>
      </c>
      <c r="BE2245" s="51" t="n">
        <v>4.687706504001202</v>
      </c>
      <c r="BF2245" s="51" t="n">
        <v>3.000031633235215</v>
      </c>
      <c r="BG2245" s="51" t="n">
        <v>6.05762555253126</v>
      </c>
      <c r="BH2245" s="51" t="n">
        <v>14.13712714823626</v>
      </c>
      <c r="BI2245" s="51" t="n">
        <v>5.554353138772301</v>
      </c>
      <c r="BJ2245" s="51" t="n">
        <v>0.7085636599628674</v>
      </c>
      <c r="BK2245" s="51" t="n">
        <v>0.4038040695957089</v>
      </c>
      <c r="BL2245" s="51" t="n">
        <v>0.02018864244443048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0.3679088827595297</v>
      </c>
      <c r="BQ2245" s="51" t="n">
        <v>0.6974417918523794</v>
      </c>
      <c r="BR2245" s="51" t="n">
        <v>0.2644069285028806</v>
      </c>
      <c r="BS2245" s="51" t="n">
        <v>0.1532283546579749</v>
      </c>
      <c r="BT2245" s="51" t="n">
        <v>-0.1279052953809812</v>
      </c>
      <c r="BU2245" s="51" t="n">
        <v>0.9252485688379108</v>
      </c>
      <c r="BV2245" s="51" t="n">
        <v>0.9465324122259566</v>
      </c>
    </row>
    <row r="2246">
      <c r="A2246" s="49" t="n">
        <v>74.84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0.75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-1.917037349344887</v>
      </c>
      <c r="L2246" s="49" t="n">
        <v>-2.338857405309967</v>
      </c>
      <c r="M2246" s="49" t="n">
        <v>-0.9312867663381261</v>
      </c>
      <c r="N2246" s="49" t="n">
        <v>-1.417700874746612</v>
      </c>
      <c r="O2246" s="49" t="n">
        <v>-4.713870195126643</v>
      </c>
      <c r="P2246" s="49" t="n">
        <v>1.156905007449835</v>
      </c>
      <c r="Q2246" s="49" t="n">
        <v>-0.0003926506551132913</v>
      </c>
      <c r="R2246" s="49" t="n">
        <v>0.0006474053099667643</v>
      </c>
      <c r="S2246" s="49" t="n">
        <v>0.0003917663381260983</v>
      </c>
      <c r="T2246" s="49" t="n">
        <v>0.0003108747466122885</v>
      </c>
      <c r="U2246" s="49" t="n">
        <v>3.019512664259594e-05</v>
      </c>
      <c r="V2246" s="49" t="n">
        <v>4.499255016487957e-05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0.01432141163262951</v>
      </c>
      <c r="AD2246" s="49" t="n">
        <v>0.01684294062780954</v>
      </c>
      <c r="AE2246" s="49" t="n">
        <v>0.01300145405489369</v>
      </c>
      <c r="AF2246" s="49" t="n">
        <v>0.01075548009417475</v>
      </c>
      <c r="AG2246" s="49" t="n">
        <v>0.004043368493608845</v>
      </c>
      <c r="AH2246" s="49" t="n">
        <v>-5.460369580291436e-05</v>
      </c>
      <c r="AI2246" s="49" t="n">
        <v>-0.2414766441086719</v>
      </c>
      <c r="AJ2246" s="49" t="n">
        <v>0.3595947590907712</v>
      </c>
      <c r="AK2246" s="49" t="n">
        <v>0.141852370485597</v>
      </c>
      <c r="AL2246" s="49" t="n">
        <v>0.01748500776075651</v>
      </c>
      <c r="AM2246" s="49" t="n">
        <v>-0.007300908988522008</v>
      </c>
      <c r="AN2246" s="49" t="n">
        <v>0.000128428261901428</v>
      </c>
      <c r="AO2246" s="49" t="n">
        <v>-0.1895228910782905</v>
      </c>
      <c r="AP2246" s="49" t="n">
        <v>51.08856332997917</v>
      </c>
      <c r="AQ2246" s="49" t="n">
        <v>21.6169519140132</v>
      </c>
      <c r="AR2246" s="49" t="n">
        <v>2.398197896240504</v>
      </c>
      <c r="AS2246" s="49" t="n">
        <v>-0.006467354921113441</v>
      </c>
      <c r="AT2246" s="49" t="n">
        <v>4.530510319896198e-05</v>
      </c>
      <c r="AU2246" s="49" t="n">
        <v>387.5569985141174</v>
      </c>
      <c r="AV2246" s="49" t="n">
        <v>917.984749240568</v>
      </c>
      <c r="AW2246" s="49" t="n">
        <v>550.7227539758206</v>
      </c>
      <c r="AX2246" s="49" t="n">
        <v>76.51757790541953</v>
      </c>
      <c r="AY2246" s="49" t="n">
        <v>86.03681146521086</v>
      </c>
      <c r="AZ2246" s="49" t="n">
        <v>40.78734781694513</v>
      </c>
      <c r="BA2246" s="49" t="n">
        <v>8.00109611598397</v>
      </c>
      <c r="BB2246" s="49" t="n">
        <v>23.90847286690059</v>
      </c>
      <c r="BC2246" s="49" t="n">
        <v>15.00083851908123</v>
      </c>
      <c r="BD2246" s="49" t="n">
        <v>3.750878390902578</v>
      </c>
      <c r="BE2246" s="49" t="n">
        <v>4.687705471481196</v>
      </c>
      <c r="BF2246" s="49" t="n">
        <v>3.000031475069039</v>
      </c>
      <c r="BG2246" s="49" t="n">
        <v>6.056969109496741</v>
      </c>
      <c r="BH2246" s="49" t="n">
        <v>14.13554640400923</v>
      </c>
      <c r="BI2246" s="49" t="n">
        <v>5.553721911042382</v>
      </c>
      <c r="BJ2246" s="49" t="n">
        <v>0.7084628693653872</v>
      </c>
      <c r="BK2246" s="49" t="n">
        <v>0.4037584382640904</v>
      </c>
      <c r="BL2246" s="49" t="n">
        <v>0.02018637873509731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0.3678035383167206</v>
      </c>
      <c r="BQ2246" s="49" t="n">
        <v>0.6974933176498115</v>
      </c>
      <c r="BR2246" s="49" t="n">
        <v>0.2646062666741612</v>
      </c>
      <c r="BS2246" s="49" t="n">
        <v>0.2585727974670493</v>
      </c>
      <c r="BT2246" s="49" t="n">
        <v>-0.1794310928130427</v>
      </c>
      <c r="BU2246" s="49" t="n">
        <v>0.7259103975573722</v>
      </c>
      <c r="BV2246" s="49" t="n">
        <v>0.7912024481382249</v>
      </c>
    </row>
    <row r="2247">
      <c r="A2247" s="51" t="n">
        <v>74.84999999999999</v>
      </c>
      <c r="B2247" t="inlineStr">
        <is>
          <t>path/pick_to_place</t>
        </is>
      </c>
      <c r="C2247" t="inlineStr">
        <is>
          <t>effort</t>
        </is>
      </c>
      <c r="D2247" s="51" t="n">
        <v>0.75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-1.916898213612634</v>
      </c>
      <c r="L2247" s="51" t="n">
        <v>-2.338684002833288</v>
      </c>
      <c r="M2247" s="51" t="n">
        <v>-0.9311549798335517</v>
      </c>
      <c r="N2247" s="51" t="n">
        <v>-1.41759172370353</v>
      </c>
      <c r="O2247" s="51" t="n">
        <v>-4.713824991998549</v>
      </c>
      <c r="P2247" s="51" t="n">
        <v>1.156904552452242</v>
      </c>
      <c r="Q2247" s="51" t="n">
        <v>-0.0005317863873663953</v>
      </c>
      <c r="R2247" s="51" t="n">
        <v>0.000474002833287912</v>
      </c>
      <c r="S2247" s="51" t="n">
        <v>0.0002599798335516379</v>
      </c>
      <c r="T2247" s="51" t="n">
        <v>0.0002017237035305541</v>
      </c>
      <c r="U2247" s="51" t="n">
        <v>-1.50080014513776e-05</v>
      </c>
      <c r="V2247" s="51" t="n">
        <v>4.544754775803739e-05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0.01358139403516643</v>
      </c>
      <c r="AD2247" s="51" t="n">
        <v>0.01775373823518938</v>
      </c>
      <c r="AE2247" s="51" t="n">
        <v>0.01331328080166526</v>
      </c>
      <c r="AF2247" s="51" t="n">
        <v>0.01103216173541577</v>
      </c>
      <c r="AG2247" s="51" t="n">
        <v>0.004891125026905308</v>
      </c>
      <c r="AH2247" s="51" t="n">
        <v>-4.263256704450965e-05</v>
      </c>
      <c r="AI2247" s="51" t="n">
        <v>-0.2911739578308563</v>
      </c>
      <c r="AJ2247" s="51" t="n">
        <v>0.1861885624080656</v>
      </c>
      <c r="AK2247" s="51" t="n">
        <v>0.06737517628806797</v>
      </c>
      <c r="AL2247" s="51" t="n">
        <v>0.008975892517872159</v>
      </c>
      <c r="AM2247" s="51" t="n">
        <v>-0.01158152921957108</v>
      </c>
      <c r="AN2247" s="51" t="n">
        <v>0.0001477682789881327</v>
      </c>
      <c r="AO2247" s="51" t="n">
        <v>-0.2428338469688592</v>
      </c>
      <c r="AP2247" s="51" t="n">
        <v>50.91926729017686</v>
      </c>
      <c r="AQ2247" s="51" t="n">
        <v>21.54367818688798</v>
      </c>
      <c r="AR2247" s="51" t="n">
        <v>2.389942662205991</v>
      </c>
      <c r="AS2247" s="51" t="n">
        <v>-0.01003171721028855</v>
      </c>
      <c r="AT2247" s="51" t="n">
        <v>6.360360100666067e-05</v>
      </c>
      <c r="AU2247" s="51" t="n">
        <v>387.4814285289762</v>
      </c>
      <c r="AV2247" s="51" t="n">
        <v>917.8034138151161</v>
      </c>
      <c r="AW2247" s="51" t="n">
        <v>550.6155264360624</v>
      </c>
      <c r="AX2247" s="51" t="n">
        <v>76.50240212636534</v>
      </c>
      <c r="AY2247" s="51" t="n">
        <v>86.02019335055876</v>
      </c>
      <c r="AZ2247" s="51" t="n">
        <v>40.77947433877568</v>
      </c>
      <c r="BA2247" s="51" t="n">
        <v>8.001090635404049</v>
      </c>
      <c r="BB2247" s="51" t="n">
        <v>23.9084518717607</v>
      </c>
      <c r="BC2247" s="51" t="n">
        <v>15.00083432648583</v>
      </c>
      <c r="BD2247" s="51" t="n">
        <v>3.750873998948065</v>
      </c>
      <c r="BE2247" s="51" t="n">
        <v>4.687704444123789</v>
      </c>
      <c r="BF2247" s="51" t="n">
        <v>3.000031317693694</v>
      </c>
      <c r="BG2247" s="51" t="n">
        <v>6.056318024341632</v>
      </c>
      <c r="BH2247" s="51" t="n">
        <v>14.13401107824215</v>
      </c>
      <c r="BI2247" s="51" t="n">
        <v>5.553100535787498</v>
      </c>
      <c r="BJ2247" s="51" t="n">
        <v>0.7083633085221371</v>
      </c>
      <c r="BK2247" s="51" t="n">
        <v>0.4037134233806244</v>
      </c>
      <c r="BL2247" s="51" t="n">
        <v>0.02018414219027615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0.3677014408955236</v>
      </c>
      <c r="BQ2247" s="51" t="n">
        <v>0.6975414548801603</v>
      </c>
      <c r="BR2247" s="51" t="n">
        <v>0.2648162305373322</v>
      </c>
      <c r="BS2247" s="51" t="n">
        <v>0.3606702186640387</v>
      </c>
      <c r="BT2247" s="51" t="n">
        <v>-0.2275683231618419</v>
      </c>
      <c r="BU2247" s="51" t="n">
        <v>0.5159465343863578</v>
      </c>
      <c r="BV2247" s="51" t="n">
        <v>0.6693811878766471</v>
      </c>
    </row>
    <row r="2248">
      <c r="A2248" s="49" t="n">
        <v>74.86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0.75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-1.916767265466834</v>
      </c>
      <c r="L2248" s="49" t="n">
        <v>-2.338503895517927</v>
      </c>
      <c r="M2248" s="49" t="n">
        <v>-0.9310207513514693</v>
      </c>
      <c r="N2248" s="49" t="n">
        <v>-1.417479322527703</v>
      </c>
      <c r="O2248" s="49" t="n">
        <v>-4.713778097055714</v>
      </c>
      <c r="P2248" s="49" t="n">
        <v>1.156904194492411</v>
      </c>
      <c r="Q2248" s="49" t="n">
        <v>-0.0006627345331660095</v>
      </c>
      <c r="R2248" s="49" t="n">
        <v>0.000293895517926579</v>
      </c>
      <c r="S2248" s="49" t="n">
        <v>0.0001257513514693054</v>
      </c>
      <c r="T2248" s="49" t="n">
        <v>8.932252770343929e-05</v>
      </c>
      <c r="U2248" s="49" t="n">
        <v>-6.190294428609633e-05</v>
      </c>
      <c r="V2248" s="49" t="n">
        <v>4.580550758870316e-05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0.01269780786764675</v>
      </c>
      <c r="AD2248" s="49" t="n">
        <v>0.01822781223662186</v>
      </c>
      <c r="AE2248" s="49" t="n">
        <v>0.01350193353483403</v>
      </c>
      <c r="AF2248" s="49" t="n">
        <v>0.01139571905129862</v>
      </c>
      <c r="AG2248" s="49" t="n">
        <v>0.004515712214550041</v>
      </c>
      <c r="AH2248" s="49" t="n">
        <v>-3.37206012781231e-05</v>
      </c>
      <c r="AI2248" s="49" t="n">
        <v>-0.3367738363279886</v>
      </c>
      <c r="AJ2248" s="49" t="n">
        <v>0.01276818477398139</v>
      </c>
      <c r="AK2248" s="49" t="n">
        <v>-0.007726424204244131</v>
      </c>
      <c r="AL2248" s="49" t="n">
        <v>0.0001425268354683477</v>
      </c>
      <c r="AM2248" s="49" t="n">
        <v>-0.01557154508431405</v>
      </c>
      <c r="AN2248" s="49" t="n">
        <v>0.0001631951510129668</v>
      </c>
      <c r="AO2248" s="49" t="n">
        <v>-0.2924428208156669</v>
      </c>
      <c r="AP2248" s="49" t="n">
        <v>50.74581368775323</v>
      </c>
      <c r="AQ2248" s="49" t="n">
        <v>21.46918196077978</v>
      </c>
      <c r="AR2248" s="49" t="n">
        <v>2.381399305191997</v>
      </c>
      <c r="AS2248" s="49" t="n">
        <v>-0.01427358134545815</v>
      </c>
      <c r="AT2248" s="49" t="n">
        <v>7.854760486771044e-05</v>
      </c>
      <c r="AU2248" s="49" t="n">
        <v>387.4067405310591</v>
      </c>
      <c r="AV2248" s="49" t="n">
        <v>917.6253796769649</v>
      </c>
      <c r="AW2248" s="49" t="n">
        <v>550.5093711717018</v>
      </c>
      <c r="AX2248" s="49" t="n">
        <v>76.48737810510168</v>
      </c>
      <c r="AY2248" s="49" t="n">
        <v>86.00374141705316</v>
      </c>
      <c r="AZ2248" s="49" t="n">
        <v>40.77167959538792</v>
      </c>
      <c r="BA2248" s="49" t="n">
        <v>8.001085846897411</v>
      </c>
      <c r="BB2248" s="49" t="n">
        <v>23.9084408624019</v>
      </c>
      <c r="BC2248" s="49" t="n">
        <v>15.0008301548534</v>
      </c>
      <c r="BD2248" s="49" t="n">
        <v>3.750869628953325</v>
      </c>
      <c r="BE2248" s="49" t="n">
        <v>4.68770342190317</v>
      </c>
      <c r="BF2248" s="49" t="n">
        <v>3.000031161105225</v>
      </c>
      <c r="BG2248" s="49" t="n">
        <v>6.055672204470873</v>
      </c>
      <c r="BH2248" s="49" t="n">
        <v>14.13251737774996</v>
      </c>
      <c r="BI2248" s="49" t="n">
        <v>5.552488001712438</v>
      </c>
      <c r="BJ2248" s="49" t="n">
        <v>0.708265038520293</v>
      </c>
      <c r="BK2248" s="49" t="n">
        <v>0.4036690225088922</v>
      </c>
      <c r="BL2248" s="49" t="n">
        <v>0.02018193248399284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0.3676046925942576</v>
      </c>
      <c r="BQ2248" s="49" t="n">
        <v>0.6975859899540169</v>
      </c>
      <c r="BR2248" s="49" t="n">
        <v>0.2650329399625757</v>
      </c>
      <c r="BS2248" s="49" t="n">
        <v>0.4574185199300862</v>
      </c>
      <c r="BT2248" s="49" t="n">
        <v>-0.2721033970184417</v>
      </c>
      <c r="BU2248" s="49" t="n">
        <v>0.2992371091428137</v>
      </c>
      <c r="BV2248" s="49" t="n">
        <v>0.6105856275184951</v>
      </c>
    </row>
    <row r="2249">
      <c r="A2249" s="51" t="n">
        <v>74.87</v>
      </c>
      <c r="B2249" t="inlineStr">
        <is>
          <t>path/pick_to_place</t>
        </is>
      </c>
      <c r="C2249" t="inlineStr">
        <is>
          <t>effort</t>
        </is>
      </c>
      <c r="D2249" s="51" t="n">
        <v>0.75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-1.916645894234338</v>
      </c>
      <c r="L2249" s="51" t="n">
        <v>-2.338321411354637</v>
      </c>
      <c r="M2249" s="51" t="n">
        <v>-0.930885328832</v>
      </c>
      <c r="N2249" s="51" t="n">
        <v>-1.417363350322699</v>
      </c>
      <c r="O2249" s="51" t="n">
        <v>-4.713740948782101</v>
      </c>
      <c r="P2249" s="51" t="n">
        <v>1.156903875810076</v>
      </c>
      <c r="Q2249" s="51" t="n">
        <v>-0.0007841057656616801</v>
      </c>
      <c r="R2249" s="51" t="n">
        <v>0.0001114113546369921</v>
      </c>
      <c r="S2249" s="51" t="n">
        <v>-9.671167999991681e-06</v>
      </c>
      <c r="T2249" s="51" t="n">
        <v>-2.664967730048318e-05</v>
      </c>
      <c r="U2249" s="51" t="n">
        <v>-9.905121789888227e-05</v>
      </c>
      <c r="V2249" s="51" t="n">
        <v>4.612418992411271e-05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0.01167905044491202</v>
      </c>
      <c r="AD2249" s="51" t="n">
        <v>0.0182721516306965</v>
      </c>
      <c r="AE2249" s="51" t="n">
        <v>0.01356463358564379</v>
      </c>
      <c r="AF2249" s="51" t="n">
        <v>0.01174716194583083</v>
      </c>
      <c r="AG2249" s="51" t="n">
        <v>0.003061765158801575</v>
      </c>
      <c r="AH2249" s="51" t="n">
        <v>-3.12444305831231e-05</v>
      </c>
      <c r="AI2249" s="51" t="n">
        <v>-0.3778197257670789</v>
      </c>
      <c r="AJ2249" s="51" t="n">
        <v>-0.156730637432488</v>
      </c>
      <c r="AK2249" s="51" t="n">
        <v>-0.08277547742423967</v>
      </c>
      <c r="AL2249" s="51" t="n">
        <v>-0.00897262706217938</v>
      </c>
      <c r="AM2249" s="51" t="n">
        <v>-0.01828831981930555</v>
      </c>
      <c r="AN2249" s="51" t="n">
        <v>0.000177140130868988</v>
      </c>
      <c r="AO2249" s="51" t="n">
        <v>-0.3379408430491725</v>
      </c>
      <c r="AP2249" s="51" t="n">
        <v>50.57238887825729</v>
      </c>
      <c r="AQ2249" s="51" t="n">
        <v>21.39407392066792</v>
      </c>
      <c r="AR2249" s="51" t="n">
        <v>2.372532964464625</v>
      </c>
      <c r="AS2249" s="51" t="n">
        <v>-0.01811696020675549</v>
      </c>
      <c r="AT2249" s="51" t="n">
        <v>9.280356869114632e-05</v>
      </c>
      <c r="AU2249" s="51" t="n">
        <v>387.3333425719767</v>
      </c>
      <c r="AV2249" s="51" t="n">
        <v>917.4491258801953</v>
      </c>
      <c r="AW2249" s="51" t="n">
        <v>550.4042774599848</v>
      </c>
      <c r="AX2249" s="51" t="n">
        <v>76.47250432405066</v>
      </c>
      <c r="AY2249" s="51" t="n">
        <v>85.98745400288263</v>
      </c>
      <c r="AZ2249" s="51" t="n">
        <v>40.76396279943404</v>
      </c>
      <c r="BA2249" s="51" t="n">
        <v>8.001083941064124</v>
      </c>
      <c r="BB2249" s="51" t="n">
        <v>23.90842990808989</v>
      </c>
      <c r="BC2249" s="51" t="n">
        <v>15.00082600407913</v>
      </c>
      <c r="BD2249" s="51" t="n">
        <v>3.750865280808558</v>
      </c>
      <c r="BE2249" s="51" t="n">
        <v>4.687702404793654</v>
      </c>
      <c r="BF2249" s="51" t="n">
        <v>3.000031005299699</v>
      </c>
      <c r="BG2249" s="51" t="n">
        <v>6.055033134956491</v>
      </c>
      <c r="BH2249" s="51" t="n">
        <v>14.13104978226908</v>
      </c>
      <c r="BI2249" s="51" t="n">
        <v>5.5518837136467</v>
      </c>
      <c r="BJ2249" s="51" t="n">
        <v>0.7081680916576829</v>
      </c>
      <c r="BK2249" s="51" t="n">
        <v>0.4036251448595005</v>
      </c>
      <c r="BL2249" s="51" t="n">
        <v>0.02017974929418492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0.367515359734809</v>
      </c>
      <c r="BQ2249" s="51" t="n">
        <v>0.697626678521265</v>
      </c>
      <c r="BR2249" s="51" t="n">
        <v>0.2652524418500365</v>
      </c>
      <c r="BS2249" s="51" t="n">
        <v>0.5467513793787071</v>
      </c>
      <c r="BT2249" s="51" t="n">
        <v>-0.31279196426659</v>
      </c>
      <c r="BU2249" s="51" t="n">
        <v>0.07973522168197578</v>
      </c>
      <c r="BV2249" s="51" t="n">
        <v>0.6349280190217977</v>
      </c>
    </row>
    <row r="2250">
      <c r="A2250" s="49" t="n">
        <v>74.88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0.75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-1.916535508530168</v>
      </c>
      <c r="L2250" s="49" t="n">
        <v>-2.338140709116523</v>
      </c>
      <c r="M2250" s="49" t="n">
        <v>-0.9307501199533328</v>
      </c>
      <c r="N2250" s="49" t="n">
        <v>-1.417244327898543</v>
      </c>
      <c r="O2250" s="49" t="n">
        <v>-4.713720469616929</v>
      </c>
      <c r="P2250" s="49" t="n">
        <v>1.156903536762464</v>
      </c>
      <c r="Q2250" s="49" t="n">
        <v>-0.0008944914698318929</v>
      </c>
      <c r="R2250" s="49" t="n">
        <v>-6.929088347673584e-05</v>
      </c>
      <c r="S2250" s="49" t="n">
        <v>-0.0001448800466672395</v>
      </c>
      <c r="T2250" s="49" t="n">
        <v>-0.000145672101456773</v>
      </c>
      <c r="U2250" s="49" t="n">
        <v>-0.0001195303830714423</v>
      </c>
      <c r="V2250" s="49" t="n">
        <v>4.64632375356544e-05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0.01051496939591366</v>
      </c>
      <c r="AD2250" s="49" t="n">
        <v>0.01791184963807167</v>
      </c>
      <c r="AE2250" s="49" t="n">
        <v>0.01347455151309481</v>
      </c>
      <c r="AF2250" s="49" t="n">
        <v>0.01201436783508899</v>
      </c>
      <c r="AG2250" s="49" t="n">
        <v>0.00122644461830572</v>
      </c>
      <c r="AH2250" s="49" t="n">
        <v>-3.451277771292872e-05</v>
      </c>
      <c r="AI2250" s="49" t="n">
        <v>-0.4137343032229167</v>
      </c>
      <c r="AJ2250" s="49" t="n">
        <v>-0.3187866044583789</v>
      </c>
      <c r="AK2250" s="49" t="n">
        <v>-0.156879953054133</v>
      </c>
      <c r="AL2250" s="49" t="n">
        <v>-0.01827557188620626</v>
      </c>
      <c r="AM2250" s="49" t="n">
        <v>-0.01936298568862133</v>
      </c>
      <c r="AN2250" s="49" t="n">
        <v>0.0001920388255810214</v>
      </c>
      <c r="AO2250" s="49" t="n">
        <v>-0.3788703393255858</v>
      </c>
      <c r="AP2250" s="49" t="n">
        <v>50.40292609048122</v>
      </c>
      <c r="AQ2250" s="49" t="n">
        <v>21.31903375739907</v>
      </c>
      <c r="AR2250" s="49" t="n">
        <v>2.363392786197571</v>
      </c>
      <c r="AS2250" s="49" t="n">
        <v>-0.02064925787198249</v>
      </c>
      <c r="AT2250" s="49" t="n">
        <v>0.0001085594945595737</v>
      </c>
      <c r="AU2250" s="49" t="n">
        <v>387.1902329271364</v>
      </c>
      <c r="AV2250" s="49" t="n">
        <v>917.1018882751795</v>
      </c>
      <c r="AW2250" s="49" t="n">
        <v>550.1972323385311</v>
      </c>
      <c r="AX2250" s="49" t="n">
        <v>76.44320148800206</v>
      </c>
      <c r="AY2250" s="49" t="n">
        <v>85.95536616822527</v>
      </c>
      <c r="AZ2250" s="49" t="n">
        <v>40.7487599397253</v>
      </c>
      <c r="BA2250" s="49" t="n">
        <v>8.001088022514164</v>
      </c>
      <c r="BB2250" s="49" t="n">
        <v>23.90840816350669</v>
      </c>
      <c r="BC2250" s="49" t="n">
        <v>15.00081776468844</v>
      </c>
      <c r="BD2250" s="49" t="n">
        <v>3.750856649632493</v>
      </c>
      <c r="BE2250" s="49" t="n">
        <v>4.687700385805837</v>
      </c>
      <c r="BF2250" s="49" t="n">
        <v>3.000030696021835</v>
      </c>
      <c r="BG2250" s="49" t="n">
        <v>6.053771194583445</v>
      </c>
      <c r="BH2250" s="49" t="n">
        <v>14.12816775883451</v>
      </c>
      <c r="BI2250" s="49" t="n">
        <v>5.550697348898229</v>
      </c>
      <c r="BJ2250" s="49" t="n">
        <v>0.7079781079618351</v>
      </c>
      <c r="BK2250" s="49" t="n">
        <v>0.403538733999952</v>
      </c>
      <c r="BL2250" s="49" t="n">
        <v>0.02017546119502284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0.3674351340439733</v>
      </c>
      <c r="BQ2250" s="49" t="n">
        <v>0.6976632894408267</v>
      </c>
      <c r="BR2250" s="49" t="n">
        <v>0.2654707554441944</v>
      </c>
      <c r="BS2250" s="49" t="n">
        <v>0.6269770702144184</v>
      </c>
      <c r="BT2250" s="49" t="n">
        <v>-0.3494028838282315</v>
      </c>
      <c r="BU2250" s="49" t="n">
        <v>-0.1385783724758838</v>
      </c>
      <c r="BV2250" s="49" t="n">
        <v>0.7310175012407056</v>
      </c>
    </row>
    <row r="2251">
      <c r="A2251" s="51" t="n">
        <v>74.89</v>
      </c>
      <c r="B2251" t="inlineStr">
        <is>
          <t>path/pick_to_place</t>
        </is>
      </c>
      <c r="C2251" t="inlineStr">
        <is>
          <t>effort</t>
        </is>
      </c>
      <c r="D2251" s="51" t="n">
        <v>0.75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-1.916437634789332</v>
      </c>
      <c r="L2251" s="51" t="n">
        <v>-2.337965609436261</v>
      </c>
      <c r="M2251" s="51" t="n">
        <v>-0.9306169030589607</v>
      </c>
      <c r="N2251" s="51" t="n">
        <v>-1.417123359730447</v>
      </c>
      <c r="O2251" s="51" t="n">
        <v>-4.713715742743892</v>
      </c>
      <c r="P2251" s="51" t="n">
        <v>1.156903152347431</v>
      </c>
      <c r="Q2251" s="51" t="n">
        <v>-0.0009923652106680336</v>
      </c>
      <c r="R2251" s="51" t="n">
        <v>-0.0002443905637394828</v>
      </c>
      <c r="S2251" s="51" t="n">
        <v>-0.0002780969410393075</v>
      </c>
      <c r="T2251" s="51" t="n">
        <v>-0.0002666402695528092</v>
      </c>
      <c r="U2251" s="51" t="n">
        <v>-0.0001242572561084287</v>
      </c>
      <c r="V2251" s="51" t="n">
        <v>4.68476525692374e-05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0.009192550149867876</v>
      </c>
      <c r="AD2251" s="51" t="n">
        <v>0.01718787759610888</v>
      </c>
      <c r="AE2251" s="51" t="n">
        <v>0.01318622980424402</v>
      </c>
      <c r="AF2251" s="51" t="n">
        <v>0.01215012055295826</v>
      </c>
      <c r="AG2251" s="51" t="n">
        <v>-0.0001378316694281692</v>
      </c>
      <c r="AH2251" s="51" t="n">
        <v>-3.934423213421774e-05</v>
      </c>
      <c r="AI2251" s="51" t="n">
        <v>-0.4438585889321079</v>
      </c>
      <c r="AJ2251" s="51" t="n">
        <v>-0.4704210475233541</v>
      </c>
      <c r="AK2251" s="51" t="n">
        <v>-0.2288361526357655</v>
      </c>
      <c r="AL2251" s="51" t="n">
        <v>-0.02764440424165483</v>
      </c>
      <c r="AM2251" s="51" t="n">
        <v>-0.01919530888381149</v>
      </c>
      <c r="AN2251" s="51" t="n">
        <v>0.0002088437017462652</v>
      </c>
      <c r="AO2251" s="51" t="n">
        <v>-0.4146526836094386</v>
      </c>
      <c r="AP2251" s="51" t="n">
        <v>50.24094252716436</v>
      </c>
      <c r="AQ2251" s="51" t="n">
        <v>21.24495806217732</v>
      </c>
      <c r="AR2251" s="51" t="n">
        <v>2.354077326389466</v>
      </c>
      <c r="AS2251" s="51" t="n">
        <v>-0.02158694473482371</v>
      </c>
      <c r="AT2251" s="51" t="n">
        <v>0.0001261834892606989</v>
      </c>
      <c r="AU2251" s="51" t="n">
        <v>387.1902329271364</v>
      </c>
      <c r="AV2251" s="51" t="n">
        <v>917.1018882751795</v>
      </c>
      <c r="AW2251" s="51" t="n">
        <v>550.1972323385311</v>
      </c>
      <c r="AX2251" s="51" t="n">
        <v>76.44320148800206</v>
      </c>
      <c r="AY2251" s="51" t="n">
        <v>85.95536616822527</v>
      </c>
      <c r="AZ2251" s="51" t="n">
        <v>40.7487599397253</v>
      </c>
      <c r="BA2251" s="51" t="n">
        <v>8.001088022514164</v>
      </c>
      <c r="BB2251" s="51" t="n">
        <v>23.90840816350669</v>
      </c>
      <c r="BC2251" s="51" t="n">
        <v>15.00081776468844</v>
      </c>
      <c r="BD2251" s="51" t="n">
        <v>3.750856649632493</v>
      </c>
      <c r="BE2251" s="51" t="n">
        <v>4.687700385805837</v>
      </c>
      <c r="BF2251" s="51" t="n">
        <v>3.000030696021835</v>
      </c>
      <c r="BG2251" s="51" t="n">
        <v>6.053771194583445</v>
      </c>
      <c r="BH2251" s="51" t="n">
        <v>14.12816775883451</v>
      </c>
      <c r="BI2251" s="51" t="n">
        <v>5.550697348898229</v>
      </c>
      <c r="BJ2251" s="51" t="n">
        <v>0.7079781079618351</v>
      </c>
      <c r="BK2251" s="51" t="n">
        <v>0.403538733999952</v>
      </c>
      <c r="BL2251" s="51" t="n">
        <v>0.02017546119502284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0.3673651317187386</v>
      </c>
      <c r="BQ2251" s="51" t="n">
        <v>0.6976956266172124</v>
      </c>
      <c r="BR2251" s="51" t="n">
        <v>0.2656839263021811</v>
      </c>
      <c r="BS2251" s="51" t="n">
        <v>0.6969793954491044</v>
      </c>
      <c r="BT2251" s="51" t="n">
        <v>-0.3817400602139642</v>
      </c>
      <c r="BU2251" s="51" t="n">
        <v>-0.3517492304625502</v>
      </c>
      <c r="BV2251" s="51" t="n">
        <v>0.8690415826551433</v>
      </c>
    </row>
    <row r="2252">
      <c r="A2252" s="49" t="n">
        <v>74.90000000000001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0.75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-1.916353846060092</v>
      </c>
      <c r="L2252" s="49" t="n">
        <v>-2.337799462081361</v>
      </c>
      <c r="M2252" s="49" t="n">
        <v>-0.9304879376216372</v>
      </c>
      <c r="N2252" s="49" t="n">
        <v>-1.417002024739729</v>
      </c>
      <c r="O2252" s="49" t="n">
        <v>-4.71371903380547</v>
      </c>
      <c r="P2252" s="49" t="n">
        <v>1.156902747860923</v>
      </c>
      <c r="Q2252" s="49" t="n">
        <v>-0.001076153939907787</v>
      </c>
      <c r="R2252" s="49" t="n">
        <v>-0.0004105379186394309</v>
      </c>
      <c r="S2252" s="49" t="n">
        <v>-0.0004070623783628546</v>
      </c>
      <c r="T2252" s="49" t="n">
        <v>-0.0003879752602711228</v>
      </c>
      <c r="U2252" s="49" t="n">
        <v>-0.0001209661945305029</v>
      </c>
      <c r="V2252" s="49" t="n">
        <v>4.725213907663672e-05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0.00771389442371442</v>
      </c>
      <c r="AD2252" s="49" t="n">
        <v>0.01615232156838748</v>
      </c>
      <c r="AE2252" s="49" t="n">
        <v>0.01264938819049458</v>
      </c>
      <c r="AF2252" s="49" t="n">
        <v>0.01210683356378605</v>
      </c>
      <c r="AG2252" s="49" t="n">
        <v>-0.0004871338130230958</v>
      </c>
      <c r="AH2252" s="49" t="n">
        <v>-4.054327927104992e-05</v>
      </c>
      <c r="AI2252" s="49" t="n">
        <v>-0.4675821581730415</v>
      </c>
      <c r="AJ2252" s="49" t="n">
        <v>-0.6092600060704511</v>
      </c>
      <c r="AK2252" s="49" t="n">
        <v>-0.2971334817074918</v>
      </c>
      <c r="AL2252" s="49" t="n">
        <v>-0.03692405573594928</v>
      </c>
      <c r="AM2252" s="49" t="n">
        <v>-0.01868954573871128</v>
      </c>
      <c r="AN2252" s="49" t="n">
        <v>0.0002264265904134247</v>
      </c>
      <c r="AO2252" s="49" t="n">
        <v>-0.4446291092983828</v>
      </c>
      <c r="AP2252" s="49" t="n">
        <v>50.08941164660669</v>
      </c>
      <c r="AQ2252" s="49" t="n">
        <v>21.17305552736729</v>
      </c>
      <c r="AR2252" s="49" t="n">
        <v>2.344713544465072</v>
      </c>
      <c r="AS2252" s="49" t="n">
        <v>-0.02138398907322199</v>
      </c>
      <c r="AT2252" s="49" t="n">
        <v>0.0001439578240533148</v>
      </c>
      <c r="AU2252" s="49" t="n">
        <v>387.1203407955379</v>
      </c>
      <c r="AV2252" s="49" t="n">
        <v>916.9308693924277</v>
      </c>
      <c r="AW2252" s="49" t="n">
        <v>550.0952600151458</v>
      </c>
      <c r="AX2252" s="49" t="n">
        <v>76.42876947312205</v>
      </c>
      <c r="AY2252" s="49" t="n">
        <v>85.93956250654301</v>
      </c>
      <c r="AZ2252" s="49" t="n">
        <v>40.74127234032805</v>
      </c>
      <c r="BA2252" s="49" t="n">
        <v>8.001093162389346</v>
      </c>
      <c r="BB2252" s="49" t="n">
        <v>23.90839737268915</v>
      </c>
      <c r="BC2252" s="49" t="n">
        <v>15.000813675865</v>
      </c>
      <c r="BD2252" s="49" t="n">
        <v>3.750852366384331</v>
      </c>
      <c r="BE2252" s="49" t="n">
        <v>4.687699383876808</v>
      </c>
      <c r="BF2252" s="49" t="n">
        <v>3.000030542541726</v>
      </c>
      <c r="BG2252" s="49" t="n">
        <v>6.053146503714904</v>
      </c>
      <c r="BH2252" s="49" t="n">
        <v>14.1267419186034</v>
      </c>
      <c r="BI2252" s="49" t="n">
        <v>5.550113722592077</v>
      </c>
      <c r="BJ2252" s="49" t="n">
        <v>0.7078849626809846</v>
      </c>
      <c r="BK2252" s="49" t="n">
        <v>0.4034962691919526</v>
      </c>
      <c r="BL2252" s="49" t="n">
        <v>0.02017335566068257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0.3673059129495528</v>
      </c>
      <c r="BQ2252" s="49" t="n">
        <v>0.6977234987963048</v>
      </c>
      <c r="BR2252" s="49" t="n">
        <v>0.2658880867902996</v>
      </c>
      <c r="BS2252" s="49" t="n">
        <v>0.756198164634847</v>
      </c>
      <c r="BT2252" s="49" t="n">
        <v>-0.4096122393063562</v>
      </c>
      <c r="BU2252" s="49" t="n">
        <v>-0.5559097185810491</v>
      </c>
      <c r="BV2252" s="49" t="n">
        <v>1.024037824496508</v>
      </c>
    </row>
    <row r="2253">
      <c r="A2253" s="51" t="n">
        <v>74.91</v>
      </c>
      <c r="B2253" t="inlineStr">
        <is>
          <t>path/pick_to_place</t>
        </is>
      </c>
      <c r="C2253" t="inlineStr">
        <is>
          <t>effort</t>
        </is>
      </c>
      <c r="D2253" s="51" t="n">
        <v>0.75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-1.916285555191897</v>
      </c>
      <c r="L2253" s="51" t="n">
        <v>-2.337645073006179</v>
      </c>
      <c r="M2253" s="51" t="n">
        <v>-0.9303659173210023</v>
      </c>
      <c r="N2253" s="51" t="n">
        <v>-1.416882515629523</v>
      </c>
      <c r="O2253" s="51" t="n">
        <v>-4.713720409263649</v>
      </c>
      <c r="P2253" s="51" t="n">
        <v>1.156902385911701</v>
      </c>
      <c r="Q2253" s="51" t="n">
        <v>-0.001144444808102607</v>
      </c>
      <c r="R2253" s="51" t="n">
        <v>-0.0005649269938214907</v>
      </c>
      <c r="S2253" s="51" t="n">
        <v>-0.000529082678997761</v>
      </c>
      <c r="T2253" s="51" t="n">
        <v>-0.0005074843704770959</v>
      </c>
      <c r="U2253" s="51" t="n">
        <v>-0.0001195907363511495</v>
      </c>
      <c r="V2253" s="51" t="n">
        <v>4.761408829900837e-05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0.006106213893974735</v>
      </c>
      <c r="AD2253" s="51" t="n">
        <v>0.01486142235272841</v>
      </c>
      <c r="AE2253" s="51" t="n">
        <v>0.01182621764344585</v>
      </c>
      <c r="AF2253" s="51" t="n">
        <v>0.01181207143437324</v>
      </c>
      <c r="AG2253" s="51" t="n">
        <v>0.0001382805827605227</v>
      </c>
      <c r="AH2253" s="51" t="n">
        <v>-3.483358675126613e-05</v>
      </c>
      <c r="AI2253" s="51" t="n">
        <v>-0.4844919235492574</v>
      </c>
      <c r="AJ2253" s="51" t="n">
        <v>-0.7335105059804671</v>
      </c>
      <c r="AK2253" s="51" t="n">
        <v>-0.3600704692344441</v>
      </c>
      <c r="AL2253" s="51" t="n">
        <v>-0.04589906159688276</v>
      </c>
      <c r="AM2253" s="51" t="n">
        <v>-0.01873337098815202</v>
      </c>
      <c r="AN2253" s="51" t="n">
        <v>0.0002421637760339254</v>
      </c>
      <c r="AO2253" s="51" t="n">
        <v>-0.4681919185794812</v>
      </c>
      <c r="AP2253" s="51" t="n">
        <v>49.95070178224646</v>
      </c>
      <c r="AQ2253" s="51" t="n">
        <v>21.10484046547921</v>
      </c>
      <c r="AR2253" s="51" t="n">
        <v>2.335464316765384</v>
      </c>
      <c r="AS2253" s="51" t="n">
        <v>-0.02094026368618959</v>
      </c>
      <c r="AT2253" s="51" t="n">
        <v>0.0001589896247761373</v>
      </c>
      <c r="AU2253" s="51" t="n">
        <v>387.0513841221905</v>
      </c>
      <c r="AV2253" s="51" t="n">
        <v>916.7615606985034</v>
      </c>
      <c r="AW2253" s="51" t="n">
        <v>549.9943074149943</v>
      </c>
      <c r="AX2253" s="51" t="n">
        <v>76.41448177839082</v>
      </c>
      <c r="AY2253" s="51" t="n">
        <v>85.92391688147758</v>
      </c>
      <c r="AZ2253" s="51" t="n">
        <v>40.73385961692477</v>
      </c>
      <c r="BA2253" s="51" t="n">
        <v>8.001099521496389</v>
      </c>
      <c r="BB2253" s="51" t="n">
        <v>23.90838663582571</v>
      </c>
      <c r="BC2253" s="51" t="n">
        <v>15.00080960748568</v>
      </c>
      <c r="BD2253" s="51" t="n">
        <v>3.750848104552409</v>
      </c>
      <c r="BE2253" s="51" t="n">
        <v>4.687698386957424</v>
      </c>
      <c r="BF2253" s="51" t="n">
        <v>3.000030389829017</v>
      </c>
      <c r="BG2253" s="51" t="n">
        <v>6.052525060369618</v>
      </c>
      <c r="BH2253" s="51" t="n">
        <v>14.12532044232051</v>
      </c>
      <c r="BI2253" s="51" t="n">
        <v>5.549535202005513</v>
      </c>
      <c r="BJ2253" s="51" t="n">
        <v>0.7077929340040048</v>
      </c>
      <c r="BK2253" s="51" t="n">
        <v>0.4034543139616492</v>
      </c>
      <c r="BL2253" s="51" t="n">
        <v>0.02017127539275438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0.3672576890190796</v>
      </c>
      <c r="BQ2253" s="51" t="n">
        <v>0.6977466491853016</v>
      </c>
      <c r="BR2253" s="51" t="n">
        <v>0.2660795226231844</v>
      </c>
      <c r="BS2253" s="51" t="n">
        <v>0.8044220951080594</v>
      </c>
      <c r="BT2253" s="51" t="n">
        <v>-0.4327626283031627</v>
      </c>
      <c r="BU2253" s="51" t="n">
        <v>-0.7473455514658833</v>
      </c>
      <c r="BV2253" s="51" t="n">
        <v>1.180213443767587</v>
      </c>
    </row>
    <row r="2254">
      <c r="A2254" s="49" t="n">
        <v>74.92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0.75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-1.916233782760966</v>
      </c>
      <c r="L2254" s="49" t="n">
        <v>-2.337504704146398</v>
      </c>
      <c r="M2254" s="49" t="n">
        <v>-0.9302537689345439</v>
      </c>
      <c r="N2254" s="49" t="n">
        <v>-1.416767894448222</v>
      </c>
      <c r="O2254" s="49" t="n">
        <v>-4.713713285805923</v>
      </c>
      <c r="P2254" s="49" t="n">
        <v>1.156902133088803</v>
      </c>
      <c r="Q2254" s="49" t="n">
        <v>-0.00119621723903407</v>
      </c>
      <c r="R2254" s="49" t="n">
        <v>-0.0007052958536020171</v>
      </c>
      <c r="S2254" s="49" t="n">
        <v>-0.0006412310654561049</v>
      </c>
      <c r="T2254" s="49" t="n">
        <v>-0.000622105551777441</v>
      </c>
      <c r="U2254" s="49" t="n">
        <v>-0.00012671419407706</v>
      </c>
      <c r="V2254" s="49" t="n">
        <v>4.786691119673669e-05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0.004418359974764753</v>
      </c>
      <c r="AD2254" s="49" t="n">
        <v>0.01336806221613399</v>
      </c>
      <c r="AE2254" s="49" t="n">
        <v>0.01070525435472381</v>
      </c>
      <c r="AF2254" s="49" t="n">
        <v>0.01116731497871518</v>
      </c>
      <c r="AG2254" s="49" t="n">
        <v>0.001167427233838264</v>
      </c>
      <c r="AH2254" s="49" t="n">
        <v>-2.261517679871721e-05</v>
      </c>
      <c r="AI2254" s="49" t="n">
        <v>-0.4944584816920999</v>
      </c>
      <c r="AJ2254" s="49" t="n">
        <v>-0.8418572443898299</v>
      </c>
      <c r="AK2254" s="49" t="n">
        <v>-0.4159451558305443</v>
      </c>
      <c r="AL2254" s="49" t="n">
        <v>-0.05427013995354844</v>
      </c>
      <c r="AM2254" s="49" t="n">
        <v>-0.01971401040317089</v>
      </c>
      <c r="AN2254" s="49" t="n">
        <v>0.0002533338483357997</v>
      </c>
      <c r="AO2254" s="49" t="n">
        <v>-0.4849329140593177</v>
      </c>
      <c r="AP2254" s="49" t="n">
        <v>49.82660061729876</v>
      </c>
      <c r="AQ2254" s="49" t="n">
        <v>21.04201544072765</v>
      </c>
      <c r="AR2254" s="49" t="n">
        <v>2.326555430158952</v>
      </c>
      <c r="AS2254" s="49" t="n">
        <v>-0.02108604518196426</v>
      </c>
      <c r="AT2254" s="49" t="n">
        <v>0.0001687489462331274</v>
      </c>
      <c r="AU2254" s="49" t="n">
        <v>386.9832085764095</v>
      </c>
      <c r="AV2254" s="49" t="n">
        <v>916.5946374249249</v>
      </c>
      <c r="AW2254" s="49" t="n">
        <v>549.8945063319014</v>
      </c>
      <c r="AX2254" s="49" t="n">
        <v>76.40034187555482</v>
      </c>
      <c r="AY2254" s="49" t="n">
        <v>85.9084277126628</v>
      </c>
      <c r="AZ2254" s="49" t="n">
        <v>40.72652102075552</v>
      </c>
      <c r="BA2254" s="49" t="n">
        <v>8.001106330707017</v>
      </c>
      <c r="BB2254" s="49" t="n">
        <v>23.90838055017311</v>
      </c>
      <c r="BC2254" s="49" t="n">
        <v>15.00080654549726</v>
      </c>
      <c r="BD2254" s="49" t="n">
        <v>3.750843925466496</v>
      </c>
      <c r="BE2254" s="49" t="n">
        <v>4.687697395022637</v>
      </c>
      <c r="BF2254" s="49" t="n">
        <v>3.000030237879872</v>
      </c>
      <c r="BG2254" s="49" t="n">
        <v>6.051906556519058</v>
      </c>
      <c r="BH2254" s="49" t="n">
        <v>14.12390468059726</v>
      </c>
      <c r="BI2254" s="49" t="n">
        <v>5.548961312353123</v>
      </c>
      <c r="BJ2254" s="49" t="n">
        <v>0.7077019172080729</v>
      </c>
      <c r="BK2254" s="49" t="n">
        <v>0.4034128621941094</v>
      </c>
      <c r="BL2254" s="49" t="n">
        <v>0.02016922008804132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0.3672205917651123</v>
      </c>
      <c r="BQ2254" s="49" t="n">
        <v>0.6977646904482899</v>
      </c>
      <c r="BR2254" s="49" t="n">
        <v>0.2662547464391604</v>
      </c>
      <c r="BS2254" s="49" t="n">
        <v>0.8415193490753925</v>
      </c>
      <c r="BT2254" s="49" t="n">
        <v>-0.4508038912914847</v>
      </c>
      <c r="BU2254" s="49" t="n">
        <v>-0.9225693674418389</v>
      </c>
      <c r="BV2254" s="49" t="n">
        <v>1.327596776515314</v>
      </c>
    </row>
    <row r="2255">
      <c r="A2255" s="51" t="n">
        <v>74.93000000000001</v>
      </c>
      <c r="B2255" t="inlineStr">
        <is>
          <t>path/pick_to_place</t>
        </is>
      </c>
      <c r="C2255" t="inlineStr">
        <is>
          <t>effort</t>
        </is>
      </c>
      <c r="D2255" s="51" t="n">
        <v>0.75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-1.91619902268076</v>
      </c>
      <c r="L2255" s="51" t="n">
        <v>-2.337380138986807</v>
      </c>
      <c r="M2255" s="51" t="n">
        <v>-0.9301543610509145</v>
      </c>
      <c r="N2255" s="51" t="n">
        <v>-1.416662193037379</v>
      </c>
      <c r="O2255" s="51" t="n">
        <v>-4.713697861185876</v>
      </c>
      <c r="P2255" s="51" t="n">
        <v>1.156902025369076</v>
      </c>
      <c r="Q2255" s="51" t="n">
        <v>-0.001230977319240045</v>
      </c>
      <c r="R2255" s="51" t="n">
        <v>-0.0008298610131936002</v>
      </c>
      <c r="S2255" s="51" t="n">
        <v>-0.0007406389490854925</v>
      </c>
      <c r="T2255" s="51" t="n">
        <v>-0.0007278069626210915</v>
      </c>
      <c r="U2255" s="51" t="n">
        <v>-0.0001421388141240598</v>
      </c>
      <c r="V2255" s="51" t="n">
        <v>4.797463092409693e-05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0.002706016336994541</v>
      </c>
      <c r="AD2255" s="51" t="n">
        <v>0.0117159672194192</v>
      </c>
      <c r="AE2255" s="51" t="n">
        <v>0.009306434610622295</v>
      </c>
      <c r="AF2255" s="51" t="n">
        <v>0.01007695409415336</v>
      </c>
      <c r="AG2255" s="51" t="n">
        <v>0.001837194010433189</v>
      </c>
      <c r="AH2255" s="51" t="n">
        <v>-7.63760965244434e-06</v>
      </c>
      <c r="AI2255" s="51" t="n">
        <v>-0.4976153134687403</v>
      </c>
      <c r="AJ2255" s="51" t="n">
        <v>-0.9333150331517065</v>
      </c>
      <c r="AK2255" s="51" t="n">
        <v>-0.4632529028021401</v>
      </c>
      <c r="AL2255" s="51" t="n">
        <v>-0.06166218066088866</v>
      </c>
      <c r="AM2255" s="51" t="n">
        <v>-0.02133204019113668</v>
      </c>
      <c r="AN2255" s="51" t="n">
        <v>0.0002585294509965598</v>
      </c>
      <c r="AO2255" s="51" t="n">
        <v>-0.494728261471616</v>
      </c>
      <c r="AP2255" s="51" t="n">
        <v>49.71841908104791</v>
      </c>
      <c r="AQ2255" s="51" t="n">
        <v>20.9862804091937</v>
      </c>
      <c r="AR2255" s="51" t="n">
        <v>2.318295785572194</v>
      </c>
      <c r="AS2255" s="51" t="n">
        <v>-0.02213220459069194</v>
      </c>
      <c r="AT2255" s="51" t="n">
        <v>0.0001723674904367909</v>
      </c>
      <c r="AU2255" s="51" t="n">
        <v>386.91565967504</v>
      </c>
      <c r="AV2255" s="51" t="n">
        <v>916.430874701862</v>
      </c>
      <c r="AW2255" s="51" t="n">
        <v>549.7962552136967</v>
      </c>
      <c r="AX2255" s="51" t="n">
        <v>76.3864229028342</v>
      </c>
      <c r="AY2255" s="51" t="n">
        <v>85.89309343553617</v>
      </c>
      <c r="AZ2255" s="51" t="n">
        <v>40.71925581054796</v>
      </c>
      <c r="BA2255" s="51" t="n">
        <v>8.001112815813453</v>
      </c>
      <c r="BB2255" s="51" t="n">
        <v>23.9083843982309</v>
      </c>
      <c r="BC2255" s="51" t="n">
        <v>15.00080733183306</v>
      </c>
      <c r="BD2255" s="51" t="n">
        <v>3.7508407614146</v>
      </c>
      <c r="BE2255" s="51" t="n">
        <v>4.687696408047524</v>
      </c>
      <c r="BF2255" s="51" t="n">
        <v>3.000030086690473</v>
      </c>
      <c r="BG2255" s="51" t="n">
        <v>6.051291105789783</v>
      </c>
      <c r="BH2255" s="51" t="n">
        <v>14.1224967487064</v>
      </c>
      <c r="BI2255" s="51" t="n">
        <v>5.54839247161478</v>
      </c>
      <c r="BJ2255" s="51" t="n">
        <v>0.7076119886423478</v>
      </c>
      <c r="BK2255" s="51" t="n">
        <v>0.4033719078477801</v>
      </c>
      <c r="BL2255" s="51" t="n">
        <v>0.02016718944698483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0.3671948591141937</v>
      </c>
      <c r="BQ2255" s="51" t="n">
        <v>0.6977770962861841</v>
      </c>
      <c r="BR2255" s="51" t="n">
        <v>0.2664105787770326</v>
      </c>
      <c r="BS2255" s="51" t="n">
        <v>0.8672519999939898</v>
      </c>
      <c r="BT2255" s="51" t="n">
        <v>-0.4632097291856763</v>
      </c>
      <c r="BU2255" s="51" t="n">
        <v>-1.078401705314092</v>
      </c>
      <c r="BV2255" s="51" t="n">
        <v>1.459328449229365</v>
      </c>
    </row>
    <row r="2256">
      <c r="A2256" s="49" t="n">
        <v>74.94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0.75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-1.916181273077018</v>
      </c>
      <c r="L2256" s="49" t="n">
        <v>-2.337272786817667</v>
      </c>
      <c r="M2256" s="49" t="n">
        <v>-0.9300702173884814</v>
      </c>
      <c r="N2256" s="49" t="n">
        <v>-1.416570127135875</v>
      </c>
      <c r="O2256" s="49" t="n">
        <v>-4.713680667017655</v>
      </c>
      <c r="P2256" s="49" t="n">
        <v>1.156902051156535</v>
      </c>
      <c r="Q2256" s="49" t="n">
        <v>-0.001248726922981724</v>
      </c>
      <c r="R2256" s="49" t="n">
        <v>-0.0009372131823335295</v>
      </c>
      <c r="S2256" s="49" t="n">
        <v>-0.0008247826115186374</v>
      </c>
      <c r="T2256" s="49" t="n">
        <v>-0.0008198728641244379</v>
      </c>
      <c r="U2256" s="49" t="n">
        <v>-0.0001593329823448286</v>
      </c>
      <c r="V2256" s="49" t="n">
        <v>4.794884346459583e-05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0.001013818777317529</v>
      </c>
      <c r="AD2256" s="49" t="n">
        <v>0.009937418532293312</v>
      </c>
      <c r="AE2256" s="49" t="n">
        <v>0.007676143223093059</v>
      </c>
      <c r="AF2256" s="49" t="n">
        <v>0.008494634238786013</v>
      </c>
      <c r="AG2256" s="49" t="n">
        <v>0.001619082927002122</v>
      </c>
      <c r="AH2256" s="49" t="n">
        <v>5.132351922138218e-06</v>
      </c>
      <c r="AI2256" s="49" t="n">
        <v>-0.4942455078531066</v>
      </c>
      <c r="AJ2256" s="49" t="n">
        <v>-1.007090451640888</v>
      </c>
      <c r="AK2256" s="49" t="n">
        <v>-0.5008294053532326</v>
      </c>
      <c r="AL2256" s="49" t="n">
        <v>-0.06767555638829681</v>
      </c>
      <c r="AM2256" s="49" t="n">
        <v>-0.02279964240262675</v>
      </c>
      <c r="AN2256" s="49" t="n">
        <v>0.0002583138463371118</v>
      </c>
      <c r="AO2256" s="49" t="n">
        <v>-0.4977159008707436</v>
      </c>
      <c r="AP2256" s="49" t="n">
        <v>49.62713913466494</v>
      </c>
      <c r="AQ2256" s="49" t="n">
        <v>20.93913541502344</v>
      </c>
      <c r="AR2256" s="49" t="n">
        <v>2.311064681754838</v>
      </c>
      <c r="AS2256" s="49" t="n">
        <v>-0.02372673909920041</v>
      </c>
      <c r="AT2256" s="49" t="n">
        <v>0.0001710017291989072</v>
      </c>
      <c r="AU2256" s="49" t="n">
        <v>386.8485990231225</v>
      </c>
      <c r="AV2256" s="49" t="n">
        <v>916.2699878850241</v>
      </c>
      <c r="AW2256" s="49" t="n">
        <v>549.6994401132908</v>
      </c>
      <c r="AX2256" s="49" t="n">
        <v>76.37271717602958</v>
      </c>
      <c r="AY2256" s="49" t="n">
        <v>85.87791250118082</v>
      </c>
      <c r="AZ2256" s="49" t="n">
        <v>40.71206325244248</v>
      </c>
      <c r="BA2256" s="49" t="n">
        <v>8.001118283022981</v>
      </c>
      <c r="BB2256" s="49" t="n">
        <v>23.90839644999486</v>
      </c>
      <c r="BC2256" s="49" t="n">
        <v>15.0008112635887</v>
      </c>
      <c r="BD2256" s="49" t="n">
        <v>3.750838538885324</v>
      </c>
      <c r="BE2256" s="49" t="n">
        <v>4.687695426007286</v>
      </c>
      <c r="BF2256" s="49" t="n">
        <v>3.00002993625702</v>
      </c>
      <c r="BG2256" s="49" t="n">
        <v>6.050679215487495</v>
      </c>
      <c r="BH2256" s="49" t="n">
        <v>14.12109401604716</v>
      </c>
      <c r="BI2256" s="49" t="n">
        <v>5.547827481984006</v>
      </c>
      <c r="BJ2256" s="49" t="n">
        <v>0.707522913948248</v>
      </c>
      <c r="BK2256" s="49" t="n">
        <v>0.4033314502171425</v>
      </c>
      <c r="BL2256" s="49" t="n">
        <v>0.02016518317362101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0.367180848033296</v>
      </c>
      <c r="BQ2256" s="49" t="n">
        <v>0.6977832750434617</v>
      </c>
      <c r="BR2256" s="49" t="n">
        <v>0.2665442337504462</v>
      </c>
      <c r="BS2256" s="49" t="n">
        <v>0.8812630808916477</v>
      </c>
      <c r="BT2256" s="49" t="n">
        <v>-0.4693884864632736</v>
      </c>
      <c r="BU2256" s="49" t="n">
        <v>-1.212056678727702</v>
      </c>
      <c r="BV2256" s="49" t="n">
        <v>1.570360328528249</v>
      </c>
    </row>
    <row r="2257">
      <c r="A2257" s="51" t="n">
        <v>74.95</v>
      </c>
      <c r="B2257" t="inlineStr">
        <is>
          <t>path/pick_to_place</t>
        </is>
      </c>
      <c r="C2257" t="inlineStr">
        <is>
          <t>effort</t>
        </is>
      </c>
      <c r="D2257" s="51" t="n">
        <v>0.75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-1.91618020960917</v>
      </c>
      <c r="L2257" s="51" t="n">
        <v>-2.337183788061527</v>
      </c>
      <c r="M2257" s="51" t="n">
        <v>-0.9300033162543833</v>
      </c>
      <c r="N2257" s="51" t="n">
        <v>-1.416496390730989</v>
      </c>
      <c r="O2257" s="51" t="n">
        <v>-4.713670672277025</v>
      </c>
      <c r="P2257" s="51" t="n">
        <v>1.15690216037317</v>
      </c>
      <c r="Q2257" s="51" t="n">
        <v>-0.001249790390830396</v>
      </c>
      <c r="R2257" s="51" t="n">
        <v>-0.001026211938473409</v>
      </c>
      <c r="S2257" s="51" t="n">
        <v>-0.000891683745616767</v>
      </c>
      <c r="T2257" s="51" t="n">
        <v>-0.0008936092690110531</v>
      </c>
      <c r="U2257" s="51" t="n">
        <v>-0.0001693277229755097</v>
      </c>
      <c r="V2257" s="51" t="n">
        <v>4.783962682997078e-05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-0.0006359496121475507</v>
      </c>
      <c r="AD2257" s="51" t="n">
        <v>0.008054920836849357</v>
      </c>
      <c r="AE2257" s="51" t="n">
        <v>0.005875620057673601</v>
      </c>
      <c r="AF2257" s="51" t="n">
        <v>0.006461646461479717</v>
      </c>
      <c r="AG2257" s="51" t="n">
        <v>0.0004980626597367852</v>
      </c>
      <c r="AH2257" s="51" t="n">
        <v>1.22058623105744e-05</v>
      </c>
      <c r="AI2257" s="51" t="n">
        <v>-0.4846401644482463</v>
      </c>
      <c r="AJ2257" s="51" t="n">
        <v>-1.062495724380717</v>
      </c>
      <c r="AK2257" s="51" t="n">
        <v>-0.5279061766094862</v>
      </c>
      <c r="AL2257" s="51" t="n">
        <v>-0.07196761710032505</v>
      </c>
      <c r="AM2257" s="51" t="n">
        <v>-0.02329713863993401</v>
      </c>
      <c r="AN2257" s="51" t="n">
        <v>0.0002548000192600949</v>
      </c>
      <c r="AO2257" s="51" t="n">
        <v>-0.4941811418354181</v>
      </c>
      <c r="AP2257" s="51" t="n">
        <v>49.55355195083226</v>
      </c>
      <c r="AQ2257" s="51" t="n">
        <v>20.90173871727809</v>
      </c>
      <c r="AR2257" s="51" t="n">
        <v>2.305256850073726</v>
      </c>
      <c r="AS2257" s="51" t="n">
        <v>-0.02508079821562252</v>
      </c>
      <c r="AT2257" s="51" t="n">
        <v>0.0001671034334507151</v>
      </c>
      <c r="AU2257" s="51" t="n">
        <v>386.7819146150098</v>
      </c>
      <c r="AV2257" s="51" t="n">
        <v>916.1116120371341</v>
      </c>
      <c r="AW2257" s="51" t="n">
        <v>549.6038919785592</v>
      </c>
      <c r="AX2257" s="51" t="n">
        <v>76.35920210783461</v>
      </c>
      <c r="AY2257" s="51" t="n">
        <v>85.86288337616901</v>
      </c>
      <c r="AZ2257" s="51" t="n">
        <v>40.70494261991806</v>
      </c>
      <c r="BA2257" s="51" t="n">
        <v>8.001122173619017</v>
      </c>
      <c r="BB2257" s="51" t="n">
        <v>23.90841443201298</v>
      </c>
      <c r="BC2257" s="51" t="n">
        <v>15.00081725078743</v>
      </c>
      <c r="BD2257" s="51" t="n">
        <v>3.750836997485464</v>
      </c>
      <c r="BE2257" s="51" t="n">
        <v>4.68769444887725</v>
      </c>
      <c r="BF2257" s="51" t="n">
        <v>3.000029786575735</v>
      </c>
      <c r="BG2257" s="51" t="n">
        <v>6.050071674456894</v>
      </c>
      <c r="BH2257" s="51" t="n">
        <v>14.1196949099833</v>
      </c>
      <c r="BI2257" s="51" t="n">
        <v>5.547265560106311</v>
      </c>
      <c r="BJ2257" s="51" t="n">
        <v>0.7074344614445437</v>
      </c>
      <c r="BK2257" s="51" t="n">
        <v>0.4032914775406287</v>
      </c>
      <c r="BL2257" s="51" t="n">
        <v>0.02016320097553756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0.3671788872856361</v>
      </c>
      <c r="BQ2257" s="51" t="n">
        <v>0.6977827081066501</v>
      </c>
      <c r="BR2257" s="51" t="n">
        <v>0.2666534025047508</v>
      </c>
      <c r="BS2257" s="51" t="n">
        <v>0.8832238285516048</v>
      </c>
      <c r="BT2257" s="51" t="n">
        <v>-0.4688215496516657</v>
      </c>
      <c r="BU2257" s="51" t="n">
        <v>-1.321225433032314</v>
      </c>
      <c r="BV2257" s="51" t="n">
        <v>1.656959450810601</v>
      </c>
    </row>
    <row r="2258">
      <c r="A2258" s="49" t="n">
        <v>74.95999999999999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0.75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-1.916195403672796</v>
      </c>
      <c r="L2258" s="49" t="n">
        <v>-2.33711408700748</v>
      </c>
      <c r="M2258" s="49" t="n">
        <v>-0.929955010174179</v>
      </c>
      <c r="N2258" s="49" t="n">
        <v>-1.416444737816678</v>
      </c>
      <c r="O2258" s="49" t="n">
        <v>-4.713674222532307</v>
      </c>
      <c r="P2258" s="49" t="n">
        <v>1.156902293517847</v>
      </c>
      <c r="Q2258" s="49" t="n">
        <v>-0.001234596327204462</v>
      </c>
      <c r="R2258" s="49" t="n">
        <v>-0.001095912992519654</v>
      </c>
      <c r="S2258" s="49" t="n">
        <v>-0.0009399898258209971</v>
      </c>
      <c r="T2258" s="49" t="n">
        <v>-0.0009452621833214714</v>
      </c>
      <c r="U2258" s="49" t="n">
        <v>-0.0001657774676937507</v>
      </c>
      <c r="V2258" s="49" t="n">
        <v>4.770648215246531e-05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-0.002242368544185663</v>
      </c>
      <c r="AD2258" s="49" t="n">
        <v>0.006085748750487192</v>
      </c>
      <c r="AE2258" s="49" t="n">
        <v>0.003968596193232732</v>
      </c>
      <c r="AF2258" s="49" t="n">
        <v>0.004114356309272147</v>
      </c>
      <c r="AG2258" s="49" t="n">
        <v>-0.001041423431723656</v>
      </c>
      <c r="AH2258" s="49" t="n">
        <v>1.334711609366656e-05</v>
      </c>
      <c r="AI2258" s="49" t="n">
        <v>-0.4690032577497219</v>
      </c>
      <c r="AJ2258" s="49" t="n">
        <v>-1.09893570390664</v>
      </c>
      <c r="AK2258" s="49" t="n">
        <v>-0.544088695507813</v>
      </c>
      <c r="AL2258" s="49" t="n">
        <v>-0.07433242310633136</v>
      </c>
      <c r="AM2258" s="49" t="n">
        <v>-0.02242693901086549</v>
      </c>
      <c r="AN2258" s="49" t="n">
        <v>0.0002504285564883519</v>
      </c>
      <c r="AO2258" s="49" t="n">
        <v>-0.4844151686154382</v>
      </c>
      <c r="AP2258" s="49" t="n">
        <v>49.49834358003083</v>
      </c>
      <c r="AQ2258" s="49" t="n">
        <v>20.87485250436901</v>
      </c>
      <c r="AR2258" s="49" t="n">
        <v>2.301200577755793</v>
      </c>
      <c r="AS2258" s="49" t="n">
        <v>-0.02542359453698864</v>
      </c>
      <c r="AT2258" s="49" t="n">
        <v>0.0001630390988813329</v>
      </c>
      <c r="AU2258" s="49" t="n">
        <v>386.6500977246674</v>
      </c>
      <c r="AV2258" s="49" t="n">
        <v>915.8007239544522</v>
      </c>
      <c r="AW2258" s="49" t="n">
        <v>549.4158070210589</v>
      </c>
      <c r="AX2258" s="49" t="n">
        <v>76.33260162161467</v>
      </c>
      <c r="AY2258" s="49" t="n">
        <v>85.83327449698325</v>
      </c>
      <c r="AZ2258" s="49" t="n">
        <v>40.69091426178169</v>
      </c>
      <c r="BA2258" s="49" t="n">
        <v>8.001127568125154</v>
      </c>
      <c r="BB2258" s="49" t="n">
        <v>23.90845763563524</v>
      </c>
      <c r="BC2258" s="49" t="n">
        <v>15.00083021186736</v>
      </c>
      <c r="BD2258" s="49" t="n">
        <v>3.750834258446564</v>
      </c>
      <c r="BE2258" s="49" t="n">
        <v>4.687692509249699</v>
      </c>
      <c r="BF2258" s="49" t="n">
        <v>3.000029489454643</v>
      </c>
      <c r="BG2258" s="49" t="n">
        <v>6.048876173421102</v>
      </c>
      <c r="BH2258" s="49" t="n">
        <v>14.11690616675425</v>
      </c>
      <c r="BI2258" s="49" t="n">
        <v>5.546150393520281</v>
      </c>
      <c r="BJ2258" s="49" t="n">
        <v>0.7072589445924262</v>
      </c>
      <c r="BK2258" s="49" t="n">
        <v>0.4032129560524194</v>
      </c>
      <c r="BL2258" s="49" t="n">
        <v>0.02015930765306513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0.3671890698553832</v>
      </c>
      <c r="BQ2258" s="49" t="n">
        <v>0.6977751001237079</v>
      </c>
      <c r="BR2258" s="49" t="n">
        <v>0.2667363244106625</v>
      </c>
      <c r="BS2258" s="49" t="n">
        <v>0.8730412588044412</v>
      </c>
      <c r="BT2258" s="49" t="n">
        <v>-0.461213566709473</v>
      </c>
      <c r="BU2258" s="49" t="n">
        <v>-1.404147338943951</v>
      </c>
      <c r="BV2258" s="49" t="n">
        <v>1.716551409994788</v>
      </c>
    </row>
    <row r="2259">
      <c r="A2259" s="51" t="n">
        <v>74.97</v>
      </c>
      <c r="B2259" t="inlineStr">
        <is>
          <t>path/pick_to_place</t>
        </is>
      </c>
      <c r="C2259" t="inlineStr">
        <is>
          <t>effort</t>
        </is>
      </c>
      <c r="D2259" s="51" t="n">
        <v>0.75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-1.916226468833413</v>
      </c>
      <c r="L2259" s="51" t="n">
        <v>-2.337064454515232</v>
      </c>
      <c r="M2259" s="51" t="n">
        <v>-0.9299260447756497</v>
      </c>
      <c r="N2259" s="51" t="n">
        <v>-1.416417202918405</v>
      </c>
      <c r="O2259" s="51" t="n">
        <v>-4.713691629592065</v>
      </c>
      <c r="P2259" s="51" t="n">
        <v>1.156902414106261</v>
      </c>
      <c r="Q2259" s="51" t="n">
        <v>-0.00120353116658678</v>
      </c>
      <c r="R2259" s="51" t="n">
        <v>-0.001145545484768196</v>
      </c>
      <c r="S2259" s="51" t="n">
        <v>-0.0009689552243503652</v>
      </c>
      <c r="T2259" s="51" t="n">
        <v>-0.0009727970815949227</v>
      </c>
      <c r="U2259" s="51" t="n">
        <v>-0.0001483704079348058</v>
      </c>
      <c r="V2259" s="51" t="n">
        <v>4.758589373898836e-05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-0.003813748469961685</v>
      </c>
      <c r="AD2259" s="51" t="n">
        <v>0.004047312527402026</v>
      </c>
      <c r="AE2259" s="51" t="n">
        <v>0.002013342267878361</v>
      </c>
      <c r="AF2259" s="51" t="n">
        <v>0.001653181619042618</v>
      </c>
      <c r="AG2259" s="51" t="n">
        <v>-0.002301418748946433</v>
      </c>
      <c r="AH2259" s="51" t="n">
        <v>1.151391940070124e-05</v>
      </c>
      <c r="AI2259" s="51" t="n">
        <v>-0.4474525172634616</v>
      </c>
      <c r="AJ2259" s="51" t="n">
        <v>-1.115958493974615</v>
      </c>
      <c r="AK2259" s="51" t="n">
        <v>-0.5492974959776408</v>
      </c>
      <c r="AL2259" s="51" t="n">
        <v>-0.07474446873802355</v>
      </c>
      <c r="AM2259" s="51" t="n">
        <v>-0.02041734734785075</v>
      </c>
      <c r="AN2259" s="51" t="n">
        <v>0.0002466402814716384</v>
      </c>
      <c r="AO2259" s="51" t="n">
        <v>-0.4686211210874665</v>
      </c>
      <c r="AP2259" s="51" t="n">
        <v>49.46210742975185</v>
      </c>
      <c r="AQ2259" s="51" t="n">
        <v>20.85886550538586</v>
      </c>
      <c r="AR2259" s="51" t="n">
        <v>2.299081418246948</v>
      </c>
      <c r="AS2259" s="51" t="n">
        <v>-0.02442754484333399</v>
      </c>
      <c r="AT2259" s="51" t="n">
        <v>0.0001598313002916234</v>
      </c>
      <c r="AU2259" s="51" t="n">
        <v>386.6500977246674</v>
      </c>
      <c r="AV2259" s="51" t="n">
        <v>915.8007239544522</v>
      </c>
      <c r="AW2259" s="51" t="n">
        <v>549.4158070210589</v>
      </c>
      <c r="AX2259" s="51" t="n">
        <v>76.33260162161467</v>
      </c>
      <c r="AY2259" s="51" t="n">
        <v>85.83327449698325</v>
      </c>
      <c r="AZ2259" s="51" t="n">
        <v>40.69091426178169</v>
      </c>
      <c r="BA2259" s="51" t="n">
        <v>8.001127568125154</v>
      </c>
      <c r="BB2259" s="51" t="n">
        <v>23.90845763563524</v>
      </c>
      <c r="BC2259" s="51" t="n">
        <v>15.00083021186736</v>
      </c>
      <c r="BD2259" s="51" t="n">
        <v>3.750834258446564</v>
      </c>
      <c r="BE2259" s="51" t="n">
        <v>4.687692509249699</v>
      </c>
      <c r="BF2259" s="51" t="n">
        <v>3.000029489454643</v>
      </c>
      <c r="BG2259" s="51" t="n">
        <v>6.048876173421102</v>
      </c>
      <c r="BH2259" s="51" t="n">
        <v>14.11690616675425</v>
      </c>
      <c r="BI2259" s="51" t="n">
        <v>5.546150393520281</v>
      </c>
      <c r="BJ2259" s="51" t="n">
        <v>0.7072589445924262</v>
      </c>
      <c r="BK2259" s="51" t="n">
        <v>0.4032129560524194</v>
      </c>
      <c r="BL2259" s="51" t="n">
        <v>0.02015930765306513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0.3672111121213479</v>
      </c>
      <c r="BQ2259" s="51" t="n">
        <v>0.6977604789884406</v>
      </c>
      <c r="BR2259" s="51" t="n">
        <v>0.2667918358725652</v>
      </c>
      <c r="BS2259" s="51" t="n">
        <v>0.8509989928398021</v>
      </c>
      <c r="BT2259" s="51" t="n">
        <v>-0.4465924314421832</v>
      </c>
      <c r="BU2259" s="51" t="n">
        <v>-1.459658800846642</v>
      </c>
      <c r="BV2259" s="51" t="n">
        <v>1.747640666877735</v>
      </c>
    </row>
    <row r="2260">
      <c r="A2260" s="49" t="n">
        <v>74.98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0.75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-1.916273063561164</v>
      </c>
      <c r="L2260" s="49" t="n">
        <v>-2.337035463905839</v>
      </c>
      <c r="M2260" s="49" t="n">
        <v>-0.929916621971856</v>
      </c>
      <c r="N2260" s="49" t="n">
        <v>-1.416413776715819</v>
      </c>
      <c r="O2260" s="49" t="n">
        <v>-4.713717199908366</v>
      </c>
      <c r="P2260" s="49" t="n">
        <v>1.156902526807301</v>
      </c>
      <c r="Q2260" s="49" t="n">
        <v>-0.001156936438835521</v>
      </c>
      <c r="R2260" s="49" t="n">
        <v>-0.00117453609416085</v>
      </c>
      <c r="S2260" s="49" t="n">
        <v>-0.0009783780281440446</v>
      </c>
      <c r="T2260" s="49" t="n">
        <v>-0.0009762232841810103</v>
      </c>
      <c r="U2260" s="49" t="n">
        <v>-0.0001228000916340122</v>
      </c>
      <c r="V2260" s="49" t="n">
        <v>4.747319269937655e-05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-0.005351485446884425</v>
      </c>
      <c r="AD2260" s="49" t="n">
        <v>0.001961278149772604</v>
      </c>
      <c r="AE2260" s="49" t="n">
        <v>6.108644927901529e-05</v>
      </c>
      <c r="AF2260" s="49" t="n">
        <v>-0.0007145341702556077</v>
      </c>
      <c r="AG2260" s="49" t="n">
        <v>-0.002760317946979997</v>
      </c>
      <c r="AH2260" s="49" t="n">
        <v>1.107564985961662e-05</v>
      </c>
      <c r="AI2260" s="49" t="n">
        <v>-0.4201084002690478</v>
      </c>
      <c r="AJ2260" s="49" t="n">
        <v>-1.113338297389688</v>
      </c>
      <c r="AK2260" s="49" t="n">
        <v>-0.5437168680546621</v>
      </c>
      <c r="AL2260" s="49" t="n">
        <v>-0.07334786011354191</v>
      </c>
      <c r="AM2260" s="49" t="n">
        <v>-0.0179761605162701</v>
      </c>
      <c r="AN2260" s="49" t="n">
        <v>0.0002431657058239785</v>
      </c>
      <c r="AO2260" s="49" t="n">
        <v>-0.4469165908913583</v>
      </c>
      <c r="AP2260" s="49" t="n">
        <v>49.44529322873662</v>
      </c>
      <c r="AQ2260" s="49" t="n">
        <v>20.85385204406276</v>
      </c>
      <c r="AR2260" s="49" t="n">
        <v>2.298904322954424</v>
      </c>
      <c r="AS2260" s="49" t="n">
        <v>-0.02237300033364652</v>
      </c>
      <c r="AT2260" s="49" t="n">
        <v>0.0001566961842746489</v>
      </c>
      <c r="AU2260" s="49" t="n">
        <v>386.5845822142864</v>
      </c>
      <c r="AV2260" s="49" t="n">
        <v>915.647363004136</v>
      </c>
      <c r="AW2260" s="49" t="n">
        <v>549.3229003264464</v>
      </c>
      <c r="AX2260" s="49" t="n">
        <v>76.31944504856659</v>
      </c>
      <c r="AY2260" s="49" t="n">
        <v>85.81869175201342</v>
      </c>
      <c r="AZ2260" s="49" t="n">
        <v>40.68400511916387</v>
      </c>
      <c r="BA2260" s="49" t="n">
        <v>8.001127116952242</v>
      </c>
      <c r="BB2260" s="49" t="n">
        <v>23.90847745172147</v>
      </c>
      <c r="BC2260" s="49" t="n">
        <v>15.00083475091634</v>
      </c>
      <c r="BD2260" s="49" t="n">
        <v>3.750832205193932</v>
      </c>
      <c r="BE2260" s="49" t="n">
        <v>4.68769154670345</v>
      </c>
      <c r="BF2260" s="49" t="n">
        <v>3.00002934200737</v>
      </c>
      <c r="BG2260" s="49" t="n">
        <v>6.048287645916694</v>
      </c>
      <c r="BH2260" s="49" t="n">
        <v>14.11551815979698</v>
      </c>
      <c r="BI2260" s="49" t="n">
        <v>5.545598104721493</v>
      </c>
      <c r="BJ2260" s="49" t="n">
        <v>0.7071719934365508</v>
      </c>
      <c r="BK2260" s="49" t="n">
        <v>0.4031744122479145</v>
      </c>
      <c r="BL2260" s="49" t="n">
        <v>0.02015739596122835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0.3672443622322402</v>
      </c>
      <c r="BQ2260" s="49" t="n">
        <v>0.6977392058886825</v>
      </c>
      <c r="BR2260" s="49" t="n">
        <v>0.2668193902224173</v>
      </c>
      <c r="BS2260" s="49" t="n">
        <v>0.8177488819474665</v>
      </c>
      <c r="BT2260" s="49" t="n">
        <v>-0.4253193316841042</v>
      </c>
      <c r="BU2260" s="49" t="n">
        <v>-1.487213150698774</v>
      </c>
      <c r="BV2260" s="49" t="n">
        <v>1.749689321977453</v>
      </c>
    </row>
    <row r="2261">
      <c r="A2261" s="51" t="n">
        <v>74.98999999999999</v>
      </c>
      <c r="B2261" t="inlineStr">
        <is>
          <t>path/pick_to_place</t>
        </is>
      </c>
      <c r="C2261" t="inlineStr">
        <is>
          <t>effort</t>
        </is>
      </c>
      <c r="D2261" s="51" t="n">
        <v>0.75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-1.916334759924239</v>
      </c>
      <c r="L2261" s="51" t="n">
        <v>-2.337027438991071</v>
      </c>
      <c r="M2261" s="51" t="n">
        <v>-0.9299264539658436</v>
      </c>
      <c r="N2261" s="51" t="n">
        <v>-1.41643265615671</v>
      </c>
      <c r="O2261" s="51" t="n">
        <v>-4.713742535451302</v>
      </c>
      <c r="P2261" s="51" t="n">
        <v>1.156902672121382</v>
      </c>
      <c r="Q2261" s="51" t="n">
        <v>-0.001095240075761117</v>
      </c>
      <c r="R2261" s="51" t="n">
        <v>-0.00118256100892955</v>
      </c>
      <c r="S2261" s="51" t="n">
        <v>-0.0009685460341564145</v>
      </c>
      <c r="T2261" s="51" t="n">
        <v>-0.0009573438432899373</v>
      </c>
      <c r="U2261" s="51" t="n">
        <v>-9.746454869841159e-05</v>
      </c>
      <c r="V2261" s="51" t="n">
        <v>4.732787861816412e-05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-0.006838876131411291</v>
      </c>
      <c r="AD2261" s="51" t="n">
        <v>-0.0001447286971417915</v>
      </c>
      <c r="AE2261" s="51" t="n">
        <v>-0.001841050464494505</v>
      </c>
      <c r="AF2261" s="51" t="n">
        <v>-0.002832161737621621</v>
      </c>
      <c r="AG2261" s="51" t="n">
        <v>-0.002349460683503283</v>
      </c>
      <c r="AH2261" s="51" t="n">
        <v>1.534981572561841e-05</v>
      </c>
      <c r="AI2261" s="51" t="n">
        <v>-0.3872165876574589</v>
      </c>
      <c r="AJ2261" s="51" t="n">
        <v>-1.091154604406447</v>
      </c>
      <c r="AK2261" s="51" t="n">
        <v>-0.5277749246341902</v>
      </c>
      <c r="AL2261" s="51" t="n">
        <v>-0.07039736214684512</v>
      </c>
      <c r="AM2261" s="51" t="n">
        <v>-0.01588937755755385</v>
      </c>
      <c r="AN2261" s="51" t="n">
        <v>0.0002382871333592091</v>
      </c>
      <c r="AO2261" s="51" t="n">
        <v>-0.4194237115069585</v>
      </c>
      <c r="AP2261" s="51" t="n">
        <v>49.44812400927418</v>
      </c>
      <c r="AQ2261" s="51" t="n">
        <v>20.85962305705743</v>
      </c>
      <c r="AR2261" s="51" t="n">
        <v>2.300510105052658</v>
      </c>
      <c r="AS2261" s="51" t="n">
        <v>-0.01997426262291723</v>
      </c>
      <c r="AT2261" s="51" t="n">
        <v>0.0001515902568299864</v>
      </c>
      <c r="AU2261" s="51" t="n">
        <v>386.5192547705984</v>
      </c>
      <c r="AV2261" s="51" t="n">
        <v>915.4948782580053</v>
      </c>
      <c r="AW2261" s="51" t="n">
        <v>549.2306599359054</v>
      </c>
      <c r="AX2261" s="51" t="n">
        <v>76.30638667125076</v>
      </c>
      <c r="AY2261" s="51" t="n">
        <v>85.80425483449329</v>
      </c>
      <c r="AZ2261" s="51" t="n">
        <v>40.67716506797223</v>
      </c>
      <c r="BA2261" s="51" t="n">
        <v>8.001124209675138</v>
      </c>
      <c r="BB2261" s="51" t="n">
        <v>23.90849280314508</v>
      </c>
      <c r="BC2261" s="51" t="n">
        <v>15.00083744252789</v>
      </c>
      <c r="BD2261" s="51" t="n">
        <v>3.750829745082585</v>
      </c>
      <c r="BE2261" s="51" t="n">
        <v>4.687690588969932</v>
      </c>
      <c r="BF2261" s="51" t="n">
        <v>3.000029195297333</v>
      </c>
      <c r="BG2261" s="51" t="n">
        <v>6.047706337573032</v>
      </c>
      <c r="BH2261" s="51" t="n">
        <v>14.11413700535546</v>
      </c>
      <c r="BI2261" s="51" t="n">
        <v>5.545050927464835</v>
      </c>
      <c r="BJ2261" s="51" t="n">
        <v>0.7070859295153122</v>
      </c>
      <c r="BK2261" s="51" t="n">
        <v>0.4031363503396886</v>
      </c>
      <c r="BL2261" s="51" t="n">
        <v>0.02015550720969361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0.3672879518303974</v>
      </c>
      <c r="BQ2261" s="51" t="n">
        <v>0.6977118972966184</v>
      </c>
      <c r="BR2261" s="51" t="n">
        <v>0.2668190482062271</v>
      </c>
      <c r="BS2261" s="51" t="n">
        <v>0.7741592837903211</v>
      </c>
      <c r="BT2261" s="51" t="n">
        <v>-0.3980107396199806</v>
      </c>
      <c r="BU2261" s="51" t="n">
        <v>-1.486871134508572</v>
      </c>
      <c r="BV2261" s="51" t="n">
        <v>1.722939614776558</v>
      </c>
    </row>
    <row r="2262">
      <c r="A2262" s="49" t="n">
        <v>75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0.75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-1.916410860535886</v>
      </c>
      <c r="L2262" s="49" t="n">
        <v>-2.337040397932169</v>
      </c>
      <c r="M2262" s="49" t="n">
        <v>-0.9299547856164281</v>
      </c>
      <c r="N2262" s="49" t="n">
        <v>-1.416470933789568</v>
      </c>
      <c r="O2262" s="49" t="n">
        <v>-4.713761163190775</v>
      </c>
      <c r="P2262" s="49" t="n">
        <v>1.156902901533699</v>
      </c>
      <c r="Q2262" s="49" t="n">
        <v>-0.001019139464113694</v>
      </c>
      <c r="R2262" s="49" t="n">
        <v>-0.001169602067831121</v>
      </c>
      <c r="S2262" s="49" t="n">
        <v>-0.0009402143835719468</v>
      </c>
      <c r="T2262" s="49" t="n">
        <v>-0.000919066210431696</v>
      </c>
      <c r="U2262" s="49" t="n">
        <v>-7.883680922571301e-05</v>
      </c>
      <c r="V2262" s="49" t="n">
        <v>4.70984663005769e-05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-0.008240774211991399</v>
      </c>
      <c r="AD2262" s="49" t="n">
        <v>-0.002237743661111419</v>
      </c>
      <c r="AE2262" s="49" t="n">
        <v>-0.003646711260055057</v>
      </c>
      <c r="AF2262" s="49" t="n">
        <v>-0.00462659988479237</v>
      </c>
      <c r="AG2262" s="49" t="n">
        <v>-0.001470542850695253</v>
      </c>
      <c r="AH2262" s="49" t="n">
        <v>2.481724485004562e-05</v>
      </c>
      <c r="AI2262" s="49" t="n">
        <v>-0.3492344546177675</v>
      </c>
      <c r="AJ2262" s="49" t="n">
        <v>-1.049842249352163</v>
      </c>
      <c r="AK2262" s="49" t="n">
        <v>-0.5021473768247329</v>
      </c>
      <c r="AL2262" s="49" t="n">
        <v>-0.06617934153059846</v>
      </c>
      <c r="AM2262" s="49" t="n">
        <v>-0.01459512688165484</v>
      </c>
      <c r="AN2262" s="49" t="n">
        <v>0.000229887684234809</v>
      </c>
      <c r="AO2262" s="49" t="n">
        <v>-0.3863916853122112</v>
      </c>
      <c r="AP2262" s="49" t="n">
        <v>49.47051698216249</v>
      </c>
      <c r="AQ2262" s="49" t="n">
        <v>20.87574572561277</v>
      </c>
      <c r="AR2262" s="49" t="n">
        <v>2.303637362909955</v>
      </c>
      <c r="AS2262" s="49" t="n">
        <v>-0.01797674488420786</v>
      </c>
      <c r="AT2262" s="49" t="n">
        <v>0.0001424267919321352</v>
      </c>
      <c r="AU2262" s="49" t="n">
        <v>386.4541490427204</v>
      </c>
      <c r="AV2262" s="49" t="n">
        <v>915.3432838800478</v>
      </c>
      <c r="AW2262" s="49" t="n">
        <v>549.139226034369</v>
      </c>
      <c r="AX2262" s="49" t="n">
        <v>76.29341256955033</v>
      </c>
      <c r="AY2262" s="49" t="n">
        <v>85.78996228614837</v>
      </c>
      <c r="AZ2262" s="49" t="n">
        <v>40.67039341729251</v>
      </c>
      <c r="BA2262" s="49" t="n">
        <v>8.001119045573226</v>
      </c>
      <c r="BB2262" s="49" t="n">
        <v>23.90850386447255</v>
      </c>
      <c r="BC2262" s="49" t="n">
        <v>15.0008393157168</v>
      </c>
      <c r="BD2262" s="49" t="n">
        <v>3.750826718419823</v>
      </c>
      <c r="BE2262" s="49" t="n">
        <v>4.687689636025083</v>
      </c>
      <c r="BF2262" s="49" t="n">
        <v>3.000029049320846</v>
      </c>
      <c r="BG2262" s="49" t="n">
        <v>6.047133388893482</v>
      </c>
      <c r="BH2262" s="49" t="n">
        <v>14.1127673612912</v>
      </c>
      <c r="BI2262" s="49" t="n">
        <v>5.544510050297508</v>
      </c>
      <c r="BJ2262" s="49" t="n">
        <v>0.7070008089054391</v>
      </c>
      <c r="BK2262" s="49" t="n">
        <v>0.4030987376651917</v>
      </c>
      <c r="BL2262" s="49" t="n">
        <v>0.02015364112317729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0.3673410040319047</v>
      </c>
      <c r="BQ2262" s="49" t="n">
        <v>0.6976792996035281</v>
      </c>
      <c r="BR2262" s="49" t="n">
        <v>0.266791444496453</v>
      </c>
      <c r="BS2262" s="49" t="n">
        <v>0.7211070822829568</v>
      </c>
      <c r="BT2262" s="49" t="n">
        <v>-0.3654130465297056</v>
      </c>
      <c r="BU2262" s="49" t="n">
        <v>-1.459267424734456</v>
      </c>
      <c r="BV2262" s="49" t="n">
        <v>1.668227662995639</v>
      </c>
    </row>
    <row r="2263">
      <c r="A2263" s="51" t="n">
        <v>75.01000000000001</v>
      </c>
      <c r="B2263" t="inlineStr">
        <is>
          <t>path/pick_to_place</t>
        </is>
      </c>
      <c r="C2263" t="inlineStr">
        <is>
          <t>effort</t>
        </is>
      </c>
      <c r="D2263" s="51" t="n">
        <v>0.75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-1.916500270855038</v>
      </c>
      <c r="L2263" s="51" t="n">
        <v>-2.337074010356759</v>
      </c>
      <c r="M2263" s="51" t="n">
        <v>-0.9300004014240091</v>
      </c>
      <c r="N2263" s="51" t="n">
        <v>-1.416525412000353</v>
      </c>
      <c r="O2263" s="51" t="n">
        <v>-4.713771908595122</v>
      </c>
      <c r="P2263" s="51" t="n">
        <v>1.156903247426809</v>
      </c>
      <c r="Q2263" s="51" t="n">
        <v>-0.0009297291449621436</v>
      </c>
      <c r="R2263" s="51" t="n">
        <v>-0.001135989643241242</v>
      </c>
      <c r="S2263" s="51" t="n">
        <v>-0.0008945985759909458</v>
      </c>
      <c r="T2263" s="51" t="n">
        <v>-0.0008645879996471706</v>
      </c>
      <c r="U2263" s="51" t="n">
        <v>-6.809140487806786e-05</v>
      </c>
      <c r="V2263" s="51" t="n">
        <v>4.675257319064485e-05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-0.009513836146932176</v>
      </c>
      <c r="AD2263" s="51" t="n">
        <v>-0.004281354242597683</v>
      </c>
      <c r="AE2263" s="51" t="n">
        <v>-0.005310225336356677</v>
      </c>
      <c r="AF2263" s="51" t="n">
        <v>-0.006104376484499669</v>
      </c>
      <c r="AG2263" s="51" t="n">
        <v>-0.0007554919527418409</v>
      </c>
      <c r="AH2263" s="51" t="n">
        <v>3.694595962973487e-05</v>
      </c>
      <c r="AI2263" s="51" t="n">
        <v>-0.306833599365952</v>
      </c>
      <c r="AJ2263" s="51" t="n">
        <v>-0.9902076505865257</v>
      </c>
      <c r="AK2263" s="51" t="n">
        <v>-0.4677580798374883</v>
      </c>
      <c r="AL2263" s="51" t="n">
        <v>-0.06094669998833886</v>
      </c>
      <c r="AM2263" s="51" t="n">
        <v>-0.01396645328303244</v>
      </c>
      <c r="AN2263" s="51" t="n">
        <v>0.0002166857230255718</v>
      </c>
      <c r="AO2263" s="51" t="n">
        <v>-0.3482822263550585</v>
      </c>
      <c r="AP2263" s="51" t="n">
        <v>49.51203367041872</v>
      </c>
      <c r="AQ2263" s="51" t="n">
        <v>20.90153972692521</v>
      </c>
      <c r="AR2263" s="51" t="n">
        <v>2.308000820626948</v>
      </c>
      <c r="AS2263" s="51" t="n">
        <v>-0.01675511424680107</v>
      </c>
      <c r="AT2263" s="51" t="n">
        <v>0.0001282770137091615</v>
      </c>
      <c r="AU2263" s="51" t="n">
        <v>386.3893389195398</v>
      </c>
      <c r="AV2263" s="51" t="n">
        <v>915.1927292727667</v>
      </c>
      <c r="AW2263" s="51" t="n">
        <v>549.0482524833719</v>
      </c>
      <c r="AX2263" s="51" t="n">
        <v>76.28050410346287</v>
      </c>
      <c r="AY2263" s="51" t="n">
        <v>85.77581266328689</v>
      </c>
      <c r="AZ2263" s="51" t="n">
        <v>40.66368948311958</v>
      </c>
      <c r="BA2263" s="51" t="n">
        <v>8.001112036488763</v>
      </c>
      <c r="BB2263" s="51" t="n">
        <v>23.90851170840637</v>
      </c>
      <c r="BC2263" s="51" t="n">
        <v>15.00083802684201</v>
      </c>
      <c r="BD2263" s="51" t="n">
        <v>3.750822905572825</v>
      </c>
      <c r="BE2263" s="51" t="n">
        <v>4.687688687844958</v>
      </c>
      <c r="BF2263" s="51" t="n">
        <v>3.000028904074242</v>
      </c>
      <c r="BG2263" s="51" t="n">
        <v>6.046569900340485</v>
      </c>
      <c r="BH2263" s="51" t="n">
        <v>14.11141233259537</v>
      </c>
      <c r="BI2263" s="51" t="n">
        <v>5.543975130315609</v>
      </c>
      <c r="BJ2263" s="51" t="n">
        <v>0.7069167312600846</v>
      </c>
      <c r="BK2263" s="51" t="n">
        <v>0.40306155793195</v>
      </c>
      <c r="BL2263" s="51" t="n">
        <v>0.02015179742969916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0.3674027809882811</v>
      </c>
      <c r="BQ2263" s="51" t="n">
        <v>0.6976421734515101</v>
      </c>
      <c r="BR2263" s="51" t="n">
        <v>0.2667377390259093</v>
      </c>
      <c r="BS2263" s="51" t="n">
        <v>0.659330125906632</v>
      </c>
      <c r="BT2263" s="51" t="n">
        <v>-0.3282868945116979</v>
      </c>
      <c r="BU2263" s="51" t="n">
        <v>-1.405561954190782</v>
      </c>
      <c r="BV2263" s="51" t="n">
        <v>1.586849995149131</v>
      </c>
    </row>
    <row r="2264">
      <c r="A2264" s="49" t="n">
        <v>75.02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0.75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-1.916601499641404</v>
      </c>
      <c r="L2264" s="49" t="n">
        <v>-2.337127573055301</v>
      </c>
      <c r="M2264" s="49" t="n">
        <v>-0.9300616566953073</v>
      </c>
      <c r="N2264" s="49" t="n">
        <v>-1.416593210779659</v>
      </c>
      <c r="O2264" s="49" t="n">
        <v>-4.713779224088182</v>
      </c>
      <c r="P2264" s="49" t="n">
        <v>1.15690370424698</v>
      </c>
      <c r="Q2264" s="49" t="n">
        <v>-0.0008285003585963846</v>
      </c>
      <c r="R2264" s="49" t="n">
        <v>-0.001082426944698955</v>
      </c>
      <c r="S2264" s="49" t="n">
        <v>-0.0008333433046927574</v>
      </c>
      <c r="T2264" s="49" t="n">
        <v>-0.0007967892203404325</v>
      </c>
      <c r="U2264" s="49" t="n">
        <v>-6.077591181785635e-05</v>
      </c>
      <c r="V2264" s="49" t="n">
        <v>4.629575302006472e-05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-0.01062138112688194</v>
      </c>
      <c r="AD2264" s="49" t="n">
        <v>-0.006237529157880206</v>
      </c>
      <c r="AE2264" s="49" t="n">
        <v>-0.006791036209282598</v>
      </c>
      <c r="AF2264" s="49" t="n">
        <v>-0.007317539609292354</v>
      </c>
      <c r="AG2264" s="49" t="n">
        <v>-0.000710735818852404</v>
      </c>
      <c r="AH2264" s="49" t="n">
        <v>4.765082153197547e-05</v>
      </c>
      <c r="AI2264" s="49" t="n">
        <v>-0.2608181562121777</v>
      </c>
      <c r="AJ2264" s="49" t="n">
        <v>-0.913427959948816</v>
      </c>
      <c r="AK2264" s="49" t="n">
        <v>-0.4257424531482851</v>
      </c>
      <c r="AL2264" s="49" t="n">
        <v>-0.05489129139304542</v>
      </c>
      <c r="AM2264" s="49" t="n">
        <v>-0.01341268081469569</v>
      </c>
      <c r="AN2264" s="49" t="n">
        <v>0.0001989792893121554</v>
      </c>
      <c r="AO2264" s="49" t="n">
        <v>-0.3057706012945914</v>
      </c>
      <c r="AP2264" s="49" t="n">
        <v>49.57186385288135</v>
      </c>
      <c r="AQ2264" s="49" t="n">
        <v>20.93607714896984</v>
      </c>
      <c r="AR2264" s="49" t="n">
        <v>2.313352812730527</v>
      </c>
      <c r="AS2264" s="49" t="n">
        <v>-0.01613175798695529</v>
      </c>
      <c r="AT2264" s="49" t="n">
        <v>0.0001099069925905684</v>
      </c>
      <c r="AU2264" s="49" t="n">
        <v>386.3249362564478</v>
      </c>
      <c r="AV2264" s="49" t="n">
        <v>915.042441462812</v>
      </c>
      <c r="AW2264" s="49" t="n">
        <v>548.957778493133</v>
      </c>
      <c r="AX2264" s="49" t="n">
        <v>76.2676754661735</v>
      </c>
      <c r="AY2264" s="49" t="n">
        <v>85.76180453665401</v>
      </c>
      <c r="AZ2264" s="49" t="n">
        <v>40.65705258828839</v>
      </c>
      <c r="BA2264" s="49" t="n">
        <v>8.001103795917389</v>
      </c>
      <c r="BB2264" s="49" t="n">
        <v>23.90851128705463</v>
      </c>
      <c r="BC2264" s="49" t="n">
        <v>15.00083389597582</v>
      </c>
      <c r="BD2264" s="49" t="n">
        <v>3.750818496091776</v>
      </c>
      <c r="BE2264" s="49" t="n">
        <v>4.687687744405733</v>
      </c>
      <c r="BF2264" s="49" t="n">
        <v>3.000028759553871</v>
      </c>
      <c r="BG2264" s="49" t="n">
        <v>6.046016812485492</v>
      </c>
      <c r="BH2264" s="49" t="n">
        <v>14.11007120486638</v>
      </c>
      <c r="BI2264" s="49" t="n">
        <v>5.543447396568002</v>
      </c>
      <c r="BJ2264" s="49" t="n">
        <v>0.7068338375060598</v>
      </c>
      <c r="BK2264" s="49" t="n">
        <v>0.4030248192367666</v>
      </c>
      <c r="BL2264" s="49" t="n">
        <v>0.02014997586054277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0.3674726907521065</v>
      </c>
      <c r="BQ2264" s="49" t="n">
        <v>0.6976012317079483</v>
      </c>
      <c r="BR2264" s="49" t="n">
        <v>0.266659561711178</v>
      </c>
      <c r="BS2264" s="49" t="n">
        <v>0.5894203620812055</v>
      </c>
      <c r="BT2264" s="49" t="n">
        <v>-0.2873451509498581</v>
      </c>
      <c r="BU2264" s="49" t="n">
        <v>-1.327384639459472</v>
      </c>
      <c r="BV2264" s="49" t="n">
        <v>1.480518010725736</v>
      </c>
    </row>
    <row r="2265">
      <c r="A2265" s="51" t="n">
        <v>75.03</v>
      </c>
      <c r="B2265" t="inlineStr">
        <is>
          <t>path/pick_to_place</t>
        </is>
      </c>
      <c r="C2265" t="inlineStr">
        <is>
          <t>effort</t>
        </is>
      </c>
      <c r="D2265" s="51" t="n">
        <v>0.75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-1.916712788348741</v>
      </c>
      <c r="L2265" s="51" t="n">
        <v>-2.337199999708702</v>
      </c>
      <c r="M2265" s="51" t="n">
        <v>-0.9301365658996364</v>
      </c>
      <c r="N2265" s="51" t="n">
        <v>-1.416671983099865</v>
      </c>
      <c r="O2265" s="51" t="n">
        <v>-4.713790419207676</v>
      </c>
      <c r="P2265" s="51" t="n">
        <v>1.156904230634261</v>
      </c>
      <c r="Q2265" s="51" t="n">
        <v>-0.000717211651258598</v>
      </c>
      <c r="R2265" s="51" t="n">
        <v>-0.001010000291298496</v>
      </c>
      <c r="S2265" s="51" t="n">
        <v>-0.0007584341003635808</v>
      </c>
      <c r="T2265" s="51" t="n">
        <v>-0.0007180169001348435</v>
      </c>
      <c r="U2265" s="51" t="n">
        <v>-4.958079232419976e-05</v>
      </c>
      <c r="V2265" s="51" t="n">
        <v>4.576936573941204e-05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-0.0115446896689552</v>
      </c>
      <c r="AD2265" s="51" t="n">
        <v>-0.008067681537605509</v>
      </c>
      <c r="AE2265" s="51" t="n">
        <v>-0.008060446757500438</v>
      </c>
      <c r="AF2265" s="51" t="n">
        <v>-0.008320337088521026</v>
      </c>
      <c r="AG2265" s="51" t="n">
        <v>-0.001444599366467759</v>
      </c>
      <c r="AH2265" s="51" t="n">
        <v>5.353318854857492e-05</v>
      </c>
      <c r="AI2265" s="51" t="n">
        <v>-0.2120038394457342</v>
      </c>
      <c r="AJ2265" s="51" t="n">
        <v>-0.821042466564769</v>
      </c>
      <c r="AK2265" s="51" t="n">
        <v>-0.377365062428017</v>
      </c>
      <c r="AL2265" s="51" t="n">
        <v>-0.04815581113969686</v>
      </c>
      <c r="AM2265" s="51" t="n">
        <v>-0.01223080298278255</v>
      </c>
      <c r="AN2265" s="51" t="n">
        <v>0.0001785188220174325</v>
      </c>
      <c r="AO2265" s="51" t="n">
        <v>-0.2596628131977946</v>
      </c>
      <c r="AP2265" s="51" t="n">
        <v>49.64882652076732</v>
      </c>
      <c r="AQ2265" s="51" t="n">
        <v>20.97821973807113</v>
      </c>
      <c r="AR2265" s="51" t="n">
        <v>2.319506597654832</v>
      </c>
      <c r="AS2265" s="51" t="n">
        <v>-0.01550536732282347</v>
      </c>
      <c r="AT2265" s="51" t="n">
        <v>8.938745843983223e-05</v>
      </c>
      <c r="AU2265" s="51" t="n">
        <v>386.2610820760955</v>
      </c>
      <c r="AV2265" s="51" t="n">
        <v>914.8924655041878</v>
      </c>
      <c r="AW2265" s="51" t="n">
        <v>548.8679003932799</v>
      </c>
      <c r="AX2265" s="51" t="n">
        <v>76.25494463358191</v>
      </c>
      <c r="AY2265" s="51" t="n">
        <v>85.74793649128748</v>
      </c>
      <c r="AZ2265" s="51" t="n">
        <v>40.6504820624055</v>
      </c>
      <c r="BA2265" s="51" t="n">
        <v>8.001095093686288</v>
      </c>
      <c r="BB2265" s="51" t="n">
        <v>23.9085029586475</v>
      </c>
      <c r="BC2265" s="51" t="n">
        <v>15.00082764097565</v>
      </c>
      <c r="BD2265" s="51" t="n">
        <v>3.750813727637194</v>
      </c>
      <c r="BE2265" s="51" t="n">
        <v>4.687686805683704</v>
      </c>
      <c r="BF2265" s="51" t="n">
        <v>3.000028615756102</v>
      </c>
      <c r="BG2265" s="51" t="n">
        <v>6.045474794307615</v>
      </c>
      <c r="BH2265" s="51" t="n">
        <v>14.10874821474613</v>
      </c>
      <c r="BI2265" s="51" t="n">
        <v>5.542927892452567</v>
      </c>
      <c r="BJ2265" s="51" t="n">
        <v>0.7067522143979887</v>
      </c>
      <c r="BK2265" s="51" t="n">
        <v>0.4029885214059254</v>
      </c>
      <c r="BL2265" s="51" t="n">
        <v>0.02014817615021626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0.3675501531417103</v>
      </c>
      <c r="BQ2265" s="51" t="n">
        <v>0.6975571414287023</v>
      </c>
      <c r="BR2265" s="51" t="n">
        <v>0.2665589561054835</v>
      </c>
      <c r="BS2265" s="51" t="n">
        <v>0.5119579724773837</v>
      </c>
      <c r="BT2265" s="51" t="n">
        <v>-0.2432548717038463</v>
      </c>
      <c r="BU2265" s="51" t="n">
        <v>-1.226779033765002</v>
      </c>
      <c r="BV2265" s="51" t="n">
        <v>1.351392132534521</v>
      </c>
    </row>
    <row r="2266">
      <c r="A2266" s="49" t="n">
        <v>75.04000000000001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0.75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-1.916832301320611</v>
      </c>
      <c r="L2266" s="49" t="n">
        <v>-2.337289817376846</v>
      </c>
      <c r="M2266" s="49" t="n">
        <v>-0.9302229502572663</v>
      </c>
      <c r="N2266" s="49" t="n">
        <v>-1.416759771673504</v>
      </c>
      <c r="O2266" s="49" t="n">
        <v>-4.713811429572668</v>
      </c>
      <c r="P2266" s="49" t="n">
        <v>1.156904770543785</v>
      </c>
      <c r="Q2266" s="49" t="n">
        <v>-0.0005976986793887473</v>
      </c>
      <c r="R2266" s="49" t="n">
        <v>-0.0009201826231541865</v>
      </c>
      <c r="S2266" s="49" t="n">
        <v>-0.0006720497427337158</v>
      </c>
      <c r="T2266" s="49" t="n">
        <v>-0.0006302283264960629</v>
      </c>
      <c r="U2266" s="49" t="n">
        <v>-2.857042733239723e-05</v>
      </c>
      <c r="V2266" s="49" t="n">
        <v>4.52294562145461e-05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-0.0122848888340655</v>
      </c>
      <c r="AD2266" s="49" t="n">
        <v>-0.00973304316893887</v>
      </c>
      <c r="AE2266" s="49" t="n">
        <v>-0.00910685250064628</v>
      </c>
      <c r="AF2266" s="49" t="n">
        <v>-0.009139401913930915</v>
      </c>
      <c r="AG2266" s="49" t="n">
        <v>-0.002622822697851641</v>
      </c>
      <c r="AH2266" s="49" t="n">
        <v>5.366522228879921e-05</v>
      </c>
      <c r="AI2266" s="49" t="n">
        <v>-0.161121375244182</v>
      </c>
      <c r="AJ2266" s="49" t="n">
        <v>-0.7149479734853235</v>
      </c>
      <c r="AK2266" s="49" t="n">
        <v>-0.3239085778907552</v>
      </c>
      <c r="AL2266" s="49" t="n">
        <v>-0.04086722301867714</v>
      </c>
      <c r="AM2266" s="49" t="n">
        <v>-0.01000508515518284</v>
      </c>
      <c r="AN2266" s="49" t="n">
        <v>0.0001576112969863683</v>
      </c>
      <c r="AO2266" s="49" t="n">
        <v>-0.2107744593663885</v>
      </c>
      <c r="AP2266" s="49" t="n">
        <v>49.74137851027589</v>
      </c>
      <c r="AQ2266" s="49" t="n">
        <v>21.02670181431421</v>
      </c>
      <c r="AR2266" s="49" t="n">
        <v>2.326321730814307</v>
      </c>
      <c r="AS2266" s="49" t="n">
        <v>-0.01420662369688522</v>
      </c>
      <c r="AT2266" s="49" t="n">
        <v>6.902405020679209e-05</v>
      </c>
      <c r="AU2266" s="49" t="n">
        <v>386.1979339974033</v>
      </c>
      <c r="AV2266" s="49" t="n">
        <v>914.7429850888885</v>
      </c>
      <c r="AW2266" s="49" t="n">
        <v>548.7787576497628</v>
      </c>
      <c r="AX2266" s="49" t="n">
        <v>76.24233132808737</v>
      </c>
      <c r="AY2266" s="49" t="n">
        <v>85.7342071263746</v>
      </c>
      <c r="AZ2266" s="49" t="n">
        <v>40.64397724178145</v>
      </c>
      <c r="BA2266" s="49" t="n">
        <v>8.001086790544536</v>
      </c>
      <c r="BB2266" s="49" t="n">
        <v>23.90848800325881</v>
      </c>
      <c r="BC2266" s="49" t="n">
        <v>15.00082028235699</v>
      </c>
      <c r="BD2266" s="49" t="n">
        <v>3.750808860759524</v>
      </c>
      <c r="BE2266" s="49" t="n">
        <v>4.687685871655286</v>
      </c>
      <c r="BF2266" s="49" t="n">
        <v>3.000028472677321</v>
      </c>
      <c r="BG2266" s="49" t="n">
        <v>6.044944193751466</v>
      </c>
      <c r="BH2266" s="49" t="n">
        <v>14.10744744020004</v>
      </c>
      <c r="BI2266" s="49" t="n">
        <v>5.542417375824424</v>
      </c>
      <c r="BJ2266" s="49" t="n">
        <v>0.706671911807811</v>
      </c>
      <c r="BK2266" s="49" t="n">
        <v>0.4029526602949234</v>
      </c>
      <c r="BL2266" s="49" t="n">
        <v>0.02014639803641366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0.3676344023983214</v>
      </c>
      <c r="BQ2266" s="49" t="n">
        <v>0.6975105652250664</v>
      </c>
      <c r="BR2266" s="49" t="n">
        <v>0.2664383236213547</v>
      </c>
      <c r="BS2266" s="49" t="n">
        <v>0.4277087158662818</v>
      </c>
      <c r="BT2266" s="49" t="n">
        <v>-0.19667866806794</v>
      </c>
      <c r="BU2266" s="49" t="n">
        <v>-1.106146549636144</v>
      </c>
      <c r="BV2266" s="49" t="n">
        <v>1.202155328305336</v>
      </c>
    </row>
    <row r="2267">
      <c r="A2267" s="51" t="n">
        <v>75.05</v>
      </c>
      <c r="B2267" t="inlineStr">
        <is>
          <t>path/pick_to_place</t>
        </is>
      </c>
      <c r="C2267" t="inlineStr">
        <is>
          <t>effort</t>
        </is>
      </c>
      <c r="D2267" s="51" t="n">
        <v>0.75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-1.916958280119827</v>
      </c>
      <c r="L2267" s="51" t="n">
        <v>-2.337395167265699</v>
      </c>
      <c r="M2267" s="51" t="n">
        <v>-0.9303186102798913</v>
      </c>
      <c r="N2267" s="51" t="n">
        <v>-1.416854713283741</v>
      </c>
      <c r="O2267" s="51" t="n">
        <v>-4.713843488376912</v>
      </c>
      <c r="P2267" s="51" t="n">
        <v>1.156905281183761</v>
      </c>
      <c r="Q2267" s="51" t="n">
        <v>-0.0004717198801726941</v>
      </c>
      <c r="R2267" s="51" t="n">
        <v>-0.0008148327343007189</v>
      </c>
      <c r="S2267" s="51" t="n">
        <v>-0.0005763897201087609</v>
      </c>
      <c r="T2267" s="51" t="n">
        <v>-0.0005352867162589092</v>
      </c>
      <c r="U2267" s="51" t="n">
        <v>3.488376911775504e-06</v>
      </c>
      <c r="V2267" s="51" t="n">
        <v>4.471881623846485e-05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-0.0128549810621476</v>
      </c>
      <c r="AD2267" s="51" t="n">
        <v>-0.01119514953558078</v>
      </c>
      <c r="AE2267" s="51" t="n">
        <v>-0.009935998784628031</v>
      </c>
      <c r="AF2267" s="51" t="n">
        <v>-0.00977025859745328</v>
      </c>
      <c r="AG2267" s="51" t="n">
        <v>-0.003666751908000685</v>
      </c>
      <c r="AH2267" s="51" t="n">
        <v>4.996735534989907e-05</v>
      </c>
      <c r="AI2267" s="51" t="n">
        <v>-0.1087910778605307</v>
      </c>
      <c r="AJ2267" s="51" t="n">
        <v>-0.5973908244672946</v>
      </c>
      <c r="AK2267" s="51" t="n">
        <v>-0.2665720337405034</v>
      </c>
      <c r="AL2267" s="51" t="n">
        <v>-0.03316570533829397</v>
      </c>
      <c r="AM2267" s="51" t="n">
        <v>-0.006835428067924745</v>
      </c>
      <c r="AN2267" s="51" t="n">
        <v>0.0001379709102557111</v>
      </c>
      <c r="AO2267" s="51" t="n">
        <v>-0.1598349632141677</v>
      </c>
      <c r="AP2267" s="51" t="n">
        <v>49.84761917334321</v>
      </c>
      <c r="AQ2267" s="51" t="n">
        <v>21.08024130931568</v>
      </c>
      <c r="AR2267" s="51" t="n">
        <v>2.333670566482431</v>
      </c>
      <c r="AS2267" s="51" t="n">
        <v>-0.01187780883797224</v>
      </c>
      <c r="AT2267" s="51" t="n">
        <v>5.021699560024191e-05</v>
      </c>
      <c r="AU2267" s="51" t="n">
        <v>386.1356542037864</v>
      </c>
      <c r="AV2267" s="51" t="n">
        <v>914.5943103200419</v>
      </c>
      <c r="AW2267" s="51" t="n">
        <v>548.6905153818128</v>
      </c>
      <c r="AX2267" s="51" t="n">
        <v>76.22985624477712</v>
      </c>
      <c r="AY2267" s="51" t="n">
        <v>85.72061505511085</v>
      </c>
      <c r="AZ2267" s="51" t="n">
        <v>40.63753746936364</v>
      </c>
      <c r="BA2267" s="51" t="n">
        <v>8.00107977525685</v>
      </c>
      <c r="BB2267" s="51" t="n">
        <v>23.9084685462092</v>
      </c>
      <c r="BC2267" s="51" t="n">
        <v>15.00081302336568</v>
      </c>
      <c r="BD2267" s="51" t="n">
        <v>3.750804169330359</v>
      </c>
      <c r="BE2267" s="51" t="n">
        <v>4.687684942297009</v>
      </c>
      <c r="BF2267" s="51" t="n">
        <v>3.000028330313935</v>
      </c>
      <c r="BG2267" s="51" t="n">
        <v>6.044425062991269</v>
      </c>
      <c r="BH2267" s="51" t="n">
        <v>14.10617244490364</v>
      </c>
      <c r="BI2267" s="51" t="n">
        <v>5.541916279054562</v>
      </c>
      <c r="BJ2267" s="51" t="n">
        <v>0.7065929519163938</v>
      </c>
      <c r="BK2267" s="51" t="n">
        <v>0.4029172507244845</v>
      </c>
      <c r="BL2267" s="51" t="n">
        <v>0.02014464125997669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0.3677243380015545</v>
      </c>
      <c r="BQ2267" s="51" t="n">
        <v>0.697462199898669</v>
      </c>
      <c r="BR2267" s="51" t="n">
        <v>0.2663003671974399</v>
      </c>
      <c r="BS2267" s="51" t="n">
        <v>0.3377731126332217</v>
      </c>
      <c r="BT2267" s="51" t="n">
        <v>-0.1483133416705362</v>
      </c>
      <c r="BU2267" s="51" t="n">
        <v>-0.9681901257214132</v>
      </c>
      <c r="BV2267" s="51" t="n">
        <v>1.036088626749595</v>
      </c>
    </row>
    <row r="2268">
      <c r="A2268" s="49" t="n">
        <v>75.06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0.75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-1.917089090822051</v>
      </c>
      <c r="L2268" s="49" t="n">
        <v>-2.337513815749946</v>
      </c>
      <c r="M2268" s="49" t="n">
        <v>-0.9304214681044504</v>
      </c>
      <c r="N2268" s="49" t="n">
        <v>-1.416954837084274</v>
      </c>
      <c r="O2268" s="49" t="n">
        <v>-4.713882472869436</v>
      </c>
      <c r="P2268" s="49" t="n">
        <v>1.156905752349051</v>
      </c>
      <c r="Q2268" s="49" t="n">
        <v>-0.0003409091779487117</v>
      </c>
      <c r="R2268" s="49" t="n">
        <v>-0.0006961842500543547</v>
      </c>
      <c r="S2268" s="49" t="n">
        <v>-0.0004735318955496615</v>
      </c>
      <c r="T2268" s="49" t="n">
        <v>-0.000435162915725984</v>
      </c>
      <c r="U2268" s="49" t="n">
        <v>4.247286943570572e-05</v>
      </c>
      <c r="V2268" s="49" t="n">
        <v>4.424765094857008e-05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-0.01326696427078807</v>
      </c>
      <c r="AD2268" s="49" t="n">
        <v>-0.01241731313261054</v>
      </c>
      <c r="AE2268" s="49" t="n">
        <v>-0.01056529569024552</v>
      </c>
      <c r="AF2268" s="49" t="n">
        <v>-0.01019709145243068</v>
      </c>
      <c r="AG2268" s="49" t="n">
        <v>-0.004076064145273971</v>
      </c>
      <c r="AH2268" s="49" t="n">
        <v>4.602393803559011e-05</v>
      </c>
      <c r="AI2268" s="49" t="n">
        <v>-0.05557390927272278</v>
      </c>
      <c r="AJ2268" s="49" t="n">
        <v>-0.470938467573142</v>
      </c>
      <c r="AK2268" s="49" t="n">
        <v>-0.2064166533408253</v>
      </c>
      <c r="AL2268" s="49" t="n">
        <v>-0.02521003899145238</v>
      </c>
      <c r="AM2268" s="49" t="n">
        <v>-0.003277590586979212</v>
      </c>
      <c r="AN2268" s="49" t="n">
        <v>0.0001199497041696896</v>
      </c>
      <c r="AO2268" s="49" t="n">
        <v>-0.1074634400768027</v>
      </c>
      <c r="AP2268" s="49" t="n">
        <v>49.96529849759579</v>
      </c>
      <c r="AQ2268" s="49" t="n">
        <v>21.13764092166242</v>
      </c>
      <c r="AR2268" s="49" t="n">
        <v>2.341411444235619</v>
      </c>
      <c r="AS2268" s="49" t="n">
        <v>-0.008668798749277021</v>
      </c>
      <c r="AT2268" s="49" t="n">
        <v>3.28737398752927e-05</v>
      </c>
      <c r="AU2268" s="49" t="n">
        <v>386.0742976617485</v>
      </c>
      <c r="AV2268" s="49" t="n">
        <v>914.4468534563021</v>
      </c>
      <c r="AW2268" s="49" t="n">
        <v>548.6033476606283</v>
      </c>
      <c r="AX2268" s="49" t="n">
        <v>76.21754021124846</v>
      </c>
      <c r="AY2268" s="49" t="n">
        <v>85.70715890455975</v>
      </c>
      <c r="AZ2268" s="49" t="n">
        <v>40.63116209467</v>
      </c>
      <c r="BA2268" s="49" t="n">
        <v>8.001074376380565</v>
      </c>
      <c r="BB2268" s="49" t="n">
        <v>23.90844740116207</v>
      </c>
      <c r="BC2268" s="49" t="n">
        <v>15.00080713486436</v>
      </c>
      <c r="BD2268" s="49" t="n">
        <v>3.750799930095196</v>
      </c>
      <c r="BE2268" s="49" t="n">
        <v>4.687684017585524</v>
      </c>
      <c r="BF2268" s="49" t="n">
        <v>3.000028188662365</v>
      </c>
      <c r="BG2268" s="49" t="n">
        <v>6.043916625088176</v>
      </c>
      <c r="BH2268" s="49" t="n">
        <v>14.1049259358828</v>
      </c>
      <c r="BI2268" s="49" t="n">
        <v>5.541424732040342</v>
      </c>
      <c r="BJ2268" s="49" t="n">
        <v>0.7065153276349845</v>
      </c>
      <c r="BK2268" s="49" t="n">
        <v>0.402882313476194</v>
      </c>
      <c r="BL2268" s="49" t="n">
        <v>0.02014290556485697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0.3678185073205895</v>
      </c>
      <c r="BQ2268" s="49" t="n">
        <v>0.6974127781511459</v>
      </c>
      <c r="BR2268" s="49" t="n">
        <v>0.2661480328229067</v>
      </c>
      <c r="BS2268" s="49" t="n">
        <v>0.2436037935981683</v>
      </c>
      <c r="BT2268" s="49" t="n">
        <v>-0.09889159414744331</v>
      </c>
      <c r="BU2268" s="49" t="n">
        <v>-0.8158557511881437</v>
      </c>
      <c r="BV2268" s="49" t="n">
        <v>0.8571714894904122</v>
      </c>
    </row>
    <row r="2269">
      <c r="A2269" s="51" t="n">
        <v>75.06999999999999</v>
      </c>
      <c r="B2269" t="inlineStr">
        <is>
          <t>path/pick_to_place</t>
        </is>
      </c>
      <c r="C2269" t="inlineStr">
        <is>
          <t>effort</t>
        </is>
      </c>
      <c r="D2269" s="51" t="n">
        <v>0.75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-1.917223156181637</v>
      </c>
      <c r="L2269" s="51" t="n">
        <v>-2.337643187376591</v>
      </c>
      <c r="M2269" s="51" t="n">
        <v>-0.9305296319716287</v>
      </c>
      <c r="N2269" s="51" t="n">
        <v>-1.41705810191044</v>
      </c>
      <c r="O2269" s="51" t="n">
        <v>-4.713921168118008</v>
      </c>
      <c r="P2269" s="51" t="n">
        <v>1.156906206994655</v>
      </c>
      <c r="Q2269" s="51" t="n">
        <v>-0.0002068438183633337</v>
      </c>
      <c r="R2269" s="51" t="n">
        <v>-0.0005668126234086301</v>
      </c>
      <c r="S2269" s="51" t="n">
        <v>-0.0003653680283712823</v>
      </c>
      <c r="T2269" s="51" t="n">
        <v>-0.0003318980895601342</v>
      </c>
      <c r="U2269" s="51" t="n">
        <v>8.116811800817914e-05</v>
      </c>
      <c r="V2269" s="51" t="n">
        <v>4.379300534496089e-05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-0.01352143301611372</v>
      </c>
      <c r="AD2269" s="51" t="n">
        <v>-0.01336741009920055</v>
      </c>
      <c r="AE2269" s="51" t="n">
        <v>-0.01101433430710974</v>
      </c>
      <c r="AF2269" s="51" t="n">
        <v>-0.01041995030840622</v>
      </c>
      <c r="AG2269" s="51" t="n">
        <v>-0.003695241524964039</v>
      </c>
      <c r="AH2269" s="51" t="n">
        <v>4.504081803495389e-05</v>
      </c>
      <c r="AI2269" s="51" t="n">
        <v>-0.002062144468427604</v>
      </c>
      <c r="AJ2269" s="51" t="n">
        <v>-0.3384138996213189</v>
      </c>
      <c r="AK2269" s="51" t="n">
        <v>-0.1443774662820309</v>
      </c>
      <c r="AL2269" s="51" t="n">
        <v>-0.01715738817995081</v>
      </c>
      <c r="AM2269" s="51" t="n">
        <v>-4.00511185435022e-05</v>
      </c>
      <c r="AN2269" s="51" t="n">
        <v>0.0001025506448124273</v>
      </c>
      <c r="AO2269" s="51" t="n">
        <v>-0.05422079631176147</v>
      </c>
      <c r="AP2269" s="51" t="n">
        <v>50.0918458216196</v>
      </c>
      <c r="AQ2269" s="51" t="n">
        <v>21.19784134830277</v>
      </c>
      <c r="AR2269" s="51" t="n">
        <v>2.349385974457933</v>
      </c>
      <c r="AS2269" s="51" t="n">
        <v>-0.005150668305884008</v>
      </c>
      <c r="AT2269" s="51" t="n">
        <v>1.567124063422913e-05</v>
      </c>
      <c r="AU2269" s="51" t="n">
        <v>386.0135546851311</v>
      </c>
      <c r="AV2269" s="51" t="n">
        <v>914.3010934426146</v>
      </c>
      <c r="AW2269" s="51" t="n">
        <v>548.517314184022</v>
      </c>
      <c r="AX2269" s="51" t="n">
        <v>76.20536480913597</v>
      </c>
      <c r="AY2269" s="51" t="n">
        <v>85.69383731551414</v>
      </c>
      <c r="AZ2269" s="51" t="n">
        <v>40.62485047372331</v>
      </c>
      <c r="BA2269" s="51" t="n">
        <v>8.001069004498662</v>
      </c>
      <c r="BB2269" s="51" t="n">
        <v>23.9084278379277</v>
      </c>
      <c r="BC2269" s="51" t="n">
        <v>15.00080309919004</v>
      </c>
      <c r="BD2269" s="51" t="n">
        <v>3.75079593044472</v>
      </c>
      <c r="BE2269" s="51" t="n">
        <v>4.687683097497596</v>
      </c>
      <c r="BF2269" s="51" t="n">
        <v>3.000028047719054</v>
      </c>
      <c r="BG2269" s="51" t="n">
        <v>6.043416226885356</v>
      </c>
      <c r="BH2269" s="51" t="n">
        <v>14.10370946827816</v>
      </c>
      <c r="BI2269" s="51" t="n">
        <v>5.540942212740387</v>
      </c>
      <c r="BJ2269" s="51" t="n">
        <v>0.7064388753785737</v>
      </c>
      <c r="BK2269" s="51" t="n">
        <v>0.4028478298249371</v>
      </c>
      <c r="BL2269" s="51" t="n">
        <v>0.02014119069807869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0.3679152320311839</v>
      </c>
      <c r="BQ2269" s="51" t="n">
        <v>0.6973630262527488</v>
      </c>
      <c r="BR2269" s="51" t="n">
        <v>0.2659844489231129</v>
      </c>
      <c r="BS2269" s="51" t="n">
        <v>0.1468790830037592</v>
      </c>
      <c r="BT2269" s="51" t="n">
        <v>-0.04913969575037758</v>
      </c>
      <c r="BU2269" s="51" t="n">
        <v>-0.6522718513943815</v>
      </c>
      <c r="BV2269" s="51" t="n">
        <v>0.6704078928860541</v>
      </c>
    </row>
    <row r="2270">
      <c r="A2270" s="49" t="n">
        <v>75.08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0.75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-1.917358829063839</v>
      </c>
      <c r="L2270" s="49" t="n">
        <v>-2.337780430074836</v>
      </c>
      <c r="M2270" s="49" t="n">
        <v>-0.9306413678032942</v>
      </c>
      <c r="N2270" s="49" t="n">
        <v>-1.417162642915147</v>
      </c>
      <c r="O2270" s="49" t="n">
        <v>-4.713953094699035</v>
      </c>
      <c r="P2270" s="49" t="n">
        <v>1.156906683524089</v>
      </c>
      <c r="Q2270" s="49" t="n">
        <v>-7.117093616137993e-05</v>
      </c>
      <c r="R2270" s="49" t="n">
        <v>-0.0004295699251644081</v>
      </c>
      <c r="S2270" s="49" t="n">
        <v>-0.0002536321967058219</v>
      </c>
      <c r="T2270" s="49" t="n">
        <v>-0.000227357084852553</v>
      </c>
      <c r="U2270" s="49" t="n">
        <v>0.0001130946990350878</v>
      </c>
      <c r="V2270" s="49" t="n">
        <v>4.33164759112703e-05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-0.01360534457625688</v>
      </c>
      <c r="AD2270" s="49" t="n">
        <v>-0.01402144448735691</v>
      </c>
      <c r="AE2270" s="49" t="n">
        <v>-0.01129576567542323</v>
      </c>
      <c r="AF2270" s="49" t="n">
        <v>-0.01047060716144373</v>
      </c>
      <c r="AG2270" s="49" t="n">
        <v>-0.002781463072821049</v>
      </c>
      <c r="AH2270" s="49" t="n">
        <v>4.809434190823075e-05</v>
      </c>
      <c r="AI2270" s="49" t="n">
        <v>0.0510485391026529</v>
      </c>
      <c r="AJ2270" s="49" t="n">
        <v>-0.2027883482108178</v>
      </c>
      <c r="AK2270" s="49" t="n">
        <v>-0.0813291146145062</v>
      </c>
      <c r="AL2270" s="49" t="n">
        <v>-0.009132094406775985</v>
      </c>
      <c r="AM2270" s="49" t="n">
        <v>0.002387456237602629</v>
      </c>
      <c r="AN2270" s="49" t="n">
        <v>8.418296772338842e-05</v>
      </c>
      <c r="AO2270" s="49" t="n">
        <v>-0.0007006158134606269</v>
      </c>
      <c r="AP2270" s="49" t="n">
        <v>50.22443574777777</v>
      </c>
      <c r="AQ2270" s="49" t="n">
        <v>21.25990877806486</v>
      </c>
      <c r="AR2270" s="49" t="n">
        <v>2.35744062944053</v>
      </c>
      <c r="AS2270" s="49" t="n">
        <v>-0.002005896619748922</v>
      </c>
      <c r="AT2270" s="49" t="n">
        <v>-3.011884596063182e-06</v>
      </c>
      <c r="AU2270" s="49" t="n">
        <v>385.9534191382797</v>
      </c>
      <c r="AV2270" s="49" t="n">
        <v>914.1575316394468</v>
      </c>
      <c r="AW2270" s="49" t="n">
        <v>548.4321410421818</v>
      </c>
      <c r="AX2270" s="49" t="n">
        <v>76.19331116104462</v>
      </c>
      <c r="AY2270" s="49" t="n">
        <v>85.680648942359</v>
      </c>
      <c r="AZ2270" s="49" t="n">
        <v>40.61860196898607</v>
      </c>
      <c r="BA2270" s="49" t="n">
        <v>8.001063659476168</v>
      </c>
      <c r="BB2270" s="49" t="n">
        <v>23.90841329062533</v>
      </c>
      <c r="BC2270" s="49" t="n">
        <v>15.00079908369409</v>
      </c>
      <c r="BD2270" s="49" t="n">
        <v>3.750791950792496</v>
      </c>
      <c r="BE2270" s="49" t="n">
        <v>4.687682182010109</v>
      </c>
      <c r="BF2270" s="49" t="n">
        <v>3.000027907480458</v>
      </c>
      <c r="BG2270" s="49" t="n">
        <v>6.042923131748666</v>
      </c>
      <c r="BH2270" s="49" t="n">
        <v>14.10252324420134</v>
      </c>
      <c r="BI2270" s="49" t="n">
        <v>5.540467056856519</v>
      </c>
      <c r="BJ2270" s="49" t="n">
        <v>0.7063634460618926</v>
      </c>
      <c r="BK2270" s="49" t="n">
        <v>0.4028137462466055</v>
      </c>
      <c r="BL2270" s="49" t="n">
        <v>0.02013949640970174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0.3680128148780493</v>
      </c>
      <c r="BQ2270" s="49" t="n">
        <v>0.6973136002930389</v>
      </c>
      <c r="BR2270" s="49" t="n">
        <v>0.2658128657645413</v>
      </c>
      <c r="BS2270" s="49" t="n">
        <v>0.04929623613836309</v>
      </c>
      <c r="BT2270" s="49" t="n">
        <v>0.0002862639595369032</v>
      </c>
      <c r="BU2270" s="49" t="n">
        <v>-0.480688692822806</v>
      </c>
      <c r="BV2270" s="49" t="n">
        <v>0.4832099132387101</v>
      </c>
    </row>
    <row r="2271">
      <c r="A2271" s="51" t="n">
        <v>75.09</v>
      </c>
      <c r="B2271" t="inlineStr">
        <is>
          <t>path/pick_to_place</t>
        </is>
      </c>
      <c r="C2271" t="inlineStr">
        <is>
          <t>effort</t>
        </is>
      </c>
      <c r="D2271" s="51" t="n">
        <v>0.75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-1.917494294075224</v>
      </c>
      <c r="L2271" s="51" t="n">
        <v>-2.33792251372595</v>
      </c>
      <c r="M2271" s="51" t="n">
        <v>-0.9307550038314474</v>
      </c>
      <c r="N2271" s="51" t="n">
        <v>-1.417267052947897</v>
      </c>
      <c r="O2271" s="51" t="n">
        <v>-4.713975757116628</v>
      </c>
      <c r="P2271" s="51" t="n">
        <v>1.156907210248826</v>
      </c>
      <c r="Q2271" s="51" t="n">
        <v>6.429407522401398e-05</v>
      </c>
      <c r="R2271" s="51" t="n">
        <v>-0.0002874862740500639</v>
      </c>
      <c r="S2271" s="51" t="n">
        <v>-0.0001399961685526474</v>
      </c>
      <c r="T2271" s="51" t="n">
        <v>-0.0001229470521024734</v>
      </c>
      <c r="U2271" s="51" t="n">
        <v>0.0001357571166273885</v>
      </c>
      <c r="V2271" s="51" t="n">
        <v>4.278975117411044e-05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-0.01349888883823101</v>
      </c>
      <c r="AD2271" s="51" t="n">
        <v>-0.01436668590248544</v>
      </c>
      <c r="AE2271" s="51" t="n">
        <v>-0.01141058676268534</v>
      </c>
      <c r="AF2271" s="51" t="n">
        <v>-0.0104060522498186</v>
      </c>
      <c r="AG2271" s="51" t="n">
        <v>-0.001845844943664523</v>
      </c>
      <c r="AH2271" s="51" t="n">
        <v>5.361882335270897e-05</v>
      </c>
      <c r="AI2271" s="51" t="n">
        <v>0.1029498916695207</v>
      </c>
      <c r="AJ2271" s="51" t="n">
        <v>-0.06704684076014022</v>
      </c>
      <c r="AK2271" s="51" t="n">
        <v>-0.01816880058601306</v>
      </c>
      <c r="AL2271" s="51" t="n">
        <v>-0.00120549218192212</v>
      </c>
      <c r="AM2271" s="51" t="n">
        <v>0.003969381021774672</v>
      </c>
      <c r="AN2271" s="51" t="n">
        <v>6.371528961833982e-05</v>
      </c>
      <c r="AO2271" s="51" t="n">
        <v>0.05239944013086514</v>
      </c>
      <c r="AP2271" s="51" t="n">
        <v>50.36009577492079</v>
      </c>
      <c r="AQ2271" s="51" t="n">
        <v>21.3229686410297</v>
      </c>
      <c r="AR2271" s="51" t="n">
        <v>2.365457045048551</v>
      </c>
      <c r="AS2271" s="51" t="n">
        <v>0.0003270626331764412</v>
      </c>
      <c r="AT2271" s="51" t="n">
        <v>-2.40325427194478e-05</v>
      </c>
      <c r="AU2271" s="51" t="n">
        <v>385.8938849468969</v>
      </c>
      <c r="AV2271" s="51" t="n">
        <v>914.0159563230524</v>
      </c>
      <c r="AW2271" s="51" t="n">
        <v>548.34781963176</v>
      </c>
      <c r="AX2271" s="51" t="n">
        <v>76.18137804943417</v>
      </c>
      <c r="AY2271" s="51" t="n">
        <v>85.66759245293541</v>
      </c>
      <c r="AZ2271" s="51" t="n">
        <v>40.61241594929621</v>
      </c>
      <c r="BA2271" s="51" t="n">
        <v>8.001058341178787</v>
      </c>
      <c r="BB2271" s="51" t="n">
        <v>23.9084024741722</v>
      </c>
      <c r="BC2271" s="51" t="n">
        <v>15.00079508827562</v>
      </c>
      <c r="BD2271" s="51" t="n">
        <v>3.750787991038534</v>
      </c>
      <c r="BE2271" s="51" t="n">
        <v>4.687681271100058</v>
      </c>
      <c r="BF2271" s="51" t="n">
        <v>3.000027767943056</v>
      </c>
      <c r="BG2271" s="51" t="n">
        <v>6.04243651678205</v>
      </c>
      <c r="BH2271" s="51" t="n">
        <v>14.10136225549547</v>
      </c>
      <c r="BI2271" s="51" t="n">
        <v>5.53999867532711</v>
      </c>
      <c r="BJ2271" s="51" t="n">
        <v>0.7062889591017064</v>
      </c>
      <c r="BK2271" s="51" t="n">
        <v>0.4027800278885492</v>
      </c>
      <c r="BL2271" s="51" t="n">
        <v>0.02013782245278532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0.3681097251294544</v>
      </c>
      <c r="BQ2271" s="51" t="n">
        <v>0.6972650389460958</v>
      </c>
      <c r="BR2271" s="51" t="n">
        <v>0.2656365980621037</v>
      </c>
      <c r="BS2271" s="51" t="n">
        <v>-0.04761401526670594</v>
      </c>
      <c r="BT2271" s="51" t="n">
        <v>0.04884761090262479</v>
      </c>
      <c r="BU2271" s="51" t="n">
        <v>-0.3044209903851902</v>
      </c>
      <c r="BV2271" s="51" t="n">
        <v>0.311970067358733</v>
      </c>
    </row>
    <row r="2272">
      <c r="A2272" s="49" t="n">
        <v>75.09999999999999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0.75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-1.917627565697451</v>
      </c>
      <c r="L2272" s="49" t="n">
        <v>-2.33806635101356</v>
      </c>
      <c r="M2272" s="49" t="n">
        <v>-0.9308688221001541</v>
      </c>
      <c r="N2272" s="49" t="n">
        <v>-1.417370491414431</v>
      </c>
      <c r="O2272" s="49" t="n">
        <v>-4.71399158009128</v>
      </c>
      <c r="P2272" s="49" t="n">
        <v>1.156907786318427</v>
      </c>
      <c r="Q2272" s="49" t="n">
        <v>0.0001975656974506634</v>
      </c>
      <c r="R2272" s="49" t="n">
        <v>-0.000143648986440148</v>
      </c>
      <c r="S2272" s="49" t="n">
        <v>-2.61778998459361e-05</v>
      </c>
      <c r="T2272" s="49" t="n">
        <v>-1.950858556920565e-05</v>
      </c>
      <c r="U2272" s="49" t="n">
        <v>0.0001515800912796905</v>
      </c>
      <c r="V2272" s="49" t="n">
        <v>4.221368157297789e-05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-0.01318735427261508</v>
      </c>
      <c r="AD2272" s="49" t="n">
        <v>-0.01440314803082394</v>
      </c>
      <c r="AE2272" s="49" t="n">
        <v>-0.01134959641754135</v>
      </c>
      <c r="AF2272" s="49" t="n">
        <v>-0.01028260614166976</v>
      </c>
      <c r="AG2272" s="49" t="n">
        <v>-0.001364432093535316</v>
      </c>
      <c r="AH2272" s="49" t="n">
        <v>5.836087414019643e-05</v>
      </c>
      <c r="AI2272" s="49" t="n">
        <v>0.1527836741491973</v>
      </c>
      <c r="AJ2272" s="49" t="n">
        <v>0.06594744732110339</v>
      </c>
      <c r="AK2272" s="49" t="n">
        <v>0.0441246539406247</v>
      </c>
      <c r="AL2272" s="49" t="n">
        <v>0.006597427940909511</v>
      </c>
      <c r="AM2272" s="49" t="n">
        <v>0.005102513838529702</v>
      </c>
      <c r="AN2272" s="49" t="n">
        <v>4.123792856736167e-05</v>
      </c>
      <c r="AO2272" s="49" t="n">
        <v>0.1042696511495966</v>
      </c>
      <c r="AP2272" s="49" t="n">
        <v>50.49584087774964</v>
      </c>
      <c r="AQ2272" s="49" t="n">
        <v>21.38612282238187</v>
      </c>
      <c r="AR2272" s="49" t="n">
        <v>2.373369466407033</v>
      </c>
      <c r="AS2272" s="49" t="n">
        <v>0.001860226322803382</v>
      </c>
      <c r="AT2272" s="49" t="n">
        <v>-4.687752373732023e-05</v>
      </c>
      <c r="AU2272" s="49" t="n">
        <v>385.834946097428</v>
      </c>
      <c r="AV2272" s="49" t="n">
        <v>913.8757967598218</v>
      </c>
      <c r="AW2272" s="49" t="n">
        <v>548.2643414354424</v>
      </c>
      <c r="AX2272" s="49" t="n">
        <v>76.16956426893984</v>
      </c>
      <c r="AY2272" s="49" t="n">
        <v>85.65466652840605</v>
      </c>
      <c r="AZ2272" s="49" t="n">
        <v>40.60629178980324</v>
      </c>
      <c r="BA2272" s="49" t="n">
        <v>8.001053049472892</v>
      </c>
      <c r="BB2272" s="49" t="n">
        <v>23.90839171180134</v>
      </c>
      <c r="BC2272" s="49" t="n">
        <v>15.00079111283424</v>
      </c>
      <c r="BD2272" s="49" t="n">
        <v>3.750784051083341</v>
      </c>
      <c r="BE2272" s="49" t="n">
        <v>4.687680364744558</v>
      </c>
      <c r="BF2272" s="49" t="n">
        <v>3.000027629103341</v>
      </c>
      <c r="BG2272" s="49" t="n">
        <v>6.041955465696371</v>
      </c>
      <c r="BH2272" s="49" t="n">
        <v>14.10021980180592</v>
      </c>
      <c r="BI2272" s="49" t="n">
        <v>5.539536443471529</v>
      </c>
      <c r="BJ2272" s="49" t="n">
        <v>0.7062153527657646</v>
      </c>
      <c r="BK2272" s="49" t="n">
        <v>0.4027466812081859</v>
      </c>
      <c r="BL2272" s="49" t="n">
        <v>0.0201361685833519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0.368204678827443</v>
      </c>
      <c r="BQ2272" s="49" t="n">
        <v>0.6972177632424963</v>
      </c>
      <c r="BR2272" s="49" t="n">
        <v>0.2654589730444989</v>
      </c>
      <c r="BS2272" s="49" t="n">
        <v>-0.142567713255326</v>
      </c>
      <c r="BT2272" s="49" t="n">
        <v>0.09612331450215006</v>
      </c>
      <c r="BU2272" s="49" t="n">
        <v>-0.1267959727804246</v>
      </c>
      <c r="BV2272" s="49" t="n">
        <v>0.2136409679042536</v>
      </c>
    </row>
    <row r="2273">
      <c r="A2273" s="51" t="n">
        <v>75.11</v>
      </c>
      <c r="B2273" t="inlineStr">
        <is>
          <t>path/pick_to_place</t>
        </is>
      </c>
      <c r="C2273" t="inlineStr">
        <is>
          <t>effort</t>
        </is>
      </c>
      <c r="D2273" s="51" t="n">
        <v>0.75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-1.917756595689942</v>
      </c>
      <c r="L2273" s="51" t="n">
        <v>-2.338208920285114</v>
      </c>
      <c r="M2273" s="51" t="n">
        <v>-0.930980991919796</v>
      </c>
      <c r="N2273" s="51" t="n">
        <v>-1.41747250770333</v>
      </c>
      <c r="O2273" s="51" t="n">
        <v>-4.714006134462488</v>
      </c>
      <c r="P2273" s="51" t="n">
        <v>1.156908379327142</v>
      </c>
      <c r="Q2273" s="51" t="n">
        <v>0.0003265956899420885</v>
      </c>
      <c r="R2273" s="51" t="n">
        <v>-1.079714886387251e-06</v>
      </c>
      <c r="S2273" s="51" t="n">
        <v>8.59919197959691e-05</v>
      </c>
      <c r="T2273" s="51" t="n">
        <v>8.250770333040336e-05</v>
      </c>
      <c r="U2273" s="51" t="n">
        <v>0.0001661344624874772</v>
      </c>
      <c r="V2273" s="51" t="n">
        <v>4.162067285751192e-05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-0.0126712839349991</v>
      </c>
      <c r="AD2273" s="51" t="n">
        <v>-0.01414274801101827</v>
      </c>
      <c r="AE2273" s="51" t="n">
        <v>-0.01109981715252852</v>
      </c>
      <c r="AF2273" s="51" t="n">
        <v>-0.01012527230806257</v>
      </c>
      <c r="AG2273" s="51" t="n">
        <v>-0.001521942033784527</v>
      </c>
      <c r="AH2273" s="51" t="n">
        <v>5.922357455332266e-05</v>
      </c>
      <c r="AI2273" s="51" t="n">
        <v>0.1997448405962983</v>
      </c>
      <c r="AJ2273" s="51" t="n">
        <v>0.193561236127021</v>
      </c>
      <c r="AK2273" s="51" t="n">
        <v>0.1044830158709171</v>
      </c>
      <c r="AL2273" s="51" t="n">
        <v>0.01426423009547765</v>
      </c>
      <c r="AM2273" s="51" t="n">
        <v>0.006360957320171581</v>
      </c>
      <c r="AN2273" s="51" t="n">
        <v>1.812782050842224e-05</v>
      </c>
      <c r="AO2273" s="51" t="n">
        <v>0.154051836072642</v>
      </c>
      <c r="AP2273" s="51" t="n">
        <v>50.62880907441951</v>
      </c>
      <c r="AQ2273" s="51" t="n">
        <v>21.44839124147776</v>
      </c>
      <c r="AR2273" s="51" t="n">
        <v>2.381155055678144</v>
      </c>
      <c r="AS2273" s="51" t="n">
        <v>0.003008635734158104</v>
      </c>
      <c r="AT2273" s="51" t="n">
        <v>-6.983132653359109e-05</v>
      </c>
      <c r="AU2273" s="51" t="n">
        <v>385.7765966364537</v>
      </c>
      <c r="AV2273" s="51" t="n">
        <v>913.7370387922236</v>
      </c>
      <c r="AW2273" s="51" t="n">
        <v>548.181698021088</v>
      </c>
      <c r="AX2273" s="51" t="n">
        <v>76.15786862625043</v>
      </c>
      <c r="AY2273" s="51" t="n">
        <v>85.641869863122</v>
      </c>
      <c r="AZ2273" s="51" t="n">
        <v>40.60022887190521</v>
      </c>
      <c r="BA2273" s="51" t="n">
        <v>8.001047784225527</v>
      </c>
      <c r="BB2273" s="51" t="n">
        <v>23.90838100324233</v>
      </c>
      <c r="BC2273" s="51" t="n">
        <v>15.00078715727007</v>
      </c>
      <c r="BD2273" s="51" t="n">
        <v>3.750780130827924</v>
      </c>
      <c r="BE2273" s="51" t="n">
        <v>4.687679462920836</v>
      </c>
      <c r="BF2273" s="51" t="n">
        <v>3.000027490957824</v>
      </c>
      <c r="BG2273" s="51" t="n">
        <v>6.041479017787388</v>
      </c>
      <c r="BH2273" s="51" t="n">
        <v>14.09909230774081</v>
      </c>
      <c r="BI2273" s="51" t="n">
        <v>5.539079695368524</v>
      </c>
      <c r="BJ2273" s="51" t="n">
        <v>0.7061425881241542</v>
      </c>
      <c r="BK2273" s="51" t="n">
        <v>0.4027137240618063</v>
      </c>
      <c r="BL2273" s="51" t="n">
        <v>0.02013453456035167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0.3682965913896526</v>
      </c>
      <c r="BQ2273" s="51" t="n">
        <v>0.6971721283146221</v>
      </c>
      <c r="BR2273" s="51" t="n">
        <v>0.265283283796286</v>
      </c>
      <c r="BS2273" s="51" t="n">
        <v>-0.2344802754649655</v>
      </c>
      <c r="BT2273" s="51" t="n">
        <v>0.1417582423763886</v>
      </c>
      <c r="BU2273" s="51" t="n">
        <v>0.04889327543255995</v>
      </c>
      <c r="BV2273" s="51" t="n">
        <v>0.2783288544982234</v>
      </c>
    </row>
    <row r="2274">
      <c r="A2274" s="49" t="n">
        <v>75.12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0.75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-1.917879441930461</v>
      </c>
      <c r="L2274" s="49" t="n">
        <v>-2.338347368789364</v>
      </c>
      <c r="M2274" s="49" t="n">
        <v>-0.9310895757912306</v>
      </c>
      <c r="N2274" s="49" t="n">
        <v>-1.417572630234063</v>
      </c>
      <c r="O2274" s="49" t="n">
        <v>-4.714024746447035</v>
      </c>
      <c r="P2274" s="49" t="n">
        <v>1.156908940322946</v>
      </c>
      <c r="Q2274" s="49" t="n">
        <v>0.0004494419304614805</v>
      </c>
      <c r="R2274" s="49" t="n">
        <v>0.0001373687893635456</v>
      </c>
      <c r="S2274" s="49" t="n">
        <v>0.0001945757912306112</v>
      </c>
      <c r="T2274" s="49" t="n">
        <v>0.0001826302340628416</v>
      </c>
      <c r="U2274" s="49" t="n">
        <v>0.0001847464470348115</v>
      </c>
      <c r="V2274" s="49" t="n">
        <v>4.105967705436697e-05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-0.0119693896395439</v>
      </c>
      <c r="AD2274" s="49" t="n">
        <v>-0.01360643550147916</v>
      </c>
      <c r="AE2274" s="49" t="n">
        <v>-0.01065241156563159</v>
      </c>
      <c r="AF2274" s="49" t="n">
        <v>-0.009910131396805109</v>
      </c>
      <c r="AG2274" s="49" t="n">
        <v>-0.002126187264288609</v>
      </c>
      <c r="AH2274" s="49" t="n">
        <v>5.496200727039602e-05</v>
      </c>
      <c r="AI2274" s="49" t="n">
        <v>0.2431729076764045</v>
      </c>
      <c r="AJ2274" s="49" t="n">
        <v>0.3134519377797366</v>
      </c>
      <c r="AK2274" s="49" t="n">
        <v>0.1617927781516937</v>
      </c>
      <c r="AL2274" s="49" t="n">
        <v>0.02174975095889668</v>
      </c>
      <c r="AM2274" s="49" t="n">
        <v>0.008157750402234369</v>
      </c>
      <c r="AN2274" s="49" t="n">
        <v>-3.594882514528456e-06</v>
      </c>
      <c r="AO2274" s="49" t="n">
        <v>0.20094282479741</v>
      </c>
      <c r="AP2274" s="49" t="n">
        <v>50.75636918218242</v>
      </c>
      <c r="AQ2274" s="49" t="n">
        <v>21.50870483096216</v>
      </c>
      <c r="AR2274" s="49" t="n">
        <v>2.388798539512618</v>
      </c>
      <c r="AS2274" s="49" t="n">
        <v>0.004326892608374024</v>
      </c>
      <c r="AT2274" s="49" t="n">
        <v>-9.079935794355819e-05</v>
      </c>
      <c r="AU2274" s="49" t="n">
        <v>385.7188306700892</v>
      </c>
      <c r="AV2274" s="49" t="n">
        <v>913.5996684043014</v>
      </c>
      <c r="AW2274" s="49" t="n">
        <v>548.0998810408771</v>
      </c>
      <c r="AX2274" s="49" t="n">
        <v>76.14628993998792</v>
      </c>
      <c r="AY2274" s="49" t="n">
        <v>85.62920116449078</v>
      </c>
      <c r="AZ2274" s="49" t="n">
        <v>40.59422658318616</v>
      </c>
      <c r="BA2274" s="49" t="n">
        <v>8.001042545304399</v>
      </c>
      <c r="BB2274" s="49" t="n">
        <v>23.90837034822612</v>
      </c>
      <c r="BC2274" s="49" t="n">
        <v>15.00078322148372</v>
      </c>
      <c r="BD2274" s="49" t="n">
        <v>3.750776230173785</v>
      </c>
      <c r="BE2274" s="49" t="n">
        <v>4.687678565606232</v>
      </c>
      <c r="BF2274" s="49" t="n">
        <v>3.000027353503035</v>
      </c>
      <c r="BG2274" s="49" t="n">
        <v>6.041006269998356</v>
      </c>
      <c r="BH2274" s="49" t="n">
        <v>14.09797625362877</v>
      </c>
      <c r="BI2274" s="49" t="n">
        <v>5.538627736902015</v>
      </c>
      <c r="BJ2274" s="49" t="n">
        <v>0.7060706395624203</v>
      </c>
      <c r="BK2274" s="49" t="n">
        <v>0.4026811625941006</v>
      </c>
      <c r="BL2274" s="49" t="n">
        <v>0.02013292014562745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0.3683844498984717</v>
      </c>
      <c r="BQ2274" s="49" t="n">
        <v>0.6971285031255134</v>
      </c>
      <c r="BR2274" s="49" t="n">
        <v>0.2651127451002704</v>
      </c>
      <c r="BS2274" s="49" t="n">
        <v>-0.3223387842840597</v>
      </c>
      <c r="BT2274" s="49" t="n">
        <v>0.1853834314849978</v>
      </c>
      <c r="BU2274" s="49" t="n">
        <v>0.2194319714481363</v>
      </c>
      <c r="BV2274" s="49" t="n">
        <v>0.4317634753154719</v>
      </c>
    </row>
    <row r="2275">
      <c r="A2275" s="51" t="n">
        <v>75.13</v>
      </c>
      <c r="B2275" t="inlineStr">
        <is>
          <t>path/pick_to_place</t>
        </is>
      </c>
      <c r="C2275" t="inlineStr">
        <is>
          <t>effort</t>
        </is>
      </c>
      <c r="D2275" s="51" t="n">
        <v>0.75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-1.917994418507436</v>
      </c>
      <c r="L2275" s="51" t="n">
        <v>-2.338479082113551</v>
      </c>
      <c r="M2275" s="51" t="n">
        <v>-0.9311926014255559</v>
      </c>
      <c r="N2275" s="51" t="n">
        <v>-1.417669912133217</v>
      </c>
      <c r="O2275" s="51" t="n">
        <v>-4.714049414167542</v>
      </c>
      <c r="P2275" s="51" t="n">
        <v>1.156909427439665</v>
      </c>
      <c r="Q2275" s="51" t="n">
        <v>0.0005644185074358266</v>
      </c>
      <c r="R2275" s="51" t="n">
        <v>0.0002690821135513666</v>
      </c>
      <c r="S2275" s="51" t="n">
        <v>0.0002976014255559045</v>
      </c>
      <c r="T2275" s="51" t="n">
        <v>0.0002799121332175414</v>
      </c>
      <c r="U2275" s="51" t="n">
        <v>0.0002094141675419436</v>
      </c>
      <c r="V2275" s="51" t="n">
        <v>4.057256033540568e-05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-0.01111283623922367</v>
      </c>
      <c r="AD2275" s="51" t="n">
        <v>-0.01282040550266897</v>
      </c>
      <c r="AE2275" s="51" t="n">
        <v>-0.01000823046470999</v>
      </c>
      <c r="AF2275" s="51" t="n">
        <v>-0.009570693089855749</v>
      </c>
      <c r="AG2275" s="51" t="n">
        <v>-0.002732039303240366</v>
      </c>
      <c r="AH2275" s="51" t="n">
        <v>4.681149799113524e-05</v>
      </c>
      <c r="AI2275" s="51" t="n">
        <v>0.2825873195793075</v>
      </c>
      <c r="AJ2275" s="51" t="n">
        <v>0.4235814771199028</v>
      </c>
      <c r="AK2275" s="51" t="n">
        <v>0.2149673555544453</v>
      </c>
      <c r="AL2275" s="51" t="n">
        <v>0.02894237215336693</v>
      </c>
      <c r="AM2275" s="51" t="n">
        <v>0.01051153537427817</v>
      </c>
      <c r="AN2275" s="51" t="n">
        <v>-2.224332252110512e-05</v>
      </c>
      <c r="AO2275" s="51" t="n">
        <v>0.2442852536415087</v>
      </c>
      <c r="AP2275" s="51" t="n">
        <v>50.87618123427089</v>
      </c>
      <c r="AQ2275" s="51" t="n">
        <v>21.56595020254889</v>
      </c>
      <c r="AR2275" s="51" t="n">
        <v>2.396247809624488</v>
      </c>
      <c r="AS2275" s="51" t="n">
        <v>0.006183333978425821</v>
      </c>
      <c r="AT2275" s="51" t="n">
        <v>-0.0001083149950913544</v>
      </c>
      <c r="AU2275" s="51" t="n">
        <v>385.6616423633883</v>
      </c>
      <c r="AV2275" s="51" t="n">
        <v>913.4636717202584</v>
      </c>
      <c r="AW2275" s="51" t="n">
        <v>548.0188822304683</v>
      </c>
      <c r="AX2275" s="51" t="n">
        <v>76.13482704058805</v>
      </c>
      <c r="AY2275" s="51" t="n">
        <v>85.61665915284587</v>
      </c>
      <c r="AZ2275" s="51" t="n">
        <v>40.58828431735429</v>
      </c>
      <c r="BA2275" s="51" t="n">
        <v>8.001037332577877</v>
      </c>
      <c r="BB2275" s="51" t="n">
        <v>23.90835974648499</v>
      </c>
      <c r="BC2275" s="51" t="n">
        <v>15.0007793053763</v>
      </c>
      <c r="BD2275" s="51" t="n">
        <v>3.750772349022915</v>
      </c>
      <c r="BE2275" s="51" t="n">
        <v>4.687677672778201</v>
      </c>
      <c r="BF2275" s="51" t="n">
        <v>3.00002721673552</v>
      </c>
      <c r="BG2275" s="51" t="n">
        <v>6.040536490971282</v>
      </c>
      <c r="BH2275" s="51" t="n">
        <v>14.09686850182116</v>
      </c>
      <c r="BI2275" s="51" t="n">
        <v>5.538179889611067</v>
      </c>
      <c r="BJ2275" s="51" t="n">
        <v>0.7059994775914048</v>
      </c>
      <c r="BK2275" s="51" t="n">
        <v>0.4026490008061287</v>
      </c>
      <c r="BL2275" s="51" t="n">
        <v>0.02013132510387992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0.3684671923387033</v>
      </c>
      <c r="BQ2275" s="51" t="n">
        <v>0.6970873380193298</v>
      </c>
      <c r="BR2275" s="51" t="n">
        <v>0.2649504477321288</v>
      </c>
      <c r="BS2275" s="51" t="n">
        <v>-0.4050812245156576</v>
      </c>
      <c r="BT2275" s="51" t="n">
        <v>0.2265485376686804</v>
      </c>
      <c r="BU2275" s="51" t="n">
        <v>0.381729339589687</v>
      </c>
      <c r="BV2275" s="51" t="n">
        <v>0.6009428650699672</v>
      </c>
    </row>
    <row r="2276">
      <c r="A2276" s="49" t="n">
        <v>75.14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0.75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-1.918100159225949</v>
      </c>
      <c r="L2276" s="49" t="n">
        <v>-2.338601718261532</v>
      </c>
      <c r="M2276" s="49" t="n">
        <v>-0.9312881638416484</v>
      </c>
      <c r="N2276" s="49" t="n">
        <v>-1.41776266208934</v>
      </c>
      <c r="O2276" s="49" t="n">
        <v>-4.71407770098664</v>
      </c>
      <c r="P2276" s="49" t="n">
        <v>1.156909825006538</v>
      </c>
      <c r="Q2276" s="49" t="n">
        <v>0.0006701592259488187</v>
      </c>
      <c r="R2276" s="49" t="n">
        <v>0.000391718261531615</v>
      </c>
      <c r="S2276" s="49" t="n">
        <v>0.0003931638416483363</v>
      </c>
      <c r="T2276" s="49" t="n">
        <v>0.0003726620893398369</v>
      </c>
      <c r="U2276" s="49" t="n">
        <v>0.0002377009866396662</v>
      </c>
      <c r="V2276" s="49" t="n">
        <v>4.017499346153919e-05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-0.01013423360454392</v>
      </c>
      <c r="AD2276" s="49" t="n">
        <v>-0.01181277213664938</v>
      </c>
      <c r="AE2276" s="49" t="n">
        <v>-0.009178760706755808</v>
      </c>
      <c r="AF2276" s="49" t="n">
        <v>-0.009026193205422047</v>
      </c>
      <c r="AG2276" s="49" t="n">
        <v>-0.002897958604987477</v>
      </c>
      <c r="AH2276" s="49" t="n">
        <v>3.774518758678199e-05</v>
      </c>
      <c r="AI2276" s="49" t="n">
        <v>0.317653877218952</v>
      </c>
      <c r="AJ2276" s="49" t="n">
        <v>0.5221998672120912</v>
      </c>
      <c r="AK2276" s="49" t="n">
        <v>0.2630136528445235</v>
      </c>
      <c r="AL2276" s="49" t="n">
        <v>0.03565976824386845</v>
      </c>
      <c r="AM2276" s="49" t="n">
        <v>0.01304090534014796</v>
      </c>
      <c r="AN2276" s="49" t="n">
        <v>-3.723115693129967e-05</v>
      </c>
      <c r="AO2276" s="49" t="n">
        <v>0.2836018277480746</v>
      </c>
      <c r="AP2276" s="49" t="n">
        <v>50.9862099673802</v>
      </c>
      <c r="AQ2276" s="49" t="n">
        <v>21.61904192023901</v>
      </c>
      <c r="AR2276" s="49" t="n">
        <v>2.403383187614289</v>
      </c>
      <c r="AS2276" s="49" t="n">
        <v>0.00855245359074825</v>
      </c>
      <c r="AT2276" s="49" t="n">
        <v>-0.0001221766487352367</v>
      </c>
      <c r="AU2276" s="49" t="n">
        <v>385.6052405069483</v>
      </c>
      <c r="AV2276" s="49" t="n">
        <v>913.3290350030558</v>
      </c>
      <c r="AW2276" s="49" t="n">
        <v>547.9386934081637</v>
      </c>
      <c r="AX2276" s="49" t="n">
        <v>76.12347877018217</v>
      </c>
      <c r="AY2276" s="49" t="n">
        <v>85.60424256131741</v>
      </c>
      <c r="AZ2276" s="49" t="n">
        <v>40.58240147418075</v>
      </c>
      <c r="BA2276" s="49" t="n">
        <v>8.001033275216008</v>
      </c>
      <c r="BB2276" s="49" t="n">
        <v>23.90834919775256</v>
      </c>
      <c r="BC2276" s="49" t="n">
        <v>15.00077540884942</v>
      </c>
      <c r="BD2276" s="49" t="n">
        <v>3.750768487277801</v>
      </c>
      <c r="BE2276" s="49" t="n">
        <v>4.68767678441431</v>
      </c>
      <c r="BF2276" s="49" t="n">
        <v>3.000027080651842</v>
      </c>
      <c r="BG2276" s="49" t="n">
        <v>6.040070391416728</v>
      </c>
      <c r="BH2276" s="49" t="n">
        <v>14.09576653162683</v>
      </c>
      <c r="BI2276" s="49" t="n">
        <v>5.537735556947445</v>
      </c>
      <c r="BJ2276" s="49" t="n">
        <v>0.7059290540547271</v>
      </c>
      <c r="BK2276" s="49" t="n">
        <v>0.4026172431191079</v>
      </c>
      <c r="BL2276" s="49" t="n">
        <v>0.02012974920263336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0.3685436709570123</v>
      </c>
      <c r="BQ2276" s="49" t="n">
        <v>0.697049185280039</v>
      </c>
      <c r="BR2276" s="49" t="n">
        <v>0.264799308062048</v>
      </c>
      <c r="BS2276" s="49" t="n">
        <v>-0.4815598428246082</v>
      </c>
      <c r="BT2276" s="49" t="n">
        <v>0.2647012769594337</v>
      </c>
      <c r="BU2276" s="49" t="n">
        <v>0.5328690096705335</v>
      </c>
      <c r="BV2276" s="49" t="n">
        <v>0.7654515201581819</v>
      </c>
    </row>
    <row r="2277">
      <c r="A2277" s="51" t="n">
        <v>75.15000000000001</v>
      </c>
      <c r="B2277" t="inlineStr">
        <is>
          <t>path/pick_to_place</t>
        </is>
      </c>
      <c r="C2277" t="inlineStr">
        <is>
          <t>effort</t>
        </is>
      </c>
      <c r="D2277" s="51" t="n">
        <v>0.75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-1.918195575165729</v>
      </c>
      <c r="L2277" s="51" t="n">
        <v>-2.338713216445988</v>
      </c>
      <c r="M2277" s="51" t="n">
        <v>-0.9313745137480315</v>
      </c>
      <c r="N2277" s="51" t="n">
        <v>-1.417848503950357</v>
      </c>
      <c r="O2277" s="51" t="n">
        <v>-4.714104122663949</v>
      </c>
      <c r="P2277" s="51" t="n">
        <v>1.15691014794436</v>
      </c>
      <c r="Q2277" s="51" t="n">
        <v>0.0007655751657287269</v>
      </c>
      <c r="R2277" s="51" t="n">
        <v>0.0005032164459879418</v>
      </c>
      <c r="S2277" s="51" t="n">
        <v>0.0004795137480314571</v>
      </c>
      <c r="T2277" s="51" t="n">
        <v>0.0004585039503566257</v>
      </c>
      <c r="U2277" s="51" t="n">
        <v>0.0002641226639488181</v>
      </c>
      <c r="V2277" s="51" t="n">
        <v>3.985205563994398e-05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-0.009057388448195942</v>
      </c>
      <c r="AD2277" s="51" t="n">
        <v>-0.01061168901766554</v>
      </c>
      <c r="AE2277" s="51" t="n">
        <v>-0.008182875900625157</v>
      </c>
      <c r="AF2277" s="51" t="n">
        <v>-0.008218121746485185</v>
      </c>
      <c r="AG2277" s="51" t="n">
        <v>-0.002429298668440529</v>
      </c>
      <c r="AH2277" s="51" t="n">
        <v>3.081647952399893e-05</v>
      </c>
      <c r="AI2277" s="51" t="n">
        <v>0.3481070475943256</v>
      </c>
      <c r="AJ2277" s="51" t="n">
        <v>0.6078224984344924</v>
      </c>
      <c r="AK2277" s="51" t="n">
        <v>0.3050680702246123</v>
      </c>
      <c r="AL2277" s="51" t="n">
        <v>0.04167736690373516</v>
      </c>
      <c r="AM2277" s="51" t="n">
        <v>0.01517944288810757</v>
      </c>
      <c r="AN2277" s="51" t="n">
        <v>-4.922251754392411e-05</v>
      </c>
      <c r="AO2277" s="51" t="n">
        <v>0.3185607254914116</v>
      </c>
      <c r="AP2277" s="51" t="n">
        <v>51.08470820925383</v>
      </c>
      <c r="AQ2277" s="51" t="n">
        <v>21.66698874415114</v>
      </c>
      <c r="AR2277" s="51" t="n">
        <v>2.410016819358134</v>
      </c>
      <c r="AS2277" s="51" t="n">
        <v>0.01103357588266678</v>
      </c>
      <c r="AT2277" s="51" t="n">
        <v>-0.0001333840096550165</v>
      </c>
      <c r="AU2277" s="51" t="n">
        <v>385.5497605905985</v>
      </c>
      <c r="AV2277" s="51" t="n">
        <v>913.1957446530253</v>
      </c>
      <c r="AW2277" s="51" t="n">
        <v>547.859306474082</v>
      </c>
      <c r="AX2277" s="51" t="n">
        <v>76.11224398248035</v>
      </c>
      <c r="AY2277" s="51" t="n">
        <v>85.59195013570424</v>
      </c>
      <c r="AZ2277" s="51" t="n">
        <v>40.57657745943894</v>
      </c>
      <c r="BA2277" s="51" t="n">
        <v>8.001031121938452</v>
      </c>
      <c r="BB2277" s="51" t="n">
        <v>23.9083387017638</v>
      </c>
      <c r="BC2277" s="51" t="n">
        <v>15.00077153180517</v>
      </c>
      <c r="BD2277" s="51" t="n">
        <v>3.750764644841412</v>
      </c>
      <c r="BE2277" s="51" t="n">
        <v>4.687675900492239</v>
      </c>
      <c r="BF2277" s="51" t="n">
        <v>3.000026945248583</v>
      </c>
      <c r="BG2277" s="51" t="n">
        <v>6.039608203917925</v>
      </c>
      <c r="BH2277" s="51" t="n">
        <v>14.09466857323732</v>
      </c>
      <c r="BI2277" s="51" t="n">
        <v>5.53729429034527</v>
      </c>
      <c r="BJ2277" s="51" t="n">
        <v>0.7058592996309196</v>
      </c>
      <c r="BK2277" s="51" t="n">
        <v>0.4025858767145717</v>
      </c>
      <c r="BL2277" s="51" t="n">
        <v>0.02012819221220176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0.3686127248402831</v>
      </c>
      <c r="BQ2277" s="51" t="n">
        <v>0.6970146614977129</v>
      </c>
      <c r="BR2277" s="51" t="n">
        <v>0.2646620126244533</v>
      </c>
      <c r="BS2277" s="51" t="n">
        <v>-0.5506137260954391</v>
      </c>
      <c r="BT2277" s="51" t="n">
        <v>0.2992250592855905</v>
      </c>
      <c r="BU2277" s="51" t="n">
        <v>0.670164447265198</v>
      </c>
      <c r="BV2277" s="51" t="n">
        <v>0.9175137589417592</v>
      </c>
    </row>
    <row r="2278">
      <c r="A2278" s="49" t="n">
        <v>75.16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0.75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-1.91827974367031</v>
      </c>
      <c r="L2278" s="49" t="n">
        <v>-2.338811796033547</v>
      </c>
      <c r="M2278" s="49" t="n">
        <v>-0.9314501044586748</v>
      </c>
      <c r="N2278" s="49" t="n">
        <v>-1.417924748158108</v>
      </c>
      <c r="O2278" s="49" t="n">
        <v>-4.714123162128709</v>
      </c>
      <c r="P2278" s="49" t="n">
        <v>1.156910429670517</v>
      </c>
      <c r="Q2278" s="49" t="n">
        <v>0.0008497436703100991</v>
      </c>
      <c r="R2278" s="49" t="n">
        <v>0.0006017960335471528</v>
      </c>
      <c r="S2278" s="49" t="n">
        <v>0.0005551044586747933</v>
      </c>
      <c r="T2278" s="49" t="n">
        <v>0.000534748158108167</v>
      </c>
      <c r="U2278" s="49" t="n">
        <v>0.0002831621287082697</v>
      </c>
      <c r="V2278" s="49" t="n">
        <v>3.95703294828742e-05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-0.007893178308086191</v>
      </c>
      <c r="AD2278" s="49" t="n">
        <v>-0.009245087115626405</v>
      </c>
      <c r="AE2278" s="49" t="n">
        <v>-0.00704196650693971</v>
      </c>
      <c r="AF2278" s="49" t="n">
        <v>-0.007137067884301266</v>
      </c>
      <c r="AG2278" s="49" t="n">
        <v>-0.001476245044578795</v>
      </c>
      <c r="AH2278" s="49" t="n">
        <v>2.752656340641152e-05</v>
      </c>
      <c r="AI2278" s="49" t="n">
        <v>0.3736751609035127</v>
      </c>
      <c r="AJ2278" s="49" t="n">
        <v>0.6792204559516968</v>
      </c>
      <c r="AK2278" s="49" t="n">
        <v>0.3403981360529474</v>
      </c>
      <c r="AL2278" s="49" t="n">
        <v>0.04677655678733968</v>
      </c>
      <c r="AM2278" s="49" t="n">
        <v>0.0164844048989679</v>
      </c>
      <c r="AN2278" s="49" t="n">
        <v>-5.960904528717409e-05</v>
      </c>
      <c r="AO2278" s="49" t="n">
        <v>0.3488974969111612</v>
      </c>
      <c r="AP2278" s="49" t="n">
        <v>51.17019414217188</v>
      </c>
      <c r="AQ2278" s="49" t="n">
        <v>21.70892916647861</v>
      </c>
      <c r="AR2278" s="49" t="n">
        <v>2.415923654132516</v>
      </c>
      <c r="AS2278" s="49" t="n">
        <v>0.01307558558542587</v>
      </c>
      <c r="AT2278" s="49" t="n">
        <v>-0.0001434381043824294</v>
      </c>
      <c r="AU2278" s="49" t="n">
        <v>385.4951486489419</v>
      </c>
      <c r="AV2278" s="49" t="n">
        <v>913.0638101921081</v>
      </c>
      <c r="AW2278" s="49" t="n">
        <v>547.7807134093412</v>
      </c>
      <c r="AX2278" s="49" t="n">
        <v>76.10112154265555</v>
      </c>
      <c r="AY2278" s="49" t="n">
        <v>85.5797806343472</v>
      </c>
      <c r="AZ2278" s="49" t="n">
        <v>40.57081168484456</v>
      </c>
      <c r="BA2278" s="49" t="n">
        <v>8.001030627719546</v>
      </c>
      <c r="BB2278" s="49" t="n">
        <v>23.90832841089382</v>
      </c>
      <c r="BC2278" s="49" t="n">
        <v>15.00076767414614</v>
      </c>
      <c r="BD2278" s="49" t="n">
        <v>3.750760821617205</v>
      </c>
      <c r="BE2278" s="49" t="n">
        <v>4.687675020989778</v>
      </c>
      <c r="BF2278" s="49" t="n">
        <v>3.00002681052234</v>
      </c>
      <c r="BG2278" s="49" t="n">
        <v>6.039149322912124</v>
      </c>
      <c r="BH2278" s="49" t="n">
        <v>14.09357379184271</v>
      </c>
      <c r="BI2278" s="49" t="n">
        <v>5.536855833476861</v>
      </c>
      <c r="BJ2278" s="49" t="n">
        <v>0.7057901382265001</v>
      </c>
      <c r="BK2278" s="49" t="n">
        <v>0.4025548735348952</v>
      </c>
      <c r="BL2278" s="49" t="n">
        <v>0.02012665390565534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0.3686733233114844</v>
      </c>
      <c r="BQ2278" s="49" t="n">
        <v>0.6969843693929916</v>
      </c>
      <c r="BR2278" s="49" t="n">
        <v>0.2645409607017423</v>
      </c>
      <c r="BS2278" s="49" t="n">
        <v>-0.6112121972967066</v>
      </c>
      <c r="BT2278" s="49" t="n">
        <v>0.329517164006865</v>
      </c>
      <c r="BU2278" s="49" t="n">
        <v>0.7912163699762553</v>
      </c>
      <c r="BV2278" s="49" t="n">
        <v>1.052703783415733</v>
      </c>
    </row>
    <row r="2279">
      <c r="A2279" s="51" t="n">
        <v>75.17</v>
      </c>
      <c r="B2279" t="inlineStr">
        <is>
          <t>path/pick_to_place</t>
        </is>
      </c>
      <c r="C2279" t="inlineStr">
        <is>
          <t>effort</t>
        </is>
      </c>
      <c r="D2279" s="51" t="n">
        <v>0.75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-1.918351800000581</v>
      </c>
      <c r="L2279" s="51" t="n">
        <v>-2.33889595840108</v>
      </c>
      <c r="M2279" s="51" t="n">
        <v>-0.9315135985178153</v>
      </c>
      <c r="N2279" s="51" t="n">
        <v>-1.417988908560484</v>
      </c>
      <c r="O2279" s="51" t="n">
        <v>-4.714132195605051</v>
      </c>
      <c r="P2279" s="51" t="n">
        <v>1.156910700798846</v>
      </c>
      <c r="Q2279" s="51" t="n">
        <v>0.0009218000005815075</v>
      </c>
      <c r="R2279" s="51" t="n">
        <v>0.0006859584010801001</v>
      </c>
      <c r="S2279" s="51" t="n">
        <v>0.0006185985178153164</v>
      </c>
      <c r="T2279" s="51" t="n">
        <v>0.0005989085604840572</v>
      </c>
      <c r="U2279" s="51" t="n">
        <v>0.0002921956050512264</v>
      </c>
      <c r="V2279" s="51" t="n">
        <v>3.929920115419705e-05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-0.006643341758229783</v>
      </c>
      <c r="AD2279" s="51" t="n">
        <v>-0.007741408133789691</v>
      </c>
      <c r="AE2279" s="51" t="n">
        <v>-0.00577659509335852</v>
      </c>
      <c r="AF2279" s="51" t="n">
        <v>-0.005827324704431966</v>
      </c>
      <c r="AG2279" s="51" t="n">
        <v>-0.0004393057122541859</v>
      </c>
      <c r="AH2279" s="51" t="n">
        <v>2.71072144433069e-05</v>
      </c>
      <c r="AI2279" s="51" t="n">
        <v>0.3940507405101615</v>
      </c>
      <c r="AJ2279" s="51" t="n">
        <v>0.7354277728114201</v>
      </c>
      <c r="AK2279" s="51" t="n">
        <v>0.3683862894905973</v>
      </c>
      <c r="AL2279" s="51" t="n">
        <v>0.05079052781491959</v>
      </c>
      <c r="AM2279" s="51" t="n">
        <v>0.01686651188602136</v>
      </c>
      <c r="AN2279" s="51" t="n">
        <v>-6.962749713550334e-05</v>
      </c>
      <c r="AO2279" s="51" t="n">
        <v>0.374340642214518</v>
      </c>
      <c r="AP2279" s="51" t="n">
        <v>51.2414416945812</v>
      </c>
      <c r="AQ2279" s="51" t="n">
        <v>21.74413273408584</v>
      </c>
      <c r="AR2279" s="51" t="n">
        <v>2.42088988318209</v>
      </c>
      <c r="AS2279" s="51" t="n">
        <v>0.01427601859593187</v>
      </c>
      <c r="AT2279" s="51" t="n">
        <v>-0.0001534137920909138</v>
      </c>
      <c r="AU2279" s="51" t="n">
        <v>385.4413315848295</v>
      </c>
      <c r="AV2279" s="51" t="n">
        <v>912.9338747290113</v>
      </c>
      <c r="AW2279" s="51" t="n">
        <v>547.7030696459979</v>
      </c>
      <c r="AX2279" s="51" t="n">
        <v>76.09012436416089</v>
      </c>
      <c r="AY2279" s="51" t="n">
        <v>85.56773282800373</v>
      </c>
      <c r="AZ2279" s="51" t="n">
        <v>40.56510356799611</v>
      </c>
      <c r="BA2279" s="51" t="n">
        <v>8.001031445225037</v>
      </c>
      <c r="BB2279" s="51" t="n">
        <v>23.90832268480029</v>
      </c>
      <c r="BC2279" s="51" t="n">
        <v>15.00076497029451</v>
      </c>
      <c r="BD2279" s="51" t="n">
        <v>3.750757192970767</v>
      </c>
      <c r="BE2279" s="51" t="n">
        <v>4.687674145884829</v>
      </c>
      <c r="BF2279" s="51" t="n">
        <v>3.000026676469728</v>
      </c>
      <c r="BG2279" s="51" t="n">
        <v>6.038693305630049</v>
      </c>
      <c r="BH2279" s="51" t="n">
        <v>14.09248540757561</v>
      </c>
      <c r="BI2279" s="51" t="n">
        <v>5.536420710752077</v>
      </c>
      <c r="BJ2279" s="51" t="n">
        <v>0.7057215593522745</v>
      </c>
      <c r="BK2279" s="51" t="n">
        <v>0.4025242205871547</v>
      </c>
      <c r="BL2279" s="51" t="n">
        <v>0.02012513405878748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0.3687247022329399</v>
      </c>
      <c r="BQ2279" s="51" t="n">
        <v>0.6969588154450519</v>
      </c>
      <c r="BR2279" s="51" t="n">
        <v>0.2644382102875275</v>
      </c>
      <c r="BS2279" s="51" t="n">
        <v>-0.6625911187522204</v>
      </c>
      <c r="BT2279" s="51" t="n">
        <v>0.3550711119465477</v>
      </c>
      <c r="BU2279" s="51" t="n">
        <v>0.8939667841910137</v>
      </c>
      <c r="BV2279" s="51" t="n">
        <v>1.168023585560283</v>
      </c>
    </row>
    <row r="2280">
      <c r="A2280" s="49" t="n">
        <v>75.18000000000001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0.75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-1.918410896542499</v>
      </c>
      <c r="L2280" s="49" t="n">
        <v>-2.338964496283119</v>
      </c>
      <c r="M2280" s="49" t="n">
        <v>-0.9315638597319975</v>
      </c>
      <c r="N2280" s="49" t="n">
        <v>-1.418039137786216</v>
      </c>
      <c r="O2280" s="49" t="n">
        <v>-4.714132736669899</v>
      </c>
      <c r="P2280" s="49" t="n">
        <v>1.156910970638352</v>
      </c>
      <c r="Q2280" s="49" t="n">
        <v>0.000980896542498666</v>
      </c>
      <c r="R2280" s="49" t="n">
        <v>0.0007544962831187441</v>
      </c>
      <c r="S2280" s="49" t="n">
        <v>0.0006688597319974843</v>
      </c>
      <c r="T2280" s="49" t="n">
        <v>0.00064913778621567</v>
      </c>
      <c r="U2280" s="49" t="n">
        <v>0.0002927366698983747</v>
      </c>
      <c r="V2280" s="49" t="n">
        <v>3.902936164812409e-05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-0.005309602858827449</v>
      </c>
      <c r="AD2280" s="49" t="n">
        <v>-0.006130361035103001</v>
      </c>
      <c r="AE2280" s="49" t="n">
        <v>-0.004406564282088686</v>
      </c>
      <c r="AF2280" s="49" t="n">
        <v>-0.004368482170298704</v>
      </c>
      <c r="AG2280" s="49" t="n">
        <v>0.0002577650182191883</v>
      </c>
      <c r="AH2280" s="49" t="n">
        <v>2.707238523883251e-05</v>
      </c>
      <c r="AI2280" s="49" t="n">
        <v>0.4089214435065357</v>
      </c>
      <c r="AJ2280" s="49" t="n">
        <v>0.7757599607284469</v>
      </c>
      <c r="AK2280" s="49" t="n">
        <v>0.3885219121839584</v>
      </c>
      <c r="AL2280" s="49" t="n">
        <v>0.05362821242056146</v>
      </c>
      <c r="AM2280" s="49" t="n">
        <v>0.01661885059060209</v>
      </c>
      <c r="AN2280" s="49" t="n">
        <v>-7.961433035106087e-05</v>
      </c>
      <c r="AO2280" s="49" t="n">
        <v>0.3945828559599853</v>
      </c>
      <c r="AP2280" s="49" t="n">
        <v>51.29748787042072</v>
      </c>
      <c r="AQ2280" s="49" t="n">
        <v>21.77198385588384</v>
      </c>
      <c r="AR2280" s="49" t="n">
        <v>2.42475677006536</v>
      </c>
      <c r="AS2280" s="49" t="n">
        <v>0.01458803846552839</v>
      </c>
      <c r="AT2280" s="49" t="n">
        <v>-0.0001633201257401008</v>
      </c>
      <c r="AU2280" s="49" t="n">
        <v>385.3882212590199</v>
      </c>
      <c r="AV2280" s="49" t="n">
        <v>912.805735613116</v>
      </c>
      <c r="AW2280" s="49" t="n">
        <v>547.6263598852979</v>
      </c>
      <c r="AX2280" s="49" t="n">
        <v>76.07925945359722</v>
      </c>
      <c r="AY2280" s="49" t="n">
        <v>85.55580549972369</v>
      </c>
      <c r="AZ2280" s="49" t="n">
        <v>40.55945253231615</v>
      </c>
      <c r="BA2280" s="49" t="n">
        <v>8.00103314584122</v>
      </c>
      <c r="BB2280" s="49" t="n">
        <v>23.90832028767852</v>
      </c>
      <c r="BC2280" s="49" t="n">
        <v>15.0007633741636</v>
      </c>
      <c r="BD2280" s="49" t="n">
        <v>3.750753861169388</v>
      </c>
      <c r="BE2280" s="49" t="n">
        <v>4.687673275155404</v>
      </c>
      <c r="BF2280" s="49" t="n">
        <v>3.000026543087379</v>
      </c>
      <c r="BG2280" s="49" t="n">
        <v>6.038239857251271</v>
      </c>
      <c r="BH2280" s="49" t="n">
        <v>14.09140230178915</v>
      </c>
      <c r="BI2280" s="49" t="n">
        <v>5.53598891074657</v>
      </c>
      <c r="BJ2280" s="49" t="n">
        <v>0.7056535606168666</v>
      </c>
      <c r="BK2280" s="49" t="n">
        <v>0.4024939299401089</v>
      </c>
      <c r="BL2280" s="49" t="n">
        <v>0.02012363245008203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0.3687664205048113</v>
      </c>
      <c r="BQ2280" s="49" t="n">
        <v>0.6969383588462301</v>
      </c>
      <c r="BR2280" s="49" t="n">
        <v>0.264355432997253</v>
      </c>
      <c r="BS2280" s="49" t="n">
        <v>-0.7043093906236586</v>
      </c>
      <c r="BT2280" s="49" t="n">
        <v>0.3755277107683197</v>
      </c>
      <c r="BU2280" s="49" t="n">
        <v>0.9767440744655187</v>
      </c>
      <c r="BV2280" s="49" t="n">
        <v>1.261388824383293</v>
      </c>
    </row>
    <row r="2281">
      <c r="A2281" s="51" t="n">
        <v>75.19</v>
      </c>
      <c r="B2281" t="inlineStr">
        <is>
          <t>path/pick_to_place</t>
        </is>
      </c>
      <c r="C2281" t="inlineStr">
        <is>
          <t>effort</t>
        </is>
      </c>
      <c r="D2281" s="51" t="n">
        <v>0.75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-1.918456253205235</v>
      </c>
      <c r="L2281" s="51" t="n">
        <v>-2.339016506550506</v>
      </c>
      <c r="M2281" s="51" t="n">
        <v>-0.9315999628694441</v>
      </c>
      <c r="N2281" s="51" t="n">
        <v>-1.418074411151405</v>
      </c>
      <c r="O2281" s="51" t="n">
        <v>-4.714129391047989</v>
      </c>
      <c r="P2281" s="51" t="n">
        <v>1.156911221480939</v>
      </c>
      <c r="Q2281" s="51" t="n">
        <v>0.001026253205234751</v>
      </c>
      <c r="R2281" s="51" t="n">
        <v>0.0008065065505062918</v>
      </c>
      <c r="S2281" s="51" t="n">
        <v>0.0007049628694441035</v>
      </c>
      <c r="T2281" s="51" t="n">
        <v>0.0006844111514052731</v>
      </c>
      <c r="U2281" s="51" t="n">
        <v>0.0002893910479890849</v>
      </c>
      <c r="V2281" s="51" t="n">
        <v>3.877851906053387e-05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-0.003902772196399752</v>
      </c>
      <c r="AD2281" s="51" t="n">
        <v>-0.004442929212002978</v>
      </c>
      <c r="AE2281" s="51" t="n">
        <v>-0.00295405415931092</v>
      </c>
      <c r="AF2281" s="51" t="n">
        <v>-0.00284487807999589</v>
      </c>
      <c r="AG2281" s="51" t="n">
        <v>0.0003980548363528529</v>
      </c>
      <c r="AH2281" s="51" t="n">
        <v>2.468662205336303e-05</v>
      </c>
      <c r="AI2281" s="51" t="n">
        <v>0.4180428089682495</v>
      </c>
      <c r="AJ2281" s="51" t="n">
        <v>0.7998275858564088</v>
      </c>
      <c r="AK2281" s="51" t="n">
        <v>0.4004198858670458</v>
      </c>
      <c r="AL2281" s="51" t="n">
        <v>0.05526914555854053</v>
      </c>
      <c r="AM2281" s="51" t="n">
        <v>0.01623773681214247</v>
      </c>
      <c r="AN2281" s="51" t="n">
        <v>-8.879869496426998e-05</v>
      </c>
      <c r="AO2281" s="51" t="n">
        <v>0.409312877997141</v>
      </c>
      <c r="AP2281" s="51" t="n">
        <v>51.3376512806618</v>
      </c>
      <c r="AQ2281" s="51" t="n">
        <v>21.79197415060688</v>
      </c>
      <c r="AR2281" s="51" t="n">
        <v>2.427441514280023</v>
      </c>
      <c r="AS2281" s="51" t="n">
        <v>0.01432631623786222</v>
      </c>
      <c r="AT2281" s="51" t="n">
        <v>-0.0001720861480532179</v>
      </c>
      <c r="AU2281" s="51" t="n">
        <v>385.3357190210583</v>
      </c>
      <c r="AV2281" s="51" t="n">
        <v>912.6791555438572</v>
      </c>
      <c r="AW2281" s="51" t="n">
        <v>547.5504919090265</v>
      </c>
      <c r="AX2281" s="51" t="n">
        <v>76.06851344739486</v>
      </c>
      <c r="AY2281" s="51" t="n">
        <v>85.54399744472646</v>
      </c>
      <c r="AZ2281" s="51" t="n">
        <v>40.55385800699299</v>
      </c>
      <c r="BA2281" s="51" t="n">
        <v>8.001035243136375</v>
      </c>
      <c r="BB2281" s="51" t="n">
        <v>23.90831974634827</v>
      </c>
      <c r="BC2281" s="51" t="n">
        <v>15.00076230467182</v>
      </c>
      <c r="BD2281" s="51" t="n">
        <v>3.750750674217711</v>
      </c>
      <c r="BE2281" s="51" t="n">
        <v>4.687672408779627</v>
      </c>
      <c r="BF2281" s="51" t="n">
        <v>3.000026410371942</v>
      </c>
      <c r="BG2281" s="51" t="n">
        <v>6.037788846579713</v>
      </c>
      <c r="BH2281" s="51" t="n">
        <v>14.09032415593425</v>
      </c>
      <c r="BI2281" s="51" t="n">
        <v>5.535560385939198</v>
      </c>
      <c r="BJ2281" s="51" t="n">
        <v>0.7055861240707593</v>
      </c>
      <c r="BK2281" s="51" t="n">
        <v>0.4024640027808276</v>
      </c>
      <c r="BL2281" s="51" t="n">
        <v>0.02012214886068105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0.3687983092745474</v>
      </c>
      <c r="BQ2281" s="51" t="n">
        <v>0.6969232084119942</v>
      </c>
      <c r="BR2281" s="51" t="n">
        <v>0.2642938816657032</v>
      </c>
      <c r="BS2281" s="51" t="n">
        <v>-0.7361981603596912</v>
      </c>
      <c r="BT2281" s="51" t="n">
        <v>0.390678145004264</v>
      </c>
      <c r="BU2281" s="51" t="n">
        <v>1.038295406015299</v>
      </c>
      <c r="BV2281" s="51" t="n">
        <v>1.331418226724211</v>
      </c>
    </row>
    <row r="2282">
      <c r="A2282" s="49" t="n">
        <v>75.2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0.75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-1.918487270516867</v>
      </c>
      <c r="L2282" s="49" t="n">
        <v>-2.339051398086905</v>
      </c>
      <c r="M2282" s="49" t="n">
        <v>-0.9316212389922025</v>
      </c>
      <c r="N2282" s="49" t="n">
        <v>-1.418094427330794</v>
      </c>
      <c r="O2282" s="49" t="n">
        <v>-4.714127189282011</v>
      </c>
      <c r="P2282" s="49" t="n">
        <v>1.156911418283969</v>
      </c>
      <c r="Q2282" s="49" t="n">
        <v>0.001057270516866771</v>
      </c>
      <c r="R2282" s="49" t="n">
        <v>0.0008413980869050874</v>
      </c>
      <c r="S2282" s="49" t="n">
        <v>0.000726238992202477</v>
      </c>
      <c r="T2282" s="49" t="n">
        <v>0.0007044273307943438</v>
      </c>
      <c r="U2282" s="49" t="n">
        <v>0.0002871892820106581</v>
      </c>
      <c r="V2282" s="49" t="n">
        <v>3.858171603110527e-05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-0.002446735481413562</v>
      </c>
      <c r="AD2282" s="49" t="n">
        <v>-0.002710481725360575</v>
      </c>
      <c r="AE2282" s="49" t="n">
        <v>-0.001447520070966816</v>
      </c>
      <c r="AF2282" s="49" t="n">
        <v>-0.0013190980901545</v>
      </c>
      <c r="AG2282" s="49" t="n">
        <v>7.90417749589493e-05</v>
      </c>
      <c r="AH2282" s="49" t="n">
        <v>1.851122960509359e-05</v>
      </c>
      <c r="AI2282" s="49" t="n">
        <v>0.4213116430919421</v>
      </c>
      <c r="AJ2282" s="49" t="n">
        <v>0.8075337048993462</v>
      </c>
      <c r="AK2282" s="49" t="n">
        <v>0.4038653149236815</v>
      </c>
      <c r="AL2282" s="49" t="n">
        <v>0.05573711514904681</v>
      </c>
      <c r="AM2282" s="49" t="n">
        <v>0.01614209122072368</v>
      </c>
      <c r="AN2282" s="49" t="n">
        <v>-9.572509140525852e-05</v>
      </c>
      <c r="AO2282" s="49" t="n">
        <v>0.4182886393046651</v>
      </c>
      <c r="AP2282" s="49" t="n">
        <v>51.36154562972138</v>
      </c>
      <c r="AQ2282" s="49" t="n">
        <v>21.80372138069085</v>
      </c>
      <c r="AR2282" s="49" t="n">
        <v>2.428929587559957</v>
      </c>
      <c r="AS2282" s="49" t="n">
        <v>0.01397721735936444</v>
      </c>
      <c r="AT2282" s="49" t="n">
        <v>-0.0001781537888031346</v>
      </c>
      <c r="AU2282" s="49" t="n">
        <v>385.2837224006773</v>
      </c>
      <c r="AV2282" s="49" t="n">
        <v>912.5538900934494</v>
      </c>
      <c r="AW2282" s="49" t="n">
        <v>547.475372454429</v>
      </c>
      <c r="AX2282" s="49" t="n">
        <v>76.05787319379286</v>
      </c>
      <c r="AY2282" s="49" t="n">
        <v>85.53230747027919</v>
      </c>
      <c r="AZ2282" s="49" t="n">
        <v>40.54831942692306</v>
      </c>
      <c r="BA2282" s="49" t="n">
        <v>8.001037227814534</v>
      </c>
      <c r="BB2282" s="49" t="n">
        <v>23.90831953190774</v>
      </c>
      <c r="BC2282" s="49" t="n">
        <v>15.00076116998521</v>
      </c>
      <c r="BD2282" s="49" t="n">
        <v>3.750747481857521</v>
      </c>
      <c r="BE2282" s="49" t="n">
        <v>4.687671546735729</v>
      </c>
      <c r="BF2282" s="49" t="n">
        <v>3.000026278320083</v>
      </c>
      <c r="BG2282" s="49" t="n">
        <v>6.037340343411456</v>
      </c>
      <c r="BH2282" s="49" t="n">
        <v>14.08925144886641</v>
      </c>
      <c r="BI2282" s="49" t="n">
        <v>5.535135316097699</v>
      </c>
      <c r="BJ2282" s="49" t="n">
        <v>0.7055192790123469</v>
      </c>
      <c r="BK2282" s="49" t="n">
        <v>0.4024344347474576</v>
      </c>
      <c r="BL2282" s="49" t="n">
        <v>0.02012068307435287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0.3688203452471722</v>
      </c>
      <c r="BQ2282" s="49" t="n">
        <v>0.6969134581837543</v>
      </c>
      <c r="BR2282" s="49" t="n">
        <v>0.2642543715360681</v>
      </c>
      <c r="BS2282" s="49" t="n">
        <v>-0.7582341329844811</v>
      </c>
      <c r="BT2282" s="49" t="n">
        <v>0.400428373244166</v>
      </c>
      <c r="BU2282" s="49" t="n">
        <v>1.077805535650456</v>
      </c>
      <c r="BV2282" s="49" t="n">
        <v>1.377289604694838</v>
      </c>
    </row>
    <row r="2283">
      <c r="A2283" s="51" t="n">
        <v>75.20999999999999</v>
      </c>
      <c r="B2283" t="inlineStr">
        <is>
          <t>path/pick_to_place</t>
        </is>
      </c>
      <c r="C2283" t="inlineStr">
        <is>
          <t>effort</t>
        </is>
      </c>
      <c r="D2283" s="51" t="n">
        <v>0.75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-1.91850364278676</v>
      </c>
      <c r="L2283" s="51" t="n">
        <v>-2.339068888456162</v>
      </c>
      <c r="M2283" s="51" t="n">
        <v>-0.9316273482584166</v>
      </c>
      <c r="N2283" s="51" t="n">
        <v>-1.418099336354443</v>
      </c>
      <c r="O2283" s="51" t="n">
        <v>-4.714128819684288</v>
      </c>
      <c r="P2283" s="51" t="n">
        <v>1.156911527835397</v>
      </c>
      <c r="Q2283" s="51" t="n">
        <v>0.001073642786759921</v>
      </c>
      <c r="R2283" s="51" t="n">
        <v>0.0008588884561619992</v>
      </c>
      <c r="S2283" s="51" t="n">
        <v>0.0007323482584166152</v>
      </c>
      <c r="T2283" s="51" t="n">
        <v>0.0007093363544432574</v>
      </c>
      <c r="U2283" s="51" t="n">
        <v>0.0002888196842878443</v>
      </c>
      <c r="V2283" s="51" t="n">
        <v>3.847216460317604e-05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-0.0009752651539031762</v>
      </c>
      <c r="AD2283" s="51" t="n">
        <v>-0.000963472285332138</v>
      </c>
      <c r="AE2283" s="51" t="n">
        <v>7.650450251119793e-05</v>
      </c>
      <c r="AF2283" s="51" t="n">
        <v>0.0001778352746120838</v>
      </c>
      <c r="AG2283" s="51" t="n">
        <v>-0.0003557025303732003</v>
      </c>
      <c r="AH2283" s="51" t="n">
        <v>9.178580466659777e-06</v>
      </c>
      <c r="AI2283" s="51" t="n">
        <v>0.418799966080181</v>
      </c>
      <c r="AJ2283" s="51" t="n">
        <v>0.7990541235938646</v>
      </c>
      <c r="AK2283" s="51" t="n">
        <v>0.3988653168517237</v>
      </c>
      <c r="AL2283" s="51" t="n">
        <v>0.05507022472369476</v>
      </c>
      <c r="AM2283" s="51" t="n">
        <v>0.01644854363130471</v>
      </c>
      <c r="AN2283" s="51" t="n">
        <v>-9.904916777605914e-05</v>
      </c>
      <c r="AO2283" s="51" t="n">
        <v>0.4214103262519467</v>
      </c>
      <c r="AP2283" s="51" t="n">
        <v>51.3690770207606</v>
      </c>
      <c r="AQ2283" s="51" t="n">
        <v>21.80701433406371</v>
      </c>
      <c r="AR2283" s="51" t="n">
        <v>2.429247600534109</v>
      </c>
      <c r="AS2283" s="51" t="n">
        <v>0.01392513026209408</v>
      </c>
      <c r="AT2283" s="51" t="n">
        <v>-0.0001803277492752003</v>
      </c>
      <c r="AU2283" s="51" t="n">
        <v>385.2321340665478</v>
      </c>
      <c r="AV2283" s="51" t="n">
        <v>912.4297141044004</v>
      </c>
      <c r="AW2283" s="51" t="n">
        <v>547.40091920879</v>
      </c>
      <c r="AX2283" s="51" t="n">
        <v>76.0473280096746</v>
      </c>
      <c r="AY2283" s="51" t="n">
        <v>85.5207343955764</v>
      </c>
      <c r="AZ2283" s="51" t="n">
        <v>40.54283623265383</v>
      </c>
      <c r="BA2283" s="51" t="n">
        <v>8.001038614780077</v>
      </c>
      <c r="BB2283" s="51" t="n">
        <v>23.90831823483494</v>
      </c>
      <c r="BC2283" s="51" t="n">
        <v>15.00075945079435</v>
      </c>
      <c r="BD2283" s="51" t="n">
        <v>3.75074416379598</v>
      </c>
      <c r="BE2283" s="51" t="n">
        <v>4.68767068900205</v>
      </c>
      <c r="BF2283" s="51" t="n">
        <v>3.000026146928482</v>
      </c>
      <c r="BG2283" s="51" t="n">
        <v>6.03689464685949</v>
      </c>
      <c r="BH2283" s="51" t="n">
        <v>14.08818539328471</v>
      </c>
      <c r="BI2283" s="51" t="n">
        <v>5.534714104228703</v>
      </c>
      <c r="BJ2283" s="51" t="n">
        <v>0.7054530873436801</v>
      </c>
      <c r="BK2283" s="51" t="n">
        <v>0.4024052215304881</v>
      </c>
      <c r="BL2283" s="51" t="n">
        <v>0.02011923487746064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0.3688325192429689</v>
      </c>
      <c r="BQ2283" s="51" t="n">
        <v>0.6969091338234765</v>
      </c>
      <c r="BR2283" s="51" t="n">
        <v>0.2642372734766555</v>
      </c>
      <c r="BS2283" s="51" t="n">
        <v>-0.7704081287812636</v>
      </c>
      <c r="BT2283" s="51" t="n">
        <v>0.4047527335219181</v>
      </c>
      <c r="BU2283" s="51" t="n">
        <v>1.094903595062979</v>
      </c>
      <c r="BV2283" s="51" t="n">
        <v>1.398630524001085</v>
      </c>
    </row>
    <row r="2284">
      <c r="A2284" s="49" t="n">
        <v>75.22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0.75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-1.918505410313523</v>
      </c>
      <c r="L2284" s="49" t="n">
        <v>-2.339068989505503</v>
      </c>
      <c r="M2284" s="49" t="n">
        <v>-0.9316183496341779</v>
      </c>
      <c r="N2284" s="49" t="n">
        <v>-1.418089476503017</v>
      </c>
      <c r="O2284" s="49" t="n">
        <v>-4.714133272367202</v>
      </c>
      <c r="P2284" s="49" t="n">
        <v>1.156911536524778</v>
      </c>
      <c r="Q2284" s="49" t="n">
        <v>0.001075410313522873</v>
      </c>
      <c r="R2284" s="49" t="n">
        <v>0.0008589895055033381</v>
      </c>
      <c r="S2284" s="49" t="n">
        <v>0.0007233496341778611</v>
      </c>
      <c r="T2284" s="49" t="n">
        <v>0.000699476503016605</v>
      </c>
      <c r="U2284" s="49" t="n">
        <v>0.0002932723672017801</v>
      </c>
      <c r="V2284" s="49" t="n">
        <v>3.846347522196147e-05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0.0004763986079223027</v>
      </c>
      <c r="AD2284" s="49" t="n">
        <v>0.0007695017435410446</v>
      </c>
      <c r="AE2284" s="49" t="n">
        <v>0.001575435949150955</v>
      </c>
      <c r="AF2284" s="49" t="n">
        <v>0.001636950364859749</v>
      </c>
      <c r="AG2284" s="49" t="n">
        <v>-0.0005158140399410139</v>
      </c>
      <c r="AH2284" s="49" t="n">
        <v>-1.000912604070219e-06</v>
      </c>
      <c r="AI2284" s="49" t="n">
        <v>0.4107325529570299</v>
      </c>
      <c r="AJ2284" s="49" t="n">
        <v>0.7748105754265977</v>
      </c>
      <c r="AK2284" s="49" t="n">
        <v>0.3856803644216555</v>
      </c>
      <c r="AL2284" s="49" t="n">
        <v>0.05330444852794766</v>
      </c>
      <c r="AM2284" s="49" t="n">
        <v>0.01692226037437912</v>
      </c>
      <c r="AN2284" s="49" t="n">
        <v>-9.825577731818236e-05</v>
      </c>
      <c r="AO2284" s="49" t="n">
        <v>0.4187534839453129</v>
      </c>
      <c r="AP2284" s="49" t="n">
        <v>51.36042411952506</v>
      </c>
      <c r="AQ2284" s="49" t="n">
        <v>21.8018643951353</v>
      </c>
      <c r="AR2284" s="49" t="n">
        <v>2.428434472892641</v>
      </c>
      <c r="AS2284" s="49" t="n">
        <v>0.01424759817606938</v>
      </c>
      <c r="AT2284" s="49" t="n">
        <v>-0.0001784053910068358</v>
      </c>
      <c r="AU2284" s="49" t="n">
        <v>385.1808712358433</v>
      </c>
      <c r="AV2284" s="49" t="n">
        <v>912.3064448594478</v>
      </c>
      <c r="AW2284" s="49" t="n">
        <v>547.3271432349831</v>
      </c>
      <c r="AX2284" s="49" t="n">
        <v>76.03688102260342</v>
      </c>
      <c r="AY2284" s="49" t="n">
        <v>85.50927705162063</v>
      </c>
      <c r="AZ2284" s="49" t="n">
        <v>40.53740787032729</v>
      </c>
      <c r="BA2284" s="49" t="n">
        <v>8.001038992811235</v>
      </c>
      <c r="BB2284" s="49" t="n">
        <v>23.90831471953325</v>
      </c>
      <c r="BC2284" s="49" t="n">
        <v>15.00075727311177</v>
      </c>
      <c r="BD2284" s="49" t="n">
        <v>3.75074077163982</v>
      </c>
      <c r="BE2284" s="49" t="n">
        <v>4.687669835557039</v>
      </c>
      <c r="BF2284" s="49" t="n">
        <v>3.00002601619384</v>
      </c>
      <c r="BG2284" s="49" t="n">
        <v>6.036452275415318</v>
      </c>
      <c r="BH2284" s="49" t="n">
        <v>14.08712781855696</v>
      </c>
      <c r="BI2284" s="49" t="n">
        <v>5.534297534977958</v>
      </c>
      <c r="BJ2284" s="49" t="n">
        <v>0.7053876502955559</v>
      </c>
      <c r="BK2284" s="49" t="n">
        <v>0.4023763588721223</v>
      </c>
      <c r="BL2284" s="49" t="n">
        <v>0.02011780405893111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0.3688347707884197</v>
      </c>
      <c r="BQ2284" s="49" t="n">
        <v>0.6969102200332976</v>
      </c>
      <c r="BR2284" s="49" t="n">
        <v>0.2642425166312171</v>
      </c>
      <c r="BS2284" s="49" t="n">
        <v>-0.7726596742320124</v>
      </c>
      <c r="BT2284" s="49" t="n">
        <v>0.4036665237008297</v>
      </c>
      <c r="BU2284" s="49" t="n">
        <v>1.089660440501461</v>
      </c>
      <c r="BV2284" s="49" t="n">
        <v>1.395460321949309</v>
      </c>
    </row>
    <row r="2285">
      <c r="A2285" s="51" t="n">
        <v>75.23</v>
      </c>
      <c r="B2285" t="inlineStr">
        <is>
          <t>path/pick_to_place</t>
        </is>
      </c>
      <c r="C2285" t="inlineStr">
        <is>
          <t>effort</t>
        </is>
      </c>
      <c r="D2285" s="51" t="n">
        <v>0.75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-1.918492924457572</v>
      </c>
      <c r="L2285" s="51" t="n">
        <v>-2.339051988622173</v>
      </c>
      <c r="M2285" s="51" t="n">
        <v>-0.9315947313955525</v>
      </c>
      <c r="N2285" s="51" t="n">
        <v>-1.418065268650647</v>
      </c>
      <c r="O2285" s="51" t="n">
        <v>-4.714136570891444</v>
      </c>
      <c r="P2285" s="51" t="n">
        <v>1.156911457031873</v>
      </c>
      <c r="Q2285" s="51" t="n">
        <v>0.00106292445757239</v>
      </c>
      <c r="R2285" s="51" t="n">
        <v>0.0008419886221724404</v>
      </c>
      <c r="S2285" s="51" t="n">
        <v>0.0006997313955524609</v>
      </c>
      <c r="T2285" s="51" t="n">
        <v>0.0006752686506470429</v>
      </c>
      <c r="U2285" s="51" t="n">
        <v>0.0002965708914439702</v>
      </c>
      <c r="V2285" s="51" t="n">
        <v>3.854296812733082e-05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0.001880484988354338</v>
      </c>
      <c r="AD2285" s="51" t="n">
        <v>0.002461720127386829</v>
      </c>
      <c r="AE2285" s="51" t="n">
        <v>0.003006095638924884</v>
      </c>
      <c r="AF2285" s="51" t="n">
        <v>0.003050573469370948</v>
      </c>
      <c r="AG2285" s="51" t="n">
        <v>-0.0001801903184276342</v>
      </c>
      <c r="AH2285" s="51" t="n">
        <v>-9.337516038429296e-06</v>
      </c>
      <c r="AI2285" s="51" t="n">
        <v>0.3974212042101507</v>
      </c>
      <c r="AJ2285" s="51" t="n">
        <v>0.7354498005197386</v>
      </c>
      <c r="AK2285" s="51" t="n">
        <v>0.3648151953030874</v>
      </c>
      <c r="AL2285" s="51" t="n">
        <v>0.05047805670220001</v>
      </c>
      <c r="AM2285" s="51" t="n">
        <v>0.01712253565453836</v>
      </c>
      <c r="AN2285" s="51" t="n">
        <v>-9.390875089914651e-05</v>
      </c>
      <c r="AO2285" s="51" t="n">
        <v>0.4105456629685654</v>
      </c>
      <c r="AP2285" s="51" t="n">
        <v>51.33601133089225</v>
      </c>
      <c r="AQ2285" s="51" t="n">
        <v>21.788536338054</v>
      </c>
      <c r="AR2285" s="51" t="n">
        <v>2.426527095658308</v>
      </c>
      <c r="AS2285" s="51" t="n">
        <v>0.0146877716703047</v>
      </c>
      <c r="AT2285" s="51" t="n">
        <v>-0.0001732504399054379</v>
      </c>
      <c r="AU2285" s="51" t="n">
        <v>385.1300690584528</v>
      </c>
      <c r="AV2285" s="51" t="n">
        <v>912.1843082998017</v>
      </c>
      <c r="AW2285" s="51" t="n">
        <v>547.2540672111827</v>
      </c>
      <c r="AX2285" s="51" t="n">
        <v>76.02653275527192</v>
      </c>
      <c r="AY2285" s="51" t="n">
        <v>85.49793428110442</v>
      </c>
      <c r="AZ2285" s="51" t="n">
        <v>40.53203379162402</v>
      </c>
      <c r="BA2285" s="51" t="n">
        <v>8.001039095399642</v>
      </c>
      <c r="BB2285" s="51" t="n">
        <v>23.90831055769813</v>
      </c>
      <c r="BC2285" s="51" t="n">
        <v>15.00075484375003</v>
      </c>
      <c r="BD2285" s="51" t="n">
        <v>3.750737324567802</v>
      </c>
      <c r="BE2285" s="51" t="n">
        <v>4.687668986379254</v>
      </c>
      <c r="BF2285" s="51" t="n">
        <v>3.000025886112871</v>
      </c>
      <c r="BG2285" s="51" t="n">
        <v>6.036014848110334</v>
      </c>
      <c r="BH2285" s="51" t="n">
        <v>14.08608228473428</v>
      </c>
      <c r="BI2285" s="51" t="n">
        <v>5.533885894963631</v>
      </c>
      <c r="BJ2285" s="51" t="n">
        <v>0.7053229884585248</v>
      </c>
      <c r="BK2285" s="51" t="n">
        <v>0.4023478425656568</v>
      </c>
      <c r="BL2285" s="51" t="n">
        <v>0.02011639041022394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0.3688270207856988</v>
      </c>
      <c r="BQ2285" s="51" t="n">
        <v>0.6969166540121401</v>
      </c>
      <c r="BR2285" s="51" t="n">
        <v>0.2642695985404235</v>
      </c>
      <c r="BS2285" s="51" t="n">
        <v>-0.7649096715111048</v>
      </c>
      <c r="BT2285" s="51" t="n">
        <v>0.3972325448583502</v>
      </c>
      <c r="BU2285" s="51" t="n">
        <v>1.062578531295044</v>
      </c>
      <c r="BV2285" s="51" t="n">
        <v>1.368193566508409</v>
      </c>
    </row>
    <row r="2286">
      <c r="A2286" s="49" t="n">
        <v>75.23999999999999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0.75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-1.918466746993665</v>
      </c>
      <c r="L2286" s="49" t="n">
        <v>-2.339018434946703</v>
      </c>
      <c r="M2286" s="49" t="n">
        <v>-0.9315573807887232</v>
      </c>
      <c r="N2286" s="49" t="n">
        <v>-1.418027305023281</v>
      </c>
      <c r="O2286" s="49" t="n">
        <v>-4.714134101573007</v>
      </c>
      <c r="P2286" s="49" t="n">
        <v>1.1569113207032</v>
      </c>
      <c r="Q2286" s="49" t="n">
        <v>0.001036746993664961</v>
      </c>
      <c r="R2286" s="49" t="n">
        <v>0.0008084349467027963</v>
      </c>
      <c r="S2286" s="49" t="n">
        <v>0.0006623807887231603</v>
      </c>
      <c r="T2286" s="49" t="n">
        <v>0.0006373050232806321</v>
      </c>
      <c r="U2286" s="49" t="n">
        <v>0.0002941015730071328</v>
      </c>
      <c r="V2286" s="49" t="n">
        <v>3.86792967999039e-05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0.003221357417183122</v>
      </c>
      <c r="AD2286" s="49" t="n">
        <v>0.004087428058522925</v>
      </c>
      <c r="AE2286" s="49" t="n">
        <v>0.004331296949753942</v>
      </c>
      <c r="AF2286" s="49" t="n">
        <v>0.004393963974094041</v>
      </c>
      <c r="AG2286" s="49" t="n">
        <v>0.0005886094784458707</v>
      </c>
      <c r="AH2286" s="49" t="n">
        <v>-1.421715559886741e-05</v>
      </c>
      <c r="AI2286" s="49" t="n">
        <v>0.3791933214063851</v>
      </c>
      <c r="AJ2286" s="49" t="n">
        <v>0.6818411372501939</v>
      </c>
      <c r="AK2286" s="49" t="n">
        <v>0.3369680472886902</v>
      </c>
      <c r="AL2286" s="49" t="n">
        <v>0.04665124648864282</v>
      </c>
      <c r="AM2286" s="49" t="n">
        <v>0.0166552814754837</v>
      </c>
      <c r="AN2286" s="49" t="n">
        <v>-8.731409450466889e-05</v>
      </c>
      <c r="AO2286" s="49" t="n">
        <v>0.3971002245808911</v>
      </c>
      <c r="AP2286" s="49" t="n">
        <v>51.29648796930876</v>
      </c>
      <c r="AQ2286" s="49" t="n">
        <v>21.76753858869014</v>
      </c>
      <c r="AR2286" s="49" t="n">
        <v>2.423566489465989</v>
      </c>
      <c r="AS2286" s="49" t="n">
        <v>0.01481137539932502</v>
      </c>
      <c r="AT2286" s="49" t="n">
        <v>-0.0001662933066740362</v>
      </c>
      <c r="AU2286" s="49" t="n">
        <v>385.0796401455867</v>
      </c>
      <c r="AV2286" s="49" t="n">
        <v>912.0630496984305</v>
      </c>
      <c r="AW2286" s="49" t="n">
        <v>547.1815562431374</v>
      </c>
      <c r="AX2286" s="49" t="n">
        <v>76.01626795481711</v>
      </c>
      <c r="AY2286" s="49" t="n">
        <v>85.48670493829337</v>
      </c>
      <c r="AZ2286" s="49" t="n">
        <v>40.52671345370778</v>
      </c>
      <c r="BA2286" s="49" t="n">
        <v>8.001038488226426</v>
      </c>
      <c r="BB2286" s="49" t="n">
        <v>23.90830413623295</v>
      </c>
      <c r="BC2286" s="49" t="n">
        <v>15.00075127580952</v>
      </c>
      <c r="BD2286" s="49" t="n">
        <v>3.750733644533687</v>
      </c>
      <c r="BE2286" s="49" t="n">
        <v>4.687668141447358</v>
      </c>
      <c r="BF2286" s="49" t="n">
        <v>3.000025756682307</v>
      </c>
      <c r="BG2286" s="49" t="n">
        <v>6.035582179379123</v>
      </c>
      <c r="BH2286" s="49" t="n">
        <v>14.08504825432061</v>
      </c>
      <c r="BI2286" s="49" t="n">
        <v>5.533479170325935</v>
      </c>
      <c r="BJ2286" s="49" t="n">
        <v>0.7052591108049381</v>
      </c>
      <c r="BK2286" s="49" t="n">
        <v>0.4023196684548689</v>
      </c>
      <c r="BL2286" s="49" t="n">
        <v>0.02011499372530125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0.3688092797779092</v>
      </c>
      <c r="BQ2286" s="49" t="n">
        <v>0.6969282921868963</v>
      </c>
      <c r="BR2286" s="49" t="n">
        <v>0.2643176023491526</v>
      </c>
      <c r="BS2286" s="49" t="n">
        <v>-0.7471686637215424</v>
      </c>
      <c r="BT2286" s="49" t="n">
        <v>0.3855943701021047</v>
      </c>
      <c r="BU2286" s="49" t="n">
        <v>1.014574722565886</v>
      </c>
      <c r="BV2286" s="49" t="n">
        <v>1.317689606080096</v>
      </c>
    </row>
    <row r="2287">
      <c r="A2287" s="51" t="n">
        <v>75.25</v>
      </c>
      <c r="B2287" t="inlineStr">
        <is>
          <t>path/pick_to_place</t>
        </is>
      </c>
      <c r="C2287" t="inlineStr">
        <is>
          <t>effort</t>
        </is>
      </c>
      <c r="D2287" s="51" t="n">
        <v>0.75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-1.918427538940272</v>
      </c>
      <c r="L2287" s="51" t="n">
        <v>-2.338969136626833</v>
      </c>
      <c r="M2287" s="51" t="n">
        <v>-0.9315074980005668</v>
      </c>
      <c r="N2287" s="51" t="n">
        <v>-1.417976545478493</v>
      </c>
      <c r="O2287" s="51" t="n">
        <v>-4.714123202147693</v>
      </c>
      <c r="P2287" s="51" t="n">
        <v>1.156911160389042</v>
      </c>
      <c r="Q2287" s="51" t="n">
        <v>0.0009975389402723245</v>
      </c>
      <c r="R2287" s="51" t="n">
        <v>0.0007591366268333566</v>
      </c>
      <c r="S2287" s="51" t="n">
        <v>0.0006124980005667302</v>
      </c>
      <c r="T2287" s="51" t="n">
        <v>0.0005865454784934609</v>
      </c>
      <c r="U2287" s="51" t="n">
        <v>0.0002832021476928404</v>
      </c>
      <c r="V2287" s="51" t="n">
        <v>3.88396109578526e-05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0.004493666287495594</v>
      </c>
      <c r="AD2287" s="51" t="n">
        <v>0.005620583491154164</v>
      </c>
      <c r="AE2287" s="51" t="n">
        <v>0.005524578494708073</v>
      </c>
      <c r="AF2287" s="51" t="n">
        <v>0.005620710714858418</v>
      </c>
      <c r="AG2287" s="51" t="n">
        <v>0.001489408218924142</v>
      </c>
      <c r="AH2287" s="51" t="n">
        <v>-1.59045978577838e-05</v>
      </c>
      <c r="AI2287" s="51" t="n">
        <v>0.3563519007770477</v>
      </c>
      <c r="AJ2287" s="51" t="n">
        <v>0.6150901537321852</v>
      </c>
      <c r="AK2287" s="51" t="n">
        <v>0.3029556263079825</v>
      </c>
      <c r="AL2287" s="51" t="n">
        <v>0.04192618122863985</v>
      </c>
      <c r="AM2287" s="51" t="n">
        <v>0.01539025309164134</v>
      </c>
      <c r="AN2287" s="51" t="n">
        <v>-7.980575055404612e-05</v>
      </c>
      <c r="AO2287" s="51" t="n">
        <v>0.3787451028665749</v>
      </c>
      <c r="AP2287" s="51" t="n">
        <v>51.2427259762952</v>
      </c>
      <c r="AQ2287" s="51" t="n">
        <v>21.73957200521102</v>
      </c>
      <c r="AR2287" s="51" t="n">
        <v>2.419617721614234</v>
      </c>
      <c r="AS2287" s="51" t="n">
        <v>0.01425458468395189</v>
      </c>
      <c r="AT2287" s="51" t="n">
        <v>-0.0001587571562204199</v>
      </c>
      <c r="AU2287" s="51" t="n">
        <v>385.0294111338649</v>
      </c>
      <c r="AV2287" s="51" t="n">
        <v>911.9425075337844</v>
      </c>
      <c r="AW2287" s="51" t="n">
        <v>547.1096440208759</v>
      </c>
      <c r="AX2287" s="51" t="n">
        <v>76.00609136265318</v>
      </c>
      <c r="AY2287" s="51" t="n">
        <v>85.47558788891044</v>
      </c>
      <c r="AZ2287" s="51" t="n">
        <v>40.5214463191707</v>
      </c>
      <c r="BA2287" s="51" t="n">
        <v>8.001036282047052</v>
      </c>
      <c r="BB2287" s="51" t="n">
        <v>23.90829445213371</v>
      </c>
      <c r="BC2287" s="51" t="n">
        <v>15.00074684818165</v>
      </c>
      <c r="BD2287" s="51" t="n">
        <v>3.750729802403321</v>
      </c>
      <c r="BE2287" s="51" t="n">
        <v>4.687667300740121</v>
      </c>
      <c r="BF2287" s="51" t="n">
        <v>3.000025627898895</v>
      </c>
      <c r="BG2287" s="51" t="n">
        <v>6.035154010133848</v>
      </c>
      <c r="BH2287" s="51" t="n">
        <v>14.08402722644704</v>
      </c>
      <c r="BI2287" s="51" t="n">
        <v>5.533078102753595</v>
      </c>
      <c r="BJ2287" s="51" t="n">
        <v>0.7051961100604284</v>
      </c>
      <c r="BK2287" s="51" t="n">
        <v>0.4022918324334105</v>
      </c>
      <c r="BL2287" s="51" t="n">
        <v>0.02011361380059764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0.3687817692312801</v>
      </c>
      <c r="BQ2287" s="51" t="n">
        <v>0.6969448743106639</v>
      </c>
      <c r="BR2287" s="51" t="n">
        <v>0.2643852220605789</v>
      </c>
      <c r="BS2287" s="51" t="n">
        <v>-0.7196581170924587</v>
      </c>
      <c r="BT2287" s="51" t="n">
        <v>0.3690122463345658</v>
      </c>
      <c r="BU2287" s="51" t="n">
        <v>0.9469550111396163</v>
      </c>
      <c r="BV2287" s="51" t="n">
        <v>1.245311863174994</v>
      </c>
    </row>
    <row r="2288">
      <c r="A2288" s="49" t="n">
        <v>75.26000000000001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0.75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-1.918375996204571</v>
      </c>
      <c r="L2288" s="49" t="n">
        <v>-2.338905167827549</v>
      </c>
      <c r="M2288" s="49" t="n">
        <v>-0.9314464842595888</v>
      </c>
      <c r="N2288" s="49" t="n">
        <v>-1.417914467944343</v>
      </c>
      <c r="O2288" s="49" t="n">
        <v>-4.714104589571071</v>
      </c>
      <c r="P2288" s="49" t="n">
        <v>1.156910993539166</v>
      </c>
      <c r="Q2288" s="49" t="n">
        <v>0.0009459962045708092</v>
      </c>
      <c r="R2288" s="49" t="n">
        <v>0.0006951678275490814</v>
      </c>
      <c r="S2288" s="49" t="n">
        <v>0.0005514842595887304</v>
      </c>
      <c r="T2288" s="49" t="n">
        <v>0.0005244679443432432</v>
      </c>
      <c r="U2288" s="49" t="n">
        <v>0.0002645895710706725</v>
      </c>
      <c r="V2288" s="49" t="n">
        <v>3.900646083376813e-05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0.005695400974755325</v>
      </c>
      <c r="AD2288" s="49" t="n">
        <v>0.007034114332070738</v>
      </c>
      <c r="AE2288" s="49" t="n">
        <v>0.006571041782597786</v>
      </c>
      <c r="AF2288" s="49" t="n">
        <v>0.00667471720430334</v>
      </c>
      <c r="AG2288" s="49" t="n">
        <v>0.002155304194336425</v>
      </c>
      <c r="AH2288" s="49" t="n">
        <v>-1.628342151211476e-05</v>
      </c>
      <c r="AI2288" s="49" t="n">
        <v>0.3291847787717214</v>
      </c>
      <c r="AJ2288" s="49" t="n">
        <v>0.5365563450653819</v>
      </c>
      <c r="AK2288" s="49" t="n">
        <v>0.2636426508888635</v>
      </c>
      <c r="AL2288" s="49" t="n">
        <v>0.03645263172258876</v>
      </c>
      <c r="AM2288" s="49" t="n">
        <v>0.01352638119288576</v>
      </c>
      <c r="AN2288" s="49" t="n">
        <v>-7.206089865310654e-05</v>
      </c>
      <c r="AO2288" s="49" t="n">
        <v>0.3557834946466972</v>
      </c>
      <c r="AP2288" s="49" t="n">
        <v>51.17583362671669</v>
      </c>
      <c r="AQ2288" s="49" t="n">
        <v>21.70545477789693</v>
      </c>
      <c r="AR2288" s="49" t="n">
        <v>2.414788601328236</v>
      </c>
      <c r="AS2288" s="49" t="n">
        <v>0.01292387092844446</v>
      </c>
      <c r="AT2288" s="49" t="n">
        <v>-0.0001510449046237508</v>
      </c>
      <c r="AU2288" s="49" t="n">
        <v>384.9793887610655</v>
      </c>
      <c r="AV2288" s="49" t="n">
        <v>911.8227747091568</v>
      </c>
      <c r="AW2288" s="49" t="n">
        <v>547.0383968962461</v>
      </c>
      <c r="AX2288" s="49" t="n">
        <v>75.99601253859878</v>
      </c>
      <c r="AY2288" s="49" t="n">
        <v>85.46458201002133</v>
      </c>
      <c r="AZ2288" s="49" t="n">
        <v>40.51623185597899</v>
      </c>
      <c r="BA2288" s="49" t="n">
        <v>8.001032530839653</v>
      </c>
      <c r="BB2288" s="49" t="n">
        <v>23.90828218622542</v>
      </c>
      <c r="BC2288" s="49" t="n">
        <v>15.00074206752115</v>
      </c>
      <c r="BD2288" s="49" t="n">
        <v>3.750725929510956</v>
      </c>
      <c r="BE2288" s="49" t="n">
        <v>4.68766646423642</v>
      </c>
      <c r="BF2288" s="49" t="n">
        <v>3.0000254997594</v>
      </c>
      <c r="BG2288" s="49" t="n">
        <v>6.034731134030737</v>
      </c>
      <c r="BH2288" s="49" t="n">
        <v>14.08302183760383</v>
      </c>
      <c r="BI2288" s="49" t="n">
        <v>5.532683327271797</v>
      </c>
      <c r="BJ2288" s="49" t="n">
        <v>0.7051340692535323</v>
      </c>
      <c r="BK2288" s="49" t="n">
        <v>0.4022643313897867</v>
      </c>
      <c r="BL2288" s="49" t="n">
        <v>0.02011225043499047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0.3687449886799171</v>
      </c>
      <c r="BQ2288" s="49" t="n">
        <v>0.6969660112734289</v>
      </c>
      <c r="BR2288" s="49" t="n">
        <v>0.2644707969525672</v>
      </c>
      <c r="BS2288" s="49" t="n">
        <v>-0.6828775657294339</v>
      </c>
      <c r="BT2288" s="49" t="n">
        <v>0.3478752835694987</v>
      </c>
      <c r="BU2288" s="49" t="n">
        <v>0.8613801191513226</v>
      </c>
      <c r="BV2288" s="49" t="n">
        <v>1.152959102641661</v>
      </c>
    </row>
    <row r="2289">
      <c r="A2289" s="51" t="n">
        <v>75.27</v>
      </c>
      <c r="B2289" t="inlineStr">
        <is>
          <t>path/pick_to_place</t>
        </is>
      </c>
      <c r="C2289" t="inlineStr">
        <is>
          <t>effort</t>
        </is>
      </c>
      <c r="D2289" s="51" t="n">
        <v>0.75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-1.918312860150965</v>
      </c>
      <c r="L2289" s="51" t="n">
        <v>-2.338827876875027</v>
      </c>
      <c r="M2289" s="51" t="n">
        <v>-0.9313758431800405</v>
      </c>
      <c r="N2289" s="51" t="n">
        <v>-1.417843045816802</v>
      </c>
      <c r="O2289" s="51" t="n">
        <v>-4.71408190181734</v>
      </c>
      <c r="P2289" s="51" t="n">
        <v>1.15691081478127</v>
      </c>
      <c r="Q2289" s="51" t="n">
        <v>0.0008828601509653922</v>
      </c>
      <c r="R2289" s="51" t="n">
        <v>0.0006178768750273456</v>
      </c>
      <c r="S2289" s="51" t="n">
        <v>0.0004808431800404911</v>
      </c>
      <c r="T2289" s="51" t="n">
        <v>0.0004530458168021667</v>
      </c>
      <c r="U2289" s="51" t="n">
        <v>0.0002419018173398513</v>
      </c>
      <c r="V2289" s="51" t="n">
        <v>3.918521873003122e-05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0.006819972594364563</v>
      </c>
      <c r="AD2289" s="51" t="n">
        <v>0.008300320377624393</v>
      </c>
      <c r="AE2289" s="51" t="n">
        <v>0.007464269305781554</v>
      </c>
      <c r="AF2289" s="51" t="n">
        <v>0.007511772790776501</v>
      </c>
      <c r="AG2289" s="51" t="n">
        <v>0.00235459998728778</v>
      </c>
      <c r="AH2289" s="51" t="n">
        <v>-1.772285839971127e-05</v>
      </c>
      <c r="AI2289" s="51" t="n">
        <v>0.298013802187476</v>
      </c>
      <c r="AJ2289" s="51" t="n">
        <v>0.4478581498547437</v>
      </c>
      <c r="AK2289" s="51" t="n">
        <v>0.2198997295640054</v>
      </c>
      <c r="AL2289" s="51" t="n">
        <v>0.03041288145067993</v>
      </c>
      <c r="AM2289" s="51" t="n">
        <v>0.01147648319667257</v>
      </c>
      <c r="AN2289" s="51" t="n">
        <v>-6.381750252322505e-05</v>
      </c>
      <c r="AO2289" s="51" t="n">
        <v>0.3285038971630804</v>
      </c>
      <c r="AP2289" s="51" t="n">
        <v>51.09717318596118</v>
      </c>
      <c r="AQ2289" s="51" t="n">
        <v>21.66605228569671</v>
      </c>
      <c r="AR2289" s="51" t="n">
        <v>2.409233128179268</v>
      </c>
      <c r="AS2289" s="51" t="n">
        <v>0.01104121847914799</v>
      </c>
      <c r="AT2289" s="51" t="n">
        <v>-0.0001426149046991821</v>
      </c>
      <c r="AU2289" s="51" t="n">
        <v>384.9296033308956</v>
      </c>
      <c r="AV2289" s="51" t="n">
        <v>911.7040227796606</v>
      </c>
      <c r="AW2289" s="51" t="n">
        <v>546.9679063478604</v>
      </c>
      <c r="AX2289" s="51" t="n">
        <v>75.98604483360805</v>
      </c>
      <c r="AY2289" s="51" t="n">
        <v>85.45368618992111</v>
      </c>
      <c r="AZ2289" s="51" t="n">
        <v>40.5110695374192</v>
      </c>
      <c r="BA2289" s="51" t="n">
        <v>8.001027412698301</v>
      </c>
      <c r="BB2289" s="51" t="n">
        <v>23.90826854439551</v>
      </c>
      <c r="BC2289" s="51" t="n">
        <v>15.00073761704866</v>
      </c>
      <c r="BD2289" s="51" t="n">
        <v>3.750722205118342</v>
      </c>
      <c r="BE2289" s="51" t="n">
        <v>4.687665631915238</v>
      </c>
      <c r="BF2289" s="51" t="n">
        <v>3.000025372260604</v>
      </c>
      <c r="BG2289" s="51" t="n">
        <v>6.034314311045808</v>
      </c>
      <c r="BH2289" s="51" t="n">
        <v>14.08203447758621</v>
      </c>
      <c r="BI2289" s="51" t="n">
        <v>5.532295323328283</v>
      </c>
      <c r="BJ2289" s="51" t="n">
        <v>0.7050730467279684</v>
      </c>
      <c r="BK2289" s="51" t="n">
        <v>0.4022371710217822</v>
      </c>
      <c r="BL2289" s="51" t="n">
        <v>0.02011090342977058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0.3686996934069984</v>
      </c>
      <c r="BQ2289" s="51" t="n">
        <v>0.6969912098945908</v>
      </c>
      <c r="BR2289" s="51" t="n">
        <v>0.2645723550727411</v>
      </c>
      <c r="BS2289" s="51" t="n">
        <v>-0.63758229281069</v>
      </c>
      <c r="BT2289" s="51" t="n">
        <v>0.322676662407595</v>
      </c>
      <c r="BU2289" s="51" t="n">
        <v>0.7598219989773947</v>
      </c>
      <c r="BV2289" s="51" t="n">
        <v>1.043053631745868</v>
      </c>
    </row>
    <row r="2290">
      <c r="A2290" s="49" t="n">
        <v>75.28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0.75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-1.918238987899378</v>
      </c>
      <c r="L2290" s="49" t="n">
        <v>-2.33873888362131</v>
      </c>
      <c r="M2290" s="49" t="n">
        <v>-0.9312971240959295</v>
      </c>
      <c r="N2290" s="49" t="n">
        <v>-1.417764525621666</v>
      </c>
      <c r="O2290" s="49" t="n">
        <v>-4.714059687758064</v>
      </c>
      <c r="P2290" s="49" t="n">
        <v>1.156910601624653</v>
      </c>
      <c r="Q2290" s="49" t="n">
        <v>0.0008089878993784438</v>
      </c>
      <c r="R2290" s="49" t="n">
        <v>0.0005288836213099835</v>
      </c>
      <c r="S2290" s="49" t="n">
        <v>0.0004021240959294348</v>
      </c>
      <c r="T2290" s="49" t="n">
        <v>0.0003745256216656223</v>
      </c>
      <c r="U2290" s="49" t="n">
        <v>0.0002196877580633583</v>
      </c>
      <c r="V2290" s="49" t="n">
        <v>3.939837534727708e-05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0.007851810528295127</v>
      </c>
      <c r="AD2290" s="49" t="n">
        <v>0.009392499235614818</v>
      </c>
      <c r="AE2290" s="49" t="n">
        <v>0.008201220565563081</v>
      </c>
      <c r="AF2290" s="49" t="n">
        <v>0.008118215270369235</v>
      </c>
      <c r="AG2290" s="49" t="n">
        <v>0.002109098203010221</v>
      </c>
      <c r="AH2290" s="49" t="n">
        <v>-2.172858246583795e-05</v>
      </c>
      <c r="AI2290" s="49" t="n">
        <v>0.2632520713308244</v>
      </c>
      <c r="AJ2290" s="49" t="n">
        <v>0.3508515657576378</v>
      </c>
      <c r="AK2290" s="49" t="n">
        <v>0.1725973567759825</v>
      </c>
      <c r="AL2290" s="49" t="n">
        <v>0.02399164141191283</v>
      </c>
      <c r="AM2290" s="49" t="n">
        <v>0.009642262205871605</v>
      </c>
      <c r="AN2290" s="49" t="n">
        <v>-5.413081209828456e-05</v>
      </c>
      <c r="AO2290" s="49" t="n">
        <v>0.2972297176447708</v>
      </c>
      <c r="AP2290" s="49" t="n">
        <v>51.00836576356103</v>
      </c>
      <c r="AQ2290" s="49" t="n">
        <v>21.62223547447966</v>
      </c>
      <c r="AR2290" s="49" t="n">
        <v>2.403134621239202</v>
      </c>
      <c r="AS2290" s="49" t="n">
        <v>0.009017062523805358</v>
      </c>
      <c r="AT2290" s="49" t="n">
        <v>-0.0001323920738394548</v>
      </c>
      <c r="AU2290" s="49" t="n">
        <v>384.8309777699704</v>
      </c>
      <c r="AV2290" s="49" t="n">
        <v>911.4704623122504</v>
      </c>
      <c r="AW2290" s="49" t="n">
        <v>546.829245011538</v>
      </c>
      <c r="AX2290" s="49" t="n">
        <v>75.96642254141925</v>
      </c>
      <c r="AY2290" s="49" t="n">
        <v>85.43222033474169</v>
      </c>
      <c r="AZ2290" s="49" t="n">
        <v>40.50089925362456</v>
      </c>
      <c r="BA2290" s="49" t="n">
        <v>8.001014388198916</v>
      </c>
      <c r="BB2290" s="49" t="n">
        <v>23.90824407390412</v>
      </c>
      <c r="BC2290" s="49" t="n">
        <v>15.0007302593186</v>
      </c>
      <c r="BD2290" s="49" t="n">
        <v>3.750715001122287</v>
      </c>
      <c r="BE2290" s="49" t="n">
        <v>4.687663979736883</v>
      </c>
      <c r="BF2290" s="49" t="n">
        <v>3.000025119172304</v>
      </c>
      <c r="BG2290" s="49" t="n">
        <v>6.033501555542931</v>
      </c>
      <c r="BH2290" s="49" t="n">
        <v>14.08012095734725</v>
      </c>
      <c r="BI2290" s="49" t="n">
        <v>5.531539340010148</v>
      </c>
      <c r="BJ2290" s="49" t="n">
        <v>0.7049538625594572</v>
      </c>
      <c r="BK2290" s="49" t="n">
        <v>0.4021838362249396</v>
      </c>
      <c r="BL2290" s="49" t="n">
        <v>0.02010825771754998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0.3686467966221573</v>
      </c>
      <c r="BQ2290" s="49" t="n">
        <v>0.697019927356661</v>
      </c>
      <c r="BR2290" s="49" t="n">
        <v>0.2646876638320241</v>
      </c>
      <c r="BS2290" s="49" t="n">
        <v>-0.58468550796964</v>
      </c>
      <c r="BT2290" s="49" t="n">
        <v>0.2939592003374791</v>
      </c>
      <c r="BU2290" s="49" t="n">
        <v>0.6445132396943887</v>
      </c>
      <c r="BV2290" s="49" t="n">
        <v>0.9185131848994454</v>
      </c>
    </row>
    <row r="2291">
      <c r="A2291" s="51" t="n">
        <v>75.29000000000001</v>
      </c>
      <c r="B2291" t="inlineStr">
        <is>
          <t>path/pick_to_place</t>
        </is>
      </c>
      <c r="C2291" t="inlineStr">
        <is>
          <t>effort</t>
        </is>
      </c>
      <c r="D2291" s="51" t="n">
        <v>0.75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-1.918155434036593</v>
      </c>
      <c r="L2291" s="51" t="n">
        <v>-2.33864005670728</v>
      </c>
      <c r="M2291" s="51" t="n">
        <v>-0.9312119124418745</v>
      </c>
      <c r="N2291" s="51" t="n">
        <v>-1.417681093893773</v>
      </c>
      <c r="O2291" s="51" t="n">
        <v>-4.714041009289093</v>
      </c>
      <c r="P2291" s="51" t="n">
        <v>1.156910329597416</v>
      </c>
      <c r="Q2291" s="51" t="n">
        <v>0.0007254340365931977</v>
      </c>
      <c r="R2291" s="51" t="n">
        <v>0.0004300567072794692</v>
      </c>
      <c r="S2291" s="51" t="n">
        <v>0.000316912441874484</v>
      </c>
      <c r="T2291" s="51" t="n">
        <v>0.000291093893772798</v>
      </c>
      <c r="U2291" s="51" t="n">
        <v>0.000201009289092724</v>
      </c>
      <c r="V2291" s="51" t="n">
        <v>3.967040258423538e-05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0.00876784061034136</v>
      </c>
      <c r="AD2291" s="51" t="n">
        <v>0.01028726366385829</v>
      </c>
      <c r="AE2291" s="51" t="n">
        <v>0.008777855256547515</v>
      </c>
      <c r="AF2291" s="51" t="n">
        <v>0.008515883760152972</v>
      </c>
      <c r="AG2291" s="51" t="n">
        <v>0.001669053776257625</v>
      </c>
      <c r="AH2291" s="51" t="n">
        <v>-2.812497103211813e-05</v>
      </c>
      <c r="AI2291" s="51" t="n">
        <v>0.2254341049190139</v>
      </c>
      <c r="AJ2291" s="51" t="n">
        <v>0.2475791982420329</v>
      </c>
      <c r="AK2291" s="51" t="n">
        <v>0.1226251819280906</v>
      </c>
      <c r="AL2291" s="51" t="n">
        <v>0.01734535089145735</v>
      </c>
      <c r="AM2291" s="51" t="n">
        <v>0.008207046782581226</v>
      </c>
      <c r="AN2291" s="51" t="n">
        <v>-4.200492565948472e-05</v>
      </c>
      <c r="AO2291" s="51" t="n">
        <v>0.2623763669629993</v>
      </c>
      <c r="AP2291" s="51" t="n">
        <v>50.91126969645984</v>
      </c>
      <c r="AQ2291" s="51" t="n">
        <v>21.57487527328913</v>
      </c>
      <c r="AR2291" s="51" t="n">
        <v>2.396675301592326</v>
      </c>
      <c r="AS2291" s="51" t="n">
        <v>0.007227894369890311</v>
      </c>
      <c r="AT2291" s="51" t="n">
        <v>-0.0001194659219430343</v>
      </c>
      <c r="AU2291" s="51" t="n">
        <v>384.8309777699704</v>
      </c>
      <c r="AV2291" s="51" t="n">
        <v>911.4704623122504</v>
      </c>
      <c r="AW2291" s="51" t="n">
        <v>546.829245011538</v>
      </c>
      <c r="AX2291" s="51" t="n">
        <v>75.96642254141925</v>
      </c>
      <c r="AY2291" s="51" t="n">
        <v>85.43222033474169</v>
      </c>
      <c r="AZ2291" s="51" t="n">
        <v>40.50089925362456</v>
      </c>
      <c r="BA2291" s="51" t="n">
        <v>8.001014388198916</v>
      </c>
      <c r="BB2291" s="51" t="n">
        <v>23.90824407390412</v>
      </c>
      <c r="BC2291" s="51" t="n">
        <v>15.0007302593186</v>
      </c>
      <c r="BD2291" s="51" t="n">
        <v>3.750715001122287</v>
      </c>
      <c r="BE2291" s="51" t="n">
        <v>4.687663979736883</v>
      </c>
      <c r="BF2291" s="51" t="n">
        <v>3.000025119172304</v>
      </c>
      <c r="BG2291" s="51" t="n">
        <v>6.033501555542931</v>
      </c>
      <c r="BH2291" s="51" t="n">
        <v>14.08012095734725</v>
      </c>
      <c r="BI2291" s="51" t="n">
        <v>5.531539340010148</v>
      </c>
      <c r="BJ2291" s="51" t="n">
        <v>0.7049538625594572</v>
      </c>
      <c r="BK2291" s="51" t="n">
        <v>0.4021838362249396</v>
      </c>
      <c r="BL2291" s="51" t="n">
        <v>0.02010825771754998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0.3685872492909084</v>
      </c>
      <c r="BQ2291" s="51" t="n">
        <v>0.6970516315028028</v>
      </c>
      <c r="BR2291" s="51" t="n">
        <v>0.2648142841624928</v>
      </c>
      <c r="BS2291" s="51" t="n">
        <v>-0.5251381767206742</v>
      </c>
      <c r="BT2291" s="51" t="n">
        <v>0.262255054195637</v>
      </c>
      <c r="BU2291" s="51" t="n">
        <v>0.5178929092257145</v>
      </c>
      <c r="BV2291" s="51" t="n">
        <v>0.7827904467524784</v>
      </c>
    </row>
    <row r="2292">
      <c r="A2292" s="49" t="n">
        <v>75.3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0.75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-1.918063490147568</v>
      </c>
      <c r="L2292" s="49" t="n">
        <v>-2.338533468624078</v>
      </c>
      <c r="M2292" s="49" t="n">
        <v>-0.9311218481417112</v>
      </c>
      <c r="N2292" s="49" t="n">
        <v>-1.417594587983775</v>
      </c>
      <c r="O2292" s="49" t="n">
        <v>-4.714025978507987</v>
      </c>
      <c r="P2292" s="49" t="n">
        <v>1.156909988119191</v>
      </c>
      <c r="Q2292" s="49" t="n">
        <v>0.0006334901475679722</v>
      </c>
      <c r="R2292" s="49" t="n">
        <v>0.0003234686240780604</v>
      </c>
      <c r="S2292" s="49" t="n">
        <v>0.0002268481417111445</v>
      </c>
      <c r="T2292" s="49" t="n">
        <v>0.0002045879837746511</v>
      </c>
      <c r="U2292" s="49" t="n">
        <v>0.0001859785079867393</v>
      </c>
      <c r="V2292" s="49" t="n">
        <v>4.001188080882123e-05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0.009543895258365975</v>
      </c>
      <c r="AD2292" s="49" t="n">
        <v>0.01096667710212747</v>
      </c>
      <c r="AE2292" s="49" t="n">
        <v>0.009187613933598461</v>
      </c>
      <c r="AF2292" s="49" t="n">
        <v>0.00875019803697469</v>
      </c>
      <c r="AG2292" s="49" t="n">
        <v>0.001364904295002719</v>
      </c>
      <c r="AH2292" s="49" t="n">
        <v>-3.519404102494004e-05</v>
      </c>
      <c r="AI2292" s="49" t="n">
        <v>0.1851996727685112</v>
      </c>
      <c r="AJ2292" s="49" t="n">
        <v>0.1401995791278939</v>
      </c>
      <c r="AK2292" s="49" t="n">
        <v>0.07091354441234207</v>
      </c>
      <c r="AL2292" s="49" t="n">
        <v>0.0105859038705559</v>
      </c>
      <c r="AM2292" s="49" t="n">
        <v>0.007058278331527255</v>
      </c>
      <c r="AN2292" s="49" t="n">
        <v>-2.703726630438663e-05</v>
      </c>
      <c r="AO2292" s="49" t="n">
        <v>0.2244807819953644</v>
      </c>
      <c r="AP2292" s="49" t="n">
        <v>50.80792938374184</v>
      </c>
      <c r="AQ2292" s="49" t="n">
        <v>21.52486199991437</v>
      </c>
      <c r="AR2292" s="49" t="n">
        <v>2.390006929968392</v>
      </c>
      <c r="AS2292" s="49" t="n">
        <v>0.005823918381708481</v>
      </c>
      <c r="AT2292" s="49" t="n">
        <v>-0.0001036806200070124</v>
      </c>
      <c r="AU2292" s="49" t="n">
        <v>384.7823059339592</v>
      </c>
      <c r="AV2292" s="49" t="n">
        <v>911.3557576891279</v>
      </c>
      <c r="AW2292" s="49" t="n">
        <v>546.7609525614226</v>
      </c>
      <c r="AX2292" s="49" t="n">
        <v>75.95675831600505</v>
      </c>
      <c r="AY2292" s="49" t="n">
        <v>85.42164813139426</v>
      </c>
      <c r="AZ2292" s="49" t="n">
        <v>40.49589026108831</v>
      </c>
      <c r="BA2292" s="49" t="n">
        <v>8.00100741068786</v>
      </c>
      <c r="BB2292" s="49" t="n">
        <v>23.9082341035346</v>
      </c>
      <c r="BC2292" s="49" t="n">
        <v>15.00072660802201</v>
      </c>
      <c r="BD2292" s="49" t="n">
        <v>3.750711426116675</v>
      </c>
      <c r="BE2292" s="49" t="n">
        <v>4.687663159838199</v>
      </c>
      <c r="BF2292" s="49" t="n">
        <v>3.000024993576443</v>
      </c>
      <c r="BG2292" s="49" t="n">
        <v>6.033106704570732</v>
      </c>
      <c r="BH2292" s="49" t="n">
        <v>14.07919395956984</v>
      </c>
      <c r="BI2292" s="49" t="n">
        <v>5.531170467270452</v>
      </c>
      <c r="BJ2292" s="49" t="n">
        <v>0.7048955680489514</v>
      </c>
      <c r="BK2292" s="49" t="n">
        <v>0.402157637160215</v>
      </c>
      <c r="BL2292" s="49" t="n">
        <v>0.02010695862493938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0.3685219590951272</v>
      </c>
      <c r="BQ2292" s="49" t="n">
        <v>0.697085839955138</v>
      </c>
      <c r="BR2292" s="49" t="n">
        <v>0.2649496243807514</v>
      </c>
      <c r="BS2292" s="49" t="n">
        <v>-0.4598479809395095</v>
      </c>
      <c r="BT2292" s="49" t="n">
        <v>0.2280466018604876</v>
      </c>
      <c r="BU2292" s="49" t="n">
        <v>0.3825526909670973</v>
      </c>
      <c r="BV2292" s="49" t="n">
        <v>0.6401655876102892</v>
      </c>
    </row>
    <row r="2293">
      <c r="A2293" s="51" t="n">
        <v>75.31</v>
      </c>
      <c r="B2293" t="inlineStr">
        <is>
          <t>path/pick_to_place</t>
        </is>
      </c>
      <c r="C2293" t="inlineStr">
        <is>
          <t>effort</t>
        </is>
      </c>
      <c r="D2293" s="51" t="n">
        <v>0.75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-1.917964652835101</v>
      </c>
      <c r="L2293" s="51" t="n">
        <v>-2.338421334541683</v>
      </c>
      <c r="M2293" s="51" t="n">
        <v>-0.9310286413055846</v>
      </c>
      <c r="N2293" s="51" t="n">
        <v>-1.417506385519392</v>
      </c>
      <c r="O2293" s="51" t="n">
        <v>-4.714011983336596</v>
      </c>
      <c r="P2293" s="51" t="n">
        <v>1.156909588375808</v>
      </c>
      <c r="Q2293" s="51" t="n">
        <v>0.0005346528351006796</v>
      </c>
      <c r="R2293" s="51" t="n">
        <v>0.0002113345416825396</v>
      </c>
      <c r="S2293" s="51" t="n">
        <v>0.0001336413055845753</v>
      </c>
      <c r="T2293" s="51" t="n">
        <v>0.0001163855193917485</v>
      </c>
      <c r="U2293" s="51" t="n">
        <v>0.000171983336596071</v>
      </c>
      <c r="V2293" s="51" t="n">
        <v>4.041162419166078e-05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0.01016244844349442</v>
      </c>
      <c r="AD2293" s="51" t="n">
        <v>0.01141945770108355</v>
      </c>
      <c r="AE2293" s="51" t="n">
        <v>0.009423137238230203</v>
      </c>
      <c r="AF2293" s="51" t="n">
        <v>0.008867520771774769</v>
      </c>
      <c r="AG2293" s="51" t="n">
        <v>0.001422163387710513</v>
      </c>
      <c r="AH2293" s="51" t="n">
        <v>-4.065426605910858e-05</v>
      </c>
      <c r="AI2293" s="51" t="n">
        <v>0.143237791498308</v>
      </c>
      <c r="AJ2293" s="51" t="n">
        <v>0.03091191661140591</v>
      </c>
      <c r="AK2293" s="51" t="n">
        <v>0.01843667833282058</v>
      </c>
      <c r="AL2293" s="51" t="n">
        <v>0.003786202769095871</v>
      </c>
      <c r="AM2293" s="51" t="n">
        <v>0.00587595545119609</v>
      </c>
      <c r="AN2293" s="51" t="n">
        <v>-9.722133080474406e-06</v>
      </c>
      <c r="AO2293" s="51" t="n">
        <v>0.1841844842767594</v>
      </c>
      <c r="AP2293" s="51" t="n">
        <v>50.7005044846235</v>
      </c>
      <c r="AQ2293" s="51" t="n">
        <v>21.47312671878455</v>
      </c>
      <c r="AR2293" s="51" t="n">
        <v>2.383236846022675</v>
      </c>
      <c r="AS2293" s="51" t="n">
        <v>0.004670080517627881</v>
      </c>
      <c r="AT2293" s="51" t="n">
        <v>-8.57984962039093e-05</v>
      </c>
      <c r="AU2293" s="51" t="n">
        <v>384.7341983470922</v>
      </c>
      <c r="AV2293" s="51" t="n">
        <v>911.2422001122367</v>
      </c>
      <c r="AW2293" s="51" t="n">
        <v>546.6933430358084</v>
      </c>
      <c r="AX2293" s="51" t="n">
        <v>75.947190732845</v>
      </c>
      <c r="AY2293" s="51" t="n">
        <v>85.41118165008032</v>
      </c>
      <c r="AZ2293" s="51" t="n">
        <v>40.49093135847743</v>
      </c>
      <c r="BA2293" s="51" t="n">
        <v>8.001000876121118</v>
      </c>
      <c r="BB2293" s="51" t="n">
        <v>23.90822418301693</v>
      </c>
      <c r="BC2293" s="51" t="n">
        <v>15.0007229749819</v>
      </c>
      <c r="BD2293" s="51" t="n">
        <v>3.750707868986092</v>
      </c>
      <c r="BE2293" s="51" t="n">
        <v>4.687662344039008</v>
      </c>
      <c r="BF2293" s="51" t="n">
        <v>3.00002486860856</v>
      </c>
      <c r="BG2293" s="51" t="n">
        <v>6.032719957437252</v>
      </c>
      <c r="BH2293" s="51" t="n">
        <v>14.07828387078952</v>
      </c>
      <c r="BI2293" s="51" t="n">
        <v>5.53080718755267</v>
      </c>
      <c r="BJ2293" s="51" t="n">
        <v>0.7048380607070137</v>
      </c>
      <c r="BK2293" s="51" t="n">
        <v>0.4021317478682849</v>
      </c>
      <c r="BL2293" s="51" t="n">
        <v>0.0201056751214401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0.3684517844244812</v>
      </c>
      <c r="BQ2293" s="51" t="n">
        <v>0.6971221223506959</v>
      </c>
      <c r="BR2293" s="51" t="n">
        <v>0.265090991050026</v>
      </c>
      <c r="BS2293" s="51" t="n">
        <v>-0.3896733102935479</v>
      </c>
      <c r="BT2293" s="51" t="n">
        <v>0.1917642063025138</v>
      </c>
      <c r="BU2293" s="51" t="n">
        <v>0.2411860216924855</v>
      </c>
      <c r="BV2293" s="51" t="n">
        <v>0.4967791225824741</v>
      </c>
    </row>
    <row r="2294">
      <c r="A2294" s="49" t="n">
        <v>75.31999999999999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0.75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-1.917860530232508</v>
      </c>
      <c r="L2294" s="49" t="n">
        <v>-2.338305945850282</v>
      </c>
      <c r="M2294" s="49" t="n">
        <v>-0.9309340604282684</v>
      </c>
      <c r="N2294" s="49" t="n">
        <v>-1.417417514518505</v>
      </c>
      <c r="O2294" s="49" t="n">
        <v>-4.713995400210816</v>
      </c>
      <c r="P2294" s="49" t="n">
        <v>1.156909159198446</v>
      </c>
      <c r="Q2294" s="49" t="n">
        <v>0.0004305302325078308</v>
      </c>
      <c r="R2294" s="49" t="n">
        <v>9.594585028205316e-05</v>
      </c>
      <c r="S2294" s="49" t="n">
        <v>3.906042826840039e-05</v>
      </c>
      <c r="T2294" s="49" t="n">
        <v>2.751451850513398e-05</v>
      </c>
      <c r="U2294" s="49" t="n">
        <v>0.000155400210815948</v>
      </c>
      <c r="V2294" s="49" t="n">
        <v>4.084080155442038e-05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0.01061748580966923</v>
      </c>
      <c r="AD2294" s="49" t="n">
        <v>0.01164095952408272</v>
      </c>
      <c r="AE2294" s="49" t="n">
        <v>0.009479847584442329</v>
      </c>
      <c r="AF2294" s="49" t="n">
        <v>0.00889357946829942</v>
      </c>
      <c r="AG2294" s="49" t="n">
        <v>0.001842110620098114</v>
      </c>
      <c r="AH2294" s="49" t="n">
        <v>-4.290870882098761e-05</v>
      </c>
      <c r="AI2294" s="49" t="n">
        <v>0.100218474287348</v>
      </c>
      <c r="AJ2294" s="49" t="n">
        <v>-0.07810817314445161</v>
      </c>
      <c r="AK2294" s="49" t="n">
        <v>-0.03381071640529837</v>
      </c>
      <c r="AL2294" s="49" t="n">
        <v>-0.00299651183600354</v>
      </c>
      <c r="AM2294" s="49" t="n">
        <v>0.004331092027105167</v>
      </c>
      <c r="AN2294" s="49" t="n">
        <v>8.739342902022016e-06</v>
      </c>
      <c r="AO2294" s="49" t="n">
        <v>0.1421770893855275</v>
      </c>
      <c r="AP2294" s="49" t="n">
        <v>50.591194670607</v>
      </c>
      <c r="AQ2294" s="49" t="n">
        <v>21.42064409490904</v>
      </c>
      <c r="AR2294" s="49" t="n">
        <v>2.376435610895855</v>
      </c>
      <c r="AS2294" s="49" t="n">
        <v>0.00344640054888752</v>
      </c>
      <c r="AT2294" s="49" t="n">
        <v>-6.716477653875894e-05</v>
      </c>
      <c r="AU2294" s="49" t="n">
        <v>384.6867651810856</v>
      </c>
      <c r="AV2294" s="49" t="n">
        <v>911.1297781111143</v>
      </c>
      <c r="AW2294" s="49" t="n">
        <v>546.6264096054504</v>
      </c>
      <c r="AX2294" s="49" t="n">
        <v>75.93771882551655</v>
      </c>
      <c r="AY2294" s="49" t="n">
        <v>85.40081983357952</v>
      </c>
      <c r="AZ2294" s="49" t="n">
        <v>40.48602204489266</v>
      </c>
      <c r="BA2294" s="49" t="n">
        <v>8.000995391832431</v>
      </c>
      <c r="BB2294" s="49" t="n">
        <v>23.90821431210184</v>
      </c>
      <c r="BC2294" s="49" t="n">
        <v>15.00071936010699</v>
      </c>
      <c r="BD2294" s="49" t="n">
        <v>3.750704329641161</v>
      </c>
      <c r="BE2294" s="49" t="n">
        <v>4.687661532318813</v>
      </c>
      <c r="BF2294" s="49" t="n">
        <v>3.000024744265517</v>
      </c>
      <c r="BG2294" s="49" t="n">
        <v>6.032341343471007</v>
      </c>
      <c r="BH2294" s="49" t="n">
        <v>14.07738898298676</v>
      </c>
      <c r="BI2294" s="49" t="n">
        <v>5.530449020085316</v>
      </c>
      <c r="BJ2294" s="49" t="n">
        <v>0.7047812918637356</v>
      </c>
      <c r="BK2294" s="49" t="n">
        <v>0.4021061690739982</v>
      </c>
      <c r="BL2294" s="49" t="n">
        <v>0.02010440701998282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0.3683775954174416</v>
      </c>
      <c r="BQ2294" s="49" t="n">
        <v>0.6971600693659359</v>
      </c>
      <c r="BR2294" s="49" t="n">
        <v>0.2652356362089976</v>
      </c>
      <c r="BS2294" s="49" t="n">
        <v>-0.315484303253899</v>
      </c>
      <c r="BT2294" s="49" t="n">
        <v>0.1538171910625552</v>
      </c>
      <c r="BU2294" s="49" t="n">
        <v>0.09654086272092854</v>
      </c>
      <c r="BV2294" s="49" t="n">
        <v>0.3640195215106929</v>
      </c>
    </row>
    <row r="2295">
      <c r="A2295" s="51" t="n">
        <v>75.33</v>
      </c>
      <c r="B2295" t="inlineStr">
        <is>
          <t>path/pick_to_place</t>
        </is>
      </c>
      <c r="C2295" t="inlineStr">
        <is>
          <t>effort</t>
        </is>
      </c>
      <c r="D2295" s="51" t="n">
        <v>0.75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-1.917752729372441</v>
      </c>
      <c r="L2295" s="51" t="n">
        <v>-2.338189609072828</v>
      </c>
      <c r="M2295" s="51" t="n">
        <v>-0.9308398871206605</v>
      </c>
      <c r="N2295" s="51" t="n">
        <v>-1.417328912886809</v>
      </c>
      <c r="O2295" s="51" t="n">
        <v>-4.71397378996878</v>
      </c>
      <c r="P2295" s="51" t="n">
        <v>1.156908733671611</v>
      </c>
      <c r="Q2295" s="51" t="n">
        <v>0.0003227293724414881</v>
      </c>
      <c r="R2295" s="51" t="n">
        <v>-2.039092717165403e-05</v>
      </c>
      <c r="S2295" s="51" t="n">
        <v>-5.511287933956943e-05</v>
      </c>
      <c r="T2295" s="51" t="n">
        <v>-6.108711319119386e-05</v>
      </c>
      <c r="U2295" s="51" t="n">
        <v>0.000133789968780107</v>
      </c>
      <c r="V2295" s="51" t="n">
        <v>4.126632838907796e-05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0.01091404429198664</v>
      </c>
      <c r="AD2295" s="51" t="n">
        <v>0.01163221875446203</v>
      </c>
      <c r="AE2295" s="51" t="n">
        <v>0.009359100071084276</v>
      </c>
      <c r="AF2295" s="51" t="n">
        <v>0.00882389945924727</v>
      </c>
      <c r="AG2295" s="51" t="n">
        <v>0.00241046490585225</v>
      </c>
      <c r="AH2295" s="51" t="n">
        <v>-4.18690997551389e-05</v>
      </c>
      <c r="AI2295" s="51" t="n">
        <v>0.0567455018490237</v>
      </c>
      <c r="AJ2295" s="51" t="n">
        <v>-0.1847542214237583</v>
      </c>
      <c r="AK2295" s="51" t="n">
        <v>-0.08485555106560179</v>
      </c>
      <c r="AL2295" s="51" t="n">
        <v>-0.009692596094515362</v>
      </c>
      <c r="AM2295" s="51" t="n">
        <v>0.002280715610544871</v>
      </c>
      <c r="AN2295" s="51" t="n">
        <v>2.699941852174748e-05</v>
      </c>
      <c r="AO2295" s="51" t="n">
        <v>0.09912810424313007</v>
      </c>
      <c r="AP2295" s="51" t="n">
        <v>50.48217545294562</v>
      </c>
      <c r="AQ2295" s="51" t="n">
        <v>21.36840866533775</v>
      </c>
      <c r="AR2295" s="51" t="n">
        <v>2.369661148972669</v>
      </c>
      <c r="AS2295" s="51" t="n">
        <v>0.001845472499619918</v>
      </c>
      <c r="AT2295" s="51" t="n">
        <v>-4.907651967376386e-05</v>
      </c>
      <c r="AU2295" s="51" t="n">
        <v>384.6398975292748</v>
      </c>
      <c r="AV2295" s="51" t="n">
        <v>911.0184803300032</v>
      </c>
      <c r="AW2295" s="51" t="n">
        <v>546.5601455093959</v>
      </c>
      <c r="AX2295" s="51" t="n">
        <v>75.92834163726138</v>
      </c>
      <c r="AY2295" s="51" t="n">
        <v>85.39056163524373</v>
      </c>
      <c r="AZ2295" s="51" t="n">
        <v>40.48116182444373</v>
      </c>
      <c r="BA2295" s="51" t="n">
        <v>8.000990414873268</v>
      </c>
      <c r="BB2295" s="51" t="n">
        <v>23.90820449054133</v>
      </c>
      <c r="BC2295" s="51" t="n">
        <v>15.00071576330645</v>
      </c>
      <c r="BD2295" s="51" t="n">
        <v>3.750700807992955</v>
      </c>
      <c r="BE2295" s="51" t="n">
        <v>4.687660724657219</v>
      </c>
      <c r="BF2295" s="51" t="n">
        <v>3.00002462054419</v>
      </c>
      <c r="BG2295" s="51" t="n">
        <v>6.031969480914921</v>
      </c>
      <c r="BH2295" s="51" t="n">
        <v>14.07650726732149</v>
      </c>
      <c r="BI2295" s="51" t="n">
        <v>5.530095428284312</v>
      </c>
      <c r="BJ2295" s="51" t="n">
        <v>0.7047252207846956</v>
      </c>
      <c r="BK2295" s="51" t="n">
        <v>0.4020809019844329</v>
      </c>
      <c r="BL2295" s="51" t="n">
        <v>0.02010315413574303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0.3683003567578904</v>
      </c>
      <c r="BQ2295" s="51" t="n">
        <v>0.697199248919306</v>
      </c>
      <c r="BR2295" s="51" t="n">
        <v>0.2653808022712156</v>
      </c>
      <c r="BS2295" s="51" t="n">
        <v>-0.2382456437026725</v>
      </c>
      <c r="BT2295" s="51" t="n">
        <v>0.1146376376924829</v>
      </c>
      <c r="BU2295" s="51" t="n">
        <v>-0.04862519949705435</v>
      </c>
      <c r="BV2295" s="51" t="n">
        <v>0.2688255656464654</v>
      </c>
    </row>
    <row r="2296">
      <c r="A2296" s="49" t="n">
        <v>75.34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0.75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-1.917642774843628</v>
      </c>
      <c r="L2296" s="49" t="n">
        <v>-2.338074595841234</v>
      </c>
      <c r="M2296" s="49" t="n">
        <v>-0.9307478520967327</v>
      </c>
      <c r="N2296" s="49" t="n">
        <v>-1.417241693437481</v>
      </c>
      <c r="O2296" s="49" t="n">
        <v>-4.713947353845213</v>
      </c>
      <c r="P2296" s="49" t="n">
        <v>1.156908334134122</v>
      </c>
      <c r="Q2296" s="49" t="n">
        <v>0.0002127748436282495</v>
      </c>
      <c r="R2296" s="49" t="n">
        <v>-0.000135404158766228</v>
      </c>
      <c r="S2296" s="49" t="n">
        <v>-0.0001471479032673084</v>
      </c>
      <c r="T2296" s="49" t="n">
        <v>-0.0001483065625194069</v>
      </c>
      <c r="U2296" s="49" t="n">
        <v>0.0001073538452125433</v>
      </c>
      <c r="V2296" s="49" t="n">
        <v>4.166586587794896e-05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0.01106294654855564</v>
      </c>
      <c r="AD2296" s="49" t="n">
        <v>0.0113987281718464</v>
      </c>
      <c r="AE2296" s="49" t="n">
        <v>0.009069018686118428</v>
      </c>
      <c r="AF2296" s="49" t="n">
        <v>0.008630520653091374</v>
      </c>
      <c r="AG2296" s="49" t="n">
        <v>0.00282364647329946</v>
      </c>
      <c r="AH2296" s="49" t="n">
        <v>-3.892532611245701e-05</v>
      </c>
      <c r="AI2296" s="49" t="n">
        <v>0.01334989274515611</v>
      </c>
      <c r="AJ2296" s="49" t="n">
        <v>-0.2870185995707986</v>
      </c>
      <c r="AK2296" s="49" t="n">
        <v>-0.1337884387113632</v>
      </c>
      <c r="AL2296" s="49" t="n">
        <v>-0.01620204412321769</v>
      </c>
      <c r="AM2296" s="49" t="n">
        <v>-0.0001471331035170778</v>
      </c>
      <c r="AN2296" s="49" t="n">
        <v>4.417419056338084e-05</v>
      </c>
      <c r="AO2296" s="49" t="n">
        <v>0.05564022611360139</v>
      </c>
      <c r="AP2296" s="49" t="n">
        <v>50.37555275024888</v>
      </c>
      <c r="AQ2296" s="49" t="n">
        <v>21.31739269342787</v>
      </c>
      <c r="AR2296" s="49" t="n">
        <v>2.36298600234215</v>
      </c>
      <c r="AS2296" s="49" t="n">
        <v>-0.0002452499002952329</v>
      </c>
      <c r="AT2296" s="49" t="n">
        <v>-3.221065627288542e-05</v>
      </c>
      <c r="AU2296" s="49" t="n">
        <v>384.593498553982</v>
      </c>
      <c r="AV2296" s="49" t="n">
        <v>910.9082955267031</v>
      </c>
      <c r="AW2296" s="49" t="n">
        <v>546.4945440543019</v>
      </c>
      <c r="AX2296" s="49" t="n">
        <v>75.91905822088877</v>
      </c>
      <c r="AY2296" s="49" t="n">
        <v>85.38040601889129</v>
      </c>
      <c r="AZ2296" s="49" t="n">
        <v>40.47635020619929</v>
      </c>
      <c r="BA2296" s="49" t="n">
        <v>8.000985462798901</v>
      </c>
      <c r="BB2296" s="49" t="n">
        <v>23.90819471808862</v>
      </c>
      <c r="BC2296" s="49" t="n">
        <v>15.00071218448992</v>
      </c>
      <c r="BD2296" s="49" t="n">
        <v>3.750697303952991</v>
      </c>
      <c r="BE2296" s="49" t="n">
        <v>4.687659921033933</v>
      </c>
      <c r="BF2296" s="49" t="n">
        <v>3.000024497441469</v>
      </c>
      <c r="BG2296" s="49" t="n">
        <v>6.031603247712684</v>
      </c>
      <c r="BH2296" s="49" t="n">
        <v>14.07563655502807</v>
      </c>
      <c r="BI2296" s="49" t="n">
        <v>5.529745864663082</v>
      </c>
      <c r="BJ2296" s="49" t="n">
        <v>0.7046698073254324</v>
      </c>
      <c r="BK2296" s="49" t="n">
        <v>0.4020559509081491</v>
      </c>
      <c r="BL2296" s="49" t="n">
        <v>0.02010191628611411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0.368221176335918</v>
      </c>
      <c r="BQ2296" s="49" t="n">
        <v>0.69723917517103</v>
      </c>
      <c r="BR2296" s="49" t="n">
        <v>0.2655237667330985</v>
      </c>
      <c r="BS2296" s="49" t="n">
        <v>-0.1590652217303146</v>
      </c>
      <c r="BT2296" s="49" t="n">
        <v>0.07471138596848448</v>
      </c>
      <c r="BU2296" s="49" t="n">
        <v>-0.1915896613799983</v>
      </c>
      <c r="BV2296" s="49" t="n">
        <v>0.2599810268176284</v>
      </c>
    </row>
    <row r="2297">
      <c r="A2297" s="51" t="n">
        <v>75.34999999999999</v>
      </c>
      <c r="B2297" t="inlineStr">
        <is>
          <t>path/pick_to_place</t>
        </is>
      </c>
      <c r="C2297" t="inlineStr">
        <is>
          <t>effort</t>
        </is>
      </c>
      <c r="D2297" s="51" t="n">
        <v>0.75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-1.917532089647235</v>
      </c>
      <c r="L2297" s="51" t="n">
        <v>-2.337963103053347</v>
      </c>
      <c r="M2297" s="51" t="n">
        <v>-0.9306595780247588</v>
      </c>
      <c r="N2297" s="51" t="n">
        <v>-1.417157276138337</v>
      </c>
      <c r="O2297" s="51" t="n">
        <v>-4.713918884222569</v>
      </c>
      <c r="P2297" s="51" t="n">
        <v>1.156907963764965</v>
      </c>
      <c r="Q2297" s="51" t="n">
        <v>0.0001020896472347932</v>
      </c>
      <c r="R2297" s="51" t="n">
        <v>-0.0002468969466535853</v>
      </c>
      <c r="S2297" s="51" t="n">
        <v>-0.000235421975241179</v>
      </c>
      <c r="T2297" s="51" t="n">
        <v>-0.0002327238616626204</v>
      </c>
      <c r="U2297" s="51" t="n">
        <v>7.888422256918659e-05</v>
      </c>
      <c r="V2297" s="51" t="n">
        <v>4.203623503529208e-05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0.0110738239971421</v>
      </c>
      <c r="AD2297" s="51" t="n">
        <v>0.01094958965558294</v>
      </c>
      <c r="AE2297" s="51" t="n">
        <v>0.008622576344461085</v>
      </c>
      <c r="AF2297" s="51" t="n">
        <v>0.008280546670517475</v>
      </c>
      <c r="AG2297" s="51" t="n">
        <v>0.002858548015053616</v>
      </c>
      <c r="AH2297" s="51" t="n">
        <v>-3.611646247501672e-05</v>
      </c>
      <c r="AI2297" s="51" t="n">
        <v>-0.02947881294150573</v>
      </c>
      <c r="AJ2297" s="51" t="n">
        <v>-0.3830160678411724</v>
      </c>
      <c r="AK2297" s="51" t="n">
        <v>-0.1797877637100861</v>
      </c>
      <c r="AL2297" s="51" t="n">
        <v>-0.02239537986271047</v>
      </c>
      <c r="AM2297" s="51" t="n">
        <v>-0.00262020033260234</v>
      </c>
      <c r="AN2297" s="51" t="n">
        <v>6.017158880260595e-05</v>
      </c>
      <c r="AO2297" s="51" t="n">
        <v>0.01224351125874575</v>
      </c>
      <c r="AP2297" s="51" t="n">
        <v>50.27333328081111</v>
      </c>
      <c r="AQ2297" s="51" t="n">
        <v>21.26850427651554</v>
      </c>
      <c r="AR2297" s="51" t="n">
        <v>2.356513375736376</v>
      </c>
      <c r="AS2297" s="51" t="n">
        <v>-0.002675467586901807</v>
      </c>
      <c r="AT2297" s="51" t="n">
        <v>-1.641745335221536e-05</v>
      </c>
      <c r="AU2297" s="51" t="n">
        <v>384.5475635684422</v>
      </c>
      <c r="AV2297" s="51" t="n">
        <v>910.7992125714361</v>
      </c>
      <c r="AW2297" s="51" t="n">
        <v>546.4295986137588</v>
      </c>
      <c r="AX2297" s="51" t="n">
        <v>75.90986763867988</v>
      </c>
      <c r="AY2297" s="51" t="n">
        <v>85.37035195870239</v>
      </c>
      <c r="AZ2297" s="51" t="n">
        <v>40.4715867041373</v>
      </c>
      <c r="BA2297" s="51" t="n">
        <v>8.000980535484906</v>
      </c>
      <c r="BB2297" s="51" t="n">
        <v>23.90818499449818</v>
      </c>
      <c r="BC2297" s="51" t="n">
        <v>15.00070862356747</v>
      </c>
      <c r="BD2297" s="51" t="n">
        <v>3.750693817433226</v>
      </c>
      <c r="BE2297" s="51" t="n">
        <v>4.687659121428763</v>
      </c>
      <c r="BF2297" s="51" t="n">
        <v>3.000024374954262</v>
      </c>
      <c r="BG2297" s="51" t="n">
        <v>6.031242072197099</v>
      </c>
      <c r="BH2297" s="51" t="n">
        <v>14.0747747138502</v>
      </c>
      <c r="BI2297" s="51" t="n">
        <v>5.529399819457709</v>
      </c>
      <c r="BJ2297" s="51" t="n">
        <v>0.704615005272919</v>
      </c>
      <c r="BK2297" s="51" t="n">
        <v>0.4020313148926201</v>
      </c>
      <c r="BL2297" s="51" t="n">
        <v>0.02010069329068074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0.3681412846480062</v>
      </c>
      <c r="BQ2297" s="51" t="n">
        <v>0.6972793074280801</v>
      </c>
      <c r="BR2297" s="51" t="n">
        <v>0.2656618882225816</v>
      </c>
      <c r="BS2297" s="51" t="n">
        <v>-0.07917353381847736</v>
      </c>
      <c r="BT2297" s="51" t="n">
        <v>0.03457912891835502</v>
      </c>
      <c r="BU2297" s="51" t="n">
        <v>-0.3297111508631101</v>
      </c>
      <c r="BV2297" s="51" t="n">
        <v>0.3408424967892565</v>
      </c>
    </row>
    <row r="2298">
      <c r="A2298" s="49" t="n">
        <v>75.36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0.75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-1.917422033921204</v>
      </c>
      <c r="L2298" s="49" t="n">
        <v>-2.337857217794205</v>
      </c>
      <c r="M2298" s="49" t="n">
        <v>-0.9305765503623192</v>
      </c>
      <c r="N2298" s="49" t="n">
        <v>-1.417077326805195</v>
      </c>
      <c r="O2298" s="49" t="n">
        <v>-4.713892299890161</v>
      </c>
      <c r="P2298" s="49" t="n">
        <v>1.156907608992347</v>
      </c>
      <c r="Q2298" s="49" t="n">
        <v>-7.966078795940135e-06</v>
      </c>
      <c r="R2298" s="49" t="n">
        <v>-0.0003527822057951546</v>
      </c>
      <c r="S2298" s="49" t="n">
        <v>-0.0003184496376807955</v>
      </c>
      <c r="T2298" s="49" t="n">
        <v>-0.0003126731948046579</v>
      </c>
      <c r="U2298" s="49" t="n">
        <v>5.229989016086733e-05</v>
      </c>
      <c r="V2298" s="49" t="n">
        <v>4.23910076527978e-05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0.01095029297964394</v>
      </c>
      <c r="AD2298" s="49" t="n">
        <v>0.01029733712224574</v>
      </c>
      <c r="AE2298" s="49" t="n">
        <v>0.00803408980101001</v>
      </c>
      <c r="AF2298" s="49" t="n">
        <v>0.007756125249512283</v>
      </c>
      <c r="AG2298" s="49" t="n">
        <v>0.002491258294481125</v>
      </c>
      <c r="AH2298" s="49" t="n">
        <v>-3.499041903223002e-05</v>
      </c>
      <c r="AI2298" s="49" t="n">
        <v>-0.07124667080955252</v>
      </c>
      <c r="AJ2298" s="49" t="n">
        <v>-0.4710111735233119</v>
      </c>
      <c r="AK2298" s="49" t="n">
        <v>-0.2221186081392991</v>
      </c>
      <c r="AL2298" s="49" t="n">
        <v>-0.02813177349685595</v>
      </c>
      <c r="AM2298" s="49" t="n">
        <v>-0.00477774372653681</v>
      </c>
      <c r="AN2298" s="49" t="n">
        <v>7.557300905346912e-05</v>
      </c>
      <c r="AO2298" s="49" t="n">
        <v>-0.03057285948847889</v>
      </c>
      <c r="AP2298" s="49" t="n">
        <v>50.17740103130119</v>
      </c>
      <c r="AQ2298" s="49" t="n">
        <v>21.22256362174624</v>
      </c>
      <c r="AR2298" s="49" t="n">
        <v>2.350374295215038</v>
      </c>
      <c r="AS2298" s="49" t="n">
        <v>-0.005110678237601839</v>
      </c>
      <c r="AT2298" s="49" t="n">
        <v>-9.733275025732138e-07</v>
      </c>
      <c r="AU2298" s="49" t="n">
        <v>384.5020879327578</v>
      </c>
      <c r="AV2298" s="49" t="n">
        <v>910.6912204457217</v>
      </c>
      <c r="AW2298" s="49" t="n">
        <v>546.3653026276212</v>
      </c>
      <c r="AX2298" s="49" t="n">
        <v>75.90076896229309</v>
      </c>
      <c r="AY2298" s="49" t="n">
        <v>85.36039843911536</v>
      </c>
      <c r="AZ2298" s="49" t="n">
        <v>40.46687083709593</v>
      </c>
      <c r="BA2298" s="49" t="n">
        <v>8.000975632807481</v>
      </c>
      <c r="BB2298" s="49" t="n">
        <v>23.90817531952569</v>
      </c>
      <c r="BC2298" s="49" t="n">
        <v>15.00070508044963</v>
      </c>
      <c r="BD2298" s="49" t="n">
        <v>3.75069034834606</v>
      </c>
      <c r="BE2298" s="49" t="n">
        <v>4.687658325821619</v>
      </c>
      <c r="BF2298" s="49" t="n">
        <v>3.00002425307949</v>
      </c>
      <c r="BG2298" s="49" t="n">
        <v>6.030885394068092</v>
      </c>
      <c r="BH2298" s="49" t="n">
        <v>14.07391980747112</v>
      </c>
      <c r="BI2298" s="49" t="n">
        <v>5.529056860862751</v>
      </c>
      <c r="BJ2298" s="49" t="n">
        <v>0.7045607618944859</v>
      </c>
      <c r="BK2298" s="49" t="n">
        <v>0.4020069793375809</v>
      </c>
      <c r="BL2298" s="49" t="n">
        <v>0.02009948497119258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0.3680619492300859</v>
      </c>
      <c r="BQ2298" s="49" t="n">
        <v>0.6973190790661564</v>
      </c>
      <c r="BR2298" s="49" t="n">
        <v>0.2657926537937269</v>
      </c>
      <c r="BS2298" s="49" t="n">
        <v>0.0001618841017347883</v>
      </c>
      <c r="BT2298" s="49" t="n">
        <v>-0.005192509157980751</v>
      </c>
      <c r="BU2298" s="49" t="n">
        <v>-0.4604767220083295</v>
      </c>
      <c r="BV2298" s="49" t="n">
        <v>0.4605060258773542</v>
      </c>
    </row>
    <row r="2299">
      <c r="A2299" s="51" t="n">
        <v>75.37</v>
      </c>
      <c r="B2299" t="inlineStr">
        <is>
          <t>path/pick_to_place</t>
        </is>
      </c>
      <c r="C2299" t="inlineStr">
        <is>
          <t>effort</t>
        </is>
      </c>
      <c r="D2299" s="51" t="n">
        <v>0.75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-1.917313966123818</v>
      </c>
      <c r="L2299" s="51" t="n">
        <v>-2.337758881329884</v>
      </c>
      <c r="M2299" s="51" t="n">
        <v>-0.9305001207143965</v>
      </c>
      <c r="N2299" s="51" t="n">
        <v>-1.417003546007115</v>
      </c>
      <c r="O2299" s="51" t="n">
        <v>-4.713870624095633</v>
      </c>
      <c r="P2299" s="51" t="n">
        <v>1.156907250885093</v>
      </c>
      <c r="Q2299" s="51" t="n">
        <v>-0.0001160338761818647</v>
      </c>
      <c r="R2299" s="51" t="n">
        <v>-0.0004511186701163794</v>
      </c>
      <c r="S2299" s="51" t="n">
        <v>-0.0003948792856035555</v>
      </c>
      <c r="T2299" s="51" t="n">
        <v>-0.0003864539928852828</v>
      </c>
      <c r="U2299" s="51" t="n">
        <v>3.062409563270307e-05</v>
      </c>
      <c r="V2299" s="51" t="n">
        <v>4.274911490664834e-05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0.01068977992697904</v>
      </c>
      <c r="AD2299" s="51" t="n">
        <v>0.00945824318636047</v>
      </c>
      <c r="AE2299" s="51" t="n">
        <v>0.007316179892893166</v>
      </c>
      <c r="AF2299" s="51" t="n">
        <v>0.007065376520823446</v>
      </c>
      <c r="AG2299" s="51" t="n">
        <v>0.001902186816359555</v>
      </c>
      <c r="AH2299" s="51" t="n">
        <v>-3.578653919204737e-05</v>
      </c>
      <c r="AI2299" s="51" t="n">
        <v>-0.111424872862554</v>
      </c>
      <c r="AJ2299" s="51" t="n">
        <v>-0.5494535620026533</v>
      </c>
      <c r="AK2299" s="51" t="n">
        <v>-0.2601140434263624</v>
      </c>
      <c r="AL2299" s="51" t="n">
        <v>-0.03328389478355256</v>
      </c>
      <c r="AM2299" s="51" t="n">
        <v>-0.006414759479314506</v>
      </c>
      <c r="AN2299" s="51" t="n">
        <v>9.115490731974621e-05</v>
      </c>
      <c r="AO2299" s="51" t="n">
        <v>-0.07231468173114992</v>
      </c>
      <c r="AP2299" s="51" t="n">
        <v>50.08948982756684</v>
      </c>
      <c r="AQ2299" s="51" t="n">
        <v>21.18030441042733</v>
      </c>
      <c r="AR2299" s="51" t="n">
        <v>2.34470852281967</v>
      </c>
      <c r="AS2299" s="51" t="n">
        <v>-0.007208335954043694</v>
      </c>
      <c r="AT2299" s="51" t="n">
        <v>1.486732546484902e-05</v>
      </c>
      <c r="AU2299" s="51" t="n">
        <v>384.4570670534303</v>
      </c>
      <c r="AV2299" s="51" t="n">
        <v>910.5843082412645</v>
      </c>
      <c r="AW2299" s="51" t="n">
        <v>546.3016496013449</v>
      </c>
      <c r="AX2299" s="51" t="n">
        <v>75.89176127267015</v>
      </c>
      <c r="AY2299" s="51" t="n">
        <v>85.3505444547242</v>
      </c>
      <c r="AZ2299" s="51" t="n">
        <v>40.46220212872497</v>
      </c>
      <c r="BA2299" s="51" t="n">
        <v>8.000970754643443</v>
      </c>
      <c r="BB2299" s="51" t="n">
        <v>23.90816569292806</v>
      </c>
      <c r="BC2299" s="51" t="n">
        <v>15.00070155504739</v>
      </c>
      <c r="BD2299" s="51" t="n">
        <v>3.750686896604329</v>
      </c>
      <c r="BE2299" s="51" t="n">
        <v>4.687657534192511</v>
      </c>
      <c r="BF2299" s="51" t="n">
        <v>3.000024131814093</v>
      </c>
      <c r="BG2299" s="51" t="n">
        <v>6.030532670056107</v>
      </c>
      <c r="BH2299" s="51" t="n">
        <v>14.07307023255036</v>
      </c>
      <c r="BI2299" s="51" t="n">
        <v>5.528716659123523</v>
      </c>
      <c r="BJ2299" s="51" t="n">
        <v>0.7045070250848734</v>
      </c>
      <c r="BK2299" s="51" t="n">
        <v>0.4019829247117309</v>
      </c>
      <c r="BL2299" s="51" t="n">
        <v>0.02009829115153827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0.3679843641182019</v>
      </c>
      <c r="BQ2299" s="51" t="n">
        <v>0.6973579406774731</v>
      </c>
      <c r="BR2299" s="51" t="n">
        <v>0.2659137256319083</v>
      </c>
      <c r="BS2299" s="51" t="n">
        <v>0.0777469959857835</v>
      </c>
      <c r="BT2299" s="51" t="n">
        <v>-0.04405412047470136</v>
      </c>
      <c r="BU2299" s="51" t="n">
        <v>-0.5815485601897707</v>
      </c>
      <c r="BV2299" s="51" t="n">
        <v>0.5883741061386101</v>
      </c>
    </row>
    <row r="2300">
      <c r="A2300" s="49" t="n">
        <v>75.38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0.75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-1.917209281096941</v>
      </c>
      <c r="L2300" s="49" t="n">
        <v>-2.337669850166559</v>
      </c>
      <c r="M2300" s="49" t="n">
        <v>-0.9304315284589109</v>
      </c>
      <c r="N2300" s="49" t="n">
        <v>-1.416937426198418</v>
      </c>
      <c r="O2300" s="49" t="n">
        <v>-4.713854530196771</v>
      </c>
      <c r="P2300" s="49" t="n">
        <v>1.156906878874538</v>
      </c>
      <c r="Q2300" s="49" t="n">
        <v>-0.0002207189030594137</v>
      </c>
      <c r="R2300" s="49" t="n">
        <v>-0.0005401498334411947</v>
      </c>
      <c r="S2300" s="49" t="n">
        <v>-0.0004634715410891665</v>
      </c>
      <c r="T2300" s="49" t="n">
        <v>-0.0004525738015819236</v>
      </c>
      <c r="U2300" s="49" t="n">
        <v>1.4530196771112e-05</v>
      </c>
      <c r="V2300" s="49" t="n">
        <v>4.312112546211999e-05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0.01028782465135831</v>
      </c>
      <c r="AD2300" s="49" t="n">
        <v>0.008452596124713656</v>
      </c>
      <c r="AE2300" s="49" t="n">
        <v>0.006478934097396677</v>
      </c>
      <c r="AF2300" s="49" t="n">
        <v>0.006239318555429073</v>
      </c>
      <c r="AG2300" s="49" t="n">
        <v>0.001369759322797056</v>
      </c>
      <c r="AH2300" s="49" t="n">
        <v>-3.737224260211549e-05</v>
      </c>
      <c r="AI2300" s="49" t="n">
        <v>-0.1494546112662792</v>
      </c>
      <c r="AJ2300" s="49" t="n">
        <v>-0.6170171377418092</v>
      </c>
      <c r="AK2300" s="49" t="n">
        <v>-0.2931562603548197</v>
      </c>
      <c r="AL2300" s="49" t="n">
        <v>-0.03775633554719119</v>
      </c>
      <c r="AM2300" s="49" t="n">
        <v>-0.007574063648850252</v>
      </c>
      <c r="AN2300" s="49" t="n">
        <v>0.0001073289249531368</v>
      </c>
      <c r="AO2300" s="49" t="n">
        <v>-0.1124526999128152</v>
      </c>
      <c r="AP2300" s="49" t="n">
        <v>50.01114799546252</v>
      </c>
      <c r="AQ2300" s="49" t="n">
        <v>21.14239257649167</v>
      </c>
      <c r="AR2300" s="49" t="n">
        <v>2.339640138592764</v>
      </c>
      <c r="AS2300" s="49" t="n">
        <v>-0.008791368181499974</v>
      </c>
      <c r="AT2300" s="49" t="n">
        <v>3.133746068680038e-05</v>
      </c>
      <c r="AU2300" s="49" t="n">
        <v>384.4124963828959</v>
      </c>
      <c r="AV2300" s="49" t="n">
        <v>910.4784651588518</v>
      </c>
      <c r="AW2300" s="49" t="n">
        <v>546.2386331053315</v>
      </c>
      <c r="AX2300" s="49" t="n">
        <v>75.88284365994345</v>
      </c>
      <c r="AY2300" s="49" t="n">
        <v>85.34078901017696</v>
      </c>
      <c r="AZ2300" s="49" t="n">
        <v>40.45758010743772</v>
      </c>
      <c r="BA2300" s="49" t="n">
        <v>8.000965900870225</v>
      </c>
      <c r="BB2300" s="49" t="n">
        <v>23.90815611446342</v>
      </c>
      <c r="BC2300" s="49" t="n">
        <v>15.00069804727215</v>
      </c>
      <c r="BD2300" s="49" t="n">
        <v>3.750683462121308</v>
      </c>
      <c r="BE2300" s="49" t="n">
        <v>4.687656746521549</v>
      </c>
      <c r="BF2300" s="49" t="n">
        <v>3.000024011155023</v>
      </c>
      <c r="BG2300" s="49" t="n">
        <v>6.030183372684407</v>
      </c>
      <c r="BH2300" s="49" t="n">
        <v>14.07222482901201</v>
      </c>
      <c r="BI2300" s="49" t="n">
        <v>5.528378995521443</v>
      </c>
      <c r="BJ2300" s="49" t="n">
        <v>0.7044537543368335</v>
      </c>
      <c r="BK2300" s="49" t="n">
        <v>0.4019591423696802</v>
      </c>
      <c r="BL2300" s="49" t="n">
        <v>0.02009711165771981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0.3679095669290305</v>
      </c>
      <c r="BQ2300" s="49" t="n">
        <v>0.6973953953354415</v>
      </c>
      <c r="BR2300" s="49" t="n">
        <v>0.2660229843880154</v>
      </c>
      <c r="BS2300" s="49" t="n">
        <v>0.1525441851571996</v>
      </c>
      <c r="BT2300" s="49" t="n">
        <v>-0.08150877844304016</v>
      </c>
      <c r="BU2300" s="49" t="n">
        <v>-0.6908073162968931</v>
      </c>
      <c r="BV2300" s="49" t="n">
        <v>0.7121293124411228</v>
      </c>
    </row>
    <row r="2301">
      <c r="A2301" s="51" t="n">
        <v>75.39</v>
      </c>
      <c r="B2301" t="inlineStr">
        <is>
          <t>path/pick_to_place</t>
        </is>
      </c>
      <c r="C2301" t="inlineStr">
        <is>
          <t>effort</t>
        </is>
      </c>
      <c r="D2301" s="51" t="n">
        <v>0.75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-1.917109394753308</v>
      </c>
      <c r="L2301" s="51" t="n">
        <v>-2.337591657324591</v>
      </c>
      <c r="M2301" s="51" t="n">
        <v>-0.9303719160982294</v>
      </c>
      <c r="N2301" s="51" t="n">
        <v>-1.416880101103293</v>
      </c>
      <c r="O2301" s="51" t="n">
        <v>-4.713842220953359</v>
      </c>
      <c r="P2301" s="51" t="n">
        <v>1.156906499175898</v>
      </c>
      <c r="Q2301" s="51" t="n">
        <v>-0.000320605246692196</v>
      </c>
      <c r="R2301" s="51" t="n">
        <v>-0.000618342675409167</v>
      </c>
      <c r="S2301" s="51" t="n">
        <v>-0.0005230839017705824</v>
      </c>
      <c r="T2301" s="51" t="n">
        <v>-0.0005098988967069396</v>
      </c>
      <c r="U2301" s="51" t="n">
        <v>2.220953359000077e-06</v>
      </c>
      <c r="V2301" s="51" t="n">
        <v>4.350082410220502e-05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0.009744239328130849</v>
      </c>
      <c r="AD2301" s="51" t="n">
        <v>0.007304432479311218</v>
      </c>
      <c r="AE2301" s="51" t="n">
        <v>0.005531722583121184</v>
      </c>
      <c r="AF2301" s="51" t="n">
        <v>0.005317695259822094</v>
      </c>
      <c r="AG2301" s="51" t="n">
        <v>0.001115539160245544</v>
      </c>
      <c r="AH2301" s="51" t="n">
        <v>-3.793526980119485e-05</v>
      </c>
      <c r="AI2301" s="51" t="n">
        <v>-0.1847866399435036</v>
      </c>
      <c r="AJ2301" s="51" t="n">
        <v>-0.672632826083905</v>
      </c>
      <c r="AK2301" s="51" t="n">
        <v>-0.320674875680332</v>
      </c>
      <c r="AL2301" s="51" t="n">
        <v>-0.04148901127055564</v>
      </c>
      <c r="AM2301" s="51" t="n">
        <v>-0.008500259184965218</v>
      </c>
      <c r="AN2301" s="51" t="n">
        <v>0.0001238112698193757</v>
      </c>
      <c r="AO2301" s="51" t="n">
        <v>-0.1504280876488067</v>
      </c>
      <c r="AP2301" s="51" t="n">
        <v>49.94369922642131</v>
      </c>
      <c r="AQ2301" s="51" t="n">
        <v>21.10944498827389</v>
      </c>
      <c r="AR2301" s="51" t="n">
        <v>2.335260597479812</v>
      </c>
      <c r="AS2301" s="51" t="n">
        <v>-0.009924730483248984</v>
      </c>
      <c r="AT2301" s="51" t="n">
        <v>4.793252642962432e-05</v>
      </c>
      <c r="AU2301" s="51" t="n">
        <v>384.368371419067</v>
      </c>
      <c r="AV2301" s="51" t="n">
        <v>910.3739143605196</v>
      </c>
      <c r="AW2301" s="51" t="n">
        <v>546.1762467742782</v>
      </c>
      <c r="AX2301" s="51" t="n">
        <v>75.87401522334402</v>
      </c>
      <c r="AY2301" s="51" t="n">
        <v>85.3311311200752</v>
      </c>
      <c r="AZ2301" s="51" t="n">
        <v>40.45300430636335</v>
      </c>
      <c r="BA2301" s="51" t="n">
        <v>8.000961071365873</v>
      </c>
      <c r="BB2301" s="51" t="n">
        <v>23.90814813682288</v>
      </c>
      <c r="BC2301" s="51" t="n">
        <v>15.00069455703579</v>
      </c>
      <c r="BD2301" s="51" t="n">
        <v>3.750680044810701</v>
      </c>
      <c r="BE2301" s="51" t="n">
        <v>4.687655962788941</v>
      </c>
      <c r="BF2301" s="51" t="n">
        <v>3.000023891099248</v>
      </c>
      <c r="BG2301" s="51" t="n">
        <v>6.029837001484748</v>
      </c>
      <c r="BH2301" s="51" t="n">
        <v>14.07138425242007</v>
      </c>
      <c r="BI2301" s="51" t="n">
        <v>5.528043763823004</v>
      </c>
      <c r="BJ2301" s="51" t="n">
        <v>0.7044009290880809</v>
      </c>
      <c r="BK2301" s="51" t="n">
        <v>0.4019356356564378</v>
      </c>
      <c r="BL2301" s="51" t="n">
        <v>0.02009594631782717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0.3678384196931848</v>
      </c>
      <c r="BQ2301" s="51" t="n">
        <v>0.697431009979581</v>
      </c>
      <c r="BR2301" s="51" t="n">
        <v>0.266118566651791</v>
      </c>
      <c r="BS2301" s="51" t="n">
        <v>0.2236914210029251</v>
      </c>
      <c r="BT2301" s="51" t="n">
        <v>-0.1171234225825213</v>
      </c>
      <c r="BU2301" s="51" t="n">
        <v>-0.7863895800724885</v>
      </c>
      <c r="BV2301" s="51" t="n">
        <v>0.8259323940821891</v>
      </c>
    </row>
    <row r="2302">
      <c r="A2302" s="49" t="n">
        <v>75.40000000000001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0.75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-1.917015676419269</v>
      </c>
      <c r="L2302" s="49" t="n">
        <v>-2.337525580392777</v>
      </c>
      <c r="M2302" s="49" t="n">
        <v>-0.9303223176890152</v>
      </c>
      <c r="N2302" s="49" t="n">
        <v>-1.416832350044784</v>
      </c>
      <c r="O2302" s="49" t="n">
        <v>-4.713830646732207</v>
      </c>
      <c r="P2302" s="49" t="n">
        <v>1.156906133505189</v>
      </c>
      <c r="Q2302" s="49" t="n">
        <v>-0.000414323580730569</v>
      </c>
      <c r="R2302" s="49" t="n">
        <v>-0.0006844196072228748</v>
      </c>
      <c r="S2302" s="49" t="n">
        <v>-0.00057268231098484</v>
      </c>
      <c r="T2302" s="49" t="n">
        <v>-0.0005576499552160108</v>
      </c>
      <c r="U2302" s="49" t="n">
        <v>-9.353267793166253e-06</v>
      </c>
      <c r="V2302" s="49" t="n">
        <v>4.386649481058491e-05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0.009067592983925827</v>
      </c>
      <c r="AD2302" s="49" t="n">
        <v>0.006040526079662502</v>
      </c>
      <c r="AE2302" s="49" t="n">
        <v>0.004486596562557526</v>
      </c>
      <c r="AF2302" s="49" t="n">
        <v>0.00433243550788337</v>
      </c>
      <c r="AG2302" s="49" t="n">
        <v>0.001187348319568003</v>
      </c>
      <c r="AH2302" s="49" t="n">
        <v>-3.602042264685146e-05</v>
      </c>
      <c r="AI2302" s="49" t="n">
        <v>-0.2169356119738123</v>
      </c>
      <c r="AJ2302" s="49" t="n">
        <v>-0.7155054320810084</v>
      </c>
      <c r="AK2302" s="49" t="n">
        <v>-0.3421696155395982</v>
      </c>
      <c r="AL2302" s="49" t="n">
        <v>-0.04444589129180283</v>
      </c>
      <c r="AM2302" s="49" t="n">
        <v>-0.009486945533780903</v>
      </c>
      <c r="AN2302" s="49" t="n">
        <v>0.0001396932955611505</v>
      </c>
      <c r="AO2302" s="49" t="n">
        <v>-0.1856924574370227</v>
      </c>
      <c r="AP2302" s="49" t="n">
        <v>49.8882099168775</v>
      </c>
      <c r="AQ2302" s="49" t="n">
        <v>21.08203080571319</v>
      </c>
      <c r="AR2302" s="49" t="n">
        <v>2.33162694800751</v>
      </c>
      <c r="AS2302" s="49" t="n">
        <v>-0.01085770691857426</v>
      </c>
      <c r="AT2302" s="49" t="n">
        <v>6.360584213235056e-05</v>
      </c>
      <c r="AU2302" s="49" t="n">
        <v>384.3246877048763</v>
      </c>
      <c r="AV2302" s="49" t="n">
        <v>910.270836384618</v>
      </c>
      <c r="AW2302" s="49" t="n">
        <v>546.1145340412247</v>
      </c>
      <c r="AX2302" s="49" t="n">
        <v>75.86527782437523</v>
      </c>
      <c r="AY2302" s="49" t="n">
        <v>85.32156980887444</v>
      </c>
      <c r="AZ2302" s="49" t="n">
        <v>40.44847426329972</v>
      </c>
      <c r="BA2302" s="49" t="n">
        <v>8.000956266009045</v>
      </c>
      <c r="BB2302" s="49" t="n">
        <v>23.90814303670555</v>
      </c>
      <c r="BC2302" s="49" t="n">
        <v>15.0006914296304</v>
      </c>
      <c r="BD2302" s="49" t="n">
        <v>3.750676679002456</v>
      </c>
      <c r="BE2302" s="49" t="n">
        <v>4.687655182974996</v>
      </c>
      <c r="BF2302" s="49" t="n">
        <v>3.000023771643752</v>
      </c>
      <c r="BG2302" s="49" t="n">
        <v>6.029493114913722</v>
      </c>
      <c r="BH2302" s="49" t="n">
        <v>14.07054907317979</v>
      </c>
      <c r="BI2302" s="49" t="n">
        <v>5.527711152787854</v>
      </c>
      <c r="BJ2302" s="49" t="n">
        <v>0.7043485595753636</v>
      </c>
      <c r="BK2302" s="49" t="n">
        <v>0.4019124084661368</v>
      </c>
      <c r="BL2302" s="49" t="n">
        <v>0.02009479496201324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0.3677716542112389</v>
      </c>
      <c r="BQ2302" s="49" t="n">
        <v>0.6974644013985994</v>
      </c>
      <c r="BR2302" s="49" t="n">
        <v>0.2661988953572952</v>
      </c>
      <c r="BS2302" s="49" t="n">
        <v>0.2904569029488213</v>
      </c>
      <c r="BT2302" s="49" t="n">
        <v>-0.1505148416010016</v>
      </c>
      <c r="BU2302" s="49" t="n">
        <v>-0.866718285576662</v>
      </c>
      <c r="BV2302" s="49" t="n">
        <v>0.9264019195606967</v>
      </c>
    </row>
    <row r="2303">
      <c r="A2303" s="51" t="n">
        <v>75.41</v>
      </c>
      <c r="B2303" t="inlineStr">
        <is>
          <t>path/pick_to_place</t>
        </is>
      </c>
      <c r="C2303" t="inlineStr">
        <is>
          <t>effort</t>
        </is>
      </c>
      <c r="D2303" s="51" t="n">
        <v>0.75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-1.916929359299828</v>
      </c>
      <c r="L2303" s="51" t="n">
        <v>-2.337472622540362</v>
      </c>
      <c r="M2303" s="51" t="n">
        <v>-0.9302836153070161</v>
      </c>
      <c r="N2303" s="51" t="n">
        <v>-1.416794728693797</v>
      </c>
      <c r="O2303" s="51" t="n">
        <v>-4.713817337850791</v>
      </c>
      <c r="P2303" s="51" t="n">
        <v>1.156905809177483</v>
      </c>
      <c r="Q2303" s="51" t="n">
        <v>-0.0005006407001719726</v>
      </c>
      <c r="R2303" s="51" t="n">
        <v>-0.0007373774596381999</v>
      </c>
      <c r="S2303" s="51" t="n">
        <v>-0.0006113846929839406</v>
      </c>
      <c r="T2303" s="51" t="n">
        <v>-0.0005952713062031822</v>
      </c>
      <c r="U2303" s="51" t="n">
        <v>-2.266214920965126e-05</v>
      </c>
      <c r="V2303" s="51" t="n">
        <v>4.419082251705397e-05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0.008275553002661263</v>
      </c>
      <c r="AD2303" s="51" t="n">
        <v>0.004688865061777165</v>
      </c>
      <c r="AE2303" s="51" t="n">
        <v>0.003361314277233599</v>
      </c>
      <c r="AF2303" s="51" t="n">
        <v>0.003298170953177317</v>
      </c>
      <c r="AG2303" s="51" t="n">
        <v>0.001442412764200532</v>
      </c>
      <c r="AH2303" s="51" t="n">
        <v>-3.132989713778813e-05</v>
      </c>
      <c r="AI2303" s="51" t="n">
        <v>-0.2455216850984116</v>
      </c>
      <c r="AJ2303" s="51" t="n">
        <v>-0.7451114089808979</v>
      </c>
      <c r="AK2303" s="51" t="n">
        <v>-0.3572506698964152</v>
      </c>
      <c r="AL2303" s="51" t="n">
        <v>-0.0465975492277238</v>
      </c>
      <c r="AM2303" s="51" t="n">
        <v>-0.01070532056212408</v>
      </c>
      <c r="AN2303" s="51" t="n">
        <v>0.0001538587038297071</v>
      </c>
      <c r="AO2303" s="51" t="n">
        <v>-0.217762231101731</v>
      </c>
      <c r="AP2303" s="51" t="n">
        <v>49.8454724620948</v>
      </c>
      <c r="AQ2303" s="51" t="n">
        <v>21.06064850573101</v>
      </c>
      <c r="AR2303" s="51" t="n">
        <v>2.328773944218699</v>
      </c>
      <c r="AS2303" s="51" t="n">
        <v>-0.0118695005207535</v>
      </c>
      <c r="AT2303" s="51" t="n">
        <v>7.726056643865426e-05</v>
      </c>
      <c r="AU2303" s="51" t="n">
        <v>384.2814408278276</v>
      </c>
      <c r="AV2303" s="51" t="n">
        <v>910.1690822292654</v>
      </c>
      <c r="AW2303" s="51" t="n">
        <v>546.053528826749</v>
      </c>
      <c r="AX2303" s="51" t="n">
        <v>75.85663938508691</v>
      </c>
      <c r="AY2303" s="51" t="n">
        <v>85.3121041107857</v>
      </c>
      <c r="AZ2303" s="51" t="n">
        <v>40.44398952066672</v>
      </c>
      <c r="BA2303" s="51" t="n">
        <v>8.000951484679</v>
      </c>
      <c r="BB2303" s="51" t="n">
        <v>23.9081399080628</v>
      </c>
      <c r="BC2303" s="51" t="n">
        <v>15.00068894557903</v>
      </c>
      <c r="BD2303" s="51" t="n">
        <v>3.750673474844386</v>
      </c>
      <c r="BE2303" s="51" t="n">
        <v>4.687654407060122</v>
      </c>
      <c r="BF2303" s="51" t="n">
        <v>3.000023652785533</v>
      </c>
      <c r="BG2303" s="51" t="n">
        <v>6.029151374327046</v>
      </c>
      <c r="BH2303" s="51" t="n">
        <v>14.06971860794139</v>
      </c>
      <c r="BI2303" s="51" t="n">
        <v>5.52738136996676</v>
      </c>
      <c r="BJ2303" s="51" t="n">
        <v>0.7042966875466875</v>
      </c>
      <c r="BK2303" s="51" t="n">
        <v>0.4018894599889284</v>
      </c>
      <c r="BL2303" s="51" t="n">
        <v>0.02009365742246908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0.3677099484714882</v>
      </c>
      <c r="BQ2303" s="51" t="n">
        <v>0.6974952097199872</v>
      </c>
      <c r="BR2303" s="51" t="n">
        <v>0.2662627034073434</v>
      </c>
      <c r="BS2303" s="51" t="n">
        <v>0.3521626426994939</v>
      </c>
      <c r="BT2303" s="51" t="n">
        <v>-0.1813231629888001</v>
      </c>
      <c r="BU2303" s="51" t="n">
        <v>-0.9305263356249038</v>
      </c>
      <c r="BV2303" s="51" t="n">
        <v>1.011323824321797</v>
      </c>
    </row>
    <row r="2304">
      <c r="A2304" s="49" t="n">
        <v>75.42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0.75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-1.916851471107031</v>
      </c>
      <c r="L2304" s="49" t="n">
        <v>-2.337433508669323</v>
      </c>
      <c r="M2304" s="49" t="n">
        <v>-0.9302564769253262</v>
      </c>
      <c r="N2304" s="49" t="n">
        <v>-1.416767728384789</v>
      </c>
      <c r="O2304" s="49" t="n">
        <v>-4.7138018238126</v>
      </c>
      <c r="P2304" s="49" t="n">
        <v>1.156905546326428</v>
      </c>
      <c r="Q2304" s="49" t="n">
        <v>-0.0005785288929691657</v>
      </c>
      <c r="R2304" s="49" t="n">
        <v>-0.0007764913306766985</v>
      </c>
      <c r="S2304" s="49" t="n">
        <v>-0.0006385230746738246</v>
      </c>
      <c r="T2304" s="49" t="n">
        <v>-0.0006222716152111119</v>
      </c>
      <c r="U2304" s="49" t="n">
        <v>-3.817618739976325e-05</v>
      </c>
      <c r="V2304" s="49" t="n">
        <v>4.445367357197583e-05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0.007390979806732163</v>
      </c>
      <c r="AD2304" s="49" t="n">
        <v>0.003277150368314952</v>
      </c>
      <c r="AE2304" s="49" t="n">
        <v>0.002180247138578499</v>
      </c>
      <c r="AF2304" s="49" t="n">
        <v>0.002214724484226856</v>
      </c>
      <c r="AG2304" s="49" t="n">
        <v>0.001635257543145279</v>
      </c>
      <c r="AH2304" s="49" t="n">
        <v>-2.486136911291961e-05</v>
      </c>
      <c r="AI2304" s="49" t="n">
        <v>-0.2702797450655439</v>
      </c>
      <c r="AJ2304" s="49" t="n">
        <v>-0.7611814806657756</v>
      </c>
      <c r="AK2304" s="49" t="n">
        <v>-0.3656799200964171</v>
      </c>
      <c r="AL2304" s="49" t="n">
        <v>-0.04790901618869167</v>
      </c>
      <c r="AM2304" s="49" t="n">
        <v>-0.01210851931291963</v>
      </c>
      <c r="AN2304" s="49" t="n">
        <v>0.0001655061386991387</v>
      </c>
      <c r="AO2304" s="49" t="n">
        <v>-0.2462598535340864</v>
      </c>
      <c r="AP2304" s="49" t="n">
        <v>49.81600763821113</v>
      </c>
      <c r="AQ2304" s="49" t="n">
        <v>21.0456854496419</v>
      </c>
      <c r="AR2304" s="49" t="n">
        <v>2.326731130179127</v>
      </c>
      <c r="AS2304" s="49" t="n">
        <v>-0.01310669737073643</v>
      </c>
      <c r="AT2304" s="49" t="n">
        <v>8.825847912632058e-05</v>
      </c>
      <c r="AU2304" s="49" t="n">
        <v>384.2386278741874</v>
      </c>
      <c r="AV2304" s="49" t="n">
        <v>910.0684830686278</v>
      </c>
      <c r="AW2304" s="49" t="n">
        <v>545.9931737459929</v>
      </c>
      <c r="AX2304" s="49" t="n">
        <v>75.84809300060874</v>
      </c>
      <c r="AY2304" s="49" t="n">
        <v>85.30273306967784</v>
      </c>
      <c r="AZ2304" s="49" t="n">
        <v>40.43954962546005</v>
      </c>
      <c r="BA2304" s="49" t="n">
        <v>8.000946734911595</v>
      </c>
      <c r="BB2304" s="49" t="n">
        <v>23.90813770783816</v>
      </c>
      <c r="BC2304" s="49" t="n">
        <v>15.00068675229218</v>
      </c>
      <c r="BD2304" s="49" t="n">
        <v>3.750670357587323</v>
      </c>
      <c r="BE2304" s="49" t="n">
        <v>4.687653635024821</v>
      </c>
      <c r="BF2304" s="49" t="n">
        <v>3.000023534521605</v>
      </c>
      <c r="BG2304" s="49" t="n">
        <v>6.028811589034251</v>
      </c>
      <c r="BH2304" s="49" t="n">
        <v>14.06889275151501</v>
      </c>
      <c r="BI2304" s="49" t="n">
        <v>5.527054419489548</v>
      </c>
      <c r="BJ2304" s="49" t="n">
        <v>0.7042453145750038</v>
      </c>
      <c r="BK2304" s="49" t="n">
        <v>0.4018667883174044</v>
      </c>
      <c r="BL2304" s="49" t="n">
        <v>0.02009253353339946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0.3676539861339506</v>
      </c>
      <c r="BQ2304" s="49" t="n">
        <v>0.6975230787525566</v>
      </c>
      <c r="BR2304" s="49" t="n">
        <v>0.2663090516678431</v>
      </c>
      <c r="BS2304" s="49" t="n">
        <v>0.4081249802371234</v>
      </c>
      <c r="BT2304" s="49" t="n">
        <v>-0.2091921955581499</v>
      </c>
      <c r="BU2304" s="49" t="n">
        <v>-0.9768745961245551</v>
      </c>
      <c r="BV2304" s="49" t="n">
        <v>1.079171603930304</v>
      </c>
    </row>
    <row r="2305">
      <c r="A2305" s="51" t="n">
        <v>75.43000000000001</v>
      </c>
      <c r="B2305" t="inlineStr">
        <is>
          <t>path/pick_to_place</t>
        </is>
      </c>
      <c r="C2305" t="inlineStr">
        <is>
          <t>effort</t>
        </is>
      </c>
      <c r="D2305" s="51" t="n">
        <v>0.75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-1.916782815050988</v>
      </c>
      <c r="L2305" s="51" t="n">
        <v>-2.337408693457838</v>
      </c>
      <c r="M2305" s="51" t="n">
        <v>-0.9302413003258447</v>
      </c>
      <c r="N2305" s="51" t="n">
        <v>-1.416751855760537</v>
      </c>
      <c r="O2305" s="51" t="n">
        <v>-4.7137858834162</v>
      </c>
      <c r="P2305" s="51" t="n">
        <v>1.156905349303642</v>
      </c>
      <c r="Q2305" s="51" t="n">
        <v>-0.0006471849490121695</v>
      </c>
      <c r="R2305" s="51" t="n">
        <v>-0.0008013065421619281</v>
      </c>
      <c r="S2305" s="51" t="n">
        <v>-0.0006536996741552947</v>
      </c>
      <c r="T2305" s="51" t="n">
        <v>-0.0006381442394629566</v>
      </c>
      <c r="U2305" s="51" t="n">
        <v>-5.411658379994577e-05</v>
      </c>
      <c r="V2305" s="51" t="n">
        <v>4.465069635783969e-05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0.00643599046647322</v>
      </c>
      <c r="AD2305" s="51" t="n">
        <v>0.001831863841415346</v>
      </c>
      <c r="AE2305" s="51" t="n">
        <v>0.0009725500464826175</v>
      </c>
      <c r="AF2305" s="51" t="n">
        <v>0.001079482537417034</v>
      </c>
      <c r="AG2305" s="51" t="n">
        <v>0.001557728322478325</v>
      </c>
      <c r="AH2305" s="51" t="n">
        <v>-1.833764021110147e-05</v>
      </c>
      <c r="AI2305" s="51" t="n">
        <v>-0.2910342669692786</v>
      </c>
      <c r="AJ2305" s="51" t="n">
        <v>-0.7636786516708066</v>
      </c>
      <c r="AK2305" s="51" t="n">
        <v>-0.3673948357513527</v>
      </c>
      <c r="AL2305" s="51" t="n">
        <v>-0.04834073026086094</v>
      </c>
      <c r="AM2305" s="51" t="n">
        <v>-0.01346049445379893</v>
      </c>
      <c r="AN2305" s="51" t="n">
        <v>0.0001744890844377214</v>
      </c>
      <c r="AO2305" s="51" t="n">
        <v>-0.2709224217284917</v>
      </c>
      <c r="AP2305" s="51" t="n">
        <v>49.80008207318661</v>
      </c>
      <c r="AQ2305" s="51" t="n">
        <v>21.0373768451876</v>
      </c>
      <c r="AR2305" s="51" t="n">
        <v>2.32553368796843</v>
      </c>
      <c r="AS2305" s="51" t="n">
        <v>-0.01450164597801941</v>
      </c>
      <c r="AT2305" s="51" t="n">
        <v>9.666876999253955e-05</v>
      </c>
      <c r="AU2305" s="51" t="n">
        <v>384.1964179336897</v>
      </c>
      <c r="AV2305" s="51" t="n">
        <v>909.9688698585906</v>
      </c>
      <c r="AW2305" s="51" t="n">
        <v>545.93341258287</v>
      </c>
      <c r="AX2305" s="51" t="n">
        <v>75.83963187272924</v>
      </c>
      <c r="AY2305" s="51" t="n">
        <v>85.29345573898107</v>
      </c>
      <c r="AZ2305" s="51" t="n">
        <v>40.43515412920545</v>
      </c>
      <c r="BA2305" s="51" t="n">
        <v>8.000942929333059</v>
      </c>
      <c r="BB2305" s="51" t="n">
        <v>23.90813538552984</v>
      </c>
      <c r="BC2305" s="51" t="n">
        <v>15.00068450307473</v>
      </c>
      <c r="BD2305" s="51" t="n">
        <v>3.750667253325969</v>
      </c>
      <c r="BE2305" s="51" t="n">
        <v>4.687652866849697</v>
      </c>
      <c r="BF2305" s="51" t="n">
        <v>3.000023416848997</v>
      </c>
      <c r="BG2305" s="51" t="n">
        <v>6.028474626941506</v>
      </c>
      <c r="BH2305" s="51" t="n">
        <v>14.06807195773588</v>
      </c>
      <c r="BI2305" s="51" t="n">
        <v>5.526730455557625</v>
      </c>
      <c r="BJ2305" s="51" t="n">
        <v>0.7041944544918609</v>
      </c>
      <c r="BK2305" s="51" t="n">
        <v>0.4018443910006009</v>
      </c>
      <c r="BL2305" s="51" t="n">
        <v>0.02009142313099866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0.3676044632674416</v>
      </c>
      <c r="BQ2305" s="51" t="n">
        <v>0.6975476577720446</v>
      </c>
      <c r="BR2305" s="51" t="n">
        <v>0.266337342304404</v>
      </c>
      <c r="BS2305" s="51" t="n">
        <v>0.4576478467460676</v>
      </c>
      <c r="BT2305" s="51" t="n">
        <v>-0.2337712150461968</v>
      </c>
      <c r="BU2305" s="51" t="n">
        <v>-1.005165232685512</v>
      </c>
      <c r="BV2305" s="51" t="n">
        <v>1.128914380108256</v>
      </c>
    </row>
    <row r="2306">
      <c r="A2306" s="49" t="n">
        <v>75.44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0.75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-1.916724003609914</v>
      </c>
      <c r="L2306" s="49" t="n">
        <v>-2.337398374177485</v>
      </c>
      <c r="M2306" s="49" t="n">
        <v>-0.9302381858347367</v>
      </c>
      <c r="N2306" s="49" t="n">
        <v>-1.416747576124909</v>
      </c>
      <c r="O2306" s="49" t="n">
        <v>-4.713772541338136</v>
      </c>
      <c r="P2306" s="49" t="n">
        <v>1.15690520673795</v>
      </c>
      <c r="Q2306" s="49" t="n">
        <v>-0.0007059963900861721</v>
      </c>
      <c r="R2306" s="49" t="n">
        <v>-0.0008116258225152606</v>
      </c>
      <c r="S2306" s="49" t="n">
        <v>-0.0006568141652633086</v>
      </c>
      <c r="T2306" s="49" t="n">
        <v>-0.0006424238750906142</v>
      </c>
      <c r="U2306" s="49" t="n">
        <v>-6.745866186452787e-05</v>
      </c>
      <c r="V2306" s="49" t="n">
        <v>4.479326205020229e-05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0.005427216672126716</v>
      </c>
      <c r="AD2306" s="49" t="n">
        <v>0.0003781599891916072</v>
      </c>
      <c r="AE2306" s="49" t="n">
        <v>-0.0002315727037205118</v>
      </c>
      <c r="AF2306" s="49" t="n">
        <v>-9.798148052701967e-05</v>
      </c>
      <c r="AG2306" s="49" t="n">
        <v>0.001152411205779886</v>
      </c>
      <c r="AH2306" s="49" t="n">
        <v>-1.326832674643171e-05</v>
      </c>
      <c r="AI2306" s="49" t="n">
        <v>-0.3076570899764819</v>
      </c>
      <c r="AJ2306" s="49" t="n">
        <v>-0.7527824620792946</v>
      </c>
      <c r="AK2306" s="49" t="n">
        <v>-0.3625054652428761</v>
      </c>
      <c r="AL2306" s="49" t="n">
        <v>-0.04786248681702283</v>
      </c>
      <c r="AM2306" s="49" t="n">
        <v>-0.01446810801237962</v>
      </c>
      <c r="AN2306" s="49" t="n">
        <v>0.000181296844625986</v>
      </c>
      <c r="AO2306" s="49" t="n">
        <v>-0.2915760721601218</v>
      </c>
      <c r="AP2306" s="49" t="n">
        <v>49.79773024752195</v>
      </c>
      <c r="AQ2306" s="49" t="n">
        <v>21.03578222041749</v>
      </c>
      <c r="AR2306" s="49" t="n">
        <v>2.325220050797687</v>
      </c>
      <c r="AS2306" s="49" t="n">
        <v>-0.01581266413786984</v>
      </c>
      <c r="AT2306" s="49" t="n">
        <v>0.0001031331990161111</v>
      </c>
      <c r="AU2306" s="49" t="n">
        <v>384.1547730791598</v>
      </c>
      <c r="AV2306" s="49" t="n">
        <v>909.8700913776044</v>
      </c>
      <c r="AW2306" s="49" t="n">
        <v>545.8741981502603</v>
      </c>
      <c r="AX2306" s="49" t="n">
        <v>75.83124993692938</v>
      </c>
      <c r="AY2306" s="49" t="n">
        <v>85.28427118159125</v>
      </c>
      <c r="AZ2306" s="49" t="n">
        <v>40.4308025879134</v>
      </c>
      <c r="BA2306" s="49" t="n">
        <v>8.000939895343272</v>
      </c>
      <c r="BB2306" s="49" t="n">
        <v>23.90813200301594</v>
      </c>
      <c r="BC2306" s="49" t="n">
        <v>15.00068191176227</v>
      </c>
      <c r="BD2306" s="49" t="n">
        <v>3.750664096845932</v>
      </c>
      <c r="BE2306" s="49" t="n">
        <v>4.687652102515449</v>
      </c>
      <c r="BF2306" s="49" t="n">
        <v>3.000023299764752</v>
      </c>
      <c r="BG2306" s="49" t="n">
        <v>6.028140208452216</v>
      </c>
      <c r="BH2306" s="49" t="n">
        <v>14.067257178269</v>
      </c>
      <c r="BI2306" s="49" t="n">
        <v>5.526409769108149</v>
      </c>
      <c r="BJ2306" s="49" t="n">
        <v>0.7041441339310076</v>
      </c>
      <c r="BK2306" s="49" t="n">
        <v>0.4018222621202027</v>
      </c>
      <c r="BL2306" s="49" t="n">
        <v>0.02009032605342668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0.3675620375902535</v>
      </c>
      <c r="BQ2306" s="49" t="n">
        <v>0.6975686264960388</v>
      </c>
      <c r="BR2306" s="49" t="n">
        <v>0.2663473274295285</v>
      </c>
      <c r="BS2306" s="49" t="n">
        <v>0.5000735239341636</v>
      </c>
      <c r="BT2306" s="49" t="n">
        <v>-0.2547399390403493</v>
      </c>
      <c r="BU2306" s="49" t="n">
        <v>-1.015150357809969</v>
      </c>
      <c r="BV2306" s="49" t="n">
        <v>1.159955264156304</v>
      </c>
    </row>
    <row r="2307">
      <c r="A2307" s="51" t="n">
        <v>75.45</v>
      </c>
      <c r="B2307" t="inlineStr">
        <is>
          <t>path/pick_to_place</t>
        </is>
      </c>
      <c r="C2307" t="inlineStr">
        <is>
          <t>effort</t>
        </is>
      </c>
      <c r="D2307" s="51" t="n">
        <v>0.75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-1.9166755196483</v>
      </c>
      <c r="L2307" s="51" t="n">
        <v>-2.337402500970159</v>
      </c>
      <c r="M2307" s="51" t="n">
        <v>-0.930246947132663</v>
      </c>
      <c r="N2307" s="51" t="n">
        <v>-1.416755146141024</v>
      </c>
      <c r="O2307" s="51" t="n">
        <v>-4.713764414521013</v>
      </c>
      <c r="P2307" s="51" t="n">
        <v>1.156905099830322</v>
      </c>
      <c r="Q2307" s="51" t="n">
        <v>-0.0007544803517001153</v>
      </c>
      <c r="R2307" s="51" t="n">
        <v>-0.0008074990298410079</v>
      </c>
      <c r="S2307" s="51" t="n">
        <v>-0.0006480528673370456</v>
      </c>
      <c r="T2307" s="51" t="n">
        <v>-0.0006348538589759922</v>
      </c>
      <c r="U2307" s="51" t="n">
        <v>-7.558547898689483e-05</v>
      </c>
      <c r="V2307" s="51" t="n">
        <v>4.490016967784172e-05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0.004374684039828343</v>
      </c>
      <c r="AD2307" s="51" t="n">
        <v>-0.001059589047915369</v>
      </c>
      <c r="AE2307" s="51" t="n">
        <v>-0.001404729699871456</v>
      </c>
      <c r="AF2307" s="51" t="n">
        <v>-0.001287724238826339</v>
      </c>
      <c r="AG2307" s="51" t="n">
        <v>0.0005387534584909938</v>
      </c>
      <c r="AH2307" s="51" t="n">
        <v>-1.01695517984341e-05</v>
      </c>
      <c r="AI2307" s="51" t="n">
        <v>-0.320032741903959</v>
      </c>
      <c r="AJ2307" s="51" t="n">
        <v>-0.728885067552649</v>
      </c>
      <c r="AK2307" s="51" t="n">
        <v>-0.3512677451604454</v>
      </c>
      <c r="AL2307" s="51" t="n">
        <v>-0.04647264350200083</v>
      </c>
      <c r="AM2307" s="51" t="n">
        <v>-0.01493974946933495</v>
      </c>
      <c r="AN2307" s="51" t="n">
        <v>0.0001867032435172376</v>
      </c>
      <c r="AO2307" s="51" t="n">
        <v>-0.3080936444288864</v>
      </c>
      <c r="AP2307" s="51" t="n">
        <v>49.8087701845613</v>
      </c>
      <c r="AQ2307" s="51" t="n">
        <v>21.04078880931948</v>
      </c>
      <c r="AR2307" s="51" t="n">
        <v>2.325817228800888</v>
      </c>
      <c r="AS2307" s="51" t="n">
        <v>-0.01675868378040695</v>
      </c>
      <c r="AT2307" s="51" t="n">
        <v>0.0001084382027352769</v>
      </c>
      <c r="AU2307" s="51" t="n">
        <v>384.1136468136424</v>
      </c>
      <c r="AV2307" s="51" t="n">
        <v>909.7720896605317</v>
      </c>
      <c r="AW2307" s="51" t="n">
        <v>545.8155624005058</v>
      </c>
      <c r="AX2307" s="51" t="n">
        <v>75.8229496082962</v>
      </c>
      <c r="AY2307" s="51" t="n">
        <v>85.27517846977534</v>
      </c>
      <c r="AZ2307" s="51" t="n">
        <v>40.42649456203426</v>
      </c>
      <c r="BA2307" s="51" t="n">
        <v>8.000937414104841</v>
      </c>
      <c r="BB2307" s="51" t="n">
        <v>23.90812723610397</v>
      </c>
      <c r="BC2307" s="51" t="n">
        <v>15.00067923992393</v>
      </c>
      <c r="BD2307" s="51" t="n">
        <v>3.750660928495904</v>
      </c>
      <c r="BE2307" s="51" t="n">
        <v>4.687651342002871</v>
      </c>
      <c r="BF2307" s="51" t="n">
        <v>3.000023183265928</v>
      </c>
      <c r="BG2307" s="51" t="n">
        <v>6.027808183663086</v>
      </c>
      <c r="BH2307" s="51" t="n">
        <v>14.06645009212977</v>
      </c>
      <c r="BI2307" s="51" t="n">
        <v>5.526092851878851</v>
      </c>
      <c r="BJ2307" s="51" t="n">
        <v>0.7040944043238355</v>
      </c>
      <c r="BK2307" s="51" t="n">
        <v>0.4018003956270937</v>
      </c>
      <c r="BL2307" s="51" t="n">
        <v>0.02008924214078556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0.367527247649751</v>
      </c>
      <c r="BQ2307" s="51" t="n">
        <v>0.6975857314934757</v>
      </c>
      <c r="BR2307" s="51" t="n">
        <v>0.2663391118729833</v>
      </c>
      <c r="BS2307" s="51" t="n">
        <v>0.5348634644367078</v>
      </c>
      <c r="BT2307" s="51" t="n">
        <v>-0.2718449364772502</v>
      </c>
      <c r="BU2307" s="51" t="n">
        <v>-1.006934801264792</v>
      </c>
      <c r="BV2307" s="51" t="n">
        <v>1.172133221556203</v>
      </c>
    </row>
    <row r="2308">
      <c r="A2308" s="49" t="n">
        <v>75.45999999999999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0.75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-1.916637766740419</v>
      </c>
      <c r="L2308" s="49" t="n">
        <v>-2.337420780790245</v>
      </c>
      <c r="M2308" s="49" t="n">
        <v>-0.9302671517825498</v>
      </c>
      <c r="N2308" s="49" t="n">
        <v>-1.416774427405531</v>
      </c>
      <c r="O2308" s="49" t="n">
        <v>-4.713762339567658</v>
      </c>
      <c r="P2308" s="49" t="n">
        <v>1.15690501400642</v>
      </c>
      <c r="Q2308" s="49" t="n">
        <v>-0.0007922332595811099</v>
      </c>
      <c r="R2308" s="49" t="n">
        <v>-0.0007892192097549433</v>
      </c>
      <c r="S2308" s="49" t="n">
        <v>-0.0006278482174502109</v>
      </c>
      <c r="T2308" s="49" t="n">
        <v>-0.0006155725944692048</v>
      </c>
      <c r="U2308" s="49" t="n">
        <v>-7.766043234269659e-05</v>
      </c>
      <c r="V2308" s="49" t="n">
        <v>4.4985993580271e-05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0.003284654792890272</v>
      </c>
      <c r="AD2308" s="49" t="n">
        <v>-0.002457092768346695</v>
      </c>
      <c r="AE2308" s="49" t="n">
        <v>-0.002524587497171307</v>
      </c>
      <c r="AF2308" s="49" t="n">
        <v>-0.002442576269855503</v>
      </c>
      <c r="AG2308" s="49" t="n">
        <v>-5.84772598984428e-05</v>
      </c>
      <c r="AH2308" s="49" t="n">
        <v>-8.358337694323084e-06</v>
      </c>
      <c r="AI2308" s="49" t="n">
        <v>-0.3280506804505228</v>
      </c>
      <c r="AJ2308" s="49" t="n">
        <v>-0.6925959829898982</v>
      </c>
      <c r="AK2308" s="49" t="n">
        <v>-0.3340473066025651</v>
      </c>
      <c r="AL2308" s="49" t="n">
        <v>-0.04421175157099305</v>
      </c>
      <c r="AM2308" s="49" t="n">
        <v>-0.01488275533720699</v>
      </c>
      <c r="AN2308" s="49" t="n">
        <v>0.0001912889413026339</v>
      </c>
      <c r="AO2308" s="49" t="n">
        <v>-0.3203602912673878</v>
      </c>
      <c r="AP2308" s="49" t="n">
        <v>49.83280730004346</v>
      </c>
      <c r="AQ2308" s="49" t="n">
        <v>21.05213845516739</v>
      </c>
      <c r="AR2308" s="49" t="n">
        <v>2.327322027875582</v>
      </c>
      <c r="AS2308" s="49" t="n">
        <v>-0.01717064662781392</v>
      </c>
      <c r="AT2308" s="49" t="n">
        <v>0.0001130397469293579</v>
      </c>
      <c r="AU2308" s="49" t="n">
        <v>384.0729879707599</v>
      </c>
      <c r="AV2308" s="49" t="n">
        <v>909.6750495646305</v>
      </c>
      <c r="AW2308" s="49" t="n">
        <v>545.7574940104709</v>
      </c>
      <c r="AX2308" s="49" t="n">
        <v>75.8147310235512</v>
      </c>
      <c r="AY2308" s="49" t="n">
        <v>85.26617668507758</v>
      </c>
      <c r="AZ2308" s="49" t="n">
        <v>40.42222961641392</v>
      </c>
      <c r="BA2308" s="49" t="n">
        <v>8.000935240851444</v>
      </c>
      <c r="BB2308" s="49" t="n">
        <v>23.90812237086562</v>
      </c>
      <c r="BC2308" s="49" t="n">
        <v>15.00067644951577</v>
      </c>
      <c r="BD2308" s="49" t="n">
        <v>3.750657760245149</v>
      </c>
      <c r="BE2308" s="49" t="n">
        <v>4.687650585292856</v>
      </c>
      <c r="BF2308" s="49" t="n">
        <v>3.000023067349599</v>
      </c>
      <c r="BG2308" s="49" t="n">
        <v>6.027478518477567</v>
      </c>
      <c r="BH2308" s="49" t="n">
        <v>14.06565269102421</v>
      </c>
      <c r="BI2308" s="49" t="n">
        <v>5.525779711411421</v>
      </c>
      <c r="BJ2308" s="49" t="n">
        <v>0.7040452714719495</v>
      </c>
      <c r="BK2308" s="49" t="n">
        <v>0.4017787908795686</v>
      </c>
      <c r="BL2308" s="49" t="n">
        <v>0.02008817123509613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0.3675004451053624</v>
      </c>
      <c r="BQ2308" s="49" t="n">
        <v>0.6975988156038571</v>
      </c>
      <c r="BR2308" s="49" t="n">
        <v>0.2663131483296101</v>
      </c>
      <c r="BS2308" s="49" t="n">
        <v>0.5616660088252345</v>
      </c>
      <c r="BT2308" s="49" t="n">
        <v>-0.2849290468586174</v>
      </c>
      <c r="BU2308" s="49" t="n">
        <v>-0.9809712578915386</v>
      </c>
      <c r="BV2308" s="49" t="n">
        <v>1.165743486373712</v>
      </c>
    </row>
    <row r="2309">
      <c r="A2309" s="51" t="n">
        <v>75.47</v>
      </c>
      <c r="B2309" t="inlineStr">
        <is>
          <t>path/pick_to_place</t>
        </is>
      </c>
      <c r="C2309" t="inlineStr">
        <is>
          <t>effort</t>
        </is>
      </c>
      <c r="D2309" s="51" t="n">
        <v>0.75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-1.91661107923612</v>
      </c>
      <c r="L2309" s="51" t="n">
        <v>-2.337452676443271</v>
      </c>
      <c r="M2309" s="51" t="n">
        <v>-0.9302981710656587</v>
      </c>
      <c r="N2309" s="51" t="n">
        <v>-1.416804785701469</v>
      </c>
      <c r="O2309" s="51" t="n">
        <v>-4.713765017471657</v>
      </c>
      <c r="P2309" s="51" t="n">
        <v>1.156904947434739</v>
      </c>
      <c r="Q2309" s="51" t="n">
        <v>-0.0008189207638802376</v>
      </c>
      <c r="R2309" s="51" t="n">
        <v>-0.0007573235567290837</v>
      </c>
      <c r="S2309" s="51" t="n">
        <v>-0.0005968289343413202</v>
      </c>
      <c r="T2309" s="51" t="n">
        <v>-0.0005852142985307562</v>
      </c>
      <c r="U2309" s="51" t="n">
        <v>-7.498252834370334e-05</v>
      </c>
      <c r="V2309" s="51" t="n">
        <v>4.505256526066148e-05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0.002164596384723822</v>
      </c>
      <c r="AD2309" s="51" t="n">
        <v>-0.003789826295891543</v>
      </c>
      <c r="AE2309" s="51" t="n">
        <v>-0.003573733849739726</v>
      </c>
      <c r="AF2309" s="51" t="n">
        <v>-0.003511070432226209</v>
      </c>
      <c r="AG2309" s="51" t="n">
        <v>-0.0004349993657262049</v>
      </c>
      <c r="AH2309" s="51" t="n">
        <v>-6.4089916931867e-06</v>
      </c>
      <c r="AI2309" s="51" t="n">
        <v>-0.331627767565091</v>
      </c>
      <c r="AJ2309" s="51" t="n">
        <v>-0.6447488535661312</v>
      </c>
      <c r="AK2309" s="51" t="n">
        <v>-0.3112902061852592</v>
      </c>
      <c r="AL2309" s="51" t="n">
        <v>-0.04116279484166707</v>
      </c>
      <c r="AM2309" s="51" t="n">
        <v>-0.01448922777441895</v>
      </c>
      <c r="AN2309" s="51" t="n">
        <v>0.0001951030059729714</v>
      </c>
      <c r="AO2309" s="51" t="n">
        <v>-0.3282662173319967</v>
      </c>
      <c r="AP2309" s="51" t="n">
        <v>49.86922962664497</v>
      </c>
      <c r="AQ2309" s="51" t="n">
        <v>21.0694637836554</v>
      </c>
      <c r="AR2309" s="51" t="n">
        <v>2.329688775300737</v>
      </c>
      <c r="AS2309" s="51" t="n">
        <v>-0.01707630307436508</v>
      </c>
      <c r="AT2309" s="51" t="n">
        <v>0.0001168019803146475</v>
      </c>
      <c r="AU2309" s="51" t="n">
        <v>384.0327441283657</v>
      </c>
      <c r="AV2309" s="51" t="n">
        <v>909.5786694478204</v>
      </c>
      <c r="AW2309" s="51" t="n">
        <v>545.6999207481576</v>
      </c>
      <c r="AX2309" s="51" t="n">
        <v>75.80658369112827</v>
      </c>
      <c r="AY2309" s="51" t="n">
        <v>85.25726491822681</v>
      </c>
      <c r="AZ2309" s="51" t="n">
        <v>40.41800732024979</v>
      </c>
      <c r="BA2309" s="51" t="n">
        <v>8.00093312273831</v>
      </c>
      <c r="BB2309" s="51" t="n">
        <v>23.90811546855825</v>
      </c>
      <c r="BC2309" s="51" t="n">
        <v>15.00067307891952</v>
      </c>
      <c r="BD2309" s="51" t="n">
        <v>3.75065447116658</v>
      </c>
      <c r="BE2309" s="51" t="n">
        <v>4.687649832366392</v>
      </c>
      <c r="BF2309" s="51" t="n">
        <v>3.000022952012851</v>
      </c>
      <c r="BG2309" s="51" t="n">
        <v>6.027151286126538</v>
      </c>
      <c r="BH2309" s="51" t="n">
        <v>14.06486402687469</v>
      </c>
      <c r="BI2309" s="51" t="n">
        <v>5.525470348618519</v>
      </c>
      <c r="BJ2309" s="51" t="n">
        <v>0.7039967282921571</v>
      </c>
      <c r="BK2309" s="51" t="n">
        <v>0.4017574453890138</v>
      </c>
      <c r="BL2309" s="51" t="n">
        <v>0.02008711318027498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0.3674817747331343</v>
      </c>
      <c r="BQ2309" s="51" t="n">
        <v>0.6976078255362086</v>
      </c>
      <c r="BR2309" s="51" t="n">
        <v>0.2662702235903684</v>
      </c>
      <c r="BS2309" s="51" t="n">
        <v>0.5803363810534257</v>
      </c>
      <c r="BT2309" s="51" t="n">
        <v>-0.293938979210151</v>
      </c>
      <c r="BU2309" s="51" t="n">
        <v>-0.9380465186499265</v>
      </c>
      <c r="BV2309" s="51" t="n">
        <v>1.14154356457585</v>
      </c>
    </row>
    <row r="2310">
      <c r="A2310" s="49" t="n">
        <v>75.48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0.75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-1.916595687005141</v>
      </c>
      <c r="L2310" s="49" t="n">
        <v>-2.337497406377235</v>
      </c>
      <c r="M2310" s="49" t="n">
        <v>-0.9303392180780208</v>
      </c>
      <c r="N2310" s="49" t="n">
        <v>-1.416845136015114</v>
      </c>
      <c r="O2310" s="49" t="n">
        <v>-4.713769823866433</v>
      </c>
      <c r="P2310" s="49" t="n">
        <v>1.156904911896463</v>
      </c>
      <c r="Q2310" s="49" t="n">
        <v>-0.0008343129948584771</v>
      </c>
      <c r="R2310" s="49" t="n">
        <v>-0.0007125936227652119</v>
      </c>
      <c r="S2310" s="49" t="n">
        <v>-0.0005557819219792481</v>
      </c>
      <c r="T2310" s="49" t="n">
        <v>-0.0005448639848861792</v>
      </c>
      <c r="U2310" s="49" t="n">
        <v>-7.017613356730124e-05</v>
      </c>
      <c r="V2310" s="49" t="n">
        <v>4.508810353720527e-05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0.001027356402925666</v>
      </c>
      <c r="AD2310" s="49" t="n">
        <v>-0.00503342404723449</v>
      </c>
      <c r="AE2310" s="49" t="n">
        <v>-0.004537664006217271</v>
      </c>
      <c r="AF2310" s="49" t="n">
        <v>-0.004453327929843105</v>
      </c>
      <c r="AG2310" s="49" t="n">
        <v>-0.000515990317643332</v>
      </c>
      <c r="AH2310" s="49" t="n">
        <v>-2.995699530637078e-06</v>
      </c>
      <c r="AI2310" s="49" t="n">
        <v>-0.3307471986136462</v>
      </c>
      <c r="AJ2310" s="49" t="n">
        <v>-0.5863980715787986</v>
      </c>
      <c r="AK2310" s="49" t="n">
        <v>-0.2835105854509352</v>
      </c>
      <c r="AL2310" s="49" t="n">
        <v>-0.03743732458874387</v>
      </c>
      <c r="AM2310" s="49" t="n">
        <v>-0.01402302433148534</v>
      </c>
      <c r="AN2310" s="49" t="n">
        <v>0.0001976424272567426</v>
      </c>
      <c r="AO2310" s="49" t="n">
        <v>-0.3317295709305805</v>
      </c>
      <c r="AP2310" s="49" t="n">
        <v>49.9172010823598</v>
      </c>
      <c r="AQ2310" s="49" t="n">
        <v>21.09231727201946</v>
      </c>
      <c r="AR2310" s="49" t="n">
        <v>2.332830655063791</v>
      </c>
      <c r="AS2310" s="49" t="n">
        <v>-0.01667514242235744</v>
      </c>
      <c r="AT2310" s="49" t="n">
        <v>0.0001190834220653583</v>
      </c>
      <c r="AU2310" s="49" t="n">
        <v>383.9928651472779</v>
      </c>
      <c r="AV2310" s="49" t="n">
        <v>909.4829036112039</v>
      </c>
      <c r="AW2310" s="49" t="n">
        <v>545.6428652737648</v>
      </c>
      <c r="AX2310" s="49" t="n">
        <v>75.79851072993065</v>
      </c>
      <c r="AY2310" s="49" t="n">
        <v>85.24844226904455</v>
      </c>
      <c r="AZ2310" s="49" t="n">
        <v>40.41382724704729</v>
      </c>
      <c r="BA2310" s="49" t="n">
        <v>8.000930817441439</v>
      </c>
      <c r="BB2310" s="49" t="n">
        <v>23.9081062797247</v>
      </c>
      <c r="BC2310" s="49" t="n">
        <v>15.00066932278248</v>
      </c>
      <c r="BD2310" s="49" t="n">
        <v>3.750651109757168</v>
      </c>
      <c r="BE2310" s="49" t="n">
        <v>4.68764908320456</v>
      </c>
      <c r="BF2310" s="49" t="n">
        <v>3.000022837252787</v>
      </c>
      <c r="BG2310" s="49" t="n">
        <v>6.026826666638384</v>
      </c>
      <c r="BH2310" s="49" t="n">
        <v>14.06408554220444</v>
      </c>
      <c r="BI2310" s="49" t="n">
        <v>5.525165217890154</v>
      </c>
      <c r="BJ2310" s="49" t="n">
        <v>0.7039488332608328</v>
      </c>
      <c r="BK2310" s="49" t="n">
        <v>0.4017363560443456</v>
      </c>
      <c r="BL2310" s="49" t="n">
        <v>0.02008606782211168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0.3674712097360148</v>
      </c>
      <c r="BQ2310" s="49" t="n">
        <v>0.6976127943782334</v>
      </c>
      <c r="BR2310" s="49" t="n">
        <v>0.2662114358551509</v>
      </c>
      <c r="BS2310" s="49" t="n">
        <v>0.5909013781728589</v>
      </c>
      <c r="BT2310" s="49" t="n">
        <v>-0.2989078212349838</v>
      </c>
      <c r="BU2310" s="49" t="n">
        <v>-0.8792587834324239</v>
      </c>
      <c r="BV2310" s="49" t="n">
        <v>1.100729908999067</v>
      </c>
    </row>
    <row r="2311">
      <c r="A2311" s="51" t="n">
        <v>75.48999999999999</v>
      </c>
      <c r="B2311" t="inlineStr">
        <is>
          <t>path/pick_to_place</t>
        </is>
      </c>
      <c r="C2311" t="inlineStr">
        <is>
          <t>effort</t>
        </is>
      </c>
      <c r="D2311" s="51" t="n">
        <v>0.75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-1.916591655885721</v>
      </c>
      <c r="L2311" s="51" t="n">
        <v>-2.337553951900665</v>
      </c>
      <c r="M2311" s="51" t="n">
        <v>-0.9303893634768822</v>
      </c>
      <c r="N2311" s="51" t="n">
        <v>-1.416894116799735</v>
      </c>
      <c r="O2311" s="51" t="n">
        <v>-4.713774290127305</v>
      </c>
      <c r="P2311" s="51" t="n">
        <v>1.156904925855685</v>
      </c>
      <c r="Q2311" s="51" t="n">
        <v>-0.0008383441142794101</v>
      </c>
      <c r="R2311" s="51" t="n">
        <v>-0.0006560480993353934</v>
      </c>
      <c r="S2311" s="51" t="n">
        <v>-0.0005056365231178583</v>
      </c>
      <c r="T2311" s="51" t="n">
        <v>-0.000495883200264613</v>
      </c>
      <c r="U2311" s="51" t="n">
        <v>-6.570987269505224e-05</v>
      </c>
      <c r="V2311" s="51" t="n">
        <v>4.50741443145386e-05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-0.0001078120240046935</v>
      </c>
      <c r="AD2311" s="51" t="n">
        <v>-0.006164703509178394</v>
      </c>
      <c r="AE2311" s="51" t="n">
        <v>-0.005402369249386937</v>
      </c>
      <c r="AF2311" s="51" t="n">
        <v>-0.005251579725971027</v>
      </c>
      <c r="AG2311" s="51" t="n">
        <v>-0.0003894925878508473</v>
      </c>
      <c r="AH2311" s="51" t="n">
        <v>2.354783714107809e-06</v>
      </c>
      <c r="AI2311" s="51" t="n">
        <v>-0.3254913817207271</v>
      </c>
      <c r="AJ2311" s="51" t="n">
        <v>-0.5187998494066135</v>
      </c>
      <c r="AK2311" s="51" t="n">
        <v>-0.2512944373832269</v>
      </c>
      <c r="AL2311" s="51" t="n">
        <v>-0.03315424509261142</v>
      </c>
      <c r="AM2311" s="51" t="n">
        <v>-0.01367406305717969</v>
      </c>
      <c r="AN2311" s="51" t="n">
        <v>0.0001981472519619715</v>
      </c>
      <c r="AO2311" s="51" t="n">
        <v>-0.3307354748748775</v>
      </c>
      <c r="AP2311" s="51" t="n">
        <v>49.97566495628629</v>
      </c>
      <c r="AQ2311" s="51" t="n">
        <v>21.12018335721216</v>
      </c>
      <c r="AR2311" s="51" t="n">
        <v>2.33663454326069</v>
      </c>
      <c r="AS2311" s="51" t="n">
        <v>-0.01622209310471447</v>
      </c>
      <c r="AT2311" s="51" t="n">
        <v>0.0001191088672334161</v>
      </c>
      <c r="AU2311" s="51" t="n">
        <v>383.9533071627519</v>
      </c>
      <c r="AV2311" s="51" t="n">
        <v>909.3878298750371</v>
      </c>
      <c r="AW2311" s="51" t="n">
        <v>545.5863706066</v>
      </c>
      <c r="AX2311" s="51" t="n">
        <v>75.79051817292432</v>
      </c>
      <c r="AY2311" s="51" t="n">
        <v>85.23970784635409</v>
      </c>
      <c r="AZ2311" s="51" t="n">
        <v>40.40968897457682</v>
      </c>
      <c r="BA2311" s="51" t="n">
        <v>8.000928114232899</v>
      </c>
      <c r="BB2311" s="51" t="n">
        <v>23.90809537336478</v>
      </c>
      <c r="BC2311" s="51" t="n">
        <v>15.00066551773505</v>
      </c>
      <c r="BD2311" s="51" t="n">
        <v>3.750647761087044</v>
      </c>
      <c r="BE2311" s="51" t="n">
        <v>4.687648337788537</v>
      </c>
      <c r="BF2311" s="51" t="n">
        <v>3.000022723066523</v>
      </c>
      <c r="BG2311" s="51" t="n">
        <v>6.026504946244204</v>
      </c>
      <c r="BH2311" s="51" t="n">
        <v>14.06331901649118</v>
      </c>
      <c r="BI2311" s="51" t="n">
        <v>5.524864725660725</v>
      </c>
      <c r="BJ2311" s="51" t="n">
        <v>0.7039016341776869</v>
      </c>
      <c r="BK2311" s="51" t="n">
        <v>0.4017155197718135</v>
      </c>
      <c r="BL2311" s="51" t="n">
        <v>0.02008503500824634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0.3674686200308766</v>
      </c>
      <c r="BQ2311" s="51" t="n">
        <v>0.6976138087064681</v>
      </c>
      <c r="BR2311" s="51" t="n">
        <v>0.2661381646381073</v>
      </c>
      <c r="BS2311" s="51" t="n">
        <v>0.5934910833110818</v>
      </c>
      <c r="BT2311" s="51" t="n">
        <v>-0.2999221494696114</v>
      </c>
      <c r="BU2311" s="51" t="n">
        <v>-0.8059875663887772</v>
      </c>
      <c r="BV2311" s="51" t="n">
        <v>1.044892778655081</v>
      </c>
    </row>
    <row r="2312">
      <c r="A2312" s="49" t="n">
        <v>75.5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0.75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-1.916598838311814</v>
      </c>
      <c r="L2312" s="49" t="n">
        <v>-2.337621075915424</v>
      </c>
      <c r="M2312" s="49" t="n">
        <v>-0.9304475334983158</v>
      </c>
      <c r="N2312" s="49" t="n">
        <v>-1.416950310988621</v>
      </c>
      <c r="O2312" s="49" t="n">
        <v>-4.713777416568691</v>
      </c>
      <c r="P2312" s="49" t="n">
        <v>1.156905003838655</v>
      </c>
      <c r="Q2312" s="49" t="n">
        <v>-0.0008311616881864214</v>
      </c>
      <c r="R2312" s="49" t="n">
        <v>-0.0005889240845764476</v>
      </c>
      <c r="S2312" s="49" t="n">
        <v>-0.0004474665016842572</v>
      </c>
      <c r="T2312" s="49" t="n">
        <v>-0.0004396890113784746</v>
      </c>
      <c r="U2312" s="49" t="n">
        <v>-6.258343130927102e-05</v>
      </c>
      <c r="V2312" s="49" t="n">
        <v>4.49961613451233e-05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-0.001217906131070864</v>
      </c>
      <c r="AD2312" s="49" t="n">
        <v>-0.007162916736701135</v>
      </c>
      <c r="AE2312" s="49" t="n">
        <v>-0.006153084095781109</v>
      </c>
      <c r="AF2312" s="49" t="n">
        <v>-0.005910123696242182</v>
      </c>
      <c r="AG2312" s="49" t="n">
        <v>-0.0002493950265873053</v>
      </c>
      <c r="AH2312" s="49" t="n">
        <v>9.00696378400783e-06</v>
      </c>
      <c r="AI2312" s="49" t="n">
        <v>-0.3160498391912776</v>
      </c>
      <c r="AJ2312" s="49" t="n">
        <v>-0.4433785661908484</v>
      </c>
      <c r="AK2312" s="49" t="n">
        <v>-0.2153086056054181</v>
      </c>
      <c r="AL2312" s="49" t="n">
        <v>-0.02842150884677913</v>
      </c>
      <c r="AM2312" s="49" t="n">
        <v>-0.01346095903859828</v>
      </c>
      <c r="AN2312" s="49" t="n">
        <v>0.0001960370149197046</v>
      </c>
      <c r="AO2312" s="49" t="n">
        <v>-0.3253686391441804</v>
      </c>
      <c r="AP2312" s="49" t="n">
        <v>50.04336296112568</v>
      </c>
      <c r="AQ2312" s="49" t="n">
        <v>21.15247455503064</v>
      </c>
      <c r="AR2312" s="49" t="n">
        <v>2.340982115984381</v>
      </c>
      <c r="AS2312" s="49" t="n">
        <v>-0.0158875934727521</v>
      </c>
      <c r="AT2312" s="49" t="n">
        <v>0.0001164121658786802</v>
      </c>
      <c r="AU2312" s="49" t="n">
        <v>383.914122100413</v>
      </c>
      <c r="AV2312" s="49" t="n">
        <v>909.2935783988867</v>
      </c>
      <c r="AW2312" s="49" t="n">
        <v>545.5304968465277</v>
      </c>
      <c r="AX2312" s="49" t="n">
        <v>75.78261299119508</v>
      </c>
      <c r="AY2312" s="49" t="n">
        <v>85.23106076789055</v>
      </c>
      <c r="AZ2312" s="49" t="n">
        <v>40.40559208483105</v>
      </c>
      <c r="BA2312" s="49" t="n">
        <v>8.000925305289568</v>
      </c>
      <c r="BB2312" s="49" t="n">
        <v>23.90808366836678</v>
      </c>
      <c r="BC2312" s="49" t="n">
        <v>15.00066212032688</v>
      </c>
      <c r="BD2312" s="49" t="n">
        <v>3.750644522281609</v>
      </c>
      <c r="BE2312" s="49" t="n">
        <v>4.687647596099595</v>
      </c>
      <c r="BF2312" s="49" t="n">
        <v>3.00002260945119</v>
      </c>
      <c r="BG2312" s="49" t="n">
        <v>6.026186886889273</v>
      </c>
      <c r="BH2312" s="49" t="n">
        <v>14.06256599854231</v>
      </c>
      <c r="BI2312" s="49" t="n">
        <v>5.524569200369274</v>
      </c>
      <c r="BJ2312" s="49" t="n">
        <v>0.7038551587229231</v>
      </c>
      <c r="BK2312" s="49" t="n">
        <v>0.4016949335345517</v>
      </c>
      <c r="BL2312" s="49" t="n">
        <v>0.02008401458814738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0.3674738348718393</v>
      </c>
      <c r="BQ2312" s="49" t="n">
        <v>0.6976109772850884</v>
      </c>
      <c r="BR2312" s="49" t="n">
        <v>0.2660520357539632</v>
      </c>
      <c r="BS2312" s="49" t="n">
        <v>0.5882762423483623</v>
      </c>
      <c r="BT2312" s="49" t="n">
        <v>-0.2970907280899215</v>
      </c>
      <c r="BU2312" s="49" t="n">
        <v>-0.7198586822446673</v>
      </c>
      <c r="BV2312" s="49" t="n">
        <v>0.9759755941782241</v>
      </c>
    </row>
    <row r="2313">
      <c r="A2313" s="51" t="n">
        <v>75.51000000000001</v>
      </c>
      <c r="B2313" t="inlineStr">
        <is>
          <t>path/pick_to_place</t>
        </is>
      </c>
      <c r="C2313" t="inlineStr">
        <is>
          <t>effort</t>
        </is>
      </c>
      <c r="D2313" s="51" t="n">
        <v>0.75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-1.916616862608289</v>
      </c>
      <c r="L2313" s="51" t="n">
        <v>-2.33769735270219</v>
      </c>
      <c r="M2313" s="51" t="n">
        <v>-0.9305125061320493</v>
      </c>
      <c r="N2313" s="51" t="n">
        <v>-1.417012411444405</v>
      </c>
      <c r="O2313" s="51" t="n">
        <v>-4.713780108299488</v>
      </c>
      <c r="P2313" s="51" t="n">
        <v>1.15690514807498</v>
      </c>
      <c r="Q2313" s="51" t="n">
        <v>-0.0008131373917108498</v>
      </c>
      <c r="R2313" s="51" t="n">
        <v>-0.0005126472978100871</v>
      </c>
      <c r="S2313" s="51" t="n">
        <v>-0.0003824938679507506</v>
      </c>
      <c r="T2313" s="51" t="n">
        <v>-0.0003775885555947767</v>
      </c>
      <c r="U2313" s="51" t="n">
        <v>-5.989170051190484e-05</v>
      </c>
      <c r="V2313" s="51" t="n">
        <v>4.485192502001745e-05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-0.002281006300398325</v>
      </c>
      <c r="AD2313" s="51" t="n">
        <v>-0.008010734120654278</v>
      </c>
      <c r="AE2313" s="51" t="n">
        <v>-0.006774968204967334</v>
      </c>
      <c r="AF2313" s="51" t="n">
        <v>-0.006445332725860137</v>
      </c>
      <c r="AG2313" s="51" t="n">
        <v>-0.0002831881205484415</v>
      </c>
      <c r="AH2313" s="51" t="n">
        <v>1.557652312964938e-05</v>
      </c>
      <c r="AI2313" s="51" t="n">
        <v>-0.3026976817959066</v>
      </c>
      <c r="AJ2313" s="51" t="n">
        <v>-0.3616852549226834</v>
      </c>
      <c r="AK2313" s="51" t="n">
        <v>-0.1763014884917823</v>
      </c>
      <c r="AL2313" s="51" t="n">
        <v>-0.02332894066784826</v>
      </c>
      <c r="AM2313" s="51" t="n">
        <v>-0.01323296624088852</v>
      </c>
      <c r="AN2313" s="51" t="n">
        <v>0.0001912442745151279</v>
      </c>
      <c r="AO2313" s="51" t="n">
        <v>-0.3158207783058681</v>
      </c>
      <c r="AP2313" s="51" t="n">
        <v>50.11886898506504</v>
      </c>
      <c r="AQ2313" s="51" t="n">
        <v>21.1885225362262</v>
      </c>
      <c r="AR2313" s="51" t="n">
        <v>2.34576708820696</v>
      </c>
      <c r="AS2313" s="51" t="n">
        <v>-0.01567149439491259</v>
      </c>
      <c r="AT2313" s="51" t="n">
        <v>0.0001111050164101691</v>
      </c>
      <c r="AU2313" s="51" t="n">
        <v>383.8753142703225</v>
      </c>
      <c r="AV2313" s="51" t="n">
        <v>909.2003210717709</v>
      </c>
      <c r="AW2313" s="51" t="n">
        <v>545.4751918780624</v>
      </c>
      <c r="AX2313" s="51" t="n">
        <v>75.77478686128313</v>
      </c>
      <c r="AY2313" s="51" t="n">
        <v>85.22250016021165</v>
      </c>
      <c r="AZ2313" s="51" t="n">
        <v>40.40153616398274</v>
      </c>
      <c r="BA2313" s="51" t="n">
        <v>8.000922433452141</v>
      </c>
      <c r="BB2313" s="51" t="n">
        <v>23.90807236477762</v>
      </c>
      <c r="BC2313" s="51" t="n">
        <v>15.00065880972525</v>
      </c>
      <c r="BD2313" s="51" t="n">
        <v>3.750641299670201</v>
      </c>
      <c r="BE2313" s="51" t="n">
        <v>4.687646858119097</v>
      </c>
      <c r="BF2313" s="51" t="n">
        <v>3.000022496403934</v>
      </c>
      <c r="BG2313" s="51" t="n">
        <v>6.025872644246602</v>
      </c>
      <c r="BH2313" s="51" t="n">
        <v>14.06182767534954</v>
      </c>
      <c r="BI2313" s="51" t="n">
        <v>5.52427843422438</v>
      </c>
      <c r="BJ2313" s="51" t="n">
        <v>0.7038093688125681</v>
      </c>
      <c r="BK2313" s="51" t="n">
        <v>0.4016745943321371</v>
      </c>
      <c r="BL2313" s="51" t="n">
        <v>0.02008300641308962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0.3674866667735156</v>
      </c>
      <c r="BQ2313" s="51" t="n">
        <v>0.6976044162866286</v>
      </c>
      <c r="BR2313" s="51" t="n">
        <v>0.265954883868764</v>
      </c>
      <c r="BS2313" s="51" t="n">
        <v>0.5754443406720822</v>
      </c>
      <c r="BT2313" s="51" t="n">
        <v>-0.2905297296301734</v>
      </c>
      <c r="BU2313" s="51" t="n">
        <v>-0.6227067970455136</v>
      </c>
      <c r="BV2313" s="51" t="n">
        <v>0.8962742147898665</v>
      </c>
    </row>
    <row r="2314">
      <c r="A2314" s="49" t="n">
        <v>75.52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0.75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-1.916645168141877</v>
      </c>
      <c r="L2314" s="49" t="n">
        <v>-2.337781204274204</v>
      </c>
      <c r="M2314" s="49" t="n">
        <v>-0.9305829227292146</v>
      </c>
      <c r="N2314" s="49" t="n">
        <v>-1.417079263627381</v>
      </c>
      <c r="O2314" s="49" t="n">
        <v>-4.713784535424552</v>
      </c>
      <c r="P2314" s="49" t="n">
        <v>1.15690534687722</v>
      </c>
      <c r="Q2314" s="49" t="n">
        <v>-0.0007848318581229474</v>
      </c>
      <c r="R2314" s="49" t="n">
        <v>-0.0004287957257957942</v>
      </c>
      <c r="S2314" s="49" t="n">
        <v>-0.0003120772707854158</v>
      </c>
      <c r="T2314" s="49" t="n">
        <v>-0.0003107363726193579</v>
      </c>
      <c r="U2314" s="49" t="n">
        <v>-5.546457544802763e-05</v>
      </c>
      <c r="V2314" s="49" t="n">
        <v>4.465312278001399e-05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-0.003280656739035841</v>
      </c>
      <c r="AD2314" s="49" t="n">
        <v>-0.008694635484391691</v>
      </c>
      <c r="AE2314" s="49" t="n">
        <v>-0.007255345013647981</v>
      </c>
      <c r="AF2314" s="49" t="n">
        <v>-0.006871550717050106</v>
      </c>
      <c r="AG2314" s="49" t="n">
        <v>-0.0005682973275270549</v>
      </c>
      <c r="AH2314" s="49" t="n">
        <v>2.068523582716294e-05</v>
      </c>
      <c r="AI2314" s="49" t="n">
        <v>-0.2857560742760187</v>
      </c>
      <c r="AJ2314" s="49" t="n">
        <v>-0.2753571005357896</v>
      </c>
      <c r="AK2314" s="49" t="n">
        <v>-0.1350864551305448</v>
      </c>
      <c r="AL2314" s="49" t="n">
        <v>-0.01795402985302297</v>
      </c>
      <c r="AM2314" s="49" t="n">
        <v>-0.01276565172792934</v>
      </c>
      <c r="AN2314" s="49" t="n">
        <v>0.0001842671806485422</v>
      </c>
      <c r="AO2314" s="49" t="n">
        <v>-0.3023686477453948</v>
      </c>
      <c r="AP2314" s="49" t="n">
        <v>50.20063064377025</v>
      </c>
      <c r="AQ2314" s="49" t="n">
        <v>21.22757764591715</v>
      </c>
      <c r="AR2314" s="49" t="n">
        <v>2.350900982120227</v>
      </c>
      <c r="AS2314" s="49" t="n">
        <v>-0.01541536586516614</v>
      </c>
      <c r="AT2314" s="49" t="n">
        <v>0.0001038317851424237</v>
      </c>
      <c r="AU2314" s="49" t="n">
        <v>383.8367622365588</v>
      </c>
      <c r="AV2314" s="49" t="n">
        <v>909.1082571384487</v>
      </c>
      <c r="AW2314" s="49" t="n">
        <v>545.4204399592818</v>
      </c>
      <c r="AX2314" s="49" t="n">
        <v>75.76703899267031</v>
      </c>
      <c r="AY2314" s="49" t="n">
        <v>85.21402515860953</v>
      </c>
      <c r="AZ2314" s="49" t="n">
        <v>40.39752080234291</v>
      </c>
      <c r="BA2314" s="49" t="n">
        <v>8.000918879752982</v>
      </c>
      <c r="BB2314" s="49" t="n">
        <v>23.90806284971769</v>
      </c>
      <c r="BC2314" s="49" t="n">
        <v>15.00065551567662</v>
      </c>
      <c r="BD2314" s="49" t="n">
        <v>3.75063809317185</v>
      </c>
      <c r="BE2314" s="49" t="n">
        <v>4.687646123828501</v>
      </c>
      <c r="BF2314" s="49" t="n">
        <v>3.000022383921914</v>
      </c>
      <c r="BG2314" s="49" t="n">
        <v>6.025561785113873</v>
      </c>
      <c r="BH2314" s="49" t="n">
        <v>14.06110477370664</v>
      </c>
      <c r="BI2314" s="49" t="n">
        <v>5.523992296155728</v>
      </c>
      <c r="BJ2314" s="49" t="n">
        <v>0.7037642478356917</v>
      </c>
      <c r="BK2314" s="49" t="n">
        <v>0.4016544992001514</v>
      </c>
      <c r="BL2314" s="49" t="n">
        <v>0.02008201033613254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0.3675068871686025</v>
      </c>
      <c r="BQ2314" s="49" t="n">
        <v>0.6975942560816628</v>
      </c>
      <c r="BR2314" s="49" t="n">
        <v>0.265848714207076</v>
      </c>
      <c r="BS2314" s="49" t="n">
        <v>0.5552239455852148</v>
      </c>
      <c r="BT2314" s="49" t="n">
        <v>-0.28036952466437</v>
      </c>
      <c r="BU2314" s="49" t="n">
        <v>-0.5165371353574866</v>
      </c>
      <c r="BV2314" s="49" t="n">
        <v>0.8085117886061135</v>
      </c>
    </row>
    <row r="2315">
      <c r="A2315" s="51" t="n">
        <v>75.53</v>
      </c>
      <c r="B2315" t="inlineStr">
        <is>
          <t>path/pick_to_place</t>
        </is>
      </c>
      <c r="C2315" t="inlineStr">
        <is>
          <t>effort</t>
        </is>
      </c>
      <c r="D2315" s="51" t="n">
        <v>0.75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-1.916683069203323</v>
      </c>
      <c r="L2315" s="51" t="n">
        <v>-2.337870937412397</v>
      </c>
      <c r="M2315" s="51" t="n">
        <v>-0.930657323543622</v>
      </c>
      <c r="N2315" s="51" t="n">
        <v>-1.417149786988438</v>
      </c>
      <c r="O2315" s="51" t="n">
        <v>-4.713792816034276</v>
      </c>
      <c r="P2315" s="51" t="n">
        <v>1.156905580381855</v>
      </c>
      <c r="Q2315" s="51" t="n">
        <v>-0.0007469307966772032</v>
      </c>
      <c r="R2315" s="51" t="n">
        <v>-0.0003390625876029674</v>
      </c>
      <c r="S2315" s="51" t="n">
        <v>-0.0002376764563780664</v>
      </c>
      <c r="T2315" s="51" t="n">
        <v>-0.0002402130115615186</v>
      </c>
      <c r="U2315" s="51" t="n">
        <v>-4.718396572389594e-05</v>
      </c>
      <c r="V2315" s="51" t="n">
        <v>4.441961814527495e-05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-0.00420752508364065</v>
      </c>
      <c r="AD2315" s="51" t="n">
        <v>-0.009204718305239041</v>
      </c>
      <c r="AE2315" s="51" t="n">
        <v>-0.007586215777876752</v>
      </c>
      <c r="AF2315" s="51" t="n">
        <v>-0.007190573012221452</v>
      </c>
      <c r="AG2315" s="51" t="n">
        <v>-0.001033277886376222</v>
      </c>
      <c r="AH2315" s="51" t="n">
        <v>2.36836984618268e-05</v>
      </c>
      <c r="AI2315" s="51" t="n">
        <v>-0.2655544301248138</v>
      </c>
      <c r="AJ2315" s="51" t="n">
        <v>-0.1860848490432407</v>
      </c>
      <c r="AK2315" s="51" t="n">
        <v>-0.09250928043682455</v>
      </c>
      <c r="AL2315" s="51" t="n">
        <v>-0.01237561016205687</v>
      </c>
      <c r="AM2315" s="51" t="n">
        <v>-0.01189374892482322</v>
      </c>
      <c r="AN2315" s="51" t="n">
        <v>0.0001759233442662072</v>
      </c>
      <c r="AO2315" s="51" t="n">
        <v>-0.285334343912758</v>
      </c>
      <c r="AP2315" s="51" t="n">
        <v>50.28700976289588</v>
      </c>
      <c r="AQ2315" s="51" t="n">
        <v>21.26882573180879</v>
      </c>
      <c r="AR2315" s="51" t="n">
        <v>2.356306350015159</v>
      </c>
      <c r="AS2315" s="51" t="n">
        <v>-0.01490200976120179</v>
      </c>
      <c r="AT2315" s="51" t="n">
        <v>9.544725205647515e-05</v>
      </c>
      <c r="AU2315" s="51" t="n">
        <v>383.7984652243049</v>
      </c>
      <c r="AV2315" s="51" t="n">
        <v>909.0171745670642</v>
      </c>
      <c r="AW2315" s="51" t="n">
        <v>545.366235559689</v>
      </c>
      <c r="AX2315" s="51" t="n">
        <v>75.75936860274361</v>
      </c>
      <c r="AY2315" s="51" t="n">
        <v>85.20563490702344</v>
      </c>
      <c r="AZ2315" s="51" t="n">
        <v>40.39354559431948</v>
      </c>
      <c r="BA2315" s="51" t="n">
        <v>8.000914656986383</v>
      </c>
      <c r="BB2315" s="51" t="n">
        <v>23.9080537854691</v>
      </c>
      <c r="BC2315" s="51" t="n">
        <v>15.00065223809824</v>
      </c>
      <c r="BD2315" s="51" t="n">
        <v>3.750634902705991</v>
      </c>
      <c r="BE2315" s="51" t="n">
        <v>4.687645393209359</v>
      </c>
      <c r="BF2315" s="51" t="n">
        <v>3.000022272002305</v>
      </c>
      <c r="BG2315" s="51" t="n">
        <v>6.025254745302973</v>
      </c>
      <c r="BH2315" s="51" t="n">
        <v>14.06039525460482</v>
      </c>
      <c r="BI2315" s="51" t="n">
        <v>5.523710588192453</v>
      </c>
      <c r="BJ2315" s="51" t="n">
        <v>0.7037197737580085</v>
      </c>
      <c r="BK2315" s="51" t="n">
        <v>0.4016346452097496</v>
      </c>
      <c r="BL2315" s="51" t="n">
        <v>0.02008102621209895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0.3675341719310908</v>
      </c>
      <c r="BQ2315" s="51" t="n">
        <v>0.6975806626303883</v>
      </c>
      <c r="BR2315" s="51" t="n">
        <v>0.2657356637755983</v>
      </c>
      <c r="BS2315" s="51" t="n">
        <v>0.5279391830969038</v>
      </c>
      <c r="BT2315" s="51" t="n">
        <v>-0.2667760733898739</v>
      </c>
      <c r="BU2315" s="51" t="n">
        <v>-0.4034867038797407</v>
      </c>
      <c r="BV2315" s="51" t="n">
        <v>0.7160242835198281</v>
      </c>
    </row>
    <row r="2316">
      <c r="A2316" s="49" t="n">
        <v>75.54000000000001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0.75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-1.916729816553275</v>
      </c>
      <c r="L2316" s="49" t="n">
        <v>-2.337964777269456</v>
      </c>
      <c r="M2316" s="49" t="n">
        <v>-0.9307342020596538</v>
      </c>
      <c r="N2316" s="49" t="n">
        <v>-1.417222840460802</v>
      </c>
      <c r="O2316" s="49" t="n">
        <v>-4.713805773059769</v>
      </c>
      <c r="P2316" s="49" t="n">
        <v>1.156905830243991</v>
      </c>
      <c r="Q2316" s="49" t="n">
        <v>-0.0007001834467246226</v>
      </c>
      <c r="R2316" s="49" t="n">
        <v>-0.000245222730543837</v>
      </c>
      <c r="S2316" s="49" t="n">
        <v>-0.0001607979403461801</v>
      </c>
      <c r="T2316" s="49" t="n">
        <v>-0.0001671595391983249</v>
      </c>
      <c r="U2316" s="49" t="n">
        <v>-3.42269402313633e-05</v>
      </c>
      <c r="V2316" s="49" t="n">
        <v>4.416975600851636e-05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-0.005057650403867986</v>
      </c>
      <c r="AD2316" s="49" t="n">
        <v>-0.009534235260637711</v>
      </c>
      <c r="AE2316" s="49" t="n">
        <v>-0.00776561887694392</v>
      </c>
      <c r="AF2316" s="49" t="n">
        <v>-0.007390034536977034</v>
      </c>
      <c r="AG2316" s="49" t="n">
        <v>-0.001502230997586452</v>
      </c>
      <c r="AH2316" s="49" t="n">
        <v>2.494980631512176e-05</v>
      </c>
      <c r="AI2316" s="49" t="n">
        <v>-0.2424126725418257</v>
      </c>
      <c r="AJ2316" s="49" t="n">
        <v>-0.0955875640522473</v>
      </c>
      <c r="AK2316" s="49" t="n">
        <v>-0.04940989708408948</v>
      </c>
      <c r="AL2316" s="49" t="n">
        <v>-0.006686479340749838</v>
      </c>
      <c r="AM2316" s="49" t="n">
        <v>-0.01060681417160172</v>
      </c>
      <c r="AN2316" s="49" t="n">
        <v>0.0001669505030372728</v>
      </c>
      <c r="AO2316" s="49" t="n">
        <v>-0.2650476752757659</v>
      </c>
      <c r="AP2316" s="49" t="n">
        <v>50.37631492242065</v>
      </c>
      <c r="AQ2316" s="49" t="n">
        <v>21.31142083519267</v>
      </c>
      <c r="AR2316" s="49" t="n">
        <v>2.361903024269395</v>
      </c>
      <c r="AS2316" s="49" t="n">
        <v>-0.01398381442546412</v>
      </c>
      <c r="AT2316" s="49" t="n">
        <v>8.660354808327978e-05</v>
      </c>
      <c r="AU2316" s="49" t="n">
        <v>383.7604424721009</v>
      </c>
      <c r="AV2316" s="49" t="n">
        <v>908.9270028213936</v>
      </c>
      <c r="AW2316" s="49" t="n">
        <v>545.3125732040921</v>
      </c>
      <c r="AX2316" s="49" t="n">
        <v>75.75177491671617</v>
      </c>
      <c r="AY2316" s="49" t="n">
        <v>85.1973285579532</v>
      </c>
      <c r="AZ2316" s="49" t="n">
        <v>40.38961013837629</v>
      </c>
      <c r="BA2316" s="49" t="n">
        <v>8.000909883175341</v>
      </c>
      <c r="BB2316" s="49" t="n">
        <v>23.90804476654175</v>
      </c>
      <c r="BC2316" s="49" t="n">
        <v>15.00064897690775</v>
      </c>
      <c r="BD2316" s="49" t="n">
        <v>3.750631728192461</v>
      </c>
      <c r="BE2316" s="49" t="n">
        <v>4.687644666243313</v>
      </c>
      <c r="BF2316" s="49" t="n">
        <v>3.000022160642293</v>
      </c>
      <c r="BG2316" s="49" t="n">
        <v>6.0249519603198</v>
      </c>
      <c r="BH2316" s="49" t="n">
        <v>14.05969786303142</v>
      </c>
      <c r="BI2316" s="49" t="n">
        <v>5.523433025029482</v>
      </c>
      <c r="BJ2316" s="49" t="n">
        <v>0.7036759194609918</v>
      </c>
      <c r="BK2316" s="49" t="n">
        <v>0.4016150294672326</v>
      </c>
      <c r="BL2316" s="49" t="n">
        <v>0.02008005389755376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0.3675680514557498</v>
      </c>
      <c r="BQ2316" s="49" t="n">
        <v>0.6975638589675401</v>
      </c>
      <c r="BR2316" s="49" t="n">
        <v>0.2656179615631926</v>
      </c>
      <c r="BS2316" s="49" t="n">
        <v>0.4940596584379064</v>
      </c>
      <c r="BT2316" s="49" t="n">
        <v>-0.2499724105416989</v>
      </c>
      <c r="BU2316" s="49" t="n">
        <v>-0.2857844914740393</v>
      </c>
      <c r="BV2316" s="49" t="n">
        <v>0.6231002549308448</v>
      </c>
    </row>
    <row r="2317">
      <c r="A2317" s="51" t="n">
        <v>75.55</v>
      </c>
      <c r="B2317" t="inlineStr">
        <is>
          <t>path/pick_to_place</t>
        </is>
      </c>
      <c r="C2317" t="inlineStr">
        <is>
          <t>effort</t>
        </is>
      </c>
      <c r="D2317" s="51" t="n">
        <v>0.75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-1.916784629120451</v>
      </c>
      <c r="L2317" s="51" t="n">
        <v>-2.338060897079999</v>
      </c>
      <c r="M2317" s="51" t="n">
        <v>-0.9308120623920224</v>
      </c>
      <c r="N2317" s="51" t="n">
        <v>-1.417297122132305</v>
      </c>
      <c r="O2317" s="51" t="n">
        <v>-4.713822442696689</v>
      </c>
      <c r="P2317" s="51" t="n">
        <v>1.156906087860636</v>
      </c>
      <c r="Q2317" s="51" t="n">
        <v>-0.0006453708795486346</v>
      </c>
      <c r="R2317" s="51" t="n">
        <v>-0.0001491029200013649</v>
      </c>
      <c r="S2317" s="51" t="n">
        <v>-8.293760797761784e-05</v>
      </c>
      <c r="T2317" s="51" t="n">
        <v>-9.287786769496265e-05</v>
      </c>
      <c r="U2317" s="51" t="n">
        <v>-1.755730331076677e-05</v>
      </c>
      <c r="V2317" s="51" t="n">
        <v>4.391213936383309e-05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-0.005828473924388755</v>
      </c>
      <c r="AD2317" s="51" t="n">
        <v>-0.009679266873613005</v>
      </c>
      <c r="AE2317" s="51" t="n">
        <v>-0.007797082354281515</v>
      </c>
      <c r="AF2317" s="51" t="n">
        <v>-0.007450875871720219</v>
      </c>
      <c r="AG2317" s="51" t="n">
        <v>-0.001794507537072006</v>
      </c>
      <c r="AH2317" s="51" t="n">
        <v>2.561679183516765e-05</v>
      </c>
      <c r="AI2317" s="51" t="n">
        <v>-0.2166494416560897</v>
      </c>
      <c r="AJ2317" s="51" t="n">
        <v>-0.005590349173875714</v>
      </c>
      <c r="AK2317" s="51" t="n">
        <v>-0.006591839635790048</v>
      </c>
      <c r="AL2317" s="51" t="n">
        <v>-0.0009972545245113167</v>
      </c>
      <c r="AM2317" s="51" t="n">
        <v>-0.009056921814180318</v>
      </c>
      <c r="AN2317" s="51" t="n">
        <v>0.0001576770938851517</v>
      </c>
      <c r="AO2317" s="51" t="n">
        <v>-0.2418288209002608</v>
      </c>
      <c r="AP2317" s="51" t="n">
        <v>50.46682666720577</v>
      </c>
      <c r="AQ2317" s="51" t="n">
        <v>21.35452337734096</v>
      </c>
      <c r="AR2317" s="51" t="n">
        <v>2.367596308614212</v>
      </c>
      <c r="AS2317" s="51" t="n">
        <v>-0.01266840066401967</v>
      </c>
      <c r="AT2317" s="51" t="n">
        <v>7.747470222766919e-05</v>
      </c>
      <c r="AU2317" s="51" t="n">
        <v>383.7227258549457</v>
      </c>
      <c r="AV2317" s="51" t="n">
        <v>908.8377327931796</v>
      </c>
      <c r="AW2317" s="51" t="n">
        <v>545.2594474720512</v>
      </c>
      <c r="AX2317" s="51" t="n">
        <v>75.74425716754901</v>
      </c>
      <c r="AY2317" s="51" t="n">
        <v>85.18910527237367</v>
      </c>
      <c r="AZ2317" s="51" t="n">
        <v>40.38571403699252</v>
      </c>
      <c r="BA2317" s="51" t="n">
        <v>8.000904743272969</v>
      </c>
      <c r="BB2317" s="51" t="n">
        <v>23.90803579270904</v>
      </c>
      <c r="BC2317" s="51" t="n">
        <v>15.00064573202321</v>
      </c>
      <c r="BD2317" s="51" t="n">
        <v>3.750628569551499</v>
      </c>
      <c r="BE2317" s="51" t="n">
        <v>4.687643942912096</v>
      </c>
      <c r="BF2317" s="51" t="n">
        <v>3.000022049839082</v>
      </c>
      <c r="BG2317" s="51" t="n">
        <v>6.02465381287451</v>
      </c>
      <c r="BH2317" s="51" t="n">
        <v>14.05901142837739</v>
      </c>
      <c r="BI2317" s="51" t="n">
        <v>5.52315926387516</v>
      </c>
      <c r="BJ2317" s="51" t="n">
        <v>0.7036326510150769</v>
      </c>
      <c r="BK2317" s="51" t="n">
        <v>0.4015956509392841</v>
      </c>
      <c r="BL2317" s="51" t="n">
        <v>0.02007909325078312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0.3676078967951688</v>
      </c>
      <c r="BQ2317" s="51" t="n">
        <v>0.6975441330433569</v>
      </c>
      <c r="BR2317" s="51" t="n">
        <v>0.2654978870642911</v>
      </c>
      <c r="BS2317" s="51" t="n">
        <v>0.4542143190188752</v>
      </c>
      <c r="BT2317" s="51" t="n">
        <v>-0.2302464863584985</v>
      </c>
      <c r="BU2317" s="51" t="n">
        <v>-0.1657099925725936</v>
      </c>
      <c r="BV2317" s="51" t="n">
        <v>0.5355220758480679</v>
      </c>
    </row>
    <row r="2318">
      <c r="A2318" s="49" t="n">
        <v>75.56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0.75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-1.916846686656389</v>
      </c>
      <c r="L2318" s="49" t="n">
        <v>-2.338157446848331</v>
      </c>
      <c r="M2318" s="49" t="n">
        <v>-0.930889462317411</v>
      </c>
      <c r="N2318" s="49" t="n">
        <v>-1.417371167618532</v>
      </c>
      <c r="O2318" s="49" t="n">
        <v>-4.713840571572755</v>
      </c>
      <c r="P2318" s="49" t="n">
        <v>1.156906356720362</v>
      </c>
      <c r="Q2318" s="49" t="n">
        <v>-0.0005833133436106142</v>
      </c>
      <c r="R2318" s="49" t="n">
        <v>-5.255315166863284e-05</v>
      </c>
      <c r="S2318" s="49" t="n">
        <v>-5.537682589040749e-06</v>
      </c>
      <c r="T2318" s="49" t="n">
        <v>-1.883238146782595e-05</v>
      </c>
      <c r="U2318" s="49" t="n">
        <v>5.715727544597371e-07</v>
      </c>
      <c r="V2318" s="49" t="n">
        <v>4.364327963801706e-05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-0.006514992550752208</v>
      </c>
      <c r="AD2318" s="49" t="n">
        <v>-0.009638802381447348</v>
      </c>
      <c r="AE2318" s="49" t="n">
        <v>-0.007687467635272956</v>
      </c>
      <c r="AF2318" s="49" t="n">
        <v>-0.007359138000874085</v>
      </c>
      <c r="AG2318" s="49" t="n">
        <v>-0.001822781294270828</v>
      </c>
      <c r="AH2318" s="49" t="n">
        <v>2.690227482671445e-05</v>
      </c>
      <c r="AI2318" s="49" t="n">
        <v>-0.1886075309183636</v>
      </c>
      <c r="AJ2318" s="49" t="n">
        <v>0.08220169333557842</v>
      </c>
      <c r="AK2318" s="49" t="n">
        <v>0.03519149011138997</v>
      </c>
      <c r="AL2318" s="49" t="n">
        <v>0.00457090919982161</v>
      </c>
      <c r="AM2318" s="49" t="n">
        <v>-0.007477941283767353</v>
      </c>
      <c r="AN2318" s="49" t="n">
        <v>0.0001479386059150841</v>
      </c>
      <c r="AO2318" s="49" t="n">
        <v>-0.21599692237527</v>
      </c>
      <c r="AP2318" s="49" t="n">
        <v>50.55681979266537</v>
      </c>
      <c r="AQ2318" s="49" t="n">
        <v>21.39733049934447</v>
      </c>
      <c r="AR2318" s="49" t="n">
        <v>2.373274305596655</v>
      </c>
      <c r="AS2318" s="49" t="n">
        <v>-0.01111650734840784</v>
      </c>
      <c r="AT2318" s="49" t="n">
        <v>6.776245606347889e-05</v>
      </c>
      <c r="AU2318" s="49" t="n">
        <v>383.685357987405</v>
      </c>
      <c r="AV2318" s="49" t="n">
        <v>908.7493554652478</v>
      </c>
      <c r="AW2318" s="49" t="n">
        <v>545.2068529973307</v>
      </c>
      <c r="AX2318" s="49" t="n">
        <v>75.73681459587353</v>
      </c>
      <c r="AY2318" s="49" t="n">
        <v>85.18096421964992</v>
      </c>
      <c r="AZ2318" s="49" t="n">
        <v>40.3818568966226</v>
      </c>
      <c r="BA2318" s="49" t="n">
        <v>8.000899479509282</v>
      </c>
      <c r="BB2318" s="49" t="n">
        <v>23.9080268637455</v>
      </c>
      <c r="BC2318" s="49" t="n">
        <v>15.00064250336309</v>
      </c>
      <c r="BD2318" s="49" t="n">
        <v>3.750625426703742</v>
      </c>
      <c r="BE2318" s="49" t="n">
        <v>4.687643223197536</v>
      </c>
      <c r="BF2318" s="49" t="n">
        <v>3.000021939589886</v>
      </c>
      <c r="BG2318" s="49" t="n">
        <v>6.024360621875956</v>
      </c>
      <c r="BH2318" s="49" t="n">
        <v>14.05833459241454</v>
      </c>
      <c r="BI2318" s="49" t="n">
        <v>5.522888938678188</v>
      </c>
      <c r="BJ2318" s="49" t="n">
        <v>0.7035899269008126</v>
      </c>
      <c r="BK2318" s="49" t="n">
        <v>0.4015765092641499</v>
      </c>
      <c r="BL2318" s="49" t="n">
        <v>0.02007814413177372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0.3676529529846542</v>
      </c>
      <c r="BQ2318" s="49" t="n">
        <v>0.6975218264115772</v>
      </c>
      <c r="BR2318" s="49" t="n">
        <v>0.2653777271464974</v>
      </c>
      <c r="BS2318" s="49" t="n">
        <v>0.4091581295334601</v>
      </c>
      <c r="BT2318" s="49" t="n">
        <v>-0.2079398545787869</v>
      </c>
      <c r="BU2318" s="49" t="n">
        <v>-0.04555007477885509</v>
      </c>
      <c r="BV2318" s="49" t="n">
        <v>0.461220302456349</v>
      </c>
    </row>
    <row r="2319">
      <c r="A2319" s="51" t="n">
        <v>75.56999999999999</v>
      </c>
      <c r="B2319" t="inlineStr">
        <is>
          <t>path/pick_to_place</t>
        </is>
      </c>
      <c r="C2319" t="inlineStr">
        <is>
          <t>effort</t>
        </is>
      </c>
      <c r="D2319" s="51" t="n">
        <v>0.75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-1.916915096538471</v>
      </c>
      <c r="L2319" s="51" t="n">
        <v>-2.338252585020245</v>
      </c>
      <c r="M2319" s="51" t="n">
        <v>-0.9309650322503289</v>
      </c>
      <c r="N2319" s="51" t="n">
        <v>-1.417443452569217</v>
      </c>
      <c r="O2319" s="51" t="n">
        <v>-4.713857789129852</v>
      </c>
      <c r="P2319" s="51" t="n">
        <v>1.156906647868934</v>
      </c>
      <c r="Q2319" s="51" t="n">
        <v>-0.0005149034615286041</v>
      </c>
      <c r="R2319" s="51" t="n">
        <v>4.258502024478972e-05</v>
      </c>
      <c r="S2319" s="51" t="n">
        <v>7.00322503288664e-05</v>
      </c>
      <c r="T2319" s="51" t="n">
        <v>5.345256921662767e-05</v>
      </c>
      <c r="U2319" s="51" t="n">
        <v>1.778912985184178e-05</v>
      </c>
      <c r="V2319" s="51" t="n">
        <v>4.335213106609892e-05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-0.007108189296200028</v>
      </c>
      <c r="AD2319" s="51" t="n">
        <v>-0.009415212419126049</v>
      </c>
      <c r="AE2319" s="51" t="n">
        <v>-0.007444365564036753</v>
      </c>
      <c r="AF2319" s="51" t="n">
        <v>-0.007115249673695832</v>
      </c>
      <c r="AG2319" s="51" t="n">
        <v>-0.001635978652987209</v>
      </c>
      <c r="AH2319" s="51" t="n">
        <v>2.942180338905129e-05</v>
      </c>
      <c r="AI2319" s="51" t="n">
        <v>-0.1586786546167309</v>
      </c>
      <c r="AJ2319" s="51" t="n">
        <v>0.1661375640088432</v>
      </c>
      <c r="AK2319" s="51" t="n">
        <v>0.07523368810003385</v>
      </c>
      <c r="AL2319" s="51" t="n">
        <v>0.009900787513019552</v>
      </c>
      <c r="AM2319" s="51" t="n">
        <v>-0.006064267031736313</v>
      </c>
      <c r="AN2319" s="51" t="n">
        <v>0.0001372739711227257</v>
      </c>
      <c r="AO2319" s="51" t="n">
        <v>-0.1878956765743732</v>
      </c>
      <c r="AP2319" s="51" t="n">
        <v>50.64458943355942</v>
      </c>
      <c r="AQ2319" s="51" t="n">
        <v>21.43908954239212</v>
      </c>
      <c r="AR2319" s="51" t="n">
        <v>2.378816070408979</v>
      </c>
      <c r="AS2319" s="51" t="n">
        <v>-0.00955701071613518</v>
      </c>
      <c r="AT2319" s="51" t="n">
        <v>5.696700919122096e-05</v>
      </c>
      <c r="AU2319" s="51" t="n">
        <v>383.6483902034161</v>
      </c>
      <c r="AV2319" s="51" t="n">
        <v>908.6618619105953</v>
      </c>
      <c r="AW2319" s="51" t="n">
        <v>545.1547844673573</v>
      </c>
      <c r="AX2319" s="51" t="n">
        <v>75.72944644991479</v>
      </c>
      <c r="AY2319" s="51" t="n">
        <v>85.17290457745342</v>
      </c>
      <c r="AZ2319" s="51" t="n">
        <v>40.37803832765638</v>
      </c>
      <c r="BA2319" s="51" t="n">
        <v>8.000894381037448</v>
      </c>
      <c r="BB2319" s="51" t="n">
        <v>23.90801797942677</v>
      </c>
      <c r="BC2319" s="51" t="n">
        <v>15.00063929084628</v>
      </c>
      <c r="BD2319" s="51" t="n">
        <v>3.750622299570223</v>
      </c>
      <c r="BE2319" s="51" t="n">
        <v>4.687642507081548</v>
      </c>
      <c r="BF2319" s="51" t="n">
        <v>3.000021829891937</v>
      </c>
      <c r="BG2319" s="51" t="n">
        <v>6.024072630441914</v>
      </c>
      <c r="BH2319" s="51" t="n">
        <v>14.05766591300732</v>
      </c>
      <c r="BI2319" s="51" t="n">
        <v>5.522621690965376</v>
      </c>
      <c r="BJ2319" s="51" t="n">
        <v>0.7035477006038721</v>
      </c>
      <c r="BK2319" s="51" t="n">
        <v>0.4015575988643591</v>
      </c>
      <c r="BL2319" s="51" t="n">
        <v>0.02007720640219244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0.3677024049873365</v>
      </c>
      <c r="BQ2319" s="51" t="n">
        <v>0.6974973090690013</v>
      </c>
      <c r="BR2319" s="51" t="n">
        <v>0.2652597323017061</v>
      </c>
      <c r="BS2319" s="51" t="n">
        <v>0.3597061268512114</v>
      </c>
      <c r="BT2319" s="51" t="n">
        <v>-0.1834225120028732</v>
      </c>
      <c r="BU2319" s="51" t="n">
        <v>0.07244477001244753</v>
      </c>
      <c r="BV2319" s="51" t="n">
        <v>0.4102201363973986</v>
      </c>
    </row>
    <row r="2320">
      <c r="A2320" s="49" t="n">
        <v>75.58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0.75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-1.916988861941378</v>
      </c>
      <c r="L2320" s="49" t="n">
        <v>-2.33834451546578</v>
      </c>
      <c r="M2320" s="49" t="n">
        <v>-0.9310374732163371</v>
      </c>
      <c r="N2320" s="49" t="n">
        <v>-1.417512546018846</v>
      </c>
      <c r="O2320" s="49" t="n">
        <v>-4.713872786683322</v>
      </c>
      <c r="P2320" s="49" t="n">
        <v>1.156906971290645</v>
      </c>
      <c r="Q2320" s="49" t="n">
        <v>-0.0004411380586222258</v>
      </c>
      <c r="R2320" s="49" t="n">
        <v>0.0001345154657803604</v>
      </c>
      <c r="S2320" s="49" t="n">
        <v>0.0001424732163370912</v>
      </c>
      <c r="T2320" s="49" t="n">
        <v>0.0001225460188456484</v>
      </c>
      <c r="U2320" s="49" t="n">
        <v>3.278668332207246e-05</v>
      </c>
      <c r="V2320" s="49" t="n">
        <v>4.302870935468661e-05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-0.007596538693545548</v>
      </c>
      <c r="AD2320" s="49" t="n">
        <v>-0.009014823676035873</v>
      </c>
      <c r="AE2320" s="49" t="n">
        <v>-0.007074408426685818</v>
      </c>
      <c r="AF2320" s="49" t="n">
        <v>-0.006735719100533189</v>
      </c>
      <c r="AG2320" s="49" t="n">
        <v>-0.001386056719639205</v>
      </c>
      <c r="AH2320" s="49" t="n">
        <v>3.286366372847504e-05</v>
      </c>
      <c r="AI2320" s="49" t="n">
        <v>-0.1273106701579565</v>
      </c>
      <c r="AJ2320" s="49" t="n">
        <v>0.2446614875247569</v>
      </c>
      <c r="AK2320" s="49" t="n">
        <v>0.1128640923691582</v>
      </c>
      <c r="AL2320" s="49" t="n">
        <v>0.01489297279198494</v>
      </c>
      <c r="AM2320" s="49" t="n">
        <v>-0.004876892789524365</v>
      </c>
      <c r="AN2320" s="49" t="n">
        <v>0.0001252815345152193</v>
      </c>
      <c r="AO2320" s="49" t="n">
        <v>-0.1579179517513444</v>
      </c>
      <c r="AP2320" s="49" t="n">
        <v>50.72848522312709</v>
      </c>
      <c r="AQ2320" s="49" t="n">
        <v>21.47909475277406</v>
      </c>
      <c r="AR2320" s="49" t="n">
        <v>2.3841061663698</v>
      </c>
      <c r="AS2320" s="49" t="n">
        <v>-0.008169027978913864</v>
      </c>
      <c r="AT2320" s="49" t="n">
        <v>4.476191339955121e-05</v>
      </c>
      <c r="AU2320" s="49" t="n">
        <v>383.6118799839506</v>
      </c>
      <c r="AV2320" s="49" t="n">
        <v>908.5752432914894</v>
      </c>
      <c r="AW2320" s="49" t="n">
        <v>545.1032366226838</v>
      </c>
      <c r="AX2320" s="49" t="n">
        <v>75.72215198541564</v>
      </c>
      <c r="AY2320" s="49" t="n">
        <v>85.16492553167889</v>
      </c>
      <c r="AZ2320" s="49" t="n">
        <v>40.37425794437981</v>
      </c>
      <c r="BA2320" s="49" t="n">
        <v>8.000889770619464</v>
      </c>
      <c r="BB2320" s="49" t="n">
        <v>23.90800913952964</v>
      </c>
      <c r="BC2320" s="49" t="n">
        <v>15.00063609439204</v>
      </c>
      <c r="BD2320" s="49" t="n">
        <v>3.750619188072372</v>
      </c>
      <c r="BE2320" s="49" t="n">
        <v>4.68764179454614</v>
      </c>
      <c r="BF2320" s="49" t="n">
        <v>3.000021720742477</v>
      </c>
      <c r="BG2320" s="49" t="n">
        <v>6.023789988189494</v>
      </c>
      <c r="BH2320" s="49" t="n">
        <v>14.05700397423949</v>
      </c>
      <c r="BI2320" s="49" t="n">
        <v>5.522357192686735</v>
      </c>
      <c r="BJ2320" s="49" t="n">
        <v>0.7035059265547032</v>
      </c>
      <c r="BK2320" s="49" t="n">
        <v>0.401538913040826</v>
      </c>
      <c r="BL2320" s="49" t="n">
        <v>0.02007627992536613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0.3677554449254767</v>
      </c>
      <c r="BQ2320" s="49" t="n">
        <v>0.6974709530935376</v>
      </c>
      <c r="BR2320" s="49" t="n">
        <v>0.2651460740759807</v>
      </c>
      <c r="BS2320" s="49" t="n">
        <v>0.3066661887110023</v>
      </c>
      <c r="BT2320" s="49" t="n">
        <v>-0.1570665365391299</v>
      </c>
      <c r="BU2320" s="49" t="n">
        <v>0.1861029957378468</v>
      </c>
      <c r="BV2320" s="49" t="n">
        <v>0.3915972078827056</v>
      </c>
    </row>
    <row r="2321">
      <c r="A2321" s="51" t="n">
        <v>75.59</v>
      </c>
      <c r="B2321" t="inlineStr">
        <is>
          <t>path/pick_to_place</t>
        </is>
      </c>
      <c r="C2321" t="inlineStr">
        <is>
          <t>effort</t>
        </is>
      </c>
      <c r="D2321" s="51" t="n">
        <v>0.75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-1.917066876965356</v>
      </c>
      <c r="L2321" s="51" t="n">
        <v>-2.338431528625826</v>
      </c>
      <c r="M2321" s="51" t="n">
        <v>-0.9311055474996454</v>
      </c>
      <c r="N2321" s="51" t="n">
        <v>-1.417577235047097</v>
      </c>
      <c r="O2321" s="51" t="n">
        <v>-4.713885860721763</v>
      </c>
      <c r="P2321" s="51" t="n">
        <v>1.156907328127979</v>
      </c>
      <c r="Q2321" s="51" t="n">
        <v>-0.0003631230346434755</v>
      </c>
      <c r="R2321" s="51" t="n">
        <v>0.0002215286258260285</v>
      </c>
      <c r="S2321" s="51" t="n">
        <v>0.0002105474996453305</v>
      </c>
      <c r="T2321" s="51" t="n">
        <v>0.0001872350470966122</v>
      </c>
      <c r="U2321" s="51" t="n">
        <v>4.586072176238076e-05</v>
      </c>
      <c r="V2321" s="51" t="n">
        <v>4.267187202122713e-05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-0.007969653111423189</v>
      </c>
      <c r="AD2321" s="51" t="n">
        <v>-0.00844820331176465</v>
      </c>
      <c r="AE2321" s="51" t="n">
        <v>-0.006583314264227967</v>
      </c>
      <c r="AF2321" s="51" t="n">
        <v>-0.006246594107678351</v>
      </c>
      <c r="AG2321" s="51" t="n">
        <v>-0.00124017542618642</v>
      </c>
      <c r="AH2321" s="51" t="n">
        <v>3.61885459707408e-05</v>
      </c>
      <c r="AI2321" s="51" t="n">
        <v>-0.09499091802872757</v>
      </c>
      <c r="AJ2321" s="51" t="n">
        <v>0.3163549598260358</v>
      </c>
      <c r="AK2321" s="51" t="n">
        <v>0.1474408782501745</v>
      </c>
      <c r="AL2321" s="51" t="n">
        <v>0.01947206192565911</v>
      </c>
      <c r="AM2321" s="51" t="n">
        <v>-0.003826746715590674</v>
      </c>
      <c r="AN2321" s="51" t="n">
        <v>0.0001119316816360566</v>
      </c>
      <c r="AO2321" s="51" t="n">
        <v>-0.1265126445156934</v>
      </c>
      <c r="AP2321" s="51" t="n">
        <v>50.80695244305146</v>
      </c>
      <c r="AQ2321" s="51" t="n">
        <v>21.51667603732754</v>
      </c>
      <c r="AR2321" s="51" t="n">
        <v>2.389047834740723</v>
      </c>
      <c r="AS2321" s="51" t="n">
        <v>-0.006996813167540927</v>
      </c>
      <c r="AT2321" s="51" t="n">
        <v>3.12618932226934e-05</v>
      </c>
      <c r="AU2321" s="51" t="n">
        <v>383.5757611841111</v>
      </c>
      <c r="AV2321" s="51" t="n">
        <v>908.4894908585745</v>
      </c>
      <c r="AW2321" s="51" t="n">
        <v>545.0522042564569</v>
      </c>
      <c r="AX2321" s="51" t="n">
        <v>75.71493046556148</v>
      </c>
      <c r="AY2321" s="51" t="n">
        <v>85.1570262763621</v>
      </c>
      <c r="AZ2321" s="51" t="n">
        <v>40.37051536493602</v>
      </c>
      <c r="BA2321" s="51" t="n">
        <v>8.000885321766367</v>
      </c>
      <c r="BB2321" s="51" t="n">
        <v>23.90800034383199</v>
      </c>
      <c r="BC2321" s="51" t="n">
        <v>15.00063291392008</v>
      </c>
      <c r="BD2321" s="51" t="n">
        <v>3.75061609213201</v>
      </c>
      <c r="BE2321" s="51" t="n">
        <v>4.68764108557341</v>
      </c>
      <c r="BF2321" s="51" t="n">
        <v>3.000021612138765</v>
      </c>
      <c r="BG2321" s="51" t="n">
        <v>6.02351204587035</v>
      </c>
      <c r="BH2321" s="51" t="n">
        <v>14.05634749653097</v>
      </c>
      <c r="BI2321" s="51" t="n">
        <v>5.522095161578321</v>
      </c>
      <c r="BJ2321" s="51" t="n">
        <v>0.7034645667989199</v>
      </c>
      <c r="BK2321" s="51" t="n">
        <v>0.4015204484236352</v>
      </c>
      <c r="BL2321" s="51" t="n">
        <v>0.02007536456626173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0.3678113101936255</v>
      </c>
      <c r="BQ2321" s="51" t="n">
        <v>0.6974431177271205</v>
      </c>
      <c r="BR2321" s="51" t="n">
        <v>0.2650388055414953</v>
      </c>
      <c r="BS2321" s="51" t="n">
        <v>0.2508009205621775</v>
      </c>
      <c r="BT2321" s="51" t="n">
        <v>-0.1292311701220905</v>
      </c>
      <c r="BU2321" s="51" t="n">
        <v>0.2933715302232409</v>
      </c>
      <c r="BV2321" s="51" t="n">
        <v>0.407024141583133</v>
      </c>
    </row>
    <row r="2322">
      <c r="A2322" s="49" t="n">
        <v>75.59999999999999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0.75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-1.917147958614767</v>
      </c>
      <c r="L2322" s="49" t="n">
        <v>-2.338512042419333</v>
      </c>
      <c r="M2322" s="49" t="n">
        <v>-0.9311680784402736</v>
      </c>
      <c r="N2322" s="49" t="n">
        <v>-1.417636560320859</v>
      </c>
      <c r="O2322" s="49" t="n">
        <v>-4.713898554063357</v>
      </c>
      <c r="P2322" s="49" t="n">
        <v>1.15690770800111</v>
      </c>
      <c r="Q2322" s="49" t="n">
        <v>-0.0002820413852333559</v>
      </c>
      <c r="R2322" s="49" t="n">
        <v>0.0003020424193329596</v>
      </c>
      <c r="S2322" s="49" t="n">
        <v>0.0002730784402735775</v>
      </c>
      <c r="T2322" s="49" t="n">
        <v>0.0002465603208587908</v>
      </c>
      <c r="U2322" s="49" t="n">
        <v>5.855406335708579e-05</v>
      </c>
      <c r="V2322" s="49" t="n">
        <v>4.229199888983182e-05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-0.008221993098842199</v>
      </c>
      <c r="AD2322" s="49" t="n">
        <v>-0.007729883200518141</v>
      </c>
      <c r="AE2322" s="49" t="n">
        <v>-0.00597750749770065</v>
      </c>
      <c r="AF2322" s="49" t="n">
        <v>-0.005672650481563011</v>
      </c>
      <c r="AG2322" s="49" t="n">
        <v>-0.001288694751817124</v>
      </c>
      <c r="AH2322" s="49" t="n">
        <v>3.822325445990301e-05</v>
      </c>
      <c r="AI2322" s="49" t="n">
        <v>-0.06221232090856803</v>
      </c>
      <c r="AJ2322" s="49" t="n">
        <v>0.379971679669076</v>
      </c>
      <c r="AK2322" s="49" t="n">
        <v>0.1783577757618743</v>
      </c>
      <c r="AL2322" s="49" t="n">
        <v>0.02358259588122517</v>
      </c>
      <c r="AM2322" s="49" t="n">
        <v>-0.0027407515140974</v>
      </c>
      <c r="AN2322" s="49" t="n">
        <v>9.766530137687873e-05</v>
      </c>
      <c r="AO2322" s="49" t="n">
        <v>-0.09416764865052062</v>
      </c>
      <c r="AP2322" s="49" t="n">
        <v>50.87857404301064</v>
      </c>
      <c r="AQ2322" s="49" t="n">
        <v>21.55119222162082</v>
      </c>
      <c r="AR2322" s="49" t="n">
        <v>2.393568092596218</v>
      </c>
      <c r="AS2322" s="49" t="n">
        <v>-0.005942297972914836</v>
      </c>
      <c r="AT2322" s="49" t="n">
        <v>1.703980789916447e-05</v>
      </c>
      <c r="AU2322" s="49" t="n">
        <v>383.5400035722699</v>
      </c>
      <c r="AV2322" s="49" t="n">
        <v>908.4045959499888</v>
      </c>
      <c r="AW2322" s="49" t="n">
        <v>545.0016822138923</v>
      </c>
      <c r="AX2322" s="49" t="n">
        <v>75.70778116090587</v>
      </c>
      <c r="AY2322" s="49" t="n">
        <v>85.14920601359849</v>
      </c>
      <c r="AZ2322" s="49" t="n">
        <v>40.36681021128665</v>
      </c>
      <c r="BA2322" s="49" t="n">
        <v>8.000880895157534</v>
      </c>
      <c r="BB2322" s="49" t="n">
        <v>23.90799159211283</v>
      </c>
      <c r="BC2322" s="49" t="n">
        <v>15.00062974935048</v>
      </c>
      <c r="BD2322" s="49" t="n">
        <v>3.75061301167135</v>
      </c>
      <c r="BE2322" s="49" t="n">
        <v>4.687640380145543</v>
      </c>
      <c r="BF2322" s="49" t="n">
        <v>3.000021504078071</v>
      </c>
      <c r="BG2322" s="49" t="n">
        <v>6.02323840109838</v>
      </c>
      <c r="BH2322" s="49" t="n">
        <v>14.0556954365837</v>
      </c>
      <c r="BI2322" s="49" t="n">
        <v>5.521835372960593</v>
      </c>
      <c r="BJ2322" s="49" t="n">
        <v>0.7034235951452231</v>
      </c>
      <c r="BK2322" s="49" t="n">
        <v>0.4015022039814304</v>
      </c>
      <c r="BL2322" s="49" t="n">
        <v>0.02007446019146659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0.3678692793923937</v>
      </c>
      <c r="BQ2322" s="49" t="n">
        <v>0.6974141515348136</v>
      </c>
      <c r="BR2322" s="49" t="n">
        <v>0.2649398260360129</v>
      </c>
      <c r="BS2322" s="49" t="n">
        <v>0.1928317217940179</v>
      </c>
      <c r="BT2322" s="49" t="n">
        <v>-0.1002649778151232</v>
      </c>
      <c r="BU2322" s="49" t="n">
        <v>0.3923510357056181</v>
      </c>
      <c r="BV2322" s="49" t="n">
        <v>0.4485270046781842</v>
      </c>
    </row>
    <row r="2323">
      <c r="A2323" s="51" t="n">
        <v>75.61</v>
      </c>
      <c r="B2323" t="inlineStr">
        <is>
          <t>path/pick_to_place</t>
        </is>
      </c>
      <c r="C2323" t="inlineStr">
        <is>
          <t>effort</t>
        </is>
      </c>
      <c r="D2323" s="51" t="n">
        <v>0.75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-1.917230904973027</v>
      </c>
      <c r="L2323" s="51" t="n">
        <v>-2.338584637313046</v>
      </c>
      <c r="M2323" s="51" t="n">
        <v>-0.9312239695908944</v>
      </c>
      <c r="N2323" s="51" t="n">
        <v>-1.417689753948859</v>
      </c>
      <c r="O2323" s="51" t="n">
        <v>-4.713912633422891</v>
      </c>
      <c r="P2323" s="51" t="n">
        <v>1.156908092725152</v>
      </c>
      <c r="Q2323" s="51" t="n">
        <v>-0.0001990950269730174</v>
      </c>
      <c r="R2323" s="51" t="n">
        <v>0.0003746373130462111</v>
      </c>
      <c r="S2323" s="51" t="n">
        <v>0.0003289695908943457</v>
      </c>
      <c r="T2323" s="51" t="n">
        <v>0.0002997539488591716</v>
      </c>
      <c r="U2323" s="51" t="n">
        <v>7.263342289043351e-05</v>
      </c>
      <c r="V2323" s="51" t="n">
        <v>4.190727484787438e-05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-0.008354607874287143</v>
      </c>
      <c r="AD2323" s="51" t="n">
        <v>-0.006877527085872246</v>
      </c>
      <c r="AE2323" s="51" t="n">
        <v>-0.005266308319729134</v>
      </c>
      <c r="AF2323" s="51" t="n">
        <v>-0.005028475273632095</v>
      </c>
      <c r="AG2323" s="51" t="n">
        <v>-0.001499470813186679</v>
      </c>
      <c r="AH2323" s="51" t="n">
        <v>3.830759699707882e-05</v>
      </c>
      <c r="AI2323" s="51" t="n">
        <v>-0.02943838988312294</v>
      </c>
      <c r="AJ2323" s="51" t="n">
        <v>0.4344595229796787</v>
      </c>
      <c r="AK2323" s="51" t="n">
        <v>0.2050655562895489</v>
      </c>
      <c r="AL2323" s="51" t="n">
        <v>0.02717798768381955</v>
      </c>
      <c r="AM2323" s="51" t="n">
        <v>-0.001470616144243565</v>
      </c>
      <c r="AN2323" s="51" t="n">
        <v>8.323140313427254e-05</v>
      </c>
      <c r="AO2323" s="51" t="n">
        <v>-0.06137578066751166</v>
      </c>
      <c r="AP2323" s="51" t="n">
        <v>50.94210548879637</v>
      </c>
      <c r="AQ2323" s="51" t="n">
        <v>21.58203798122444</v>
      </c>
      <c r="AR2323" s="51" t="n">
        <v>2.397612827601373</v>
      </c>
      <c r="AS2323" s="51" t="n">
        <v>-0.004835692847300288</v>
      </c>
      <c r="AT2323" s="51" t="n">
        <v>2.892162708971437e-06</v>
      </c>
      <c r="AU2323" s="51" t="n">
        <v>383.5046035365472</v>
      </c>
      <c r="AV2323" s="51" t="n">
        <v>908.3205499904889</v>
      </c>
      <c r="AW2323" s="51" t="n">
        <v>544.9516653917534</v>
      </c>
      <c r="AX2323" s="51" t="n">
        <v>75.7007033492968</v>
      </c>
      <c r="AY2323" s="51" t="n">
        <v>85.14146395346251</v>
      </c>
      <c r="AZ2323" s="51" t="n">
        <v>40.36314210917379</v>
      </c>
      <c r="BA2323" s="51" t="n">
        <v>8.000876490681746</v>
      </c>
      <c r="BB2323" s="51" t="n">
        <v>23.90798288415226</v>
      </c>
      <c r="BC2323" s="51" t="n">
        <v>15.00062660060373</v>
      </c>
      <c r="BD2323" s="51" t="n">
        <v>3.750609946612993</v>
      </c>
      <c r="BE2323" s="51" t="n">
        <v>4.687639678244815</v>
      </c>
      <c r="BF2323" s="51" t="n">
        <v>3.000021396557681</v>
      </c>
      <c r="BG2323" s="51" t="n">
        <v>6.022968750615706</v>
      </c>
      <c r="BH2323" s="51" t="n">
        <v>14.0550470652508</v>
      </c>
      <c r="BI2323" s="51" t="n">
        <v>5.521577671491825</v>
      </c>
      <c r="BJ2323" s="51" t="n">
        <v>0.703382997351455</v>
      </c>
      <c r="BK2323" s="51" t="n">
        <v>0.4014841785216073</v>
      </c>
      <c r="BL2323" s="51" t="n">
        <v>0.02007356666916899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0.3679286365860523</v>
      </c>
      <c r="BQ2323" s="51" t="n">
        <v>0.697384407411943</v>
      </c>
      <c r="BR2323" s="51" t="n">
        <v>0.2648508504201533</v>
      </c>
      <c r="BS2323" s="51" t="n">
        <v>0.1334745281353911</v>
      </c>
      <c r="BT2323" s="51" t="n">
        <v>-0.07052085494452243</v>
      </c>
      <c r="BU2323" s="51" t="n">
        <v>0.4813266515652503</v>
      </c>
      <c r="BV2323" s="51" t="n">
        <v>0.50444423492601</v>
      </c>
    </row>
    <row r="2324">
      <c r="A2324" s="49" t="n">
        <v>75.62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0.75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-1.917314554983105</v>
      </c>
      <c r="L2324" s="49" t="n">
        <v>-2.338648081485382</v>
      </c>
      <c r="M2324" s="49" t="n">
        <v>-0.9312722418409047</v>
      </c>
      <c r="N2324" s="49" t="n">
        <v>-1.417736125647598</v>
      </c>
      <c r="O2324" s="49" t="n">
        <v>-4.713928993947631</v>
      </c>
      <c r="P2324" s="49" t="n">
        <v>1.156908464164674</v>
      </c>
      <c r="Q2324" s="49" t="n">
        <v>-0.0001154450168947552</v>
      </c>
      <c r="R2324" s="49" t="n">
        <v>0.0004380814853814918</v>
      </c>
      <c r="S2324" s="49" t="n">
        <v>0.0003772418409047074</v>
      </c>
      <c r="T2324" s="49" t="n">
        <v>0.0003461256475985053</v>
      </c>
      <c r="U2324" s="49" t="n">
        <v>8.899394763073332e-05</v>
      </c>
      <c r="V2324" s="49" t="n">
        <v>4.153583532562344e-05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-0.008374027927402617</v>
      </c>
      <c r="AD2324" s="49" t="n">
        <v>-0.005910814446421581</v>
      </c>
      <c r="AE2324" s="49" t="n">
        <v>-0.004463408257401764</v>
      </c>
      <c r="AF2324" s="49" t="n">
        <v>-0.004316323112580938</v>
      </c>
      <c r="AG2324" s="49" t="n">
        <v>-0.001741354742389157</v>
      </c>
      <c r="AH2324" s="49" t="n">
        <v>3.663737668961459e-05</v>
      </c>
      <c r="AI2324" s="49" t="n">
        <v>0.002916820112475065</v>
      </c>
      <c r="AJ2324" s="49" t="n">
        <v>0.4789688127677642</v>
      </c>
      <c r="AK2324" s="49" t="n">
        <v>0.2271009672463014</v>
      </c>
      <c r="AL2324" s="49" t="n">
        <v>0.03020944247263343</v>
      </c>
      <c r="AM2324" s="49" t="n">
        <v>1.719000241005744e-05</v>
      </c>
      <c r="AN2324" s="49" t="n">
        <v>6.936204066009562e-05</v>
      </c>
      <c r="AO2324" s="49" t="n">
        <v>-0.02859989755509593</v>
      </c>
      <c r="AP2324" s="49" t="n">
        <v>50.99649662484058</v>
      </c>
      <c r="AQ2324" s="49" t="n">
        <v>21.60866546793341</v>
      </c>
      <c r="AR2324" s="49" t="n">
        <v>2.401135585872442</v>
      </c>
      <c r="AS2324" s="49" t="n">
        <v>-0.003541882302486911</v>
      </c>
      <c r="AT2324" s="49" t="n">
        <v>-1.050927203793886e-05</v>
      </c>
      <c r="AU2324" s="49" t="n">
        <v>383.4695575011817</v>
      </c>
      <c r="AV2324" s="49" t="n">
        <v>908.237344490584</v>
      </c>
      <c r="AW2324" s="49" t="n">
        <v>544.9021487378359</v>
      </c>
      <c r="AX2324" s="49" t="n">
        <v>75.69369631580383</v>
      </c>
      <c r="AY2324" s="49" t="n">
        <v>85.13379931392788</v>
      </c>
      <c r="AZ2324" s="49" t="n">
        <v>40.35951068808205</v>
      </c>
      <c r="BA2324" s="49" t="n">
        <v>8.000872108228338</v>
      </c>
      <c r="BB2324" s="49" t="n">
        <v>23.9079742197315</v>
      </c>
      <c r="BC2324" s="49" t="n">
        <v>15.00062346760071</v>
      </c>
      <c r="BD2324" s="49" t="n">
        <v>3.750606896879928</v>
      </c>
      <c r="BE2324" s="49" t="n">
        <v>4.687638979853591</v>
      </c>
      <c r="BF2324" s="49" t="n">
        <v>3.000021289574892</v>
      </c>
      <c r="BG2324" s="49" t="n">
        <v>6.022702757428066</v>
      </c>
      <c r="BH2324" s="49" t="n">
        <v>14.05440201387229</v>
      </c>
      <c r="BI2324" s="49" t="n">
        <v>5.521321982914072</v>
      </c>
      <c r="BJ2324" s="49" t="n">
        <v>0.703342768557857</v>
      </c>
      <c r="BK2324" s="49" t="n">
        <v>0.4014663708935959</v>
      </c>
      <c r="BL2324" s="49" t="n">
        <v>0.02007268386913896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0.3679886310371587</v>
      </c>
      <c r="BQ2324" s="49" t="n">
        <v>0.6973542590677507</v>
      </c>
      <c r="BR2324" s="49" t="n">
        <v>0.2647733823216707</v>
      </c>
      <c r="BS2324" s="49" t="n">
        <v>0.07348007702900894</v>
      </c>
      <c r="BT2324" s="49" t="n">
        <v>-0.04037251075228454</v>
      </c>
      <c r="BU2324" s="49" t="n">
        <v>0.5587947500477752</v>
      </c>
      <c r="BV2324" s="49" t="n">
        <v>0.565049408481761</v>
      </c>
    </row>
    <row r="2325">
      <c r="A2325" s="51" t="n">
        <v>75.63</v>
      </c>
      <c r="B2325" t="inlineStr">
        <is>
          <t>path/pick_to_place</t>
        </is>
      </c>
      <c r="C2325" t="inlineStr">
        <is>
          <t>effort</t>
        </is>
      </c>
      <c r="D2325" s="51" t="n">
        <v>0.75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-1.917397825259673</v>
      </c>
      <c r="L2325" s="51" t="n">
        <v>-2.338701345428767</v>
      </c>
      <c r="M2325" s="51" t="n">
        <v>-0.9313120766462238</v>
      </c>
      <c r="N2325" s="51" t="n">
        <v>-1.417774970265832</v>
      </c>
      <c r="O2325" s="51" t="n">
        <v>-4.71394709460088</v>
      </c>
      <c r="P2325" s="51" t="n">
        <v>1.156908811785309</v>
      </c>
      <c r="Q2325" s="51" t="n">
        <v>-3.217474032690681e-05</v>
      </c>
      <c r="R2325" s="51" t="n">
        <v>0.0004913454287671648</v>
      </c>
      <c r="S2325" s="51" t="n">
        <v>0.0004170766462238129</v>
      </c>
      <c r="T2325" s="51" t="n">
        <v>0.000384970265831841</v>
      </c>
      <c r="U2325" s="51" t="n">
        <v>0.0001070946008798757</v>
      </c>
      <c r="V2325" s="51" t="n">
        <v>4.118821469067946e-05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-0.008289017186038708</v>
      </c>
      <c r="AD2325" s="51" t="n">
        <v>-0.004850435520379971</v>
      </c>
      <c r="AE2325" s="51" t="n">
        <v>-0.003586777766286312</v>
      </c>
      <c r="AF2325" s="51" t="n">
        <v>-0.003531697017650673</v>
      </c>
      <c r="AG2325" s="51" t="n">
        <v>-0.001860926669231948</v>
      </c>
      <c r="AH2325" s="51" t="n">
        <v>3.412705700951574e-05</v>
      </c>
      <c r="AI2325" s="51" t="n">
        <v>0.0344865301617987</v>
      </c>
      <c r="AJ2325" s="51" t="n">
        <v>0.5128513273043641</v>
      </c>
      <c r="AK2325" s="51" t="n">
        <v>0.2441115711802141</v>
      </c>
      <c r="AL2325" s="51" t="n">
        <v>0.03262162828244607</v>
      </c>
      <c r="AM2325" s="51" t="n">
        <v>0.001618759044743071</v>
      </c>
      <c r="AN2325" s="51" t="n">
        <v>5.646802120022748e-05</v>
      </c>
      <c r="AO2325" s="51" t="n">
        <v>0.003746822345386966</v>
      </c>
      <c r="AP2325" s="51" t="n">
        <v>51.04089984346604</v>
      </c>
      <c r="AQ2325" s="51" t="n">
        <v>21.63061322874434</v>
      </c>
      <c r="AR2325" s="51" t="n">
        <v>2.404087109725893</v>
      </c>
      <c r="AS2325" s="51" t="n">
        <v>-0.002042688339964704</v>
      </c>
      <c r="AT2325" s="51" t="n">
        <v>-2.288520130333955e-05</v>
      </c>
      <c r="AU2325" s="51" t="n">
        <v>383.4348619261699</v>
      </c>
      <c r="AV2325" s="51" t="n">
        <v>908.1549710456782</v>
      </c>
      <c r="AW2325" s="51" t="n">
        <v>544.8531272504575</v>
      </c>
      <c r="AX2325" s="51" t="n">
        <v>75.68675935264579</v>
      </c>
      <c r="AY2325" s="51" t="n">
        <v>85.1262113207886</v>
      </c>
      <c r="AZ2325" s="51" t="n">
        <v>40.35591558120122</v>
      </c>
      <c r="BA2325" s="51" t="n">
        <v>8.000867747687195</v>
      </c>
      <c r="BB2325" s="51" t="n">
        <v>23.90796559863284</v>
      </c>
      <c r="BC2325" s="51" t="n">
        <v>15.00062035026271</v>
      </c>
      <c r="BD2325" s="51" t="n">
        <v>3.750603862395529</v>
      </c>
      <c r="BE2325" s="51" t="n">
        <v>4.687638284954323</v>
      </c>
      <c r="BF2325" s="51" t="n">
        <v>3.000021183127018</v>
      </c>
      <c r="BG2325" s="51" t="n">
        <v>6.022440081355422</v>
      </c>
      <c r="BH2325" s="51" t="n">
        <v>14.05376028562732</v>
      </c>
      <c r="BI2325" s="51" t="n">
        <v>5.521068322079596</v>
      </c>
      <c r="BJ2325" s="51" t="n">
        <v>0.7033029105617634</v>
      </c>
      <c r="BK2325" s="51" t="n">
        <v>0.4014487800844285</v>
      </c>
      <c r="BL2325" s="51" t="n">
        <v>0.0200718116627093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0.3680484605370637</v>
      </c>
      <c r="BQ2325" s="51" t="n">
        <v>0.6973241070256</v>
      </c>
      <c r="BR2325" s="51" t="n">
        <v>0.2647086906515787</v>
      </c>
      <c r="BS2325" s="51" t="n">
        <v>0.01365057712393591</v>
      </c>
      <c r="BT2325" s="51" t="n">
        <v>-0.01022046860155168</v>
      </c>
      <c r="BU2325" s="51" t="n">
        <v>0.6234864201398183</v>
      </c>
      <c r="BV2325" s="51" t="n">
        <v>0.6237195782825947</v>
      </c>
    </row>
    <row r="2326">
      <c r="A2326" s="49" t="n">
        <v>75.64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0.75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-1.917479712710075</v>
      </c>
      <c r="L2326" s="49" t="n">
        <v>-2.33874360879275</v>
      </c>
      <c r="M2326" s="49" t="n">
        <v>-0.9313428497620312</v>
      </c>
      <c r="N2326" s="49" t="n">
        <v>-1.417805555392045</v>
      </c>
      <c r="O2326" s="49" t="n">
        <v>-4.713965210677863</v>
      </c>
      <c r="P2326" s="49" t="n">
        <v>1.15690913580369</v>
      </c>
      <c r="Q2326" s="49" t="n">
        <v>4.971271007514488e-05</v>
      </c>
      <c r="R2326" s="49" t="n">
        <v>0.0005336087927503286</v>
      </c>
      <c r="S2326" s="49" t="n">
        <v>0.0004478497620311606</v>
      </c>
      <c r="T2326" s="49" t="n">
        <v>0.000415555392045297</v>
      </c>
      <c r="U2326" s="49" t="n">
        <v>0.0001252106778624196</v>
      </c>
      <c r="V2326" s="49" t="n">
        <v>4.086419630966454e-05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-0.008107021362069847</v>
      </c>
      <c r="AD2326" s="49" t="n">
        <v>-0.003717502316288101</v>
      </c>
      <c r="AE2326" s="49" t="n">
        <v>-0.002657021793666407</v>
      </c>
      <c r="AF2326" s="49" t="n">
        <v>-0.00267330305272926</v>
      </c>
      <c r="AG2326" s="49" t="n">
        <v>-0.001768087134857825</v>
      </c>
      <c r="AH2326" s="49" t="n">
        <v>3.18863946984485e-05</v>
      </c>
      <c r="AI2326" s="49" t="n">
        <v>0.06493184317397135</v>
      </c>
      <c r="AJ2326" s="49" t="n">
        <v>0.5356570709834269</v>
      </c>
      <c r="AK2326" s="49" t="n">
        <v>0.2558670627308485</v>
      </c>
      <c r="AL2326" s="49" t="n">
        <v>0.03435788892965904</v>
      </c>
      <c r="AM2326" s="49" t="n">
        <v>0.003146837680524176</v>
      </c>
      <c r="AN2326" s="49" t="n">
        <v>4.452019935414375e-05</v>
      </c>
      <c r="AO2326" s="49" t="n">
        <v>0.03529834388906508</v>
      </c>
      <c r="AP2326" s="49" t="n">
        <v>51.07466903413241</v>
      </c>
      <c r="AQ2326" s="49" t="n">
        <v>21.6475308791071</v>
      </c>
      <c r="AR2326" s="49" t="n">
        <v>2.406412016777972</v>
      </c>
      <c r="AS2326" s="49" t="n">
        <v>-0.0004509812930182183</v>
      </c>
      <c r="AT2326" s="49" t="n">
        <v>-3.439352689924815e-05</v>
      </c>
      <c r="AU2326" s="49" t="n">
        <v>383.4005133069082</v>
      </c>
      <c r="AV2326" s="49" t="n">
        <v>908.0734213352214</v>
      </c>
      <c r="AW2326" s="49" t="n">
        <v>544.804595977953</v>
      </c>
      <c r="AX2326" s="49" t="n">
        <v>75.67989175911933</v>
      </c>
      <c r="AY2326" s="49" t="n">
        <v>85.11869920758072</v>
      </c>
      <c r="AZ2326" s="49" t="n">
        <v>40.35235642538921</v>
      </c>
      <c r="BA2326" s="49" t="n">
        <v>8.00086340894876</v>
      </c>
      <c r="BB2326" s="49" t="n">
        <v>23.90795702063968</v>
      </c>
      <c r="BC2326" s="49" t="n">
        <v>15.0006172485114</v>
      </c>
      <c r="BD2326" s="49" t="n">
        <v>3.750600843083551</v>
      </c>
      <c r="BE2326" s="49" t="n">
        <v>4.687637593529551</v>
      </c>
      <c r="BF2326" s="49" t="n">
        <v>3.000021077211383</v>
      </c>
      <c r="BG2326" s="49" t="n">
        <v>6.022180401613537</v>
      </c>
      <c r="BH2326" s="49" t="n">
        <v>14.0531222349898</v>
      </c>
      <c r="BI2326" s="49" t="n">
        <v>5.520816792432293</v>
      </c>
      <c r="BJ2326" s="49" t="n">
        <v>0.7032634309026199</v>
      </c>
      <c r="BK2326" s="49" t="n">
        <v>0.4014314029208297</v>
      </c>
      <c r="BL2326" s="49" t="n">
        <v>0.02007094992275679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0.368107291928895</v>
      </c>
      <c r="BQ2326" s="49" t="n">
        <v>0.6972943682296059</v>
      </c>
      <c r="BR2326" s="49" t="n">
        <v>0.2646577891473813</v>
      </c>
      <c r="BS2326" s="49" t="n">
        <v>-0.04518081470727964</v>
      </c>
      <c r="BT2326" s="49" t="n">
        <v>0.01951832739255366</v>
      </c>
      <c r="BU2326" s="49" t="n">
        <v>0.6743879243372719</v>
      </c>
      <c r="BV2326" s="49" t="n">
        <v>0.6761814428197142</v>
      </c>
    </row>
    <row r="2327">
      <c r="A2327" s="51" t="n">
        <v>75.65000000000001</v>
      </c>
      <c r="B2327" t="inlineStr">
        <is>
          <t>path/pick_to_place</t>
        </is>
      </c>
      <c r="C2327" t="inlineStr">
        <is>
          <t>effort</t>
        </is>
      </c>
      <c r="D2327" s="51" t="n">
        <v>0.75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-1.917559270542406</v>
      </c>
      <c r="L2327" s="51" t="n">
        <v>-2.338774263975353</v>
      </c>
      <c r="M2327" s="51" t="n">
        <v>-0.9313641445705902</v>
      </c>
      <c r="N2327" s="51" t="n">
        <v>-1.417827201438039</v>
      </c>
      <c r="O2327" s="51" t="n">
        <v>-4.713981329688609</v>
      </c>
      <c r="P2327" s="51" t="n">
        <v>1.15690944441531</v>
      </c>
      <c r="Q2327" s="51" t="n">
        <v>0.0001292705424058571</v>
      </c>
      <c r="R2327" s="51" t="n">
        <v>0.0005642639753524747</v>
      </c>
      <c r="S2327" s="51" t="n">
        <v>0.0004691445705902186</v>
      </c>
      <c r="T2327" s="51" t="n">
        <v>0.0004372014380387146</v>
      </c>
      <c r="U2327" s="51" t="n">
        <v>0.0001413296886090265</v>
      </c>
      <c r="V2327" s="51" t="n">
        <v>4.055558469029386e-05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-0.007832224665743404</v>
      </c>
      <c r="AD2327" s="51" t="n">
        <v>-0.002533436526793683</v>
      </c>
      <c r="AE2327" s="51" t="n">
        <v>-0.001695020180363764</v>
      </c>
      <c r="AF2327" s="51" t="n">
        <v>-0.001751717554766603</v>
      </c>
      <c r="AG2327" s="51" t="n">
        <v>-0.001483260769250513</v>
      </c>
      <c r="AH2327" s="51" t="n">
        <v>3.061390227254916e-05</v>
      </c>
      <c r="AI2327" s="51" t="n">
        <v>0.09391912866338589</v>
      </c>
      <c r="AJ2327" s="51" t="n">
        <v>0.5471342608009675</v>
      </c>
      <c r="AK2327" s="51" t="n">
        <v>0.2622546558250002</v>
      </c>
      <c r="AL2327" s="51" t="n">
        <v>0.03537241135546224</v>
      </c>
      <c r="AM2327" s="51" t="n">
        <v>0.004428724030204893</v>
      </c>
      <c r="AN2327" s="51" t="n">
        <v>3.317273815366065e-05</v>
      </c>
      <c r="AO2327" s="51" t="n">
        <v>0.06571618701287137</v>
      </c>
      <c r="AP2327" s="51" t="n">
        <v>51.09735634319909</v>
      </c>
      <c r="AQ2327" s="51" t="n">
        <v>21.65919018810133</v>
      </c>
      <c r="AR2327" s="51" t="n">
        <v>2.408054840515302</v>
      </c>
      <c r="AS2327" s="51" t="n">
        <v>0.001048109197276719</v>
      </c>
      <c r="AT2327" s="51" t="n">
        <v>-4.543692456260335e-05</v>
      </c>
      <c r="AU2327" s="51" t="n">
        <v>383.3665081738391</v>
      </c>
      <c r="AV2327" s="51" t="n">
        <v>907.9927676004295</v>
      </c>
      <c r="AW2327" s="51" t="n">
        <v>544.7565500181735</v>
      </c>
      <c r="AX2327" s="51" t="n">
        <v>75.67309284152813</v>
      </c>
      <c r="AY2327" s="51" t="n">
        <v>85.11126221550491</v>
      </c>
      <c r="AZ2327" s="51" t="n">
        <v>40.34883286113532</v>
      </c>
      <c r="BA2327" s="51" t="n">
        <v>8.000859091904017</v>
      </c>
      <c r="BB2327" s="51" t="n">
        <v>23.90794901996442</v>
      </c>
      <c r="BC2327" s="51" t="n">
        <v>15.00061416226884</v>
      </c>
      <c r="BD2327" s="51" t="n">
        <v>3.750597838868133</v>
      </c>
      <c r="BE2327" s="51" t="n">
        <v>4.687636905561903</v>
      </c>
      <c r="BF2327" s="51" t="n">
        <v>3.000020971825326</v>
      </c>
      <c r="BG2327" s="51" t="n">
        <v>6.021923427500487</v>
      </c>
      <c r="BH2327" s="51" t="n">
        <v>14.05248894428018</v>
      </c>
      <c r="BI2327" s="51" t="n">
        <v>5.520567574564415</v>
      </c>
      <c r="BJ2327" s="51" t="n">
        <v>0.7032243438495044</v>
      </c>
      <c r="BK2327" s="51" t="n">
        <v>0.401414233378337</v>
      </c>
      <c r="BL2327" s="51" t="n">
        <v>0.02007009852368371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0.3681643110695108</v>
      </c>
      <c r="BQ2327" s="51" t="n">
        <v>0.6972654524745188</v>
      </c>
      <c r="BR2327" s="51" t="n">
        <v>0.2646214195127115</v>
      </c>
      <c r="BS2327" s="51" t="n">
        <v>-0.1021999553230679</v>
      </c>
      <c r="BT2327" s="51" t="n">
        <v>0.04843408247967584</v>
      </c>
      <c r="BU2327" s="51" t="n">
        <v>0.7107575590070692</v>
      </c>
      <c r="BV2327" s="51" t="n">
        <v>0.7196992419749882</v>
      </c>
    </row>
    <row r="2328">
      <c r="A2328" s="49" t="n">
        <v>75.66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0.75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-1.91763557897706</v>
      </c>
      <c r="L2328" s="49" t="n">
        <v>-2.338792920154348</v>
      </c>
      <c r="M2328" s="49" t="n">
        <v>-0.9313757442566837</v>
      </c>
      <c r="N2328" s="49" t="n">
        <v>-1.417839414781205</v>
      </c>
      <c r="O2328" s="49" t="n">
        <v>-4.713994172393308</v>
      </c>
      <c r="P2328" s="49" t="n">
        <v>1.156909746890017</v>
      </c>
      <c r="Q2328" s="49" t="n">
        <v>0.0002055789770600835</v>
      </c>
      <c r="R2328" s="49" t="n">
        <v>0.0005829201543479101</v>
      </c>
      <c r="S2328" s="49" t="n">
        <v>0.0004807442566836517</v>
      </c>
      <c r="T2328" s="49" t="n">
        <v>0.000449414781205304</v>
      </c>
      <c r="U2328" s="49" t="n">
        <v>0.0001541723933078387</v>
      </c>
      <c r="V2328" s="49" t="n">
        <v>4.025310998279075e-05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-0.007466154727014171</v>
      </c>
      <c r="AD2328" s="49" t="n">
        <v>-0.001320137713134738</v>
      </c>
      <c r="AE2328" s="49" t="n">
        <v>-0.000720012948963236</v>
      </c>
      <c r="AF2328" s="49" t="n">
        <v>-0.0007919785531460299</v>
      </c>
      <c r="AG2328" s="49" t="n">
        <v>-0.001122079810652355</v>
      </c>
      <c r="AH2328" s="49" t="n">
        <v>3.024354093928477e-05</v>
      </c>
      <c r="AI2328" s="49" t="n">
        <v>0.1211090844037245</v>
      </c>
      <c r="AJ2328" s="49" t="n">
        <v>0.5472342833125058</v>
      </c>
      <c r="AK2328" s="49" t="n">
        <v>0.2632639788055156</v>
      </c>
      <c r="AL2328" s="49" t="n">
        <v>0.03564296519239434</v>
      </c>
      <c r="AM2328" s="49" t="n">
        <v>0.005392495940232007</v>
      </c>
      <c r="AN2328" s="49" t="n">
        <v>2.204970314260158e-05</v>
      </c>
      <c r="AO2328" s="49" t="n">
        <v>0.09466687273037538</v>
      </c>
      <c r="AP2328" s="49" t="n">
        <v>51.10871217740488</v>
      </c>
      <c r="AQ2328" s="49" t="n">
        <v>21.66548028141482</v>
      </c>
      <c r="AR2328" s="49" t="n">
        <v>2.408972389288067</v>
      </c>
      <c r="AS2328" s="49" t="n">
        <v>0.002293517150213847</v>
      </c>
      <c r="AT2328" s="49" t="n">
        <v>-5.634979935068056e-05</v>
      </c>
      <c r="AU2328" s="49" t="n">
        <v>383.3328430921007</v>
      </c>
      <c r="AV2328" s="49" t="n">
        <v>907.9129538433559</v>
      </c>
      <c r="AW2328" s="49" t="n">
        <v>544.7089845179918</v>
      </c>
      <c r="AX2328" s="49" t="n">
        <v>75.66636191311285</v>
      </c>
      <c r="AY2328" s="49" t="n">
        <v>85.10389959334987</v>
      </c>
      <c r="AZ2328" s="49" t="n">
        <v>40.34534453252397</v>
      </c>
      <c r="BA2328" s="49" t="n">
        <v>8.000854796444496</v>
      </c>
      <c r="BB2328" s="49" t="n">
        <v>23.9079412813575</v>
      </c>
      <c r="BC2328" s="49" t="n">
        <v>15.0006110914575</v>
      </c>
      <c r="BD2328" s="49" t="n">
        <v>3.750594849673793</v>
      </c>
      <c r="BE2328" s="49" t="n">
        <v>4.687636221034094</v>
      </c>
      <c r="BF2328" s="49" t="n">
        <v>3.000020866966199</v>
      </c>
      <c r="BG2328" s="49" t="n">
        <v>6.021668900679155</v>
      </c>
      <c r="BH2328" s="49" t="n">
        <v>14.05186095831927</v>
      </c>
      <c r="BI2328" s="49" t="n">
        <v>5.520320905722953</v>
      </c>
      <c r="BJ2328" s="49" t="n">
        <v>0.7031856716053823</v>
      </c>
      <c r="BK2328" s="49" t="n">
        <v>0.4013972660957513</v>
      </c>
      <c r="BL2328" s="49" t="n">
        <v>0.0200692573413995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0.3682187783089443</v>
      </c>
      <c r="BQ2328" s="49" t="n">
        <v>0.6972377359782933</v>
      </c>
      <c r="BR2328" s="49" t="n">
        <v>0.2646000393814708</v>
      </c>
      <c r="BS2328" s="49" t="n">
        <v>-0.156667194756599</v>
      </c>
      <c r="BT2328" s="49" t="n">
        <v>0.07615057870513642</v>
      </c>
      <c r="BU2328" s="49" t="n">
        <v>0.7321376902477694</v>
      </c>
      <c r="BV2328" s="49" t="n">
        <v>0.7525749916329721</v>
      </c>
    </row>
    <row r="2329">
      <c r="A2329" s="51" t="n">
        <v>75.67</v>
      </c>
      <c r="B2329" t="inlineStr">
        <is>
          <t>path/pick_to_place</t>
        </is>
      </c>
      <c r="C2329" t="inlineStr">
        <is>
          <t>effort</t>
        </is>
      </c>
      <c r="D2329" s="51" t="n">
        <v>0.75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-1.917707733373232</v>
      </c>
      <c r="L2329" s="51" t="n">
        <v>-2.3387994087148</v>
      </c>
      <c r="M2329" s="51" t="n">
        <v>-0.9313776119575413</v>
      </c>
      <c r="N2329" s="51" t="n">
        <v>-1.417842005697898</v>
      </c>
      <c r="O2329" s="51" t="n">
        <v>-4.714003775317045</v>
      </c>
      <c r="P2329" s="51" t="n">
        <v>1.156910046517918</v>
      </c>
      <c r="Q2329" s="51" t="n">
        <v>0.000277733373231781</v>
      </c>
      <c r="R2329" s="51" t="n">
        <v>0.0005894087147995108</v>
      </c>
      <c r="S2329" s="51" t="n">
        <v>0.0004826119575412902</v>
      </c>
      <c r="T2329" s="51" t="n">
        <v>0.0004520056978984943</v>
      </c>
      <c r="U2329" s="51" t="n">
        <v>0.000163775317044923</v>
      </c>
      <c r="V2329" s="51" t="n">
        <v>3.995348208207794e-05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-0.007010332973042026</v>
      </c>
      <c r="AD2329" s="51" t="n">
        <v>-0.0001000972263244243</v>
      </c>
      <c r="AE2329" s="51" t="n">
        <v>0.0002510234141282658</v>
      </c>
      <c r="AF2329" s="51" t="n">
        <v>0.0001712465639030765</v>
      </c>
      <c r="AG2329" s="51" t="n">
        <v>-0.0008287133696699775</v>
      </c>
      <c r="AH2329" s="51" t="n">
        <v>3.002811887693307e-05</v>
      </c>
      <c r="AI2329" s="51" t="n">
        <v>0.1461650654974378</v>
      </c>
      <c r="AJ2329" s="51" t="n">
        <v>0.5361181723792529</v>
      </c>
      <c r="AK2329" s="51" t="n">
        <v>0.2589713528703746</v>
      </c>
      <c r="AL2329" s="51" t="n">
        <v>0.03517761957404397</v>
      </c>
      <c r="AM2329" s="51" t="n">
        <v>0.006094961942808014</v>
      </c>
      <c r="AN2329" s="51" t="n">
        <v>1.103002209049158e-05</v>
      </c>
      <c r="AO2329" s="51" t="n">
        <v>0.1218112504560694</v>
      </c>
      <c r="AP2329" s="51" t="n">
        <v>51.10869017236828</v>
      </c>
      <c r="AQ2329" s="51" t="n">
        <v>21.66639248034604</v>
      </c>
      <c r="AR2329" s="51" t="n">
        <v>2.40914594460659</v>
      </c>
      <c r="AS2329" s="51" t="n">
        <v>0.003227765166067275</v>
      </c>
      <c r="AT2329" s="51" t="n">
        <v>-6.7142377699961e-05</v>
      </c>
      <c r="AU2329" s="51" t="n">
        <v>383.2995146611797</v>
      </c>
      <c r="AV2329" s="51" t="n">
        <v>907.8339105004944</v>
      </c>
      <c r="AW2329" s="51" t="n">
        <v>544.6618946728119</v>
      </c>
      <c r="AX2329" s="51" t="n">
        <v>75.65969829398172</v>
      </c>
      <c r="AY2329" s="51" t="n">
        <v>85.09661059741637</v>
      </c>
      <c r="AZ2329" s="51" t="n">
        <v>40.34189108719873</v>
      </c>
      <c r="BA2329" s="51" t="n">
        <v>8.000850522462274</v>
      </c>
      <c r="BB2329" s="51" t="n">
        <v>23.90793339734318</v>
      </c>
      <c r="BC2329" s="51" t="n">
        <v>15.00060803600021</v>
      </c>
      <c r="BD2329" s="51" t="n">
        <v>3.750591875425424</v>
      </c>
      <c r="BE2329" s="51" t="n">
        <v>4.687635539928923</v>
      </c>
      <c r="BF2329" s="51" t="n">
        <v>3.000020762631368</v>
      </c>
      <c r="BG2329" s="51" t="n">
        <v>6.021416596613388</v>
      </c>
      <c r="BH2329" s="51" t="n">
        <v>14.0512389994673</v>
      </c>
      <c r="BI2329" s="51" t="n">
        <v>5.520077054854278</v>
      </c>
      <c r="BJ2329" s="51" t="n">
        <v>0.7031474435581132</v>
      </c>
      <c r="BK2329" s="51" t="n">
        <v>0.4013804994041059</v>
      </c>
      <c r="BL2329" s="51" t="n">
        <v>0.02006842625330271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0.3682700632116616</v>
      </c>
      <c r="BQ2329" s="51" t="n">
        <v>0.6972115437000505</v>
      </c>
      <c r="BR2329" s="51" t="n">
        <v>0.2645938164409562</v>
      </c>
      <c r="BS2329" s="51" t="n">
        <v>-0.2079520974739291</v>
      </c>
      <c r="BT2329" s="51" t="n">
        <v>0.1023428569479901</v>
      </c>
      <c r="BU2329" s="51" t="n">
        <v>0.7383606307623247</v>
      </c>
      <c r="BV2329" s="51" t="n">
        <v>0.773882779412891</v>
      </c>
    </row>
    <row r="2330">
      <c r="A2330" s="49" t="n">
        <v>75.68000000000001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0.75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-1.917774861331884</v>
      </c>
      <c r="L2330" s="49" t="n">
        <v>-2.338793787999546</v>
      </c>
      <c r="M2330" s="49" t="n">
        <v>-0.9313698722429449</v>
      </c>
      <c r="N2330" s="49" t="n">
        <v>-1.417835131825298</v>
      </c>
      <c r="O2330" s="49" t="n">
        <v>-4.714011336199773</v>
      </c>
      <c r="P2330" s="49" t="n">
        <v>1.156910337302064</v>
      </c>
      <c r="Q2330" s="49" t="n">
        <v>0.0003448613318843829</v>
      </c>
      <c r="R2330" s="49" t="n">
        <v>0.0005837879995453932</v>
      </c>
      <c r="S2330" s="49" t="n">
        <v>0.000474872242944846</v>
      </c>
      <c r="T2330" s="49" t="n">
        <v>0.0004451318252975955</v>
      </c>
      <c r="U2330" s="49" t="n">
        <v>0.0001713361997728313</v>
      </c>
      <c r="V2330" s="49" t="n">
        <v>3.966269793620469e-05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-0.006469365994230378</v>
      </c>
      <c r="AD2330" s="49" t="n">
        <v>0.001103818077161064</v>
      </c>
      <c r="AE2330" s="49" t="n">
        <v>0.001202629751594003</v>
      </c>
      <c r="AF2330" s="49" t="n">
        <v>0.001103206078408499</v>
      </c>
      <c r="AG2330" s="49" t="n">
        <v>-0.0006966235739879979</v>
      </c>
      <c r="AH2330" s="49" t="n">
        <v>2.899505446416639e-05</v>
      </c>
      <c r="AI2330" s="49" t="n">
        <v>0.1687771243331141</v>
      </c>
      <c r="AJ2330" s="49" t="n">
        <v>0.5141587290662039</v>
      </c>
      <c r="AK2330" s="49" t="n">
        <v>0.2495320420226109</v>
      </c>
      <c r="AL2330" s="49" t="n">
        <v>0.03401220544201502</v>
      </c>
      <c r="AM2330" s="49" t="n">
        <v>0.006678706769850849</v>
      </c>
      <c r="AN2330" s="49" t="n">
        <v>3.737496447906272e-07</v>
      </c>
      <c r="AO2330" s="49" t="n">
        <v>0.1468131364142268</v>
      </c>
      <c r="AP2330" s="49" t="n">
        <v>51.09745364874444</v>
      </c>
      <c r="AQ2330" s="49" t="n">
        <v>21.66200465675514</v>
      </c>
      <c r="AR2330" s="49" t="n">
        <v>2.408587005899887</v>
      </c>
      <c r="AS2330" s="49" t="n">
        <v>0.003916980040042416</v>
      </c>
      <c r="AT2330" s="49" t="n">
        <v>-7.744064458502745e-05</v>
      </c>
      <c r="AU2330" s="49" t="n">
        <v>383.2338543194222</v>
      </c>
      <c r="AV2330" s="49" t="n">
        <v>907.678123209272</v>
      </c>
      <c r="AW2330" s="49" t="n">
        <v>544.5691229688229</v>
      </c>
      <c r="AX2330" s="49" t="n">
        <v>75.64657029793149</v>
      </c>
      <c r="AY2330" s="49" t="n">
        <v>85.08225054652779</v>
      </c>
      <c r="AZ2330" s="49" t="n">
        <v>40.33508745456347</v>
      </c>
      <c r="BA2330" s="49" t="n">
        <v>8.000842038500712</v>
      </c>
      <c r="BB2330" s="49" t="n">
        <v>23.90791732141711</v>
      </c>
      <c r="BC2330" s="49" t="n">
        <v>15.0006019708411</v>
      </c>
      <c r="BD2330" s="49" t="n">
        <v>3.750585971468055</v>
      </c>
      <c r="BE2330" s="49" t="n">
        <v>4.687634187918132</v>
      </c>
      <c r="BF2330" s="49" t="n">
        <v>3.000020555524121</v>
      </c>
      <c r="BG2330" s="49" t="n">
        <v>6.020917972760472</v>
      </c>
      <c r="BH2330" s="49" t="n">
        <v>14.050016641896</v>
      </c>
      <c r="BI2330" s="49" t="n">
        <v>5.519598096633675</v>
      </c>
      <c r="BJ2330" s="49" t="n">
        <v>0.7030723581445908</v>
      </c>
      <c r="BK2330" s="49" t="n">
        <v>0.4013475662103216</v>
      </c>
      <c r="BL2330" s="49" t="n">
        <v>0.02006679387660392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0.3683176443827851</v>
      </c>
      <c r="BQ2330" s="49" t="n">
        <v>0.6971871470087614</v>
      </c>
      <c r="BR2330" s="49" t="n">
        <v>0.2646026295175714</v>
      </c>
      <c r="BS2330" s="49" t="n">
        <v>-0.2555332685973966</v>
      </c>
      <c r="BT2330" s="49" t="n">
        <v>0.1267395482370537</v>
      </c>
      <c r="BU2330" s="49" t="n">
        <v>0.7295475541471141</v>
      </c>
      <c r="BV2330" s="49" t="n">
        <v>0.7833261122989825</v>
      </c>
    </row>
    <row r="2331">
      <c r="A2331" s="51" t="n">
        <v>75.69</v>
      </c>
      <c r="B2331" t="inlineStr">
        <is>
          <t>path/pick_to_place</t>
        </is>
      </c>
      <c r="C2331" t="inlineStr">
        <is>
          <t>effort</t>
        </is>
      </c>
      <c r="D2331" s="51" t="n">
        <v>0.75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-1.917836163313162</v>
      </c>
      <c r="L2331" s="51" t="n">
        <v>-2.338776343690342</v>
      </c>
      <c r="M2331" s="51" t="n">
        <v>-0.9313528038280265</v>
      </c>
      <c r="N2331" s="51" t="n">
        <v>-1.417819248432522</v>
      </c>
      <c r="O2331" s="51" t="n">
        <v>-4.714018440597197</v>
      </c>
      <c r="P2331" s="51" t="n">
        <v>1.156910606072335</v>
      </c>
      <c r="Q2331" s="51" t="n">
        <v>0.0004061633131620113</v>
      </c>
      <c r="R2331" s="51" t="n">
        <v>0.0005663436903415864</v>
      </c>
      <c r="S2331" s="51" t="n">
        <v>0.0004578038280265151</v>
      </c>
      <c r="T2331" s="51" t="n">
        <v>0.0004292484325225665</v>
      </c>
      <c r="U2331" s="51" t="n">
        <v>0.0001784405971969605</v>
      </c>
      <c r="V2331" s="51" t="n">
        <v>3.939392766483252e-05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-0.005852699581194616</v>
      </c>
      <c r="AD2331" s="51" t="n">
        <v>0.002268981088461109</v>
      </c>
      <c r="AE2331" s="51" t="n">
        <v>0.002119437222223518</v>
      </c>
      <c r="AF2331" s="51" t="n">
        <v>0.001978190092063123</v>
      </c>
      <c r="AG2331" s="51" t="n">
        <v>-0.000720686689781097</v>
      </c>
      <c r="AH2331" s="51" t="n">
        <v>2.650836347622165e-05</v>
      </c>
      <c r="AI2331" s="51" t="n">
        <v>0.188689490801917</v>
      </c>
      <c r="AJ2331" s="51" t="n">
        <v>0.481933411524869</v>
      </c>
      <c r="AK2331" s="51" t="n">
        <v>0.2351830650120222</v>
      </c>
      <c r="AL2331" s="51" t="n">
        <v>0.03220025352841661</v>
      </c>
      <c r="AM2331" s="51" t="n">
        <v>0.007284979134010289</v>
      </c>
      <c r="AN2331" s="51" t="n">
        <v>-9.373629210534595e-06</v>
      </c>
      <c r="AO2331" s="51" t="n">
        <v>0.1693635286832879</v>
      </c>
      <c r="AP2331" s="51" t="n">
        <v>51.07537767051156</v>
      </c>
      <c r="AQ2331" s="51" t="n">
        <v>21.65247362243605</v>
      </c>
      <c r="AR2331" s="51" t="n">
        <v>2.407333870677265</v>
      </c>
      <c r="AS2331" s="51" t="n">
        <v>0.004503169486022131</v>
      </c>
      <c r="AT2331" s="51" t="n">
        <v>-8.664734659561154e-05</v>
      </c>
      <c r="AU2331" s="51" t="n">
        <v>383.2338543194222</v>
      </c>
      <c r="AV2331" s="51" t="n">
        <v>907.678123209272</v>
      </c>
      <c r="AW2331" s="51" t="n">
        <v>544.5691229688229</v>
      </c>
      <c r="AX2331" s="51" t="n">
        <v>75.64657029793149</v>
      </c>
      <c r="AY2331" s="51" t="n">
        <v>85.08225054652779</v>
      </c>
      <c r="AZ2331" s="51" t="n">
        <v>40.33508745456347</v>
      </c>
      <c r="BA2331" s="51" t="n">
        <v>8.000842038500712</v>
      </c>
      <c r="BB2331" s="51" t="n">
        <v>23.90791732141711</v>
      </c>
      <c r="BC2331" s="51" t="n">
        <v>15.0006019708411</v>
      </c>
      <c r="BD2331" s="51" t="n">
        <v>3.750585971468055</v>
      </c>
      <c r="BE2331" s="51" t="n">
        <v>4.687634187918132</v>
      </c>
      <c r="BF2331" s="51" t="n">
        <v>3.000020555524121</v>
      </c>
      <c r="BG2331" s="51" t="n">
        <v>6.020917972760472</v>
      </c>
      <c r="BH2331" s="51" t="n">
        <v>14.050016641896</v>
      </c>
      <c r="BI2331" s="51" t="n">
        <v>5.519598096633675</v>
      </c>
      <c r="BJ2331" s="51" t="n">
        <v>0.7030723581445908</v>
      </c>
      <c r="BK2331" s="51" t="n">
        <v>0.4013475662103216</v>
      </c>
      <c r="BL2331" s="51" t="n">
        <v>0.02006679387660392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0.3683610796018245</v>
      </c>
      <c r="BQ2331" s="51" t="n">
        <v>0.6971647750163377</v>
      </c>
      <c r="BR2331" s="51" t="n">
        <v>0.2646260765160515</v>
      </c>
      <c r="BS2331" s="51" t="n">
        <v>-0.2989684876368304</v>
      </c>
      <c r="BT2331" s="51" t="n">
        <v>0.1491115406607735</v>
      </c>
      <c r="BU2331" s="51" t="n">
        <v>0.7061005556670552</v>
      </c>
      <c r="BV2331" s="51" t="n">
        <v>0.7811494113621332</v>
      </c>
    </row>
    <row r="2332">
      <c r="A2332" s="49" t="n">
        <v>75.7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0.75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-1.917890957993821</v>
      </c>
      <c r="L2332" s="49" t="n">
        <v>-2.338747581734556</v>
      </c>
      <c r="M2332" s="49" t="n">
        <v>-0.9313268446138401</v>
      </c>
      <c r="N2332" s="49" t="n">
        <v>-1.417794995523772</v>
      </c>
      <c r="O2332" s="49" t="n">
        <v>-4.714026121317774</v>
      </c>
      <c r="P2332" s="49" t="n">
        <v>1.156910838646708</v>
      </c>
      <c r="Q2332" s="49" t="n">
        <v>0.0004609579938212871</v>
      </c>
      <c r="R2332" s="49" t="n">
        <v>0.0005375817345556477</v>
      </c>
      <c r="S2332" s="49" t="n">
        <v>0.0004318446138400489</v>
      </c>
      <c r="T2332" s="49" t="n">
        <v>0.0004049955237717118</v>
      </c>
      <c r="U2332" s="49" t="n">
        <v>0.0001861213177738463</v>
      </c>
      <c r="V2332" s="49" t="n">
        <v>3.916135329240511e-05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-0.005174064859452068</v>
      </c>
      <c r="AD2332" s="49" t="n">
        <v>0.003373853355368718</v>
      </c>
      <c r="AE2332" s="49" t="n">
        <v>0.002985094497293481</v>
      </c>
      <c r="AF2332" s="49" t="n">
        <v>0.002783576664394341</v>
      </c>
      <c r="AG2332" s="49" t="n">
        <v>-0.0008054867436494476</v>
      </c>
      <c r="AH2332" s="49" t="n">
        <v>2.262349321463354e-05</v>
      </c>
      <c r="AI2332" s="49" t="n">
        <v>0.205717602724434</v>
      </c>
      <c r="AJ2332" s="49" t="n">
        <v>0.4402069544507485</v>
      </c>
      <c r="AK2332" s="49" t="n">
        <v>0.2162520219245479</v>
      </c>
      <c r="AL2332" s="49" t="n">
        <v>0.02980093148012096</v>
      </c>
      <c r="AM2332" s="49" t="n">
        <v>0.007972141345720694</v>
      </c>
      <c r="AN2332" s="49" t="n">
        <v>-1.763754199472651e-05</v>
      </c>
      <c r="AO2332" s="49" t="n">
        <v>0.1892080313871933</v>
      </c>
      <c r="AP2332" s="49" t="n">
        <v>51.0430418498057</v>
      </c>
      <c r="AQ2332" s="49" t="n">
        <v>21.63803804193239</v>
      </c>
      <c r="AR2332" s="49" t="n">
        <v>2.405441227406457</v>
      </c>
      <c r="AS2332" s="49" t="n">
        <v>0.005117976540771484</v>
      </c>
      <c r="AT2332" s="49" t="n">
        <v>-9.422672569441e-05</v>
      </c>
      <c r="AU2332" s="49" t="n">
        <v>383.201515776228</v>
      </c>
      <c r="AV2332" s="49" t="n">
        <v>907.6013267466336</v>
      </c>
      <c r="AW2332" s="49" t="n">
        <v>544.5234317391346</v>
      </c>
      <c r="AX2332" s="49" t="n">
        <v>75.64010459495218</v>
      </c>
      <c r="AY2332" s="49" t="n">
        <v>85.07517804106251</v>
      </c>
      <c r="AZ2332" s="49" t="n">
        <v>40.33173658001784</v>
      </c>
      <c r="BA2332" s="49" t="n">
        <v>8.000837828308208</v>
      </c>
      <c r="BB2332" s="49" t="n">
        <v>23.90790888366968</v>
      </c>
      <c r="BC2332" s="49" t="n">
        <v>15.0005989609869</v>
      </c>
      <c r="BD2332" s="49" t="n">
        <v>3.750583041610715</v>
      </c>
      <c r="BE2332" s="49" t="n">
        <v>4.687633516978541</v>
      </c>
      <c r="BF2332" s="49" t="n">
        <v>3.0000204527465</v>
      </c>
      <c r="BG2332" s="49" t="n">
        <v>6.020671454824492</v>
      </c>
      <c r="BH2332" s="49" t="n">
        <v>14.04941657373693</v>
      </c>
      <c r="BI2332" s="49" t="n">
        <v>5.519363051217875</v>
      </c>
      <c r="BJ2332" s="49" t="n">
        <v>0.7030355020205828</v>
      </c>
      <c r="BK2332" s="49" t="n">
        <v>0.4013313954157977</v>
      </c>
      <c r="BL2332" s="49" t="n">
        <v>0.02006599235008467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0.3683999670874637</v>
      </c>
      <c r="BQ2332" s="49" t="n">
        <v>0.6971446309532789</v>
      </c>
      <c r="BR2332" s="49" t="n">
        <v>0.2646634882530165</v>
      </c>
      <c r="BS2332" s="49" t="n">
        <v>-0.3378559732760134</v>
      </c>
      <c r="BT2332" s="49" t="n">
        <v>0.1692556037194981</v>
      </c>
      <c r="BU2332" s="49" t="n">
        <v>0.6686888187020235</v>
      </c>
      <c r="BV2332" s="49" t="n">
        <v>0.7680747713119092</v>
      </c>
    </row>
    <row r="2333">
      <c r="A2333" s="51" t="n">
        <v>75.70999999999999</v>
      </c>
      <c r="B2333" t="inlineStr">
        <is>
          <t>path/pick_to_place</t>
        </is>
      </c>
      <c r="C2333" t="inlineStr">
        <is>
          <t>effort</t>
        </is>
      </c>
      <c r="D2333" s="51" t="n">
        <v>0.75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-1.917938711114505</v>
      </c>
      <c r="L2333" s="51" t="n">
        <v>-2.338708213111421</v>
      </c>
      <c r="M2333" s="51" t="n">
        <v>-0.9312926011719458</v>
      </c>
      <c r="N2333" s="51" t="n">
        <v>-1.417763081943002</v>
      </c>
      <c r="O2333" s="51" t="n">
        <v>-4.714034273657365</v>
      </c>
      <c r="P2333" s="51" t="n">
        <v>1.15691102649886</v>
      </c>
      <c r="Q2333" s="51" t="n">
        <v>0.0005087111145054557</v>
      </c>
      <c r="R2333" s="51" t="n">
        <v>0.0004982131114212862</v>
      </c>
      <c r="S2333" s="51" t="n">
        <v>0.0003976011719457606</v>
      </c>
      <c r="T2333" s="51" t="n">
        <v>0.0003730819430025623</v>
      </c>
      <c r="U2333" s="51" t="n">
        <v>0.0001942736573647963</v>
      </c>
      <c r="V2333" s="51" t="n">
        <v>3.897350113968301e-05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-0.004448949323627885</v>
      </c>
      <c r="AD2333" s="51" t="n">
        <v>0.004398772066894732</v>
      </c>
      <c r="AE2333" s="51" t="n">
        <v>0.00378233440093657</v>
      </c>
      <c r="AF2333" s="51" t="n">
        <v>0.003517112877221599</v>
      </c>
      <c r="AG2333" s="51" t="n">
        <v>-0.0008227233063621761</v>
      </c>
      <c r="AH2333" s="51" t="n">
        <v>1.804846239031226e-05</v>
      </c>
      <c r="AI2333" s="51" t="n">
        <v>0.2197468472385543</v>
      </c>
      <c r="AJ2333" s="51" t="n">
        <v>0.3899064297865275</v>
      </c>
      <c r="AK2333" s="51" t="n">
        <v>0.1931631497322422</v>
      </c>
      <c r="AL2333" s="51" t="n">
        <v>0.02687112257344076</v>
      </c>
      <c r="AM2333" s="51" t="n">
        <v>0.008684120392122636</v>
      </c>
      <c r="AN2333" s="51" t="n">
        <v>-2.40842821922468e-05</v>
      </c>
      <c r="AO2333" s="51" t="n">
        <v>0.206163631628782</v>
      </c>
      <c r="AP2333" s="51" t="n">
        <v>51.00121288754242</v>
      </c>
      <c r="AQ2333" s="51" t="n">
        <v>21.61902724657876</v>
      </c>
      <c r="AR2333" s="51" t="n">
        <v>2.402968419227638</v>
      </c>
      <c r="AS2333" s="51" t="n">
        <v>0.005806904176551493</v>
      </c>
      <c r="AT2333" s="51" t="n">
        <v>-9.995176454985788e-05</v>
      </c>
      <c r="AU2333" s="51" t="n">
        <v>383.1695006184657</v>
      </c>
      <c r="AV2333" s="51" t="n">
        <v>907.5252668088017</v>
      </c>
      <c r="AW2333" s="51" t="n">
        <v>544.4781974217433</v>
      </c>
      <c r="AX2333" s="51" t="n">
        <v>75.63370354900266</v>
      </c>
      <c r="AY2333" s="51" t="n">
        <v>85.0681762606519</v>
      </c>
      <c r="AZ2333" s="51" t="n">
        <v>40.32841921421766</v>
      </c>
      <c r="BA2333" s="51" t="n">
        <v>8.000833639166668</v>
      </c>
      <c r="BB2333" s="51" t="n">
        <v>23.90790027933094</v>
      </c>
      <c r="BC2333" s="51" t="n">
        <v>15.00059596618197</v>
      </c>
      <c r="BD2333" s="51" t="n">
        <v>3.750580126402661</v>
      </c>
      <c r="BE2333" s="51" t="n">
        <v>4.687632849393648</v>
      </c>
      <c r="BF2333" s="51" t="n">
        <v>3.000020350482767</v>
      </c>
      <c r="BG2333" s="51" t="n">
        <v>6.020426781539396</v>
      </c>
      <c r="BH2333" s="51" t="n">
        <v>14.04882509652914</v>
      </c>
      <c r="BI2333" s="51" t="n">
        <v>5.5191312119693</v>
      </c>
      <c r="BJ2333" s="51" t="n">
        <v>0.7029991286098647</v>
      </c>
      <c r="BK2333" s="51" t="n">
        <v>0.4013154186708081</v>
      </c>
      <c r="BL2333" s="51" t="n">
        <v>0.02006520044188366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0.3684339222178774</v>
      </c>
      <c r="BQ2333" s="51" t="n">
        <v>0.6971269030850273</v>
      </c>
      <c r="BR2333" s="51" t="n">
        <v>0.2647139468287387</v>
      </c>
      <c r="BS2333" s="51" t="n">
        <v>-0.3718111036896676</v>
      </c>
      <c r="BT2333" s="51" t="n">
        <v>0.1869834719711028</v>
      </c>
      <c r="BU2333" s="51" t="n">
        <v>0.6182302429798003</v>
      </c>
      <c r="BV2333" s="51" t="n">
        <v>0.7452616647541721</v>
      </c>
    </row>
    <row r="2334">
      <c r="A2334" s="49" t="n">
        <v>75.72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0.75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-1.917979035806466</v>
      </c>
      <c r="L2334" s="49" t="n">
        <v>-2.338659132503178</v>
      </c>
      <c r="M2334" s="49" t="n">
        <v>-0.9312508506418963</v>
      </c>
      <c r="N2334" s="49" t="n">
        <v>-1.417724222838366</v>
      </c>
      <c r="O2334" s="49" t="n">
        <v>-4.714041731073261</v>
      </c>
      <c r="P2334" s="49" t="n">
        <v>1.156911170258222</v>
      </c>
      <c r="Q2334" s="49" t="n">
        <v>0.0005490358064659251</v>
      </c>
      <c r="R2334" s="49" t="n">
        <v>0.0004491325031774629</v>
      </c>
      <c r="S2334" s="49" t="n">
        <v>0.0003558506418962493</v>
      </c>
      <c r="T2334" s="49" t="n">
        <v>0.0003342228383655943</v>
      </c>
      <c r="U2334" s="49" t="n">
        <v>0.0002017310732602695</v>
      </c>
      <c r="V2334" s="49" t="n">
        <v>3.882974177749077e-05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-0.003691489606354285</v>
      </c>
      <c r="AD2334" s="49" t="n">
        <v>0.005326414258834371</v>
      </c>
      <c r="AE2334" s="49" t="n">
        <v>0.00449429336089122</v>
      </c>
      <c r="AF2334" s="49" t="n">
        <v>0.004179476105497727</v>
      </c>
      <c r="AG2334" s="49" t="n">
        <v>-0.0006840869478277397</v>
      </c>
      <c r="AH2334" s="49" t="n">
        <v>1.374892598459231e-05</v>
      </c>
      <c r="AI2334" s="49" t="n">
        <v>0.2307152299320348</v>
      </c>
      <c r="AJ2334" s="49" t="n">
        <v>0.3320943775632741</v>
      </c>
      <c r="AK2334" s="49" t="n">
        <v>0.1664326709097376</v>
      </c>
      <c r="AL2334" s="49" t="n">
        <v>0.02346506510705091</v>
      </c>
      <c r="AM2334" s="49" t="n">
        <v>0.009283916070072472</v>
      </c>
      <c r="AN2334" s="49" t="n">
        <v>-2.875612260652182e-05</v>
      </c>
      <c r="AO2334" s="49" t="n">
        <v>0.2201171299225855</v>
      </c>
      <c r="AP2334" s="49" t="n">
        <v>50.95081958765628</v>
      </c>
      <c r="AQ2334" s="49" t="n">
        <v>21.59586715592908</v>
      </c>
      <c r="AR2334" s="49" t="n">
        <v>2.399972286903466</v>
      </c>
      <c r="AS2334" s="49" t="n">
        <v>0.006505066612449182</v>
      </c>
      <c r="AT2334" s="49" t="n">
        <v>-0.0001039801391486495</v>
      </c>
      <c r="AU2334" s="49" t="n">
        <v>383.1064874419553</v>
      </c>
      <c r="AV2334" s="49" t="n">
        <v>907.3755139993065</v>
      </c>
      <c r="AW2334" s="49" t="n">
        <v>544.3890812930506</v>
      </c>
      <c r="AX2334" s="49" t="n">
        <v>75.62109284837751</v>
      </c>
      <c r="AY2334" s="49" t="n">
        <v>85.05438205306493</v>
      </c>
      <c r="AZ2334" s="49" t="n">
        <v>40.32188367185473</v>
      </c>
      <c r="BA2334" s="49" t="n">
        <v>8.000825639062949</v>
      </c>
      <c r="BB2334" s="49" t="n">
        <v>23.90788381779461</v>
      </c>
      <c r="BC2334" s="49" t="n">
        <v>15.0005900214193</v>
      </c>
      <c r="BD2334" s="49" t="n">
        <v>3.750574339641795</v>
      </c>
      <c r="BE2334" s="49" t="n">
        <v>4.687631524220945</v>
      </c>
      <c r="BF2334" s="49" t="n">
        <v>3.000020147486702</v>
      </c>
      <c r="BG2334" s="49" t="n">
        <v>6.019943611843603</v>
      </c>
      <c r="BH2334" s="49" t="n">
        <v>14.04767146661201</v>
      </c>
      <c r="BI2334" s="49" t="n">
        <v>5.518677719752332</v>
      </c>
      <c r="BJ2334" s="49" t="n">
        <v>0.7029278850795408</v>
      </c>
      <c r="BK2334" s="49" t="n">
        <v>0.4012840380429973</v>
      </c>
      <c r="BL2334" s="49" t="n">
        <v>0.02006364502014208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0.368462584023239</v>
      </c>
      <c r="BQ2334" s="49" t="n">
        <v>0.6971117636135641</v>
      </c>
      <c r="BR2334" s="49" t="n">
        <v>0.2647763073684794</v>
      </c>
      <c r="BS2334" s="49" t="n">
        <v>-0.4004729090513193</v>
      </c>
      <c r="BT2334" s="49" t="n">
        <v>0.2021229434343574</v>
      </c>
      <c r="BU2334" s="49" t="n">
        <v>0.5558697032391202</v>
      </c>
      <c r="BV2334" s="49" t="n">
        <v>0.7142992105033732</v>
      </c>
    </row>
    <row r="2335">
      <c r="A2335" s="51" t="n">
        <v>75.73</v>
      </c>
      <c r="B2335" t="inlineStr">
        <is>
          <t>path/pick_to_place</t>
        </is>
      </c>
      <c r="C2335" t="inlineStr">
        <is>
          <t>effort</t>
        </is>
      </c>
      <c r="D2335" s="51" t="n">
        <v>0.75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-1.91801166776662</v>
      </c>
      <c r="L2335" s="51" t="n">
        <v>-2.338601394553483</v>
      </c>
      <c r="M2335" s="51" t="n">
        <v>-0.9312025258642167</v>
      </c>
      <c r="N2335" s="51" t="n">
        <v>-1.417679152834382</v>
      </c>
      <c r="O2335" s="51" t="n">
        <v>-4.714046930473102</v>
      </c>
      <c r="P2335" s="51" t="n">
        <v>1.15691127826225</v>
      </c>
      <c r="Q2335" s="51" t="n">
        <v>0.0005816677666197201</v>
      </c>
      <c r="R2335" s="51" t="n">
        <v>0.0003913945534832486</v>
      </c>
      <c r="S2335" s="51" t="n">
        <v>0.0003075258642166734</v>
      </c>
      <c r="T2335" s="51" t="n">
        <v>0.0002891528343820227</v>
      </c>
      <c r="U2335" s="51" t="n">
        <v>0.0002069304731016075</v>
      </c>
      <c r="V2335" s="51" t="n">
        <v>3.872173775021359e-05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-0.002912434783072816</v>
      </c>
      <c r="AD2335" s="51" t="n">
        <v>0.006141857675274263</v>
      </c>
      <c r="AE2335" s="51" t="n">
        <v>0.005106475068054906</v>
      </c>
      <c r="AF2335" s="51" t="n">
        <v>0.004766605362590498</v>
      </c>
      <c r="AG2335" s="51" t="n">
        <v>-0.000388981896644149</v>
      </c>
      <c r="AH2335" s="51" t="n">
        <v>1.042934828390416e-05</v>
      </c>
      <c r="AI2335" s="51" t="n">
        <v>0.2385905332911121</v>
      </c>
      <c r="AJ2335" s="51" t="n">
        <v>0.2679452033331015</v>
      </c>
      <c r="AK2335" s="51" t="n">
        <v>0.1366508680291489</v>
      </c>
      <c r="AL2335" s="51" t="n">
        <v>0.01964053971248622</v>
      </c>
      <c r="AM2335" s="51" t="n">
        <v>0.009630903974332642</v>
      </c>
      <c r="AN2335" s="51" t="n">
        <v>-3.200344435408699e-05</v>
      </c>
      <c r="AO2335" s="51" t="n">
        <v>0.2310076058989882</v>
      </c>
      <c r="AP2335" s="51" t="n">
        <v>50.89292598192635</v>
      </c>
      <c r="AQ2335" s="51" t="n">
        <v>21.56907543254109</v>
      </c>
      <c r="AR2335" s="51" t="n">
        <v>2.396507551825482</v>
      </c>
      <c r="AS2335" s="51" t="n">
        <v>0.007075455066165322</v>
      </c>
      <c r="AT2335" s="51" t="n">
        <v>-0.0001067249702901501</v>
      </c>
      <c r="AU2335" s="51" t="n">
        <v>383.1064874419553</v>
      </c>
      <c r="AV2335" s="51" t="n">
        <v>907.3755139993065</v>
      </c>
      <c r="AW2335" s="51" t="n">
        <v>544.3890812930506</v>
      </c>
      <c r="AX2335" s="51" t="n">
        <v>75.62109284837751</v>
      </c>
      <c r="AY2335" s="51" t="n">
        <v>85.05438205306493</v>
      </c>
      <c r="AZ2335" s="51" t="n">
        <v>40.32188367185473</v>
      </c>
      <c r="BA2335" s="51" t="n">
        <v>8.000825639062949</v>
      </c>
      <c r="BB2335" s="51" t="n">
        <v>23.90788381779461</v>
      </c>
      <c r="BC2335" s="51" t="n">
        <v>15.0005900214193</v>
      </c>
      <c r="BD2335" s="51" t="n">
        <v>3.750574339641795</v>
      </c>
      <c r="BE2335" s="51" t="n">
        <v>4.687631524220945</v>
      </c>
      <c r="BF2335" s="51" t="n">
        <v>3.000020147486702</v>
      </c>
      <c r="BG2335" s="51" t="n">
        <v>6.019943611843603</v>
      </c>
      <c r="BH2335" s="51" t="n">
        <v>14.04767146661201</v>
      </c>
      <c r="BI2335" s="51" t="n">
        <v>5.518677719752332</v>
      </c>
      <c r="BJ2335" s="51" t="n">
        <v>0.7029278850795408</v>
      </c>
      <c r="BK2335" s="51" t="n">
        <v>0.4012840380429973</v>
      </c>
      <c r="BL2335" s="51" t="n">
        <v>0.02006364502014208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0.3684856483255962</v>
      </c>
      <c r="BQ2335" s="51" t="n">
        <v>0.6970993563293933</v>
      </c>
      <c r="BR2335" s="51" t="n">
        <v>0.2648492225509398</v>
      </c>
      <c r="BS2335" s="51" t="n">
        <v>-0.4235372114085312</v>
      </c>
      <c r="BT2335" s="51" t="n">
        <v>0.214530227605092</v>
      </c>
      <c r="BU2335" s="51" t="n">
        <v>0.4829545207786778</v>
      </c>
      <c r="BV2335" s="51" t="n">
        <v>0.6772385526124231</v>
      </c>
    </row>
    <row r="2336">
      <c r="A2336" s="49" t="n">
        <v>75.73999999999999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0.75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-1.91803643147882</v>
      </c>
      <c r="L2336" s="49" t="n">
        <v>-2.33853619100184</v>
      </c>
      <c r="M2336" s="49" t="n">
        <v>-0.9311486826828796</v>
      </c>
      <c r="N2336" s="49" t="n">
        <v>-1.417628693021444</v>
      </c>
      <c r="O2336" s="49" t="n">
        <v>-4.714048776357808</v>
      </c>
      <c r="P2336" s="49" t="n">
        <v>1.156911361173618</v>
      </c>
      <c r="Q2336" s="49" t="n">
        <v>0.000606431478819891</v>
      </c>
      <c r="R2336" s="49" t="n">
        <v>0.0003261910018395042</v>
      </c>
      <c r="S2336" s="49" t="n">
        <v>0.000253682682879619</v>
      </c>
      <c r="T2336" s="49" t="n">
        <v>0.0002386930214441918</v>
      </c>
      <c r="U2336" s="49" t="n">
        <v>0.0002087763578080271</v>
      </c>
      <c r="V2336" s="49" t="n">
        <v>3.863882638155403e-05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-0.002119167645607429</v>
      </c>
      <c r="AD2336" s="49" t="n">
        <v>0.00683237466566044</v>
      </c>
      <c r="AE2336" s="49" t="n">
        <v>0.005608384007736073</v>
      </c>
      <c r="AF2336" s="49" t="n">
        <v>0.005266168633489257</v>
      </c>
      <c r="AG2336" s="49" t="n">
        <v>-2.206439772343879e-05</v>
      </c>
      <c r="AH2336" s="49" t="n">
        <v>8.180679887694341e-06</v>
      </c>
      <c r="AI2336" s="49" t="n">
        <v>0.2433548872498471</v>
      </c>
      <c r="AJ2336" s="49" t="n">
        <v>0.198726305400525</v>
      </c>
      <c r="AK2336" s="49" t="n">
        <v>0.1044551048964477</v>
      </c>
      <c r="AL2336" s="49" t="n">
        <v>0.0154669513942168</v>
      </c>
      <c r="AM2336" s="49" t="n">
        <v>0.009657623722292343</v>
      </c>
      <c r="AN2336" s="49" t="n">
        <v>-3.42601127605592e-05</v>
      </c>
      <c r="AO2336" s="49" t="n">
        <v>0.2388035794383171</v>
      </c>
      <c r="AP2336" s="49" t="n">
        <v>50.82870774816026</v>
      </c>
      <c r="AQ2336" s="49" t="n">
        <v>21.53924339883856</v>
      </c>
      <c r="AR2336" s="49" t="n">
        <v>2.392633304786624</v>
      </c>
      <c r="AS2336" s="49" t="n">
        <v>0.007385962042725813</v>
      </c>
      <c r="AT2336" s="49" t="n">
        <v>-0.0001086005471868436</v>
      </c>
      <c r="AU2336" s="49" t="n">
        <v>383.0754950132655</v>
      </c>
      <c r="AV2336" s="49" t="n">
        <v>907.3017588593134</v>
      </c>
      <c r="AW2336" s="49" t="n">
        <v>544.3451904801201</v>
      </c>
      <c r="AX2336" s="49" t="n">
        <v>75.61488191989373</v>
      </c>
      <c r="AY2336" s="49" t="n">
        <v>85.04758823253428</v>
      </c>
      <c r="AZ2336" s="49" t="n">
        <v>40.31866483513618</v>
      </c>
      <c r="BA2336" s="49" t="n">
        <v>8.000821892160948</v>
      </c>
      <c r="BB2336" s="49" t="n">
        <v>23.90787564870564</v>
      </c>
      <c r="BC2336" s="49" t="n">
        <v>15.0005870713122</v>
      </c>
      <c r="BD2336" s="49" t="n">
        <v>3.750571467943586</v>
      </c>
      <c r="BE2336" s="49" t="n">
        <v>4.68763086659984</v>
      </c>
      <c r="BF2336" s="49" t="n">
        <v>3.000020046749268</v>
      </c>
      <c r="BG2336" s="49" t="n">
        <v>6.019705392219697</v>
      </c>
      <c r="BH2336" s="49" t="n">
        <v>14.04710964245977</v>
      </c>
      <c r="BI2336" s="49" t="n">
        <v>5.518456163022266</v>
      </c>
      <c r="BJ2336" s="49" t="n">
        <v>0.7028930254524837</v>
      </c>
      <c r="BK2336" s="49" t="n">
        <v>0.4012686295864814</v>
      </c>
      <c r="BL2336" s="49" t="n">
        <v>0.02006288127990037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0.3685029094085533</v>
      </c>
      <c r="BQ2336" s="49" t="n">
        <v>0.6970897802866572</v>
      </c>
      <c r="BR2336" s="49" t="n">
        <v>0.2649311699390356</v>
      </c>
      <c r="BS2336" s="49" t="n">
        <v>-0.440798294365663</v>
      </c>
      <c r="BT2336" s="49" t="n">
        <v>0.2241062703411956</v>
      </c>
      <c r="BU2336" s="49" t="n">
        <v>0.4010071326828735</v>
      </c>
      <c r="BV2336" s="49" t="n">
        <v>0.6366580535770033</v>
      </c>
    </row>
    <row r="2337">
      <c r="A2337" s="51" t="n">
        <v>75.75</v>
      </c>
      <c r="B2337" t="inlineStr">
        <is>
          <t>path/pick_to_place</t>
        </is>
      </c>
      <c r="C2337" t="inlineStr">
        <is>
          <t>effort</t>
        </is>
      </c>
      <c r="D2337" s="51" t="n">
        <v>0.75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-1.918053217054636</v>
      </c>
      <c r="L2337" s="51" t="n">
        <v>-2.338464829918196</v>
      </c>
      <c r="M2337" s="51" t="n">
        <v>-0.9310904570469279</v>
      </c>
      <c r="N2337" s="51" t="n">
        <v>-1.417573820192258</v>
      </c>
      <c r="O2337" s="51" t="n">
        <v>-4.714047221461537</v>
      </c>
      <c r="P2337" s="51" t="n">
        <v>1.156911425790565</v>
      </c>
      <c r="Q2337" s="51" t="n">
        <v>0.0006232170546365268</v>
      </c>
      <c r="R2337" s="51" t="n">
        <v>0.0002548299181959202</v>
      </c>
      <c r="S2337" s="51" t="n">
        <v>0.000195457046927916</v>
      </c>
      <c r="T2337" s="51" t="n">
        <v>0.000183820192257933</v>
      </c>
      <c r="U2337" s="51" t="n">
        <v>0.0002072214615367329</v>
      </c>
      <c r="V2337" s="51" t="n">
        <v>3.857420943531586e-05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-0.001317599640305305</v>
      </c>
      <c r="AD2337" s="51" t="n">
        <v>0.007387221296654316</v>
      </c>
      <c r="AE2337" s="51" t="n">
        <v>0.005994045634954632</v>
      </c>
      <c r="AF2337" s="51" t="n">
        <v>0.005660004227407263</v>
      </c>
      <c r="AG2337" s="51" t="n">
        <v>0.0002958242749872392</v>
      </c>
      <c r="AH2337" s="51" t="n">
        <v>6.480602967926571e-06</v>
      </c>
      <c r="AI2337" s="51" t="n">
        <v>0.2450045708523958</v>
      </c>
      <c r="AJ2337" s="51" t="n">
        <v>0.1257819872947173</v>
      </c>
      <c r="AK2337" s="51" t="n">
        <v>0.07050236524242934</v>
      </c>
      <c r="AL2337" s="51" t="n">
        <v>0.01102977951486834</v>
      </c>
      <c r="AM2337" s="51" t="n">
        <v>0.00940400048057703</v>
      </c>
      <c r="AN2337" s="51" t="n">
        <v>-3.579232908036034e-05</v>
      </c>
      <c r="AO2337" s="51" t="n">
        <v>0.2434877712662266</v>
      </c>
      <c r="AP2337" s="51" t="n">
        <v>50.7594333586477</v>
      </c>
      <c r="AQ2337" s="51" t="n">
        <v>21.50700901169802</v>
      </c>
      <c r="AR2337" s="51" t="n">
        <v>2.388420793533922</v>
      </c>
      <c r="AS2337" s="51" t="n">
        <v>0.007381231244348358</v>
      </c>
      <c r="AT2337" s="51" t="n">
        <v>-0.0001097881627512034</v>
      </c>
      <c r="AU2337" s="51" t="n">
        <v>383.044816950439</v>
      </c>
      <c r="AV2337" s="51" t="n">
        <v>907.2287412707202</v>
      </c>
      <c r="AW2337" s="51" t="n">
        <v>544.301738575319</v>
      </c>
      <c r="AX2337" s="51" t="n">
        <v>75.60873310069479</v>
      </c>
      <c r="AY2337" s="51" t="n">
        <v>85.04086235020894</v>
      </c>
      <c r="AZ2337" s="51" t="n">
        <v>40.31547818678482</v>
      </c>
      <c r="BA2337" s="51" t="n">
        <v>8.000818187370175</v>
      </c>
      <c r="BB2337" s="51" t="n">
        <v>23.90786752046211</v>
      </c>
      <c r="BC2337" s="51" t="n">
        <v>15.00058413595564</v>
      </c>
      <c r="BD2337" s="51" t="n">
        <v>3.750568610603868</v>
      </c>
      <c r="BE2337" s="51" t="n">
        <v>4.687630212266841</v>
      </c>
      <c r="BF2337" s="51" t="n">
        <v>3.000019946515522</v>
      </c>
      <c r="BG2337" s="51" t="n">
        <v>6.019469488728969</v>
      </c>
      <c r="BH2337" s="51" t="n">
        <v>14.04655776448705</v>
      </c>
      <c r="BI2337" s="51" t="n">
        <v>5.518237999679456</v>
      </c>
      <c r="BJ2337" s="51" t="n">
        <v>0.702858668908907</v>
      </c>
      <c r="BK2337" s="51" t="n">
        <v>0.4012534060314435</v>
      </c>
      <c r="BL2337" s="51" t="n">
        <v>0.02006212670454157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0.3685142876658284</v>
      </c>
      <c r="BQ2337" s="51" t="n">
        <v>0.6970830789289179</v>
      </c>
      <c r="BR2337" s="51" t="n">
        <v>0.2650204823694613</v>
      </c>
      <c r="BS2337" s="51" t="n">
        <v>-0.4521765516407594</v>
      </c>
      <c r="BT2337" s="51" t="n">
        <v>0.2308076280805871</v>
      </c>
      <c r="BU2337" s="51" t="n">
        <v>0.3116947022572258</v>
      </c>
      <c r="BV2337" s="51" t="n">
        <v>0.5957259289716502</v>
      </c>
    </row>
    <row r="2338">
      <c r="A2338" s="49" t="n">
        <v>75.76000000000001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0.75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-1.918061979774246</v>
      </c>
      <c r="L2338" s="49" t="n">
        <v>-2.338388715764515</v>
      </c>
      <c r="M2338" s="49" t="n">
        <v>-0.9310290240329867</v>
      </c>
      <c r="N2338" s="49" t="n">
        <v>-1.417515687270403</v>
      </c>
      <c r="O2338" s="49" t="n">
        <v>-4.71404325829436</v>
      </c>
      <c r="P2338" s="49" t="n">
        <v>1.156911471481827</v>
      </c>
      <c r="Q2338" s="49" t="n">
        <v>0.0006319797742464495</v>
      </c>
      <c r="R2338" s="49" t="n">
        <v>0.0001787157645147808</v>
      </c>
      <c r="S2338" s="49" t="n">
        <v>0.0001340240329866793</v>
      </c>
      <c r="T2338" s="49" t="n">
        <v>0.0001256872704034073</v>
      </c>
      <c r="U2338" s="49" t="n">
        <v>0.0002032582943600758</v>
      </c>
      <c r="V2338" s="49" t="n">
        <v>3.852851817254255e-05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-0.000514738125988508</v>
      </c>
      <c r="AD2338" s="49" t="n">
        <v>0.007797660056491334</v>
      </c>
      <c r="AE2338" s="49" t="n">
        <v>0.00626123584290272</v>
      </c>
      <c r="AF2338" s="49" t="n">
        <v>0.005930961721783646</v>
      </c>
      <c r="AG2338" s="49" t="n">
        <v>0.0004743762109352625</v>
      </c>
      <c r="AH2338" s="49" t="n">
        <v>4.530320105138887e-06</v>
      </c>
      <c r="AI2338" s="49" t="n">
        <v>0.2435639647301352</v>
      </c>
      <c r="AJ2338" s="49" t="n">
        <v>0.05051565414732749</v>
      </c>
      <c r="AK2338" s="49" t="n">
        <v>0.03544956074370944</v>
      </c>
      <c r="AL2338" s="49" t="n">
        <v>0.006428105429019352</v>
      </c>
      <c r="AM2338" s="49" t="n">
        <v>0.008992143144084691</v>
      </c>
      <c r="AN2338" s="49" t="n">
        <v>-3.655990774030903e-05</v>
      </c>
      <c r="AO2338" s="49" t="n">
        <v>0.245057161583103</v>
      </c>
      <c r="AP2338" s="49" t="n">
        <v>50.68644799041856</v>
      </c>
      <c r="AQ2338" s="49" t="n">
        <v>21.47302948050569</v>
      </c>
      <c r="AR2338" s="49" t="n">
        <v>2.383957167548453</v>
      </c>
      <c r="AS2338" s="49" t="n">
        <v>0.007110193976636367</v>
      </c>
      <c r="AT2338" s="49" t="n">
        <v>-0.000110149563739459</v>
      </c>
      <c r="AU2338" s="49" t="n">
        <v>383.0144341469436</v>
      </c>
      <c r="AV2338" s="49" t="n">
        <v>907.156453858013</v>
      </c>
      <c r="AW2338" s="49" t="n">
        <v>544.2587211895658</v>
      </c>
      <c r="AX2338" s="49" t="n">
        <v>75.60264576968784</v>
      </c>
      <c r="AY2338" s="49" t="n">
        <v>85.03420372670685</v>
      </c>
      <c r="AZ2338" s="49" t="n">
        <v>40.31232340491697</v>
      </c>
      <c r="BA2338" s="49" t="n">
        <v>8.00081444046495</v>
      </c>
      <c r="BB2338" s="49" t="n">
        <v>23.9078594328598</v>
      </c>
      <c r="BC2338" s="49" t="n">
        <v>15.00058121527586</v>
      </c>
      <c r="BD2338" s="49" t="n">
        <v>3.750565767550849</v>
      </c>
      <c r="BE2338" s="49" t="n">
        <v>4.687629561205506</v>
      </c>
      <c r="BF2338" s="49" t="n">
        <v>3.000019846782944</v>
      </c>
      <c r="BG2338" s="49" t="n">
        <v>6.019236015963763</v>
      </c>
      <c r="BH2338" s="49" t="n">
        <v>14.04601544453171</v>
      </c>
      <c r="BI2338" s="49" t="n">
        <v>5.518023093972312</v>
      </c>
      <c r="BJ2338" s="49" t="n">
        <v>0.7028248011070116</v>
      </c>
      <c r="BK2338" s="49" t="n">
        <v>0.4012383651590662</v>
      </c>
      <c r="BL2338" s="49" t="n">
        <v>0.02006138118408707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0.3685198287725159</v>
      </c>
      <c r="BQ2338" s="49" t="n">
        <v>0.6970792409043833</v>
      </c>
      <c r="BR2338" s="49" t="n">
        <v>0.2651153814013504</v>
      </c>
      <c r="BS2338" s="49" t="n">
        <v>-0.4577176583281939</v>
      </c>
      <c r="BT2338" s="49" t="n">
        <v>0.2346456526151064</v>
      </c>
      <c r="BU2338" s="49" t="n">
        <v>0.2167956703681417</v>
      </c>
      <c r="BV2338" s="49" t="n">
        <v>0.558179540763531</v>
      </c>
    </row>
    <row r="2339">
      <c r="A2339" s="51" t="n">
        <v>75.77</v>
      </c>
      <c r="B2339" t="inlineStr">
        <is>
          <t>path/pick_to_place</t>
        </is>
      </c>
      <c r="C2339" t="inlineStr">
        <is>
          <t>effort</t>
        </is>
      </c>
      <c r="D2339" s="51" t="n">
        <v>0.75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-1.918062760649994</v>
      </c>
      <c r="L2339" s="51" t="n">
        <v>-2.338309327502422</v>
      </c>
      <c r="M2339" s="51" t="n">
        <v>-0.9309655689112278</v>
      </c>
      <c r="N2339" s="51" t="n">
        <v>-1.41745557291273</v>
      </c>
      <c r="O2339" s="51" t="n">
        <v>-4.714038352304255</v>
      </c>
      <c r="P2339" s="51" t="n">
        <v>1.156911491083772</v>
      </c>
      <c r="Q2339" s="51" t="n">
        <v>0.0006327606499938465</v>
      </c>
      <c r="R2339" s="51" t="n">
        <v>9.932750242169774e-05</v>
      </c>
      <c r="S2339" s="51" t="n">
        <v>7.056891122780851e-05</v>
      </c>
      <c r="T2339" s="51" t="n">
        <v>6.557291273057153e-05</v>
      </c>
      <c r="U2339" s="51" t="n">
        <v>0.0001983523042552449</v>
      </c>
      <c r="V2339" s="51" t="n">
        <v>3.850891622825259e-05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0.0002795877139360371</v>
      </c>
      <c r="AD2339" s="51" t="n">
        <v>0.008057295097497816</v>
      </c>
      <c r="AE2339" s="51" t="n">
        <v>0.006409925726045466</v>
      </c>
      <c r="AF2339" s="51" t="n">
        <v>0.006070171099586026</v>
      </c>
      <c r="AG2339" s="51" t="n">
        <v>0.000500853153457293</v>
      </c>
      <c r="AH2339" s="51" t="n">
        <v>1.727892336819974e-06</v>
      </c>
      <c r="AI2339" s="51" t="n">
        <v>0.2391045437092428</v>
      </c>
      <c r="AJ2339" s="51" t="n">
        <v>-0.02563377265923046</v>
      </c>
      <c r="AK2339" s="51" t="n">
        <v>-5.480312992909436e-05</v>
      </c>
      <c r="AL2339" s="51" t="n">
        <v>0.001765908655495387</v>
      </c>
      <c r="AM2339" s="51" t="n">
        <v>0.008558165621052532</v>
      </c>
      <c r="AN2339" s="51" t="n">
        <v>-3.62609977896145e-05</v>
      </c>
      <c r="AO2339" s="51" t="n">
        <v>0.2435371149422649</v>
      </c>
      <c r="AP2339" s="51" t="n">
        <v>50.61115568805284</v>
      </c>
      <c r="AQ2339" s="51" t="n">
        <v>21.43796172872889</v>
      </c>
      <c r="AR2339" s="51" t="n">
        <v>2.379342297343172</v>
      </c>
      <c r="AS2339" s="51" t="n">
        <v>0.006696175294770183</v>
      </c>
      <c r="AT2339" s="51" t="n">
        <v>-0.0001093287728655477</v>
      </c>
      <c r="AU2339" s="51" t="n">
        <v>382.984342758203</v>
      </c>
      <c r="AV2339" s="51" t="n">
        <v>907.0848893194329</v>
      </c>
      <c r="AW2339" s="51" t="n">
        <v>544.2161339776701</v>
      </c>
      <c r="AX2339" s="51" t="n">
        <v>75.59661931199096</v>
      </c>
      <c r="AY2339" s="51" t="n">
        <v>85.02761168943978</v>
      </c>
      <c r="AZ2339" s="51" t="n">
        <v>40.3092001708678</v>
      </c>
      <c r="BA2339" s="51" t="n">
        <v>8.000810646961199</v>
      </c>
      <c r="BB2339" s="51" t="n">
        <v>23.9078513856955</v>
      </c>
      <c r="BC2339" s="51" t="n">
        <v>15.00057830919948</v>
      </c>
      <c r="BD2339" s="51" t="n">
        <v>3.750562938713095</v>
      </c>
      <c r="BE2339" s="51" t="n">
        <v>4.687628913399479</v>
      </c>
      <c r="BF2339" s="51" t="n">
        <v>3.000019747549029</v>
      </c>
      <c r="BG2339" s="51" t="n">
        <v>6.019005183772198</v>
      </c>
      <c r="BH2339" s="51" t="n">
        <v>14.04548205046347</v>
      </c>
      <c r="BI2339" s="51" t="n">
        <v>5.517811259449982</v>
      </c>
      <c r="BJ2339" s="51" t="n">
        <v>0.7027913990285908</v>
      </c>
      <c r="BK2339" s="51" t="n">
        <v>0.4012235047771575</v>
      </c>
      <c r="BL2339" s="51" t="n">
        <v>0.02006064460987803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0.3685196755656429</v>
      </c>
      <c r="BQ2339" s="51" t="n">
        <v>0.6970782122695592</v>
      </c>
      <c r="BR2339" s="51" t="n">
        <v>0.2652140132190427</v>
      </c>
      <c r="BS2339" s="51" t="n">
        <v>-0.4575644514552279</v>
      </c>
      <c r="BT2339" s="51" t="n">
        <v>0.2356742874392026</v>
      </c>
      <c r="BU2339" s="51" t="n">
        <v>0.1181638526758233</v>
      </c>
      <c r="BV2339" s="51" t="n">
        <v>0.5280817106042333</v>
      </c>
    </row>
    <row r="2340">
      <c r="A2340" s="49" t="n">
        <v>75.78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0.75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-1.918055714143855</v>
      </c>
      <c r="L2340" s="49" t="n">
        <v>-2.338228192281984</v>
      </c>
      <c r="M2340" s="49" t="n">
        <v>-0.9309012732101234</v>
      </c>
      <c r="N2340" s="49" t="n">
        <v>-1.417394778564937</v>
      </c>
      <c r="O2340" s="49" t="n">
        <v>-4.714033651812816</v>
      </c>
      <c r="P2340" s="49" t="n">
        <v>1.156911475564806</v>
      </c>
      <c r="Q2340" s="49" t="n">
        <v>0.0006257141438548164</v>
      </c>
      <c r="R2340" s="49" t="n">
        <v>1.819228198396416e-05</v>
      </c>
      <c r="S2340" s="49" t="n">
        <v>6.273210123364237e-06</v>
      </c>
      <c r="T2340" s="49" t="n">
        <v>4.778564937302221e-06</v>
      </c>
      <c r="U2340" s="49" t="n">
        <v>0.0001936518128156095</v>
      </c>
      <c r="V2340" s="49" t="n">
        <v>3.852443519392068e-05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0.001052823314181731</v>
      </c>
      <c r="AD2340" s="49" t="n">
        <v>0.008162598930864714</v>
      </c>
      <c r="AE2340" s="49" t="n">
        <v>0.006440828453698733</v>
      </c>
      <c r="AF2340" s="49" t="n">
        <v>0.006080668011810878</v>
      </c>
      <c r="AG2340" s="49" t="n">
        <v>0.0004425636326475657</v>
      </c>
      <c r="AH2340" s="49" t="n">
        <v>-1.987999238426411e-06</v>
      </c>
      <c r="AI2340" s="49" t="n">
        <v>0.2317571810511089</v>
      </c>
      <c r="AJ2340" s="49" t="n">
        <v>-0.1012223937660159</v>
      </c>
      <c r="AK2340" s="49" t="n">
        <v>-0.03537030705306903</v>
      </c>
      <c r="AL2340" s="49" t="n">
        <v>-0.002858723555561299</v>
      </c>
      <c r="AM2340" s="49" t="n">
        <v>0.008180274210304461</v>
      </c>
      <c r="AN2340" s="49" t="n">
        <v>-3.45273545495012e-05</v>
      </c>
      <c r="AO2340" s="49" t="n">
        <v>0.2390003627134602</v>
      </c>
      <c r="AP2340" s="49" t="n">
        <v>50.53499572554878</v>
      </c>
      <c r="AQ2340" s="49" t="n">
        <v>21.40245420009067</v>
      </c>
      <c r="AR2340" s="49" t="n">
        <v>2.3746797545592</v>
      </c>
      <c r="AS2340" s="49" t="n">
        <v>0.006268496633851525</v>
      </c>
      <c r="AT2340" s="49" t="n">
        <v>-0.0001069777285593614</v>
      </c>
      <c r="AU2340" s="49" t="n">
        <v>382.9545529118071</v>
      </c>
      <c r="AV2340" s="49" t="n">
        <v>907.0140404262386</v>
      </c>
      <c r="AW2340" s="49" t="n">
        <v>544.1739726378934</v>
      </c>
      <c r="AX2340" s="49" t="n">
        <v>75.59065311887106</v>
      </c>
      <c r="AY2340" s="49" t="n">
        <v>85.02108557254539</v>
      </c>
      <c r="AZ2340" s="49" t="n">
        <v>40.30610816915912</v>
      </c>
      <c r="BA2340" s="49" t="n">
        <v>8.000806875732636</v>
      </c>
      <c r="BB2340" s="49" t="n">
        <v>23.90784337876702</v>
      </c>
      <c r="BC2340" s="49" t="n">
        <v>15.00057541765349</v>
      </c>
      <c r="BD2340" s="49" t="n">
        <v>3.750560124019529</v>
      </c>
      <c r="BE2340" s="49" t="n">
        <v>4.687628268832482</v>
      </c>
      <c r="BF2340" s="49" t="n">
        <v>3.000019648811284</v>
      </c>
      <c r="BG2340" s="49" t="n">
        <v>6.018777121566932</v>
      </c>
      <c r="BH2340" s="49" t="n">
        <v>14.04495675745378</v>
      </c>
      <c r="BI2340" s="49" t="n">
        <v>5.517602276271685</v>
      </c>
      <c r="BJ2340" s="49" t="n">
        <v>0.7027584332298269</v>
      </c>
      <c r="BK2340" s="49" t="n">
        <v>0.4012088227198315</v>
      </c>
      <c r="BL2340" s="49" t="n">
        <v>0.02005991687455949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0.3685140281203557</v>
      </c>
      <c r="BQ2340" s="49" t="n">
        <v>0.6970799136432327</v>
      </c>
      <c r="BR2340" s="49" t="n">
        <v>0.265314485768106</v>
      </c>
      <c r="BS2340" s="49" t="n">
        <v>-0.4519170061680344</v>
      </c>
      <c r="BT2340" s="49" t="n">
        <v>0.233972913765701</v>
      </c>
      <c r="BU2340" s="49" t="n">
        <v>0.01769130361251037</v>
      </c>
      <c r="BV2340" s="49" t="n">
        <v>0.5092006353721502</v>
      </c>
    </row>
    <row r="2341">
      <c r="A2341" s="51" t="n">
        <v>75.79000000000001</v>
      </c>
      <c r="B2341" t="inlineStr">
        <is>
          <t>path/pick_to_place</t>
        </is>
      </c>
      <c r="C2341" t="inlineStr">
        <is>
          <t>effort</t>
        </is>
      </c>
      <c r="D2341" s="51" t="n">
        <v>0.75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-1.918041125171145</v>
      </c>
      <c r="L2341" s="51" t="n">
        <v>-2.33814685417325</v>
      </c>
      <c r="M2341" s="51" t="n">
        <v>-0.9308373105089518</v>
      </c>
      <c r="N2341" s="51" t="n">
        <v>-1.417334520068678</v>
      </c>
      <c r="O2341" s="51" t="n">
        <v>-4.714029416996688</v>
      </c>
      <c r="P2341" s="51" t="n">
        <v>1.156911419721716</v>
      </c>
      <c r="Q2341" s="51" t="n">
        <v>0.0006111251711453658</v>
      </c>
      <c r="R2341" s="51" t="n">
        <v>-6.314582675015501e-05</v>
      </c>
      <c r="S2341" s="51" t="n">
        <v>-5.768949104822951e-05</v>
      </c>
      <c r="T2341" s="51" t="n">
        <v>-5.547993132171136e-05</v>
      </c>
      <c r="U2341" s="51" t="n">
        <v>0.0001894169966876191</v>
      </c>
      <c r="V2341" s="51" t="n">
        <v>3.858027828429478e-05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0.001791540642653008</v>
      </c>
      <c r="AD2341" s="51" t="n">
        <v>0.008113380789330793</v>
      </c>
      <c r="AE2341" s="51" t="n">
        <v>0.006354817563582959</v>
      </c>
      <c r="AF2341" s="51" t="n">
        <v>0.005975455553534596</v>
      </c>
      <c r="AG2341" s="51" t="n">
        <v>0.0004054411134983792</v>
      </c>
      <c r="AH2341" s="51" t="n">
        <v>-6.107216626811528e-06</v>
      </c>
      <c r="AI2341" s="51" t="n">
        <v>0.2217100319086934</v>
      </c>
      <c r="AJ2341" s="51" t="n">
        <v>-0.1748362817557834</v>
      </c>
      <c r="AK2341" s="51" t="n">
        <v>-0.06986277167440585</v>
      </c>
      <c r="AL2341" s="51" t="n">
        <v>-0.007361286016614631</v>
      </c>
      <c r="AM2341" s="51" t="n">
        <v>0.007842628739029399</v>
      </c>
      <c r="AN2341" s="51" t="n">
        <v>-3.11559596551692e-05</v>
      </c>
      <c r="AO2341" s="51" t="n">
        <v>0.2315791216087588</v>
      </c>
      <c r="AP2341" s="51" t="n">
        <v>50.4594120211024</v>
      </c>
      <c r="AQ2341" s="51" t="n">
        <v>21.36714723167392</v>
      </c>
      <c r="AR2341" s="51" t="n">
        <v>2.370066263113236</v>
      </c>
      <c r="AS2341" s="51" t="n">
        <v>0.005894735235906627</v>
      </c>
      <c r="AT2341" s="51" t="n">
        <v>-0.0001029759565004476</v>
      </c>
      <c r="AU2341" s="51" t="n">
        <v>382.9250554269888</v>
      </c>
      <c r="AV2341" s="51" t="n">
        <v>906.9439000219762</v>
      </c>
      <c r="AW2341" s="51" t="n">
        <v>544.1322329115144</v>
      </c>
      <c r="AX2341" s="51" t="n">
        <v>75.58474658768235</v>
      </c>
      <c r="AY2341" s="51" t="n">
        <v>85.01462471681994</v>
      </c>
      <c r="AZ2341" s="51" t="n">
        <v>40.30304708746753</v>
      </c>
      <c r="BA2341" s="51" t="n">
        <v>8.000803094218709</v>
      </c>
      <c r="BB2341" s="51" t="n">
        <v>23.90783541187319</v>
      </c>
      <c r="BC2341" s="51" t="n">
        <v>15.00057254056522</v>
      </c>
      <c r="BD2341" s="51" t="n">
        <v>3.750557323399432</v>
      </c>
      <c r="BE2341" s="51" t="n">
        <v>4.687627627488319</v>
      </c>
      <c r="BF2341" s="51" t="n">
        <v>3.000019550567228</v>
      </c>
      <c r="BG2341" s="51" t="n">
        <v>6.018551796108128</v>
      </c>
      <c r="BH2341" s="51" t="n">
        <v>14.04443861417153</v>
      </c>
      <c r="BI2341" s="51" t="n">
        <v>5.517395907225651</v>
      </c>
      <c r="BJ2341" s="51" t="n">
        <v>0.7027258719217344</v>
      </c>
      <c r="BK2341" s="51" t="n">
        <v>0.4011943168471936</v>
      </c>
      <c r="BL2341" s="51" t="n">
        <v>0.02005919787206478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0.368503112706352</v>
      </c>
      <c r="BQ2341" s="51" t="n">
        <v>0.6970842535074788</v>
      </c>
      <c r="BR2341" s="51" t="n">
        <v>0.2654149056167017</v>
      </c>
      <c r="BS2341" s="51" t="n">
        <v>-0.441001592164314</v>
      </c>
      <c r="BT2341" s="51" t="n">
        <v>0.2296330495196175</v>
      </c>
      <c r="BU2341" s="51" t="n">
        <v>-0.08272854498320159</v>
      </c>
      <c r="BV2341" s="51" t="n">
        <v>0.5040414207961252</v>
      </c>
    </row>
    <row r="2342">
      <c r="A2342" s="49" t="n">
        <v>75.8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0.75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-1.918019403553638</v>
      </c>
      <c r="L2342" s="49" t="n">
        <v>-2.338066839845069</v>
      </c>
      <c r="M2342" s="49" t="n">
        <v>-0.9307748419183939</v>
      </c>
      <c r="N2342" s="49" t="n">
        <v>-1.417275862805589</v>
      </c>
      <c r="O2342" s="49" t="n">
        <v>-4.714024970080319</v>
      </c>
      <c r="P2342" s="49" t="n">
        <v>1.156911325722496</v>
      </c>
      <c r="Q2342" s="49" t="n">
        <v>0.0005894035536377906</v>
      </c>
      <c r="R2342" s="49" t="n">
        <v>-0.000143160154931099</v>
      </c>
      <c r="S2342" s="49" t="n">
        <v>-0.0001201580816061476</v>
      </c>
      <c r="T2342" s="49" t="n">
        <v>-0.0001141371944106684</v>
      </c>
      <c r="U2342" s="49" t="n">
        <v>0.0001849700803182586</v>
      </c>
      <c r="V2342" s="49" t="n">
        <v>3.867427750381403e-05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0.002484013287758872</v>
      </c>
      <c r="AD2342" s="49" t="n">
        <v>0.007912957990680312</v>
      </c>
      <c r="AE2342" s="49" t="n">
        <v>0.006153455354966563</v>
      </c>
      <c r="AF2342" s="49" t="n">
        <v>0.00577120888602642</v>
      </c>
      <c r="AG2342" s="49" t="n">
        <v>0.000473417632691833</v>
      </c>
      <c r="AH2342" s="49" t="n">
        <v>-9.833764040473628e-06</v>
      </c>
      <c r="AI2342" s="49" t="n">
        <v>0.2091922839911872</v>
      </c>
      <c r="AJ2342" s="49" t="n">
        <v>-0.2451258260553623</v>
      </c>
      <c r="AK2342" s="49" t="n">
        <v>-0.1029082434358083</v>
      </c>
      <c r="AL2342" s="49" t="n">
        <v>-0.01167210400735677</v>
      </c>
      <c r="AM2342" s="49" t="n">
        <v>0.007453082462631395</v>
      </c>
      <c r="AN2342" s="49" t="n">
        <v>-2.624771891197894e-05</v>
      </c>
      <c r="AO2342" s="49" t="n">
        <v>0.2214627193706085</v>
      </c>
      <c r="AP2342" s="49" t="n">
        <v>50.38581817000698</v>
      </c>
      <c r="AQ2342" s="49" t="n">
        <v>21.33267484479639</v>
      </c>
      <c r="AR2342" s="49" t="n">
        <v>2.365584661938732</v>
      </c>
      <c r="AS2342" s="49" t="n">
        <v>0.005550662256627975</v>
      </c>
      <c r="AT2342" s="49" t="n">
        <v>-9.752339642525246e-05</v>
      </c>
      <c r="AU2342" s="49" t="n">
        <v>382.8958218343378</v>
      </c>
      <c r="AV2342" s="49" t="n">
        <v>906.8744610217565</v>
      </c>
      <c r="AW2342" s="49" t="n">
        <v>544.0909105823993</v>
      </c>
      <c r="AX2342" s="49" t="n">
        <v>75.57889912180552</v>
      </c>
      <c r="AY2342" s="49" t="n">
        <v>85.00822846965174</v>
      </c>
      <c r="AZ2342" s="49" t="n">
        <v>40.30001661659286</v>
      </c>
      <c r="BA2342" s="49" t="n">
        <v>8.000799168019293</v>
      </c>
      <c r="BB2342" s="49" t="n">
        <v>23.90782748481382</v>
      </c>
      <c r="BC2342" s="49" t="n">
        <v>15.00056967786239</v>
      </c>
      <c r="BD2342" s="49" t="n">
        <v>3.750554536782435</v>
      </c>
      <c r="BE2342" s="49" t="n">
        <v>4.687626989350878</v>
      </c>
      <c r="BF2342" s="49" t="n">
        <v>3.000019452814392</v>
      </c>
      <c r="BG2342" s="49" t="n">
        <v>6.018329119501117</v>
      </c>
      <c r="BH2342" s="49" t="n">
        <v>14.04392661970074</v>
      </c>
      <c r="BI2342" s="49" t="n">
        <v>5.517191912376259</v>
      </c>
      <c r="BJ2342" s="49" t="n">
        <v>0.7026936852208745</v>
      </c>
      <c r="BK2342" s="49" t="n">
        <v>0.4011799850450273</v>
      </c>
      <c r="BL2342" s="49" t="n">
        <v>0.0200584874976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0.368487173980286</v>
      </c>
      <c r="BQ2342" s="49" t="n">
        <v>0.6970911314087465</v>
      </c>
      <c r="BR2342" s="49" t="n">
        <v>0.2655134132310296</v>
      </c>
      <c r="BS2342" s="49" t="n">
        <v>-0.4250628660982803</v>
      </c>
      <c r="BT2342" s="49" t="n">
        <v>0.2227551482519852</v>
      </c>
      <c r="BU2342" s="49" t="n">
        <v>-0.1812361593110934</v>
      </c>
      <c r="BV2342" s="49" t="n">
        <v>0.5129764533097835</v>
      </c>
    </row>
    <row r="2343">
      <c r="A2343" s="51" t="n">
        <v>75.81</v>
      </c>
      <c r="B2343" t="inlineStr">
        <is>
          <t>path/pick_to_place</t>
        </is>
      </c>
      <c r="C2343" t="inlineStr">
        <is>
          <t>effort</t>
        </is>
      </c>
      <c r="D2343" s="51" t="n">
        <v>0.75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-1.917991056401534</v>
      </c>
      <c r="L2343" s="51" t="n">
        <v>-2.337989624713953</v>
      </c>
      <c r="M2343" s="51" t="n">
        <v>-0.9307150023285449</v>
      </c>
      <c r="N2343" s="51" t="n">
        <v>-1.417219724322193</v>
      </c>
      <c r="O2343" s="51" t="n">
        <v>-4.714019169436717</v>
      </c>
      <c r="P2343" s="51" t="n">
        <v>1.156911202628335</v>
      </c>
      <c r="Q2343" s="51" t="n">
        <v>0.0005610564015341435</v>
      </c>
      <c r="R2343" s="51" t="n">
        <v>-0.0002203752860467922</v>
      </c>
      <c r="S2343" s="51" t="n">
        <v>-0.0001799976714551565</v>
      </c>
      <c r="T2343" s="51" t="n">
        <v>-0.0001702756778065861</v>
      </c>
      <c r="U2343" s="51" t="n">
        <v>0.0001791694367163643</v>
      </c>
      <c r="V2343" s="51" t="n">
        <v>3.879737166512243e-05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0.003122125058881937</v>
      </c>
      <c r="AD2343" s="51" t="n">
        <v>0.007567931576076662</v>
      </c>
      <c r="AE2343" s="51" t="n">
        <v>0.005840235015515428</v>
      </c>
      <c r="AF2343" s="51" t="n">
        <v>0.00548117011409445</v>
      </c>
      <c r="AG2343" s="51" t="n">
        <v>0.000662708844595342</v>
      </c>
      <c r="AH2343" s="51" t="n">
        <v>-1.251745406162814e-05</v>
      </c>
      <c r="AI2343" s="51" t="n">
        <v>0.1944515567990027</v>
      </c>
      <c r="AJ2343" s="51" t="n">
        <v>-0.3108345181520876</v>
      </c>
      <c r="AK2343" s="51" t="n">
        <v>-0.1339062798073675</v>
      </c>
      <c r="AL2343" s="51" t="n">
        <v>-0.01573140532927106</v>
      </c>
      <c r="AM2343" s="51" t="n">
        <v>0.006902540241345914</v>
      </c>
      <c r="AN2343" s="51" t="n">
        <v>-2.018050792925975e-05</v>
      </c>
      <c r="AO2343" s="51" t="n">
        <v>0.2088811547099881</v>
      </c>
      <c r="AP2343" s="51" t="n">
        <v>50.31556312222966</v>
      </c>
      <c r="AQ2343" s="51" t="n">
        <v>21.29966063642022</v>
      </c>
      <c r="AR2343" s="51" t="n">
        <v>2.361303354014536</v>
      </c>
      <c r="AS2343" s="51" t="n">
        <v>0.005142545876086221</v>
      </c>
      <c r="AT2343" s="51" t="n">
        <v>-9.106034100093665e-05</v>
      </c>
      <c r="AU2343" s="51" t="n">
        <v>382.8381586235337</v>
      </c>
      <c r="AV2343" s="51" t="n">
        <v>906.7376592474235</v>
      </c>
      <c r="AW2343" s="51" t="n">
        <v>544.0095014618096</v>
      </c>
      <c r="AX2343" s="51" t="n">
        <v>75.5673790292816</v>
      </c>
      <c r="AY2343" s="51" t="n">
        <v>84.99562722310567</v>
      </c>
      <c r="AZ2343" s="51" t="n">
        <v>40.29404628592266</v>
      </c>
      <c r="BA2343" s="51" t="n">
        <v>8.000791004670253</v>
      </c>
      <c r="BB2343" s="51" t="n">
        <v>23.9078117494028</v>
      </c>
      <c r="BC2343" s="51" t="n">
        <v>15.00056399532572</v>
      </c>
      <c r="BD2343" s="51" t="n">
        <v>3.75054900527803</v>
      </c>
      <c r="BE2343" s="51" t="n">
        <v>4.687625722632102</v>
      </c>
      <c r="BF2343" s="51" t="n">
        <v>3.000019258772568</v>
      </c>
      <c r="BG2343" s="51" t="n">
        <v>6.017892435534782</v>
      </c>
      <c r="BH2343" s="51" t="n">
        <v>14.0429173036917</v>
      </c>
      <c r="BI2343" s="51" t="n">
        <v>5.516790160888801</v>
      </c>
      <c r="BJ2343" s="51" t="n">
        <v>0.7026303398142449</v>
      </c>
      <c r="BK2343" s="51" t="n">
        <v>0.4011518353217931</v>
      </c>
      <c r="BL2343" s="51" t="n">
        <v>0.02005709221985725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0.3684664909134152</v>
      </c>
      <c r="BQ2343" s="51" t="n">
        <v>0.6971004306853988</v>
      </c>
      <c r="BR2343" s="51" t="n">
        <v>0.2656082159229732</v>
      </c>
      <c r="BS2343" s="51" t="n">
        <v>-0.4043797992275278</v>
      </c>
      <c r="BT2343" s="51" t="n">
        <v>0.2134558715995993</v>
      </c>
      <c r="BU2343" s="51" t="n">
        <v>-0.2760388512547118</v>
      </c>
      <c r="BV2343" s="51" t="n">
        <v>0.5341197230449941</v>
      </c>
    </row>
    <row r="2344">
      <c r="A2344" s="49" t="n">
        <v>75.81999999999999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0.75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-1.917956650481245</v>
      </c>
      <c r="L2344" s="49" t="n">
        <v>-2.337916603036359</v>
      </c>
      <c r="M2344" s="49" t="n">
        <v>-0.9306588746062761</v>
      </c>
      <c r="N2344" s="49" t="n">
        <v>-1.41716693120781</v>
      </c>
      <c r="O2344" s="49" t="n">
        <v>-4.714011122787307</v>
      </c>
      <c r="P2344" s="49" t="n">
        <v>1.156911062312697</v>
      </c>
      <c r="Q2344" s="49" t="n">
        <v>0.0005266504812446726</v>
      </c>
      <c r="R2344" s="49" t="n">
        <v>-0.0002933969636411682</v>
      </c>
      <c r="S2344" s="49" t="n">
        <v>-0.0002361253937239738</v>
      </c>
      <c r="T2344" s="49" t="n">
        <v>-0.0002230687921895846</v>
      </c>
      <c r="U2344" s="49" t="n">
        <v>0.0001711227873064658</v>
      </c>
      <c r="V2344" s="49" t="n">
        <v>3.893768730289793e-05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0.003701642138203819</v>
      </c>
      <c r="AD2344" s="49" t="n">
        <v>0.007087655210974319</v>
      </c>
      <c r="AE2344" s="49" t="n">
        <v>0.005421753507154179</v>
      </c>
      <c r="AF2344" s="49" t="n">
        <v>0.00511108335458521</v>
      </c>
      <c r="AG2344" s="49" t="n">
        <v>0.0009154193044876519</v>
      </c>
      <c r="AH2344" s="49" t="n">
        <v>-1.398863404644809e-05</v>
      </c>
      <c r="AI2344" s="49" t="n">
        <v>0.1777358121445993</v>
      </c>
      <c r="AJ2344" s="49" t="n">
        <v>-0.3708196872352934</v>
      </c>
      <c r="AK2344" s="49" t="n">
        <v>-0.1623003218354825</v>
      </c>
      <c r="AL2344" s="49" t="n">
        <v>-0.01948179761369385</v>
      </c>
      <c r="AM2344" s="49" t="n">
        <v>0.006131397697356965</v>
      </c>
      <c r="AN2344" s="49" t="n">
        <v>-1.34378072759941e-05</v>
      </c>
      <c r="AO2344" s="49" t="n">
        <v>0.1940824697614791</v>
      </c>
      <c r="AP2344" s="49" t="n">
        <v>50.2499024504114</v>
      </c>
      <c r="AQ2344" s="49" t="n">
        <v>21.26870438100106</v>
      </c>
      <c r="AR2344" s="49" t="n">
        <v>2.357281600596933</v>
      </c>
      <c r="AS2344" s="49" t="n">
        <v>0.004567123664196708</v>
      </c>
      <c r="AT2344" s="49" t="n">
        <v>-8.40651784189671e-05</v>
      </c>
      <c r="AU2344" s="49" t="n">
        <v>382.8381586235337</v>
      </c>
      <c r="AV2344" s="49" t="n">
        <v>906.7376592474235</v>
      </c>
      <c r="AW2344" s="49" t="n">
        <v>544.0095014618096</v>
      </c>
      <c r="AX2344" s="49" t="n">
        <v>75.5673790292816</v>
      </c>
      <c r="AY2344" s="49" t="n">
        <v>84.99562722310567</v>
      </c>
      <c r="AZ2344" s="49" t="n">
        <v>40.29404628592266</v>
      </c>
      <c r="BA2344" s="49" t="n">
        <v>8.000791004670253</v>
      </c>
      <c r="BB2344" s="49" t="n">
        <v>23.9078117494028</v>
      </c>
      <c r="BC2344" s="49" t="n">
        <v>15.00056399532572</v>
      </c>
      <c r="BD2344" s="49" t="n">
        <v>3.75054900527803</v>
      </c>
      <c r="BE2344" s="49" t="n">
        <v>4.687625722632102</v>
      </c>
      <c r="BF2344" s="49" t="n">
        <v>3.000019258772568</v>
      </c>
      <c r="BG2344" s="49" t="n">
        <v>6.017892435534782</v>
      </c>
      <c r="BH2344" s="49" t="n">
        <v>14.0429173036917</v>
      </c>
      <c r="BI2344" s="49" t="n">
        <v>5.516790160888801</v>
      </c>
      <c r="BJ2344" s="49" t="n">
        <v>0.7026303398142449</v>
      </c>
      <c r="BK2344" s="49" t="n">
        <v>0.4011518353217931</v>
      </c>
      <c r="BL2344" s="49" t="n">
        <v>0.02005709221985725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0.3684414035159934</v>
      </c>
      <c r="BQ2344" s="49" t="n">
        <v>0.6971120061809335</v>
      </c>
      <c r="BR2344" s="49" t="n">
        <v>0.2656976183606881</v>
      </c>
      <c r="BS2344" s="49" t="n">
        <v>-0.3792924018057309</v>
      </c>
      <c r="BT2344" s="49" t="n">
        <v>0.2018803760649446</v>
      </c>
      <c r="BU2344" s="49" t="n">
        <v>-0.3654412889695924</v>
      </c>
      <c r="BV2344" s="49" t="n">
        <v>0.564061829936613</v>
      </c>
    </row>
    <row r="2345">
      <c r="A2345" s="51" t="n">
        <v>75.83</v>
      </c>
      <c r="B2345" t="inlineStr">
        <is>
          <t>path/pick_to_place</t>
        </is>
      </c>
      <c r="C2345" t="inlineStr">
        <is>
          <t>effort</t>
        </is>
      </c>
      <c r="D2345" s="51" t="n">
        <v>0.75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-1.917916781152534</v>
      </c>
      <c r="L2345" s="51" t="n">
        <v>-2.337849063795248</v>
      </c>
      <c r="M2345" s="51" t="n">
        <v>-0.930607456415386</v>
      </c>
      <c r="N2345" s="51" t="n">
        <v>-1.417118288560293</v>
      </c>
      <c r="O2345" s="51" t="n">
        <v>-4.714000736307908</v>
      </c>
      <c r="P2345" s="51" t="n">
        <v>1.156910914151914</v>
      </c>
      <c r="Q2345" s="51" t="n">
        <v>0.0004867811525341992</v>
      </c>
      <c r="R2345" s="51" t="n">
        <v>-0.0003609362047520825</v>
      </c>
      <c r="S2345" s="51" t="n">
        <v>-0.0002875435846140251</v>
      </c>
      <c r="T2345" s="51" t="n">
        <v>-0.0002717114397072784</v>
      </c>
      <c r="U2345" s="51" t="n">
        <v>0.0001607363079072499</v>
      </c>
      <c r="V2345" s="51" t="n">
        <v>3.908584808542948e-05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0.004220811774575433</v>
      </c>
      <c r="AD2345" s="51" t="n">
        <v>0.006483618213224037</v>
      </c>
      <c r="AE2345" s="51" t="n">
        <v>0.00490809466687965</v>
      </c>
      <c r="AF2345" s="51" t="n">
        <v>0.004660199298077221</v>
      </c>
      <c r="AG2345" s="51" t="n">
        <v>0.001134211919860724</v>
      </c>
      <c r="AH2345" s="51" t="n">
        <v>-1.461682859391506e-05</v>
      </c>
      <c r="AI2345" s="51" t="n">
        <v>0.1592875102214272</v>
      </c>
      <c r="AJ2345" s="51" t="n">
        <v>-0.4240661316874569</v>
      </c>
      <c r="AK2345" s="51" t="n">
        <v>-0.1875986804067767</v>
      </c>
      <c r="AL2345" s="51" t="n">
        <v>-0.02286295267493454</v>
      </c>
      <c r="AM2345" s="51" t="n">
        <v>0.005166193868640346</v>
      </c>
      <c r="AN2345" s="51" t="n">
        <v>-6.392379345053126e-06</v>
      </c>
      <c r="AO2345" s="51" t="n">
        <v>0.1773148012191083</v>
      </c>
      <c r="AP2345" s="51" t="n">
        <v>50.18997767603409</v>
      </c>
      <c r="AQ2345" s="51" t="n">
        <v>21.24036162440788</v>
      </c>
      <c r="AR2345" s="51" t="n">
        <v>2.353576899496158</v>
      </c>
      <c r="AS2345" s="51" t="n">
        <v>0.003774547173105859</v>
      </c>
      <c r="AT2345" s="51" t="n">
        <v>-7.684532094885715e-05</v>
      </c>
      <c r="AU2345" s="51" t="n">
        <v>382.8097584834404</v>
      </c>
      <c r="AV2345" s="51" t="n">
        <v>906.6702826549492</v>
      </c>
      <c r="AW2345" s="51" t="n">
        <v>543.9694064471914</v>
      </c>
      <c r="AX2345" s="51" t="n">
        <v>75.56170523898878</v>
      </c>
      <c r="AY2345" s="51" t="n">
        <v>84.98942095087462</v>
      </c>
      <c r="AZ2345" s="51" t="n">
        <v>40.29110582306343</v>
      </c>
      <c r="BA2345" s="51" t="n">
        <v>8.000786951995018</v>
      </c>
      <c r="BB2345" s="51" t="n">
        <v>23.90780394065579</v>
      </c>
      <c r="BC2345" s="51" t="n">
        <v>15.00056117534909</v>
      </c>
      <c r="BD2345" s="51" t="n">
        <v>3.75054626025164</v>
      </c>
      <c r="BE2345" s="51" t="n">
        <v>4.687625094018942</v>
      </c>
      <c r="BF2345" s="51" t="n">
        <v>3.000019162478706</v>
      </c>
      <c r="BG2345" s="51" t="n">
        <v>6.017678780192136</v>
      </c>
      <c r="BH2345" s="51" t="n">
        <v>14.0424184242438</v>
      </c>
      <c r="BI2345" s="51" t="n">
        <v>5.516592046455173</v>
      </c>
      <c r="BJ2345" s="51" t="n">
        <v>0.7025991455821851</v>
      </c>
      <c r="BK2345" s="51" t="n">
        <v>0.4011380132979316</v>
      </c>
      <c r="BL2345" s="51" t="n">
        <v>0.02005640711321896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0.3684123317587104</v>
      </c>
      <c r="BQ2345" s="51" t="n">
        <v>0.6971256750030249</v>
      </c>
      <c r="BR2345" s="51" t="n">
        <v>0.2657800508994576</v>
      </c>
      <c r="BS2345" s="51" t="n">
        <v>-0.3502206445227252</v>
      </c>
      <c r="BT2345" s="51" t="n">
        <v>0.1882115539735274</v>
      </c>
      <c r="BU2345" s="51" t="n">
        <v>-0.447873827739087</v>
      </c>
      <c r="BV2345" s="51" t="n">
        <v>0.5988898517028858</v>
      </c>
    </row>
    <row r="2346">
      <c r="A2346" s="49" t="n">
        <v>75.84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0.75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-1.917872059768859</v>
      </c>
      <c r="L2346" s="49" t="n">
        <v>-2.337788171977374</v>
      </c>
      <c r="M2346" s="49" t="n">
        <v>-0.9305616290192535</v>
      </c>
      <c r="N2346" s="49" t="n">
        <v>-1.417074615912437</v>
      </c>
      <c r="O2346" s="49" t="n">
        <v>-4.713988804574718</v>
      </c>
      <c r="P2346" s="49" t="n">
        <v>1.156910761428749</v>
      </c>
      <c r="Q2346" s="49" t="n">
        <v>0.0004420597688585826</v>
      </c>
      <c r="R2346" s="49" t="n">
        <v>-0.0004218280226262472</v>
      </c>
      <c r="S2346" s="49" t="n">
        <v>-0.0003333709807464835</v>
      </c>
      <c r="T2346" s="49" t="n">
        <v>-0.0003153840875631531</v>
      </c>
      <c r="U2346" s="49" t="n">
        <v>0.0001488045747182198</v>
      </c>
      <c r="V2346" s="49" t="n">
        <v>3.923857125109897e-05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0.004678161674537934</v>
      </c>
      <c r="AD2346" s="49" t="n">
        <v>0.005768970783745312</v>
      </c>
      <c r="AE2346" s="49" t="n">
        <v>0.004312159134947163</v>
      </c>
      <c r="AF2346" s="49" t="n">
        <v>0.004126518706027071</v>
      </c>
      <c r="AG2346" s="49" t="n">
        <v>0.001237177114333552</v>
      </c>
      <c r="AH2346" s="49" t="n">
        <v>-1.507360837919454e-05</v>
      </c>
      <c r="AI2346" s="49" t="n">
        <v>0.1393506112228859</v>
      </c>
      <c r="AJ2346" s="49" t="n">
        <v>-0.4696961027908473</v>
      </c>
      <c r="AK2346" s="49" t="n">
        <v>-0.2093891051320345</v>
      </c>
      <c r="AL2346" s="49" t="n">
        <v>-0.02581183912033283</v>
      </c>
      <c r="AM2346" s="49" t="n">
        <v>0.004107610830102994</v>
      </c>
      <c r="AN2346" s="49" t="n">
        <v>8.35387555510494e-07</v>
      </c>
      <c r="AO2346" s="49" t="n">
        <v>0.1588207567315721</v>
      </c>
      <c r="AP2346" s="49" t="n">
        <v>50.13680268546472</v>
      </c>
      <c r="AQ2346" s="49" t="n">
        <v>21.2151227672184</v>
      </c>
      <c r="AR2346" s="49" t="n">
        <v>2.350249752989349</v>
      </c>
      <c r="AS2346" s="49" t="n">
        <v>0.002799532974036751</v>
      </c>
      <c r="AT2346" s="49" t="n">
        <v>-6.943521767173001e-05</v>
      </c>
      <c r="AU2346" s="49" t="n">
        <v>382.781660898606</v>
      </c>
      <c r="AV2346" s="49" t="n">
        <v>906.6035798283997</v>
      </c>
      <c r="AW2346" s="49" t="n">
        <v>543.9297123827196</v>
      </c>
      <c r="AX2346" s="49" t="n">
        <v>75.55608818659888</v>
      </c>
      <c r="AY2346" s="49" t="n">
        <v>84.98327674136587</v>
      </c>
      <c r="AZ2346" s="49" t="n">
        <v>40.2881947648328</v>
      </c>
      <c r="BA2346" s="49" t="n">
        <v>8.000783017235042</v>
      </c>
      <c r="BB2346" s="49" t="n">
        <v>23.90779617095251</v>
      </c>
      <c r="BC2346" s="49" t="n">
        <v>15.00055836947234</v>
      </c>
      <c r="BD2346" s="49" t="n">
        <v>3.750543528950382</v>
      </c>
      <c r="BE2346" s="49" t="n">
        <v>4.687624468548847</v>
      </c>
      <c r="BF2346" s="49" t="n">
        <v>3.000019066666312</v>
      </c>
      <c r="BG2346" s="49" t="n">
        <v>6.017468353913022</v>
      </c>
      <c r="BH2346" s="49" t="n">
        <v>14.04192268592411</v>
      </c>
      <c r="BI2346" s="49" t="n">
        <v>5.516395618709953</v>
      </c>
      <c r="BJ2346" s="49" t="n">
        <v>0.702568253600079</v>
      </c>
      <c r="BK2346" s="49" t="n">
        <v>0.4011243572151208</v>
      </c>
      <c r="BL2346" s="49" t="n">
        <v>0.02005573022786034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0.3683797729671019</v>
      </c>
      <c r="BQ2346" s="49" t="n">
        <v>0.6971412164739899</v>
      </c>
      <c r="BR2346" s="49" t="n">
        <v>0.2658540959246761</v>
      </c>
      <c r="BS2346" s="49" t="n">
        <v>-0.3176618529142083</v>
      </c>
      <c r="BT2346" s="49" t="n">
        <v>0.1726700830085859</v>
      </c>
      <c r="BU2346" s="49" t="n">
        <v>-0.5219188529576035</v>
      </c>
      <c r="BV2346" s="49" t="n">
        <v>0.634919915765493</v>
      </c>
    </row>
    <row r="2347">
      <c r="A2347" s="51" t="n">
        <v>75.84999999999999</v>
      </c>
      <c r="B2347" t="inlineStr">
        <is>
          <t>path/pick_to_place</t>
        </is>
      </c>
      <c r="C2347" t="inlineStr">
        <is>
          <t>effort</t>
        </is>
      </c>
      <c r="D2347" s="51" t="n">
        <v>0.75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-1.917823120515023</v>
      </c>
      <c r="L2347" s="51" t="n">
        <v>-2.33773495318509</v>
      </c>
      <c r="M2347" s="51" t="n">
        <v>-0.9305221368451021</v>
      </c>
      <c r="N2347" s="51" t="n">
        <v>-1.41703672447111</v>
      </c>
      <c r="O2347" s="51" t="n">
        <v>-4.713976611476052</v>
      </c>
      <c r="P2347" s="51" t="n">
        <v>1.156910601320298</v>
      </c>
      <c r="Q2347" s="51" t="n">
        <v>0.0003931205150231598</v>
      </c>
      <c r="R2347" s="51" t="n">
        <v>-0.0004750468149103959</v>
      </c>
      <c r="S2347" s="51" t="n">
        <v>-0.0003728631548979289</v>
      </c>
      <c r="T2347" s="51" t="n">
        <v>-0.0003532755288901956</v>
      </c>
      <c r="U2347" s="51" t="n">
        <v>0.0001366114760514847</v>
      </c>
      <c r="V2347" s="51" t="n">
        <v>3.939867970159661e-05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0.005070765133705174</v>
      </c>
      <c r="AD2347" s="51" t="n">
        <v>0.004958305023157555</v>
      </c>
      <c r="AE2347" s="51" t="n">
        <v>0.003648260063032071</v>
      </c>
      <c r="AF2347" s="51" t="n">
        <v>0.003513157913963304</v>
      </c>
      <c r="AG2347" s="51" t="n">
        <v>0.001201885881646017</v>
      </c>
      <c r="AH2347" s="51" t="n">
        <v>-1.594284050244191e-05</v>
      </c>
      <c r="AI2347" s="51" t="n">
        <v>0.118183932003313</v>
      </c>
      <c r="AJ2347" s="51" t="n">
        <v>-0.5069793943094677</v>
      </c>
      <c r="AK2347" s="51" t="n">
        <v>-0.2273431949194556</v>
      </c>
      <c r="AL2347" s="51" t="n">
        <v>-0.02826861489767676</v>
      </c>
      <c r="AM2347" s="51" t="n">
        <v>0.003078499388138762</v>
      </c>
      <c r="AN2347" s="51" t="n">
        <v>8.371115807729962e-06</v>
      </c>
      <c r="AO2347" s="51" t="n">
        <v>0.138844589918417</v>
      </c>
      <c r="AP2347" s="51" t="n">
        <v>50.09125376812644</v>
      </c>
      <c r="AQ2347" s="51" t="n">
        <v>21.19339863530063</v>
      </c>
      <c r="AR2347" s="51" t="n">
        <v>2.347362807763669</v>
      </c>
      <c r="AS2347" s="51" t="n">
        <v>0.001744962657060371</v>
      </c>
      <c r="AT2347" s="51" t="n">
        <v>-6.165160239336969e-05</v>
      </c>
      <c r="AU2347" s="51" t="n">
        <v>382.7538442896199</v>
      </c>
      <c r="AV2347" s="51" t="n">
        <v>906.5375440301157</v>
      </c>
      <c r="AW2347" s="51" t="n">
        <v>543.8904152588924</v>
      </c>
      <c r="AX2347" s="51" t="n">
        <v>75.5505273047329</v>
      </c>
      <c r="AY2347" s="51" t="n">
        <v>84.97719397395221</v>
      </c>
      <c r="AZ2347" s="51" t="n">
        <v>40.28531281718447</v>
      </c>
      <c r="BA2347" s="51" t="n">
        <v>8.000779102148867</v>
      </c>
      <c r="BB2347" s="51" t="n">
        <v>23.90778844009775</v>
      </c>
      <c r="BC2347" s="51" t="n">
        <v>15.00055557762498</v>
      </c>
      <c r="BD2347" s="51" t="n">
        <v>3.75054081130563</v>
      </c>
      <c r="BE2347" s="51" t="n">
        <v>4.687623846206103</v>
      </c>
      <c r="BF2347" s="51" t="n">
        <v>3.000018971332981</v>
      </c>
      <c r="BG2347" s="51" t="n">
        <v>6.017261018425772</v>
      </c>
      <c r="BH2347" s="51" t="n">
        <v>14.04142984996501</v>
      </c>
      <c r="BI2347" s="51" t="n">
        <v>5.516200838259786</v>
      </c>
      <c r="BJ2347" s="51" t="n">
        <v>0.7025376566429306</v>
      </c>
      <c r="BK2347" s="51" t="n">
        <v>0.4011108654392977</v>
      </c>
      <c r="BL2347" s="51" t="n">
        <v>0.02005506146512601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0.3683442762303174</v>
      </c>
      <c r="BQ2347" s="51" t="n">
        <v>0.6971583822336654</v>
      </c>
      <c r="BR2347" s="51" t="n">
        <v>0.2659185119813596</v>
      </c>
      <c r="BS2347" s="51" t="n">
        <v>-0.2821651161297178</v>
      </c>
      <c r="BT2347" s="51" t="n">
        <v>0.155504323333</v>
      </c>
      <c r="BU2347" s="51" t="n">
        <v>-0.5863349096410508</v>
      </c>
      <c r="BV2347" s="51" t="n">
        <v>0.6690197109200375</v>
      </c>
    </row>
    <row r="2348">
      <c r="A2348" s="49" t="n">
        <v>75.86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0.75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-1.917770636775016</v>
      </c>
      <c r="L2348" s="49" t="n">
        <v>-2.337690279311562</v>
      </c>
      <c r="M2348" s="49" t="n">
        <v>-0.9304895812918211</v>
      </c>
      <c r="N2348" s="49" t="n">
        <v>-1.417005344382192</v>
      </c>
      <c r="O2348" s="49" t="n">
        <v>-4.713965281944931</v>
      </c>
      <c r="P2348" s="49" t="n">
        <v>1.156910428294762</v>
      </c>
      <c r="Q2348" s="49" t="n">
        <v>0.0003406367750160566</v>
      </c>
      <c r="R2348" s="49" t="n">
        <v>-0.0005197206884379746</v>
      </c>
      <c r="S2348" s="49" t="n">
        <v>-0.0004054187081788951</v>
      </c>
      <c r="T2348" s="49" t="n">
        <v>-0.0003846556178084271</v>
      </c>
      <c r="U2348" s="49" t="n">
        <v>0.0001252819449311104</v>
      </c>
      <c r="V2348" s="49" t="n">
        <v>3.957170523749554e-05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0.005393916481511216</v>
      </c>
      <c r="AD2348" s="49" t="n">
        <v>0.00406763853830765</v>
      </c>
      <c r="AE2348" s="49" t="n">
        <v>0.002930684595197101</v>
      </c>
      <c r="AF2348" s="49" t="n">
        <v>0.002832237454809056</v>
      </c>
      <c r="AG2348" s="49" t="n">
        <v>0.001074932410746093</v>
      </c>
      <c r="AH2348" s="49" t="n">
        <v>-1.739857618455413e-05</v>
      </c>
      <c r="AI2348" s="49" t="n">
        <v>0.09607107362103338</v>
      </c>
      <c r="AJ2348" s="49" t="n">
        <v>-0.5353453947557006</v>
      </c>
      <c r="AK2348" s="49" t="n">
        <v>-0.2412120644936565</v>
      </c>
      <c r="AL2348" s="49" t="n">
        <v>-0.03018513805432517</v>
      </c>
      <c r="AM2348" s="49" t="n">
        <v>0.002162158571440362</v>
      </c>
      <c r="AN2348" s="49" t="n">
        <v>1.644305775681667e-05</v>
      </c>
      <c r="AO2348" s="49" t="n">
        <v>0.1176455891066572</v>
      </c>
      <c r="AP2348" s="49" t="n">
        <v>50.05405952847478</v>
      </c>
      <c r="AQ2348" s="49" t="n">
        <v>21.17551620930716</v>
      </c>
      <c r="AR2348" s="49" t="n">
        <v>2.344974608655676</v>
      </c>
      <c r="AS2348" s="49" t="n">
        <v>0.0007289762830537984</v>
      </c>
      <c r="AT2348" s="49" t="n">
        <v>-5.326776713789732e-05</v>
      </c>
      <c r="AU2348" s="49" t="n">
        <v>382.7263058467237</v>
      </c>
      <c r="AV2348" s="49" t="n">
        <v>906.4721685898145</v>
      </c>
      <c r="AW2348" s="49" t="n">
        <v>543.8515111063035</v>
      </c>
      <c r="AX2348" s="49" t="n">
        <v>75.54502203168556</v>
      </c>
      <c r="AY2348" s="49" t="n">
        <v>84.97117203421269</v>
      </c>
      <c r="AZ2348" s="49" t="n">
        <v>40.28245968901263</v>
      </c>
      <c r="BA2348" s="49" t="n">
        <v>8.000775206638123</v>
      </c>
      <c r="BB2348" s="49" t="n">
        <v>23.90778074789726</v>
      </c>
      <c r="BC2348" s="49" t="n">
        <v>15.00055279973686</v>
      </c>
      <c r="BD2348" s="49" t="n">
        <v>3.750538107249102</v>
      </c>
      <c r="BE2348" s="49" t="n">
        <v>4.687623226975072</v>
      </c>
      <c r="BF2348" s="49" t="n">
        <v>3.000018876476316</v>
      </c>
      <c r="BG2348" s="49" t="n">
        <v>6.017056724601363</v>
      </c>
      <c r="BH2348" s="49" t="n">
        <v>14.04093992679935</v>
      </c>
      <c r="BI2348" s="49" t="n">
        <v>5.516007727560037</v>
      </c>
      <c r="BJ2348" s="49" t="n">
        <v>0.7025073531548656</v>
      </c>
      <c r="BK2348" s="49" t="n">
        <v>0.4010975355473381</v>
      </c>
      <c r="BL2348" s="49" t="n">
        <v>0.0200544007275445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0.3683064049559332</v>
      </c>
      <c r="BQ2348" s="49" t="n">
        <v>0.6971769119818344</v>
      </c>
      <c r="BR2348" s="49" t="n">
        <v>0.2659722549649037</v>
      </c>
      <c r="BS2348" s="49" t="n">
        <v>-0.2442938417455132</v>
      </c>
      <c r="BT2348" s="49" t="n">
        <v>0.1369745751640394</v>
      </c>
      <c r="BU2348" s="49" t="n">
        <v>-0.6400778931852091</v>
      </c>
      <c r="BV2348" s="49" t="n">
        <v>0.6986710418362615</v>
      </c>
    </row>
    <row r="2349">
      <c r="A2349" s="51" t="n">
        <v>75.87</v>
      </c>
      <c r="B2349" t="inlineStr">
        <is>
          <t>path/pick_to_place</t>
        </is>
      </c>
      <c r="C2349" t="inlineStr">
        <is>
          <t>effort</t>
        </is>
      </c>
      <c r="D2349" s="51" t="n">
        <v>0.75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-1.917715332248903</v>
      </c>
      <c r="L2349" s="51" t="n">
        <v>-2.337654854234015</v>
      </c>
      <c r="M2349" s="51" t="n">
        <v>-0.9304644253718561</v>
      </c>
      <c r="N2349" s="51" t="n">
        <v>-1.416981038394401</v>
      </c>
      <c r="O2349" s="51" t="n">
        <v>-4.713955250390978</v>
      </c>
      <c r="P2349" s="51" t="n">
        <v>1.156910238880838</v>
      </c>
      <c r="Q2349" s="51" t="n">
        <v>0.0002853322489029253</v>
      </c>
      <c r="R2349" s="51" t="n">
        <v>-0.0005551457659853654</v>
      </c>
      <c r="S2349" s="51" t="n">
        <v>-0.0004305746281438871</v>
      </c>
      <c r="T2349" s="51" t="n">
        <v>-0.0004089616055991119</v>
      </c>
      <c r="U2349" s="51" t="n">
        <v>0.0001152503909773728</v>
      </c>
      <c r="V2349" s="51" t="n">
        <v>3.976111916159653e-05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0.005642336782606685</v>
      </c>
      <c r="AD2349" s="51" t="n">
        <v>0.003114422498313351</v>
      </c>
      <c r="AE2349" s="51" t="n">
        <v>0.002172900319387083</v>
      </c>
      <c r="AF2349" s="51" t="n">
        <v>0.002104202442387913</v>
      </c>
      <c r="AG2349" s="51" t="n">
        <v>0.0009432739357661908</v>
      </c>
      <c r="AH2349" s="51" t="n">
        <v>-1.912417242074568e-05</v>
      </c>
      <c r="AI2349" s="51" t="n">
        <v>0.07331956596339266</v>
      </c>
      <c r="AJ2349" s="51" t="n">
        <v>-0.5543959006393206</v>
      </c>
      <c r="AK2349" s="51" t="n">
        <v>-0.2508187831210922</v>
      </c>
      <c r="AL2349" s="51" t="n">
        <v>-0.03153169884531953</v>
      </c>
      <c r="AM2349" s="51" t="n">
        <v>0.001365088531860024</v>
      </c>
      <c r="AN2349" s="51" t="n">
        <v>2.518731126377643e-05</v>
      </c>
      <c r="AO2349" s="51" t="n">
        <v>0.09550788385437747</v>
      </c>
      <c r="AP2349" s="51" t="n">
        <v>50.02578883283383</v>
      </c>
      <c r="AQ2349" s="51" t="n">
        <v>21.16172303311142</v>
      </c>
      <c r="AR2349" s="51" t="n">
        <v>2.343131196651056</v>
      </c>
      <c r="AS2349" s="51" t="n">
        <v>-0.0001738565543535882</v>
      </c>
      <c r="AT2349" s="51" t="n">
        <v>-4.420506175361295e-05</v>
      </c>
      <c r="AU2349" s="51" t="n">
        <v>382.6990427882565</v>
      </c>
      <c r="AV2349" s="51" t="n">
        <v>906.4074962802731</v>
      </c>
      <c r="AW2349" s="51" t="n">
        <v>543.8129959952405</v>
      </c>
      <c r="AX2349" s="51" t="n">
        <v>75.5395718113687</v>
      </c>
      <c r="AY2349" s="51" t="n">
        <v>84.96521031387056</v>
      </c>
      <c r="AZ2349" s="51" t="n">
        <v>40.2796350921225</v>
      </c>
      <c r="BA2349" s="51" t="n">
        <v>8.000771330604932</v>
      </c>
      <c r="BB2349" s="51" t="n">
        <v>23.90777342204765</v>
      </c>
      <c r="BC2349" s="51" t="n">
        <v>15.00055003573817</v>
      </c>
      <c r="BD2349" s="51" t="n">
        <v>3.750535416712856</v>
      </c>
      <c r="BE2349" s="51" t="n">
        <v>4.687622610840196</v>
      </c>
      <c r="BF2349" s="51" t="n">
        <v>3.000018782093934</v>
      </c>
      <c r="BG2349" s="51" t="n">
        <v>6.01685538895236</v>
      </c>
      <c r="BH2349" s="51" t="n">
        <v>14.0404534386493</v>
      </c>
      <c r="BI2349" s="51" t="n">
        <v>5.515816364292818</v>
      </c>
      <c r="BJ2349" s="51" t="n">
        <v>0.7024773484507156</v>
      </c>
      <c r="BK2349" s="51" t="n">
        <v>0.401084365240849</v>
      </c>
      <c r="BL2349" s="51" t="n">
        <v>0.02005374791881397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0.3682667046868714</v>
      </c>
      <c r="BQ2349" s="51" t="n">
        <v>0.6971965475883836</v>
      </c>
      <c r="BR2349" s="51" t="n">
        <v>0.2660144953714825</v>
      </c>
      <c r="BS2349" s="51" t="n">
        <v>-0.2045935726837644</v>
      </c>
      <c r="BT2349" s="51" t="n">
        <v>0.1173389686148774</v>
      </c>
      <c r="BU2349" s="51" t="n">
        <v>-0.682318299763951</v>
      </c>
      <c r="BV2349" s="51" t="n">
        <v>0.7219315935266158</v>
      </c>
    </row>
    <row r="2350">
      <c r="A2350" s="49" t="n">
        <v>75.88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0.75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-1.91765797557222</v>
      </c>
      <c r="L2350" s="49" t="n">
        <v>-2.33762920034847</v>
      </c>
      <c r="M2350" s="49" t="n">
        <v>-0.9304470011696626</v>
      </c>
      <c r="N2350" s="49" t="n">
        <v>-1.416964144894449</v>
      </c>
      <c r="O2350" s="49" t="n">
        <v>-4.713946131278218</v>
      </c>
      <c r="P2350" s="49" t="n">
        <v>1.15691003511118</v>
      </c>
      <c r="Q2350" s="49" t="n">
        <v>0.000227975572220096</v>
      </c>
      <c r="R2350" s="49" t="n">
        <v>-0.0005807996515301284</v>
      </c>
      <c r="S2350" s="49" t="n">
        <v>-0.0004479988303374149</v>
      </c>
      <c r="T2350" s="49" t="n">
        <v>-0.0004258551055507098</v>
      </c>
      <c r="U2350" s="49" t="n">
        <v>0.0001061312782173474</v>
      </c>
      <c r="V2350" s="49" t="n">
        <v>3.996488881985449e-05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0.005812177140851833</v>
      </c>
      <c r="AD2350" s="49" t="n">
        <v>0.002117381157286549</v>
      </c>
      <c r="AE2350" s="49" t="n">
        <v>0.001387689393241094</v>
      </c>
      <c r="AF2350" s="49" t="n">
        <v>0.001353069271222601</v>
      </c>
      <c r="AG2350" s="49" t="n">
        <v>0.0008848083259266021</v>
      </c>
      <c r="AH2350" s="49" t="n">
        <v>-2.050632279044701e-05</v>
      </c>
      <c r="AI2350" s="49" t="n">
        <v>0.05024811785897622</v>
      </c>
      <c r="AJ2350" s="49" t="n">
        <v>-0.5639154418462092</v>
      </c>
      <c r="AK2350" s="49" t="n">
        <v>-0.256053918474856</v>
      </c>
      <c r="AL2350" s="49" t="n">
        <v>-0.03229868233121966</v>
      </c>
      <c r="AM2350" s="49" t="n">
        <v>0.0006234684806220674</v>
      </c>
      <c r="AN2350" s="49" t="n">
        <v>3.451162209265667e-05</v>
      </c>
      <c r="AO2350" s="49" t="n">
        <v>0.07273938897526695</v>
      </c>
      <c r="AP2350" s="49" t="n">
        <v>50.00683801214521</v>
      </c>
      <c r="AQ2350" s="49" t="n">
        <v>21.15219475909101</v>
      </c>
      <c r="AR2350" s="49" t="n">
        <v>2.341859876039816</v>
      </c>
      <c r="AS2350" s="49" t="n">
        <v>-0.0009648266144675692</v>
      </c>
      <c r="AT2350" s="49" t="n">
        <v>-3.463493295256445e-05</v>
      </c>
      <c r="AU2350" s="49" t="n">
        <v>382.672052360374</v>
      </c>
      <c r="AV2350" s="49" t="n">
        <v>906.3435362561078</v>
      </c>
      <c r="AW2350" s="49" t="n">
        <v>543.7748660352881</v>
      </c>
      <c r="AX2350" s="49" t="n">
        <v>75.53417609325501</v>
      </c>
      <c r="AY2350" s="49" t="n">
        <v>84.95930821073185</v>
      </c>
      <c r="AZ2350" s="49" t="n">
        <v>40.27683874120127</v>
      </c>
      <c r="BA2350" s="49" t="n">
        <v>8.000767473951907</v>
      </c>
      <c r="BB2350" s="49" t="n">
        <v>23.9077665682018</v>
      </c>
      <c r="BC2350" s="49" t="n">
        <v>15.00054728555948</v>
      </c>
      <c r="BD2350" s="49" t="n">
        <v>3.750532739629292</v>
      </c>
      <c r="BE2350" s="49" t="n">
        <v>4.687621997785995</v>
      </c>
      <c r="BF2350" s="49" t="n">
        <v>3.000018688183465</v>
      </c>
      <c r="BG2350" s="49" t="n">
        <v>6.016656895497842</v>
      </c>
      <c r="BH2350" s="49" t="n">
        <v>14.03997084649984</v>
      </c>
      <c r="BI2350" s="49" t="n">
        <v>5.515626871075198</v>
      </c>
      <c r="BJ2350" s="49" t="n">
        <v>0.7024476546229994</v>
      </c>
      <c r="BK2350" s="49" t="n">
        <v>0.4010713528579588</v>
      </c>
      <c r="BL2350" s="49" t="n">
        <v>0.0200531029437882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0.3682256896752217</v>
      </c>
      <c r="BQ2350" s="49" t="n">
        <v>0.6972170396328962</v>
      </c>
      <c r="BR2350" s="49" t="n">
        <v>0.2660446307289427</v>
      </c>
      <c r="BS2350" s="49" t="n">
        <v>-0.1635785610339946</v>
      </c>
      <c r="BT2350" s="49" t="n">
        <v>0.09684692410227846</v>
      </c>
      <c r="BU2350" s="49" t="n">
        <v>-0.7124536572242213</v>
      </c>
      <c r="BV2350" s="49" t="n">
        <v>0.7373787941283592</v>
      </c>
    </row>
    <row r="2351">
      <c r="A2351" s="51" t="n">
        <v>75.89</v>
      </c>
      <c r="B2351" t="inlineStr">
        <is>
          <t>path/pick_to_place</t>
        </is>
      </c>
      <c r="C2351" t="inlineStr">
        <is>
          <t>effort</t>
        </is>
      </c>
      <c r="D2351" s="51" t="n">
        <v>0.75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-1.917599356812393</v>
      </c>
      <c r="L2351" s="51" t="n">
        <v>-2.337613648175992</v>
      </c>
      <c r="M2351" s="51" t="n">
        <v>-0.9304375122051571</v>
      </c>
      <c r="N2351" s="51" t="n">
        <v>-1.416954776194839</v>
      </c>
      <c r="O2351" s="51" t="n">
        <v>-4.713937043781363</v>
      </c>
      <c r="P2351" s="51" t="n">
        <v>1.156909824786584</v>
      </c>
      <c r="Q2351" s="51" t="n">
        <v>0.0001693568123934952</v>
      </c>
      <c r="R2351" s="51" t="n">
        <v>-0.0005963518240079679</v>
      </c>
      <c r="S2351" s="51" t="n">
        <v>-0.0004574877948428924</v>
      </c>
      <c r="T2351" s="51" t="n">
        <v>-0.0004352238051610335</v>
      </c>
      <c r="U2351" s="51" t="n">
        <v>9.704378136277114e-05</v>
      </c>
      <c r="V2351" s="51" t="n">
        <v>4.017521341603825e-05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0.00590267490307734</v>
      </c>
      <c r="AD2351" s="51" t="n">
        <v>0.001096085367201469</v>
      </c>
      <c r="AE2351" s="51" t="n">
        <v>0.0005879616510532774</v>
      </c>
      <c r="AF2351" s="51" t="n">
        <v>0.0006002847731088768</v>
      </c>
      <c r="AG2351" s="51" t="n">
        <v>0.0009262474173141245</v>
      </c>
      <c r="AH2351" s="51" t="n">
        <v>-2.098561469608505e-05</v>
      </c>
      <c r="AI2351" s="51" t="n">
        <v>0.0271675164691239</v>
      </c>
      <c r="AJ2351" s="51" t="n">
        <v>-0.5638755538273726</v>
      </c>
      <c r="AK2351" s="51" t="n">
        <v>-0.2568777724064092</v>
      </c>
      <c r="AL2351" s="51" t="n">
        <v>-0.03249271424623992</v>
      </c>
      <c r="AM2351" s="51" t="n">
        <v>-0.0001522527587023369</v>
      </c>
      <c r="AN2351" s="51" t="n">
        <v>4.40908122027412e-05</v>
      </c>
      <c r="AO2351" s="51" t="n">
        <v>0.04965888907836445</v>
      </c>
      <c r="AP2351" s="51" t="n">
        <v>49.99742057925588</v>
      </c>
      <c r="AQ2351" s="51" t="n">
        <v>21.14703952351519</v>
      </c>
      <c r="AR2351" s="51" t="n">
        <v>2.341168160778427</v>
      </c>
      <c r="AS2351" s="51" t="n">
        <v>-0.001710397660571468</v>
      </c>
      <c r="AT2351" s="51" t="n">
        <v>-2.49385520220644e-05</v>
      </c>
      <c r="AU2351" s="51" t="n">
        <v>382.6453318367703</v>
      </c>
      <c r="AV2351" s="51" t="n">
        <v>906.2802269094411</v>
      </c>
      <c r="AW2351" s="51" t="n">
        <v>543.7371173749352</v>
      </c>
      <c r="AX2351" s="51" t="n">
        <v>75.52883433232246</v>
      </c>
      <c r="AY2351" s="51" t="n">
        <v>84.95346512862453</v>
      </c>
      <c r="AZ2351" s="51" t="n">
        <v>40.27407035378926</v>
      </c>
      <c r="BA2351" s="51" t="n">
        <v>8.000763636582148</v>
      </c>
      <c r="BB2351" s="51" t="n">
        <v>23.90775982218509</v>
      </c>
      <c r="BC2351" s="51" t="n">
        <v>15.00054454913168</v>
      </c>
      <c r="BD2351" s="51" t="n">
        <v>3.750530075931146</v>
      </c>
      <c r="BE2351" s="51" t="n">
        <v>4.687621387797066</v>
      </c>
      <c r="BF2351" s="51" t="n">
        <v>3.000018594742548</v>
      </c>
      <c r="BG2351" s="51" t="n">
        <v>6.016461101482759</v>
      </c>
      <c r="BH2351" s="51" t="n">
        <v>14.03949243192851</v>
      </c>
      <c r="BI2351" s="51" t="n">
        <v>5.515439403695222</v>
      </c>
      <c r="BJ2351" s="51" t="n">
        <v>0.7024182887759715</v>
      </c>
      <c r="BK2351" s="51" t="n">
        <v>0.4010584966236633</v>
      </c>
      <c r="BL2351" s="51" t="n">
        <v>0.02005246570846274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0.3681838508877981</v>
      </c>
      <c r="BQ2351" s="51" t="n">
        <v>0.6972381449337803</v>
      </c>
      <c r="BR2351" s="51" t="n">
        <v>0.2660622928025486</v>
      </c>
      <c r="BS2351" s="51" t="n">
        <v>-0.1217397736104631</v>
      </c>
      <c r="BT2351" s="51" t="n">
        <v>0.07574162321810629</v>
      </c>
      <c r="BU2351" s="51" t="n">
        <v>-0.7301157308300388</v>
      </c>
      <c r="BV2351" s="51" t="n">
        <v>0.744060714170505</v>
      </c>
    </row>
    <row r="2352">
      <c r="A2352" s="49" t="n">
        <v>75.90000000000001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0.75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-1.917540254364902</v>
      </c>
      <c r="L2352" s="49" t="n">
        <v>-2.337608331419996</v>
      </c>
      <c r="M2352" s="49" t="n">
        <v>-0.930436027326736</v>
      </c>
      <c r="N2352" s="49" t="n">
        <v>-1.416952867636148</v>
      </c>
      <c r="O2352" s="49" t="n">
        <v>-4.71392719089012</v>
      </c>
      <c r="P2352" s="49" t="n">
        <v>1.156909618532546</v>
      </c>
      <c r="Q2352" s="49" t="n">
        <v>0.0001102543649018628</v>
      </c>
      <c r="R2352" s="49" t="n">
        <v>-0.0006016685800038779</v>
      </c>
      <c r="S2352" s="49" t="n">
        <v>-0.000458972673264002</v>
      </c>
      <c r="T2352" s="49" t="n">
        <v>-0.0004371323638514557</v>
      </c>
      <c r="U2352" s="49" t="n">
        <v>8.719089011943737e-05</v>
      </c>
      <c r="V2352" s="49" t="n">
        <v>4.038146745433124e-05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0.005916553655865017</v>
      </c>
      <c r="AD2352" s="49" t="n">
        <v>7.031212708171466e-05</v>
      </c>
      <c r="AE2352" s="49" t="n">
        <v>-0.0002123725012940101</v>
      </c>
      <c r="AF2352" s="49" t="n">
        <v>-0.0001394950472625961</v>
      </c>
      <c r="AG2352" s="49" t="n">
        <v>0.001031081389802239</v>
      </c>
      <c r="AH2352" s="49" t="n">
        <v>-2.036448083056981e-05</v>
      </c>
      <c r="AI2352" s="49" t="n">
        <v>0.004364044427043925</v>
      </c>
      <c r="AJ2352" s="49" t="n">
        <v>-0.5544310380303069</v>
      </c>
      <c r="AK2352" s="49" t="n">
        <v>-0.2533282580192061</v>
      </c>
      <c r="AL2352" s="49" t="n">
        <v>-0.03212978852768063</v>
      </c>
      <c r="AM2352" s="49" t="n">
        <v>-0.001020932071369905</v>
      </c>
      <c r="AN2352" s="49" t="n">
        <v>5.349147350421216e-05</v>
      </c>
      <c r="AO2352" s="49" t="n">
        <v>0.02657689828380061</v>
      </c>
      <c r="AP2352" s="49" t="n">
        <v>49.99756302084666</v>
      </c>
      <c r="AQ2352" s="49" t="n">
        <v>21.14629562672375</v>
      </c>
      <c r="AR2352" s="49" t="n">
        <v>2.341048020872481</v>
      </c>
      <c r="AS2352" s="49" t="n">
        <v>-0.00249643111590817</v>
      </c>
      <c r="AT2352" s="49" t="n">
        <v>-1.555155087488432e-05</v>
      </c>
      <c r="AU2352" s="49" t="n">
        <v>382.6188785184025</v>
      </c>
      <c r="AV2352" s="49" t="n">
        <v>906.2175153412128</v>
      </c>
      <c r="AW2352" s="49" t="n">
        <v>543.6997462011859</v>
      </c>
      <c r="AX2352" s="49" t="n">
        <v>75.52354598899923</v>
      </c>
      <c r="AY2352" s="49" t="n">
        <v>84.94768047733828</v>
      </c>
      <c r="AZ2352" s="49" t="n">
        <v>40.27132965025137</v>
      </c>
      <c r="BA2352" s="49" t="n">
        <v>8.000759818399237</v>
      </c>
      <c r="BB2352" s="49" t="n">
        <v>23.9077528753846</v>
      </c>
      <c r="BC2352" s="49" t="n">
        <v>15.00054182638602</v>
      </c>
      <c r="BD2352" s="49" t="n">
        <v>3.75052742555149</v>
      </c>
      <c r="BE2352" s="49" t="n">
        <v>4.68762078085808</v>
      </c>
      <c r="BF2352" s="49" t="n">
        <v>3.000018501768835</v>
      </c>
      <c r="BG2352" s="49" t="n">
        <v>6.016267847559738</v>
      </c>
      <c r="BH2352" s="49" t="n">
        <v>14.03901871159555</v>
      </c>
      <c r="BI2352" s="49" t="n">
        <v>5.515254130850879</v>
      </c>
      <c r="BJ2352" s="49" t="n">
        <v>0.7023892693106598</v>
      </c>
      <c r="BK2352" s="49" t="n">
        <v>0.4010457946641793</v>
      </c>
      <c r="BL2352" s="49" t="n">
        <v>0.02005183611996119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0.3681416763536928</v>
      </c>
      <c r="BQ2352" s="49" t="n">
        <v>0.6972596186722104</v>
      </c>
      <c r="BR2352" s="49" t="n">
        <v>0.2660673497573551</v>
      </c>
      <c r="BS2352" s="49" t="n">
        <v>-0.07956523950514161</v>
      </c>
      <c r="BT2352" s="49" t="n">
        <v>0.05426788478801736</v>
      </c>
      <c r="BU2352" s="49" t="n">
        <v>-0.7351726856366092</v>
      </c>
      <c r="BV2352" s="49" t="n">
        <v>0.741454319808726</v>
      </c>
    </row>
    <row r="2353">
      <c r="A2353" s="51" t="n">
        <v>75.91</v>
      </c>
      <c r="B2353" t="inlineStr">
        <is>
          <t>path/pick_to_place</t>
        </is>
      </c>
      <c r="C2353" t="inlineStr">
        <is>
          <t>effort</t>
        </is>
      </c>
      <c r="D2353" s="51" t="n">
        <v>0.75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-1.917481405844059</v>
      </c>
      <c r="L2353" s="51" t="n">
        <v>-2.337613188673114</v>
      </c>
      <c r="M2353" s="51" t="n">
        <v>-0.9304424690310401</v>
      </c>
      <c r="N2353" s="51" t="n">
        <v>-1.416958246709928</v>
      </c>
      <c r="O2353" s="51" t="n">
        <v>-4.713916362668942</v>
      </c>
      <c r="P2353" s="51" t="n">
        <v>1.156909425381683</v>
      </c>
      <c r="Q2353" s="51" t="n">
        <v>5.14058440588272e-05</v>
      </c>
      <c r="R2353" s="51" t="n">
        <v>-0.0005968113268863817</v>
      </c>
      <c r="S2353" s="51" t="n">
        <v>-0.0004525309689599188</v>
      </c>
      <c r="T2353" s="51" t="n">
        <v>-0.0004317532900721677</v>
      </c>
      <c r="U2353" s="51" t="n">
        <v>7.636266894195387e-05</v>
      </c>
      <c r="V2353" s="51" t="n">
        <v>4.057461831652454e-05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0.005858982936800097</v>
      </c>
      <c r="AD2353" s="51" t="n">
        <v>-0.0009406387536631355</v>
      </c>
      <c r="AE2353" s="51" t="n">
        <v>-0.0009981021417671495</v>
      </c>
      <c r="AF2353" s="51" t="n">
        <v>-0.0008586157687217118</v>
      </c>
      <c r="AG2353" s="51" t="n">
        <v>0.001122882516550088</v>
      </c>
      <c r="AH2353" s="51" t="n">
        <v>-1.890536525844542e-05</v>
      </c>
      <c r="AI2353" s="51" t="n">
        <v>-0.01790739315083195</v>
      </c>
      <c r="AJ2353" s="51" t="n">
        <v>-0.5359090299604822</v>
      </c>
      <c r="AK2353" s="51" t="n">
        <v>-0.2455294712204376</v>
      </c>
      <c r="AL2353" s="51" t="n">
        <v>-0.03122930752979231</v>
      </c>
      <c r="AM2353" s="51" t="n">
        <v>-0.001974058653464293</v>
      </c>
      <c r="AN2353" s="51" t="n">
        <v>6.235272218854387e-05</v>
      </c>
      <c r="AO2353" s="51" t="n">
        <v>0.003779181799301104</v>
      </c>
      <c r="AP2353" s="51" t="n">
        <v>50.00710860541842</v>
      </c>
      <c r="AQ2353" s="51" t="n">
        <v>21.14992363006536</v>
      </c>
      <c r="AR2353" s="51" t="n">
        <v>2.341482738948255</v>
      </c>
      <c r="AS2353" s="51" t="n">
        <v>-0.003374114966856882</v>
      </c>
      <c r="AT2353" s="51" t="n">
        <v>-6.783259599067622e-06</v>
      </c>
      <c r="AU2353" s="51" t="n">
        <v>382.5926897332185</v>
      </c>
      <c r="AV2353" s="51" t="n">
        <v>906.1554146106018</v>
      </c>
      <c r="AW2353" s="51" t="n">
        <v>543.662748739174</v>
      </c>
      <c r="AX2353" s="51" t="n">
        <v>75.51831052910924</v>
      </c>
      <c r="AY2353" s="51" t="n">
        <v>84.94195367256489</v>
      </c>
      <c r="AZ2353" s="51" t="n">
        <v>40.26861635374885</v>
      </c>
      <c r="BA2353" s="51" t="n">
        <v>8.000756019307241</v>
      </c>
      <c r="BB2353" s="51" t="n">
        <v>23.9077458552216</v>
      </c>
      <c r="BC2353" s="51" t="n">
        <v>15.00053911725409</v>
      </c>
      <c r="BD2353" s="51" t="n">
        <v>3.750524788423732</v>
      </c>
      <c r="BE2353" s="51" t="n">
        <v>4.68762017695379</v>
      </c>
      <c r="BF2353" s="51" t="n">
        <v>3.000018409259991</v>
      </c>
      <c r="BG2353" s="51" t="n">
        <v>6.016076970301304</v>
      </c>
      <c r="BH2353" s="51" t="n">
        <v>14.03855048705641</v>
      </c>
      <c r="BI2353" s="51" t="n">
        <v>5.515071081280668</v>
      </c>
      <c r="BJ2353" s="51" t="n">
        <v>0.7023605980789319</v>
      </c>
      <c r="BK2353" s="51" t="n">
        <v>0.4010332451293089</v>
      </c>
      <c r="BL2353" s="51" t="n">
        <v>0.02005121408652166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0.368099668550937</v>
      </c>
      <c r="BQ2353" s="51" t="n">
        <v>0.6972812075106739</v>
      </c>
      <c r="BR2353" s="51" t="n">
        <v>0.2660599038738936</v>
      </c>
      <c r="BS2353" s="51" t="n">
        <v>-0.03755743674926926</v>
      </c>
      <c r="BT2353" s="51" t="n">
        <v>0.03267904632453522</v>
      </c>
      <c r="BU2353" s="51" t="n">
        <v>-0.7277268021750327</v>
      </c>
      <c r="BV2353" s="51" t="n">
        <v>0.7294277069921018</v>
      </c>
    </row>
    <row r="2354">
      <c r="A2354" s="49" t="n">
        <v>75.92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0.75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-1.917423493994963</v>
      </c>
      <c r="L2354" s="49" t="n">
        <v>-2.337627971132441</v>
      </c>
      <c r="M2354" s="49" t="n">
        <v>-0.930456603567388</v>
      </c>
      <c r="N2354" s="49" t="n">
        <v>-1.416970683272686</v>
      </c>
      <c r="O2354" s="49" t="n">
        <v>-4.713905089980361</v>
      </c>
      <c r="P2354" s="49" t="n">
        <v>1.156909249350347</v>
      </c>
      <c r="Q2354" s="49" t="n">
        <v>-6.506005037154594e-06</v>
      </c>
      <c r="R2354" s="49" t="n">
        <v>-0.0005820288675590923</v>
      </c>
      <c r="S2354" s="49" t="n">
        <v>-0.0004383964326120093</v>
      </c>
      <c r="T2354" s="49" t="n">
        <v>-0.0004193167273143228</v>
      </c>
      <c r="U2354" s="49" t="n">
        <v>6.508998036114377e-05</v>
      </c>
      <c r="V2354" s="49" t="n">
        <v>4.075064965336495e-05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0.005735707767964613</v>
      </c>
      <c r="AD2354" s="49" t="n">
        <v>-0.001918477380643153</v>
      </c>
      <c r="AE2354" s="49" t="n">
        <v>-0.001753282620157823</v>
      </c>
      <c r="AF2354" s="49" t="n">
        <v>-0.001552842089192102</v>
      </c>
      <c r="AG2354" s="49" t="n">
        <v>0.001129550647394242</v>
      </c>
      <c r="AH2354" s="49" t="n">
        <v>-1.717418936054255e-05</v>
      </c>
      <c r="AI2354" s="49" t="n">
        <v>-0.0394187737348762</v>
      </c>
      <c r="AJ2354" s="49" t="n">
        <v>-0.5087941260094576</v>
      </c>
      <c r="AK2354" s="49" t="n">
        <v>-0.2336949911028308</v>
      </c>
      <c r="AL2354" s="49" t="n">
        <v>-0.0298121674558526</v>
      </c>
      <c r="AM2354" s="49" t="n">
        <v>-0.002938138037721894</v>
      </c>
      <c r="AN2354" s="49" t="n">
        <v>7.052218720148385e-05</v>
      </c>
      <c r="AO2354" s="49" t="n">
        <v>-0.01847992975754432</v>
      </c>
      <c r="AP2354" s="49" t="n">
        <v>50.02572836855236</v>
      </c>
      <c r="AQ2354" s="49" t="n">
        <v>21.15779784355695</v>
      </c>
      <c r="AR2354" s="49" t="n">
        <v>2.342452488398092</v>
      </c>
      <c r="AS2354" s="49" t="n">
        <v>-0.004327729577637962</v>
      </c>
      <c r="AT2354" s="49" t="n">
        <v>1.289994492432095e-06</v>
      </c>
      <c r="AU2354" s="49" t="n">
        <v>382.5667628358863</v>
      </c>
      <c r="AV2354" s="49" t="n">
        <v>906.0939279460135</v>
      </c>
      <c r="AW2354" s="49" t="n">
        <v>543.6261212517823</v>
      </c>
      <c r="AX2354" s="49" t="n">
        <v>75.51312742381815</v>
      </c>
      <c r="AY2354" s="49" t="n">
        <v>84.93628413583924</v>
      </c>
      <c r="AZ2354" s="49" t="n">
        <v>40.26593019021136</v>
      </c>
      <c r="BA2354" s="49" t="n">
        <v>8.000752239210705</v>
      </c>
      <c r="BB2354" s="49" t="n">
        <v>23.90773882406494</v>
      </c>
      <c r="BC2354" s="49" t="n">
        <v>15.00053642166782</v>
      </c>
      <c r="BD2354" s="49" t="n">
        <v>3.750522164481614</v>
      </c>
      <c r="BE2354" s="49" t="n">
        <v>4.687619576069022</v>
      </c>
      <c r="BF2354" s="49" t="n">
        <v>3.000018317213691</v>
      </c>
      <c r="BG2354" s="49" t="n">
        <v>6.015888313452967</v>
      </c>
      <c r="BH2354" s="49" t="n">
        <v>14.03808788121173</v>
      </c>
      <c r="BI2354" s="49" t="n">
        <v>5.5148902283053</v>
      </c>
      <c r="BJ2354" s="49" t="n">
        <v>0.7023322709019847</v>
      </c>
      <c r="BK2354" s="49" t="n">
        <v>0.4010208463092784</v>
      </c>
      <c r="BL2354" s="49" t="n">
        <v>0.0200505995174834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0.3680583460283725</v>
      </c>
      <c r="BQ2354" s="49" t="n">
        <v>0.6973026492173864</v>
      </c>
      <c r="BR2354" s="49" t="n">
        <v>0.2660402854804882</v>
      </c>
      <c r="BS2354" s="49" t="n">
        <v>0.003765085815232716</v>
      </c>
      <c r="BT2354" s="49" t="n">
        <v>0.01123733961205797</v>
      </c>
      <c r="BU2354" s="49" t="n">
        <v>-0.7081084087697254</v>
      </c>
      <c r="BV2354" s="49" t="n">
        <v>0.7082075770867926</v>
      </c>
    </row>
    <row r="2355">
      <c r="A2355" s="51" t="n">
        <v>75.93000000000001</v>
      </c>
      <c r="B2355" t="inlineStr">
        <is>
          <t>path/pick_to_place</t>
        </is>
      </c>
      <c r="C2355" t="inlineStr">
        <is>
          <t>effort</t>
        </is>
      </c>
      <c r="D2355" s="51" t="n">
        <v>0.75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-1.91736715019368</v>
      </c>
      <c r="L2355" s="51" t="n">
        <v>-2.337652254208582</v>
      </c>
      <c r="M2355" s="51" t="n">
        <v>-0.9304780404005221</v>
      </c>
      <c r="N2355" s="51" t="n">
        <v>-1.416989895653412</v>
      </c>
      <c r="O2355" s="51" t="n">
        <v>-4.713894379377865</v>
      </c>
      <c r="P2355" s="51" t="n">
        <v>1.156909088827344</v>
      </c>
      <c r="Q2355" s="51" t="n">
        <v>-6.284980631976467e-05</v>
      </c>
      <c r="R2355" s="51" t="n">
        <v>-0.0005577457914185402</v>
      </c>
      <c r="S2355" s="51" t="n">
        <v>-0.0004169595994779618</v>
      </c>
      <c r="T2355" s="51" t="n">
        <v>-0.0004001043465882148</v>
      </c>
      <c r="U2355" s="51" t="n">
        <v>5.437937786467728e-05</v>
      </c>
      <c r="V2355" s="51" t="n">
        <v>4.091117265558886e-05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0.005551381853946618</v>
      </c>
      <c r="AD2355" s="51" t="n">
        <v>-0.00284619669083892</v>
      </c>
      <c r="AE2355" s="51" t="n">
        <v>-0.002462469611812988</v>
      </c>
      <c r="AF2355" s="51" t="n">
        <v>-0.002216285347898792</v>
      </c>
      <c r="AG2355" s="51" t="n">
        <v>0.001023244707415639</v>
      </c>
      <c r="AH2355" s="51" t="n">
        <v>-1.572573866952002e-05</v>
      </c>
      <c r="AI2355" s="51" t="n">
        <v>-0.05995761542777594</v>
      </c>
      <c r="AJ2355" s="51" t="n">
        <v>-0.4737133100630248</v>
      </c>
      <c r="AK2355" s="51" t="n">
        <v>-0.2181222909474076</v>
      </c>
      <c r="AL2355" s="51" t="n">
        <v>-0.02790352961192745</v>
      </c>
      <c r="AM2355" s="51" t="n">
        <v>-0.003813107799627838</v>
      </c>
      <c r="AN2355" s="51" t="n">
        <v>7.807526316255142e-05</v>
      </c>
      <c r="AO2355" s="51" t="n">
        <v>-0.0399728787679533</v>
      </c>
      <c r="AP2355" s="51" t="n">
        <v>50.05293601336225</v>
      </c>
      <c r="AQ2355" s="51" t="n">
        <v>21.16970314864054</v>
      </c>
      <c r="AR2355" s="51" t="n">
        <v>2.34393574309837</v>
      </c>
      <c r="AS2355" s="51" t="n">
        <v>-0.005281023326795978</v>
      </c>
      <c r="AT2355" s="51" t="n">
        <v>8.80282086339702e-06</v>
      </c>
      <c r="AU2355" s="51" t="n">
        <v>382.5410952075275</v>
      </c>
      <c r="AV2355" s="51" t="n">
        <v>906.0329970802312</v>
      </c>
      <c r="AW2355" s="51" t="n">
        <v>543.5898600392644</v>
      </c>
      <c r="AX2355" s="51" t="n">
        <v>75.50799614957997</v>
      </c>
      <c r="AY2355" s="51" t="n">
        <v>84.93067129448085</v>
      </c>
      <c r="AZ2355" s="51" t="n">
        <v>40.26327088830925</v>
      </c>
      <c r="BA2355" s="51" t="n">
        <v>8.000748478014652</v>
      </c>
      <c r="BB2355" s="51" t="n">
        <v>23.90773143581669</v>
      </c>
      <c r="BC2355" s="51" t="n">
        <v>15.00053373955948</v>
      </c>
      <c r="BD2355" s="51" t="n">
        <v>3.750519553659206</v>
      </c>
      <c r="BE2355" s="51" t="n">
        <v>4.687618978188676</v>
      </c>
      <c r="BF2355" s="51" t="n">
        <v>3.000018225627622</v>
      </c>
      <c r="BG2355" s="51" t="n">
        <v>6.015701735191117</v>
      </c>
      <c r="BH2355" s="51" t="n">
        <v>14.03763078608099</v>
      </c>
      <c r="BI2355" s="51" t="n">
        <v>5.514711598640574</v>
      </c>
      <c r="BJ2355" s="51" t="n">
        <v>0.7023042867122684</v>
      </c>
      <c r="BK2355" s="51" t="n">
        <v>0.4010085963376978</v>
      </c>
      <c r="BL2355" s="51" t="n">
        <v>0.02004999232327359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0.3680182259075326</v>
      </c>
      <c r="BQ2355" s="51" t="n">
        <v>0.6973236803956395</v>
      </c>
      <c r="BR2355" s="51" t="n">
        <v>0.2660090435084125</v>
      </c>
      <c r="BS2355" s="51" t="n">
        <v>0.04388520665504769</v>
      </c>
      <c r="BT2355" s="51" t="n">
        <v>-0.009793838641081187</v>
      </c>
      <c r="BU2355" s="51" t="n">
        <v>-0.676866436693957</v>
      </c>
      <c r="BV2355" s="51" t="n">
        <v>0.6783583151707202</v>
      </c>
    </row>
    <row r="2356">
      <c r="A2356" s="49" t="n">
        <v>75.94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0.75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-1.917312968659727</v>
      </c>
      <c r="L2356" s="49" t="n">
        <v>-2.337685450586297</v>
      </c>
      <c r="M2356" s="49" t="n">
        <v>-0.930506244588481</v>
      </c>
      <c r="N2356" s="49" t="n">
        <v>-1.417015514479185</v>
      </c>
      <c r="O2356" s="49" t="n">
        <v>-4.713885193168016</v>
      </c>
      <c r="P2356" s="49" t="n">
        <v>1.156908938974582</v>
      </c>
      <c r="Q2356" s="49" t="n">
        <v>-0.0001170313402727441</v>
      </c>
      <c r="R2356" s="49" t="n">
        <v>-0.0005245494137033901</v>
      </c>
      <c r="S2356" s="49" t="n">
        <v>-0.0003887554115190595</v>
      </c>
      <c r="T2356" s="49" t="n">
        <v>-0.0003744855208149822</v>
      </c>
      <c r="U2356" s="49" t="n">
        <v>4.519316801587792e-05</v>
      </c>
      <c r="V2356" s="49" t="n">
        <v>4.106102541778789e-05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0.005308975496943115</v>
      </c>
      <c r="AD2356" s="49" t="n">
        <v>-0.003708114908119017</v>
      </c>
      <c r="AE2356" s="49" t="n">
        <v>-0.003112055244431942</v>
      </c>
      <c r="AF2356" s="49" t="n">
        <v>-0.002837861317835452</v>
      </c>
      <c r="AG2356" s="49" t="n">
        <v>0.0008342473051685268</v>
      </c>
      <c r="AH2356" s="49" t="n">
        <v>-1.481000658559161e-05</v>
      </c>
      <c r="AI2356" s="49" t="n">
        <v>-0.07931671104916618</v>
      </c>
      <c r="AJ2356" s="49" t="n">
        <v>-0.4314227150634981</v>
      </c>
      <c r="AK2356" s="49" t="n">
        <v>-0.1991789312276213</v>
      </c>
      <c r="AL2356" s="49" t="n">
        <v>-0.02553818711987967</v>
      </c>
      <c r="AM2356" s="49" t="n">
        <v>-0.004524093701629761</v>
      </c>
      <c r="AN2356" s="49" t="n">
        <v>8.52126849678247e-05</v>
      </c>
      <c r="AO2356" s="49" t="n">
        <v>-0.06048747972749231</v>
      </c>
      <c r="AP2356" s="49" t="n">
        <v>50.08810298806962</v>
      </c>
      <c r="AQ2356" s="49" t="n">
        <v>21.18534071800362</v>
      </c>
      <c r="AR2356" s="49" t="n">
        <v>2.345906177560347</v>
      </c>
      <c r="AS2356" s="49" t="n">
        <v>-0.006136998647694535</v>
      </c>
      <c r="AT2356" s="49" t="n">
        <v>1.596812685568323e-05</v>
      </c>
      <c r="AU2356" s="49" t="n">
        <v>382.5156842554522</v>
      </c>
      <c r="AV2356" s="49" t="n">
        <v>905.9726238982347</v>
      </c>
      <c r="AW2356" s="49" t="n">
        <v>543.5539614388717</v>
      </c>
      <c r="AX2356" s="49" t="n">
        <v>75.50291618808417</v>
      </c>
      <c r="AY2356" s="49" t="n">
        <v>84.92511458153604</v>
      </c>
      <c r="AZ2356" s="49" t="n">
        <v>40.26063817942616</v>
      </c>
      <c r="BA2356" s="49" t="n">
        <v>8.000744735624579</v>
      </c>
      <c r="BB2356" s="49" t="n">
        <v>23.90772374168827</v>
      </c>
      <c r="BC2356" s="49" t="n">
        <v>15.00053107086169</v>
      </c>
      <c r="BD2356" s="49" t="n">
        <v>3.75051695589091</v>
      </c>
      <c r="BE2356" s="49" t="n">
        <v>4.687618383297733</v>
      </c>
      <c r="BF2356" s="49" t="n">
        <v>3.000018134499484</v>
      </c>
      <c r="BG2356" s="49" t="n">
        <v>6.015517111101405</v>
      </c>
      <c r="BH2356" s="49" t="n">
        <v>14.03717992237925</v>
      </c>
      <c r="BI2356" s="49" t="n">
        <v>5.514535332611844</v>
      </c>
      <c r="BJ2356" s="49" t="n">
        <v>0.7022766585308822</v>
      </c>
      <c r="BK2356" s="49" t="n">
        <v>0.4009964932038385</v>
      </c>
      <c r="BL2356" s="49" t="n">
        <v>0.02004939241539431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0.3679797948065729</v>
      </c>
      <c r="BQ2356" s="49" t="n">
        <v>0.6973440492745627</v>
      </c>
      <c r="BR2356" s="49" t="n">
        <v>0.2659669326956909</v>
      </c>
      <c r="BS2356" s="49" t="n">
        <v>0.08231630761479369</v>
      </c>
      <c r="BT2356" s="49" t="n">
        <v>-0.03016271756428601</v>
      </c>
      <c r="BU2356" s="49" t="n">
        <v>-0.6347556239724161</v>
      </c>
      <c r="BV2356" s="49" t="n">
        <v>0.6407811375148363</v>
      </c>
    </row>
    <row r="2357">
      <c r="A2357" s="51" t="n">
        <v>75.95</v>
      </c>
      <c r="B2357" t="inlineStr">
        <is>
          <t>path/pick_to_place</t>
        </is>
      </c>
      <c r="C2357" t="inlineStr">
        <is>
          <t>effort</t>
        </is>
      </c>
      <c r="D2357" s="51" t="n">
        <v>0.75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-1.917261519304445</v>
      </c>
      <c r="L2357" s="51" t="n">
        <v>-2.337726823210419</v>
      </c>
      <c r="M2357" s="51" t="n">
        <v>-0.9305405597653955</v>
      </c>
      <c r="N2357" s="51" t="n">
        <v>-1.417047030771269</v>
      </c>
      <c r="O2357" s="51" t="n">
        <v>-4.713877971364491</v>
      </c>
      <c r="P2357" s="51" t="n">
        <v>1.156908795681746</v>
      </c>
      <c r="Q2357" s="51" t="n">
        <v>-0.0001684806955546403</v>
      </c>
      <c r="R2357" s="51" t="n">
        <v>-0.0004831767895807637</v>
      </c>
      <c r="S2357" s="51" t="n">
        <v>-0.0003544402346045139</v>
      </c>
      <c r="T2357" s="51" t="n">
        <v>-0.0003429692287311159</v>
      </c>
      <c r="U2357" s="51" t="n">
        <v>3.797136449090743e-05</v>
      </c>
      <c r="V2357" s="51" t="n">
        <v>4.120431825427318e-05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0.005010495952224209</v>
      </c>
      <c r="AD2357" s="51" t="n">
        <v>-0.004489829074574988</v>
      </c>
      <c r="AE2357" s="51" t="n">
        <v>-0.00369110312793768</v>
      </c>
      <c r="AF2357" s="51" t="n">
        <v>-0.003401306583247663</v>
      </c>
      <c r="AG2357" s="51" t="n">
        <v>0.0006323074295653586</v>
      </c>
      <c r="AH2357" s="51" t="n">
        <v>-1.425939692154991e-05</v>
      </c>
      <c r="AI2357" s="51" t="n">
        <v>-0.0972917459573929</v>
      </c>
      <c r="AJ2357" s="51" t="n">
        <v>-0.3827960651499619</v>
      </c>
      <c r="AK2357" s="51" t="n">
        <v>-0.1772849756260681</v>
      </c>
      <c r="AL2357" s="51" t="n">
        <v>-0.02276499387548272</v>
      </c>
      <c r="AM2357" s="51" t="n">
        <v>-0.00505750058514846</v>
      </c>
      <c r="AN2357" s="51" t="n">
        <v>9.209831112947479e-05</v>
      </c>
      <c r="AO2357" s="51" t="n">
        <v>-0.07981672573905424</v>
      </c>
      <c r="AP2357" s="51" t="n">
        <v>50.13047171971736</v>
      </c>
      <c r="AQ2357" s="51" t="n">
        <v>21.20434190241552</v>
      </c>
      <c r="AR2357" s="51" t="n">
        <v>2.348327335475642</v>
      </c>
      <c r="AS2357" s="51" t="n">
        <v>-0.006827781296368764</v>
      </c>
      <c r="AT2357" s="51" t="n">
        <v>2.291189839689858e-05</v>
      </c>
      <c r="AU2357" s="51" t="n">
        <v>382.4905274128977</v>
      </c>
      <c r="AV2357" s="51" t="n">
        <v>905.9128579190478</v>
      </c>
      <c r="AW2357" s="51" t="n">
        <v>543.518421824483</v>
      </c>
      <c r="AX2357" s="51" t="n">
        <v>75.49788702620333</v>
      </c>
      <c r="AY2357" s="51" t="n">
        <v>84.91961343572068</v>
      </c>
      <c r="AZ2357" s="51" t="n">
        <v>40.2580317976319</v>
      </c>
      <c r="BA2357" s="51" t="n">
        <v>8.000741011946456</v>
      </c>
      <c r="BB2357" s="51" t="n">
        <v>23.90771610908003</v>
      </c>
      <c r="BC2357" s="51" t="n">
        <v>15.00052841550738</v>
      </c>
      <c r="BD2357" s="51" t="n">
        <v>3.750514371111455</v>
      </c>
      <c r="BE2357" s="51" t="n">
        <v>4.687617791381244</v>
      </c>
      <c r="BF2357" s="51" t="n">
        <v>3.000018043826987</v>
      </c>
      <c r="BG2357" s="51" t="n">
        <v>6.015334334864809</v>
      </c>
      <c r="BH2357" s="51" t="n">
        <v>14.03673611818843</v>
      </c>
      <c r="BI2357" s="51" t="n">
        <v>5.514361536014427</v>
      </c>
      <c r="BJ2357" s="51" t="n">
        <v>0.7022493981548178</v>
      </c>
      <c r="BK2357" s="51" t="n">
        <v>0.4009845352853925</v>
      </c>
      <c r="BL2357" s="51" t="n">
        <v>0.02004879970640958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0.367943482019702</v>
      </c>
      <c r="BQ2357" s="51" t="n">
        <v>0.6973635277350341</v>
      </c>
      <c r="BR2357" s="51" t="n">
        <v>0.2659148972202968</v>
      </c>
      <c r="BS2357" s="51" t="n">
        <v>0.1186290944857338</v>
      </c>
      <c r="BT2357" s="51" t="n">
        <v>-0.04964117803563095</v>
      </c>
      <c r="BU2357" s="51" t="n">
        <v>-0.5827201485782973</v>
      </c>
      <c r="BV2357" s="51" t="n">
        <v>0.5967410495134244</v>
      </c>
    </row>
    <row r="2358">
      <c r="A2358" s="49" t="n">
        <v>75.95999999999999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0.75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-1.917213348842744</v>
      </c>
      <c r="L2358" s="49" t="n">
        <v>-2.337775498255912</v>
      </c>
      <c r="M2358" s="49" t="n">
        <v>-0.9305802349671805</v>
      </c>
      <c r="N2358" s="49" t="n">
        <v>-1.417083763734627</v>
      </c>
      <c r="O2358" s="49" t="n">
        <v>-4.713872455964459</v>
      </c>
      <c r="P2358" s="49" t="n">
        <v>1.156908658828356</v>
      </c>
      <c r="Q2358" s="49" t="n">
        <v>-0.0002166511572561092</v>
      </c>
      <c r="R2358" s="49" t="n">
        <v>-0.0004345017440883225</v>
      </c>
      <c r="S2358" s="49" t="n">
        <v>-0.000314765032819575</v>
      </c>
      <c r="T2358" s="49" t="n">
        <v>-0.0003062362653734052</v>
      </c>
      <c r="U2358" s="49" t="n">
        <v>3.245596445911048e-05</v>
      </c>
      <c r="V2358" s="49" t="n">
        <v>4.134117164356077e-05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0.004658522753331924</v>
      </c>
      <c r="AD2358" s="49" t="n">
        <v>-0.005178251129629979</v>
      </c>
      <c r="AE2358" s="49" t="n">
        <v>-0.004191366126224247</v>
      </c>
      <c r="AF2358" s="49" t="n">
        <v>-0.003888719574192194</v>
      </c>
      <c r="AG2358" s="49" t="n">
        <v>0.0004871701294756112</v>
      </c>
      <c r="AH2358" s="49" t="n">
        <v>-1.361092543089484e-05</v>
      </c>
      <c r="AI2358" s="49" t="n">
        <v>-0.1136887905391241</v>
      </c>
      <c r="AJ2358" s="49" t="n">
        <v>-0.3288125451570807</v>
      </c>
      <c r="AK2358" s="49" t="n">
        <v>-0.1528973322820572</v>
      </c>
      <c r="AL2358" s="49" t="n">
        <v>-0.01964740017646816</v>
      </c>
      <c r="AM2358" s="49" t="n">
        <v>-0.005462342379602711</v>
      </c>
      <c r="AN2358" s="49" t="n">
        <v>9.872909676905324e-05</v>
      </c>
      <c r="AO2358" s="49" t="n">
        <v>-0.09775656012437263</v>
      </c>
      <c r="AP2358" s="49" t="n">
        <v>50.17916717558644</v>
      </c>
      <c r="AQ2358" s="49" t="n">
        <v>21.22628581400568</v>
      </c>
      <c r="AR2358" s="49" t="n">
        <v>2.351148577552294</v>
      </c>
      <c r="AS2358" s="49" t="n">
        <v>-0.007346749929208325</v>
      </c>
      <c r="AT2358" s="49" t="n">
        <v>2.956792012262414e-05</v>
      </c>
      <c r="AU2358" s="49" t="n">
        <v>382.4656221387687</v>
      </c>
      <c r="AV2358" s="49" t="n">
        <v>905.8537293398574</v>
      </c>
      <c r="AW2358" s="49" t="n">
        <v>543.4832376062382</v>
      </c>
      <c r="AX2358" s="49" t="n">
        <v>75.49290815594129</v>
      </c>
      <c r="AY2358" s="49" t="n">
        <v>84.91416730136348</v>
      </c>
      <c r="AZ2358" s="49" t="n">
        <v>40.25545147965558</v>
      </c>
      <c r="BA2358" s="49" t="n">
        <v>8.000737306886723</v>
      </c>
      <c r="BB2358" s="49" t="n">
        <v>23.90770877853463</v>
      </c>
      <c r="BC2358" s="49" t="n">
        <v>15.00052577342984</v>
      </c>
      <c r="BD2358" s="49" t="n">
        <v>3.750511799255898</v>
      </c>
      <c r="BE2358" s="49" t="n">
        <v>4.687617202424338</v>
      </c>
      <c r="BF2358" s="49" t="n">
        <v>3.000017953607852</v>
      </c>
      <c r="BG2358" s="49" t="n">
        <v>6.015153319271388</v>
      </c>
      <c r="BH2358" s="49" t="n">
        <v>14.03629984261546</v>
      </c>
      <c r="BI2358" s="49" t="n">
        <v>5.514190266767257</v>
      </c>
      <c r="BJ2358" s="49" t="n">
        <v>0.7022225126721173</v>
      </c>
      <c r="BK2358" s="49" t="n">
        <v>0.4009727208619678</v>
      </c>
      <c r="BL2358" s="49" t="n">
        <v>0.02004821410993267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0.3679096472167373</v>
      </c>
      <c r="BQ2358" s="49" t="n">
        <v>0.6973819172754496</v>
      </c>
      <c r="BR2358" s="49" t="n">
        <v>0.2658540506032318</v>
      </c>
      <c r="BS2358" s="49" t="n">
        <v>0.1524638974503834</v>
      </c>
      <c r="BT2358" s="49" t="n">
        <v>-0.06803071845118414</v>
      </c>
      <c r="BU2358" s="49" t="n">
        <v>-0.5218735315132284</v>
      </c>
      <c r="BV2358" s="49" t="n">
        <v>0.547928281413575</v>
      </c>
    </row>
    <row r="2359">
      <c r="A2359" s="51" t="n">
        <v>75.97</v>
      </c>
      <c r="B2359" t="inlineStr">
        <is>
          <t>path/pick_to_place</t>
        </is>
      </c>
      <c r="C2359" t="inlineStr">
        <is>
          <t>effort</t>
        </is>
      </c>
      <c r="D2359" s="51" t="n">
        <v>0.75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-1.917168967151643</v>
      </c>
      <c r="L2359" s="51" t="n">
        <v>-2.337830479487081</v>
      </c>
      <c r="M2359" s="51" t="n">
        <v>-0.9306244478332213</v>
      </c>
      <c r="N2359" s="51" t="n">
        <v>-1.417124872480453</v>
      </c>
      <c r="O2359" s="51" t="n">
        <v>-4.7138679001667</v>
      </c>
      <c r="P2359" s="51" t="n">
        <v>1.156908533083438</v>
      </c>
      <c r="Q2359" s="51" t="n">
        <v>-0.0002610328483572122</v>
      </c>
      <c r="R2359" s="51" t="n">
        <v>-0.0003795205129191181</v>
      </c>
      <c r="S2359" s="51" t="n">
        <v>-0.0002705521667787369</v>
      </c>
      <c r="T2359" s="51" t="n">
        <v>-0.0002651275195468816</v>
      </c>
      <c r="U2359" s="51" t="n">
        <v>2.79001666996237e-05</v>
      </c>
      <c r="V2359" s="51" t="n">
        <v>4.146691656226054e-05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0.004257632521433612</v>
      </c>
      <c r="AD2359" s="51" t="n">
        <v>-0.005761830571456212</v>
      </c>
      <c r="AE2359" s="51" t="n">
        <v>-0.004606615932593997</v>
      </c>
      <c r="AF2359" s="51" t="n">
        <v>-0.004285635259642059</v>
      </c>
      <c r="AG2359" s="51" t="n">
        <v>0.0004309179745250936</v>
      </c>
      <c r="AH2359" s="51" t="n">
        <v>-1.238629578779413e-05</v>
      </c>
      <c r="AI2359" s="51" t="n">
        <v>-0.1283379576417175</v>
      </c>
      <c r="AJ2359" s="51" t="n">
        <v>-0.2705412733516603</v>
      </c>
      <c r="AK2359" s="51" t="n">
        <v>-0.1264999042211751</v>
      </c>
      <c r="AL2359" s="51" t="n">
        <v>-0.01625933337534144</v>
      </c>
      <c r="AM2359" s="51" t="n">
        <v>-0.005817676516712792</v>
      </c>
      <c r="AN2359" s="51" t="n">
        <v>0.0001049076002180417</v>
      </c>
      <c r="AO2359" s="51" t="n">
        <v>-0.1141135113992862</v>
      </c>
      <c r="AP2359" s="51" t="n">
        <v>50.23320901596274</v>
      </c>
      <c r="AQ2359" s="51" t="n">
        <v>21.25071491798107</v>
      </c>
      <c r="AR2359" s="51" t="n">
        <v>2.35430505306519</v>
      </c>
      <c r="AS2359" s="51" t="n">
        <v>-0.00774610040443516</v>
      </c>
      <c r="AT2359" s="51" t="n">
        <v>3.56880172713345e-05</v>
      </c>
      <c r="AU2359" s="51" t="n">
        <v>382.440965917381</v>
      </c>
      <c r="AV2359" s="51" t="n">
        <v>905.7951920464589</v>
      </c>
      <c r="AW2359" s="51" t="n">
        <v>543.4484052301758</v>
      </c>
      <c r="AX2359" s="51" t="n">
        <v>75.48797907438188</v>
      </c>
      <c r="AY2359" s="51" t="n">
        <v>84.90877562834984</v>
      </c>
      <c r="AZ2359" s="51" t="n">
        <v>40.25289696485903</v>
      </c>
      <c r="BA2359" s="51" t="n">
        <v>8.000733620352289</v>
      </c>
      <c r="BB2359" s="51" t="n">
        <v>23.90770148464196</v>
      </c>
      <c r="BC2359" s="51" t="n">
        <v>15.00052314456269</v>
      </c>
      <c r="BD2359" s="51" t="n">
        <v>3.750509240259619</v>
      </c>
      <c r="BE2359" s="51" t="n">
        <v>4.687616616412217</v>
      </c>
      <c r="BF2359" s="51" t="n">
        <v>3.000017863839813</v>
      </c>
      <c r="BG2359" s="51" t="n">
        <v>6.01497399895642</v>
      </c>
      <c r="BH2359" s="51" t="n">
        <v>14.03587098016123</v>
      </c>
      <c r="BI2359" s="51" t="n">
        <v>5.514021533158106</v>
      </c>
      <c r="BJ2359" s="51" t="n">
        <v>0.7021960031082253</v>
      </c>
      <c r="BK2359" s="51" t="n">
        <v>0.4009610482116241</v>
      </c>
      <c r="BL2359" s="51" t="n">
        <v>0.02004763554061347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0.3678785867083365</v>
      </c>
      <c r="BQ2359" s="51" t="n">
        <v>0.6973990470346366</v>
      </c>
      <c r="BR2359" s="51" t="n">
        <v>0.2657856520762068</v>
      </c>
      <c r="BS2359" s="51" t="n">
        <v>0.1835244058511765</v>
      </c>
      <c r="BT2359" s="51" t="n">
        <v>-0.0851604776381798</v>
      </c>
      <c r="BU2359" s="51" t="n">
        <v>-0.4534750044882796</v>
      </c>
      <c r="BV2359" s="51" t="n">
        <v>0.4965612693215565</v>
      </c>
    </row>
    <row r="2360">
      <c r="A2360" s="49" t="n">
        <v>75.98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0.75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-1.917128824562051</v>
      </c>
      <c r="L2360" s="49" t="n">
        <v>-2.33789066577134</v>
      </c>
      <c r="M2360" s="49" t="n">
        <v>-0.9306723199553228</v>
      </c>
      <c r="N2360" s="49" t="n">
        <v>-1.417169411672266</v>
      </c>
      <c r="O2360" s="49" t="n">
        <v>-4.713863529900875</v>
      </c>
      <c r="P2360" s="49" t="n">
        <v>1.156908425902096</v>
      </c>
      <c r="Q2360" s="49" t="n">
        <v>-0.0003011754379493858</v>
      </c>
      <c r="R2360" s="49" t="n">
        <v>-0.0003193342286600398</v>
      </c>
      <c r="S2360" s="49" t="n">
        <v>-0.0002226800446771815</v>
      </c>
      <c r="T2360" s="49" t="n">
        <v>-0.0002205883277339726</v>
      </c>
      <c r="U2360" s="49" t="n">
        <v>2.35299008748413e-05</v>
      </c>
      <c r="V2360" s="49" t="n">
        <v>4.157409790406241e-05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0.003814888541899579</v>
      </c>
      <c r="AD2360" s="49" t="n">
        <v>-0.006230944435152962</v>
      </c>
      <c r="AE2360" s="49" t="n">
        <v>-0.004931765793216055</v>
      </c>
      <c r="AF2360" s="49" t="n">
        <v>-0.004584861877541594</v>
      </c>
      <c r="AG2360" s="49" t="n">
        <v>0.0004427378808595686</v>
      </c>
      <c r="AH2360" s="49" t="n">
        <v>-1.0369147627925e-05</v>
      </c>
      <c r="AI2360" s="49" t="n">
        <v>-0.1411061077654555</v>
      </c>
      <c r="AJ2360" s="49" t="n">
        <v>-0.2091205124905147</v>
      </c>
      <c r="AK2360" s="49" t="n">
        <v>-0.09859967905921907</v>
      </c>
      <c r="AL2360" s="49" t="n">
        <v>-0.01267819815934402</v>
      </c>
      <c r="AM2360" s="49" t="n">
        <v>-0.006185595606745252</v>
      </c>
      <c r="AN2360" s="49" t="n">
        <v>0.0001103279989631114</v>
      </c>
      <c r="AO2360" s="49" t="n">
        <v>-0.1287183994238298</v>
      </c>
      <c r="AP2360" s="49" t="n">
        <v>50.2915271604428</v>
      </c>
      <c r="AQ2360" s="49" t="n">
        <v>21.27714479684816</v>
      </c>
      <c r="AR2360" s="49" t="n">
        <v>2.357722180719883</v>
      </c>
      <c r="AS2360" s="49" t="n">
        <v>-0.008102770750226081</v>
      </c>
      <c r="AT2360" s="49" t="n">
        <v>4.09574676928328e-05</v>
      </c>
      <c r="AU2360" s="49" t="n">
        <v>382.4165562582073</v>
      </c>
      <c r="AV2360" s="49" t="n">
        <v>905.7372401259943</v>
      </c>
      <c r="AW2360" s="49" t="n">
        <v>543.413921177874</v>
      </c>
      <c r="AX2360" s="49" t="n">
        <v>75.48309928363807</v>
      </c>
      <c r="AY2360" s="49" t="n">
        <v>84.90343787206635</v>
      </c>
      <c r="AZ2360" s="49" t="n">
        <v>40.25036799521044</v>
      </c>
      <c r="BA2360" s="49" t="n">
        <v>8.000729952250527</v>
      </c>
      <c r="BB2360" s="49" t="n">
        <v>23.90769422721875</v>
      </c>
      <c r="BC2360" s="49" t="n">
        <v>15.00052052883988</v>
      </c>
      <c r="BD2360" s="49" t="n">
        <v>3.75050669405832</v>
      </c>
      <c r="BE2360" s="49" t="n">
        <v>4.687616033330156</v>
      </c>
      <c r="BF2360" s="49" t="n">
        <v>3.000017774520614</v>
      </c>
      <c r="BG2360" s="49" t="n">
        <v>6.014796334168162</v>
      </c>
      <c r="BH2360" s="49" t="n">
        <v>14.03544946646004</v>
      </c>
      <c r="BI2360" s="49" t="n">
        <v>5.513855296206684</v>
      </c>
      <c r="BJ2360" s="49" t="n">
        <v>0.7021698638940684</v>
      </c>
      <c r="BK2360" s="49" t="n">
        <v>0.4009495156330847</v>
      </c>
      <c r="BL2360" s="49" t="n">
        <v>0.02004706391412611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0.3678505522643584</v>
      </c>
      <c r="BQ2360" s="49" t="n">
        <v>0.6974147662850303</v>
      </c>
      <c r="BR2360" s="49" t="n">
        <v>0.2657110800794625</v>
      </c>
      <c r="BS2360" s="49" t="n">
        <v>0.2115588498292631</v>
      </c>
      <c r="BT2360" s="49" t="n">
        <v>-0.1008797280318552</v>
      </c>
      <c r="BU2360" s="49" t="n">
        <v>-0.3789030077440136</v>
      </c>
      <c r="BV2360" s="49" t="n">
        <v>0.445534909683093</v>
      </c>
    </row>
    <row r="2361">
      <c r="A2361" s="51" t="n">
        <v>75.98999999999999</v>
      </c>
      <c r="B2361" t="inlineStr">
        <is>
          <t>path/pick_to_place</t>
        </is>
      </c>
      <c r="C2361" t="inlineStr">
        <is>
          <t>effort</t>
        </is>
      </c>
      <c r="D2361" s="51" t="n">
        <v>0.75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-1.917093290965769</v>
      </c>
      <c r="L2361" s="51" t="n">
        <v>-2.337954872705645</v>
      </c>
      <c r="M2361" s="51" t="n">
        <v>-0.9307229253750574</v>
      </c>
      <c r="N2361" s="51" t="n">
        <v>-1.417216407615107</v>
      </c>
      <c r="O2361" s="51" t="n">
        <v>-4.713858992387927</v>
      </c>
      <c r="P2361" s="51" t="n">
        <v>1.15690834393546</v>
      </c>
      <c r="Q2361" s="51" t="n">
        <v>-0.0003367090342312196</v>
      </c>
      <c r="R2361" s="51" t="n">
        <v>-0.0002551272943547289</v>
      </c>
      <c r="S2361" s="51" t="n">
        <v>-0.0001720746249426197</v>
      </c>
      <c r="T2361" s="51" t="n">
        <v>-0.0001735923848924514</v>
      </c>
      <c r="U2361" s="51" t="n">
        <v>1.899238792724134e-05</v>
      </c>
      <c r="V2361" s="51" t="n">
        <v>4.16560645395414e-05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0.00333912110126117</v>
      </c>
      <c r="AD2361" s="51" t="n">
        <v>-0.006578324428682453</v>
      </c>
      <c r="AE2361" s="51" t="n">
        <v>-0.005162342288592058</v>
      </c>
      <c r="AF2361" s="51" t="n">
        <v>-0.00478707785386377</v>
      </c>
      <c r="AG2361" s="51" t="n">
        <v>0.0004634684238888848</v>
      </c>
      <c r="AH2361" s="51" t="n">
        <v>-7.726923943436598e-06</v>
      </c>
      <c r="AI2361" s="51" t="n">
        <v>-0.1519021458325268</v>
      </c>
      <c r="AJ2361" s="51" t="n">
        <v>-0.1457323046426187</v>
      </c>
      <c r="AK2361" s="51" t="n">
        <v>-0.06972532402240793</v>
      </c>
      <c r="AL2361" s="51" t="n">
        <v>-0.008978246967941455</v>
      </c>
      <c r="AM2361" s="51" t="n">
        <v>-0.006576282927462083</v>
      </c>
      <c r="AN2361" s="51" t="n">
        <v>0.0001147236546805965</v>
      </c>
      <c r="AO2361" s="51" t="n">
        <v>-0.1414389682853638</v>
      </c>
      <c r="AP2361" s="51" t="n">
        <v>50.35298261964888</v>
      </c>
      <c r="AQ2361" s="51" t="n">
        <v>21.3050680112234</v>
      </c>
      <c r="AR2361" s="51" t="n">
        <v>2.361322677096524</v>
      </c>
      <c r="AS2361" s="51" t="n">
        <v>-0.008472906968031175</v>
      </c>
      <c r="AT2361" s="51" t="n">
        <v>4.514773760280691e-05</v>
      </c>
      <c r="AU2361" s="51" t="n">
        <v>382.3923906956252</v>
      </c>
      <c r="AV2361" s="51" t="n">
        <v>905.6798677247343</v>
      </c>
      <c r="AW2361" s="51" t="n">
        <v>543.3797819660953</v>
      </c>
      <c r="AX2361" s="51" t="n">
        <v>75.47826829080169</v>
      </c>
      <c r="AY2361" s="51" t="n">
        <v>84.89815349334569</v>
      </c>
      <c r="AZ2361" s="51" t="n">
        <v>40.24786431525833</v>
      </c>
      <c r="BA2361" s="51" t="n">
        <v>8.000726302489275</v>
      </c>
      <c r="BB2361" s="51" t="n">
        <v>23.90768700608266</v>
      </c>
      <c r="BC2361" s="51" t="n">
        <v>15.00051792619568</v>
      </c>
      <c r="BD2361" s="51" t="n">
        <v>3.750504160588028</v>
      </c>
      <c r="BE2361" s="51" t="n">
        <v>4.687615453163505</v>
      </c>
      <c r="BF2361" s="51" t="n">
        <v>3.000017685648011</v>
      </c>
      <c r="BG2361" s="51" t="n">
        <v>6.014620313416135</v>
      </c>
      <c r="BH2361" s="51" t="n">
        <v>14.03503503834159</v>
      </c>
      <c r="BI2361" s="51" t="n">
        <v>5.513691474571282</v>
      </c>
      <c r="BJ2361" s="51" t="n">
        <v>0.7021440836658207</v>
      </c>
      <c r="BK2361" s="51" t="n">
        <v>0.4009381214454877</v>
      </c>
      <c r="BL2361" s="51" t="n">
        <v>0.02004649914715659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0.3678257701833335</v>
      </c>
      <c r="BQ2361" s="51" t="n">
        <v>0.697428936590658</v>
      </c>
      <c r="BR2361" s="51" t="n">
        <v>0.2656318039020966</v>
      </c>
      <c r="BS2361" s="51" t="n">
        <v>0.2363409308541731</v>
      </c>
      <c r="BT2361" s="51" t="n">
        <v>-0.115050033659525</v>
      </c>
      <c r="BU2361" s="51" t="n">
        <v>-0.2996268303780414</v>
      </c>
      <c r="BV2361" s="51" t="n">
        <v>0.3985847254028514</v>
      </c>
    </row>
    <row r="2362">
      <c r="A2362" s="49" t="n">
        <v>76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0.75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-1.917062646601692</v>
      </c>
      <c r="L2362" s="49" t="n">
        <v>-2.338021857822158</v>
      </c>
      <c r="M2362" s="49" t="n">
        <v>-0.9307752974688864</v>
      </c>
      <c r="N2362" s="49" t="n">
        <v>-1.417264921500315</v>
      </c>
      <c r="O2362" s="49" t="n">
        <v>-4.713854545655576</v>
      </c>
      <c r="P2362" s="49" t="n">
        <v>1.156908289893266</v>
      </c>
      <c r="Q2362" s="49" t="n">
        <v>-0.000367353398308401</v>
      </c>
      <c r="R2362" s="49" t="n">
        <v>-0.0001881421778420211</v>
      </c>
      <c r="S2362" s="49" t="n">
        <v>-0.0001197025311135969</v>
      </c>
      <c r="T2362" s="49" t="n">
        <v>-0.0001250784996844612</v>
      </c>
      <c r="U2362" s="49" t="n">
        <v>1.454565557601484e-05</v>
      </c>
      <c r="V2362" s="49" t="n">
        <v>4.171010673359454e-05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0.002839401662835216</v>
      </c>
      <c r="AD2362" s="49" t="n">
        <v>-0.006799357421556458</v>
      </c>
      <c r="AE2362" s="49" t="n">
        <v>-0.005294622095661167</v>
      </c>
      <c r="AF2362" s="49" t="n">
        <v>-0.004898032632193117</v>
      </c>
      <c r="AG2362" s="49" t="n">
        <v>0.0004305735695779081</v>
      </c>
      <c r="AH2362" s="49" t="n">
        <v>-4.916666211381111e-06</v>
      </c>
      <c r="AI2362" s="49" t="n">
        <v>-0.1606726365559443</v>
      </c>
      <c r="AJ2362" s="49" t="n">
        <v>-0.08157512356534191</v>
      </c>
      <c r="AK2362" s="49" t="n">
        <v>-0.04042347148237348</v>
      </c>
      <c r="AL2362" s="49" t="n">
        <v>-0.005227211680998581</v>
      </c>
      <c r="AM2362" s="49" t="n">
        <v>-0.006943796918841756</v>
      </c>
      <c r="AN2362" s="49" t="n">
        <v>0.0001179925541062395</v>
      </c>
      <c r="AO2362" s="49" t="n">
        <v>-0.1521850302312726</v>
      </c>
      <c r="AP2362" s="49" t="n">
        <v>50.41639289049392</v>
      </c>
      <c r="AQ2362" s="49" t="n">
        <v>21.33395552090799</v>
      </c>
      <c r="AR2362" s="49" t="n">
        <v>2.365032883806568</v>
      </c>
      <c r="AS2362" s="49" t="n">
        <v>-0.008860429967153728</v>
      </c>
      <c r="AT2362" s="49" t="n">
        <v>4.822098049992798e-05</v>
      </c>
      <c r="AU2362" s="49" t="n">
        <v>382.3684667886689</v>
      </c>
      <c r="AV2362" s="49" t="n">
        <v>905.623069047487</v>
      </c>
      <c r="AW2362" s="49" t="n">
        <v>543.3459841464343</v>
      </c>
      <c r="AX2362" s="49" t="n">
        <v>75.47348560789368</v>
      </c>
      <c r="AY2362" s="49" t="n">
        <v>84.89292195841223</v>
      </c>
      <c r="AZ2362" s="49" t="n">
        <v>40.24538567210575</v>
      </c>
      <c r="BA2362" s="49" t="n">
        <v>8.000722670976828</v>
      </c>
      <c r="BB2362" s="49" t="n">
        <v>23.90767982105224</v>
      </c>
      <c r="BC2362" s="49" t="n">
        <v>15.0005153365647</v>
      </c>
      <c r="BD2362" s="49" t="n">
        <v>3.750501639785088</v>
      </c>
      <c r="BE2362" s="49" t="n">
        <v>4.687614875897688</v>
      </c>
      <c r="BF2362" s="49" t="n">
        <v>3.000017597219771</v>
      </c>
      <c r="BG2362" s="49" t="n">
        <v>6.014445953002846</v>
      </c>
      <c r="BH2362" s="49" t="n">
        <v>14.03462725960146</v>
      </c>
      <c r="BI2362" s="49" t="n">
        <v>5.513529951095915</v>
      </c>
      <c r="BJ2362" s="49" t="n">
        <v>0.7021186471289009</v>
      </c>
      <c r="BK2362" s="49" t="n">
        <v>0.4009268639881418</v>
      </c>
      <c r="BL2362" s="49" t="n">
        <v>0.02004594115739072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0.3678044490765761</v>
      </c>
      <c r="BQ2362" s="49" t="n">
        <v>0.697441428632384</v>
      </c>
      <c r="BR2362" s="49" t="n">
        <v>0.2655493545319172</v>
      </c>
      <c r="BS2362" s="49" t="n">
        <v>0.2576620376115724</v>
      </c>
      <c r="BT2362" s="49" t="n">
        <v>-0.1275420753855672</v>
      </c>
      <c r="BU2362" s="49" t="n">
        <v>-0.2171774601986698</v>
      </c>
      <c r="BV2362" s="49" t="n">
        <v>0.3603092502811298</v>
      </c>
    </row>
    <row r="2363">
      <c r="A2363" s="51" t="n">
        <v>76.01000000000001</v>
      </c>
      <c r="B2363" t="inlineStr">
        <is>
          <t>path/pick_to_place</t>
        </is>
      </c>
      <c r="C2363" t="inlineStr">
        <is>
          <t>effort</t>
        </is>
      </c>
      <c r="D2363" s="51" t="n">
        <v>0.75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-1.917037087986646</v>
      </c>
      <c r="L2363" s="51" t="n">
        <v>-2.338090347503717</v>
      </c>
      <c r="M2363" s="51" t="n">
        <v>-0.9308284404094969</v>
      </c>
      <c r="N2363" s="51" t="n">
        <v>-1.417314075203219</v>
      </c>
      <c r="O2363" s="51" t="n">
        <v>-4.713850896628736</v>
      </c>
      <c r="P2363" s="51" t="n">
        <v>1.156908261565943</v>
      </c>
      <c r="Q2363" s="51" t="n">
        <v>-0.0003929120133536745</v>
      </c>
      <c r="R2363" s="51" t="n">
        <v>-0.0001196524962829848</v>
      </c>
      <c r="S2363" s="51" t="n">
        <v>-6.655959050316795e-05</v>
      </c>
      <c r="T2363" s="51" t="n">
        <v>-7.592479678075748e-05</v>
      </c>
      <c r="U2363" s="51" t="n">
        <v>1.089662873621222e-05</v>
      </c>
      <c r="V2363" s="51" t="n">
        <v>4.173843405741451e-05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0.002323539682059102</v>
      </c>
      <c r="AD2363" s="51" t="n">
        <v>-0.006892150832977395</v>
      </c>
      <c r="AE2363" s="51" t="n">
        <v>-0.00532634910605959</v>
      </c>
      <c r="AF2363" s="51" t="n">
        <v>-0.00492404474791761</v>
      </c>
      <c r="AG2363" s="51" t="n">
        <v>0.0003133718081184973</v>
      </c>
      <c r="AH2363" s="51" t="n">
        <v>-2.435327209450628e-06</v>
      </c>
      <c r="AI2363" s="51" t="n">
        <v>-0.1673907151075661</v>
      </c>
      <c r="AJ2363" s="51" t="n">
        <v>-0.01783787964501658</v>
      </c>
      <c r="AK2363" s="51" t="n">
        <v>-0.0112493211850883</v>
      </c>
      <c r="AL2363" s="51" t="n">
        <v>-0.001487172447509584</v>
      </c>
      <c r="AM2363" s="51" t="n">
        <v>-0.007213494108029715</v>
      </c>
      <c r="AN2363" s="51" t="n">
        <v>0.0001202325545322914</v>
      </c>
      <c r="AO2363" s="51" t="n">
        <v>-0.1609039306886579</v>
      </c>
      <c r="AP2363" s="51" t="n">
        <v>50.48055931033863</v>
      </c>
      <c r="AQ2363" s="51" t="n">
        <v>21.36326047128271</v>
      </c>
      <c r="AR2363" s="51" t="n">
        <v>2.368785683366417</v>
      </c>
      <c r="AS2363" s="51" t="n">
        <v>-0.009216344309661261</v>
      </c>
      <c r="AT2363" s="51" t="n">
        <v>5.033077906588972e-05</v>
      </c>
      <c r="AU2363" s="51" t="n">
        <v>382.3447821207822</v>
      </c>
      <c r="AV2363" s="51" t="n">
        <v>905.5668383570121</v>
      </c>
      <c r="AW2363" s="51" t="n">
        <v>543.3125243049699</v>
      </c>
      <c r="AX2363" s="51" t="n">
        <v>75.46875075181474</v>
      </c>
      <c r="AY2363" s="51" t="n">
        <v>84.88774273882811</v>
      </c>
      <c r="AZ2363" s="51" t="n">
        <v>40.24293181538469</v>
      </c>
      <c r="BA2363" s="51" t="n">
        <v>8.000719057621943</v>
      </c>
      <c r="BB2363" s="51" t="n">
        <v>23.90767267194698</v>
      </c>
      <c r="BC2363" s="51" t="n">
        <v>15.00051275988188</v>
      </c>
      <c r="BD2363" s="51" t="n">
        <v>3.750499131586163</v>
      </c>
      <c r="BE2363" s="51" t="n">
        <v>4.687614301518199</v>
      </c>
      <c r="BF2363" s="51" t="n">
        <v>3.000017509233672</v>
      </c>
      <c r="BG2363" s="51" t="n">
        <v>6.014273293019513</v>
      </c>
      <c r="BH2363" s="51" t="n">
        <v>14.0342255602553</v>
      </c>
      <c r="BI2363" s="51" t="n">
        <v>5.513370581099774</v>
      </c>
      <c r="BJ2363" s="51" t="n">
        <v>0.7020935371321682</v>
      </c>
      <c r="BK2363" s="51" t="n">
        <v>0.4009157416202841</v>
      </c>
      <c r="BL2363" s="51" t="n">
        <v>0.02004538986350203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0.367786771909753</v>
      </c>
      <c r="BQ2363" s="51" t="n">
        <v>0.6974521257754549</v>
      </c>
      <c r="BR2363" s="51" t="n">
        <v>0.2654652955385517</v>
      </c>
      <c r="BS2363" s="51" t="n">
        <v>0.275339204434677</v>
      </c>
      <c r="BT2363" s="51" t="n">
        <v>-0.1382392184564596</v>
      </c>
      <c r="BU2363" s="51" t="n">
        <v>-0.1331184668331709</v>
      </c>
      <c r="BV2363" s="51" t="n">
        <v>0.3356222358995119</v>
      </c>
    </row>
    <row r="2364">
      <c r="A2364" s="49" t="n">
        <v>76.02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0.75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-1.91701674443217</v>
      </c>
      <c r="L2364" s="49" t="n">
        <v>-2.338159063269034</v>
      </c>
      <c r="M2364" s="49" t="n">
        <v>-0.9308813486914603</v>
      </c>
      <c r="N2364" s="49" t="n">
        <v>-1.417363036631056</v>
      </c>
      <c r="O2364" s="49" t="n">
        <v>-4.713848793028008</v>
      </c>
      <c r="P2364" s="49" t="n">
        <v>1.156908253456147</v>
      </c>
      <c r="Q2364" s="49" t="n">
        <v>-0.0004132555678304506</v>
      </c>
      <c r="R2364" s="49" t="n">
        <v>-5.093673096601137e-05</v>
      </c>
      <c r="S2364" s="49" t="n">
        <v>-1.36513085396972e-05</v>
      </c>
      <c r="T2364" s="49" t="n">
        <v>-2.696336894358886e-05</v>
      </c>
      <c r="U2364" s="49" t="n">
        <v>8.793028007936243e-06</v>
      </c>
      <c r="V2364" s="49" t="n">
        <v>4.174654385291632e-05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0.001797382096500784</v>
      </c>
      <c r="AD2364" s="49" t="n">
        <v>-0.006857365819291584</v>
      </c>
      <c r="AE2364" s="49" t="n">
        <v>-0.005257611843136518</v>
      </c>
      <c r="AF2364" s="49" t="n">
        <v>-0.00486833034162794</v>
      </c>
      <c r="AG2364" s="49" t="n">
        <v>0.0001291152330502055</v>
      </c>
      <c r="AH2364" s="49" t="n">
        <v>-5.582232180117324e-07</v>
      </c>
      <c r="AI2364" s="49" t="n">
        <v>-0.1720446518868876</v>
      </c>
      <c r="AJ2364" s="49" t="n">
        <v>0.04432231400890225</v>
      </c>
      <c r="AK2364" s="49" t="n">
        <v>0.01724847646726784</v>
      </c>
      <c r="AL2364" s="49" t="n">
        <v>0.002181712047609852</v>
      </c>
      <c r="AM2364" s="49" t="n">
        <v>-0.007324543073909199</v>
      </c>
      <c r="AN2364" s="49" t="n">
        <v>0.0001216707341024419</v>
      </c>
      <c r="AO2364" s="49" t="n">
        <v>-0.1675693890790882</v>
      </c>
      <c r="AP2364" s="49" t="n">
        <v>50.54429303532355</v>
      </c>
      <c r="AQ2364" s="49" t="n">
        <v>21.39242767682362</v>
      </c>
      <c r="AR2364" s="49" t="n">
        <v>2.372519281353929</v>
      </c>
      <c r="AS2364" s="49" t="n">
        <v>-0.0094677575764484</v>
      </c>
      <c r="AT2364" s="49" t="n">
        <v>5.17229705143541e-05</v>
      </c>
      <c r="AU2364" s="49" t="n">
        <v>382.3213342995744</v>
      </c>
      <c r="AV2364" s="49" t="n">
        <v>905.511169973442</v>
      </c>
      <c r="AW2364" s="49" t="n">
        <v>543.2793990619202</v>
      </c>
      <c r="AX2364" s="49" t="n">
        <v>75.4640632442966</v>
      </c>
      <c r="AY2364" s="49" t="n">
        <v>84.88261531143982</v>
      </c>
      <c r="AZ2364" s="49" t="n">
        <v>40.24050249723085</v>
      </c>
      <c r="BA2364" s="49" t="n">
        <v>8.000715462333833</v>
      </c>
      <c r="BB2364" s="49" t="n">
        <v>23.90766555858725</v>
      </c>
      <c r="BC2364" s="49" t="n">
        <v>15.00051019608247</v>
      </c>
      <c r="BD2364" s="49" t="n">
        <v>3.750496635928232</v>
      </c>
      <c r="BE2364" s="49" t="n">
        <v>4.687613730010608</v>
      </c>
      <c r="BF2364" s="49" t="n">
        <v>3.000017421687503</v>
      </c>
      <c r="BG2364" s="49" t="n">
        <v>6.014102391176931</v>
      </c>
      <c r="BH2364" s="49" t="n">
        <v>14.03382928530385</v>
      </c>
      <c r="BI2364" s="49" t="n">
        <v>5.513213202925117</v>
      </c>
      <c r="BJ2364" s="49" t="n">
        <v>0.7020687361522991</v>
      </c>
      <c r="BK2364" s="49" t="n">
        <v>0.4009047527208407</v>
      </c>
      <c r="BL2364" s="49" t="n">
        <v>0.02004484518514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0.3677728770540967</v>
      </c>
      <c r="BQ2364" s="49" t="n">
        <v>0.6974609325207021</v>
      </c>
      <c r="BR2364" s="49" t="n">
        <v>0.2653811944245329</v>
      </c>
      <c r="BS2364" s="49" t="n">
        <v>0.2892340600910148</v>
      </c>
      <c r="BT2364" s="49" t="n">
        <v>-0.1470459637036292</v>
      </c>
      <c r="BU2364" s="49" t="n">
        <v>-0.04901735281437336</v>
      </c>
      <c r="BV2364" s="49" t="n">
        <v>0.3281486825132635</v>
      </c>
    </row>
    <row r="2365">
      <c r="A2365" s="51" t="n">
        <v>76.03</v>
      </c>
      <c r="B2365" t="inlineStr">
        <is>
          <t>path/pick_to_place</t>
        </is>
      </c>
      <c r="C2365" t="inlineStr">
        <is>
          <t>effort</t>
        </is>
      </c>
      <c r="D2365" s="51" t="n">
        <v>0.75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-1.917001695420646</v>
      </c>
      <c r="L2365" s="51" t="n">
        <v>-2.338226745691439</v>
      </c>
      <c r="M2365" s="51" t="n">
        <v>-0.9309330335188625</v>
      </c>
      <c r="N2365" s="51" t="n">
        <v>-1.417410983718117</v>
      </c>
      <c r="O2365" s="51" t="n">
        <v>-4.713848605130147</v>
      </c>
      <c r="P2365" s="51" t="n">
        <v>1.15690826001695</v>
      </c>
      <c r="Q2365" s="51" t="n">
        <v>-0.0004283045793542772</v>
      </c>
      <c r="R2365" s="51" t="n">
        <v>1.67456914392794e-05</v>
      </c>
      <c r="S2365" s="51" t="n">
        <v>3.803351886244588e-05</v>
      </c>
      <c r="T2365" s="51" t="n">
        <v>2.098371811731781e-05</v>
      </c>
      <c r="U2365" s="51" t="n">
        <v>8.605130147110174e-06</v>
      </c>
      <c r="V2365" s="51" t="n">
        <v>4.173998304946025e-05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0.001265220361258807</v>
      </c>
      <c r="AD2365" s="51" t="n">
        <v>-0.006697924934199104</v>
      </c>
      <c r="AE2365" s="51" t="n">
        <v>-0.00509137316009819</v>
      </c>
      <c r="AF2365" s="51" t="n">
        <v>-0.004730108650758811</v>
      </c>
      <c r="AG2365" s="51" t="n">
        <v>-6.807581826412981e-05</v>
      </c>
      <c r="AH2365" s="51" t="n">
        <v>7.900493650883221e-07</v>
      </c>
      <c r="AI2365" s="51" t="n">
        <v>-0.1746321699097226</v>
      </c>
      <c r="AJ2365" s="51" t="n">
        <v>0.103798188902038</v>
      </c>
      <c r="AK2365" s="51" t="n">
        <v>0.04454538625652633</v>
      </c>
      <c r="AL2365" s="51" t="n">
        <v>0.005717467072616625</v>
      </c>
      <c r="AM2365" s="51" t="n">
        <v>-0.007263417523561841</v>
      </c>
      <c r="AN2365" s="51" t="n">
        <v>0.0001225299959622458</v>
      </c>
      <c r="AO2365" s="51" t="n">
        <v>-0.172170104596789</v>
      </c>
      <c r="AP2365" s="51" t="n">
        <v>50.60643724497921</v>
      </c>
      <c r="AQ2365" s="51" t="n">
        <v>21.42090878778017</v>
      </c>
      <c r="AR2365" s="51" t="n">
        <v>2.376173414128936</v>
      </c>
      <c r="AS2365" s="51" t="n">
        <v>-0.009559270489664247</v>
      </c>
      <c r="AT2365" s="51" t="n">
        <v>5.259519792170285e-05</v>
      </c>
      <c r="AU2365" s="51" t="n">
        <v>382.2981209565787</v>
      </c>
      <c r="AV2365" s="51" t="n">
        <v>905.4560582737075</v>
      </c>
      <c r="AW2365" s="51" t="n">
        <v>543.246605071301</v>
      </c>
      <c r="AX2365" s="51" t="n">
        <v>75.45942261185363</v>
      </c>
      <c r="AY2365" s="51" t="n">
        <v>84.87753915832542</v>
      </c>
      <c r="AZ2365" s="51" t="n">
        <v>40.23809747225854</v>
      </c>
      <c r="BA2365" s="51" t="n">
        <v>8.000711885022163</v>
      </c>
      <c r="BB2365" s="51" t="n">
        <v>23.90765848079431</v>
      </c>
      <c r="BC2365" s="51" t="n">
        <v>15.00050764510206</v>
      </c>
      <c r="BD2365" s="51" t="n">
        <v>3.750494152748591</v>
      </c>
      <c r="BE2365" s="51" t="n">
        <v>4.687613161360555</v>
      </c>
      <c r="BF2365" s="51" t="n">
        <v>3.000017334579066</v>
      </c>
      <c r="BG2365" s="51" t="n">
        <v>6.013933316576868</v>
      </c>
      <c r="BH2365" s="51" t="n">
        <v>14.03343774788771</v>
      </c>
      <c r="BI2365" s="51" t="n">
        <v>5.513057650686674</v>
      </c>
      <c r="BJ2365" s="51" t="n">
        <v>0.7020442269737868</v>
      </c>
      <c r="BK2365" s="51" t="n">
        <v>0.4008938956881906</v>
      </c>
      <c r="BL2365" s="51" t="n">
        <v>0.02004430704291832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0.367762839269018</v>
      </c>
      <c r="BQ2365" s="51" t="n">
        <v>0.697467783246822</v>
      </c>
      <c r="BR2365" s="51" t="n">
        <v>0.265298594562733</v>
      </c>
      <c r="BS2365" s="51" t="n">
        <v>0.2992718451697018</v>
      </c>
      <c r="BT2365" s="51" t="n">
        <v>-0.1538966898235739</v>
      </c>
      <c r="BU2365" s="51" t="n">
        <v>0.03358250898549686</v>
      </c>
      <c r="BV2365" s="51" t="n">
        <v>0.3381946382775639</v>
      </c>
    </row>
    <row r="2366">
      <c r="A2366" s="49" t="n">
        <v>76.04000000000001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0.75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-1.916991979511807</v>
      </c>
      <c r="L2366" s="49" t="n">
        <v>-2.338292175506046</v>
      </c>
      <c r="M2366" s="49" t="n">
        <v>-0.9309825508569765</v>
      </c>
      <c r="N2366" s="49" t="n">
        <v>-1.417457076632573</v>
      </c>
      <c r="O2366" s="49" t="n">
        <v>-4.713850128455992</v>
      </c>
      <c r="P2366" s="49" t="n">
        <v>1.156908278652362</v>
      </c>
      <c r="Q2366" s="49" t="n">
        <v>-0.0004380204881928584</v>
      </c>
      <c r="R2366" s="49" t="n">
        <v>8.217550604561197e-05</v>
      </c>
      <c r="S2366" s="49" t="n">
        <v>8.755085697642606e-05</v>
      </c>
      <c r="T2366" s="49" t="n">
        <v>6.707663257321528e-05</v>
      </c>
      <c r="U2366" s="49" t="n">
        <v>1.012845599213108e-05</v>
      </c>
      <c r="V2366" s="49" t="n">
        <v>4.172134763802404e-05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0.0007309889154801825</v>
      </c>
      <c r="AD2366" s="49" t="n">
        <v>-0.006418740901100241</v>
      </c>
      <c r="AE2366" s="49" t="n">
        <v>-0.004833341366572105</v>
      </c>
      <c r="AF2366" s="49" t="n">
        <v>-0.004506804741678362</v>
      </c>
      <c r="AG2366" s="49" t="n">
        <v>-0.0002181152958852669</v>
      </c>
      <c r="AH2366" s="49" t="n">
        <v>1.966679358257937e-06</v>
      </c>
      <c r="AI2366" s="49" t="n">
        <v>-0.1751630199231466</v>
      </c>
      <c r="AJ2366" s="49" t="n">
        <v>0.1595476583265159</v>
      </c>
      <c r="AK2366" s="49" t="n">
        <v>0.0701562879857642</v>
      </c>
      <c r="AL2366" s="49" t="n">
        <v>0.009055246404100124</v>
      </c>
      <c r="AM2366" s="49" t="n">
        <v>-0.007070304861692382</v>
      </c>
      <c r="AN2366" s="49" t="n">
        <v>0.0001229087679070263</v>
      </c>
      <c r="AO2366" s="49" t="n">
        <v>-0.1747041936838818</v>
      </c>
      <c r="AP2366" s="49" t="n">
        <v>50.66588516239576</v>
      </c>
      <c r="AQ2366" s="49" t="n">
        <v>21.44817984080702</v>
      </c>
      <c r="AR2366" s="49" t="n">
        <v>2.379685852692859</v>
      </c>
      <c r="AS2366" s="49" t="n">
        <v>-0.009483366424472417</v>
      </c>
      <c r="AT2366" s="49" t="n">
        <v>5.299406867937329e-05</v>
      </c>
      <c r="AU2366" s="49" t="n">
        <v>382.2751397470129</v>
      </c>
      <c r="AV2366" s="49" t="n">
        <v>905.4014976909705</v>
      </c>
      <c r="AW2366" s="49" t="n">
        <v>543.214139020588</v>
      </c>
      <c r="AX2366" s="49" t="n">
        <v>75.45482838573508</v>
      </c>
      <c r="AY2366" s="49" t="n">
        <v>84.87251376674216</v>
      </c>
      <c r="AZ2366" s="49" t="n">
        <v>40.23571649753595</v>
      </c>
      <c r="BA2366" s="49" t="n">
        <v>8.000708325597053</v>
      </c>
      <c r="BB2366" s="49" t="n">
        <v>23.90765143839034</v>
      </c>
      <c r="BC2366" s="49" t="n">
        <v>15.00050510687655</v>
      </c>
      <c r="BD2366" s="49" t="n">
        <v>3.750491681984848</v>
      </c>
      <c r="BE2366" s="49" t="n">
        <v>4.687612595553752</v>
      </c>
      <c r="BF2366" s="49" t="n">
        <v>3.00001724790617</v>
      </c>
      <c r="BG2366" s="49" t="n">
        <v>6.013766144838248</v>
      </c>
      <c r="BH2366" s="49" t="n">
        <v>14.03305028187991</v>
      </c>
      <c r="BI2366" s="49" t="n">
        <v>5.512903768007432</v>
      </c>
      <c r="BJ2366" s="49" t="n">
        <v>0.7020199929748142</v>
      </c>
      <c r="BK2366" s="49" t="n">
        <v>0.4008831689399323</v>
      </c>
      <c r="BL2366" s="49" t="n">
        <v>0.0200437753584033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0.3677566614003707</v>
      </c>
      <c r="BQ2366" s="49" t="n">
        <v>0.6974726465647383</v>
      </c>
      <c r="BR2366" s="49" t="n">
        <v>0.2652189877584791</v>
      </c>
      <c r="BS2366" s="49" t="n">
        <v>0.3054497138170187</v>
      </c>
      <c r="BT2366" s="49" t="n">
        <v>-0.1587600077398443</v>
      </c>
      <c r="BU2366" s="49" t="n">
        <v>0.1131893132394479</v>
      </c>
      <c r="BV2366" s="49" t="n">
        <v>0.3623756177781169</v>
      </c>
    </row>
    <row r="2367">
      <c r="A2367" s="51" t="n">
        <v>76.05</v>
      </c>
      <c r="B2367" t="inlineStr">
        <is>
          <t>path/pick_to_place</t>
        </is>
      </c>
      <c r="C2367" t="inlineStr">
        <is>
          <t>effort</t>
        </is>
      </c>
      <c r="D2367" s="51" t="n">
        <v>0.75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-1.916987590938853</v>
      </c>
      <c r="L2367" s="51" t="n">
        <v>-2.338354192695908</v>
      </c>
      <c r="M2367" s="51" t="n">
        <v>-0.9310290248346194</v>
      </c>
      <c r="N2367" s="51" t="n">
        <v>-1.417500461400949</v>
      </c>
      <c r="O2367" s="51" t="n">
        <v>-4.713852706471674</v>
      </c>
      <c r="P2367" s="51" t="n">
        <v>1.156908310844245</v>
      </c>
      <c r="Q2367" s="51" t="n">
        <v>-0.0004424090611465648</v>
      </c>
      <c r="R2367" s="51" t="n">
        <v>0.0001441926959082629</v>
      </c>
      <c r="S2367" s="51" t="n">
        <v>0.0001340248346193285</v>
      </c>
      <c r="T2367" s="51" t="n">
        <v>0.0001104614009488358</v>
      </c>
      <c r="U2367" s="51" t="n">
        <v>1.270647167395111e-05</v>
      </c>
      <c r="V2367" s="51" t="n">
        <v>4.168915575508692e-05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0.0001995204379032323</v>
      </c>
      <c r="AD2367" s="51" t="n">
        <v>-0.006026570765488482</v>
      </c>
      <c r="AE2367" s="51" t="n">
        <v>-0.004491233176741202</v>
      </c>
      <c r="AF2367" s="51" t="n">
        <v>-0.004197943935545928</v>
      </c>
      <c r="AG2367" s="51" t="n">
        <v>-0.0002877890231485432</v>
      </c>
      <c r="AH2367" s="51" t="n">
        <v>3.389925949614419e-06</v>
      </c>
      <c r="AI2367" s="51" t="n">
        <v>-0.1736675214453036</v>
      </c>
      <c r="AJ2367" s="51" t="n">
        <v>0.2106087054487636</v>
      </c>
      <c r="AK2367" s="51" t="n">
        <v>0.09364493286363015</v>
      </c>
      <c r="AL2367" s="51" t="n">
        <v>0.01213000717871878</v>
      </c>
      <c r="AM2367" s="51" t="n">
        <v>-0.006816088496565676</v>
      </c>
      <c r="AN2367" s="51" t="n">
        <v>0.0001227392343363952</v>
      </c>
      <c r="AO2367" s="51" t="n">
        <v>-0.1751818907152021</v>
      </c>
      <c r="AP2367" s="51" t="n">
        <v>50.72159537680071</v>
      </c>
      <c r="AQ2367" s="51" t="n">
        <v>21.47375648470498</v>
      </c>
      <c r="AR2367" s="51" t="n">
        <v>2.382991740043763</v>
      </c>
      <c r="AS2367" s="51" t="n">
        <v>-0.009283534066235799</v>
      </c>
      <c r="AT2367" s="51" t="n">
        <v>5.280471374952582e-05</v>
      </c>
      <c r="AU2367" s="51" t="n">
        <v>382.2523883495427</v>
      </c>
      <c r="AV2367" s="51" t="n">
        <v>905.3474827140608</v>
      </c>
      <c r="AW2367" s="51" t="n">
        <v>543.1819976303822</v>
      </c>
      <c r="AX2367" s="51" t="n">
        <v>75.45028010187774</v>
      </c>
      <c r="AY2367" s="51" t="n">
        <v>84.86753862907474</v>
      </c>
      <c r="AZ2367" s="51" t="n">
        <v>40.2333593325606</v>
      </c>
      <c r="BA2367" s="51" t="n">
        <v>8.000704783969068</v>
      </c>
      <c r="BB2367" s="51" t="n">
        <v>23.90764443119839</v>
      </c>
      <c r="BC2367" s="51" t="n">
        <v>15.00050258134216</v>
      </c>
      <c r="BD2367" s="51" t="n">
        <v>3.750489223574924</v>
      </c>
      <c r="BE2367" s="51" t="n">
        <v>4.687612032575983</v>
      </c>
      <c r="BF2367" s="51" t="n">
        <v>3.000017161666639</v>
      </c>
      <c r="BG2367" s="51" t="n">
        <v>6.013600951100189</v>
      </c>
      <c r="BH2367" s="51" t="n">
        <v>14.03266629009949</v>
      </c>
      <c r="BI2367" s="51" t="n">
        <v>5.512751420664026</v>
      </c>
      <c r="BJ2367" s="51" t="n">
        <v>0.7019960186547367</v>
      </c>
      <c r="BK2367" s="51" t="n">
        <v>0.4008725709126531</v>
      </c>
      <c r="BL2367" s="51" t="n">
        <v>0.02004325005410246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0.3677542814852688</v>
      </c>
      <c r="BQ2367" s="51" t="n">
        <v>0.6974755230937513</v>
      </c>
      <c r="BR2367" s="51" t="n">
        <v>0.2651437876529076</v>
      </c>
      <c r="BS2367" s="51" t="n">
        <v>0.3078296289188986</v>
      </c>
      <c r="BT2367" s="51" t="n">
        <v>-0.1616365367528294</v>
      </c>
      <c r="BU2367" s="51" t="n">
        <v>0.1883894188109414</v>
      </c>
      <c r="BV2367" s="51" t="n">
        <v>0.3954440840039459</v>
      </c>
    </row>
    <row r="2368">
      <c r="A2368" s="49" t="n">
        <v>76.06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0.75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-1.916988467377387</v>
      </c>
      <c r="L2368" s="49" t="n">
        <v>-2.338411714855615</v>
      </c>
      <c r="M2368" s="49" t="n">
        <v>-0.9310716624519372</v>
      </c>
      <c r="N2368" s="49" t="n">
        <v>-1.41754030924925</v>
      </c>
      <c r="O2368" s="49" t="n">
        <v>-4.713855591765221</v>
      </c>
      <c r="P2368" s="49" t="n">
        <v>1.156908360871144</v>
      </c>
      <c r="Q2368" s="49" t="n">
        <v>-0.0004415326226130389</v>
      </c>
      <c r="R2368" s="49" t="n">
        <v>0.0002017148556152648</v>
      </c>
      <c r="S2368" s="49" t="n">
        <v>0.0001766624519371485</v>
      </c>
      <c r="T2368" s="49" t="n">
        <v>0.0001503092492498581</v>
      </c>
      <c r="U2368" s="49" t="n">
        <v>1.559176522114569e-05</v>
      </c>
      <c r="V2368" s="49" t="n">
        <v>4.163912885579713e-05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-0.0003228715933051572</v>
      </c>
      <c r="AD2368" s="49" t="n">
        <v>-0.00553000263958601</v>
      </c>
      <c r="AE2368" s="49" t="n">
        <v>-0.004073798067159296</v>
      </c>
      <c r="AF2368" s="49" t="n">
        <v>-0.003808458667947113</v>
      </c>
      <c r="AG2368" s="49" t="n">
        <v>-0.0002873617283241907</v>
      </c>
      <c r="AH2368" s="49" t="n">
        <v>5.294723519718781e-06</v>
      </c>
      <c r="AI2368" s="49" t="n">
        <v>-0.1702054739424654</v>
      </c>
      <c r="AJ2368" s="49" t="n">
        <v>0.2561153827550369</v>
      </c>
      <c r="AK2368" s="49" t="n">
        <v>0.1146269680846143</v>
      </c>
      <c r="AL2368" s="49" t="n">
        <v>0.01488181560423917</v>
      </c>
      <c r="AM2368" s="49" t="n">
        <v>-0.006563867486979392</v>
      </c>
      <c r="AN2368" s="49" t="n">
        <v>0.0001218434943222498</v>
      </c>
      <c r="AO2368" s="49" t="n">
        <v>-0.1736341471268349</v>
      </c>
      <c r="AP2368" s="49" t="n">
        <v>50.77260673034865</v>
      </c>
      <c r="AQ2368" s="49" t="n">
        <v>21.4972033409016</v>
      </c>
      <c r="AR2368" s="49" t="n">
        <v>2.386026581238622</v>
      </c>
      <c r="AS2368" s="49" t="n">
        <v>-0.009029598701676189</v>
      </c>
      <c r="AT2368" s="49" t="n">
        <v>5.183423265568582e-05</v>
      </c>
      <c r="AU2368" s="49" t="n">
        <v>382.2298644660473</v>
      </c>
      <c r="AV2368" s="49" t="n">
        <v>905.2940078869202</v>
      </c>
      <c r="AW2368" s="49" t="n">
        <v>543.1501776540783</v>
      </c>
      <c r="AX2368" s="49" t="n">
        <v>75.44577730085896</v>
      </c>
      <c r="AY2368" s="49" t="n">
        <v>84.86261324278399</v>
      </c>
      <c r="AZ2368" s="49" t="n">
        <v>40.23102573923499</v>
      </c>
      <c r="BA2368" s="49" t="n">
        <v>8.000701260049222</v>
      </c>
      <c r="BB2368" s="49" t="n">
        <v>23.9076374590424</v>
      </c>
      <c r="BC2368" s="49" t="n">
        <v>15.00050006843545</v>
      </c>
      <c r="BD2368" s="49" t="n">
        <v>3.750486777457049</v>
      </c>
      <c r="BE2368" s="49" t="n">
        <v>4.687611472413104</v>
      </c>
      <c r="BF2368" s="49" t="n">
        <v>3.000017075858306</v>
      </c>
      <c r="BG2368" s="49" t="n">
        <v>6.013437739686987</v>
      </c>
      <c r="BH2368" s="49" t="n">
        <v>14.03228528558427</v>
      </c>
      <c r="BI2368" s="49" t="n">
        <v>5.512600506175717</v>
      </c>
      <c r="BJ2368" s="49" t="n">
        <v>0.7019722907508931</v>
      </c>
      <c r="BK2368" s="49" t="n">
        <v>0.4008621000617013</v>
      </c>
      <c r="BL2368" s="49" t="n">
        <v>0.02004273105345324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0.3677555915223278</v>
      </c>
      <c r="BQ2368" s="49" t="n">
        <v>0.6974764380485993</v>
      </c>
      <c r="BR2368" s="49" t="n">
        <v>0.2650743044949621</v>
      </c>
      <c r="BS2368" s="49" t="n">
        <v>0.306519591859844</v>
      </c>
      <c r="BT2368" s="49" t="n">
        <v>-0.1625514916008264</v>
      </c>
      <c r="BU2368" s="49" t="n">
        <v>0.2578725767564682</v>
      </c>
      <c r="BV2368" s="49" t="n">
        <v>0.4322910055259067</v>
      </c>
    </row>
    <row r="2369">
      <c r="A2369" s="51" t="n">
        <v>76.06999999999999</v>
      </c>
      <c r="B2369" t="inlineStr">
        <is>
          <t>path/pick_to_place</t>
        </is>
      </c>
      <c r="C2369" t="inlineStr">
        <is>
          <t>effort</t>
        </is>
      </c>
      <c r="D2369" s="51" t="n">
        <v>0.75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-1.91699447741159</v>
      </c>
      <c r="L2369" s="51" t="n">
        <v>-2.338463755675961</v>
      </c>
      <c r="M2369" s="51" t="n">
        <v>-0.9311097598175374</v>
      </c>
      <c r="N2369" s="51" t="n">
        <v>-1.417575875475233</v>
      </c>
      <c r="O2369" s="51" t="n">
        <v>-4.713858336537988</v>
      </c>
      <c r="P2369" s="51" t="n">
        <v>1.156908432935507</v>
      </c>
      <c r="Q2369" s="51" t="n">
        <v>-0.0004355225884098424</v>
      </c>
      <c r="R2369" s="51" t="n">
        <v>0.000253755675960754</v>
      </c>
      <c r="S2369" s="51" t="n">
        <v>0.0002147598175373799</v>
      </c>
      <c r="T2369" s="51" t="n">
        <v>0.0001858754752328551</v>
      </c>
      <c r="U2369" s="51" t="n">
        <v>1.833653798755108e-05</v>
      </c>
      <c r="V2369" s="51" t="n">
        <v>4.156706449331971e-05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-0.0008288056465350791</v>
      </c>
      <c r="AD2369" s="51" t="n">
        <v>-0.004939487115545838</v>
      </c>
      <c r="AE2369" s="51" t="n">
        <v>-0.003590076770558425</v>
      </c>
      <c r="AF2369" s="51" t="n">
        <v>-0.003349548018544586</v>
      </c>
      <c r="AG2369" s="51" t="n">
        <v>-0.0002625410093228372</v>
      </c>
      <c r="AH2369" s="51" t="n">
        <v>7.600537052739921e-06</v>
      </c>
      <c r="AI2369" s="51" t="n">
        <v>-0.1648697830735269</v>
      </c>
      <c r="AJ2369" s="51" t="n">
        <v>0.2953147706896664</v>
      </c>
      <c r="AK2369" s="51" t="n">
        <v>0.1327690621901684</v>
      </c>
      <c r="AL2369" s="51" t="n">
        <v>0.01726123355450471</v>
      </c>
      <c r="AM2369" s="51" t="n">
        <v>-0.006336860171248576</v>
      </c>
      <c r="AN2369" s="51" t="n">
        <v>0.0001200521990913809</v>
      </c>
      <c r="AO2369" s="51" t="n">
        <v>-0.1701215010409226</v>
      </c>
      <c r="AP2369" s="51" t="n">
        <v>50.81805432075173</v>
      </c>
      <c r="AQ2369" s="51" t="n">
        <v>21.51813695658006</v>
      </c>
      <c r="AR2369" s="51" t="n">
        <v>2.388731610070051</v>
      </c>
      <c r="AS2369" s="51" t="n">
        <v>-0.008780061137654113</v>
      </c>
      <c r="AT2369" s="51" t="n">
        <v>4.993861868243193e-05</v>
      </c>
      <c r="AU2369" s="51" t="n">
        <v>382.2075658213869</v>
      </c>
      <c r="AV2369" s="51" t="n">
        <v>905.241067808051</v>
      </c>
      <c r="AW2369" s="51" t="n">
        <v>543.1186758775375</v>
      </c>
      <c r="AX2369" s="51" t="n">
        <v>75.44131952785037</v>
      </c>
      <c r="AY2369" s="51" t="n">
        <v>84.85773711035615</v>
      </c>
      <c r="AZ2369" s="51" t="n">
        <v>40.22871548184263</v>
      </c>
      <c r="BA2369" s="51" t="n">
        <v>8.000697753748977</v>
      </c>
      <c r="BB2369" s="51" t="n">
        <v>23.90763052174719</v>
      </c>
      <c r="BC2369" s="51" t="n">
        <v>15.00049756809327</v>
      </c>
      <c r="BD2369" s="51" t="n">
        <v>3.750484343569764</v>
      </c>
      <c r="BE2369" s="51" t="n">
        <v>4.687610915051038</v>
      </c>
      <c r="BF2369" s="51" t="n">
        <v>3.000016990479014</v>
      </c>
      <c r="BG2369" s="51" t="n">
        <v>6.013276486810743</v>
      </c>
      <c r="BH2369" s="51" t="n">
        <v>14.03190692404545</v>
      </c>
      <c r="BI2369" s="51" t="n">
        <v>5.512450959404122</v>
      </c>
      <c r="BJ2369" s="51" t="n">
        <v>0.7019487997210807</v>
      </c>
      <c r="BK2369" s="51" t="n">
        <v>0.4008517548609609</v>
      </c>
      <c r="BL2369" s="51" t="n">
        <v>0.0200422182808118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0.3677604581423491</v>
      </c>
      <c r="BQ2369" s="51" t="n">
        <v>0.6974754326800241</v>
      </c>
      <c r="BR2369" s="51" t="n">
        <v>0.265011722055897</v>
      </c>
      <c r="BS2369" s="51" t="n">
        <v>0.3016529718385952</v>
      </c>
      <c r="BT2369" s="51" t="n">
        <v>-0.1615461230256576</v>
      </c>
      <c r="BU2369" s="51" t="n">
        <v>0.3204550158215635</v>
      </c>
      <c r="BV2369" s="51" t="n">
        <v>0.4688102840690206</v>
      </c>
    </row>
    <row r="2370">
      <c r="A2370" s="49" t="n">
        <v>76.08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0.75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-1.917005416305259</v>
      </c>
      <c r="L2370" s="49" t="n">
        <v>-2.338509443288996</v>
      </c>
      <c r="M2370" s="49" t="n">
        <v>-0.9311427039842506</v>
      </c>
      <c r="N2370" s="49" t="n">
        <v>-1.417606550945963</v>
      </c>
      <c r="O2370" s="49" t="n">
        <v>-4.713860996554056</v>
      </c>
      <c r="P2370" s="49" t="n">
        <v>1.156908528360365</v>
      </c>
      <c r="Q2370" s="49" t="n">
        <v>-0.0004245836947411874</v>
      </c>
      <c r="R2370" s="49" t="n">
        <v>0.0002994432889962262</v>
      </c>
      <c r="S2370" s="49" t="n">
        <v>0.000247703984250558</v>
      </c>
      <c r="T2370" s="49" t="n">
        <v>0.0002165509459626236</v>
      </c>
      <c r="U2370" s="49" t="n">
        <v>2.099655405540801e-05</v>
      </c>
      <c r="V2370" s="49" t="n">
        <v>4.147163963463818e-05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-0.001310996418495789</v>
      </c>
      <c r="AD2370" s="49" t="n">
        <v>-0.004267285262121334</v>
      </c>
      <c r="AE2370" s="49" t="n">
        <v>-0.003049206237882067</v>
      </c>
      <c r="AF2370" s="49" t="n">
        <v>-0.002836654158473261</v>
      </c>
      <c r="AG2370" s="49" t="n">
        <v>-0.0002673369574961904</v>
      </c>
      <c r="AH2370" s="49" t="n">
        <v>9.959810902440252e-06</v>
      </c>
      <c r="AI2370" s="49" t="n">
        <v>-0.1577822203373735</v>
      </c>
      <c r="AJ2370" s="49" t="n">
        <v>0.3275830353315682</v>
      </c>
      <c r="AK2370" s="49" t="n">
        <v>0.147788198946448</v>
      </c>
      <c r="AL2370" s="49" t="n">
        <v>0.01923224927281699</v>
      </c>
      <c r="AM2370" s="49" t="n">
        <v>-0.006110034184051068</v>
      </c>
      <c r="AN2370" s="49" t="n">
        <v>0.0001173172140075518</v>
      </c>
      <c r="AO2370" s="49" t="n">
        <v>-0.1647375868512085</v>
      </c>
      <c r="AP2370" s="49" t="n">
        <v>50.85718645475018</v>
      </c>
      <c r="AQ2370" s="49" t="n">
        <v>21.53622491273898</v>
      </c>
      <c r="AR2370" s="49" t="n">
        <v>2.391058952918452</v>
      </c>
      <c r="AS2370" s="49" t="n">
        <v>-0.008552728142359715</v>
      </c>
      <c r="AT2370" s="49" t="n">
        <v>4.712087579242304e-05</v>
      </c>
      <c r="AU2370" s="49" t="n">
        <v>382.185490163173</v>
      </c>
      <c r="AV2370" s="49" t="n">
        <v>905.1886571299705</v>
      </c>
      <c r="AW2370" s="49" t="n">
        <v>543.0874891187622</v>
      </c>
      <c r="AX2370" s="49" t="n">
        <v>75.43690633257187</v>
      </c>
      <c r="AY2370" s="49" t="n">
        <v>84.8529097392526</v>
      </c>
      <c r="AZ2370" s="49" t="n">
        <v>40.22642832702421</v>
      </c>
      <c r="BA2370" s="49" t="n">
        <v>8.000694264980233</v>
      </c>
      <c r="BB2370" s="49" t="n">
        <v>23.90762361913845</v>
      </c>
      <c r="BC2370" s="49" t="n">
        <v>15.00049508025281</v>
      </c>
      <c r="BD2370" s="49" t="n">
        <v>3.750481921851915</v>
      </c>
      <c r="BE2370" s="49" t="n">
        <v>4.687610360475783</v>
      </c>
      <c r="BF2370" s="49" t="n">
        <v>3.000016905526619</v>
      </c>
      <c r="BG2370" s="49" t="n">
        <v>6.013117168969014</v>
      </c>
      <c r="BH2370" s="49" t="n">
        <v>14.03153102568469</v>
      </c>
      <c r="BI2370" s="49" t="n">
        <v>5.512302754475916</v>
      </c>
      <c r="BJ2370" s="49" t="n">
        <v>0.7019255409392744</v>
      </c>
      <c r="BK2370" s="49" t="n">
        <v>0.4008415338026293</v>
      </c>
      <c r="BL2370" s="49" t="n">
        <v>0.02004171166144206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0.3677687350099603</v>
      </c>
      <c r="BQ2370" s="49" t="n">
        <v>0.6974725589227335</v>
      </c>
      <c r="BR2370" s="49" t="n">
        <v>0.2649570774871599</v>
      </c>
      <c r="BS2370" s="49" t="n">
        <v>0.2933761042274163</v>
      </c>
      <c r="BT2370" s="49" t="n">
        <v>-0.1586723657350797</v>
      </c>
      <c r="BU2370" s="49" t="n">
        <v>0.3750995845586136</v>
      </c>
      <c r="BV2370" s="49" t="n">
        <v>0.5019423836613792</v>
      </c>
    </row>
    <row r="2371">
      <c r="A2371" s="51" t="n">
        <v>76.09</v>
      </c>
      <c r="B2371" t="inlineStr">
        <is>
          <t>path/pick_to_place</t>
        </is>
      </c>
      <c r="C2371" t="inlineStr">
        <is>
          <t>effort</t>
        </is>
      </c>
      <c r="D2371" s="51" t="n">
        <v>0.75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-1.91702101398704</v>
      </c>
      <c r="L2371" s="51" t="n">
        <v>-2.33854803712259</v>
      </c>
      <c r="M2371" s="51" t="n">
        <v>-0.9311699757873771</v>
      </c>
      <c r="N2371" s="51" t="n">
        <v>-1.417631883820759</v>
      </c>
      <c r="O2371" s="51" t="n">
        <v>-4.713864045200309</v>
      </c>
      <c r="P2371" s="51" t="n">
        <v>1.156908644409278</v>
      </c>
      <c r="Q2371" s="51" t="n">
        <v>-0.000408986012960133</v>
      </c>
      <c r="R2371" s="51" t="n">
        <v>0.0003380371225896184</v>
      </c>
      <c r="S2371" s="51" t="n">
        <v>0.0002749757873771186</v>
      </c>
      <c r="T2371" s="51" t="n">
        <v>0.0002418838207591811</v>
      </c>
      <c r="U2371" s="51" t="n">
        <v>2.40452003090752e-05</v>
      </c>
      <c r="V2371" s="51" t="n">
        <v>4.135559072171446e-05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-0.001763520229057713</v>
      </c>
      <c r="AD2371" s="51" t="n">
        <v>-0.003527240221666415</v>
      </c>
      <c r="AE2371" s="51" t="n">
        <v>-0.002460759147227843</v>
      </c>
      <c r="AF2371" s="51" t="n">
        <v>-0.002285720014188004</v>
      </c>
      <c r="AG2371" s="51" t="n">
        <v>-0.0003336320042050912</v>
      </c>
      <c r="AH2371" s="51" t="n">
        <v>1.195278304413994e-05</v>
      </c>
      <c r="AI2371" s="51" t="n">
        <v>-0.1490831051449553</v>
      </c>
      <c r="AJ2371" s="51" t="n">
        <v>0.3524379951844052</v>
      </c>
      <c r="AK2371" s="51" t="n">
        <v>0.1594543866214441</v>
      </c>
      <c r="AL2371" s="51" t="n">
        <v>0.02077161942775291</v>
      </c>
      <c r="AM2371" s="51" t="n">
        <v>-0.005828950275794574</v>
      </c>
      <c r="AN2371" s="51" t="n">
        <v>0.0001137559973735856</v>
      </c>
      <c r="AO2371" s="51" t="n">
        <v>-0.1576047682712551</v>
      </c>
      <c r="AP2371" s="51" t="n">
        <v>50.88938068295093</v>
      </c>
      <c r="AQ2371" s="51" t="n">
        <v>21.55118515253729</v>
      </c>
      <c r="AR2371" s="51" t="n">
        <v>2.392974180345253</v>
      </c>
      <c r="AS2371" s="51" t="n">
        <v>-0.008319388498457867</v>
      </c>
      <c r="AT2371" s="51" t="n">
        <v>4.354698846239662e-05</v>
      </c>
      <c r="AU2371" s="51" t="n">
        <v>382.1636352615413</v>
      </c>
      <c r="AV2371" s="51" t="n">
        <v>905.1367705586707</v>
      </c>
      <c r="AW2371" s="51" t="n">
        <v>543.0566142275745</v>
      </c>
      <c r="AX2371" s="51" t="n">
        <v>75.43253726924614</v>
      </c>
      <c r="AY2371" s="51" t="n">
        <v>84.84813064186007</v>
      </c>
      <c r="AZ2371" s="51" t="n">
        <v>40.22416404375397</v>
      </c>
      <c r="BA2371" s="51" t="n">
        <v>8.000690793655332</v>
      </c>
      <c r="BB2371" s="51" t="n">
        <v>23.90761675104276</v>
      </c>
      <c r="BC2371" s="51" t="n">
        <v>15.00049260485154</v>
      </c>
      <c r="BD2371" s="51" t="n">
        <v>3.750479512242656</v>
      </c>
      <c r="BE2371" s="51" t="n">
        <v>4.687609808673404</v>
      </c>
      <c r="BF2371" s="51" t="n">
        <v>3.000016820998987</v>
      </c>
      <c r="BG2371" s="51" t="n">
        <v>6.012959769567158</v>
      </c>
      <c r="BH2371" s="51" t="n">
        <v>14.03115758452993</v>
      </c>
      <c r="BI2371" s="51" t="n">
        <v>5.512155904004637</v>
      </c>
      <c r="BJ2371" s="51" t="n">
        <v>0.7019025150022766</v>
      </c>
      <c r="BK2371" s="51" t="n">
        <v>0.4008314353969978</v>
      </c>
      <c r="BL2371" s="51" t="n">
        <v>0.02004121112150475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0.3677802619748794</v>
      </c>
      <c r="BQ2371" s="51" t="n">
        <v>0.6974678795108415</v>
      </c>
      <c r="BR2371" s="51" t="n">
        <v>0.2649112447006241</v>
      </c>
      <c r="BS2371" s="51" t="n">
        <v>0.2818491393082878</v>
      </c>
      <c r="BT2371" s="51" t="n">
        <v>-0.1539929538431073</v>
      </c>
      <c r="BU2371" s="51" t="n">
        <v>0.4209323710944179</v>
      </c>
      <c r="BV2371" s="51" t="n">
        <v>0.5294684392835107</v>
      </c>
    </row>
    <row r="2372">
      <c r="A2372" s="49" t="n">
        <v>76.09999999999999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0.75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-1.917040952482949</v>
      </c>
      <c r="L2372" s="49" t="n">
        <v>-2.338578941468726</v>
      </c>
      <c r="M2372" s="49" t="n">
        <v>-0.9311911572986538</v>
      </c>
      <c r="N2372" s="49" t="n">
        <v>-1.417651565667461</v>
      </c>
      <c r="O2372" s="49" t="n">
        <v>-4.713868058697841</v>
      </c>
      <c r="P2372" s="49" t="n">
        <v>1.156908775322696</v>
      </c>
      <c r="Q2372" s="49" t="n">
        <v>-0.0003890475170504892</v>
      </c>
      <c r="R2372" s="49" t="n">
        <v>0.000368941468726014</v>
      </c>
      <c r="S2372" s="49" t="n">
        <v>0.000296157298653732</v>
      </c>
      <c r="T2372" s="49" t="n">
        <v>0.0002615656674613831</v>
      </c>
      <c r="U2372" s="49" t="n">
        <v>2.805869784072712e-05</v>
      </c>
      <c r="V2372" s="49" t="n">
        <v>4.12246773038305e-05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-0.002182501117543274</v>
      </c>
      <c r="AD2372" s="49" t="n">
        <v>-0.002734367475743108</v>
      </c>
      <c r="AE2372" s="49" t="n">
        <v>-0.00183530354337086</v>
      </c>
      <c r="AF2372" s="49" t="n">
        <v>-0.001709779569421687</v>
      </c>
      <c r="AG2372" s="49" t="n">
        <v>-0.0004543770532382698</v>
      </c>
      <c r="AH2372" s="49" t="n">
        <v>1.33149953263736e-05</v>
      </c>
      <c r="AI2372" s="49" t="n">
        <v>-0.138919900247488</v>
      </c>
      <c r="AJ2372" s="49" t="n">
        <v>0.3695462481872395</v>
      </c>
      <c r="AK2372" s="49" t="n">
        <v>0.1675974131216739</v>
      </c>
      <c r="AL2372" s="49" t="n">
        <v>0.02186544903723352</v>
      </c>
      <c r="AM2372" s="49" t="n">
        <v>-0.005444155123840128</v>
      </c>
      <c r="AN2372" s="49" t="n">
        <v>0.0001096056759860758</v>
      </c>
      <c r="AO2372" s="49" t="n">
        <v>-0.1488637519326444</v>
      </c>
      <c r="AP2372" s="49" t="n">
        <v>50.91415632561585</v>
      </c>
      <c r="AQ2372" s="49" t="n">
        <v>21.56278874516143</v>
      </c>
      <c r="AR2372" s="49" t="n">
        <v>2.394455320673901</v>
      </c>
      <c r="AS2372" s="49" t="n">
        <v>-0.008026329310315678</v>
      </c>
      <c r="AT2372" s="49" t="n">
        <v>3.94740192767397e-05</v>
      </c>
      <c r="AU2372" s="49" t="n">
        <v>382.1419989089259</v>
      </c>
      <c r="AV2372" s="49" t="n">
        <v>905.085402853084</v>
      </c>
      <c r="AW2372" s="49" t="n">
        <v>543.0260480852987</v>
      </c>
      <c r="AX2372" s="49" t="n">
        <v>75.42821189655368</v>
      </c>
      <c r="AY2372" s="49" t="n">
        <v>84.84339933544146</v>
      </c>
      <c r="AZ2372" s="49" t="n">
        <v>40.22192240331643</v>
      </c>
      <c r="BA2372" s="49" t="n">
        <v>8.000687339687056</v>
      </c>
      <c r="BB2372" s="49" t="n">
        <v>23.90760991728754</v>
      </c>
      <c r="BC2372" s="49" t="n">
        <v>15.00049014182729</v>
      </c>
      <c r="BD2372" s="49" t="n">
        <v>3.750477114681443</v>
      </c>
      <c r="BE2372" s="49" t="n">
        <v>4.687609259630037</v>
      </c>
      <c r="BF2372" s="49" t="n">
        <v>3.000016736893992</v>
      </c>
      <c r="BG2372" s="49" t="n">
        <v>6.012804328678118</v>
      </c>
      <c r="BH2372" s="49" t="n">
        <v>14.03078676400069</v>
      </c>
      <c r="BI2372" s="49" t="n">
        <v>5.51201045638591</v>
      </c>
      <c r="BJ2372" s="49" t="n">
        <v>0.7018797270381665</v>
      </c>
      <c r="BK2372" s="49" t="n">
        <v>0.4008214581722338</v>
      </c>
      <c r="BL2372" s="49" t="n">
        <v>0.0200407165880467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0.367794853665175</v>
      </c>
      <c r="BQ2372" s="49" t="n">
        <v>0.6974614725868543</v>
      </c>
      <c r="BR2372" s="49" t="n">
        <v>0.2648749214851832</v>
      </c>
      <c r="BS2372" s="49" t="n">
        <v>0.2672574490126811</v>
      </c>
      <c r="BT2372" s="49" t="n">
        <v>-0.1475860298558729</v>
      </c>
      <c r="BU2372" s="49" t="n">
        <v>0.4572555865353656</v>
      </c>
      <c r="BV2372" s="49" t="n">
        <v>0.5498098322867513</v>
      </c>
    </row>
    <row r="2373">
      <c r="A2373" s="51" t="n">
        <v>76.11</v>
      </c>
      <c r="B2373" t="inlineStr">
        <is>
          <t>path/pick_to_place</t>
        </is>
      </c>
      <c r="C2373" t="inlineStr">
        <is>
          <t>effort</t>
        </is>
      </c>
      <c r="D2373" s="51" t="n">
        <v>0.75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-1.917064885142983</v>
      </c>
      <c r="L2373" s="51" t="n">
        <v>-2.338601714420232</v>
      </c>
      <c r="M2373" s="51" t="n">
        <v>-0.9312059437267916</v>
      </c>
      <c r="N2373" s="51" t="n">
        <v>-1.417665395104232</v>
      </c>
      <c r="O2373" s="51" t="n">
        <v>-4.713873356854117</v>
      </c>
      <c r="P2373" s="51" t="n">
        <v>1.156908914915503</v>
      </c>
      <c r="Q2373" s="51" t="n">
        <v>-0.0003651148570169571</v>
      </c>
      <c r="R2373" s="51" t="n">
        <v>0.0003917144202318923</v>
      </c>
      <c r="S2373" s="51" t="n">
        <v>0.0003109437267915238</v>
      </c>
      <c r="T2373" s="51" t="n">
        <v>0.0002753951042324676</v>
      </c>
      <c r="U2373" s="51" t="n">
        <v>3.335685411709477e-05</v>
      </c>
      <c r="V2373" s="51" t="n">
        <v>4.108508449651715e-05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-0.002565883573475891</v>
      </c>
      <c r="AD2373" s="51" t="n">
        <v>-0.001904349132898695</v>
      </c>
      <c r="AE2373" s="51" t="n">
        <v>-0.001184753193273898</v>
      </c>
      <c r="AF2373" s="51" t="n">
        <v>-0.00111764983487044</v>
      </c>
      <c r="AG2373" s="51" t="n">
        <v>-0.0005890587453450241</v>
      </c>
      <c r="AH2373" s="51" t="n">
        <v>1.407043951463414e-05</v>
      </c>
      <c r="AI2373" s="51" t="n">
        <v>-0.1274400317797139</v>
      </c>
      <c r="AJ2373" s="51" t="n">
        <v>0.3787245409912837</v>
      </c>
      <c r="AK2373" s="51" t="n">
        <v>0.1721153911062874</v>
      </c>
      <c r="AL2373" s="51" t="n">
        <v>0.02250524637956959</v>
      </c>
      <c r="AM2373" s="51" t="n">
        <v>-0.004941417844296218</v>
      </c>
      <c r="AN2373" s="51" t="n">
        <v>0.0001051155728860878</v>
      </c>
      <c r="AO2373" s="51" t="n">
        <v>-0.1386622057869001</v>
      </c>
      <c r="AP2373" s="51" t="n">
        <v>50.93118154905779</v>
      </c>
      <c r="AQ2373" s="51" t="n">
        <v>21.57086667358031</v>
      </c>
      <c r="AR2373" s="51" t="n">
        <v>2.395489331196606</v>
      </c>
      <c r="AS2373" s="51" t="n">
        <v>-0.007628168168465271</v>
      </c>
      <c r="AT2373" s="51" t="n">
        <v>3.51333938167554e-05</v>
      </c>
      <c r="AU2373" s="51" t="n">
        <v>382.1205789198366</v>
      </c>
      <c r="AV2373" s="51" t="n">
        <v>905.0345488245532</v>
      </c>
      <c r="AW2373" s="51" t="n">
        <v>542.9957876044457</v>
      </c>
      <c r="AX2373" s="51" t="n">
        <v>75.42392977758814</v>
      </c>
      <c r="AY2373" s="51" t="n">
        <v>84.83871534208704</v>
      </c>
      <c r="AZ2373" s="51" t="n">
        <v>40.21970317928326</v>
      </c>
      <c r="BA2373" s="51" t="n">
        <v>8.000683902988621</v>
      </c>
      <c r="BB2373" s="51" t="n">
        <v>23.90760311770111</v>
      </c>
      <c r="BC2373" s="51" t="n">
        <v>15.00048769111815</v>
      </c>
      <c r="BD2373" s="51" t="n">
        <v>3.750474729108035</v>
      </c>
      <c r="BE2373" s="51" t="n">
        <v>4.687608713331887</v>
      </c>
      <c r="BF2373" s="51" t="n">
        <v>3.000016653209522</v>
      </c>
      <c r="BG2373" s="51" t="n">
        <v>6.012650885979539</v>
      </c>
      <c r="BH2373" s="51" t="n">
        <v>14.0304188787761</v>
      </c>
      <c r="BI2373" s="51" t="n">
        <v>5.511866491248666</v>
      </c>
      <c r="BJ2373" s="51" t="n">
        <v>0.7018571854442062</v>
      </c>
      <c r="BK2373" s="51" t="n">
        <v>0.400811600674167</v>
      </c>
      <c r="BL2373" s="51" t="n">
        <v>0.02004022798899014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0.3678122860352327</v>
      </c>
      <c r="BQ2373" s="51" t="n">
        <v>0.6974534372930663</v>
      </c>
      <c r="BR2373" s="51" t="n">
        <v>0.2648486202421994</v>
      </c>
      <c r="BS2373" s="51" t="n">
        <v>0.249825078954935</v>
      </c>
      <c r="BT2373" s="51" t="n">
        <v>-0.1395507360678616</v>
      </c>
      <c r="BU2373" s="51" t="n">
        <v>0.4835568295191162</v>
      </c>
      <c r="BV2373" s="51" t="n">
        <v>0.5618844947019814</v>
      </c>
    </row>
    <row r="2374">
      <c r="A2374" s="49" t="n">
        <v>76.12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0.75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-1.91709244952507</v>
      </c>
      <c r="L2374" s="49" t="n">
        <v>-2.338616071922482</v>
      </c>
      <c r="M2374" s="49" t="n">
        <v>-0.9312141560046491</v>
      </c>
      <c r="N2374" s="49" t="n">
        <v>-1.41767324290991</v>
      </c>
      <c r="O2374" s="49" t="n">
        <v>-4.713879799902471</v>
      </c>
      <c r="P2374" s="49" t="n">
        <v>1.156909059245528</v>
      </c>
      <c r="Q2374" s="49" t="n">
        <v>-0.000337550474930115</v>
      </c>
      <c r="R2374" s="49" t="n">
        <v>0.0004060719224820986</v>
      </c>
      <c r="S2374" s="49" t="n">
        <v>0.000319156004649046</v>
      </c>
      <c r="T2374" s="49" t="n">
        <v>0.0002832429099099976</v>
      </c>
      <c r="U2374" s="49" t="n">
        <v>3.979990247060528e-05</v>
      </c>
      <c r="V2374" s="49" t="n">
        <v>4.094075447169665e-05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-0.002912472772000463</v>
      </c>
      <c r="AD2374" s="49" t="n">
        <v>-0.001053060234593559</v>
      </c>
      <c r="AE2374" s="49" t="n">
        <v>-0.0005222072497617699</v>
      </c>
      <c r="AF2374" s="49" t="n">
        <v>-0.0005152498460898056</v>
      </c>
      <c r="AG2374" s="49" t="n">
        <v>-0.0006874162282325827</v>
      </c>
      <c r="AH2374" s="49" t="n">
        <v>1.450067026468547e-05</v>
      </c>
      <c r="AI2374" s="49" t="n">
        <v>-0.1147906371947743</v>
      </c>
      <c r="AJ2374" s="49" t="n">
        <v>0.3799367717535803</v>
      </c>
      <c r="AK2374" s="49" t="n">
        <v>0.1729812911789866</v>
      </c>
      <c r="AL2374" s="49" t="n">
        <v>0.0226858000516535</v>
      </c>
      <c r="AM2374" s="49" t="n">
        <v>-0.00435128930429613</v>
      </c>
      <c r="AN2374" s="49" t="n">
        <v>0.0001004397333998524</v>
      </c>
      <c r="AO2374" s="49" t="n">
        <v>-0.1271476753414781</v>
      </c>
      <c r="AP2374" s="49" t="n">
        <v>50.94027468751348</v>
      </c>
      <c r="AQ2374" s="49" t="n">
        <v>21.57531836154693</v>
      </c>
      <c r="AR2374" s="49" t="n">
        <v>2.39606830398492</v>
      </c>
      <c r="AS2374" s="49" t="n">
        <v>-0.007115706019420729</v>
      </c>
      <c r="AT2374" s="49" t="n">
        <v>3.063536950149027e-05</v>
      </c>
      <c r="AU2374" s="49" t="n">
        <v>382.0993731306382</v>
      </c>
      <c r="AV2374" s="49" t="n">
        <v>904.9842033363077</v>
      </c>
      <c r="AW2374" s="49" t="n">
        <v>542.9658297284012</v>
      </c>
      <c r="AX2374" s="49" t="n">
        <v>75.41969047981226</v>
      </c>
      <c r="AY2374" s="49" t="n">
        <v>84.83407818866617</v>
      </c>
      <c r="AZ2374" s="49" t="n">
        <v>40.21750614749043</v>
      </c>
      <c r="BA2374" s="49" t="n">
        <v>8.000680483473678</v>
      </c>
      <c r="BB2374" s="49" t="n">
        <v>23.9075963521126</v>
      </c>
      <c r="BC2374" s="49" t="n">
        <v>15.00048525266256</v>
      </c>
      <c r="BD2374" s="49" t="n">
        <v>3.750472355462495</v>
      </c>
      <c r="BE2374" s="49" t="n">
        <v>4.687608169765228</v>
      </c>
      <c r="BF2374" s="49" t="n">
        <v>3.000016569943474</v>
      </c>
      <c r="BG2374" s="49" t="n">
        <v>6.012499464369693</v>
      </c>
      <c r="BH2374" s="49" t="n">
        <v>14.03005436480523</v>
      </c>
      <c r="BI2374" s="49" t="n">
        <v>5.511724112658444</v>
      </c>
      <c r="BJ2374" s="49" t="n">
        <v>0.7018349006519469</v>
      </c>
      <c r="BK2374" s="49" t="n">
        <v>0.400801861466077</v>
      </c>
      <c r="BL2374" s="49" t="n">
        <v>0.02003974525312226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0.3678322902237117</v>
      </c>
      <c r="BQ2374" s="49" t="n">
        <v>0.69744389636449</v>
      </c>
      <c r="BR2374" s="49" t="n">
        <v>0.2648326620722934</v>
      </c>
      <c r="BS2374" s="49" t="n">
        <v>0.2298208904759624</v>
      </c>
      <c r="BT2374" s="49" t="n">
        <v>-0.1300098074915601</v>
      </c>
      <c r="BU2374" s="49" t="n">
        <v>0.4995149994250769</v>
      </c>
      <c r="BV2374" s="49" t="n">
        <v>0.5650092268218205</v>
      </c>
    </row>
    <row r="2375">
      <c r="A2375" s="51" t="n">
        <v>76.13</v>
      </c>
      <c r="B2375" t="inlineStr">
        <is>
          <t>path/pick_to_place</t>
        </is>
      </c>
      <c r="C2375" t="inlineStr">
        <is>
          <t>effort</t>
        </is>
      </c>
      <c r="D2375" s="51" t="n">
        <v>0.75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-1.917123269787741</v>
      </c>
      <c r="L2375" s="51" t="n">
        <v>-2.338621887822842</v>
      </c>
      <c r="M2375" s="51" t="n">
        <v>-0.9312157488906294</v>
      </c>
      <c r="N2375" s="51" t="n">
        <v>-1.417675039618627</v>
      </c>
      <c r="O2375" s="51" t="n">
        <v>-4.713886846836776</v>
      </c>
      <c r="P2375" s="51" t="n">
        <v>1.156909207885934</v>
      </c>
      <c r="Q2375" s="51" t="n">
        <v>-0.0003067302122585769</v>
      </c>
      <c r="R2375" s="51" t="n">
        <v>0.0004118878228416278</v>
      </c>
      <c r="S2375" s="51" t="n">
        <v>0.0003207488906293854</v>
      </c>
      <c r="T2375" s="51" t="n">
        <v>0.0002850396186273585</v>
      </c>
      <c r="U2375" s="51" t="n">
        <v>4.684683677602663e-05</v>
      </c>
      <c r="V2375" s="51" t="n">
        <v>4.079211406593508e-05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-0.00322081531899253</v>
      </c>
      <c r="AD2375" s="51" t="n">
        <v>-0.0001962285104866503</v>
      </c>
      <c r="AE2375" s="51" t="n">
        <v>0.0001387318086623287</v>
      </c>
      <c r="AF2375" s="51" t="n">
        <v>9.140484542035157e-05</v>
      </c>
      <c r="AG2375" s="51" t="n">
        <v>-0.0007175040958913954</v>
      </c>
      <c r="AH2375" s="51" t="n">
        <v>1.497382861907366e-05</v>
      </c>
      <c r="AI2375" s="51" t="n">
        <v>-0.1011239770517437</v>
      </c>
      <c r="AJ2375" s="51" t="n">
        <v>0.3732888876867232</v>
      </c>
      <c r="AK2375" s="51" t="n">
        <v>0.17024426037018</v>
      </c>
      <c r="AL2375" s="51" t="n">
        <v>0.02240603299103873</v>
      </c>
      <c r="AM2375" s="51" t="n">
        <v>-0.003733613175136355</v>
      </c>
      <c r="AN2375" s="51" t="n">
        <v>9.558841478958154e-05</v>
      </c>
      <c r="AO2375" s="51" t="n">
        <v>-0.1144674435877405</v>
      </c>
      <c r="AP2375" s="51" t="n">
        <v>50.94140121190446</v>
      </c>
      <c r="AQ2375" s="51" t="n">
        <v>21.57611813797428</v>
      </c>
      <c r="AR2375" s="51" t="n">
        <v>2.39618764795242</v>
      </c>
      <c r="AS2375" s="51" t="n">
        <v>-0.006522676690297919</v>
      </c>
      <c r="AT2375" s="51" t="n">
        <v>2.594615886547873e-05</v>
      </c>
      <c r="AU2375" s="51" t="n">
        <v>382.0783793993319</v>
      </c>
      <c r="AV2375" s="51" t="n">
        <v>904.9343613029446</v>
      </c>
      <c r="AW2375" s="51" t="n">
        <v>542.9361714311173</v>
      </c>
      <c r="AX2375" s="51" t="n">
        <v>75.41549357501414</v>
      </c>
      <c r="AY2375" s="51" t="n">
        <v>84.82948740677951</v>
      </c>
      <c r="AZ2375" s="51" t="n">
        <v>40.21533108601553</v>
      </c>
      <c r="BA2375" s="51" t="n">
        <v>8.00067708105631</v>
      </c>
      <c r="BB2375" s="51" t="n">
        <v>23.90758962035204</v>
      </c>
      <c r="BC2375" s="51" t="n">
        <v>15.00048282639925</v>
      </c>
      <c r="BD2375" s="51" t="n">
        <v>3.750469993685183</v>
      </c>
      <c r="BE2375" s="51" t="n">
        <v>4.687607628916401</v>
      </c>
      <c r="BF2375" s="51" t="n">
        <v>3.000016487093757</v>
      </c>
      <c r="BG2375" s="51" t="n">
        <v>6.012350070708187</v>
      </c>
      <c r="BH2375" s="51" t="n">
        <v>14.02969374072707</v>
      </c>
      <c r="BI2375" s="51" t="n">
        <v>5.511583423306543</v>
      </c>
      <c r="BJ2375" s="51" t="n">
        <v>0.7018128818441235</v>
      </c>
      <c r="BK2375" s="51" t="n">
        <v>0.4007922391284841</v>
      </c>
      <c r="BL2375" s="51" t="n">
        <v>0.02003926831008479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0.3678545587007782</v>
      </c>
      <c r="BQ2375" s="51" t="n">
        <v>0.697432993509043</v>
      </c>
      <c r="BR2375" s="51" t="n">
        <v>0.2648271740177273</v>
      </c>
      <c r="BS2375" s="51" t="n">
        <v>0.2075524134094731</v>
      </c>
      <c r="BT2375" s="51" t="n">
        <v>-0.1191069520445343</v>
      </c>
      <c r="BU2375" s="51" t="n">
        <v>0.5050030539912043</v>
      </c>
      <c r="BV2375" s="51" t="n">
        <v>0.5588314190146068</v>
      </c>
    </row>
    <row r="2376">
      <c r="A2376" s="49" t="n">
        <v>76.14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0.75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-1.917156950503553</v>
      </c>
      <c r="L2376" s="49" t="n">
        <v>-2.338619191383812</v>
      </c>
      <c r="M2376" s="49" t="n">
        <v>-0.9312108108820926</v>
      </c>
      <c r="N2376" s="49" t="n">
        <v>-1.417670792180777</v>
      </c>
      <c r="O2376" s="49" t="n">
        <v>-4.713893831666303</v>
      </c>
      <c r="P2376" s="49" t="n">
        <v>1.156909363167799</v>
      </c>
      <c r="Q2376" s="49" t="n">
        <v>-0.0002730494964466867</v>
      </c>
      <c r="R2376" s="49" t="n">
        <v>0.0004091913838122352</v>
      </c>
      <c r="S2376" s="49" t="n">
        <v>0.0003158108820925376</v>
      </c>
      <c r="T2376" s="49" t="n">
        <v>0.0002807921807772562</v>
      </c>
      <c r="U2376" s="49" t="n">
        <v>5.383166630235081e-05</v>
      </c>
      <c r="V2376" s="49" t="n">
        <v>4.063683220056902e-05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-0.003488552169537228</v>
      </c>
      <c r="AD2376" s="49" t="n">
        <v>0.0006507492990864811</v>
      </c>
      <c r="AE2376" s="49" t="n">
        <v>0.0007848869070104585</v>
      </c>
      <c r="AF2376" s="49" t="n">
        <v>0.00069337004538158</v>
      </c>
      <c r="AG2376" s="49" t="n">
        <v>-0.0006824266972475302</v>
      </c>
      <c r="AH2376" s="49" t="n">
        <v>1.573405902130311e-05</v>
      </c>
      <c r="AI2376" s="49" t="n">
        <v>-0.0866041679225225</v>
      </c>
      <c r="AJ2376" s="49" t="n">
        <v>0.3590235529081306</v>
      </c>
      <c r="AK2376" s="49" t="n">
        <v>0.1640248572632164</v>
      </c>
      <c r="AL2376" s="49" t="n">
        <v>0.02167220895181544</v>
      </c>
      <c r="AM2376" s="49" t="n">
        <v>-0.003146630388624842</v>
      </c>
      <c r="AN2376" s="49" t="n">
        <v>9.046242711002244e-05</v>
      </c>
      <c r="AO2376" s="49" t="n">
        <v>-0.1007740073849016</v>
      </c>
      <c r="AP2376" s="49" t="n">
        <v>50.93466860903939</v>
      </c>
      <c r="AQ2376" s="49" t="n">
        <v>21.57331646367174</v>
      </c>
      <c r="AR2376" s="49" t="n">
        <v>2.395847215754262</v>
      </c>
      <c r="AS2376" s="49" t="n">
        <v>-0.005908591024687613</v>
      </c>
      <c r="AT2376" s="49" t="n">
        <v>2.094680050574281e-05</v>
      </c>
      <c r="AU2376" s="49" t="n">
        <v>382.0575956053386</v>
      </c>
      <c r="AV2376" s="49" t="n">
        <v>904.8850176899151</v>
      </c>
      <c r="AW2376" s="49" t="n">
        <v>542.906809716806</v>
      </c>
      <c r="AX2376" s="49" t="n">
        <v>75.411338639264</v>
      </c>
      <c r="AY2376" s="49" t="n">
        <v>84.82494253271172</v>
      </c>
      <c r="AZ2376" s="49" t="n">
        <v>40.21317777515537</v>
      </c>
      <c r="BA2376" s="49" t="n">
        <v>8.000673695651027</v>
      </c>
      <c r="BB2376" s="49" t="n">
        <v>23.90758292225028</v>
      </c>
      <c r="BC2376" s="49" t="n">
        <v>15.00048041226725</v>
      </c>
      <c r="BD2376" s="49" t="n">
        <v>3.750467643716757</v>
      </c>
      <c r="BE2376" s="49" t="n">
        <v>4.687607090771819</v>
      </c>
      <c r="BF2376" s="49" t="n">
        <v>3.000016404658288</v>
      </c>
      <c r="BG2376" s="49" t="n">
        <v>6.012202696660888</v>
      </c>
      <c r="BH2376" s="49" t="n">
        <v>14.02933741583835</v>
      </c>
      <c r="BI2376" s="49" t="n">
        <v>5.511444422226864</v>
      </c>
      <c r="BJ2376" s="49" t="n">
        <v>0.701791127261994</v>
      </c>
      <c r="BK2376" s="49" t="n">
        <v>0.4007827322589422</v>
      </c>
      <c r="BL2376" s="49" t="n">
        <v>0.02003879709036377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0.3678787617373135</v>
      </c>
      <c r="BQ2376" s="49" t="n">
        <v>0.697420886290677</v>
      </c>
      <c r="BR2376" s="49" t="n">
        <v>0.2648320894732414</v>
      </c>
      <c r="BS2376" s="49" t="n">
        <v>0.1833493768741978</v>
      </c>
      <c r="BT2376" s="49" t="n">
        <v>-0.1069997336785589</v>
      </c>
      <c r="BU2376" s="49" t="n">
        <v>0.5000875984770836</v>
      </c>
      <c r="BV2376" s="49" t="n">
        <v>0.5432803541064374</v>
      </c>
    </row>
    <row r="2377">
      <c r="A2377" s="51" t="n">
        <v>76.15000000000001</v>
      </c>
      <c r="B2377" t="inlineStr">
        <is>
          <t>path/pick_to_place</t>
        </is>
      </c>
      <c r="C2377" t="inlineStr">
        <is>
          <t>effort</t>
        </is>
      </c>
      <c r="D2377" s="51" t="n">
        <v>0.75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-1.917193068504418</v>
      </c>
      <c r="L2377" s="51" t="n">
        <v>-2.338608163487827</v>
      </c>
      <c r="M2377" s="51" t="n">
        <v>-0.9311995556797215</v>
      </c>
      <c r="N2377" s="51" t="n">
        <v>-1.417660618806021</v>
      </c>
      <c r="O2377" s="51" t="n">
        <v>-4.713900295773469</v>
      </c>
      <c r="P2377" s="51" t="n">
        <v>1.156909527908186</v>
      </c>
      <c r="Q2377" s="51" t="n">
        <v>-0.0002369314955819046</v>
      </c>
      <c r="R2377" s="51" t="n">
        <v>0.0003981634878269524</v>
      </c>
      <c r="S2377" s="51" t="n">
        <v>0.0003045556797214299</v>
      </c>
      <c r="T2377" s="51" t="n">
        <v>0.0002706188060213055</v>
      </c>
      <c r="U2377" s="51" t="n">
        <v>6.02957734692211e-05</v>
      </c>
      <c r="V2377" s="51" t="n">
        <v>4.047209181412548e-05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-0.003712583190527522</v>
      </c>
      <c r="AD2377" s="51" t="n">
        <v>0.001472896249386673</v>
      </c>
      <c r="AE2377" s="51" t="n">
        <v>0.001404282154079274</v>
      </c>
      <c r="AF2377" s="51" t="n">
        <v>0.001277774067327496</v>
      </c>
      <c r="AG2377" s="51" t="n">
        <v>-0.0006170231454334757</v>
      </c>
      <c r="AH2377" s="51" t="n">
        <v>1.676950640172711e-05</v>
      </c>
      <c r="AI2377" s="51" t="n">
        <v>-0.07141036093374487</v>
      </c>
      <c r="AJ2377" s="51" t="n">
        <v>0.337515109320103</v>
      </c>
      <c r="AK2377" s="51" t="n">
        <v>0.1545060560543824</v>
      </c>
      <c r="AL2377" s="51" t="n">
        <v>0.02050150806567962</v>
      </c>
      <c r="AM2377" s="51" t="n">
        <v>-0.002618381641511119</v>
      </c>
      <c r="AN2377" s="51" t="n">
        <v>8.494739665830959e-05</v>
      </c>
      <c r="AO2377" s="51" t="n">
        <v>-0.0862317936892186</v>
      </c>
      <c r="AP2377" s="51" t="n">
        <v>50.92032104061841</v>
      </c>
      <c r="AQ2377" s="51" t="n">
        <v>21.56703509105611</v>
      </c>
      <c r="AR2377" s="51" t="n">
        <v>2.395054590359975</v>
      </c>
      <c r="AS2377" s="51" t="n">
        <v>-0.005328185304400566</v>
      </c>
      <c r="AT2377" s="51" t="n">
        <v>1.553728498045336e-05</v>
      </c>
      <c r="AU2377" s="51" t="n">
        <v>382.0370196492852</v>
      </c>
      <c r="AV2377" s="51" t="n">
        <v>904.836167513016</v>
      </c>
      <c r="AW2377" s="51" t="n">
        <v>542.877741619638</v>
      </c>
      <c r="AX2377" s="51" t="n">
        <v>75.40722525287136</v>
      </c>
      <c r="AY2377" s="51" t="n">
        <v>84.82044310738461</v>
      </c>
      <c r="AZ2377" s="51" t="n">
        <v>40.21104599740382</v>
      </c>
      <c r="BA2377" s="51" t="n">
        <v>8.000670327172772</v>
      </c>
      <c r="BB2377" s="51" t="n">
        <v>23.90757625763903</v>
      </c>
      <c r="BC2377" s="51" t="n">
        <v>15.00047801020592</v>
      </c>
      <c r="BD2377" s="51" t="n">
        <v>3.750465305498173</v>
      </c>
      <c r="BE2377" s="51" t="n">
        <v>4.68760655531796</v>
      </c>
      <c r="BF2377" s="51" t="n">
        <v>3.000016322634997</v>
      </c>
      <c r="BG2377" s="51" t="n">
        <v>6.012057319094858</v>
      </c>
      <c r="BH2377" s="51" t="n">
        <v>14.02898536684829</v>
      </c>
      <c r="BI2377" s="51" t="n">
        <v>5.511307089160142</v>
      </c>
      <c r="BJ2377" s="51" t="n">
        <v>0.70176963373485</v>
      </c>
      <c r="BK2377" s="51" t="n">
        <v>0.4007733394718349</v>
      </c>
      <c r="BL2377" s="51" t="n">
        <v>0.02003833152527941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0.3679045666594614</v>
      </c>
      <c r="BQ2377" s="51" t="n">
        <v>0.6974077376561445</v>
      </c>
      <c r="BR2377" s="51" t="n">
        <v>0.264847151966292</v>
      </c>
      <c r="BS2377" s="51" t="n">
        <v>0.1575444547263216</v>
      </c>
      <c r="BT2377" s="51" t="n">
        <v>-0.09385109914605838</v>
      </c>
      <c r="BU2377" s="51" t="n">
        <v>0.4850251054264731</v>
      </c>
      <c r="BV2377" s="51" t="n">
        <v>0.5185341231972094</v>
      </c>
    </row>
    <row r="2378">
      <c r="A2378" s="49" t="n">
        <v>76.16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0.75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-1.917231170178693</v>
      </c>
      <c r="L2378" s="49" t="n">
        <v>-2.338589131897053</v>
      </c>
      <c r="M2378" s="49" t="n">
        <v>-0.931182308396734</v>
      </c>
      <c r="N2378" s="49" t="n">
        <v>-1.41764478038572</v>
      </c>
      <c r="O2378" s="49" t="n">
        <v>-4.713906190905605</v>
      </c>
      <c r="P2378" s="49" t="n">
        <v>1.156909702954398</v>
      </c>
      <c r="Q2378" s="49" t="n">
        <v>-0.0001988298213069228</v>
      </c>
      <c r="R2378" s="49" t="n">
        <v>0.0003791318970529645</v>
      </c>
      <c r="S2378" s="49" t="n">
        <v>0.0002873083967339651</v>
      </c>
      <c r="T2378" s="49" t="n">
        <v>0.0002547803857204656</v>
      </c>
      <c r="U2378" s="49" t="n">
        <v>6.619090560455732e-05</v>
      </c>
      <c r="V2378" s="49" t="n">
        <v>4.029704560237768e-05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-0.003889916704535276</v>
      </c>
      <c r="AD2378" s="49" t="n">
        <v>0.002255755206775119</v>
      </c>
      <c r="AE2378" s="49" t="n">
        <v>0.001986464630333036</v>
      </c>
      <c r="AF2378" s="49" t="n">
        <v>0.001829239867410998</v>
      </c>
      <c r="AG2378" s="49" t="n">
        <v>-0.0005672360681750734</v>
      </c>
      <c r="AH2378" s="49" t="n">
        <v>1.782855893802871e-05</v>
      </c>
      <c r="AI2378" s="49" t="n">
        <v>-0.05573368226962004</v>
      </c>
      <c r="AJ2378" s="49" t="n">
        <v>0.3092638449579713</v>
      </c>
      <c r="AK2378" s="49" t="n">
        <v>0.1419234789112742</v>
      </c>
      <c r="AL2378" s="49" t="n">
        <v>0.01892378258822794</v>
      </c>
      <c r="AM2378" s="49" t="n">
        <v>-0.002136044850148289</v>
      </c>
      <c r="AN2378" s="49" t="n">
        <v>7.901287403424714e-05</v>
      </c>
      <c r="AO2378" s="49" t="n">
        <v>-0.07102025293743086</v>
      </c>
      <c r="AP2378" s="49" t="n">
        <v>50.89873429414281</v>
      </c>
      <c r="AQ2378" s="49" t="n">
        <v>21.55745803799243</v>
      </c>
      <c r="AR2378" s="49" t="n">
        <v>2.393828500515333</v>
      </c>
      <c r="AS2378" s="49" t="n">
        <v>-0.00480489814931379</v>
      </c>
      <c r="AT2378" s="49" t="n">
        <v>9.726015326765752e-06</v>
      </c>
      <c r="AU2378" s="49" t="n">
        <v>382.0166494527923</v>
      </c>
      <c r="AV2378" s="49" t="n">
        <v>904.7878058378858</v>
      </c>
      <c r="AW2378" s="49" t="n">
        <v>542.8489642034416</v>
      </c>
      <c r="AX2378" s="49" t="n">
        <v>75.40315300034264</v>
      </c>
      <c r="AY2378" s="49" t="n">
        <v>84.81598867631075</v>
      </c>
      <c r="AZ2378" s="49" t="n">
        <v>40.20893553742978</v>
      </c>
      <c r="BA2378" s="49" t="n">
        <v>8.000666975536909</v>
      </c>
      <c r="BB2378" s="49" t="n">
        <v>23.90756962635083</v>
      </c>
      <c r="BC2378" s="49" t="n">
        <v>15.00047562015489</v>
      </c>
      <c r="BD2378" s="49" t="n">
        <v>3.750462978970682</v>
      </c>
      <c r="BE2378" s="49" t="n">
        <v>4.68760602254137</v>
      </c>
      <c r="BF2378" s="49" t="n">
        <v>3.000016241021822</v>
      </c>
      <c r="BG2378" s="49" t="n">
        <v>6.011913900351266</v>
      </c>
      <c r="BH2378" s="49" t="n">
        <v>14.02863757323172</v>
      </c>
      <c r="BI2378" s="49" t="n">
        <v>5.511171414527713</v>
      </c>
      <c r="BJ2378" s="49" t="n">
        <v>0.7017483985076628</v>
      </c>
      <c r="BK2378" s="49" t="n">
        <v>0.4007640593981729</v>
      </c>
      <c r="BL2378" s="49" t="n">
        <v>0.02003787154697605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0.3679316511714658</v>
      </c>
      <c r="BQ2378" s="49" t="n">
        <v>0.6973937098487019</v>
      </c>
      <c r="BR2378" s="49" t="n">
        <v>0.2648719225366264</v>
      </c>
      <c r="BS2378" s="49" t="n">
        <v>0.1304599427218722</v>
      </c>
      <c r="BT2378" s="49" t="n">
        <v>-0.07982329170341806</v>
      </c>
      <c r="BU2378" s="49" t="n">
        <v>0.4602545350921305</v>
      </c>
      <c r="BV2378" s="49" t="n">
        <v>0.4850008161088354</v>
      </c>
    </row>
    <row r="2379">
      <c r="A2379" s="51" t="n">
        <v>76.17</v>
      </c>
      <c r="B2379" t="inlineStr">
        <is>
          <t>path/place_to_straight</t>
        </is>
      </c>
      <c r="C2379" t="inlineStr">
        <is>
          <t>effort</t>
        </is>
      </c>
      <c r="D2379" s="51" t="n">
        <v>0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-1.917270720980278</v>
      </c>
      <c r="L2379" s="51" t="n">
        <v>-2.338562507350991</v>
      </c>
      <c r="M2379" s="51" t="n">
        <v>-0.9311588278718331</v>
      </c>
      <c r="N2379" s="51" t="n">
        <v>-1.417627902394417</v>
      </c>
      <c r="O2379" s="51" t="n">
        <v>-4.713914947078287</v>
      </c>
      <c r="P2379" s="51" t="n">
        <v>1.156910036838948</v>
      </c>
      <c r="Q2379" s="51" t="n">
        <v>-0.000159279019722014</v>
      </c>
      <c r="R2379" s="51" t="n">
        <v>0.0003525073509904608</v>
      </c>
      <c r="S2379" s="51" t="n">
        <v>0.0002638278718331</v>
      </c>
      <c r="T2379" s="51" t="n">
        <v>0.0002379023944172332</v>
      </c>
      <c r="U2379" s="51" t="n">
        <v>7.494707828659131e-05</v>
      </c>
      <c r="V2379" s="51" t="n">
        <v>3.996316105148168e-05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-0.004013739169384778</v>
      </c>
      <c r="AD2379" s="51" t="n">
        <v>0.002992127581150164</v>
      </c>
      <c r="AE2379" s="51" t="n">
        <v>0.002584069698339392</v>
      </c>
      <c r="AF2379" s="51" t="n">
        <v>0.001962319808504198</v>
      </c>
      <c r="AG2379" s="51" t="n">
        <v>-0.0008441459142044898</v>
      </c>
      <c r="AH2379" s="51" t="n">
        <v>2.012883841566348e-05</v>
      </c>
      <c r="AI2379" s="51" t="n">
        <v>-0.03981470820324924</v>
      </c>
      <c r="AJ2379" s="51" t="n">
        <v>0.2747619183425005</v>
      </c>
      <c r="AK2379" s="51" t="n">
        <v>0.1259243499726999</v>
      </c>
      <c r="AL2379" s="51" t="n">
        <v>0.01750718188054652</v>
      </c>
      <c r="AM2379" s="51" t="n">
        <v>-0.001305078976094225</v>
      </c>
      <c r="AN2379" s="51" t="n">
        <v>6.666357908274726e-05</v>
      </c>
      <c r="AO2379" s="51" t="n">
        <v>-0.05533120031761842</v>
      </c>
      <c r="AP2379" s="51" t="n">
        <v>50.87040938632131</v>
      </c>
      <c r="AQ2379" s="51" t="n">
        <v>21.54481561977167</v>
      </c>
      <c r="AR2379" s="51" t="n">
        <v>2.392238149873504</v>
      </c>
      <c r="AS2379" s="51" t="n">
        <v>-0.004294395931042462</v>
      </c>
      <c r="AT2379" s="51" t="n">
        <v>2.815838759887961e-06</v>
      </c>
      <c r="AU2379" s="51" t="n">
        <v>381.9964829582644</v>
      </c>
      <c r="AV2379" s="51" t="n">
        <v>904.739927779507</v>
      </c>
      <c r="AW2379" s="51" t="n">
        <v>542.8204745614072</v>
      </c>
      <c r="AX2379" s="51" t="n">
        <v>75.39912147033921</v>
      </c>
      <c r="AY2379" s="51" t="n">
        <v>84.81157878954764</v>
      </c>
      <c r="AZ2379" s="51" t="n">
        <v>40.20684618205549</v>
      </c>
      <c r="BA2379" s="51" t="n">
        <v>8.000663640659225</v>
      </c>
      <c r="BB2379" s="51" t="n">
        <v>23.90756302821908</v>
      </c>
      <c r="BC2379" s="51" t="n">
        <v>15.00047324205411</v>
      </c>
      <c r="BD2379" s="51" t="n">
        <v>3.750460664075829</v>
      </c>
      <c r="BE2379" s="51" t="n">
        <v>4.687605492428664</v>
      </c>
      <c r="BF2379" s="51" t="n">
        <v>3.000016159816713</v>
      </c>
      <c r="BG2379" s="51" t="n">
        <v>6.011772389283301</v>
      </c>
      <c r="BH2379" s="51" t="n">
        <v>14.02829439633895</v>
      </c>
      <c r="BI2379" s="51" t="n">
        <v>5.511037474571681</v>
      </c>
      <c r="BJ2379" s="51" t="n">
        <v>0.7017274278030744</v>
      </c>
      <c r="BK2379" s="51" t="n">
        <v>0.4007548906853948</v>
      </c>
      <c r="BL2379" s="51" t="n">
        <v>0.02003741708841234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0.3679598172084909</v>
      </c>
      <c r="BQ2379" s="51" t="n">
        <v>0.6973786523342154</v>
      </c>
      <c r="BR2379" s="51" t="n">
        <v>0.2649057509931181</v>
      </c>
      <c r="BS2379" s="51" t="n">
        <v>0.1022939056967709</v>
      </c>
      <c r="BT2379" s="51" t="n">
        <v>-0.06476577721692411</v>
      </c>
      <c r="BU2379" s="51" t="n">
        <v>0.4264260786004392</v>
      </c>
      <c r="BV2379" s="51" t="n">
        <v>0.4432807795875658</v>
      </c>
    </row>
    <row r="2380">
      <c r="A2380" s="49" t="n">
        <v>76.18000000000001</v>
      </c>
      <c r="B2380" s="50" t="inlineStr">
        <is>
          <t>path/place_to_straight</t>
        </is>
      </c>
      <c r="C2380" s="50" t="inlineStr">
        <is>
          <t>effort</t>
        </is>
      </c>
      <c r="D2380" s="49" t="n">
        <v>0</v>
      </c>
      <c r="E2380" s="49" t="n">
        <v>-1.91742711312625</v>
      </c>
      <c r="F2380" s="49" t="n">
        <v>-2.33819830062425</v>
      </c>
      <c r="G2380" s="49" t="n">
        <v>-0.9308823700940001</v>
      </c>
      <c r="H2380" s="49" t="n">
        <v>-1.41739096640965</v>
      </c>
      <c r="I2380" s="49" t="n">
        <v>-4.713861680000001</v>
      </c>
      <c r="J2380" s="49" t="n">
        <v>1.15695561970325</v>
      </c>
      <c r="K2380" s="49" t="n">
        <v>-1.917311297144833</v>
      </c>
      <c r="L2380" s="49" t="n">
        <v>-2.338528779485614</v>
      </c>
      <c r="M2380" s="49" t="n">
        <v>-0.9311302425856873</v>
      </c>
      <c r="N2380" s="49" t="n">
        <v>-1.417607259542527</v>
      </c>
      <c r="O2380" s="49" t="n">
        <v>-4.71392495954935</v>
      </c>
      <c r="P2380" s="49" t="n">
        <v>1.156910253636213</v>
      </c>
      <c r="Q2380" s="49" t="n">
        <v>-0.0001158159814171889</v>
      </c>
      <c r="R2380" s="49" t="n">
        <v>0.0003304788613642806</v>
      </c>
      <c r="S2380" s="49" t="n">
        <v>0.0002478724916872288</v>
      </c>
      <c r="T2380" s="49" t="n">
        <v>0.0002162931328775208</v>
      </c>
      <c r="U2380" s="49" t="n">
        <v>6.327954934892688e-05</v>
      </c>
      <c r="V2380" s="49" t="n">
        <v>4.536606703653412e-05</v>
      </c>
      <c r="W2380" s="49" t="n">
        <v>0.0008365728749998555</v>
      </c>
      <c r="X2380" s="49" t="n">
        <v>0.003388770275000769</v>
      </c>
      <c r="Y2380" s="49" t="n">
        <v>0.003658490199999745</v>
      </c>
      <c r="Z2380" s="49" t="n">
        <v>-0.000280015705000091</v>
      </c>
      <c r="AA2380" s="49" t="n">
        <v>-0.006279999999999316</v>
      </c>
      <c r="AB2380" s="49" t="n">
        <v>0.001628222025000324</v>
      </c>
      <c r="AC2380" s="49" t="n">
        <v>-0.004098186572137286</v>
      </c>
      <c r="AD2380" s="49" t="n">
        <v>0.003681674960968202</v>
      </c>
      <c r="AE2380" s="49" t="n">
        <v>0.003029531013842915</v>
      </c>
      <c r="AF2380" s="49" t="n">
        <v>0.002492537723367049</v>
      </c>
      <c r="AG2380" s="49" t="n">
        <v>-0.0008776284924568115</v>
      </c>
      <c r="AH2380" s="49" t="n">
        <v>6.406150231251707e-06</v>
      </c>
      <c r="AI2380" s="49" t="n">
        <v>-0.01860972871743447</v>
      </c>
      <c r="AJ2380" s="49" t="n">
        <v>0.2832674258047598</v>
      </c>
      <c r="AK2380" s="49" t="n">
        <v>0.1308785390696741</v>
      </c>
      <c r="AL2380" s="49" t="n">
        <v>0.01539850545374756</v>
      </c>
      <c r="AM2380" s="49" t="n">
        <v>-0.004286814042570576</v>
      </c>
      <c r="AN2380" s="49" t="n">
        <v>0.0003115847687270827</v>
      </c>
      <c r="AO2380" s="49" t="n">
        <v>-0.0394037800338576</v>
      </c>
      <c r="AP2380" s="49" t="n">
        <v>50.83583849904843</v>
      </c>
      <c r="AQ2380" s="49" t="n">
        <v>21.52877195171738</v>
      </c>
      <c r="AR2380" s="49" t="n">
        <v>2.390768432947508</v>
      </c>
      <c r="AS2380" s="49" t="n">
        <v>-0.003460098429410857</v>
      </c>
      <c r="AT2380" s="49" t="n">
        <v>-2.356927096463842e-06</v>
      </c>
      <c r="AU2380" s="49" t="n">
        <v>381.9765181286817</v>
      </c>
      <c r="AV2380" s="49" t="n">
        <v>904.6925285017119</v>
      </c>
      <c r="AW2380" s="49" t="n">
        <v>542.7922698157931</v>
      </c>
      <c r="AX2380" s="49" t="n">
        <v>75.39513025563582</v>
      </c>
      <c r="AY2380" s="49" t="n">
        <v>84.80721300165216</v>
      </c>
      <c r="AZ2380" s="49" t="n">
        <v>40.20477772023493</v>
      </c>
      <c r="BA2380" s="49" t="n">
        <v>8.000660322455929</v>
      </c>
      <c r="BB2380" s="49" t="n">
        <v>23.90755646307798</v>
      </c>
      <c r="BC2380" s="49" t="n">
        <v>15.00047087584384</v>
      </c>
      <c r="BD2380" s="49" t="n">
        <v>3.75045836075545</v>
      </c>
      <c r="BE2380" s="49" t="n">
        <v>4.68760496496652</v>
      </c>
      <c r="BF2380" s="49" t="n">
        <v>3.000016079017629</v>
      </c>
      <c r="BG2380" s="49" t="n">
        <v>6.01163271948717</v>
      </c>
      <c r="BH2380" s="49" t="n">
        <v>14.02795623884861</v>
      </c>
      <c r="BI2380" s="49" t="n">
        <v>5.510905366249874</v>
      </c>
      <c r="BJ2380" s="49" t="n">
        <v>0.701706716035894</v>
      </c>
      <c r="BK2380" s="49" t="n">
        <v>0.4007458319971701</v>
      </c>
      <c r="BL2380" s="49" t="n">
        <v>0.02003696808335139</v>
      </c>
      <c r="BM2380" s="49" t="n">
        <v>0.3680616062104087</v>
      </c>
      <c r="BN2380" s="49" t="n">
        <v>0.6973138723442885</v>
      </c>
      <c r="BO2380" s="49" t="n">
        <v>0.2653473578185721</v>
      </c>
      <c r="BP2380" s="49" t="n">
        <v>0.3679886978379142</v>
      </c>
      <c r="BQ2380" s="49" t="n">
        <v>0.6973629123605271</v>
      </c>
      <c r="BR2380" s="49" t="n">
        <v>0.2649479703143333</v>
      </c>
      <c r="BS2380" s="49" t="n">
        <v>0.07290837249446236</v>
      </c>
      <c r="BT2380" s="49" t="n">
        <v>-0.04904001623851073</v>
      </c>
      <c r="BU2380" s="49" t="n">
        <v>0.3993875042388462</v>
      </c>
      <c r="BV2380" s="49" t="n">
        <v>0.4089387882245936</v>
      </c>
    </row>
    <row r="2381">
      <c r="A2381" s="51" t="n">
        <v>76.19</v>
      </c>
      <c r="B2381" t="inlineStr">
        <is>
          <t>path/place_to_straight</t>
        </is>
      </c>
      <c r="C2381" t="inlineStr">
        <is>
          <t>effort</t>
        </is>
      </c>
      <c r="D2381" s="51" t="n">
        <v>0</v>
      </c>
      <c r="E2381" s="51" t="n">
        <v>-1.91740918048</v>
      </c>
      <c r="F2381" s="51" t="n">
        <v>-2.338125742272</v>
      </c>
      <c r="G2381" s="51" t="n">
        <v>-0.930804026496</v>
      </c>
      <c r="H2381" s="51" t="n">
        <v>-1.4173969668736</v>
      </c>
      <c r="I2381" s="51" t="n">
        <v>-4.713996160000001</v>
      </c>
      <c r="J2381" s="51" t="n">
        <v>1.156990506688</v>
      </c>
      <c r="K2381" s="51" t="n">
        <v>-1.917344553598021</v>
      </c>
      <c r="L2381" s="51" t="n">
        <v>-2.338459604765111</v>
      </c>
      <c r="M2381" s="51" t="n">
        <v>-0.9310661917576711</v>
      </c>
      <c r="N2381" s="51" t="n">
        <v>-1.417585647250511</v>
      </c>
      <c r="O2381" s="51" t="n">
        <v>-4.714007334404802</v>
      </c>
      <c r="P2381" s="51" t="n">
        <v>1.156930641072312</v>
      </c>
      <c r="Q2381" s="51" t="n">
        <v>-6.462688197927946e-05</v>
      </c>
      <c r="R2381" s="51" t="n">
        <v>0.0003338624931110701</v>
      </c>
      <c r="S2381" s="51" t="n">
        <v>0.0002621652616711101</v>
      </c>
      <c r="T2381" s="51" t="n">
        <v>0.000188680376910888</v>
      </c>
      <c r="U2381" s="51" t="n">
        <v>1.11744048014728e-05</v>
      </c>
      <c r="V2381" s="51" t="n">
        <v>5.986561568782633e-05</v>
      </c>
      <c r="W2381" s="51" t="n">
        <v>0.0029037479999992</v>
      </c>
      <c r="X2381" s="51" t="n">
        <v>0.01173954320000312</v>
      </c>
      <c r="Y2381" s="51" t="n">
        <v>0.01267672959999871</v>
      </c>
      <c r="Z2381" s="51" t="n">
        <v>-0.0009714078400002066</v>
      </c>
      <c r="AA2381" s="51" t="n">
        <v>-0.02175999999999665</v>
      </c>
      <c r="AB2381" s="51" t="n">
        <v>0.005647327200001414</v>
      </c>
      <c r="AC2381" s="51" t="n">
        <v>-0.002570718379757731</v>
      </c>
      <c r="AD2381" s="51" t="n">
        <v>0.01008272464674943</v>
      </c>
      <c r="AE2381" s="51" t="n">
        <v>0.009654614031412987</v>
      </c>
      <c r="AF2381" s="51" t="n">
        <v>0.002256855367905901</v>
      </c>
      <c r="AG2381" s="51" t="n">
        <v>-0.01499064968448831</v>
      </c>
      <c r="AH2381" s="51" t="n">
        <v>0.002852031433345759</v>
      </c>
      <c r="AI2381" s="51" t="n">
        <v>0.004450397659731247</v>
      </c>
      <c r="AJ2381" s="51" t="n">
        <v>0.3139426276584292</v>
      </c>
      <c r="AK2381" s="51" t="n">
        <v>0.1519338029529675</v>
      </c>
      <c r="AL2381" s="51" t="n">
        <v>0.01297059345234149</v>
      </c>
      <c r="AM2381" s="51" t="n">
        <v>-0.009536924009087767</v>
      </c>
      <c r="AN2381" s="51" t="n">
        <v>0.0009202652276711332</v>
      </c>
      <c r="AO2381" s="51" t="n">
        <v>0.19818747485936</v>
      </c>
      <c r="AP2381" s="51" t="n">
        <v>54.06423690384923</v>
      </c>
      <c r="AQ2381" s="51" t="n">
        <v>23.12240942986642</v>
      </c>
      <c r="AR2381" s="51" t="n">
        <v>2.59823164816505</v>
      </c>
      <c r="AS2381" s="51" t="n">
        <v>-0.01337727253106616</v>
      </c>
      <c r="AT2381" s="51" t="n">
        <v>-0.0001583823090997326</v>
      </c>
      <c r="AU2381" s="51" t="n">
        <v>381.9567529473949</v>
      </c>
      <c r="AV2381" s="51" t="n">
        <v>904.6456032166948</v>
      </c>
      <c r="AW2381" s="51" t="n">
        <v>542.7643471176352</v>
      </c>
      <c r="AX2381" s="51" t="n">
        <v>75.39117895307946</v>
      </c>
      <c r="AY2381" s="51" t="n">
        <v>84.80289087163564</v>
      </c>
      <c r="AZ2381" s="51" t="n">
        <v>40.20272994303258</v>
      </c>
      <c r="BA2381" s="51" t="n">
        <v>8.000657020843649</v>
      </c>
      <c r="BB2381" s="51" t="n">
        <v>23.90754993076259</v>
      </c>
      <c r="BC2381" s="51" t="n">
        <v>15.00046852146462</v>
      </c>
      <c r="BD2381" s="51" t="n">
        <v>3.750456068951672</v>
      </c>
      <c r="BE2381" s="51" t="n">
        <v>4.687604440141688</v>
      </c>
      <c r="BF2381" s="51" t="n">
        <v>3.000015998622541</v>
      </c>
      <c r="BG2381" s="51" t="n">
        <v>6.011495654522407</v>
      </c>
      <c r="BH2381" s="51" t="n">
        <v>14.02762076398243</v>
      </c>
      <c r="BI2381" s="51" t="n">
        <v>5.510774501854875</v>
      </c>
      <c r="BJ2381" s="51" t="n">
        <v>0.7016862894087355</v>
      </c>
      <c r="BK2381" s="51" t="n">
        <v>0.4007370038154301</v>
      </c>
      <c r="BL2381" s="51" t="n">
        <v>0.02003652452016581</v>
      </c>
      <c r="BM2381" s="51" t="n">
        <v>0.3680584547534998</v>
      </c>
      <c r="BN2381" s="51" t="n">
        <v>0.6973137885263448</v>
      </c>
      <c r="BO2381" s="51" t="n">
        <v>0.2654415150757184</v>
      </c>
      <c r="BP2381" s="51" t="n">
        <v>0.3680175482312574</v>
      </c>
      <c r="BQ2381" s="51" t="n">
        <v>0.6973463840930083</v>
      </c>
      <c r="BR2381" s="51" t="n">
        <v>0.2650352002732828</v>
      </c>
      <c r="BS2381" s="51" t="n">
        <v>0.04090652224242319</v>
      </c>
      <c r="BT2381" s="51" t="n">
        <v>-0.03259556666346253</v>
      </c>
      <c r="BU2381" s="51" t="n">
        <v>0.4063148024356367</v>
      </c>
      <c r="BV2381" s="51" t="n">
        <v>0.4096675886696342</v>
      </c>
    </row>
    <row r="2382">
      <c r="A2382" s="49" t="n">
        <v>76.2</v>
      </c>
      <c r="B2382" s="50" t="inlineStr">
        <is>
          <t>path/place_to_straight</t>
        </is>
      </c>
      <c r="C2382" s="50" t="inlineStr">
        <is>
          <t>effort</t>
        </is>
      </c>
      <c r="D2382" s="49" t="n">
        <v>0</v>
      </c>
      <c r="E2382" s="49" t="n">
        <v>-1.91736684905875</v>
      </c>
      <c r="F2382" s="49" t="n">
        <v>-2.33795480718475</v>
      </c>
      <c r="G2382" s="49" t="n">
        <v>-0.930619420018</v>
      </c>
      <c r="H2382" s="49" t="n">
        <v>-1.41741112349455</v>
      </c>
      <c r="I2382" s="49" t="n">
        <v>-4.71431304</v>
      </c>
      <c r="J2382" s="49" t="n">
        <v>1.15707279635775</v>
      </c>
      <c r="K2382" s="49" t="n">
        <v>-1.917355473139292</v>
      </c>
      <c r="L2382" s="49" t="n">
        <v>-2.338303653672998</v>
      </c>
      <c r="M2382" s="49" t="n">
        <v>-0.9309078227007221</v>
      </c>
      <c r="N2382" s="49" t="n">
        <v>-1.417578986501668</v>
      </c>
      <c r="O2382" s="49" t="n">
        <v>-4.714297518747285</v>
      </c>
      <c r="P2382" s="49" t="n">
        <v>1.156999636393794</v>
      </c>
      <c r="Q2382" s="49" t="n">
        <v>-1.137591945821192e-05</v>
      </c>
      <c r="R2382" s="49" t="n">
        <v>0.0003488464882477338</v>
      </c>
      <c r="S2382" s="49" t="n">
        <v>0.000288402682722122</v>
      </c>
      <c r="T2382" s="49" t="n">
        <v>0.0001678630071184628</v>
      </c>
      <c r="U2382" s="49" t="n">
        <v>-1.552125271508942e-05</v>
      </c>
      <c r="V2382" s="49" t="n">
        <v>7.315996395629298e-05</v>
      </c>
      <c r="W2382" s="49" t="n">
        <v>0.005631838874997682</v>
      </c>
      <c r="X2382" s="49" t="n">
        <v>0.02271839467500725</v>
      </c>
      <c r="Y2382" s="49" t="n">
        <v>0.02453825339999651</v>
      </c>
      <c r="Z2382" s="49" t="n">
        <v>-0.001882886985000266</v>
      </c>
      <c r="AA2382" s="49" t="n">
        <v>-0.04211999999999124</v>
      </c>
      <c r="AB2382" s="49" t="n">
        <v>0.01094367442500356</v>
      </c>
      <c r="AC2382" s="49" t="n">
        <v>0.0001843567229498001</v>
      </c>
      <c r="AD2382" s="49" t="n">
        <v>0.0204107886415802</v>
      </c>
      <c r="AE2382" s="49" t="n">
        <v>0.02116104813455084</v>
      </c>
      <c r="AF2382" s="49" t="n">
        <v>-0.00030674621536116</v>
      </c>
      <c r="AG2382" s="49" t="n">
        <v>-0.04072731988263903</v>
      </c>
      <c r="AH2382" s="49" t="n">
        <v>0.008492897089829244</v>
      </c>
      <c r="AI2382" s="49" t="n">
        <v>0.02534693401199876</v>
      </c>
      <c r="AJ2382" s="49" t="n">
        <v>0.3403099131594939</v>
      </c>
      <c r="AK2382" s="49" t="n">
        <v>0.1703862702006133</v>
      </c>
      <c r="AL2382" s="49" t="n">
        <v>0.01226928001865813</v>
      </c>
      <c r="AM2382" s="49" t="n">
        <v>-0.01023320312188133</v>
      </c>
      <c r="AN2382" s="49" t="n">
        <v>0.001455936604308697</v>
      </c>
      <c r="AO2382" s="49" t="n">
        <v>0.3508382950993377</v>
      </c>
      <c r="AP2382" s="49" t="n">
        <v>55.98916597985783</v>
      </c>
      <c r="AQ2382" s="49" t="n">
        <v>24.07920967072801</v>
      </c>
      <c r="AR2382" s="49" t="n">
        <v>2.71956124470181</v>
      </c>
      <c r="AS2382" s="49" t="n">
        <v>-0.02226507999690328</v>
      </c>
      <c r="AT2382" s="49" t="n">
        <v>-0.0002376188974009367</v>
      </c>
      <c r="AU2382" s="49" t="n">
        <v>381.937185417921</v>
      </c>
      <c r="AV2382" s="49" t="n">
        <v>904.5991471845279</v>
      </c>
      <c r="AW2382" s="49" t="n">
        <v>542.7367036464589</v>
      </c>
      <c r="AX2382" s="49" t="n">
        <v>75.38726716354867</v>
      </c>
      <c r="AY2382" s="49" t="n">
        <v>84.79861196291928</v>
      </c>
      <c r="AZ2382" s="49" t="n">
        <v>40.20070264360226</v>
      </c>
      <c r="BA2382" s="49" t="n">
        <v>8.00065373573943</v>
      </c>
      <c r="BB2382" s="49" t="n">
        <v>23.90754343110878</v>
      </c>
      <c r="BC2382" s="49" t="n">
        <v>15.0004661788573</v>
      </c>
      <c r="BD2382" s="49" t="n">
        <v>3.750453788606914</v>
      </c>
      <c r="BE2382" s="49" t="n">
        <v>4.687603917940979</v>
      </c>
      <c r="BF2382" s="49" t="n">
        <v>3.000015918629428</v>
      </c>
      <c r="BG2382" s="49" t="n">
        <v>6.011361084091591</v>
      </c>
      <c r="BH2382" s="49" t="n">
        <v>14.0272893279587</v>
      </c>
      <c r="BI2382" s="49" t="n">
        <v>5.510645547078854</v>
      </c>
      <c r="BJ2382" s="49" t="n">
        <v>0.701666147030684</v>
      </c>
      <c r="BK2382" s="49" t="n">
        <v>0.4007284920388661</v>
      </c>
      <c r="BL2382" s="49" t="n">
        <v>0.02003608757873756</v>
      </c>
      <c r="BM2382" s="49" t="n">
        <v>0.3680509613460479</v>
      </c>
      <c r="BN2382" s="49" t="n">
        <v>0.6973135781316508</v>
      </c>
      <c r="BO2382" s="49" t="n">
        <v>0.2656633627071342</v>
      </c>
      <c r="BP2382" s="49" t="n">
        <v>0.3680454688035558</v>
      </c>
      <c r="BQ2382" s="49" t="n">
        <v>0.6973282824482753</v>
      </c>
      <c r="BR2382" s="49" t="n">
        <v>0.2652345965379506</v>
      </c>
      <c r="BS2382" s="49" t="n">
        <v>0.005492542492047114</v>
      </c>
      <c r="BT2382" s="49" t="n">
        <v>-0.0147043166244254</v>
      </c>
      <c r="BU2382" s="49" t="n">
        <v>0.4287661691836364</v>
      </c>
      <c r="BV2382" s="49" t="n">
        <v>0.4290533915340013</v>
      </c>
    </row>
    <row r="2383">
      <c r="A2383" s="51" t="n">
        <v>76.20999999999999</v>
      </c>
      <c r="B2383" t="inlineStr">
        <is>
          <t>path/place_to_straight</t>
        </is>
      </c>
      <c r="C2383" t="inlineStr">
        <is>
          <t>effort</t>
        </is>
      </c>
      <c r="D2383" s="51" t="n">
        <v>0</v>
      </c>
      <c r="E2383" s="51" t="n">
        <v>-1.9172958352</v>
      </c>
      <c r="F2383" s="51" t="n">
        <v>-2.33766872096</v>
      </c>
      <c r="G2383" s="51" t="n">
        <v>-0.9303103702400001</v>
      </c>
      <c r="H2383" s="51" t="n">
        <v>-1.417434856768</v>
      </c>
      <c r="I2383" s="51" t="n">
        <v>-4.714843520000001</v>
      </c>
      <c r="J2383" s="51" t="n">
        <v>1.15721071904</v>
      </c>
      <c r="K2383" s="51" t="n">
        <v>-1.917335520169944</v>
      </c>
      <c r="L2383" s="51" t="n">
        <v>-2.33803360396576</v>
      </c>
      <c r="M2383" s="51" t="n">
        <v>-0.9306199288962201</v>
      </c>
      <c r="N2383" s="51" t="n">
        <v>-1.417605709478346</v>
      </c>
      <c r="O2383" s="51" t="n">
        <v>-4.714869644041473</v>
      </c>
      <c r="P2383" s="51" t="n">
        <v>1.157131341759873</v>
      </c>
      <c r="Q2383" s="51" t="n">
        <v>3.968496994444237e-05</v>
      </c>
      <c r="R2383" s="51" t="n">
        <v>0.0003648830057603192</v>
      </c>
      <c r="S2383" s="51" t="n">
        <v>0.0003095586562200658</v>
      </c>
      <c r="T2383" s="51" t="n">
        <v>0.0001708527103461144</v>
      </c>
      <c r="U2383" s="51" t="n">
        <v>2.612404147228631e-05</v>
      </c>
      <c r="V2383" s="51" t="n">
        <v>7.937728012752387e-05</v>
      </c>
      <c r="W2383" s="51" t="n">
        <v>0.008576663999994932</v>
      </c>
      <c r="X2383" s="51" t="n">
        <v>0.03451057760001355</v>
      </c>
      <c r="Y2383" s="51" t="n">
        <v>0.03728577279999279</v>
      </c>
      <c r="Z2383" s="51" t="n">
        <v>-0.002865421120000394</v>
      </c>
      <c r="AA2383" s="51" t="n">
        <v>-0.06399999999998252</v>
      </c>
      <c r="AB2383" s="51" t="n">
        <v>0.01664988960000723</v>
      </c>
      <c r="AC2383" s="51" t="n">
        <v>0.003499549129562112</v>
      </c>
      <c r="AD2383" s="51" t="n">
        <v>0.03253657112143563</v>
      </c>
      <c r="AE2383" s="51" t="n">
        <v>0.03511897732722431</v>
      </c>
      <c r="AF2383" s="51" t="n">
        <v>-0.004314661979168492</v>
      </c>
      <c r="AG2383" s="51" t="n">
        <v>-0.0705603121297791</v>
      </c>
      <c r="AH2383" s="51" t="n">
        <v>0.01504809528224752</v>
      </c>
      <c r="AI2383" s="51" t="n">
        <v>0.04317041671838752</v>
      </c>
      <c r="AJ2383" s="51" t="n">
        <v>0.3536281804989251</v>
      </c>
      <c r="AK2383" s="51" t="n">
        <v>0.1773656866985301</v>
      </c>
      <c r="AL2383" s="51" t="n">
        <v>0.01437563163990644</v>
      </c>
      <c r="AM2383" s="51" t="n">
        <v>-0.003831812476215511</v>
      </c>
      <c r="AN2383" s="51" t="n">
        <v>0.001694257246982464</v>
      </c>
      <c r="AO2383" s="51" t="n">
        <v>0.4312159026964845</v>
      </c>
      <c r="AP2383" s="51" t="n">
        <v>56.84907046652135</v>
      </c>
      <c r="AQ2383" s="51" t="n">
        <v>24.51151383769555</v>
      </c>
      <c r="AR2383" s="51" t="n">
        <v>2.774052585800712</v>
      </c>
      <c r="AS2383" s="51" t="n">
        <v>-0.02441713615616159</v>
      </c>
      <c r="AT2383" s="51" t="n">
        <v>-0.0002740522222788266</v>
      </c>
      <c r="AU2383" s="51" t="n">
        <v>381.9178135637418</v>
      </c>
      <c r="AV2383" s="51" t="n">
        <v>904.5531557126826</v>
      </c>
      <c r="AW2383" s="51" t="n">
        <v>542.7093366099942</v>
      </c>
      <c r="AX2383" s="51" t="n">
        <v>75.38339449191318</v>
      </c>
      <c r="AY2383" s="51" t="n">
        <v>84.79437584329008</v>
      </c>
      <c r="AZ2383" s="51" t="n">
        <v>40.19869561716623</v>
      </c>
      <c r="BA2383" s="51" t="n">
        <v>8.000650467060733</v>
      </c>
      <c r="BB2383" s="51" t="n">
        <v>23.90753696395323</v>
      </c>
      <c r="BC2383" s="51" t="n">
        <v>15.00046384796301</v>
      </c>
      <c r="BD2383" s="51" t="n">
        <v>3.750451519663879</v>
      </c>
      <c r="BE2383" s="51" t="n">
        <v>4.687603398351275</v>
      </c>
      <c r="BF2383" s="51" t="n">
        <v>3.000015839036281</v>
      </c>
      <c r="BG2383" s="51" t="n">
        <v>6.011228275184457</v>
      </c>
      <c r="BH2383" s="51" t="n">
        <v>14.02696235097692</v>
      </c>
      <c r="BI2383" s="51" t="n">
        <v>5.510518593291621</v>
      </c>
      <c r="BJ2383" s="51" t="n">
        <v>0.7016461693981431</v>
      </c>
      <c r="BK2383" s="51" t="n">
        <v>0.4007197719681315</v>
      </c>
      <c r="BL2383" s="51" t="n">
        <v>0.02003565580806709</v>
      </c>
      <c r="BM2383" s="51" t="n">
        <v>0.3680382660077907</v>
      </c>
      <c r="BN2383" s="51" t="n">
        <v>0.6973131457626252</v>
      </c>
      <c r="BO2383" s="51" t="n">
        <v>0.2660347284277896</v>
      </c>
      <c r="BP2383" s="51" t="n">
        <v>0.3680716267504348</v>
      </c>
      <c r="BQ2383" s="51" t="n">
        <v>0.6973079613474091</v>
      </c>
      <c r="BR2383" s="51" t="n">
        <v>0.2655828544546904</v>
      </c>
      <c r="BS2383" s="51" t="n">
        <v>-0.03336074264415068</v>
      </c>
      <c r="BT2383" s="51" t="n">
        <v>0.005184415216019644</v>
      </c>
      <c r="BU2383" s="51" t="n">
        <v>0.4518739730992594</v>
      </c>
      <c r="BV2383" s="51" t="n">
        <v>0.4531334294392895</v>
      </c>
    </row>
    <row r="2384">
      <c r="A2384" s="49" t="n">
        <v>76.22</v>
      </c>
      <c r="B2384" s="50" t="inlineStr">
        <is>
          <t>path/place_to_straight</t>
        </is>
      </c>
      <c r="C2384" s="50" t="inlineStr">
        <is>
          <t>effort</t>
        </is>
      </c>
      <c r="D2384" s="49" t="n">
        <v>0</v>
      </c>
      <c r="E2384" s="49" t="n">
        <v>-1.91719566953125</v>
      </c>
      <c r="F2384" s="49" t="n">
        <v>-2.33726626078125</v>
      </c>
      <c r="G2384" s="49" t="n">
        <v>-0.9298754737500002</v>
      </c>
      <c r="H2384" s="49" t="n">
        <v>-1.41746830815625</v>
      </c>
      <c r="I2384" s="49" t="n">
        <v>-4.715590000000001</v>
      </c>
      <c r="J2384" s="49" t="n">
        <v>1.15740506265625</v>
      </c>
      <c r="K2384" s="49" t="n">
        <v>-1.91728228614187</v>
      </c>
      <c r="L2384" s="49" t="n">
        <v>-2.337640086578834</v>
      </c>
      <c r="M2384" s="49" t="n">
        <v>-0.9301906205003387</v>
      </c>
      <c r="N2384" s="49" t="n">
        <v>-1.417668288758174</v>
      </c>
      <c r="O2384" s="49" t="n">
        <v>-4.715723270985713</v>
      </c>
      <c r="P2384" s="49" t="n">
        <v>1.157331051738065</v>
      </c>
      <c r="Q2384" s="49" t="n">
        <v>8.66166106203714e-05</v>
      </c>
      <c r="R2384" s="49" t="n">
        <v>0.0003738257975838266</v>
      </c>
      <c r="S2384" s="49" t="n">
        <v>0.0003151467503385019</v>
      </c>
      <c r="T2384" s="49" t="n">
        <v>0.0001999806019234995</v>
      </c>
      <c r="U2384" s="49" t="n">
        <v>0.0001332709857120307</v>
      </c>
      <c r="V2384" s="49" t="n">
        <v>7.401091818559635e-05</v>
      </c>
      <c r="W2384" s="49" t="n">
        <v>0.01141954687499056</v>
      </c>
      <c r="X2384" s="49" t="n">
        <v>0.04582052187502261</v>
      </c>
      <c r="Y2384" s="49" t="n">
        <v>0.04952117499998718</v>
      </c>
      <c r="Z2384" s="49" t="n">
        <v>-0.003812235625000922</v>
      </c>
      <c r="AA2384" s="49" t="n">
        <v>-0.08499999999997021</v>
      </c>
      <c r="AB2384" s="49" t="n">
        <v>0.02214486562501302</v>
      </c>
      <c r="AC2384" s="49" t="n">
        <v>0.006798696326026832</v>
      </c>
      <c r="AD2384" s="49" t="n">
        <v>0.0449350542835863</v>
      </c>
      <c r="AE2384" s="49" t="n">
        <v>0.0492621791183248</v>
      </c>
      <c r="AF2384" s="49" t="n">
        <v>-0.007592321351703252</v>
      </c>
      <c r="AG2384" s="49" t="n">
        <v>-0.09693587191474538</v>
      </c>
      <c r="AH2384" s="49" t="n">
        <v>0.02131608447578368</v>
      </c>
      <c r="AI2384" s="49" t="n">
        <v>0.05856438076193027</v>
      </c>
      <c r="AJ2384" s="49" t="n">
        <v>0.3492719768648456</v>
      </c>
      <c r="AK2384" s="49" t="n">
        <v>0.1710971703970037</v>
      </c>
      <c r="AL2384" s="49" t="n">
        <v>0.0182604310552657</v>
      </c>
      <c r="AM2384" s="49" t="n">
        <v>0.007553249772172491</v>
      </c>
      <c r="AN2384" s="49" t="n">
        <v>0.001465459520791689</v>
      </c>
      <c r="AO2384" s="49" t="n">
        <v>0.4553545181054101</v>
      </c>
      <c r="AP2384" s="49" t="n">
        <v>56.90008343280461</v>
      </c>
      <c r="AQ2384" s="49" t="n">
        <v>24.54133918163864</v>
      </c>
      <c r="AR2384" s="49" t="n">
        <v>2.779857421988254</v>
      </c>
      <c r="AS2384" s="49" t="n">
        <v>-0.01841540147204499</v>
      </c>
      <c r="AT2384" s="49" t="n">
        <v>-0.0003073259724452974</v>
      </c>
      <c r="AU2384" s="49" t="n">
        <v>381.8986354281044</v>
      </c>
      <c r="AV2384" s="49" t="n">
        <v>904.5076241555557</v>
      </c>
      <c r="AW2384" s="49" t="n">
        <v>542.6822432438943</v>
      </c>
      <c r="AX2384" s="49" t="n">
        <v>75.37956054699404</v>
      </c>
      <c r="AY2384" s="49" t="n">
        <v>84.79018208485718</v>
      </c>
      <c r="AZ2384" s="49" t="n">
        <v>40.19670866099457</v>
      </c>
      <c r="BA2384" s="49" t="n">
        <v>8.000647214725429</v>
      </c>
      <c r="BB2384" s="49" t="n">
        <v>23.90753052913347</v>
      </c>
      <c r="BC2384" s="49" t="n">
        <v>15.0004615287232</v>
      </c>
      <c r="BD2384" s="49" t="n">
        <v>3.75044926206556</v>
      </c>
      <c r="BE2384" s="49" t="n">
        <v>4.687602881359519</v>
      </c>
      <c r="BF2384" s="49" t="n">
        <v>3.0000157598411</v>
      </c>
      <c r="BG2384" s="49" t="n">
        <v>6.01109662903185</v>
      </c>
      <c r="BH2384" s="49" t="n">
        <v>14.02663921934012</v>
      </c>
      <c r="BI2384" s="49" t="n">
        <v>5.510392679006201</v>
      </c>
      <c r="BJ2384" s="49" t="n">
        <v>0.7016264153653653</v>
      </c>
      <c r="BK2384" s="49" t="n">
        <v>0.4007113089716322</v>
      </c>
      <c r="BL2384" s="49" t="n">
        <v>0.02003522829454285</v>
      </c>
      <c r="BM2384" s="49" t="n">
        <v>0.3680201336659626</v>
      </c>
      <c r="BN2384" s="49" t="n">
        <v>0.6973123337167688</v>
      </c>
      <c r="BO2384" s="49" t="n">
        <v>0.2665572863620268</v>
      </c>
      <c r="BP2384" s="49" t="n">
        <v>0.3680941281012927</v>
      </c>
      <c r="BQ2384" s="49" t="n">
        <v>0.6972858161244657</v>
      </c>
      <c r="BR2384" s="49" t="n">
        <v>0.2660928867457183</v>
      </c>
      <c r="BS2384" s="49" t="n">
        <v>-0.07399443533007144</v>
      </c>
      <c r="BT2384" s="49" t="n">
        <v>0.02651759230309914</v>
      </c>
      <c r="BU2384" s="49" t="n">
        <v>0.4643996163085085</v>
      </c>
      <c r="BV2384" s="49" t="n">
        <v>0.4710046313879083</v>
      </c>
    </row>
    <row r="2385">
      <c r="A2385" s="51" t="n">
        <v>76.23</v>
      </c>
      <c r="B2385" t="inlineStr">
        <is>
          <t>path/place_to_straight</t>
        </is>
      </c>
      <c r="C2385" t="inlineStr">
        <is>
          <t>effort</t>
        </is>
      </c>
      <c r="D2385" s="51" t="n">
        <v>0</v>
      </c>
      <c r="E2385" s="51" t="n">
        <v>-1.91706844192</v>
      </c>
      <c r="F2385" s="51" t="n">
        <v>-2.336756563648</v>
      </c>
      <c r="G2385" s="51" t="n">
        <v>-0.9293245123840004</v>
      </c>
      <c r="H2385" s="51" t="n">
        <v>-1.4175107626624</v>
      </c>
      <c r="I2385" s="51" t="n">
        <v>-4.71653568</v>
      </c>
      <c r="J2385" s="51" t="n">
        <v>1.157651635392</v>
      </c>
      <c r="K2385" s="51" t="n">
        <v>-1.917198359849609</v>
      </c>
      <c r="L2385" s="51" t="n">
        <v>-2.337126310648898</v>
      </c>
      <c r="M2385" s="51" t="n">
        <v>-0.9296278495489834</v>
      </c>
      <c r="N2385" s="51" t="n">
        <v>-1.417749649123579</v>
      </c>
      <c r="O2385" s="51" t="n">
        <v>-4.71679117790121</v>
      </c>
      <c r="P2385" s="51" t="n">
        <v>1.1575776604147</v>
      </c>
      <c r="Q2385" s="51" t="n">
        <v>0.0001299179296092579</v>
      </c>
      <c r="R2385" s="51" t="n">
        <v>0.0003697470008980908</v>
      </c>
      <c r="S2385" s="51" t="n">
        <v>0.0003033371649829864</v>
      </c>
      <c r="T2385" s="51" t="n">
        <v>0.0002388864611790886</v>
      </c>
      <c r="U2385" s="51" t="n">
        <v>0.0002554979012101555</v>
      </c>
      <c r="V2385" s="51" t="n">
        <v>7.39749773002174e-05</v>
      </c>
      <c r="W2385" s="51" t="n">
        <v>0.01396731599998414</v>
      </c>
      <c r="X2385" s="51" t="n">
        <v>0.05587183440003518</v>
      </c>
      <c r="Y2385" s="51" t="n">
        <v>0.0604055231999794</v>
      </c>
      <c r="Z2385" s="51" t="n">
        <v>-0.004658813280002384</v>
      </c>
      <c r="AA2385" s="51" t="n">
        <v>-0.1036799999999542</v>
      </c>
      <c r="AB2385" s="51" t="n">
        <v>0.02705376240002171</v>
      </c>
      <c r="AC2385" s="51" t="n">
        <v>0.009670267449118768</v>
      </c>
      <c r="AD2385" s="51" t="n">
        <v>0.0565751463847719</v>
      </c>
      <c r="AE2385" s="51" t="n">
        <v>0.06188862678173396</v>
      </c>
      <c r="AF2385" s="51" t="n">
        <v>-0.008383215575699153</v>
      </c>
      <c r="AG2385" s="51" t="n">
        <v>-0.1143924319164891</v>
      </c>
      <c r="AH2385" s="51" t="n">
        <v>0.02615865259471787</v>
      </c>
      <c r="AI2385" s="51" t="n">
        <v>0.07304594499739836</v>
      </c>
      <c r="AJ2385" s="51" t="n">
        <v>0.3252882491287423</v>
      </c>
      <c r="AK2385" s="51" t="n">
        <v>0.1551778018810664</v>
      </c>
      <c r="AL2385" s="51" t="n">
        <v>0.02149996486331715</v>
      </c>
      <c r="AM2385" s="51" t="n">
        <v>0.01798381671264313</v>
      </c>
      <c r="AN2385" s="51" t="n">
        <v>0.001464180362166137</v>
      </c>
      <c r="AO2385" s="51" t="n">
        <v>0.4411031075982924</v>
      </c>
      <c r="AP2385" s="51" t="n">
        <v>56.40227797129707</v>
      </c>
      <c r="AQ2385" s="51" t="n">
        <v>24.29765790572636</v>
      </c>
      <c r="AR2385" s="51" t="n">
        <v>2.753030010936263</v>
      </c>
      <c r="AS2385" s="51" t="n">
        <v>-0.00731507664520147</v>
      </c>
      <c r="AT2385" s="51" t="n">
        <v>-0.0002326571433946973</v>
      </c>
      <c r="AU2385" s="51" t="n">
        <v>381.8796490738234</v>
      </c>
      <c r="AV2385" s="51" t="n">
        <v>904.4625479140002</v>
      </c>
      <c r="AW2385" s="51" t="n">
        <v>542.6554208114553</v>
      </c>
      <c r="AX2385" s="51" t="n">
        <v>75.3757649415241</v>
      </c>
      <c r="AY2385" s="51" t="n">
        <v>84.7860302640086</v>
      </c>
      <c r="AZ2385" s="51" t="n">
        <v>40.19474157438462</v>
      </c>
      <c r="BA2385" s="51" t="n">
        <v>8.000643978651802</v>
      </c>
      <c r="BB2385" s="51" t="n">
        <v>23.9075241264878</v>
      </c>
      <c r="BC2385" s="51" t="n">
        <v>15.00045922107958</v>
      </c>
      <c r="BD2385" s="51" t="n">
        <v>3.750447015755232</v>
      </c>
      <c r="BE2385" s="51" t="n">
        <v>4.687602366952722</v>
      </c>
      <c r="BF2385" s="51" t="n">
        <v>3.000015681041894</v>
      </c>
      <c r="BG2385" s="51" t="n">
        <v>6.010965965557379</v>
      </c>
      <c r="BH2385" s="51" t="n">
        <v>14.02631955320951</v>
      </c>
      <c r="BI2385" s="51" t="n">
        <v>5.510267966858127</v>
      </c>
      <c r="BJ2385" s="51" t="n">
        <v>0.7016069994795405</v>
      </c>
      <c r="BK2385" s="51" t="n">
        <v>0.4007038646519865</v>
      </c>
      <c r="BL2385" s="51" t="n">
        <v>0.02003480555512096</v>
      </c>
      <c r="BM2385" s="51" t="n">
        <v>0.3679967567468202</v>
      </c>
      <c r="BN2385" s="51" t="n">
        <v>0.6973109350162711</v>
      </c>
      <c r="BO2385" s="51" t="n">
        <v>0.2672192809955732</v>
      </c>
      <c r="BP2385" s="51" t="n">
        <v>0.3681097678325004</v>
      </c>
      <c r="BQ2385" s="51" t="n">
        <v>0.6972633021158805</v>
      </c>
      <c r="BR2385" s="51" t="n">
        <v>0.2667600408589155</v>
      </c>
      <c r="BS2385" s="51" t="n">
        <v>-0.1130110856802369</v>
      </c>
      <c r="BT2385" s="51" t="n">
        <v>0.04763290039055956</v>
      </c>
      <c r="BU2385" s="51" t="n">
        <v>0.4592401366577681</v>
      </c>
      <c r="BV2385" s="51" t="n">
        <v>0.4753334637953531</v>
      </c>
    </row>
    <row r="2386">
      <c r="A2386" s="49" t="n">
        <v>76.23999999999999</v>
      </c>
      <c r="B2386" s="50" t="inlineStr">
        <is>
          <t>path/place_to_straight</t>
        </is>
      </c>
      <c r="C2386" s="50" t="inlineStr">
        <is>
          <t>effort</t>
        </is>
      </c>
      <c r="D2386" s="49" t="n">
        <v>0</v>
      </c>
      <c r="E2386" s="49" t="n">
        <v>-1.91691754642375</v>
      </c>
      <c r="F2386" s="49" t="n">
        <v>-2.336153934605749</v>
      </c>
      <c r="G2386" s="49" t="n">
        <v>-0.9286728614660007</v>
      </c>
      <c r="H2386" s="49" t="n">
        <v>-1.41756107140435</v>
      </c>
      <c r="I2386" s="49" t="n">
        <v>-4.717654159999999</v>
      </c>
      <c r="J2386" s="49" t="n">
        <v>1.15794372836675</v>
      </c>
      <c r="K2386" s="49" t="n">
        <v>-1.917088590200082</v>
      </c>
      <c r="L2386" s="49" t="n">
        <v>-2.33650332260364</v>
      </c>
      <c r="M2386" s="49" t="n">
        <v>-0.9289506355826775</v>
      </c>
      <c r="N2386" s="49" t="n">
        <v>-1.417824269433824</v>
      </c>
      <c r="O2386" s="49" t="n">
        <v>-4.717984786130707</v>
      </c>
      <c r="P2386" s="49" t="n">
        <v>1.157872072536359</v>
      </c>
      <c r="Q2386" s="49" t="n">
        <v>0.000171043776331592</v>
      </c>
      <c r="R2386" s="49" t="n">
        <v>0.0003493879978906378</v>
      </c>
      <c r="S2386" s="49" t="n">
        <v>0.0002777741166768433</v>
      </c>
      <c r="T2386" s="49" t="n">
        <v>0.0002631980294736103</v>
      </c>
      <c r="U2386" s="49" t="n">
        <v>0.0003306261307072234</v>
      </c>
      <c r="V2386" s="49" t="n">
        <v>7.16558303914816e-05</v>
      </c>
      <c r="W2386" s="49" t="n">
        <v>0.01615230487497524</v>
      </c>
      <c r="X2386" s="49" t="n">
        <v>0.06440729907505213</v>
      </c>
      <c r="Y2386" s="49" t="n">
        <v>0.06965905659996903</v>
      </c>
      <c r="Z2386" s="49" t="n">
        <v>-0.005382894265005521</v>
      </c>
      <c r="AA2386" s="49" t="n">
        <v>-0.1195599999999344</v>
      </c>
      <c r="AB2386" s="49" t="n">
        <v>0.03124800682503422</v>
      </c>
      <c r="AC2386" s="49" t="n">
        <v>0.01201183828233957</v>
      </c>
      <c r="AD2386" s="49" t="n">
        <v>0.06686747518735894</v>
      </c>
      <c r="AE2386" s="49" t="n">
        <v>0.07232509460962072</v>
      </c>
      <c r="AF2386" s="49" t="n">
        <v>-0.006557840410563113</v>
      </c>
      <c r="AG2386" s="49" t="n">
        <v>-0.1229627673292568</v>
      </c>
      <c r="AH2386" s="49" t="n">
        <v>0.03085409521248669</v>
      </c>
      <c r="AI2386" s="49" t="n">
        <v>0.08759904370919802</v>
      </c>
      <c r="AJ2386" s="49" t="n">
        <v>0.2831417589553145</v>
      </c>
      <c r="AK2386" s="49" t="n">
        <v>0.1342280506848397</v>
      </c>
      <c r="AL2386" s="49" t="n">
        <v>0.0219625206608115</v>
      </c>
      <c r="AM2386" s="49" t="n">
        <v>0.02202476153946643</v>
      </c>
      <c r="AN2386" s="49" t="n">
        <v>0.001364534399404934</v>
      </c>
      <c r="AO2386" s="49" t="n">
        <v>0.407269641467164</v>
      </c>
      <c r="AP2386" s="49" t="n">
        <v>55.61843114728347</v>
      </c>
      <c r="AQ2386" s="49" t="n">
        <v>23.9147017292527</v>
      </c>
      <c r="AR2386" s="49" t="n">
        <v>2.708374196023402</v>
      </c>
      <c r="AS2386" s="49" t="n">
        <v>0.002492617880239562</v>
      </c>
      <c r="AT2386" s="49" t="n">
        <v>-0.0001668586679323984</v>
      </c>
      <c r="AU2386" s="49" t="n">
        <v>381.8608525830851</v>
      </c>
      <c r="AV2386" s="49" t="n">
        <v>904.4179224348602</v>
      </c>
      <c r="AW2386" s="49" t="n">
        <v>542.6288666033407</v>
      </c>
      <c r="AX2386" s="49" t="n">
        <v>75.37200729210886</v>
      </c>
      <c r="AY2386" s="49" t="n">
        <v>84.78191996136852</v>
      </c>
      <c r="AZ2386" s="49" t="n">
        <v>40.19279415864077</v>
      </c>
      <c r="BA2386" s="49" t="n">
        <v>8.000640758758543</v>
      </c>
      <c r="BB2386" s="49" t="n">
        <v>23.90751775585536</v>
      </c>
      <c r="BC2386" s="49" t="n">
        <v>15.00045692497418</v>
      </c>
      <c r="BD2386" s="49" t="n">
        <v>3.750444780676455</v>
      </c>
      <c r="BE2386" s="49" t="n">
        <v>4.687601855117958</v>
      </c>
      <c r="BF2386" s="49" t="n">
        <v>3.000015602636685</v>
      </c>
      <c r="BG2386" s="49" t="n">
        <v>6.010836431409653</v>
      </c>
      <c r="BH2386" s="49" t="n">
        <v>14.026003718571</v>
      </c>
      <c r="BI2386" s="49" t="n">
        <v>5.510144751843431</v>
      </c>
      <c r="BJ2386" s="49" t="n">
        <v>0.7015878596682131</v>
      </c>
      <c r="BK2386" s="49" t="n">
        <v>0.4006965422234088</v>
      </c>
      <c r="BL2386" s="49" t="n">
        <v>0.02003438788845951</v>
      </c>
      <c r="BM2386" s="49" t="n">
        <v>0.3679685629015385</v>
      </c>
      <c r="BN2386" s="49" t="n">
        <v>0.6973087209489064</v>
      </c>
      <c r="BO2386" s="49" t="n">
        <v>0.2680022478023698</v>
      </c>
      <c r="BP2386" s="49" t="n">
        <v>0.3681154556846288</v>
      </c>
      <c r="BQ2386" s="49" t="n">
        <v>0.6972421706925167</v>
      </c>
      <c r="BR2386" s="49" t="n">
        <v>0.2675689733469062</v>
      </c>
      <c r="BS2386" s="49" t="n">
        <v>-0.1468927830903799</v>
      </c>
      <c r="BT2386" s="49" t="n">
        <v>0.06655025638968581</v>
      </c>
      <c r="BU2386" s="49" t="n">
        <v>0.4332744554635948</v>
      </c>
      <c r="BV2386" s="49" t="n">
        <v>0.4623128595516729</v>
      </c>
    </row>
    <row r="2387">
      <c r="A2387" s="51" t="n">
        <v>76.25</v>
      </c>
      <c r="B2387" t="inlineStr">
        <is>
          <t>path/place_to_straight</t>
        </is>
      </c>
      <c r="C2387" t="inlineStr">
        <is>
          <t>effort</t>
        </is>
      </c>
      <c r="D2387" s="51" t="n">
        <v>0</v>
      </c>
      <c r="E2387" s="51" t="n">
        <v>-1.916746426240001</v>
      </c>
      <c r="F2387" s="51" t="n">
        <v>-2.335472654975999</v>
      </c>
      <c r="G2387" s="51" t="n">
        <v>-0.927935898048001</v>
      </c>
      <c r="H2387" s="51" t="n">
        <v>-1.4176180741888</v>
      </c>
      <c r="I2387" s="51" t="n">
        <v>-4.718919039999998</v>
      </c>
      <c r="J2387" s="51" t="n">
        <v>1.158274578304001</v>
      </c>
      <c r="K2387" s="51" t="n">
        <v>-1.916957545056062</v>
      </c>
      <c r="L2387" s="51" t="n">
        <v>-2.335785629537818</v>
      </c>
      <c r="M2387" s="51" t="n">
        <v>-0.9281798524618068</v>
      </c>
      <c r="N2387" s="51" t="n">
        <v>-1.417873181775936</v>
      </c>
      <c r="O2387" s="51" t="n">
        <v>-4.719237781361699</v>
      </c>
      <c r="P2387" s="51" t="n">
        <v>1.158207415758753</v>
      </c>
      <c r="Q2387" s="51" t="n">
        <v>0.0002111188160611732</v>
      </c>
      <c r="R2387" s="51" t="n">
        <v>0.0003129745618193347</v>
      </c>
      <c r="S2387" s="51" t="n">
        <v>0.0002439544138057581</v>
      </c>
      <c r="T2387" s="51" t="n">
        <v>0.000255107587135539</v>
      </c>
      <c r="U2387" s="51" t="n">
        <v>0.0003187413617018464</v>
      </c>
      <c r="V2387" s="51" t="n">
        <v>6.71625452475233e-05</v>
      </c>
      <c r="W2387" s="51" t="n">
        <v>0.01803235199996341</v>
      </c>
      <c r="X2387" s="51" t="n">
        <v>0.07168887680007471</v>
      </c>
      <c r="Y2387" s="51" t="n">
        <v>0.07756119039995592</v>
      </c>
      <c r="Z2387" s="51" t="n">
        <v>-0.006004476160011289</v>
      </c>
      <c r="AA2387" s="51" t="n">
        <v>-0.1331199999999114</v>
      </c>
      <c r="AB2387" s="51" t="n">
        <v>0.03484529280005168</v>
      </c>
      <c r="AC2387" s="51" t="n">
        <v>0.01396593071358644</v>
      </c>
      <c r="AD2387" s="51" t="n">
        <v>0.07566771894646648</v>
      </c>
      <c r="AE2387" s="51" t="n">
        <v>0.08080059033282191</v>
      </c>
      <c r="AF2387" s="51" t="n">
        <v>-0.003409558221288567</v>
      </c>
      <c r="AG2387" s="51" t="n">
        <v>-0.1268007072422542</v>
      </c>
      <c r="AH2387" s="51" t="n">
        <v>0.03470498526196682</v>
      </c>
      <c r="AI2387" s="51" t="n">
        <v>0.1023281795414718</v>
      </c>
      <c r="AJ2387" s="51" t="n">
        <v>0.2284811146418298</v>
      </c>
      <c r="AK2387" s="51" t="n">
        <v>0.1119723649379902</v>
      </c>
      <c r="AL2387" s="51" t="n">
        <v>0.01896523234977775</v>
      </c>
      <c r="AM2387" s="51" t="n">
        <v>0.01744031167289983</v>
      </c>
      <c r="AN2387" s="51" t="n">
        <v>0.001180090842779405</v>
      </c>
      <c r="AO2387" s="51" t="n">
        <v>0.3720117078234081</v>
      </c>
      <c r="AP2387" s="51" t="n">
        <v>54.81506242208376</v>
      </c>
      <c r="AQ2387" s="51" t="n">
        <v>23.52770440359762</v>
      </c>
      <c r="AR2387" s="51" t="n">
        <v>2.66111495758524</v>
      </c>
      <c r="AS2387" s="51" t="n">
        <v>0.005427466672388738</v>
      </c>
      <c r="AT2387" s="51" t="n">
        <v>-0.0001358195218919902</v>
      </c>
      <c r="AU2387" s="51" t="n">
        <v>381.8422440572543</v>
      </c>
      <c r="AV2387" s="51" t="n">
        <v>904.3737432105116</v>
      </c>
      <c r="AW2387" s="51" t="n">
        <v>542.6025779373073</v>
      </c>
      <c r="AX2387" s="51" t="n">
        <v>75.36828721918778</v>
      </c>
      <c r="AY2387" s="51" t="n">
        <v>84.77785076175483</v>
      </c>
      <c r="AZ2387" s="51" t="n">
        <v>40.19086621705436</v>
      </c>
      <c r="BA2387" s="51" t="n">
        <v>8.000637554964751</v>
      </c>
      <c r="BB2387" s="51" t="n">
        <v>23.90751141707609</v>
      </c>
      <c r="BC2387" s="51" t="n">
        <v>15.00045464034931</v>
      </c>
      <c r="BD2387" s="51" t="n">
        <v>3.750442556773073</v>
      </c>
      <c r="BE2387" s="51" t="n">
        <v>4.687601345842368</v>
      </c>
      <c r="BF2387" s="51" t="n">
        <v>3.000015524623501</v>
      </c>
      <c r="BG2387" s="51" t="n">
        <v>6.010708223259227</v>
      </c>
      <c r="BH2387" s="51" t="n">
        <v>14.02569213304229</v>
      </c>
      <c r="BI2387" s="51" t="n">
        <v>5.510023315799234</v>
      </c>
      <c r="BJ2387" s="51" t="n">
        <v>0.7015688143654759</v>
      </c>
      <c r="BK2387" s="51" t="n">
        <v>0.400688359871791</v>
      </c>
      <c r="BL2387" s="51" t="n">
        <v>0.020033975233798</v>
      </c>
      <c r="BM2387" s="51" t="n">
        <v>0.3679360172629573</v>
      </c>
      <c r="BN2387" s="51" t="n">
        <v>0.6973054532481655</v>
      </c>
      <c r="BO2387" s="51" t="n">
        <v>0.2688877375055832</v>
      </c>
      <c r="BP2387" s="51" t="n">
        <v>0.3681095752325981</v>
      </c>
      <c r="BQ2387" s="51" t="n">
        <v>0.6972235062016843</v>
      </c>
      <c r="BR2387" s="51" t="n">
        <v>0.2685000916595565</v>
      </c>
      <c r="BS2387" s="51" t="n">
        <v>-0.1735579696407474</v>
      </c>
      <c r="BT2387" s="51" t="n">
        <v>0.08194704648123441</v>
      </c>
      <c r="BU2387" s="51" t="n">
        <v>0.3876458460267407</v>
      </c>
      <c r="BV2387" s="51" t="n">
        <v>0.4325586540512208</v>
      </c>
    </row>
    <row r="2388">
      <c r="A2388" s="49" t="n">
        <v>76.26000000000001</v>
      </c>
      <c r="B2388" s="50" t="inlineStr">
        <is>
          <t>path/place_to_straight</t>
        </is>
      </c>
      <c r="C2388" s="50" t="inlineStr">
        <is>
          <t>effort</t>
        </is>
      </c>
      <c r="D2388" s="49" t="n">
        <v>0</v>
      </c>
      <c r="E2388" s="49" t="n">
        <v>-1.916557318656251</v>
      </c>
      <c r="F2388" s="49" t="n">
        <v>-2.334721790586248</v>
      </c>
      <c r="G2388" s="49" t="n">
        <v>-0.9271234091500016</v>
      </c>
      <c r="H2388" s="49" t="n">
        <v>-1.41768102208525</v>
      </c>
      <c r="I2388" s="49" t="n">
        <v>-4.720313519999997</v>
      </c>
      <c r="J2388" s="49" t="n">
        <v>1.158639830201251</v>
      </c>
      <c r="K2388" s="49" t="n">
        <v>-1.916807406070541</v>
      </c>
      <c r="L2388" s="49" t="n">
        <v>-2.334986372222208</v>
      </c>
      <c r="M2388" s="49" t="n">
        <v>-0.9273303553937536</v>
      </c>
      <c r="N2388" s="49" t="n">
        <v>-1.417893096427467</v>
      </c>
      <c r="O2388" s="49" t="n">
        <v>-4.720537515667185</v>
      </c>
      <c r="P2388" s="49" t="n">
        <v>1.158576541664583</v>
      </c>
      <c r="Q2388" s="49" t="n">
        <v>0.000250087414289446</v>
      </c>
      <c r="R2388" s="49" t="n">
        <v>0.00026458163596077</v>
      </c>
      <c r="S2388" s="49" t="n">
        <v>0.0002069462437520597</v>
      </c>
      <c r="T2388" s="49" t="n">
        <v>0.000212074342216706</v>
      </c>
      <c r="U2388" s="49" t="n">
        <v>0.0002239956671878929</v>
      </c>
      <c r="V2388" s="49" t="n">
        <v>6.32885366689262e-05</v>
      </c>
      <c r="W2388" s="49" t="n">
        <v>0.01979080087494815</v>
      </c>
      <c r="X2388" s="49" t="n">
        <v>0.07849770547510418</v>
      </c>
      <c r="Y2388" s="49" t="n">
        <v>0.08495051579993973</v>
      </c>
      <c r="Z2388" s="49" t="n">
        <v>-0.006585813945020842</v>
      </c>
      <c r="AA2388" s="49" t="n">
        <v>-0.1457999999998858</v>
      </c>
      <c r="AB2388" s="49" t="n">
        <v>0.0382095812250753</v>
      </c>
      <c r="AC2388" s="49" t="n">
        <v>0.015848694555269</v>
      </c>
      <c r="AD2388" s="49" t="n">
        <v>0.08334205068735008</v>
      </c>
      <c r="AE2388" s="49" t="n">
        <v>0.08822179747625264</v>
      </c>
      <c r="AF2388" s="49" t="n">
        <v>-0.0007264166012584897</v>
      </c>
      <c r="AG2388" s="49" t="n">
        <v>-0.1322396474437051</v>
      </c>
      <c r="AH2388" s="49" t="n">
        <v>0.03789519507833834</v>
      </c>
      <c r="AI2388" s="49" t="n">
        <v>0.1165067830319871</v>
      </c>
      <c r="AJ2388" s="49" t="n">
        <v>0.1707367239384981</v>
      </c>
      <c r="AK2388" s="49" t="n">
        <v>0.09100469504246106</v>
      </c>
      <c r="AL2388" s="49" t="n">
        <v>0.0134183246850822</v>
      </c>
      <c r="AM2388" s="49" t="n">
        <v>0.006381364955039858</v>
      </c>
      <c r="AN2388" s="49" t="n">
        <v>0.001027852686995805</v>
      </c>
      <c r="AO2388" s="49" t="n">
        <v>0.3523165062757571</v>
      </c>
      <c r="AP2388" s="49" t="n">
        <v>54.26342740314703</v>
      </c>
      <c r="AQ2388" s="49" t="n">
        <v>23.27107805947371</v>
      </c>
      <c r="AR2388" s="49" t="n">
        <v>2.627970388383443</v>
      </c>
      <c r="AS2388" s="49" t="n">
        <v>-0.0008160170561356622</v>
      </c>
      <c r="AT2388" s="49" t="n">
        <v>-0.0001419981282270548</v>
      </c>
      <c r="AU2388" s="49" t="n">
        <v>381.8238216166818</v>
      </c>
      <c r="AV2388" s="49" t="n">
        <v>904.3300057784065</v>
      </c>
      <c r="AW2388" s="49" t="n">
        <v>542.5765521579342</v>
      </c>
      <c r="AX2388" s="49" t="n">
        <v>75.3646043469959</v>
      </c>
      <c r="AY2388" s="49" t="n">
        <v>84.77382225413729</v>
      </c>
      <c r="AZ2388" s="49" t="n">
        <v>40.18895755488382</v>
      </c>
      <c r="BA2388" s="49" t="n">
        <v>8.000634367189926</v>
      </c>
      <c r="BB2388" s="49" t="n">
        <v>23.9075051099907</v>
      </c>
      <c r="BC2388" s="49" t="n">
        <v>15.00045236714756</v>
      </c>
      <c r="BD2388" s="49" t="n">
        <v>3.750440343989208</v>
      </c>
      <c r="BE2388" s="49" t="n">
        <v>4.687600839113157</v>
      </c>
      <c r="BF2388" s="49" t="n">
        <v>3.000015447000384</v>
      </c>
      <c r="BG2388" s="49" t="n">
        <v>6.010581443495687</v>
      </c>
      <c r="BH2388" s="49" t="n">
        <v>14.02538666488038</v>
      </c>
      <c r="BI2388" s="49" t="n">
        <v>5.509903739514683</v>
      </c>
      <c r="BJ2388" s="49" t="n">
        <v>0.70155000073329</v>
      </c>
      <c r="BK2388" s="49" t="n">
        <v>0.40068021708796</v>
      </c>
      <c r="BL2388" s="49" t="n">
        <v>0.02003356753099242</v>
      </c>
      <c r="BM2388" s="49" t="n">
        <v>0.3678994099754281</v>
      </c>
      <c r="BN2388" s="49" t="n">
        <v>0.6973008547155854</v>
      </c>
      <c r="BO2388" s="49" t="n">
        <v>0.2698640499123422</v>
      </c>
      <c r="BP2388" s="49" t="n">
        <v>0.3680927643008649</v>
      </c>
      <c r="BQ2388" s="49" t="n">
        <v>0.6972071173499955</v>
      </c>
      <c r="BR2388" s="49" t="n">
        <v>0.2695362867261806</v>
      </c>
      <c r="BS2388" s="49" t="n">
        <v>-0.1933543254367676</v>
      </c>
      <c r="BT2388" s="49" t="n">
        <v>0.09373736558992984</v>
      </c>
      <c r="BU2388" s="49" t="n">
        <v>0.3277631861616226</v>
      </c>
      <c r="BV2388" s="49" t="n">
        <v>0.3919200110681592</v>
      </c>
    </row>
    <row r="2389">
      <c r="A2389" s="51" t="n">
        <v>76.27</v>
      </c>
      <c r="B2389" t="inlineStr">
        <is>
          <t>path/place_to_straight</t>
        </is>
      </c>
      <c r="C2389" t="inlineStr">
        <is>
          <t>effort</t>
        </is>
      </c>
      <c r="D2389" s="51" t="n">
        <v>0</v>
      </c>
      <c r="E2389" s="51" t="n">
        <v>-1.91635</v>
      </c>
      <c r="F2389" s="51" t="n">
        <v>-2.3339</v>
      </c>
      <c r="G2389" s="51" t="n">
        <v>-0.926234</v>
      </c>
      <c r="H2389" s="51" t="n">
        <v>-1.41775</v>
      </c>
      <c r="I2389" s="51" t="n">
        <v>-4.72184</v>
      </c>
      <c r="J2389" s="51" t="n">
        <v>1.15904</v>
      </c>
      <c r="K2389" s="51" t="n">
        <v>-1.916636825243339</v>
      </c>
      <c r="L2389" s="51" t="n">
        <v>-2.33411190398902</v>
      </c>
      <c r="M2389" s="51" t="n">
        <v>-0.9264055490004396</v>
      </c>
      <c r="N2389" s="51" t="n">
        <v>-1.417895958688472</v>
      </c>
      <c r="O2389" s="51" t="n">
        <v>-4.72193152512064</v>
      </c>
      <c r="P2389" s="51" t="n">
        <v>1.158977407597604</v>
      </c>
      <c r="Q2389" s="51" t="n">
        <v>0.0002868252433392282</v>
      </c>
      <c r="R2389" s="51" t="n">
        <v>0.0002119039890202679</v>
      </c>
      <c r="S2389" s="51" t="n">
        <v>0.0001715490004395859</v>
      </c>
      <c r="T2389" s="51" t="n">
        <v>0.0001459586884720032</v>
      </c>
      <c r="U2389" s="51" t="n">
        <v>9.152512063970164e-05</v>
      </c>
      <c r="V2389" s="51" t="n">
        <v>6.259240239625541e-05</v>
      </c>
      <c r="W2389" s="51" t="n">
        <v>0.0217365</v>
      </c>
      <c r="X2389" s="51" t="n">
        <v>0.08613410000000001</v>
      </c>
      <c r="Y2389" s="51" t="n">
        <v>0.0932248</v>
      </c>
      <c r="Z2389" s="51" t="n">
        <v>-0.00723142</v>
      </c>
      <c r="AA2389" s="51" t="n">
        <v>-0.16</v>
      </c>
      <c r="AB2389" s="51" t="n">
        <v>0.0419511</v>
      </c>
      <c r="AC2389" s="51" t="n">
        <v>0.01804325057540874</v>
      </c>
      <c r="AD2389" s="51" t="n">
        <v>0.09082460050818889</v>
      </c>
      <c r="AE2389" s="51" t="n">
        <v>0.09592977632209841</v>
      </c>
      <c r="AF2389" s="51" t="n">
        <v>0.0001817903162761284</v>
      </c>
      <c r="AG2389" s="51" t="n">
        <v>-0.1450412919481123</v>
      </c>
      <c r="AH2389" s="51" t="n">
        <v>0.04105268222183398</v>
      </c>
      <c r="AI2389" s="51" t="n">
        <v>0.1292082753134252</v>
      </c>
      <c r="AJ2389" s="51" t="n">
        <v>0.1221220822552346</v>
      </c>
      <c r="AK2389" s="51" t="n">
        <v>0.07414960181286459</v>
      </c>
      <c r="AL2389" s="51" t="n">
        <v>0.007111059387891173</v>
      </c>
      <c r="AM2389" s="51" t="n">
        <v>-0.005890691355569364</v>
      </c>
      <c r="AN2389" s="51" t="n">
        <v>0.001011368932501046</v>
      </c>
      <c r="AO2389" s="51" t="n">
        <v>0.3639323384757191</v>
      </c>
      <c r="AP2389" s="51" t="n">
        <v>54.23923429371278</v>
      </c>
      <c r="AQ2389" s="51" t="n">
        <v>23.27826763214706</v>
      </c>
      <c r="AR2389" s="51" t="n">
        <v>2.627210353330912</v>
      </c>
      <c r="AS2389" s="51" t="n">
        <v>-0.01438760427263153</v>
      </c>
      <c r="AT2389" s="51" t="n">
        <v>-0.0001812754727246262</v>
      </c>
      <c r="AU2389" s="51" t="n">
        <v>381.8055834005149</v>
      </c>
      <c r="AV2389" s="51" t="n">
        <v>904.2867057206224</v>
      </c>
      <c r="AW2389" s="51" t="n">
        <v>542.5507866363548</v>
      </c>
      <c r="AX2389" s="51" t="n">
        <v>75.36095830352595</v>
      </c>
      <c r="AY2389" s="51" t="n">
        <v>84.76983403159592</v>
      </c>
      <c r="AZ2389" s="51" t="n">
        <v>40.18706797933498</v>
      </c>
      <c r="BA2389" s="51" t="n">
        <v>8.000631195353977</v>
      </c>
      <c r="BB2389" s="51" t="n">
        <v>23.90749883444075</v>
      </c>
      <c r="BC2389" s="51" t="n">
        <v>15.00045010531183</v>
      </c>
      <c r="BD2389" s="51" t="n">
        <v>3.750438142269262</v>
      </c>
      <c r="BE2389" s="51" t="n">
        <v>4.68760033491759</v>
      </c>
      <c r="BF2389" s="51" t="n">
        <v>3.000015369765382</v>
      </c>
      <c r="BG2389" s="51" t="n">
        <v>6.010456055212368</v>
      </c>
      <c r="BH2389" s="51" t="n">
        <v>14.02508746759858</v>
      </c>
      <c r="BI2389" s="51" t="n">
        <v>5.509785715719165</v>
      </c>
      <c r="BJ2389" s="51" t="n">
        <v>0.7015317459362649</v>
      </c>
      <c r="BK2389" s="51" t="n">
        <v>0.4006734305297371</v>
      </c>
      <c r="BL2389" s="51" t="n">
        <v>0.02003316472062051</v>
      </c>
      <c r="BM2389" s="51" t="n">
        <v>0.3678586224098753</v>
      </c>
      <c r="BN2389" s="51" t="n">
        <v>0.6972945194684244</v>
      </c>
      <c r="BO2389" s="51" t="n">
        <v>0.2709329813422946</v>
      </c>
      <c r="BP2389" s="51" t="n">
        <v>0.3680675364989023</v>
      </c>
      <c r="BQ2389" s="51" t="n">
        <v>0.6971915366236467</v>
      </c>
      <c r="BR2389" s="51" t="n">
        <v>0.2706698784934282</v>
      </c>
      <c r="BS2389" s="51" t="n">
        <v>-0.208914089026957</v>
      </c>
      <c r="BT2389" s="51" t="n">
        <v>0.1029828447776104</v>
      </c>
      <c r="BU2389" s="51" t="n">
        <v>0.2631028488663811</v>
      </c>
      <c r="BV2389" s="51" t="n">
        <v>0.3513882069649727</v>
      </c>
    </row>
    <row r="2390">
      <c r="A2390" s="49" t="n">
        <v>76.28</v>
      </c>
      <c r="B2390" s="50" t="inlineStr">
        <is>
          <t>path/place_to_straight</t>
        </is>
      </c>
      <c r="C2390" s="50" t="inlineStr">
        <is>
          <t>effort</t>
        </is>
      </c>
      <c r="D2390" s="49" t="n">
        <v>0</v>
      </c>
      <c r="E2390" s="49" t="n">
        <v>-1.916121770816</v>
      </c>
      <c r="F2390" s="49" t="n">
        <v>-2.3329955928678</v>
      </c>
      <c r="G2390" s="49" t="n">
        <v>-0.9252551373364</v>
      </c>
      <c r="H2390" s="49" t="n">
        <v>-1.41782597518004</v>
      </c>
      <c r="I2390" s="49" t="n">
        <v>-4.72352</v>
      </c>
      <c r="J2390" s="49" t="n">
        <v>1.1594805493709</v>
      </c>
      <c r="K2390" s="49" t="n">
        <v>-1.916440647154469</v>
      </c>
      <c r="L2390" s="49" t="n">
        <v>-2.333156006973958</v>
      </c>
      <c r="M2390" s="49" t="n">
        <v>-0.9253935204756267</v>
      </c>
      <c r="N2390" s="49" t="n">
        <v>-1.417901834243272</v>
      </c>
      <c r="O2390" s="49" t="n">
        <v>-4.723511739194066</v>
      </c>
      <c r="P2390" s="49" t="n">
        <v>1.159415697302595</v>
      </c>
      <c r="Q2390" s="49" t="n">
        <v>0.0003188763384684989</v>
      </c>
      <c r="R2390" s="49" t="n">
        <v>0.0001604141061575248</v>
      </c>
      <c r="S2390" s="49" t="n">
        <v>0.0001383831392267609</v>
      </c>
      <c r="T2390" s="49" t="n">
        <v>7.585906323215319e-05</v>
      </c>
      <c r="U2390" s="49" t="n">
        <v>-8.260805933524296e-06</v>
      </c>
      <c r="V2390" s="49" t="n">
        <v>6.485206830553203e-05</v>
      </c>
      <c r="W2390" s="49" t="n">
        <v>0.02390899574999961</v>
      </c>
      <c r="X2390" s="49" t="n">
        <v>0.09474724924999936</v>
      </c>
      <c r="Y2390" s="49" t="n">
        <v>0.1025479229999999</v>
      </c>
      <c r="Z2390" s="49" t="n">
        <v>-0.007967413150000258</v>
      </c>
      <c r="AA2390" s="49" t="n">
        <v>-0.1760000000000006</v>
      </c>
      <c r="AB2390" s="49" t="n">
        <v>0.04616404340000017</v>
      </c>
      <c r="AC2390" s="49" t="n">
        <v>0.0209292775494075</v>
      </c>
      <c r="AD2390" s="49" t="n">
        <v>0.09963646848653869</v>
      </c>
      <c r="AE2390" s="49" t="n">
        <v>0.1056136462789056</v>
      </c>
      <c r="AF2390" s="49" t="n">
        <v>-0.001095990986463301</v>
      </c>
      <c r="AG2390" s="49" t="n">
        <v>-0.16858417909179</v>
      </c>
      <c r="AH2390" s="49" t="n">
        <v>0.04501764847351717</v>
      </c>
      <c r="AI2390" s="49" t="n">
        <v>0.1377543727468735</v>
      </c>
      <c r="AJ2390" s="49" t="n">
        <v>0.07315525516588606</v>
      </c>
      <c r="AK2390" s="49" t="n">
        <v>0.05503375053646332</v>
      </c>
      <c r="AL2390" s="49" t="n">
        <v>0.001875541793699927</v>
      </c>
      <c r="AM2390" s="49" t="n">
        <v>-0.0121262153563466</v>
      </c>
      <c r="AN2390" s="49" t="n">
        <v>0.001109902228377933</v>
      </c>
      <c r="AO2390" s="49" t="n">
        <v>0.421907207990905</v>
      </c>
      <c r="AP2390" s="49" t="n">
        <v>55.02170609843807</v>
      </c>
      <c r="AQ2390" s="49" t="n">
        <v>23.6831780783505</v>
      </c>
      <c r="AR2390" s="49" t="n">
        <v>2.677914785560592</v>
      </c>
      <c r="AS2390" s="49" t="n">
        <v>-0.03076522243259158</v>
      </c>
      <c r="AT2390" s="49" t="n">
        <v>-0.0002438774780155303</v>
      </c>
      <c r="AU2390" s="49" t="n">
        <v>381.7875275665098</v>
      </c>
      <c r="AV2390" s="49" t="n">
        <v>904.2438386634162</v>
      </c>
      <c r="AW2390" s="49" t="n">
        <v>542.5252787699912</v>
      </c>
      <c r="AX2390" s="49" t="n">
        <v>75.35734872049069</v>
      </c>
      <c r="AY2390" s="49" t="n">
        <v>84.76588569127996</v>
      </c>
      <c r="AZ2390" s="49" t="n">
        <v>40.18519729954163</v>
      </c>
      <c r="BA2390" s="49" t="n">
        <v>8.000628039377206</v>
      </c>
      <c r="BB2390" s="49" t="n">
        <v>23.90749259026855</v>
      </c>
      <c r="BC2390" s="49" t="n">
        <v>15.00044785478527</v>
      </c>
      <c r="BD2390" s="49" t="n">
        <v>3.750435951557916</v>
      </c>
      <c r="BE2390" s="49" t="n">
        <v>4.687599833243002</v>
      </c>
      <c r="BF2390" s="49" t="n">
        <v>3.000015292916555</v>
      </c>
      <c r="BG2390" s="49" t="n">
        <v>6.010331941651907</v>
      </c>
      <c r="BH2390" s="49" t="n">
        <v>14.02479208324025</v>
      </c>
      <c r="BI2390" s="49" t="n">
        <v>5.509668826625761</v>
      </c>
      <c r="BJ2390" s="49" t="n">
        <v>0.701514108442837</v>
      </c>
      <c r="BK2390" s="49" t="n">
        <v>0.4006674785759546</v>
      </c>
      <c r="BL2390" s="49" t="n">
        <v>0.02003276674397307</v>
      </c>
      <c r="BM2390" s="49" t="n">
        <v>0.3678130798500064</v>
      </c>
      <c r="BN2390" s="49" t="n">
        <v>0.6972858330389073</v>
      </c>
      <c r="BO2390" s="49" t="n">
        <v>0.2721097726716742</v>
      </c>
      <c r="BP2390" s="49" t="n">
        <v>0.3680368426069134</v>
      </c>
      <c r="BQ2390" s="49" t="n">
        <v>0.6971744981001894</v>
      </c>
      <c r="BR2390" s="49" t="n">
        <v>0.2719097284610891</v>
      </c>
      <c r="BS2390" s="49" t="n">
        <v>-0.2237627569069978</v>
      </c>
      <c r="BT2390" s="49" t="n">
        <v>0.1113349387179552</v>
      </c>
      <c r="BU2390" s="49" t="n">
        <v>0.2000442105851707</v>
      </c>
      <c r="BV2390" s="49" t="n">
        <v>0.3201295458819681</v>
      </c>
    </row>
    <row r="2391">
      <c r="A2391" s="51" t="n">
        <v>76.29000000000001</v>
      </c>
      <c r="B2391" t="inlineStr">
        <is>
          <t>path/place_to_straight</t>
        </is>
      </c>
      <c r="C2391" t="inlineStr">
        <is>
          <t>effort</t>
        </is>
      </c>
      <c r="D2391" s="51" t="n">
        <v>0</v>
      </c>
      <c r="E2391" s="51" t="n">
        <v>-1.915871824512</v>
      </c>
      <c r="F2391" s="51" t="n">
        <v>-2.3320050560256</v>
      </c>
      <c r="G2391" s="51" t="n">
        <v>-0.9241830390528</v>
      </c>
      <c r="H2391" s="51" t="n">
        <v>-1.41790939755008</v>
      </c>
      <c r="I2391" s="51" t="n">
        <v>-4.72536</v>
      </c>
      <c r="J2391" s="51" t="n">
        <v>1.1599633492608</v>
      </c>
      <c r="K2391" s="51" t="n">
        <v>-1.916214303169073</v>
      </c>
      <c r="L2391" s="51" t="n">
        <v>-2.332111397108447</v>
      </c>
      <c r="M2391" s="51" t="n">
        <v>-0.9242811421639027</v>
      </c>
      <c r="N2391" s="51" t="n">
        <v>-1.417928839579398</v>
      </c>
      <c r="O2391" s="51" t="n">
        <v>-4.725352100560926</v>
      </c>
      <c r="P2391" s="51" t="n">
        <v>1.159901211074443</v>
      </c>
      <c r="Q2391" s="51" t="n">
        <v>0.000342478657072931</v>
      </c>
      <c r="R2391" s="51" t="n">
        <v>0.0001063410828470168</v>
      </c>
      <c r="S2391" s="51" t="n">
        <v>9.810311110269865e-05</v>
      </c>
      <c r="T2391" s="51" t="n">
        <v>1.944202931802863e-05</v>
      </c>
      <c r="U2391" s="51" t="n">
        <v>-7.899439074421366e-06</v>
      </c>
      <c r="V2391" s="51" t="n">
        <v>6.213818635747437e-05</v>
      </c>
      <c r="W2391" s="51" t="n">
        <v>0.0260801519999986</v>
      </c>
      <c r="X2391" s="51" t="n">
        <v>0.103360092799998</v>
      </c>
      <c r="Y2391" s="51" t="n">
        <v>0.1118717983999997</v>
      </c>
      <c r="Z2391" s="51" t="n">
        <v>-0.008718319360000556</v>
      </c>
      <c r="AA2391" s="51" t="n">
        <v>-0.1920000000000024</v>
      </c>
      <c r="AB2391" s="51" t="n">
        <v>0.0503976808000007</v>
      </c>
      <c r="AC2391" s="51" t="n">
        <v>0.02401249331743305</v>
      </c>
      <c r="AD2391" s="51" t="n">
        <v>0.1084363691833962</v>
      </c>
      <c r="AE2391" s="51" t="n">
        <v>0.1157654096202319</v>
      </c>
      <c r="AF2391" s="51" t="n">
        <v>-0.00391304126419563</v>
      </c>
      <c r="AG2391" s="51" t="n">
        <v>-0.1960925364414428</v>
      </c>
      <c r="AH2391" s="51" t="n">
        <v>0.04951660202360545</v>
      </c>
      <c r="AI2391" s="51" t="n">
        <v>0.1416523271965768</v>
      </c>
      <c r="AJ2391" s="51" t="n">
        <v>0.02169731781819072</v>
      </c>
      <c r="AK2391" s="51" t="n">
        <v>0.02930504490491648</v>
      </c>
      <c r="AL2391" s="51" t="n">
        <v>-0.001201467164912597</v>
      </c>
      <c r="AM2391" s="51" t="n">
        <v>-0.00795388421226001</v>
      </c>
      <c r="AN2391" s="51" t="n">
        <v>0.0009994872335413589</v>
      </c>
      <c r="AO2391" s="51" t="n">
        <v>0.4260740470433948</v>
      </c>
      <c r="AP2391" s="51" t="n">
        <v>54.95863423981965</v>
      </c>
      <c r="AQ2391" s="51" t="n">
        <v>23.67044894936077</v>
      </c>
      <c r="AR2391" s="51" t="n">
        <v>2.675107841059172</v>
      </c>
      <c r="AS2391" s="51" t="n">
        <v>-0.03869962749606108</v>
      </c>
      <c r="AT2391" s="51" t="n">
        <v>-0.000272625270390228</v>
      </c>
      <c r="AU2391" s="51" t="n">
        <v>381.7696522908446</v>
      </c>
      <c r="AV2391" s="51" t="n">
        <v>904.201400276782</v>
      </c>
      <c r="AW2391" s="51" t="n">
        <v>542.5000259822914</v>
      </c>
      <c r="AX2391" s="51" t="n">
        <v>75.35377523328579</v>
      </c>
      <c r="AY2391" s="51" t="n">
        <v>84.76197683436716</v>
      </c>
      <c r="AZ2391" s="51" t="n">
        <v>40.18334532654622</v>
      </c>
      <c r="BA2391" s="51" t="n">
        <v>8.00062489918032</v>
      </c>
      <c r="BB2391" s="51" t="n">
        <v>23.90748637731721</v>
      </c>
      <c r="BC2391" s="51" t="n">
        <v>15.00044561551134</v>
      </c>
      <c r="BD2391" s="51" t="n">
        <v>3.750433771800126</v>
      </c>
      <c r="BE2391" s="51" t="n">
        <v>4.687599334076787</v>
      </c>
      <c r="BF2391" s="51" t="n">
        <v>3.000015216451972</v>
      </c>
      <c r="BG2391" s="51" t="n">
        <v>6.010208775417963</v>
      </c>
      <c r="BH2391" s="51" t="n">
        <v>14.02450079302525</v>
      </c>
      <c r="BI2391" s="51" t="n">
        <v>5.509553470748213</v>
      </c>
      <c r="BJ2391" s="51" t="n">
        <v>0.7014966668982445</v>
      </c>
      <c r="BK2391" s="51" t="n">
        <v>0.4006601936225299</v>
      </c>
      <c r="BL2391" s="51" t="n">
        <v>0.02003237354636576</v>
      </c>
      <c r="BM2391" s="51" t="n">
        <v>0.367762473349304</v>
      </c>
      <c r="BN2391" s="51" t="n">
        <v>0.6972742070938607</v>
      </c>
      <c r="BO2391" s="51" t="n">
        <v>0.2733990791027953</v>
      </c>
      <c r="BP2391" s="51" t="n">
        <v>0.3680026529029137</v>
      </c>
      <c r="BQ2391" s="51" t="n">
        <v>0.6971540247711426</v>
      </c>
      <c r="BR2391" s="51" t="n">
        <v>0.2732663486200761</v>
      </c>
      <c r="BS2391" s="51" t="n">
        <v>-0.2401795536096651</v>
      </c>
      <c r="BT2391" s="51" t="n">
        <v>0.1201823227180432</v>
      </c>
      <c r="BU2391" s="51" t="n">
        <v>0.1327304827191678</v>
      </c>
      <c r="BV2391" s="51" t="n">
        <v>0.299578687007112</v>
      </c>
    </row>
    <row r="2392">
      <c r="A2392" s="49" t="n">
        <v>76.3</v>
      </c>
      <c r="B2392" s="50" t="inlineStr">
        <is>
          <t>path/place_to_straight</t>
        </is>
      </c>
      <c r="C2392" s="50" t="inlineStr">
        <is>
          <t>effort</t>
        </is>
      </c>
      <c r="D2392" s="49" t="n">
        <v>0</v>
      </c>
      <c r="E2392" s="49" t="n">
        <v>-1.915600168213</v>
      </c>
      <c r="F2392" s="49" t="n">
        <v>-2.3309283911324</v>
      </c>
      <c r="G2392" s="49" t="n">
        <v>-0.9230177010812001</v>
      </c>
      <c r="H2392" s="49" t="n">
        <v>-1.41800034642832</v>
      </c>
      <c r="I2392" s="49" t="n">
        <v>-4.727360000000001</v>
      </c>
      <c r="J2392" s="49" t="n">
        <v>1.1604885097277</v>
      </c>
      <c r="K2392" s="49" t="n">
        <v>-1.915957853830919</v>
      </c>
      <c r="L2392" s="49" t="n">
        <v>-2.330979122827644</v>
      </c>
      <c r="M2392" s="49" t="n">
        <v>-0.9230684560152488</v>
      </c>
      <c r="N2392" s="49" t="n">
        <v>-1.417983106092222</v>
      </c>
      <c r="O2392" s="49" t="n">
        <v>-4.727447026807813</v>
      </c>
      <c r="P2392" s="49" t="n">
        <v>1.1604237688951</v>
      </c>
      <c r="Q2392" s="49" t="n">
        <v>0.0003576856179192678</v>
      </c>
      <c r="R2392" s="49" t="n">
        <v>5.073169524383303e-05</v>
      </c>
      <c r="S2392" s="49" t="n">
        <v>5.075493404871345e-05</v>
      </c>
      <c r="T2392" s="49" t="n">
        <v>-1.724033609828979e-05</v>
      </c>
      <c r="U2392" s="49" t="n">
        <v>8.702680781169647e-05</v>
      </c>
      <c r="V2392" s="49" t="n">
        <v>6.474083259999652e-05</v>
      </c>
      <c r="W2392" s="49" t="n">
        <v>0.02825116574999742</v>
      </c>
      <c r="X2392" s="49" t="n">
        <v>0.111972897649997</v>
      </c>
      <c r="Y2392" s="49" t="n">
        <v>0.1211957661999997</v>
      </c>
      <c r="Z2392" s="49" t="n">
        <v>-0.009470810830000106</v>
      </c>
      <c r="AA2392" s="49" t="n">
        <v>-0.2080000000000053</v>
      </c>
      <c r="AB2392" s="49" t="n">
        <v>0.05463351660000155</v>
      </c>
      <c r="AC2392" s="49" t="n">
        <v>0.02697023426686695</v>
      </c>
      <c r="AD2392" s="49" t="n">
        <v>0.1171627570165784</v>
      </c>
      <c r="AE2392" s="49" t="n">
        <v>0.1257240104626204</v>
      </c>
      <c r="AF2392" s="49" t="n">
        <v>-0.006572043930493921</v>
      </c>
      <c r="AG2392" s="49" t="n">
        <v>-0.2200938114223301</v>
      </c>
      <c r="AH2392" s="49" t="n">
        <v>0.053465289497554</v>
      </c>
      <c r="AI2392" s="49" t="n">
        <v>0.1426718890098235</v>
      </c>
      <c r="AJ2392" s="49" t="n">
        <v>-0.0303591477819056</v>
      </c>
      <c r="AK2392" s="49" t="n">
        <v>5.305480162835427e-05</v>
      </c>
      <c r="AL2392" s="49" t="n">
        <v>-0.002660833294020122</v>
      </c>
      <c r="AM2392" s="49" t="n">
        <v>0.00348514235146655</v>
      </c>
      <c r="AN2392" s="49" t="n">
        <v>0.001109901319809703</v>
      </c>
      <c r="AO2392" s="49" t="n">
        <v>0.4256896307749746</v>
      </c>
      <c r="AP2392" s="49" t="n">
        <v>54.89187677734168</v>
      </c>
      <c r="AQ2392" s="49" t="n">
        <v>23.65188724851369</v>
      </c>
      <c r="AR2392" s="49" t="n">
        <v>2.67471053154206</v>
      </c>
      <c r="AS2392" s="49" t="n">
        <v>-0.0368350859074149</v>
      </c>
      <c r="AT2392" s="49" t="n">
        <v>-0.0002251029313819174</v>
      </c>
      <c r="AU2392" s="49" t="n">
        <v>381.7519557679362</v>
      </c>
      <c r="AV2392" s="49" t="n">
        <v>904.1593862740142</v>
      </c>
      <c r="AW2392" s="49" t="n">
        <v>542.4750257224684</v>
      </c>
      <c r="AX2392" s="49" t="n">
        <v>75.35023748095293</v>
      </c>
      <c r="AY2392" s="49" t="n">
        <v>84.75810706602348</v>
      </c>
      <c r="AZ2392" s="49" t="n">
        <v>40.18151187328075</v>
      </c>
      <c r="BA2392" s="49" t="n">
        <v>8.000621774684419</v>
      </c>
      <c r="BB2392" s="49" t="n">
        <v>23.90748019543062</v>
      </c>
      <c r="BC2392" s="49" t="n">
        <v>15.00044338743378</v>
      </c>
      <c r="BD2392" s="49" t="n">
        <v>3.750431602941125</v>
      </c>
      <c r="BE2392" s="49" t="n">
        <v>4.687598837406403</v>
      </c>
      <c r="BF2392" s="49" t="n">
        <v>3.000015140369712</v>
      </c>
      <c r="BG2392" s="49" t="n">
        <v>6.010086563359151</v>
      </c>
      <c r="BH2392" s="49" t="n">
        <v>14.02421360873087</v>
      </c>
      <c r="BI2392" s="49" t="n">
        <v>5.50944005083063</v>
      </c>
      <c r="BJ2392" s="49" t="n">
        <v>0.7014790798160899</v>
      </c>
      <c r="BK2392" s="49" t="n">
        <v>0.4006522751485023</v>
      </c>
      <c r="BL2392" s="49" t="n">
        <v>0.02003198506380937</v>
      </c>
      <c r="BM2392" s="49" t="n">
        <v>0.3677066060827555</v>
      </c>
      <c r="BN2392" s="49" t="n">
        <v>0.6972590606123682</v>
      </c>
      <c r="BO2392" s="49" t="n">
        <v>0.2748010133703673</v>
      </c>
      <c r="BP2392" s="49" t="n">
        <v>0.3679642611503004</v>
      </c>
      <c r="BQ2392" s="49" t="n">
        <v>0.697129352462128</v>
      </c>
      <c r="BR2392" s="49" t="n">
        <v>0.274738460216687</v>
      </c>
      <c r="BS2392" s="49" t="n">
        <v>-0.2576550675448819</v>
      </c>
      <c r="BT2392" s="49" t="n">
        <v>0.1297081502401598</v>
      </c>
      <c r="BU2392" s="49" t="n">
        <v>0.06255315368025594</v>
      </c>
      <c r="BV2392" s="49" t="n">
        <v>0.2951664532185649</v>
      </c>
    </row>
    <row r="2393">
      <c r="A2393" s="51" t="n">
        <v>76.31</v>
      </c>
      <c r="B2393" t="inlineStr">
        <is>
          <t>path/place_to_straight</t>
        </is>
      </c>
      <c r="C2393" t="inlineStr">
        <is>
          <t>effort</t>
        </is>
      </c>
      <c r="D2393" s="51" t="n">
        <v>0</v>
      </c>
      <c r="E2393" s="51" t="n">
        <v>-1.915306798784</v>
      </c>
      <c r="F2393" s="51" t="n">
        <v>-2.3297655975552</v>
      </c>
      <c r="G2393" s="51" t="n">
        <v>-0.9217591250175999</v>
      </c>
      <c r="H2393" s="51" t="n">
        <v>-1.41809878689536</v>
      </c>
      <c r="I2393" s="51" t="n">
        <v>-4.729520000000001</v>
      </c>
      <c r="J2393" s="51" t="n">
        <v>1.1610559822976</v>
      </c>
      <c r="K2393" s="51" t="n">
        <v>-1.915673450826801</v>
      </c>
      <c r="L2393" s="51" t="n">
        <v>-2.329759851021846</v>
      </c>
      <c r="M2393" s="51" t="n">
        <v>-0.9217584944284922</v>
      </c>
      <c r="N2393" s="51" t="n">
        <v>-1.418056813278113</v>
      </c>
      <c r="O2393" s="51" t="n">
        <v>-4.729740092370481</v>
      </c>
      <c r="P2393" s="51" t="n">
        <v>1.16098913062767</v>
      </c>
      <c r="Q2393" s="51" t="n">
        <v>0.0003666520428009523</v>
      </c>
      <c r="R2393" s="51" t="n">
        <v>-5.746533353612193e-06</v>
      </c>
      <c r="S2393" s="51" t="n">
        <v>-6.305891077085235e-07</v>
      </c>
      <c r="T2393" s="51" t="n">
        <v>-4.19736172474483e-05</v>
      </c>
      <c r="U2393" s="51" t="n">
        <v>0.0002200923704798186</v>
      </c>
      <c r="V2393" s="51" t="n">
        <v>6.685166992981273e-05</v>
      </c>
      <c r="W2393" s="51" t="n">
        <v>0.03042289199999672</v>
      </c>
      <c r="X2393" s="51" t="n">
        <v>0.1205858551999971</v>
      </c>
      <c r="Y2393" s="51" t="n">
        <v>0.1305193536000002</v>
      </c>
      <c r="Z2393" s="51" t="n">
        <v>-0.01021536783999805</v>
      </c>
      <c r="AA2393" s="51" t="n">
        <v>-0.2240000000000089</v>
      </c>
      <c r="AB2393" s="51" t="n">
        <v>0.05885834000000265</v>
      </c>
      <c r="AC2393" s="51" t="n">
        <v>0.02963516062933307</v>
      </c>
      <c r="AD2393" s="51" t="n">
        <v>0.1258423768296492</v>
      </c>
      <c r="AE2393" s="51" t="n">
        <v>0.1352628247991656</v>
      </c>
      <c r="AF2393" s="51" t="n">
        <v>-0.007947541468597278</v>
      </c>
      <c r="AG2393" s="51" t="n">
        <v>-0.236541839272499</v>
      </c>
      <c r="AH2393" s="51" t="n">
        <v>0.05784043881944592</v>
      </c>
      <c r="AI2393" s="51" t="n">
        <v>0.1427913864645813</v>
      </c>
      <c r="AJ2393" s="51" t="n">
        <v>-0.08252421967737722</v>
      </c>
      <c r="AK2393" s="51" t="n">
        <v>-0.02947525295192234</v>
      </c>
      <c r="AL2393" s="51" t="n">
        <v>-0.003913826589478718</v>
      </c>
      <c r="AM2393" s="51" t="n">
        <v>0.01558227944821272</v>
      </c>
      <c r="AN2393" s="51" t="n">
        <v>0.001194966978437883</v>
      </c>
      <c r="AO2393" s="51" t="n">
        <v>0.422424051709269</v>
      </c>
      <c r="AP2393" s="51" t="n">
        <v>54.82323443458417</v>
      </c>
      <c r="AQ2393" s="51" t="n">
        <v>23.63053040523592</v>
      </c>
      <c r="AR2393" s="51" t="n">
        <v>2.676053890038749</v>
      </c>
      <c r="AS2393" s="51" t="n">
        <v>-0.028720086596336</v>
      </c>
      <c r="AT2393" s="51" t="n">
        <v>-0.0001688404204951398</v>
      </c>
      <c r="AU2393" s="51" t="n">
        <v>381.7344362102568</v>
      </c>
      <c r="AV2393" s="51" t="n">
        <v>904.1177924112741</v>
      </c>
      <c r="AW2393" s="51" t="n">
        <v>542.4502754652437</v>
      </c>
      <c r="AX2393" s="51" t="n">
        <v>75.3467351061434</v>
      </c>
      <c r="AY2393" s="51" t="n">
        <v>84.75427599536324</v>
      </c>
      <c r="AZ2393" s="51" t="n">
        <v>40.17969675454795</v>
      </c>
      <c r="BA2393" s="51" t="n">
        <v>8.000618665810997</v>
      </c>
      <c r="BB2393" s="51" t="n">
        <v>23.90747404445347</v>
      </c>
      <c r="BC2393" s="51" t="n">
        <v>15.00044117049661</v>
      </c>
      <c r="BD2393" s="51" t="n">
        <v>3.75042944492642</v>
      </c>
      <c r="BE2393" s="51" t="n">
        <v>4.687598343219372</v>
      </c>
      <c r="BF2393" s="51" t="n">
        <v>3.000015064667864</v>
      </c>
      <c r="BG2393" s="51" t="n">
        <v>6.009965565452521</v>
      </c>
      <c r="BH2393" s="51" t="n">
        <v>14.02393030924387</v>
      </c>
      <c r="BI2393" s="51" t="n">
        <v>5.509328643827296</v>
      </c>
      <c r="BJ2393" s="51" t="n">
        <v>0.7014614471684365</v>
      </c>
      <c r="BK2393" s="51" t="n">
        <v>0.4006454255863012</v>
      </c>
      <c r="BL2393" s="51" t="n">
        <v>0.02003160125158229</v>
      </c>
      <c r="BM2393" s="51" t="n">
        <v>0.3676452595394941</v>
      </c>
      <c r="BN2393" s="51" t="n">
        <v>0.6972397726313057</v>
      </c>
      <c r="BO2393" s="51" t="n">
        <v>0.2763157065396625</v>
      </c>
      <c r="BP2393" s="51" t="n">
        <v>0.3679186905797716</v>
      </c>
      <c r="BQ2393" s="51" t="n">
        <v>0.697100939709039</v>
      </c>
      <c r="BR2393" s="51" t="n">
        <v>0.2763249279724145</v>
      </c>
      <c r="BS2393" s="51" t="n">
        <v>-0.2734310402774942</v>
      </c>
      <c r="BT2393" s="51" t="n">
        <v>0.1388329222666851</v>
      </c>
      <c r="BU2393" s="51" t="n">
        <v>-0.009221432752004599</v>
      </c>
      <c r="BV2393" s="51" t="n">
        <v>0.3067965920839732</v>
      </c>
    </row>
    <row r="2394">
      <c r="A2394" s="49" t="n">
        <v>76.31999999999999</v>
      </c>
      <c r="B2394" s="50" t="inlineStr">
        <is>
          <t>path/place_to_straight</t>
        </is>
      </c>
      <c r="C2394" s="50" t="inlineStr">
        <is>
          <t>effort</t>
        </is>
      </c>
      <c r="D2394" s="49" t="n">
        <v>0</v>
      </c>
      <c r="E2394" s="49" t="n">
        <v>-1.91499170625</v>
      </c>
      <c r="F2394" s="49" t="n">
        <v>-2.328516673125</v>
      </c>
      <c r="G2394" s="49" t="n">
        <v>-0.9204073162499999</v>
      </c>
      <c r="H2394" s="49" t="n">
        <v>-1.418204607875</v>
      </c>
      <c r="I2394" s="49" t="n">
        <v>-4.73184</v>
      </c>
      <c r="J2394" s="49" t="n">
        <v>1.1616656128125</v>
      </c>
      <c r="K2394" s="49" t="n">
        <v>-1.915363955653686</v>
      </c>
      <c r="L2394" s="49" t="n">
        <v>-2.328454238831043</v>
      </c>
      <c r="M2394" s="49" t="n">
        <v>-0.9203551404039985</v>
      </c>
      <c r="N2394" s="49" t="n">
        <v>-1.418136523213281</v>
      </c>
      <c r="O2394" s="49" t="n">
        <v>-4.732158772194544</v>
      </c>
      <c r="P2394" s="49" t="n">
        <v>1.161602002933309</v>
      </c>
      <c r="Q2394" s="49" t="n">
        <v>0.0003722494036852986</v>
      </c>
      <c r="R2394" s="49" t="n">
        <v>-6.243429395746958e-05</v>
      </c>
      <c r="S2394" s="49" t="n">
        <v>-5.217584600147873e-05</v>
      </c>
      <c r="T2394" s="49" t="n">
        <v>-6.808466171936978e-05</v>
      </c>
      <c r="U2394" s="49" t="n">
        <v>0.0003187721945439037</v>
      </c>
      <c r="V2394" s="49" t="n">
        <v>6.360987919085126e-05</v>
      </c>
      <c r="W2394" s="49" t="n">
        <v>0.03259584374999742</v>
      </c>
      <c r="X2394" s="49" t="n">
        <v>0.1291990812499993</v>
      </c>
      <c r="Y2394" s="49" t="n">
        <v>0.1398422750000016</v>
      </c>
      <c r="Z2394" s="49" t="n">
        <v>-0.01094627874999345</v>
      </c>
      <c r="AA2394" s="49" t="n">
        <v>-0.2400000000000127</v>
      </c>
      <c r="AB2394" s="49" t="n">
        <v>0.06306422500000393</v>
      </c>
      <c r="AC2394" s="49" t="n">
        <v>0.03201306171602827</v>
      </c>
      <c r="AD2394" s="49" t="n">
        <v>0.1344591706045466</v>
      </c>
      <c r="AE2394" s="49" t="n">
        <v>0.1444045540159485</v>
      </c>
      <c r="AF2394" s="49" t="n">
        <v>-0.00793983231023118</v>
      </c>
      <c r="AG2394" s="49" t="n">
        <v>-0.2457486962787617</v>
      </c>
      <c r="AH2394" s="49" t="n">
        <v>0.06223484254528189</v>
      </c>
      <c r="AI2394" s="49" t="n">
        <v>0.1433083204872022</v>
      </c>
      <c r="AJ2394" s="49" t="n">
        <v>-0.1340419149586783</v>
      </c>
      <c r="AK2394" s="49" t="n">
        <v>-0.05696350528623979</v>
      </c>
      <c r="AL2394" s="49" t="n">
        <v>-0.00617958020152486</v>
      </c>
      <c r="AM2394" s="49" t="n">
        <v>0.02193101054677838</v>
      </c>
      <c r="AN2394" s="49" t="n">
        <v>0.001063158263036459</v>
      </c>
      <c r="AO2394" s="49" t="n">
        <v>0.4181383743686463</v>
      </c>
      <c r="AP2394" s="49" t="n">
        <v>54.75310674132762</v>
      </c>
      <c r="AQ2394" s="49" t="n">
        <v>23.60954618768214</v>
      </c>
      <c r="AR2394" s="49" t="n">
        <v>2.677702913196934</v>
      </c>
      <c r="AS2394" s="49" t="n">
        <v>-0.02093327906299459</v>
      </c>
      <c r="AT2394" s="49" t="n">
        <v>-0.0001533759322420928</v>
      </c>
      <c r="AU2394" s="49" t="n">
        <v>381.7170918481543</v>
      </c>
      <c r="AV2394" s="49" t="n">
        <v>904.0766144871614</v>
      </c>
      <c r="AW2394" s="49" t="n">
        <v>542.4257727105913</v>
      </c>
      <c r="AX2394" s="49" t="n">
        <v>75.34326775508197</v>
      </c>
      <c r="AY2394" s="49" t="n">
        <v>84.75048323540962</v>
      </c>
      <c r="AZ2394" s="49" t="n">
        <v>40.17789978700247</v>
      </c>
      <c r="BA2394" s="49" t="n">
        <v>8.000615572481943</v>
      </c>
      <c r="BB2394" s="49" t="n">
        <v>23.9074679242312</v>
      </c>
      <c r="BC2394" s="49" t="n">
        <v>15.00043896464413</v>
      </c>
      <c r="BD2394" s="49" t="n">
        <v>3.750427297701788</v>
      </c>
      <c r="BE2394" s="49" t="n">
        <v>4.687597851503274</v>
      </c>
      <c r="BF2394" s="49" t="n">
        <v>3.000014989344525</v>
      </c>
      <c r="BG2394" s="49" t="n">
        <v>6.009845978667091</v>
      </c>
      <c r="BH2394" s="49" t="n">
        <v>14.02365068655714</v>
      </c>
      <c r="BI2394" s="49" t="n">
        <v>5.509218922569962</v>
      </c>
      <c r="BJ2394" s="49" t="n">
        <v>0.7014439558632933</v>
      </c>
      <c r="BK2394" s="49" t="n">
        <v>0.4006391451542443</v>
      </c>
      <c r="BL2394" s="49" t="n">
        <v>0.02003122203742114</v>
      </c>
      <c r="BM2394" s="49" t="n">
        <v>0.3675781950337135</v>
      </c>
      <c r="BN2394" s="49" t="n">
        <v>0.6972156781222291</v>
      </c>
      <c r="BO2394" s="49" t="n">
        <v>0.2779433041080803</v>
      </c>
      <c r="BP2394" s="49" t="n">
        <v>0.3678623107448962</v>
      </c>
      <c r="BQ2394" s="49" t="n">
        <v>0.6970697017637801</v>
      </c>
      <c r="BR2394" s="49" t="n">
        <v>0.2780247069904471</v>
      </c>
      <c r="BS2394" s="49" t="n">
        <v>-0.2841157111826975</v>
      </c>
      <c r="BT2394" s="49" t="n">
        <v>0.1459763584489293</v>
      </c>
      <c r="BU2394" s="49" t="n">
        <v>-0.08140288236674342</v>
      </c>
      <c r="BV2394" s="49" t="n">
        <v>0.3296320127422004</v>
      </c>
    </row>
    <row r="2395">
      <c r="A2395" s="51" t="n">
        <v>76.33</v>
      </c>
      <c r="B2395" t="inlineStr">
        <is>
          <t>path/place_to_straight</t>
        </is>
      </c>
      <c r="C2395" t="inlineStr">
        <is>
          <t>effort</t>
        </is>
      </c>
      <c r="D2395" s="51" t="n">
        <v>0</v>
      </c>
      <c r="E2395" s="51" t="n">
        <v>-1.914654877216</v>
      </c>
      <c r="F2395" s="51" t="n">
        <v>-2.3271816148928</v>
      </c>
      <c r="G2395" s="51" t="n">
        <v>-0.9189622820864</v>
      </c>
      <c r="H2395" s="51" t="n">
        <v>-1.41831766021504</v>
      </c>
      <c r="I2395" s="51" t="n">
        <v>-4.73432</v>
      </c>
      <c r="J2395" s="51" t="n">
        <v>1.1623171942784</v>
      </c>
      <c r="K2395" s="51" t="n">
        <v>-1.915031527898433</v>
      </c>
      <c r="L2395" s="51" t="n">
        <v>-2.327062528763041</v>
      </c>
      <c r="M2395" s="51" t="n">
        <v>-0.918862424457783</v>
      </c>
      <c r="N2395" s="51" t="n">
        <v>-1.418212570962343</v>
      </c>
      <c r="O2395" s="51" t="n">
        <v>-4.734646871439653</v>
      </c>
      <c r="P2395" s="51" t="n">
        <v>1.162251142918834</v>
      </c>
      <c r="Q2395" s="51" t="n">
        <v>0.0003766506824325333</v>
      </c>
      <c r="R2395" s="51" t="n">
        <v>-0.0001190861297586387</v>
      </c>
      <c r="S2395" s="51" t="n">
        <v>-9.985762861697278e-05</v>
      </c>
      <c r="T2395" s="51" t="n">
        <v>-0.0001050892526972547</v>
      </c>
      <c r="U2395" s="51" t="n">
        <v>0.0003268714396522654</v>
      </c>
      <c r="V2395" s="51" t="n">
        <v>6.605135956583297e-05</v>
      </c>
      <c r="W2395" s="51" t="n">
        <v>0.03477019200000069</v>
      </c>
      <c r="X2395" s="51" t="n">
        <v>0.1378126160000044</v>
      </c>
      <c r="Y2395" s="51" t="n">
        <v>0.1491644320000041</v>
      </c>
      <c r="Z2395" s="51" t="n">
        <v>-0.01166163999998527</v>
      </c>
      <c r="AA2395" s="51" t="n">
        <v>-0.2560000000000158</v>
      </c>
      <c r="AB2395" s="51" t="n">
        <v>0.06724853040000531</v>
      </c>
      <c r="AC2395" s="51" t="n">
        <v>0.03424579106826501</v>
      </c>
      <c r="AD2395" s="51" t="n">
        <v>0.1430465738061361</v>
      </c>
      <c r="AE2395" s="51" t="n">
        <v>0.1532067072941465</v>
      </c>
      <c r="AF2395" s="51" t="n">
        <v>-0.007284035764716113</v>
      </c>
      <c r="AG2395" s="51" t="n">
        <v>-0.2511268935829024</v>
      </c>
      <c r="AH2395" s="51" t="n">
        <v>0.06611096797792398</v>
      </c>
      <c r="AI2395" s="51" t="n">
        <v>0.1444073713030009</v>
      </c>
      <c r="AJ2395" s="51" t="n">
        <v>-0.1850353519768048</v>
      </c>
      <c r="AK2395" s="51" t="n">
        <v>-0.08044238336315859</v>
      </c>
      <c r="AL2395" s="51" t="n">
        <v>-0.00980208145701281</v>
      </c>
      <c r="AM2395" s="51" t="n">
        <v>0.01881347397782879</v>
      </c>
      <c r="AN2395" s="51" t="n">
        <v>0.001167414362974358</v>
      </c>
      <c r="AO2395" s="51" t="n">
        <v>0.4139990668882327</v>
      </c>
      <c r="AP2395" s="51" t="n">
        <v>54.68215137209145</v>
      </c>
      <c r="AQ2395" s="51" t="n">
        <v>23.59116638914914</v>
      </c>
      <c r="AR2395" s="51" t="n">
        <v>2.678497095525122</v>
      </c>
      <c r="AS2395" s="51" t="n">
        <v>-0.0195415353447212</v>
      </c>
      <c r="AT2395" s="51" t="n">
        <v>-0.0001058376864408669</v>
      </c>
      <c r="AU2395" s="51" t="n">
        <v>381.6999209296727</v>
      </c>
      <c r="AV2395" s="51" t="n">
        <v>904.0358483422897</v>
      </c>
      <c r="AW2395" s="51" t="n">
        <v>542.4015149834854</v>
      </c>
      <c r="AX2395" s="51" t="n">
        <v>75.33983507753115</v>
      </c>
      <c r="AY2395" s="51" t="n">
        <v>84.74672840305553</v>
      </c>
      <c r="AZ2395" s="51" t="n">
        <v>40.17612078913244</v>
      </c>
      <c r="BA2395" s="51" t="n">
        <v>8.000612494619533</v>
      </c>
      <c r="BB2395" s="51" t="n">
        <v>23.90746183461004</v>
      </c>
      <c r="BC2395" s="51" t="n">
        <v>15.00043676982091</v>
      </c>
      <c r="BD2395" s="51" t="n">
        <v>3.750425161213279</v>
      </c>
      <c r="BE2395" s="51" t="n">
        <v>4.687597362245758</v>
      </c>
      <c r="BF2395" s="51" t="n">
        <v>3.000014914397802</v>
      </c>
      <c r="BG2395" s="51" t="n">
        <v>6.009727826923085</v>
      </c>
      <c r="BH2395" s="51" t="n">
        <v>14.02337448463333</v>
      </c>
      <c r="BI2395" s="51" t="n">
        <v>5.509110414281125</v>
      </c>
      <c r="BJ2395" s="51" t="n">
        <v>0.7014267044637144</v>
      </c>
      <c r="BK2395" s="51" t="n">
        <v>0.4006319053522491</v>
      </c>
      <c r="BL2395" s="51" t="n">
        <v>0.02003084737297209</v>
      </c>
      <c r="BM2395" s="51" t="n">
        <v>0.3675051552334084</v>
      </c>
      <c r="BN2395" s="51" t="n">
        <v>0.6971860638706914</v>
      </c>
      <c r="BO2395" s="51" t="n">
        <v>0.2796839620345554</v>
      </c>
      <c r="BP2395" s="51" t="n">
        <v>0.3677921198914341</v>
      </c>
      <c r="BQ2395" s="51" t="n">
        <v>0.6970359451572096</v>
      </c>
      <c r="BR2395" s="51" t="n">
        <v>0.2798366166918471</v>
      </c>
      <c r="BS2395" s="51" t="n">
        <v>-0.2869646580256902</v>
      </c>
      <c r="BT2395" s="51" t="n">
        <v>0.1501187134818061</v>
      </c>
      <c r="BU2395" s="51" t="n">
        <v>-0.1526546572916954</v>
      </c>
      <c r="BV2395" s="51" t="n">
        <v>0.3580332212045118</v>
      </c>
    </row>
    <row r="2396">
      <c r="A2396" s="49" t="n">
        <v>76.34</v>
      </c>
      <c r="B2396" s="50" t="inlineStr">
        <is>
          <t>path/place_to_straight</t>
        </is>
      </c>
      <c r="C2396" s="50" t="inlineStr">
        <is>
          <t>effort</t>
        </is>
      </c>
      <c r="D2396" s="49" t="n">
        <v>0</v>
      </c>
      <c r="E2396" s="49" t="n">
        <v>-1.914296298287</v>
      </c>
      <c r="F2396" s="49" t="n">
        <v>-2.3257604198856</v>
      </c>
      <c r="G2396" s="49" t="n">
        <v>-0.9174240298827999</v>
      </c>
      <c r="H2396" s="49" t="n">
        <v>-1.41843779476808</v>
      </c>
      <c r="I2396" s="49" t="n">
        <v>-4.736960000000001</v>
      </c>
      <c r="J2396" s="49" t="n">
        <v>1.1630105197133</v>
      </c>
      <c r="K2396" s="49" t="n">
        <v>-1.914676141257895</v>
      </c>
      <c r="L2396" s="49" t="n">
        <v>-2.325585673027928</v>
      </c>
      <c r="M2396" s="49" t="n">
        <v>-0.917281534900214</v>
      </c>
      <c r="N2396" s="49" t="n">
        <v>-1.418284048010181</v>
      </c>
      <c r="O2396" s="49" t="n">
        <v>-4.737205742241335</v>
      </c>
      <c r="P2396" s="49" t="n">
        <v>1.162947298142285</v>
      </c>
      <c r="Q2396" s="49" t="n">
        <v>0.0003798429708947726</v>
      </c>
      <c r="R2396" s="49" t="n">
        <v>-0.0001747468576720479</v>
      </c>
      <c r="S2396" s="49" t="n">
        <v>-0.0001424949825858945</v>
      </c>
      <c r="T2396" s="49" t="n">
        <v>-0.0001537467578984764</v>
      </c>
      <c r="U2396" s="49" t="n">
        <v>0.0002457422413346677</v>
      </c>
      <c r="V2396" s="49" t="n">
        <v>6.322157101545933e-05</v>
      </c>
      <c r="W2396" s="49" t="n">
        <v>0.0369457657500079</v>
      </c>
      <c r="X2396" s="49" t="n">
        <v>0.1464264240500133</v>
      </c>
      <c r="Y2396" s="49" t="n">
        <v>0.1584859134000085</v>
      </c>
      <c r="Z2396" s="49" t="n">
        <v>-0.01236335610997241</v>
      </c>
      <c r="AA2396" s="49" t="n">
        <v>-0.2720000000000176</v>
      </c>
      <c r="AB2396" s="49" t="n">
        <v>0.07141389980000665</v>
      </c>
      <c r="AC2396" s="49" t="n">
        <v>0.03658550352606711</v>
      </c>
      <c r="AD2396" s="49" t="n">
        <v>0.1515239166199359</v>
      </c>
      <c r="AE2396" s="49" t="n">
        <v>0.1619961348581909</v>
      </c>
      <c r="AF2396" s="49" t="n">
        <v>-0.00700817637689183</v>
      </c>
      <c r="AG2396" s="49" t="n">
        <v>-0.2593101911399254</v>
      </c>
      <c r="AH2396" s="49" t="n">
        <v>0.07058109180849174</v>
      </c>
      <c r="AI2396" s="49" t="n">
        <v>0.1447383373557886</v>
      </c>
      <c r="AJ2396" s="49" t="n">
        <v>-0.2338000007065629</v>
      </c>
      <c r="AK2396" s="49" t="n">
        <v>-0.1007595354957525</v>
      </c>
      <c r="AL2396" s="49" t="n">
        <v>-0.0141871557948255</v>
      </c>
      <c r="AM2396" s="49" t="n">
        <v>0.00868267222957134</v>
      </c>
      <c r="AN2396" s="49" t="n">
        <v>0.001051454679543871</v>
      </c>
      <c r="AO2396" s="49" t="n">
        <v>0.4100487079106747</v>
      </c>
      <c r="AP2396" s="49" t="n">
        <v>54.61015518930027</v>
      </c>
      <c r="AQ2396" s="49" t="n">
        <v>23.57724703052261</v>
      </c>
      <c r="AR2396" s="49" t="n">
        <v>2.678177348000421</v>
      </c>
      <c r="AS2396" s="49" t="n">
        <v>-0.02760241377474362</v>
      </c>
      <c r="AT2396" s="49" t="n">
        <v>-0.0001306325566076833</v>
      </c>
      <c r="AU2396" s="49" t="n">
        <v>381.682921720376</v>
      </c>
      <c r="AV2396" s="49" t="n">
        <v>903.9954898588668</v>
      </c>
      <c r="AW2396" s="49" t="n">
        <v>542.3774998336505</v>
      </c>
      <c r="AX2396" s="49" t="n">
        <v>75.33643672675584</v>
      </c>
      <c r="AY2396" s="49" t="n">
        <v>84.74301111902497</v>
      </c>
      <c r="AZ2396" s="49" t="n">
        <v>40.17435958124111</v>
      </c>
      <c r="BA2396" s="49" t="n">
        <v>8.000609432146435</v>
      </c>
      <c r="BB2396" s="49" t="n">
        <v>23.90745577543699</v>
      </c>
      <c r="BC2396" s="49" t="n">
        <v>15.0004345859718</v>
      </c>
      <c r="BD2396" s="49" t="n">
        <v>3.750423035407213</v>
      </c>
      <c r="BE2396" s="49" t="n">
        <v>4.687596875434529</v>
      </c>
      <c r="BF2396" s="49" t="n">
        <v>3.000014839825813</v>
      </c>
      <c r="BG2396" s="49" t="n">
        <v>6.009611093000008</v>
      </c>
      <c r="BH2396" s="49" t="n">
        <v>14.02310153503929</v>
      </c>
      <c r="BI2396" s="49" t="n">
        <v>5.509002725010983</v>
      </c>
      <c r="BJ2396" s="49" t="n">
        <v>0.701409784272098</v>
      </c>
      <c r="BK2396" s="49" t="n">
        <v>0.4006243511096927</v>
      </c>
      <c r="BL2396" s="49" t="n">
        <v>0.02003047720883982</v>
      </c>
      <c r="BM2396" s="49" t="n">
        <v>0.3674258657124276</v>
      </c>
      <c r="BN2396" s="49" t="n">
        <v>0.6971501643701826</v>
      </c>
      <c r="BO2396" s="49" t="n">
        <v>0.2815378426863995</v>
      </c>
      <c r="BP2396" s="49" t="n">
        <v>0.367707965257019</v>
      </c>
      <c r="BQ2396" s="49" t="n">
        <v>0.6969989409480848</v>
      </c>
      <c r="BR2396" s="49" t="n">
        <v>0.2817595244770118</v>
      </c>
      <c r="BS2396" s="49" t="n">
        <v>-0.2820995445913521</v>
      </c>
      <c r="BT2396" s="49" t="n">
        <v>0.1512234220978348</v>
      </c>
      <c r="BU2396" s="49" t="n">
        <v>-0.221681790612327</v>
      </c>
      <c r="BV2396" s="49" t="n">
        <v>0.3893475218088793</v>
      </c>
    </row>
    <row r="2397">
      <c r="A2397" s="51" t="n">
        <v>76.34999999999999</v>
      </c>
      <c r="B2397" t="inlineStr">
        <is>
          <t>path/place_to_straight</t>
        </is>
      </c>
      <c r="C2397" t="inlineStr">
        <is>
          <t>effort</t>
        </is>
      </c>
      <c r="D2397" s="51" t="n">
        <v>0</v>
      </c>
      <c r="E2397" s="51" t="n">
        <v>-1.913915959488</v>
      </c>
      <c r="F2397" s="51" t="n">
        <v>-2.3242530858624</v>
      </c>
      <c r="G2397" s="51" t="n">
        <v>-0.9157925651711999</v>
      </c>
      <c r="H2397" s="51" t="n">
        <v>-1.41856490047232</v>
      </c>
      <c r="I2397" s="51" t="n">
        <v>-4.73976</v>
      </c>
      <c r="J2397" s="51" t="n">
        <v>1.1637454349952</v>
      </c>
      <c r="K2397" s="51" t="n">
        <v>-1.914296011141644</v>
      </c>
      <c r="L2397" s="51" t="n">
        <v>-2.324024302101994</v>
      </c>
      <c r="M2397" s="51" t="n">
        <v>-0.9156128642273348</v>
      </c>
      <c r="N2397" s="51" t="n">
        <v>-1.418358481341149</v>
      </c>
      <c r="O2397" s="51" t="n">
        <v>-4.739880009010371</v>
      </c>
      <c r="P2397" s="51" t="n">
        <v>1.163680644233834</v>
      </c>
      <c r="Q2397" s="51" t="n">
        <v>0.0003800516536438536</v>
      </c>
      <c r="R2397" s="51" t="n">
        <v>-0.0002287837604058041</v>
      </c>
      <c r="S2397" s="51" t="n">
        <v>-0.000179700943865102</v>
      </c>
      <c r="T2397" s="51" t="n">
        <v>-0.0002064191311705876</v>
      </c>
      <c r="U2397" s="51" t="n">
        <v>0.0001200090103701257</v>
      </c>
      <c r="V2397" s="51" t="n">
        <v>6.479076136600703e-05</v>
      </c>
      <c r="W2397" s="51" t="n">
        <v>0.03912205200002073</v>
      </c>
      <c r="X2397" s="51" t="n">
        <v>0.1550403944000267</v>
      </c>
      <c r="Y2397" s="51" t="n">
        <v>0.1678069952000151</v>
      </c>
      <c r="Z2397" s="51" t="n">
        <v>-0.01305713967995367</v>
      </c>
      <c r="AA2397" s="51" t="n">
        <v>-0.2880000000000166</v>
      </c>
      <c r="AB2397" s="51" t="n">
        <v>0.07556826160000783</v>
      </c>
      <c r="AC2397" s="51" t="n">
        <v>0.03917521015327911</v>
      </c>
      <c r="AD2397" s="51" t="n">
        <v>0.159934304395214</v>
      </c>
      <c r="AE2397" s="51" t="n">
        <v>0.1708023884532114</v>
      </c>
      <c r="AF2397" s="51" t="n">
        <v>-0.00776181565234552</v>
      </c>
      <c r="AG2397" s="51" t="n">
        <v>-0.273807247651603</v>
      </c>
      <c r="AH2397" s="51" t="n">
        <v>0.07454614750615381</v>
      </c>
      <c r="AI2397" s="51" t="n">
        <v>0.1426665061748444</v>
      </c>
      <c r="AJ2397" s="51" t="n">
        <v>-0.2800856780128994</v>
      </c>
      <c r="AK2397" s="51" t="n">
        <v>-0.1181265905914096</v>
      </c>
      <c r="AL2397" s="51" t="n">
        <v>-0.01826860770992647</v>
      </c>
      <c r="AM2397" s="51" t="n">
        <v>-0.003091889617864213</v>
      </c>
      <c r="AN2397" s="51" t="n">
        <v>0.001118574528596205</v>
      </c>
      <c r="AO2397" s="51" t="n">
        <v>0.4048060014482072</v>
      </c>
      <c r="AP2397" s="51" t="n">
        <v>54.53871705173902</v>
      </c>
      <c r="AQ2397" s="51" t="n">
        <v>23.56685521667332</v>
      </c>
      <c r="AR2397" s="51" t="n">
        <v>2.677380148652298</v>
      </c>
      <c r="AS2397" s="51" t="n">
        <v>-0.04231762618895513</v>
      </c>
      <c r="AT2397" s="51" t="n">
        <v>-0.0001319651802297047</v>
      </c>
      <c r="AU2397" s="51" t="n">
        <v>381.6494315781405</v>
      </c>
      <c r="AV2397" s="51" t="n">
        <v>903.9159796106753</v>
      </c>
      <c r="AW2397" s="51" t="n">
        <v>542.3301875869608</v>
      </c>
      <c r="AX2397" s="51" t="n">
        <v>75.32974163589338</v>
      </c>
      <c r="AY2397" s="51" t="n">
        <v>84.73568769775638</v>
      </c>
      <c r="AZ2397" s="51" t="n">
        <v>40.17088982557441</v>
      </c>
      <c r="BA2397" s="51" t="n">
        <v>8.000603353060775</v>
      </c>
      <c r="BB2397" s="51" t="n">
        <v>23.90744374782701</v>
      </c>
      <c r="BC2397" s="51" t="n">
        <v>15.00043025097674</v>
      </c>
      <c r="BD2397" s="51" t="n">
        <v>3.750418815629026</v>
      </c>
      <c r="BE2397" s="51" t="n">
        <v>4.68759590910207</v>
      </c>
      <c r="BF2397" s="51" t="n">
        <v>3.000014691798551</v>
      </c>
      <c r="BG2397" s="51" t="n">
        <v>6.0093818107654</v>
      </c>
      <c r="BH2397" s="51" t="n">
        <v>14.02256400369452</v>
      </c>
      <c r="BI2397" s="51" t="n">
        <v>5.508789830726417</v>
      </c>
      <c r="BJ2397" s="51" t="n">
        <v>0.7013768830959265</v>
      </c>
      <c r="BK2397" s="51" t="n">
        <v>0.4006124484758093</v>
      </c>
      <c r="BL2397" s="51" t="n">
        <v>0.02002975014454574</v>
      </c>
      <c r="BM2397" s="51" t="n">
        <v>0.3673400365312942</v>
      </c>
      <c r="BN2397" s="51" t="n">
        <v>0.6971071577433635</v>
      </c>
      <c r="BO2397" s="51" t="n">
        <v>0.2835051106933449</v>
      </c>
      <c r="BP2397" s="51" t="n">
        <v>0.3676115982430316</v>
      </c>
      <c r="BQ2397" s="51" t="n">
        <v>0.6969567799621706</v>
      </c>
      <c r="BR2397" s="51" t="n">
        <v>0.2837922021596221</v>
      </c>
      <c r="BS2397" s="51" t="n">
        <v>-0.2715617117374225</v>
      </c>
      <c r="BT2397" s="51" t="n">
        <v>0.1503777811928675</v>
      </c>
      <c r="BU2397" s="51" t="n">
        <v>-0.2870914662772006</v>
      </c>
      <c r="BV2397" s="51" t="n">
        <v>0.4228247277152105</v>
      </c>
    </row>
    <row r="2398">
      <c r="A2398" s="49" t="n">
        <v>76.36</v>
      </c>
      <c r="B2398" s="50" t="inlineStr">
        <is>
          <t>path/place_to_straight</t>
        </is>
      </c>
      <c r="C2398" s="50" t="inlineStr">
        <is>
          <t>effort</t>
        </is>
      </c>
      <c r="D2398" s="49" t="n">
        <v>0</v>
      </c>
      <c r="E2398" s="49" t="n">
        <v>-1.913513857684</v>
      </c>
      <c r="F2398" s="49" t="n">
        <v>-2.322659612070199</v>
      </c>
      <c r="G2398" s="49" t="n">
        <v>-0.9140678897875996</v>
      </c>
      <c r="H2398" s="49" t="n">
        <v>-1.418698942432359</v>
      </c>
      <c r="I2398" s="49" t="n">
        <v>-4.742720000000001</v>
      </c>
      <c r="J2398" s="49" t="n">
        <v>1.1645218917101</v>
      </c>
      <c r="K2398" s="49" t="n">
        <v>-1.913888478518594</v>
      </c>
      <c r="L2398" s="49" t="n">
        <v>-2.322379431847085</v>
      </c>
      <c r="M2398" s="49" t="n">
        <v>-0.9138554269394084</v>
      </c>
      <c r="N2398" s="49" t="n">
        <v>-1.418446475261923</v>
      </c>
      <c r="O2398" s="49" t="n">
        <v>-4.742739212266156</v>
      </c>
      <c r="P2398" s="49" t="n">
        <v>1.164456687679782</v>
      </c>
      <c r="Q2398" s="49" t="n">
        <v>0.0003746208345942748</v>
      </c>
      <c r="R2398" s="49" t="n">
        <v>-0.000280180223113824</v>
      </c>
      <c r="S2398" s="49" t="n">
        <v>-0.0002124628481912083</v>
      </c>
      <c r="T2398" s="49" t="n">
        <v>-0.0002524671704358106</v>
      </c>
      <c r="U2398" s="49" t="n">
        <v>1.92122661548666e-05</v>
      </c>
      <c r="V2398" s="49" t="n">
        <v>6.520403031817779e-05</v>
      </c>
      <c r="W2398" s="49" t="n">
        <v>0.04129819575004104</v>
      </c>
      <c r="X2398" s="49" t="n">
        <v>0.1636543404500456</v>
      </c>
      <c r="Y2398" s="49" t="n">
        <v>0.1771281406000244</v>
      </c>
      <c r="Z2398" s="49" t="n">
        <v>-0.01375251138992781</v>
      </c>
      <c r="AA2398" s="49" t="n">
        <v>-0.3040000000000115</v>
      </c>
      <c r="AB2398" s="49" t="n">
        <v>0.0797248290000087</v>
      </c>
      <c r="AC2398" s="49" t="n">
        <v>0.04203565271316848</v>
      </c>
      <c r="AD2398" s="49" t="n">
        <v>0.1682356245827438</v>
      </c>
      <c r="AE2398" s="49" t="n">
        <v>0.1797349435284447</v>
      </c>
      <c r="AF2398" s="49" t="n">
        <v>-0.009611759272963273</v>
      </c>
      <c r="AG2398" s="49" t="n">
        <v>-0.2954946437172257</v>
      </c>
      <c r="AH2398" s="49" t="n">
        <v>0.07889724657503168</v>
      </c>
      <c r="AI2398" s="49" t="n">
        <v>0.1368857959578366</v>
      </c>
      <c r="AJ2398" s="49" t="n">
        <v>-0.3225639217372676</v>
      </c>
      <c r="AK2398" s="49" t="n">
        <v>-0.1336441663708264</v>
      </c>
      <c r="AL2398" s="49" t="n">
        <v>-0.02111610441861243</v>
      </c>
      <c r="AM2398" s="49" t="n">
        <v>-0.01002202292612045</v>
      </c>
      <c r="AN2398" s="49" t="n">
        <v>0.001134330851222851</v>
      </c>
      <c r="AO2398" s="49" t="n">
        <v>0.3965175514441324</v>
      </c>
      <c r="AP2398" s="49" t="n">
        <v>54.46798655870095</v>
      </c>
      <c r="AQ2398" s="49" t="n">
        <v>23.55968405927391</v>
      </c>
      <c r="AR2398" s="49" t="n">
        <v>2.677153291911849</v>
      </c>
      <c r="AS2398" s="49" t="n">
        <v>-0.05823657545916094</v>
      </c>
      <c r="AT2398" s="49" t="n">
        <v>-0.0001462965397678975</v>
      </c>
      <c r="AU2398" s="49" t="n">
        <v>381.6494315781405</v>
      </c>
      <c r="AV2398" s="49" t="n">
        <v>903.9159796106753</v>
      </c>
      <c r="AW2398" s="49" t="n">
        <v>542.3301875869608</v>
      </c>
      <c r="AX2398" s="49" t="n">
        <v>75.32974163589338</v>
      </c>
      <c r="AY2398" s="49" t="n">
        <v>84.73568769775638</v>
      </c>
      <c r="AZ2398" s="49" t="n">
        <v>40.17088982557441</v>
      </c>
      <c r="BA2398" s="49" t="n">
        <v>8.000603353060775</v>
      </c>
      <c r="BB2398" s="49" t="n">
        <v>23.90744374782701</v>
      </c>
      <c r="BC2398" s="49" t="n">
        <v>15.00043025097674</v>
      </c>
      <c r="BD2398" s="49" t="n">
        <v>3.750418815629026</v>
      </c>
      <c r="BE2398" s="49" t="n">
        <v>4.68759590910207</v>
      </c>
      <c r="BF2398" s="49" t="n">
        <v>3.000014691798551</v>
      </c>
      <c r="BG2398" s="49" t="n">
        <v>6.0093818107654</v>
      </c>
      <c r="BH2398" s="49" t="n">
        <v>14.02256400369452</v>
      </c>
      <c r="BI2398" s="49" t="n">
        <v>5.508789830726417</v>
      </c>
      <c r="BJ2398" s="49" t="n">
        <v>0.7013768830959265</v>
      </c>
      <c r="BK2398" s="49" t="n">
        <v>0.4006124484758093</v>
      </c>
      <c r="BL2398" s="49" t="n">
        <v>0.02002975014454574</v>
      </c>
      <c r="BM2398" s="49" t="n">
        <v>0.367247363852245</v>
      </c>
      <c r="BN2398" s="49" t="n">
        <v>0.6970561617037986</v>
      </c>
      <c r="BO2398" s="49" t="n">
        <v>0.2855859286987334</v>
      </c>
      <c r="BP2398" s="49" t="n">
        <v>0.3675060798795758</v>
      </c>
      <c r="BQ2398" s="49" t="n">
        <v>0.6969071457453968</v>
      </c>
      <c r="BR2398" s="49" t="n">
        <v>0.2859335849611645</v>
      </c>
      <c r="BS2398" s="49" t="n">
        <v>-0.2587160273307965</v>
      </c>
      <c r="BT2398" s="49" t="n">
        <v>0.1490159584017769</v>
      </c>
      <c r="BU2398" s="49" t="n">
        <v>-0.3476562624310509</v>
      </c>
      <c r="BV2398" s="49" t="n">
        <v>0.4582626053517319</v>
      </c>
    </row>
    <row r="2399">
      <c r="A2399" s="51" t="n">
        <v>76.37</v>
      </c>
      <c r="B2399" t="inlineStr">
        <is>
          <t>path/place_to_straight</t>
        </is>
      </c>
      <c r="C2399" t="inlineStr">
        <is>
          <t>effort</t>
        </is>
      </c>
      <c r="D2399" s="51" t="n">
        <v>0</v>
      </c>
      <c r="E2399" s="51" t="n">
        <v>-1.91309</v>
      </c>
      <c r="F2399" s="51" t="n">
        <v>-2.32098</v>
      </c>
      <c r="G2399" s="51" t="n">
        <v>-0.91225</v>
      </c>
      <c r="H2399" s="51" t="n">
        <v>-1.41884</v>
      </c>
      <c r="I2399" s="51" t="n">
        <v>-4.74584</v>
      </c>
      <c r="J2399" s="51" t="n">
        <v>1.16534</v>
      </c>
      <c r="K2399" s="51" t="n">
        <v>-1.913451678327536</v>
      </c>
      <c r="L2399" s="51" t="n">
        <v>-2.320652193351604</v>
      </c>
      <c r="M2399" s="51" t="n">
        <v>-0.9120081654306118</v>
      </c>
      <c r="N2399" s="51" t="n">
        <v>-1.41855629487202</v>
      </c>
      <c r="O2399" s="51" t="n">
        <v>-4.745835833122737</v>
      </c>
      <c r="P2399" s="51" t="n">
        <v>1.165275332017539</v>
      </c>
      <c r="Q2399" s="51" t="n">
        <v>0.0003616783275359747</v>
      </c>
      <c r="R2399" s="51" t="n">
        <v>-0.0003278066483964892</v>
      </c>
      <c r="S2399" s="51" t="n">
        <v>-0.0002418345693881996</v>
      </c>
      <c r="T2399" s="51" t="n">
        <v>-0.0002837051279798164</v>
      </c>
      <c r="U2399" s="51" t="n">
        <v>-4.166877262790081e-06</v>
      </c>
      <c r="V2399" s="51" t="n">
        <v>6.466798246074212e-05</v>
      </c>
      <c r="W2399" s="51" t="n">
        <v>0.043473</v>
      </c>
      <c r="X2399" s="51" t="n">
        <v>0.172268</v>
      </c>
      <c r="Y2399" s="51" t="n">
        <v>0.18645</v>
      </c>
      <c r="Z2399" s="51" t="n">
        <v>-0.0144628</v>
      </c>
      <c r="AA2399" s="51" t="n">
        <v>-0.32</v>
      </c>
      <c r="AB2399" s="51" t="n">
        <v>0.08390209999999999</v>
      </c>
      <c r="AC2399" s="51" t="n">
        <v>0.04501467621797945</v>
      </c>
      <c r="AD2399" s="51" t="n">
        <v>0.1764206237531327</v>
      </c>
      <c r="AE2399" s="51" t="n">
        <v>0.1887567378274953</v>
      </c>
      <c r="AF2399" s="51" t="n">
        <v>-0.01206936035375452</v>
      </c>
      <c r="AG2399" s="51" t="n">
        <v>-0.3208651798848832</v>
      </c>
      <c r="AH2399" s="51" t="n">
        <v>0.08313109198504107</v>
      </c>
      <c r="AI2399" s="51" t="n">
        <v>0.1273531130328981</v>
      </c>
      <c r="AJ2399" s="51" t="n">
        <v>-0.3600541616587313</v>
      </c>
      <c r="AK2399" s="51" t="n">
        <v>-0.1478276377872921</v>
      </c>
      <c r="AL2399" s="51" t="n">
        <v>-0.02237029102438995</v>
      </c>
      <c r="AM2399" s="51" t="n">
        <v>-0.008670256884438659</v>
      </c>
      <c r="AN2399" s="51" t="n">
        <v>0.001113189887948405</v>
      </c>
      <c r="AO2399" s="51" t="n">
        <v>0.3837761788552834</v>
      </c>
      <c r="AP2399" s="51" t="n">
        <v>54.39918451161003</v>
      </c>
      <c r="AQ2399" s="51" t="n">
        <v>23.5545500810817</v>
      </c>
      <c r="AR2399" s="51" t="n">
        <v>2.678352133850318</v>
      </c>
      <c r="AS2399" s="51" t="n">
        <v>-0.06922842018470424</v>
      </c>
      <c r="AT2399" s="51" t="n">
        <v>-0.0001477442026793987</v>
      </c>
      <c r="AU2399" s="51" t="n">
        <v>381.6329372623591</v>
      </c>
      <c r="AV2399" s="51" t="n">
        <v>903.8768198145685</v>
      </c>
      <c r="AW2399" s="51" t="n">
        <v>542.3068857110912</v>
      </c>
      <c r="AX2399" s="51" t="n">
        <v>75.32644421953445</v>
      </c>
      <c r="AY2399" s="51" t="n">
        <v>84.73208082077882</v>
      </c>
      <c r="AZ2399" s="51" t="n">
        <v>40.16918092731867</v>
      </c>
      <c r="BA2399" s="51" t="n">
        <v>8.000600336295472</v>
      </c>
      <c r="BB2399" s="51" t="n">
        <v>23.90743777908787</v>
      </c>
      <c r="BC2399" s="51" t="n">
        <v>15.00042809972185</v>
      </c>
      <c r="BD2399" s="51" t="n">
        <v>3.750416721550881</v>
      </c>
      <c r="BE2399" s="51" t="n">
        <v>4.68759542955656</v>
      </c>
      <c r="BF2399" s="51" t="n">
        <v>3.000014618339558</v>
      </c>
      <c r="BG2399" s="51" t="n">
        <v>6.009269229036216</v>
      </c>
      <c r="BH2399" s="51" t="n">
        <v>14.02229883597826</v>
      </c>
      <c r="BI2399" s="51" t="n">
        <v>5.508684833991722</v>
      </c>
      <c r="BJ2399" s="51" t="n">
        <v>0.7013605976071077</v>
      </c>
      <c r="BK2399" s="51" t="n">
        <v>0.4006059635284106</v>
      </c>
      <c r="BL2399" s="51" t="n">
        <v>0.02002939314281119</v>
      </c>
      <c r="BM2399" s="51" t="n">
        <v>0.367147531593889</v>
      </c>
      <c r="BN2399" s="51" t="n">
        <v>0.6969962295719951</v>
      </c>
      <c r="BO2399" s="51" t="n">
        <v>0.2877804529980769</v>
      </c>
      <c r="BP2399" s="51" t="n">
        <v>0.3673937653682067</v>
      </c>
      <c r="BQ2399" s="51" t="n">
        <v>0.6968480699784469</v>
      </c>
      <c r="BR2399" s="51" t="n">
        <v>0.288182799503588</v>
      </c>
      <c r="BS2399" s="51" t="n">
        <v>-0.2462337743177057</v>
      </c>
      <c r="BT2399" s="51" t="n">
        <v>0.1481595935481916</v>
      </c>
      <c r="BU2399" s="51" t="n">
        <v>-0.4023465055111863</v>
      </c>
      <c r="BV2399" s="51" t="n">
        <v>0.4944340676694631</v>
      </c>
    </row>
    <row r="2400">
      <c r="A2400" s="49" t="n">
        <v>76.38</v>
      </c>
      <c r="B2400" s="50" t="inlineStr">
        <is>
          <t>path/place_to_straight</t>
        </is>
      </c>
      <c r="C2400" s="50" t="inlineStr">
        <is>
          <t>effort</t>
        </is>
      </c>
      <c r="D2400" s="49" t="n">
        <v>0</v>
      </c>
      <c r="E2400" s="49" t="n">
        <v>-1.91264435146</v>
      </c>
      <c r="F2400" s="49" t="n">
        <v>-2.3192142829195</v>
      </c>
      <c r="G2400" s="49" t="n">
        <v>-0.9103388893879998</v>
      </c>
      <c r="H2400" s="49" t="n">
        <v>-1.4189881764788</v>
      </c>
      <c r="I2400" s="49" t="n">
        <v>-4.74912</v>
      </c>
      <c r="J2400" s="49" t="n">
        <v>1.1661999301482</v>
      </c>
      <c r="K2400" s="49" t="n">
        <v>-1.912985686125049</v>
      </c>
      <c r="L2400" s="49" t="n">
        <v>-2.318843751169239</v>
      </c>
      <c r="M2400" s="49" t="n">
        <v>-0.9100706168315684</v>
      </c>
      <c r="N2400" s="49" t="n">
        <v>-1.41869007432947</v>
      </c>
      <c r="O2400" s="49" t="n">
        <v>-4.749176669334094</v>
      </c>
      <c r="P2400" s="49" t="n">
        <v>1.166135478351795</v>
      </c>
      <c r="Q2400" s="49" t="n">
        <v>0.0003413346650487092</v>
      </c>
      <c r="R2400" s="49" t="n">
        <v>-0.0003705317502613603</v>
      </c>
      <c r="S2400" s="49" t="n">
        <v>-0.0002682725564313593</v>
      </c>
      <c r="T2400" s="49" t="n">
        <v>-0.000298102149329571</v>
      </c>
      <c r="U2400" s="49" t="n">
        <v>5.666933409465003e-05</v>
      </c>
      <c r="V2400" s="49" t="n">
        <v>6.44517964054625e-05</v>
      </c>
      <c r="W2400" s="49" t="n">
        <v>0.0456609262500004</v>
      </c>
      <c r="X2400" s="49" t="n">
        <v>0.1808729021999998</v>
      </c>
      <c r="Y2400" s="49" t="n">
        <v>0.1957719716</v>
      </c>
      <c r="Z2400" s="49" t="n">
        <v>-0.01516685658999924</v>
      </c>
      <c r="AA2400" s="49" t="n">
        <v>-0.3359999999999998</v>
      </c>
      <c r="AB2400" s="49" t="n">
        <v>0.08807835974999974</v>
      </c>
      <c r="AC2400" s="49" t="n">
        <v>0.0478847763946382</v>
      </c>
      <c r="AD2400" s="49" t="n">
        <v>0.1844893263239872</v>
      </c>
      <c r="AE2400" s="49" t="n">
        <v>0.19779004302476</v>
      </c>
      <c r="AF2400" s="49" t="n">
        <v>-0.01442065518042185</v>
      </c>
      <c r="AG2400" s="49" t="n">
        <v>-0.3445064534287328</v>
      </c>
      <c r="AH2400" s="49" t="n">
        <v>0.08726138079425164</v>
      </c>
      <c r="AI2400" s="49" t="n">
        <v>0.1154107963499112</v>
      </c>
      <c r="AJ2400" s="49" t="n">
        <v>-0.3915978262492595</v>
      </c>
      <c r="AK2400" s="49" t="n">
        <v>-0.1605719026841663</v>
      </c>
      <c r="AL2400" s="49" t="n">
        <v>-0.02231882414906904</v>
      </c>
      <c r="AM2400" s="49" t="n">
        <v>-0.0003988343346532685</v>
      </c>
      <c r="AN2400" s="49" t="n">
        <v>0.001106789023294985</v>
      </c>
      <c r="AO2400" s="49" t="n">
        <v>0.3664456340531718</v>
      </c>
      <c r="AP2400" s="49" t="n">
        <v>54.33337934367344</v>
      </c>
      <c r="AQ2400" s="49" t="n">
        <v>23.55085650717389</v>
      </c>
      <c r="AR2400" s="49" t="n">
        <v>2.681239965617556</v>
      </c>
      <c r="AS2400" s="49" t="n">
        <v>-0.07240201479792888</v>
      </c>
      <c r="AT2400" s="49" t="n">
        <v>-0.0001179355126951335</v>
      </c>
      <c r="AU2400" s="49" t="n">
        <v>381.6166078897355</v>
      </c>
      <c r="AV2400" s="49" t="n">
        <v>903.8380516164228</v>
      </c>
      <c r="AW2400" s="49" t="n">
        <v>542.2838168539803</v>
      </c>
      <c r="AX2400" s="49" t="n">
        <v>75.32317977733911</v>
      </c>
      <c r="AY2400" s="49" t="n">
        <v>84.72851001257104</v>
      </c>
      <c r="AZ2400" s="49" t="n">
        <v>40.16748911804548</v>
      </c>
      <c r="BA2400" s="49" t="n">
        <v>8.000597334613994</v>
      </c>
      <c r="BB2400" s="49" t="n">
        <v>23.90743184019244</v>
      </c>
      <c r="BC2400" s="49" t="n">
        <v>15.00042595922324</v>
      </c>
      <c r="BD2400" s="49" t="n">
        <v>3.750414637943126</v>
      </c>
      <c r="BE2400" s="49" t="n">
        <v>4.687594952408777</v>
      </c>
      <c r="BF2400" s="49" t="n">
        <v>3.00001454524786</v>
      </c>
      <c r="BG2400" s="49" t="n">
        <v>6.0091580208386</v>
      </c>
      <c r="BH2400" s="49" t="n">
        <v>14.02203568785163</v>
      </c>
      <c r="BI2400" s="49" t="n">
        <v>5.508580932716785</v>
      </c>
      <c r="BJ2400" s="49" t="n">
        <v>0.7013443369461763</v>
      </c>
      <c r="BK2400" s="49" t="n">
        <v>0.4005986923038133</v>
      </c>
      <c r="BL2400" s="49" t="n">
        <v>0.02002904042509746</v>
      </c>
      <c r="BM2400" s="49" t="n">
        <v>0.3670401792902022</v>
      </c>
      <c r="BN2400" s="49" t="n">
        <v>0.6969263809835766</v>
      </c>
      <c r="BO2400" s="49" t="n">
        <v>0.290088817089354</v>
      </c>
      <c r="BP2400" s="49" t="n">
        <v>0.3672749523698055</v>
      </c>
      <c r="BQ2400" s="49" t="n">
        <v>0.696778490301574</v>
      </c>
      <c r="BR2400" s="49" t="n">
        <v>0.290539182687146</v>
      </c>
      <c r="BS2400" s="49" t="n">
        <v>-0.2347730796032899</v>
      </c>
      <c r="BT2400" s="49" t="n">
        <v>0.1478906820026049</v>
      </c>
      <c r="BU2400" s="49" t="n">
        <v>-0.4503655977919907</v>
      </c>
      <c r="BV2400" s="49" t="n">
        <v>0.5289794177509607</v>
      </c>
    </row>
    <row r="2401">
      <c r="A2401" s="51" t="n">
        <v>76.39</v>
      </c>
      <c r="B2401" t="inlineStr">
        <is>
          <t>path/place_to_straight</t>
        </is>
      </c>
      <c r="C2401" t="inlineStr">
        <is>
          <t>effort</t>
        </is>
      </c>
      <c r="D2401" s="51" t="n">
        <v>0</v>
      </c>
      <c r="E2401" s="51" t="n">
        <v>-1.91217672672</v>
      </c>
      <c r="F2401" s="51" t="n">
        <v>-2.317362574592</v>
      </c>
      <c r="G2401" s="51" t="n">
        <v>-0.9083345625600001</v>
      </c>
      <c r="H2401" s="51" t="n">
        <v>-1.419143263936</v>
      </c>
      <c r="I2401" s="51" t="n">
        <v>-4.752560000000001</v>
      </c>
      <c r="J2401" s="51" t="n">
        <v>1.1671014948864</v>
      </c>
      <c r="K2401" s="51" t="n">
        <v>-1.912492436144185</v>
      </c>
      <c r="L2401" s="51" t="n">
        <v>-2.316955265673148</v>
      </c>
      <c r="M2401" s="51" t="n">
        <v>-0.9080430869508248</v>
      </c>
      <c r="N2401" s="51" t="n">
        <v>-1.418843241872384</v>
      </c>
      <c r="O2401" s="51" t="n">
        <v>-4.752721009217407</v>
      </c>
      <c r="P2401" s="51" t="n">
        <v>1.167036677537288</v>
      </c>
      <c r="Q2401" s="51" t="n">
        <v>0.0003157094241856839</v>
      </c>
      <c r="R2401" s="51" t="n">
        <v>-0.0004073089188514345</v>
      </c>
      <c r="S2401" s="51" t="n">
        <v>-0.0002914756091753068</v>
      </c>
      <c r="T2401" s="51" t="n">
        <v>-0.0003000220636162343</v>
      </c>
      <c r="U2401" s="51" t="n">
        <v>0.0001610092174066935</v>
      </c>
      <c r="V2401" s="51" t="n">
        <v>6.481734911245596e-05</v>
      </c>
      <c r="W2401" s="51" t="n">
        <v>0.04786542000000184</v>
      </c>
      <c r="X2401" s="51" t="n">
        <v>0.1894679295999992</v>
      </c>
      <c r="Y2401" s="51" t="n">
        <v>0.2050933407999997</v>
      </c>
      <c r="Z2401" s="51" t="n">
        <v>-0.01584876591999734</v>
      </c>
      <c r="AA2401" s="51" t="n">
        <v>-0.3520000000000003</v>
      </c>
      <c r="AB2401" s="51" t="n">
        <v>0.09223274079999913</v>
      </c>
      <c r="AC2401" s="51" t="n">
        <v>0.05049640357754594</v>
      </c>
      <c r="AD2401" s="51" t="n">
        <v>0.1924412937966835</v>
      </c>
      <c r="AE2401" s="51" t="n">
        <v>0.206758428001622</v>
      </c>
      <c r="AF2401" s="51" t="n">
        <v>-0.01602402810866261</v>
      </c>
      <c r="AG2401" s="51" t="n">
        <v>-0.3622052236330747</v>
      </c>
      <c r="AH2401" s="51" t="n">
        <v>0.0913600512781204</v>
      </c>
      <c r="AI2401" s="51" t="n">
        <v>0.1028616961116216</v>
      </c>
      <c r="AJ2401" s="51" t="n">
        <v>-0.4162686139859193</v>
      </c>
      <c r="AK2401" s="51" t="n">
        <v>-0.1713089889677362</v>
      </c>
      <c r="AL2401" s="51" t="n">
        <v>-0.02172932488030321</v>
      </c>
      <c r="AM2401" s="51" t="n">
        <v>0.00960674184303819</v>
      </c>
      <c r="AN2401" s="51" t="n">
        <v>0.00112429505828832</v>
      </c>
      <c r="AO2401" s="51" t="n">
        <v>0.3552929682463477</v>
      </c>
      <c r="AP2401" s="51" t="n">
        <v>54.26638466088538</v>
      </c>
      <c r="AQ2401" s="51" t="n">
        <v>23.54740420481605</v>
      </c>
      <c r="AR2401" s="51" t="n">
        <v>2.685546486621271</v>
      </c>
      <c r="AS2401" s="51" t="n">
        <v>-0.06918624692689911</v>
      </c>
      <c r="AT2401" s="51" t="n">
        <v>-6.823752135796807e-05</v>
      </c>
      <c r="AU2401" s="51" t="n">
        <v>381.6004418108382</v>
      </c>
      <c r="AV2401" s="51" t="n">
        <v>903.7996711002586</v>
      </c>
      <c r="AW2401" s="51" t="n">
        <v>542.2609786854405</v>
      </c>
      <c r="AX2401" s="51" t="n">
        <v>75.31994797956571</v>
      </c>
      <c r="AY2401" s="51" t="n">
        <v>84.72497491244532</v>
      </c>
      <c r="AZ2401" s="51" t="n">
        <v>40.16581422686502</v>
      </c>
      <c r="BA2401" s="51" t="n">
        <v>8.000594347940924</v>
      </c>
      <c r="BB2401" s="51" t="n">
        <v>23.90742593099148</v>
      </c>
      <c r="BC2401" s="51" t="n">
        <v>15.00042382942713</v>
      </c>
      <c r="BD2401" s="51" t="n">
        <v>3.750412564753411</v>
      </c>
      <c r="BE2401" s="51" t="n">
        <v>4.687594477646734</v>
      </c>
      <c r="BF2401" s="51" t="n">
        <v>3.000014472521621</v>
      </c>
      <c r="BG2401" s="51" t="n">
        <v>6.009048324184685</v>
      </c>
      <c r="BH2401" s="51" t="n">
        <v>14.02177441499673</v>
      </c>
      <c r="BI2401" s="51" t="n">
        <v>5.508478157640703</v>
      </c>
      <c r="BJ2401" s="51" t="n">
        <v>0.7013282053474666</v>
      </c>
      <c r="BK2401" s="51" t="n">
        <v>0.4005918852199842</v>
      </c>
      <c r="BL2401" s="51" t="n">
        <v>0.02002869193999629</v>
      </c>
      <c r="BM2401" s="51" t="n">
        <v>0.3669248382042448</v>
      </c>
      <c r="BN2401" s="51" t="n">
        <v>0.6968456733649926</v>
      </c>
      <c r="BO2401" s="51" t="n">
        <v>0.292511119535748</v>
      </c>
      <c r="BP2401" s="51" t="n">
        <v>0.3671476861954787</v>
      </c>
      <c r="BQ2401" s="51" t="n">
        <v>0.6966983410077812</v>
      </c>
      <c r="BR2401" s="51" t="n">
        <v>0.2930022264636662</v>
      </c>
      <c r="BS2401" s="51" t="n">
        <v>-0.2228479912339543</v>
      </c>
      <c r="BT2401" s="51" t="n">
        <v>0.1473323572114271</v>
      </c>
      <c r="BU2401" s="51" t="n">
        <v>-0.4911069279182612</v>
      </c>
      <c r="BV2401" s="51" t="n">
        <v>0.5590653497828284</v>
      </c>
    </row>
    <row r="2402">
      <c r="A2402" s="49" t="n">
        <v>76.40000000000001</v>
      </c>
      <c r="B2402" s="50" t="inlineStr">
        <is>
          <t>path/place_to_straight</t>
        </is>
      </c>
      <c r="C2402" s="50" t="inlineStr">
        <is>
          <t>effort</t>
        </is>
      </c>
      <c r="D2402" s="49" t="n">
        <v>0</v>
      </c>
      <c r="E2402" s="49" t="n">
        <v>-1.911687037655</v>
      </c>
      <c r="F2402" s="49" t="n">
        <v>-2.3154249275595</v>
      </c>
      <c r="G2402" s="49" t="n">
        <v>-0.906237022852</v>
      </c>
      <c r="H2402" s="49" t="n">
        <v>-1.4193051445802</v>
      </c>
      <c r="I2402" s="49" t="n">
        <v>-4.75616</v>
      </c>
      <c r="J2402" s="49" t="n">
        <v>1.1680445778056</v>
      </c>
      <c r="K2402" s="49" t="n">
        <v>-1.911974724479931</v>
      </c>
      <c r="L2402" s="49" t="n">
        <v>-2.314987711093378</v>
      </c>
      <c r="M2402" s="49" t="n">
        <v>-0.9059264570207767</v>
      </c>
      <c r="N2402" s="49" t="n">
        <v>-1.419007386375595</v>
      </c>
      <c r="O2402" s="49" t="n">
        <v>-4.756405412562691</v>
      </c>
      <c r="P2402" s="49" t="n">
        <v>1.167979076028282</v>
      </c>
      <c r="Q2402" s="49" t="n">
        <v>0.0002876868249308551</v>
      </c>
      <c r="R2402" s="49" t="n">
        <v>-0.0004372164661221589</v>
      </c>
      <c r="S2402" s="49" t="n">
        <v>-0.0003105658312233528</v>
      </c>
      <c r="T2402" s="49" t="n">
        <v>-0.0002977582046046479</v>
      </c>
      <c r="U2402" s="49" t="n">
        <v>0.0002454125626902837</v>
      </c>
      <c r="V2402" s="49" t="n">
        <v>6.550177731745599e-05</v>
      </c>
      <c r="W2402" s="49" t="n">
        <v>0.05007167625000457</v>
      </c>
      <c r="X2402" s="49" t="n">
        <v>0.1980619033999982</v>
      </c>
      <c r="Y2402" s="49" t="n">
        <v>0.214414621199999</v>
      </c>
      <c r="Z2402" s="49" t="n">
        <v>-0.01652832162999487</v>
      </c>
      <c r="AA2402" s="49" t="n">
        <v>-0.3680000000000031</v>
      </c>
      <c r="AB2402" s="49" t="n">
        <v>0.09638478814999837</v>
      </c>
      <c r="AC2402" s="49" t="n">
        <v>0.05280811224052296</v>
      </c>
      <c r="AD2402" s="49" t="n">
        <v>0.2003137107465089</v>
      </c>
      <c r="AE2402" s="49" t="n">
        <v>0.2156201280582688</v>
      </c>
      <c r="AF2402" s="49" t="n">
        <v>-0.01671769500309618</v>
      </c>
      <c r="AG2402" s="49" t="n">
        <v>-0.3732474890429933</v>
      </c>
      <c r="AH2402" s="49" t="n">
        <v>0.09548747863195418</v>
      </c>
      <c r="AI2402" s="49" t="n">
        <v>0.09113017377246747</v>
      </c>
      <c r="AJ2402" s="49" t="n">
        <v>-0.4335563139955593</v>
      </c>
      <c r="AK2402" s="49" t="n">
        <v>-0.1792959624988413</v>
      </c>
      <c r="AL2402" s="49" t="n">
        <v>-0.02141491735486949</v>
      </c>
      <c r="AM2402" s="49" t="n">
        <v>0.01539960892752638</v>
      </c>
      <c r="AN2402" s="49" t="n">
        <v>0.001154231798283429</v>
      </c>
      <c r="AO2402" s="49" t="n">
        <v>0.3375885529518007</v>
      </c>
      <c r="AP2402" s="49" t="n">
        <v>54.20814766973055</v>
      </c>
      <c r="AQ2402" s="49" t="n">
        <v>23.54737745151021</v>
      </c>
      <c r="AR2402" s="49" t="n">
        <v>2.69052596358668</v>
      </c>
      <c r="AS2402" s="49" t="n">
        <v>-0.06538124020820311</v>
      </c>
      <c r="AT2402" s="49" t="n">
        <v>-1.287405790056286e-05</v>
      </c>
      <c r="AU2402" s="49" t="n">
        <v>381.5844373927298</v>
      </c>
      <c r="AV2402" s="49" t="n">
        <v>903.761674389256</v>
      </c>
      <c r="AW2402" s="49" t="n">
        <v>542.238368898586</v>
      </c>
      <c r="AX2402" s="49" t="n">
        <v>75.31674849977006</v>
      </c>
      <c r="AY2402" s="49" t="n">
        <v>84.72147516332086</v>
      </c>
      <c r="AZ2402" s="49" t="n">
        <v>40.16415608459637</v>
      </c>
      <c r="BA2402" s="49" t="n">
        <v>8.00059137620122</v>
      </c>
      <c r="BB2402" s="49" t="n">
        <v>23.90742005133652</v>
      </c>
      <c r="BC2402" s="49" t="n">
        <v>15.00042171027999</v>
      </c>
      <c r="BD2402" s="49" t="n">
        <v>3.750410501929644</v>
      </c>
      <c r="BE2402" s="49" t="n">
        <v>4.6875940052585</v>
      </c>
      <c r="BF2402" s="49" t="n">
        <v>3.000014400159013</v>
      </c>
      <c r="BG2402" s="49" t="n">
        <v>6.008940158794144</v>
      </c>
      <c r="BH2402" s="49" t="n">
        <v>14.02151501696822</v>
      </c>
      <c r="BI2402" s="49" t="n">
        <v>5.508376512208244</v>
      </c>
      <c r="BJ2402" s="49" t="n">
        <v>0.7013122668832971</v>
      </c>
      <c r="BK2402" s="49" t="n">
        <v>0.4005856493083634</v>
      </c>
      <c r="BL2402" s="49" t="n">
        <v>0.02002834763671633</v>
      </c>
      <c r="BM2402" s="49" t="n">
        <v>0.3668010847049468</v>
      </c>
      <c r="BN2402" s="49" t="n">
        <v>0.6967530563831427</v>
      </c>
      <c r="BO2402" s="49" t="n">
        <v>0.2950474997102235</v>
      </c>
      <c r="BP2402" s="49" t="n">
        <v>0.3670089041113142</v>
      </c>
      <c r="BQ2402" s="49" t="n">
        <v>0.6966080057881368</v>
      </c>
      <c r="BR2402" s="49" t="n">
        <v>0.2955715521562237</v>
      </c>
      <c r="BS2402" s="49" t="n">
        <v>-0.2078194063673822</v>
      </c>
      <c r="BT2402" s="49" t="n">
        <v>0.1450505950059133</v>
      </c>
      <c r="BU2402" s="49" t="n">
        <v>-0.5240524460002338</v>
      </c>
      <c r="BV2402" s="49" t="n">
        <v>0.5821164376078798</v>
      </c>
    </row>
    <row r="2403">
      <c r="A2403" s="51" t="n">
        <v>76.41</v>
      </c>
      <c r="B2403" t="inlineStr">
        <is>
          <t>path/place_to_straight</t>
        </is>
      </c>
      <c r="C2403" t="inlineStr">
        <is>
          <t>effort</t>
        </is>
      </c>
      <c r="D2403" s="51" t="n">
        <v>0</v>
      </c>
      <c r="E2403" s="51" t="n">
        <v>-1.91117532304</v>
      </c>
      <c r="F2403" s="51" t="n">
        <v>-2.313401318752</v>
      </c>
      <c r="G2403" s="51" t="n">
        <v>-0.904046269184</v>
      </c>
      <c r="H2403" s="51" t="n">
        <v>-1.4194738702784</v>
      </c>
      <c r="I2403" s="51" t="n">
        <v>-4.759920000000001</v>
      </c>
      <c r="J2403" s="51" t="n">
        <v>1.1690292300288</v>
      </c>
      <c r="K2403" s="51" t="n">
        <v>-1.911434930405615</v>
      </c>
      <c r="L2403" s="51" t="n">
        <v>-2.312941610936199</v>
      </c>
      <c r="M2403" s="51" t="n">
        <v>-0.903721790186782</v>
      </c>
      <c r="N2403" s="51" t="n">
        <v>-1.419175057956506</v>
      </c>
      <c r="O2403" s="51" t="n">
        <v>-4.760180138056096</v>
      </c>
      <c r="P2403" s="51" t="n">
        <v>1.168963211708286</v>
      </c>
      <c r="Q2403" s="51" t="n">
        <v>0.0002596073656149223</v>
      </c>
      <c r="R2403" s="51" t="n">
        <v>-0.0004597078158012913</v>
      </c>
      <c r="S2403" s="51" t="n">
        <v>-0.0003244789972179918</v>
      </c>
      <c r="T2403" s="51" t="n">
        <v>-0.00029881232189366</v>
      </c>
      <c r="U2403" s="51" t="n">
        <v>0.0002601380560953714</v>
      </c>
      <c r="V2403" s="51" t="n">
        <v>6.601832051433831e-05</v>
      </c>
      <c r="W2403" s="51" t="n">
        <v>0.05226912000000871</v>
      </c>
      <c r="X2403" s="51" t="n">
        <v>0.2066611247999966</v>
      </c>
      <c r="Y2403" s="51" t="n">
        <v>0.2237361823999975</v>
      </c>
      <c r="Z2403" s="51" t="n">
        <v>-0.01721966175999232</v>
      </c>
      <c r="AA2403" s="51" t="n">
        <v>-0.3840000000000103</v>
      </c>
      <c r="AB2403" s="51" t="n">
        <v>0.1005484631999978</v>
      </c>
      <c r="AC2403" s="51" t="n">
        <v>0.05493217808390845</v>
      </c>
      <c r="AD2403" s="51" t="n">
        <v>0.2081556110505418</v>
      </c>
      <c r="AE2403" s="51" t="n">
        <v>0.2243758268278218</v>
      </c>
      <c r="AF2403" s="51" t="n">
        <v>-0.01680014345778342</v>
      </c>
      <c r="AG2403" s="51" t="n">
        <v>-0.3806716539419875</v>
      </c>
      <c r="AH2403" s="51" t="n">
        <v>0.09967658641003249</v>
      </c>
      <c r="AI2403" s="51" t="n">
        <v>0.08057963177417393</v>
      </c>
      <c r="AJ2403" s="51" t="n">
        <v>-0.4435111280419525</v>
      </c>
      <c r="AK2403" s="51" t="n">
        <v>-0.1839043931615252</v>
      </c>
      <c r="AL2403" s="51" t="n">
        <v>-0.02181746723109289</v>
      </c>
      <c r="AM2403" s="51" t="n">
        <v>0.01362899627557363</v>
      </c>
      <c r="AN2403" s="51" t="n">
        <v>0.001176556995253448</v>
      </c>
      <c r="AO2403" s="51" t="n">
        <v>0.3161347788395572</v>
      </c>
      <c r="AP2403" s="51" t="n">
        <v>54.15818327784478</v>
      </c>
      <c r="AQ2403" s="51" t="n">
        <v>23.55118164691887</v>
      </c>
      <c r="AR2403" s="51" t="n">
        <v>2.695377465379119</v>
      </c>
      <c r="AS2403" s="51" t="n">
        <v>-0.06657624497296856</v>
      </c>
      <c r="AT2403" s="51" t="n">
        <v>2.72063856896766e-05</v>
      </c>
      <c r="AU2403" s="51" t="n">
        <v>381.5685930188025</v>
      </c>
      <c r="AV2403" s="51" t="n">
        <v>903.7240576453634</v>
      </c>
      <c r="AW2403" s="51" t="n">
        <v>542.2159852096001</v>
      </c>
      <c r="AX2403" s="51" t="n">
        <v>75.31358101477235</v>
      </c>
      <c r="AY2403" s="51" t="n">
        <v>84.71801041168766</v>
      </c>
      <c r="AZ2403" s="51" t="n">
        <v>40.16251452375041</v>
      </c>
      <c r="BA2403" s="51" t="n">
        <v>8.000588419320213</v>
      </c>
      <c r="BB2403" s="51" t="n">
        <v>23.90741420107984</v>
      </c>
      <c r="BC2403" s="51" t="n">
        <v>15.00041960172859</v>
      </c>
      <c r="BD2403" s="51" t="n">
        <v>3.750408449419996</v>
      </c>
      <c r="BE2403" s="51" t="n">
        <v>4.687593535232208</v>
      </c>
      <c r="BF2403" s="51" t="n">
        <v>3.000014328158218</v>
      </c>
      <c r="BG2403" s="51" t="n">
        <v>6.008833393082512</v>
      </c>
      <c r="BH2403" s="51" t="n">
        <v>14.02125768735369</v>
      </c>
      <c r="BI2403" s="51" t="n">
        <v>5.508276010138826</v>
      </c>
      <c r="BJ2403" s="51" t="n">
        <v>0.7012965196806975</v>
      </c>
      <c r="BK2403" s="51" t="n">
        <v>0.4005789314714014</v>
      </c>
      <c r="BL2403" s="51" t="n">
        <v>0.02002800746507574</v>
      </c>
      <c r="BM2403" s="51" t="n">
        <v>0.3666685580187697</v>
      </c>
      <c r="BN2403" s="51" t="n">
        <v>0.6966473519754354</v>
      </c>
      <c r="BO2403" s="51" t="n">
        <v>0.2976981413599676</v>
      </c>
      <c r="BP2403" s="51" t="n">
        <v>0.3668562385397985</v>
      </c>
      <c r="BQ2403" s="51" t="n">
        <v>0.6965074204435002</v>
      </c>
      <c r="BR2403" s="51" t="n">
        <v>0.2982469325809863</v>
      </c>
      <c r="BS2403" s="51" t="n">
        <v>-0.1876805210288546</v>
      </c>
      <c r="BT2403" s="51" t="n">
        <v>0.1399315319351446</v>
      </c>
      <c r="BU2403" s="51" t="n">
        <v>-0.5487912210186408</v>
      </c>
      <c r="BV2403" s="51" t="n">
        <v>0.5966377593402125</v>
      </c>
    </row>
    <row r="2404">
      <c r="A2404" s="49" t="n">
        <v>76.42</v>
      </c>
      <c r="B2404" s="50" t="inlineStr">
        <is>
          <t>path/place_to_straight</t>
        </is>
      </c>
      <c r="C2404" s="50" t="inlineStr">
        <is>
          <t>effort</t>
        </is>
      </c>
      <c r="D2404" s="49" t="n">
        <v>0</v>
      </c>
      <c r="E2404" s="49" t="n">
        <v>-1.91064170625</v>
      </c>
      <c r="F2404" s="49" t="n">
        <v>-2.3112916746875</v>
      </c>
      <c r="G2404" s="49" t="n">
        <v>-0.9017622975</v>
      </c>
      <c r="H2404" s="49" t="n">
        <v>-1.419649606</v>
      </c>
      <c r="I2404" s="49" t="n">
        <v>-4.76384</v>
      </c>
      <c r="J2404" s="49" t="n">
        <v>1.170055614375</v>
      </c>
      <c r="K2404" s="49" t="n">
        <v>-1.91087385862079</v>
      </c>
      <c r="L2404" s="49" t="n">
        <v>-2.310817022675054</v>
      </c>
      <c r="M2404" s="49" t="n">
        <v>-0.9014299314024623</v>
      </c>
      <c r="N2404" s="49" t="n">
        <v>-1.41934330038704</v>
      </c>
      <c r="O2404" s="49" t="n">
        <v>-4.76403638950962</v>
      </c>
      <c r="P2404" s="49" t="n">
        <v>1.169989628449223</v>
      </c>
      <c r="Q2404" s="49" t="n">
        <v>0.0002321523707902173</v>
      </c>
      <c r="R2404" s="49" t="n">
        <v>-0.0004746520124463416</v>
      </c>
      <c r="S2404" s="49" t="n">
        <v>-0.0003323660975377285</v>
      </c>
      <c r="T2404" s="49" t="n">
        <v>-0.0003063056129597452</v>
      </c>
      <c r="U2404" s="49" t="n">
        <v>0.0001963895096199764</v>
      </c>
      <c r="V2404" s="49" t="n">
        <v>6.598592577655715e-05</v>
      </c>
      <c r="W2404" s="49" t="n">
        <v>0.05445140625001425</v>
      </c>
      <c r="X2404" s="49" t="n">
        <v>0.2152693749999938</v>
      </c>
      <c r="Y2404" s="49" t="n">
        <v>0.2330582499999949</v>
      </c>
      <c r="Z2404" s="49" t="n">
        <v>-0.01793126874999019</v>
      </c>
      <c r="AA2404" s="49" t="n">
        <v>-0.400000000000024</v>
      </c>
      <c r="AB2404" s="49" t="n">
        <v>0.1047321437499978</v>
      </c>
      <c r="AC2404" s="49" t="n">
        <v>0.05706210819589479</v>
      </c>
      <c r="AD2404" s="49" t="n">
        <v>0.216011450107734</v>
      </c>
      <c r="AE2404" s="49" t="n">
        <v>0.2330645211714897</v>
      </c>
      <c r="AF2404" s="49" t="n">
        <v>-0.01684281687007399</v>
      </c>
      <c r="AG2404" s="49" t="n">
        <v>-0.3894125135232044</v>
      </c>
      <c r="AH2404" s="49" t="n">
        <v>0.1039172218694998</v>
      </c>
      <c r="AI2404" s="49" t="n">
        <v>0.07040096867830897</v>
      </c>
      <c r="AJ2404" s="49" t="n">
        <v>-0.4465791195134179</v>
      </c>
      <c r="AK2404" s="49" t="n">
        <v>-0.184835063468152</v>
      </c>
      <c r="AL2404" s="49" t="n">
        <v>-0.02283074615603656</v>
      </c>
      <c r="AM2404" s="49" t="n">
        <v>0.005305475795322751</v>
      </c>
      <c r="AN2404" s="49" t="n">
        <v>0.001176154866771742</v>
      </c>
      <c r="AO2404" s="49" t="n">
        <v>0.2926613905322032</v>
      </c>
      <c r="AP2404" s="49" t="n">
        <v>54.11543686410854</v>
      </c>
      <c r="AQ2404" s="49" t="n">
        <v>23.55910006182324</v>
      </c>
      <c r="AR2404" s="49" t="n">
        <v>2.699696735636795</v>
      </c>
      <c r="AS2404" s="49" t="n">
        <v>-0.07557554378265528</v>
      </c>
      <c r="AT2404" s="49" t="n">
        <v>4.174845755378401e-05</v>
      </c>
      <c r="AU2404" s="49" t="n">
        <v>381.5529070886145</v>
      </c>
      <c r="AV2404" s="49" t="n">
        <v>903.6868170689097</v>
      </c>
      <c r="AW2404" s="49" t="n">
        <v>542.1938253575041</v>
      </c>
      <c r="AX2404" s="49" t="n">
        <v>75.31044520462463</v>
      </c>
      <c r="AY2404" s="49" t="n">
        <v>84.71458030757078</v>
      </c>
      <c r="AZ2404" s="49" t="n">
        <v>40.16088937851291</v>
      </c>
      <c r="BA2404" s="49" t="n">
        <v>8.000585477223611</v>
      </c>
      <c r="BB2404" s="49" t="n">
        <v>23.90740838007444</v>
      </c>
      <c r="BC2404" s="49" t="n">
        <v>15.00041750371995</v>
      </c>
      <c r="BD2404" s="49" t="n">
        <v>3.750406407172896</v>
      </c>
      <c r="BE2404" s="49" t="n">
        <v>4.687593067556047</v>
      </c>
      <c r="BF2404" s="49" t="n">
        <v>3.000014256517427</v>
      </c>
      <c r="BG2404" s="49" t="n">
        <v>6.00872789378121</v>
      </c>
      <c r="BH2404" s="49" t="n">
        <v>14.02100278751187</v>
      </c>
      <c r="BI2404" s="49" t="n">
        <v>5.50817669801716</v>
      </c>
      <c r="BJ2404" s="49" t="n">
        <v>0.7012809614445291</v>
      </c>
      <c r="BK2404" s="49" t="n">
        <v>0.4005719870628722</v>
      </c>
      <c r="BL2404" s="49" t="n">
        <v>0.02002767137549483</v>
      </c>
      <c r="BM2404" s="49" t="n">
        <v>0.3665269338085632</v>
      </c>
      <c r="BN2404" s="49" t="n">
        <v>0.6965272776233753</v>
      </c>
      <c r="BO2404" s="49" t="n">
        <v>0.3004632565603096</v>
      </c>
      <c r="BP2404" s="49" t="n">
        <v>0.3666892439844681</v>
      </c>
      <c r="BQ2404" s="49" t="n">
        <v>0.696395528670914</v>
      </c>
      <c r="BR2404" s="49" t="n">
        <v>0.3010282729627719</v>
      </c>
      <c r="BS2404" s="49" t="n">
        <v>-0.1623101759049561</v>
      </c>
      <c r="BT2404" s="49" t="n">
        <v>0.1317489524612636</v>
      </c>
      <c r="BU2404" s="49" t="n">
        <v>-0.565016402462315</v>
      </c>
      <c r="BV2404" s="49" t="n">
        <v>0.6024499271544439</v>
      </c>
    </row>
    <row r="2405">
      <c r="A2405" s="51" t="n">
        <v>76.43000000000001</v>
      </c>
      <c r="B2405" t="inlineStr">
        <is>
          <t>path/place_to_straight</t>
        </is>
      </c>
      <c r="C2405" t="inlineStr">
        <is>
          <t>effort</t>
        </is>
      </c>
      <c r="D2405" s="51" t="n">
        <v>0</v>
      </c>
      <c r="E2405" s="51" t="n">
        <v>-1.91008635296</v>
      </c>
      <c r="F2405" s="51" t="n">
        <v>-2.309095896672</v>
      </c>
      <c r="G2405" s="51" t="n">
        <v>-0.8993851022080002</v>
      </c>
      <c r="H2405" s="51" t="n">
        <v>-1.4198325732608</v>
      </c>
      <c r="I2405" s="51" t="n">
        <v>-4.767920000000001</v>
      </c>
      <c r="J2405" s="51" t="n">
        <v>1.1711239495232</v>
      </c>
      <c r="K2405" s="51" t="n">
        <v>-1.91029057853059</v>
      </c>
      <c r="L2405" s="51" t="n">
        <v>-2.308613664000815</v>
      </c>
      <c r="M2405" s="51" t="n">
        <v>-0.8990511975110363</v>
      </c>
      <c r="N2405" s="51" t="n">
        <v>-1.419514775095555</v>
      </c>
      <c r="O2405" s="51" t="n">
        <v>-4.768009506330507</v>
      </c>
      <c r="P2405" s="51" t="n">
        <v>1.171058571802782</v>
      </c>
      <c r="Q2405" s="51" t="n">
        <v>0.0002042255705900775</v>
      </c>
      <c r="R2405" s="51" t="n">
        <v>-0.0004822326711848568</v>
      </c>
      <c r="S2405" s="51" t="n">
        <v>-0.000333904696963816</v>
      </c>
      <c r="T2405" s="51" t="n">
        <v>-0.0003177981652446871</v>
      </c>
      <c r="U2405" s="51" t="n">
        <v>8.950633050641699e-05</v>
      </c>
      <c r="V2405" s="51" t="n">
        <v>6.537772041803613e-05</v>
      </c>
      <c r="W2405" s="51" t="n">
        <v>0.05661642000002103</v>
      </c>
      <c r="X2405" s="51" t="n">
        <v>0.2238879151999891</v>
      </c>
      <c r="Y2405" s="51" t="n">
        <v>0.2423809055999908</v>
      </c>
      <c r="Z2405" s="51" t="n">
        <v>-0.01866596943998892</v>
      </c>
      <c r="AA2405" s="51" t="n">
        <v>-0.4160000000000468</v>
      </c>
      <c r="AB2405" s="51" t="n">
        <v>0.1089386239999988</v>
      </c>
      <c r="AC2405" s="51" t="n">
        <v>0.05935515251223474</v>
      </c>
      <c r="AD2405" s="51" t="n">
        <v>0.223906685413402</v>
      </c>
      <c r="AE2405" s="51" t="n">
        <v>0.2417502353952406</v>
      </c>
      <c r="AF2405" s="51" t="n">
        <v>-0.0173988001020825</v>
      </c>
      <c r="AG2405" s="51" t="n">
        <v>-0.4034589576501729</v>
      </c>
      <c r="AH2405" s="51" t="n">
        <v>0.1081735743956143</v>
      </c>
      <c r="AI2405" s="51" t="n">
        <v>0.05919641091498725</v>
      </c>
      <c r="AJ2405" s="51" t="n">
        <v>-0.4433089296746113</v>
      </c>
      <c r="AK2405" s="51" t="n">
        <v>-0.1822274037901067</v>
      </c>
      <c r="AL2405" s="51" t="n">
        <v>-0.0238939549768819</v>
      </c>
      <c r="AM2405" s="51" t="n">
        <v>-0.00494931567136602</v>
      </c>
      <c r="AN2405" s="51" t="n">
        <v>0.001152592769263556</v>
      </c>
      <c r="AO2405" s="51" t="n">
        <v>0.2677248263591826</v>
      </c>
      <c r="AP2405" s="51" t="n">
        <v>54.07845051341608</v>
      </c>
      <c r="AQ2405" s="51" t="n">
        <v>23.57108042928061</v>
      </c>
      <c r="AR2405" s="51" t="n">
        <v>2.703623021702667</v>
      </c>
      <c r="AS2405" s="51" t="n">
        <v>-0.09091796476799062</v>
      </c>
      <c r="AT2405" s="51" t="n">
        <v>3.650973524979524e-05</v>
      </c>
      <c r="AU2405" s="51" t="n">
        <v>381.5373780177284</v>
      </c>
      <c r="AV2405" s="51" t="n">
        <v>903.6499488982206</v>
      </c>
      <c r="AW2405" s="51" t="n">
        <v>542.1718871039291</v>
      </c>
      <c r="AX2405" s="51" t="n">
        <v>75.30734075257838</v>
      </c>
      <c r="AY2405" s="51" t="n">
        <v>84.71118450449508</v>
      </c>
      <c r="AZ2405" s="51" t="n">
        <v>40.15928048472777</v>
      </c>
      <c r="BA2405" s="51" t="n">
        <v>8.000582549837493</v>
      </c>
      <c r="BB2405" s="51" t="n">
        <v>23.90740258817407</v>
      </c>
      <c r="BC2405" s="51" t="n">
        <v>15.00041541620135</v>
      </c>
      <c r="BD2405" s="51" t="n">
        <v>3.750404375137032</v>
      </c>
      <c r="BE2405" s="51" t="n">
        <v>4.687592602218267</v>
      </c>
      <c r="BF2405" s="51" t="n">
        <v>3.00001418523484</v>
      </c>
      <c r="BG2405" s="51" t="n">
        <v>6.008623632705339</v>
      </c>
      <c r="BH2405" s="51" t="n">
        <v>14.02075075406173</v>
      </c>
      <c r="BI2405" s="51" t="n">
        <v>5.508078577640954</v>
      </c>
      <c r="BJ2405" s="51" t="n">
        <v>0.7012655899071948</v>
      </c>
      <c r="BK2405" s="51" t="n">
        <v>0.4005658531328706</v>
      </c>
      <c r="BL2405" s="51" t="n">
        <v>0.02002733931898889</v>
      </c>
      <c r="BM2405" s="51" t="n">
        <v>0.3663758978241978</v>
      </c>
      <c r="BN2405" s="51" t="n">
        <v>0.696391469802388</v>
      </c>
      <c r="BO2405" s="51" t="n">
        <v>0.3033430697043076</v>
      </c>
      <c r="BP2405" s="51" t="n">
        <v>0.3665095238453279</v>
      </c>
      <c r="BQ2405" s="51" t="n">
        <v>0.6962702305411628</v>
      </c>
      <c r="BR2405" s="51" t="n">
        <v>0.3039156207920701</v>
      </c>
      <c r="BS2405" s="51" t="n">
        <v>-0.1336260211300955</v>
      </c>
      <c r="BT2405" s="51" t="n">
        <v>0.1212392612252033</v>
      </c>
      <c r="BU2405" s="51" t="n">
        <v>-0.5725510877624962</v>
      </c>
      <c r="BV2405" s="51" t="n">
        <v>0.600307937714896</v>
      </c>
    </row>
    <row r="2406">
      <c r="A2406" s="49" t="n">
        <v>76.44</v>
      </c>
      <c r="B2406" s="50" t="inlineStr">
        <is>
          <t>path/place_to_straight</t>
        </is>
      </c>
      <c r="C2406" s="50" t="inlineStr">
        <is>
          <t>effort</t>
        </is>
      </c>
      <c r="D2406" s="49" t="n">
        <v>0</v>
      </c>
      <c r="E2406" s="49" t="n">
        <v>-1.909509428844999</v>
      </c>
      <c r="F2406" s="49" t="n">
        <v>-2.3068138859995</v>
      </c>
      <c r="G2406" s="49" t="n">
        <v>-0.8969146776200002</v>
      </c>
      <c r="H2406" s="49" t="n">
        <v>-1.420022993567</v>
      </c>
      <c r="I2406" s="49" t="n">
        <v>-4.772160000000001</v>
      </c>
      <c r="J2406" s="49" t="n">
        <v>1.1722344541764</v>
      </c>
      <c r="K2406" s="49" t="n">
        <v>-1.909683286903483</v>
      </c>
      <c r="L2406" s="49" t="n">
        <v>-2.306331132663999</v>
      </c>
      <c r="M2406" s="49" t="n">
        <v>-0.8965852558592555</v>
      </c>
      <c r="N2406" s="49" t="n">
        <v>-1.419696097779622</v>
      </c>
      <c r="O2406" s="49" t="n">
        <v>-4.772157302480489</v>
      </c>
      <c r="P2406" s="49" t="n">
        <v>1.172169939826286</v>
      </c>
      <c r="Q2406" s="49" t="n">
        <v>0.0001738580584840221</v>
      </c>
      <c r="R2406" s="49" t="n">
        <v>-0.0004827533355014069</v>
      </c>
      <c r="S2406" s="49" t="n">
        <v>-0.0003294217607446859</v>
      </c>
      <c r="T2406" s="49" t="n">
        <v>-0.0003268957873781009</v>
      </c>
      <c r="U2406" s="49" t="n">
        <v>-2.69751951265107e-06</v>
      </c>
      <c r="V2406" s="49" t="n">
        <v>6.451435011389783e-05</v>
      </c>
      <c r="W2406" s="49" t="n">
        <v>0.05876627625002878</v>
      </c>
      <c r="X2406" s="49" t="n">
        <v>0.2325154865999815</v>
      </c>
      <c r="Y2406" s="49" t="n">
        <v>0.2517040867999851</v>
      </c>
      <c r="Z2406" s="49" t="n">
        <v>-0.01942093506998892</v>
      </c>
      <c r="AA2406" s="49" t="n">
        <v>-0.4320000000000813</v>
      </c>
      <c r="AB2406" s="49" t="n">
        <v>0.1131651145500015</v>
      </c>
      <c r="AC2406" s="49" t="n">
        <v>0.06184228488089475</v>
      </c>
      <c r="AD2406" s="49" t="n">
        <v>0.2318425178485341</v>
      </c>
      <c r="AE2406" s="49" t="n">
        <v>0.2504986324593824</v>
      </c>
      <c r="AF2406" s="49" t="n">
        <v>-0.01873484474925978</v>
      </c>
      <c r="AG2406" s="49" t="n">
        <v>-0.423658983088204</v>
      </c>
      <c r="AH2406" s="49" t="n">
        <v>0.1124118587414118</v>
      </c>
      <c r="AI2406" s="49" t="n">
        <v>0.04588298790943195</v>
      </c>
      <c r="AJ2406" s="49" t="n">
        <v>-0.4340769825251347</v>
      </c>
      <c r="AK2406" s="49" t="n">
        <v>-0.1766109155333291</v>
      </c>
      <c r="AL2406" s="49" t="n">
        <v>-0.02429951766787729</v>
      </c>
      <c r="AM2406" s="49" t="n">
        <v>-0.01164430390156509</v>
      </c>
      <c r="AN2406" s="49" t="n">
        <v>0.00111937031087721</v>
      </c>
      <c r="AO2406" s="49" t="n">
        <v>0.2413000735310519</v>
      </c>
      <c r="AP2406" s="49" t="n">
        <v>54.04565708857002</v>
      </c>
      <c r="AQ2406" s="49" t="n">
        <v>23.58662765794423</v>
      </c>
      <c r="AR2406" s="49" t="n">
        <v>2.707719415620954</v>
      </c>
      <c r="AS2406" s="49" t="n">
        <v>-0.1078462311546092</v>
      </c>
      <c r="AT2406" s="49" t="n">
        <v>2.912789818590788e-05</v>
      </c>
      <c r="AU2406" s="49" t="n">
        <v>381.5220042375511</v>
      </c>
      <c r="AV2406" s="49" t="n">
        <v>903.6134494092383</v>
      </c>
      <c r="AW2406" s="49" t="n">
        <v>542.1501682328898</v>
      </c>
      <c r="AX2406" s="49" t="n">
        <v>75.30426734505259</v>
      </c>
      <c r="AY2406" s="49" t="n">
        <v>84.70782265945013</v>
      </c>
      <c r="AZ2406" s="49" t="n">
        <v>40.1576876798805</v>
      </c>
      <c r="BA2406" s="49" t="n">
        <v>8.000579637088306</v>
      </c>
      <c r="BB2406" s="49" t="n">
        <v>23.9073968252332</v>
      </c>
      <c r="BC2406" s="49" t="n">
        <v>15.00041333912034</v>
      </c>
      <c r="BD2406" s="49" t="n">
        <v>3.750402353261347</v>
      </c>
      <c r="BE2406" s="49" t="n">
        <v>4.687592139207175</v>
      </c>
      <c r="BF2406" s="49" t="n">
        <v>3.000014114308666</v>
      </c>
      <c r="BG2406" s="49" t="n">
        <v>6.008520679052159</v>
      </c>
      <c r="BH2406" s="49" t="n">
        <v>14.02050174501299</v>
      </c>
      <c r="BI2406" s="49" t="n">
        <v>5.507981634709263</v>
      </c>
      <c r="BJ2406" s="49" t="n">
        <v>0.7012504036858319</v>
      </c>
      <c r="BK2406" s="49" t="n">
        <v>0.4005604641926581</v>
      </c>
      <c r="BL2406" s="49" t="n">
        <v>0.02002701124716102</v>
      </c>
      <c r="BM2406" s="49" t="n">
        <v>0.3662151196435465</v>
      </c>
      <c r="BN2406" s="49" t="n">
        <v>0.6962385076414114</v>
      </c>
      <c r="BO2406" s="49" t="n">
        <v>0.3063378015484244</v>
      </c>
      <c r="BP2406" s="49" t="n">
        <v>0.3663197157678685</v>
      </c>
      <c r="BQ2406" s="49" t="n">
        <v>0.6961288397847236</v>
      </c>
      <c r="BR2406" s="49" t="n">
        <v>0.306909180909047</v>
      </c>
      <c r="BS2406" s="49" t="n">
        <v>-0.104596124321954</v>
      </c>
      <c r="BT2406" s="49" t="n">
        <v>0.1096678566877562</v>
      </c>
      <c r="BU2406" s="49" t="n">
        <v>-0.5713793606225148</v>
      </c>
      <c r="BV2406" s="49" t="n">
        <v>0.591135992610037</v>
      </c>
    </row>
    <row r="2407">
      <c r="A2407" s="51" t="n">
        <v>76.45</v>
      </c>
      <c r="B2407" t="inlineStr">
        <is>
          <t>path/place_to_straight</t>
        </is>
      </c>
      <c r="C2407" t="inlineStr">
        <is>
          <t>effort</t>
        </is>
      </c>
      <c r="D2407" s="51" t="n">
        <v>0</v>
      </c>
      <c r="E2407" s="51" t="n">
        <v>-1.908911057279999</v>
      </c>
      <c r="F2407" s="51" t="n">
        <v>-2.304445569152</v>
      </c>
      <c r="G2407" s="51" t="n">
        <v>-0.8943510193920005</v>
      </c>
      <c r="H2407" s="51" t="n">
        <v>-1.4202210318592</v>
      </c>
      <c r="I2407" s="51" t="n">
        <v>-4.776560000000003</v>
      </c>
      <c r="J2407" s="51" t="n">
        <v>1.1733872912256</v>
      </c>
      <c r="K2407" s="51" t="n">
        <v>-1.909050643615555</v>
      </c>
      <c r="L2407" s="51" t="n">
        <v>-2.303969103707106</v>
      </c>
      <c r="M2407" s="51" t="n">
        <v>-0.8940312639523127</v>
      </c>
      <c r="N2407" s="51" t="n">
        <v>-1.419894303892889</v>
      </c>
      <c r="O2407" s="51" t="n">
        <v>-4.776526725998754</v>
      </c>
      <c r="P2407" s="51" t="n">
        <v>1.173323445669608</v>
      </c>
      <c r="Q2407" s="51" t="n">
        <v>0.0001395863355562188</v>
      </c>
      <c r="R2407" s="51" t="n">
        <v>-0.000476465444894103</v>
      </c>
      <c r="S2407" s="51" t="n">
        <v>-0.0003197554396877633</v>
      </c>
      <c r="T2407" s="51" t="n">
        <v>-0.0003267279663110578</v>
      </c>
      <c r="U2407" s="51" t="n">
        <v>-3.327400124852886e-05</v>
      </c>
      <c r="V2407" s="51" t="n">
        <v>6.384555599181496e-05</v>
      </c>
      <c r="W2407" s="51" t="n">
        <v>0.06090732000003707</v>
      </c>
      <c r="X2407" s="51" t="n">
        <v>0.2411483103999698</v>
      </c>
      <c r="Y2407" s="51" t="n">
        <v>0.2610275871999772</v>
      </c>
      <c r="Z2407" s="51" t="n">
        <v>-0.02018768127999057</v>
      </c>
      <c r="AA2407" s="51" t="n">
        <v>-0.4480000000001303</v>
      </c>
      <c r="AB2407" s="51" t="n">
        <v>0.1174032424000065</v>
      </c>
      <c r="AC2407" s="51" t="n">
        <v>0.0644152596461353</v>
      </c>
      <c r="AD2407" s="51" t="n">
        <v>0.2398041737525085</v>
      </c>
      <c r="AE2407" s="51" t="n">
        <v>0.2593487524946021</v>
      </c>
      <c r="AF2407" s="51" t="n">
        <v>-0.02071030490647657</v>
      </c>
      <c r="AG2407" s="51" t="n">
        <v>-0.4473768842984066</v>
      </c>
      <c r="AH2407" s="51" t="n">
        <v>0.1166189561557262</v>
      </c>
      <c r="AI2407" s="51" t="n">
        <v>0.03039039619430491</v>
      </c>
      <c r="AJ2407" s="51" t="n">
        <v>-0.419005929484235</v>
      </c>
      <c r="AK2407" s="51" t="n">
        <v>-0.1686825368801784</v>
      </c>
      <c r="AL2407" s="51" t="n">
        <v>-0.0235599040966456</v>
      </c>
      <c r="AM2407" s="51" t="n">
        <v>-0.01153229079032995</v>
      </c>
      <c r="AN2407" s="51" t="n">
        <v>0.001094753434271414</v>
      </c>
      <c r="AO2407" s="51" t="n">
        <v>0.2136843348228625</v>
      </c>
      <c r="AP2407" s="51" t="n">
        <v>54.01565448115312</v>
      </c>
      <c r="AQ2407" s="51" t="n">
        <v>23.60485492894663</v>
      </c>
      <c r="AR2407" s="51" t="n">
        <v>2.712654755463582</v>
      </c>
      <c r="AS2407" s="51" t="n">
        <v>-0.1210817367992789</v>
      </c>
      <c r="AT2407" s="51" t="n">
        <v>3.843401397235809e-05</v>
      </c>
      <c r="AU2407" s="51" t="n">
        <v>381.5067841951756</v>
      </c>
      <c r="AV2407" s="51" t="n">
        <v>903.577314915146</v>
      </c>
      <c r="AW2407" s="51" t="n">
        <v>542.1286665505609</v>
      </c>
      <c r="AX2407" s="51" t="n">
        <v>75.30122467160207</v>
      </c>
      <c r="AY2407" s="51" t="n">
        <v>84.70449443285563</v>
      </c>
      <c r="AZ2407" s="51" t="n">
        <v>40.15611080308169</v>
      </c>
      <c r="BA2407" s="51" t="n">
        <v>8.000576738902865</v>
      </c>
      <c r="BB2407" s="51" t="n">
        <v>23.90739109110703</v>
      </c>
      <c r="BC2407" s="51" t="n">
        <v>15.00041127242474</v>
      </c>
      <c r="BD2407" s="51" t="n">
        <v>3.75040034149504</v>
      </c>
      <c r="BE2407" s="51" t="n">
        <v>4.687591678511139</v>
      </c>
      <c r="BF2407" s="51" t="n">
        <v>3.000014043737123</v>
      </c>
      <c r="BG2407" s="51" t="n">
        <v>6.008419154711666</v>
      </c>
      <c r="BH2407" s="51" t="n">
        <v>14.02025572407283</v>
      </c>
      <c r="BI2407" s="51" t="n">
        <v>5.507885855731646</v>
      </c>
      <c r="BJ2407" s="51" t="n">
        <v>0.7012353988416019</v>
      </c>
      <c r="BK2407" s="51" t="n">
        <v>0.4005545107529346</v>
      </c>
      <c r="BL2407" s="51" t="n">
        <v>0.02002668711219509</v>
      </c>
      <c r="BM2407" s="51" t="n">
        <v>0.3660442265248643</v>
      </c>
      <c r="BN2407" s="51" t="n">
        <v>0.6960669368246392</v>
      </c>
      <c r="BO2407" s="51" t="n">
        <v>0.3094476533357874</v>
      </c>
      <c r="BP2407" s="51" t="n">
        <v>0.3661219377993533</v>
      </c>
      <c r="BQ2407" s="51" t="n">
        <v>0.6959687890964089</v>
      </c>
      <c r="BR2407" s="51" t="n">
        <v>0.3100093150688331</v>
      </c>
      <c r="BS2407" s="51" t="n">
        <v>-0.07771127448896742</v>
      </c>
      <c r="BT2407" s="51" t="n">
        <v>0.09814772823024676</v>
      </c>
      <c r="BU2407" s="51" t="n">
        <v>-0.5616617330456153</v>
      </c>
      <c r="BV2407" s="51" t="n">
        <v>0.5754441077179103</v>
      </c>
    </row>
    <row r="2408">
      <c r="A2408" s="49" t="n">
        <v>76.45999999999999</v>
      </c>
      <c r="B2408" s="50" t="inlineStr">
        <is>
          <t>path/place_to_straight</t>
        </is>
      </c>
      <c r="C2408" s="50" t="inlineStr">
        <is>
          <t>effort</t>
        </is>
      </c>
      <c r="D2408" s="49" t="n">
        <v>0</v>
      </c>
      <c r="E2408" s="49" t="n">
        <v>-1.908291277039998</v>
      </c>
      <c r="F2408" s="49" t="n">
        <v>-2.3019909229995</v>
      </c>
      <c r="G2408" s="49" t="n">
        <v>-0.8916941259640007</v>
      </c>
      <c r="H2408" s="49" t="n">
        <v>-1.420426739956399</v>
      </c>
      <c r="I2408" s="49" t="n">
        <v>-4.781120000000004</v>
      </c>
      <c r="J2408" s="49" t="n">
        <v>1.1745825119138</v>
      </c>
      <c r="K2408" s="49" t="n">
        <v>-1.908392784853422</v>
      </c>
      <c r="L2408" s="49" t="n">
        <v>-2.301527396119751</v>
      </c>
      <c r="M2408" s="49" t="n">
        <v>-0.891388242517051</v>
      </c>
      <c r="N2408" s="49" t="n">
        <v>-1.420113226650386</v>
      </c>
      <c r="O2408" s="49" t="n">
        <v>-4.781128025037459</v>
      </c>
      <c r="P2408" s="49" t="n">
        <v>1.174518843579173</v>
      </c>
      <c r="Q2408" s="49" t="n">
        <v>0.0001015078134232184</v>
      </c>
      <c r="R2408" s="49" t="n">
        <v>-0.0004635268797490433</v>
      </c>
      <c r="S2408" s="49" t="n">
        <v>-0.0003058834469497063</v>
      </c>
      <c r="T2408" s="49" t="n">
        <v>-0.0003135133060134798</v>
      </c>
      <c r="U2408" s="49" t="n">
        <v>8.025037455006157e-06</v>
      </c>
      <c r="V2408" s="49" t="n">
        <v>6.366833462689847e-05</v>
      </c>
      <c r="W2408" s="49" t="n">
        <v>0.06305012625004537</v>
      </c>
      <c r="X2408" s="49" t="n">
        <v>0.2497800877999527</v>
      </c>
      <c r="Y2408" s="49" t="n">
        <v>0.2703510563999669</v>
      </c>
      <c r="Z2408" s="49" t="n">
        <v>-0.02095206810999419</v>
      </c>
      <c r="AA2408" s="49" t="n">
        <v>-0.4640000000001971</v>
      </c>
      <c r="AB2408" s="49" t="n">
        <v>0.1216390509500146</v>
      </c>
      <c r="AC2408" s="49" t="n">
        <v>0.06689510822370957</v>
      </c>
      <c r="AD2408" s="49" t="n">
        <v>0.2477777228149533</v>
      </c>
      <c r="AE2408" s="49" t="n">
        <v>0.2682937183105024</v>
      </c>
      <c r="AF2408" s="49" t="n">
        <v>-0.02285965189201215</v>
      </c>
      <c r="AG2408" s="49" t="n">
        <v>-0.4701192977862966</v>
      </c>
      <c r="AH2408" s="49" t="n">
        <v>0.1208043550470336</v>
      </c>
      <c r="AI2408" s="49" t="n">
        <v>0.0137667336039402</v>
      </c>
      <c r="AJ2408" s="49" t="n">
        <v>-0.3981311918772895</v>
      </c>
      <c r="AK2408" s="49" t="n">
        <v>-0.1589907629544385</v>
      </c>
      <c r="AL2408" s="49" t="n">
        <v>-0.02165028816323552</v>
      </c>
      <c r="AM2408" s="49" t="n">
        <v>-0.005332699364987717</v>
      </c>
      <c r="AN2408" s="49" t="n">
        <v>0.001090343126712676</v>
      </c>
      <c r="AO2408" s="49" t="n">
        <v>0.1861868163337003</v>
      </c>
      <c r="AP2408" s="49" t="n">
        <v>53.98728579415846</v>
      </c>
      <c r="AQ2408" s="49" t="n">
        <v>23.62470794884923</v>
      </c>
      <c r="AR2408" s="49" t="n">
        <v>2.718846992977145</v>
      </c>
      <c r="AS2408" s="49" t="n">
        <v>-0.1277740468713628</v>
      </c>
      <c r="AT2408" s="49" t="n">
        <v>7.347379578985505e-05</v>
      </c>
      <c r="AU2408" s="49" t="n">
        <v>381.4917163532238</v>
      </c>
      <c r="AV2408" s="49" t="n">
        <v>903.5415417659945</v>
      </c>
      <c r="AW2408" s="49" t="n">
        <v>542.1073798850553</v>
      </c>
      <c r="AX2408" s="49" t="n">
        <v>75.29821242488605</v>
      </c>
      <c r="AY2408" s="49" t="n">
        <v>84.70119948852707</v>
      </c>
      <c r="AZ2408" s="49" t="n">
        <v>40.15454969505087</v>
      </c>
      <c r="BA2408" s="49" t="n">
        <v>8.00057385520835</v>
      </c>
      <c r="BB2408" s="49" t="n">
        <v>23.9073853856515</v>
      </c>
      <c r="BC2408" s="49" t="n">
        <v>15.00040921606262</v>
      </c>
      <c r="BD2408" s="49" t="n">
        <v>3.750398339787564</v>
      </c>
      <c r="BE2408" s="49" t="n">
        <v>4.687591220118583</v>
      </c>
      <c r="BF2408" s="49" t="n">
        <v>3.000013973518437</v>
      </c>
      <c r="BG2408" s="49" t="n">
        <v>6.008319169647313</v>
      </c>
      <c r="BH2408" s="49" t="n">
        <v>14.02001266881074</v>
      </c>
      <c r="BI2408" s="49" t="n">
        <v>5.507791276792064</v>
      </c>
      <c r="BJ2408" s="49" t="n">
        <v>0.7012205740555026</v>
      </c>
      <c r="BK2408" s="49" t="n">
        <v>0.4005478760491364</v>
      </c>
      <c r="BL2408" s="49" t="n">
        <v>0.02002636686684875</v>
      </c>
      <c r="BM2408" s="49" t="n">
        <v>0.3658627773944443</v>
      </c>
      <c r="BN2408" s="49" t="n">
        <v>0.6958752937665992</v>
      </c>
      <c r="BO2408" s="49" t="n">
        <v>0.3126727910196914</v>
      </c>
      <c r="BP2408" s="49" t="n">
        <v>0.3659165754123136</v>
      </c>
      <c r="BQ2408" s="49" t="n">
        <v>0.695788199392453</v>
      </c>
      <c r="BR2408" s="49" t="n">
        <v>0.3132165186145196</v>
      </c>
      <c r="BS2408" s="49" t="n">
        <v>-0.05379801786936644</v>
      </c>
      <c r="BT2408" s="49" t="n">
        <v>0.08709437414622379</v>
      </c>
      <c r="BU2408" s="49" t="n">
        <v>-0.5437275948282361</v>
      </c>
      <c r="BV2408" s="49" t="n">
        <v>0.553280538345868</v>
      </c>
    </row>
    <row r="2409">
      <c r="A2409" s="51" t="n">
        <v>76.47</v>
      </c>
      <c r="B2409" t="inlineStr">
        <is>
          <t>path/place_to_straight</t>
        </is>
      </c>
      <c r="C2409" t="inlineStr">
        <is>
          <t>effort</t>
        </is>
      </c>
      <c r="D2409" s="51" t="n">
        <v>0</v>
      </c>
      <c r="E2409" s="51" t="n">
        <v>-1.90765</v>
      </c>
      <c r="F2409" s="51" t="n">
        <v>-2.29945</v>
      </c>
      <c r="G2409" s="51" t="n">
        <v>-0.888944</v>
      </c>
      <c r="H2409" s="51" t="n">
        <v>-1.42064</v>
      </c>
      <c r="I2409" s="51" t="n">
        <v>-4.78584</v>
      </c>
      <c r="J2409" s="51" t="n">
        <v>1.17582</v>
      </c>
      <c r="K2409" s="51" t="n">
        <v>-1.907711429948468</v>
      </c>
      <c r="L2409" s="51" t="n">
        <v>-2.29900588573892</v>
      </c>
      <c r="M2409" s="51" t="n">
        <v>-0.8886555140620823</v>
      </c>
      <c r="N2409" s="51" t="n">
        <v>-1.420351601447511</v>
      </c>
      <c r="O2409" s="51" t="n">
        <v>-4.785930604888272</v>
      </c>
      <c r="P2409" s="51" t="n">
        <v>1.175756056971337</v>
      </c>
      <c r="Q2409" s="51" t="n">
        <v>6.142994846802807e-05</v>
      </c>
      <c r="R2409" s="51" t="n">
        <v>-0.0004441142610800419</v>
      </c>
      <c r="S2409" s="51" t="n">
        <v>-0.0002884859379176374</v>
      </c>
      <c r="T2409" s="51" t="n">
        <v>-0.0002883985524890775</v>
      </c>
      <c r="U2409" s="51" t="n">
        <v>9.060488827206115e-05</v>
      </c>
      <c r="V2409" s="51" t="n">
        <v>6.394302866352675e-05</v>
      </c>
      <c r="W2409" s="51" t="n">
        <v>0.0652095</v>
      </c>
      <c r="X2409" s="51" t="n">
        <v>0.258402</v>
      </c>
      <c r="Y2409" s="51" t="n">
        <v>0.279674</v>
      </c>
      <c r="Z2409" s="51" t="n">
        <v>-0.0216943</v>
      </c>
      <c r="AA2409" s="51" t="n">
        <v>-0.48</v>
      </c>
      <c r="AB2409" s="51" t="n">
        <v>0.125853</v>
      </c>
      <c r="AC2409" s="51" t="n">
        <v>0.06914041345589927</v>
      </c>
      <c r="AD2409" s="51" t="n">
        <v>0.2557641841575232</v>
      </c>
      <c r="AE2409" s="51" t="n">
        <v>0.2772845149480352</v>
      </c>
      <c r="AF2409" s="51" t="n">
        <v>-0.02463817719694328</v>
      </c>
      <c r="AG2409" s="51" t="n">
        <v>-0.4881362697390049</v>
      </c>
      <c r="AH2409" s="51" t="n">
        <v>0.1249863886353117</v>
      </c>
      <c r="AI2409" s="51" t="n">
        <v>-0.002345722176439666</v>
      </c>
      <c r="AJ2409" s="51" t="n">
        <v>-0.3717014258170916</v>
      </c>
      <c r="AK2409" s="51" t="n">
        <v>-0.1476929231600291</v>
      </c>
      <c r="AL2409" s="51" t="n">
        <v>-0.01900358733085541</v>
      </c>
      <c r="AM2409" s="51" t="n">
        <v>0.002845217437747699</v>
      </c>
      <c r="AN2409" s="51" t="n">
        <v>0.001103882431315049</v>
      </c>
      <c r="AO2409" s="51" t="n">
        <v>0.1612222882712081</v>
      </c>
      <c r="AP2409" s="51" t="n">
        <v>53.95947172840591</v>
      </c>
      <c r="AQ2409" s="51" t="n">
        <v>23.64528025039193</v>
      </c>
      <c r="AR2409" s="51" t="n">
        <v>2.726246141295412</v>
      </c>
      <c r="AS2409" s="51" t="n">
        <v>-0.1289628986768322</v>
      </c>
      <c r="AT2409" s="51" t="n">
        <v>0.0001283482677037494</v>
      </c>
      <c r="AU2409" s="51" t="n">
        <v>381.4767991896916</v>
      </c>
      <c r="AV2409" s="51" t="n">
        <v>903.5061263483345</v>
      </c>
      <c r="AW2409" s="51" t="n">
        <v>542.0863060862047</v>
      </c>
      <c r="AX2409" s="51" t="n">
        <v>75.29523030063719</v>
      </c>
      <c r="AY2409" s="51" t="n">
        <v>84.6979374936418</v>
      </c>
      <c r="AZ2409" s="51" t="n">
        <v>40.15300419810037</v>
      </c>
      <c r="BA2409" s="51" t="n">
        <v>8.000570985932308</v>
      </c>
      <c r="BB2409" s="51" t="n">
        <v>23.90737970872324</v>
      </c>
      <c r="BC2409" s="51" t="n">
        <v>15.0004071699823</v>
      </c>
      <c r="BD2409" s="51" t="n">
        <v>3.750396348088627</v>
      </c>
      <c r="BE2409" s="51" t="n">
        <v>4.68759076401799</v>
      </c>
      <c r="BF2409" s="51" t="n">
        <v>3.000013903650845</v>
      </c>
      <c r="BG2409" s="51" t="n">
        <v>6.00822071019692</v>
      </c>
      <c r="BH2409" s="51" t="n">
        <v>14.01977281358912</v>
      </c>
      <c r="BI2409" s="51" t="n">
        <v>5.507697933291932</v>
      </c>
      <c r="BJ2409" s="51" t="n">
        <v>0.7012059343560511</v>
      </c>
      <c r="BK2409" s="51" t="n">
        <v>0.4005414461466767</v>
      </c>
      <c r="BL2409" s="51" t="n">
        <v>0.02002605046444656</v>
      </c>
      <c r="BM2409" s="51" t="n">
        <v>0.365670236996416</v>
      </c>
      <c r="BN2409" s="51" t="n">
        <v>0.6956621300902918</v>
      </c>
      <c r="BO2409" s="51" t="n">
        <v>0.316013329611269</v>
      </c>
      <c r="BP2409" s="51" t="n">
        <v>0.3657020604129612</v>
      </c>
      <c r="BQ2409" s="51" t="n">
        <v>0.6955860211985844</v>
      </c>
      <c r="BR2409" s="51" t="n">
        <v>0.3165313819742088</v>
      </c>
      <c r="BS2409" s="51" t="n">
        <v>-0.03182341654522913</v>
      </c>
      <c r="BT2409" s="51" t="n">
        <v>0.07610889170739377</v>
      </c>
      <c r="BU2409" s="51" t="n">
        <v>-0.5180523629397249</v>
      </c>
      <c r="BV2409" s="51" t="n">
        <v>0.5245793972174007</v>
      </c>
    </row>
    <row r="2410">
      <c r="A2410" s="49" t="n">
        <v>76.48</v>
      </c>
      <c r="B2410" s="50" t="inlineStr">
        <is>
          <t>path/place_to_straight</t>
        </is>
      </c>
      <c r="C2410" s="50" t="inlineStr">
        <is>
          <t>effort</t>
        </is>
      </c>
      <c r="D2410" s="49" t="n">
        <v>0</v>
      </c>
      <c r="E2410" s="49" t="n">
        <v>-1.90698745516125</v>
      </c>
      <c r="F2410" s="49" t="n">
        <v>-2.29682445215055</v>
      </c>
      <c r="G2410" s="49" t="n">
        <v>-0.8861023677913999</v>
      </c>
      <c r="H2410" s="49" t="n">
        <v>-1.42086043309959</v>
      </c>
      <c r="I2410" s="49" t="n">
        <v>-4.790716981773</v>
      </c>
      <c r="J2410" s="49" t="n">
        <v>1.17709880210395</v>
      </c>
      <c r="K2410" s="49" t="n">
        <v>-1.907008890473226</v>
      </c>
      <c r="L2410" s="49" t="n">
        <v>-2.296404858974815</v>
      </c>
      <c r="M2410" s="49" t="n">
        <v>-0.8858321404726383</v>
      </c>
      <c r="N2410" s="49" t="n">
        <v>-1.42060343969493</v>
      </c>
      <c r="O2410" s="49" t="n">
        <v>-4.790887127165209</v>
      </c>
      <c r="P2410" s="49" t="n">
        <v>1.177039215164462</v>
      </c>
      <c r="Q2410" s="49" t="n">
        <v>2.143531197607018e-05</v>
      </c>
      <c r="R2410" s="49" t="n">
        <v>-0.0004195931757347005</v>
      </c>
      <c r="S2410" s="49" t="n">
        <v>-0.0002702273187616955</v>
      </c>
      <c r="T2410" s="49" t="n">
        <v>-0.0002569934046603439</v>
      </c>
      <c r="U2410" s="49" t="n">
        <v>0.0001701453922082763</v>
      </c>
      <c r="V2410" s="49" t="n">
        <v>5.958693948771021e-05</v>
      </c>
      <c r="W2410" s="49" t="n">
        <v>0.06726810562500013</v>
      </c>
      <c r="X2410" s="49" t="n">
        <v>0.2665932595750002</v>
      </c>
      <c r="Y2410" s="49" t="n">
        <v>0.2885241681000003</v>
      </c>
      <c r="Z2410" s="49" t="n">
        <v>-0.02238302596500034</v>
      </c>
      <c r="AA2410" s="49" t="n">
        <v>-0.4951706734999981</v>
      </c>
      <c r="AB2410" s="49" t="n">
        <v>0.1298556223249998</v>
      </c>
      <c r="AC2410" s="49" t="n">
        <v>0.07114603004491724</v>
      </c>
      <c r="AD2410" s="49" t="n">
        <v>0.2637296420953184</v>
      </c>
      <c r="AE2410" s="49" t="n">
        <v>0.2863415038384187</v>
      </c>
      <c r="AF2410" s="49" t="n">
        <v>-0.02566507382547773</v>
      </c>
      <c r="AG2410" s="49" t="n">
        <v>-0.5009923971646401</v>
      </c>
      <c r="AH2410" s="49" t="n">
        <v>0.1292322080067388</v>
      </c>
      <c r="AI2410" s="49" t="n">
        <v>-0.01750714069914589</v>
      </c>
      <c r="AJ2410" s="49" t="n">
        <v>-0.3453260558409745</v>
      </c>
      <c r="AK2410" s="49" t="n">
        <v>-0.1383721616106289</v>
      </c>
      <c r="AL2410" s="49" t="n">
        <v>-0.01630704152522447</v>
      </c>
      <c r="AM2410" s="49" t="n">
        <v>0.009075909115176044</v>
      </c>
      <c r="AN2410" s="49" t="n">
        <v>0.0009268977312943322</v>
      </c>
      <c r="AO2410" s="49" t="n">
        <v>0.1417755290927766</v>
      </c>
      <c r="AP2410" s="49" t="n">
        <v>53.93091548256769</v>
      </c>
      <c r="AQ2410" s="49" t="n">
        <v>23.66604473162207</v>
      </c>
      <c r="AR2410" s="49" t="n">
        <v>2.734363133130903</v>
      </c>
      <c r="AS2410" s="49" t="n">
        <v>-0.1287445610680899</v>
      </c>
      <c r="AT2410" s="49" t="n">
        <v>0.0001550317856498742</v>
      </c>
      <c r="AU2410" s="49" t="n">
        <v>381.4620311977947</v>
      </c>
      <c r="AV2410" s="49" t="n">
        <v>903.4710650848511</v>
      </c>
      <c r="AW2410" s="49" t="n">
        <v>542.0654430253426</v>
      </c>
      <c r="AX2410" s="49" t="n">
        <v>75.29227799763082</v>
      </c>
      <c r="AY2410" s="49" t="n">
        <v>84.69470811870538</v>
      </c>
      <c r="AZ2410" s="49" t="n">
        <v>40.15147415611936</v>
      </c>
      <c r="BA2410" s="49" t="n">
        <v>8.000568131002646</v>
      </c>
      <c r="BB2410" s="49" t="n">
        <v>23.90737406017962</v>
      </c>
      <c r="BC2410" s="49" t="n">
        <v>15.00040513413239</v>
      </c>
      <c r="BD2410" s="49" t="n">
        <v>3.750394366348183</v>
      </c>
      <c r="BE2410" s="49" t="n">
        <v>4.6875903101979</v>
      </c>
      <c r="BF2410" s="49" t="n">
        <v>3.000013834132591</v>
      </c>
      <c r="BG2410" s="49" t="n">
        <v>6.008123572590224</v>
      </c>
      <c r="BH2410" s="49" t="n">
        <v>14.01953646137857</v>
      </c>
      <c r="BI2410" s="49" t="n">
        <v>5.507605839089978</v>
      </c>
      <c r="BJ2410" s="49" t="n">
        <v>0.7011915222064558</v>
      </c>
      <c r="BK2410" s="49" t="n">
        <v>0.4005354428664917</v>
      </c>
      <c r="BL2410" s="49" t="n">
        <v>0.0200257378588732</v>
      </c>
      <c r="BM2410" s="49" t="n">
        <v>0.3654661204506094</v>
      </c>
      <c r="BN2410" s="49" t="n">
        <v>0.6954261296507985</v>
      </c>
      <c r="BO2410" s="49" t="n">
        <v>0.3194672870976016</v>
      </c>
      <c r="BP2410" s="49" t="n">
        <v>0.365476077826792</v>
      </c>
      <c r="BQ2410" s="49" t="n">
        <v>0.6953618201420925</v>
      </c>
      <c r="BR2410" s="49" t="n">
        <v>0.3199546363808021</v>
      </c>
      <c r="BS2410" s="49" t="n">
        <v>-0.00995737618253445</v>
      </c>
      <c r="BT2410" s="49" t="n">
        <v>0.06430950870606189</v>
      </c>
      <c r="BU2410" s="49" t="n">
        <v>-0.4873492832004334</v>
      </c>
      <c r="BV2410" s="49" t="n">
        <v>0.4916748784373997</v>
      </c>
    </row>
    <row r="2411">
      <c r="A2411" s="51" t="n">
        <v>76.48999999999999</v>
      </c>
      <c r="B2411" t="inlineStr">
        <is>
          <t>path/place_to_straight</t>
        </is>
      </c>
      <c r="C2411" t="inlineStr">
        <is>
          <t>effort</t>
        </is>
      </c>
      <c r="D2411" s="51" t="n">
        <v>0</v>
      </c>
      <c r="E2411" s="51" t="n">
        <v>-1.90630489856</v>
      </c>
      <c r="F2411" s="51" t="n">
        <v>-2.2941190383616</v>
      </c>
      <c r="G2411" s="51" t="n">
        <v>-0.8831745536767999</v>
      </c>
      <c r="H2411" s="51" t="n">
        <v>-1.42108758859008</v>
      </c>
      <c r="I2411" s="51" t="n">
        <v>-4.795741561856</v>
      </c>
      <c r="J2411" s="51" t="n">
        <v>1.1784167226624</v>
      </c>
      <c r="K2411" s="51" t="n">
        <v>-1.906288451547361</v>
      </c>
      <c r="L2411" s="51" t="n">
        <v>-2.293726317917421</v>
      </c>
      <c r="M2411" s="51" t="n">
        <v>-0.8829232081625897</v>
      </c>
      <c r="N2411" s="51" t="n">
        <v>-1.420861133047324</v>
      </c>
      <c r="O2411" s="51" t="n">
        <v>-4.79593742550624</v>
      </c>
      <c r="P2411" s="51" t="n">
        <v>1.178355605463146</v>
      </c>
      <c r="Q2411" s="51" t="n">
        <v>-1.644701263958659e-05</v>
      </c>
      <c r="R2411" s="51" t="n">
        <v>-0.000392720444179151</v>
      </c>
      <c r="S2411" s="51" t="n">
        <v>-0.0002513455142101328</v>
      </c>
      <c r="T2411" s="51" t="n">
        <v>-0.0002264555427562431</v>
      </c>
      <c r="U2411" s="51" t="n">
        <v>0.000195863650240824</v>
      </c>
      <c r="V2411" s="51" t="n">
        <v>6.111719925439019e-05</v>
      </c>
      <c r="W2411" s="51" t="n">
        <v>0.0692458800000004</v>
      </c>
      <c r="X2411" s="51" t="n">
        <v>0.2745033664000004</v>
      </c>
      <c r="Y2411" s="51" t="n">
        <v>0.2970521552000013</v>
      </c>
      <c r="Z2411" s="51" t="n">
        <v>-0.0230493364800011</v>
      </c>
      <c r="AA2411" s="51" t="n">
        <v>-0.5097666799999934</v>
      </c>
      <c r="AB2411" s="51" t="n">
        <v>0.133736526399999</v>
      </c>
      <c r="AC2411" s="51" t="n">
        <v>0.07275581768683279</v>
      </c>
      <c r="AD2411" s="51" t="n">
        <v>0.2712109439400869</v>
      </c>
      <c r="AE2411" s="51" t="n">
        <v>0.2944914874048064</v>
      </c>
      <c r="AF2411" s="51" t="n">
        <v>-0.02587370550155219</v>
      </c>
      <c r="AG2411" s="51" t="n">
        <v>-0.5078884252014247</v>
      </c>
      <c r="AH2411" s="51" t="n">
        <v>0.1327342590113545</v>
      </c>
      <c r="AI2411" s="51" t="n">
        <v>-0.03016295820568468</v>
      </c>
      <c r="AJ2411" s="51" t="n">
        <v>-0.3154524361178738</v>
      </c>
      <c r="AK2411" s="51" t="n">
        <v>-0.1266034438238406</v>
      </c>
      <c r="AL2411" s="51" t="n">
        <v>-0.01420669630133691</v>
      </c>
      <c r="AM2411" s="51" t="n">
        <v>0.00868333640702759</v>
      </c>
      <c r="AN2411" s="51" t="n">
        <v>0.000995434139523437</v>
      </c>
      <c r="AO2411" s="51" t="n">
        <v>0.09097027044834954</v>
      </c>
      <c r="AP2411" s="51" t="n">
        <v>53.53982289021259</v>
      </c>
      <c r="AQ2411" s="51" t="n">
        <v>23.50664067817798</v>
      </c>
      <c r="AR2411" s="51" t="n">
        <v>2.718822612242476</v>
      </c>
      <c r="AS2411" s="51" t="n">
        <v>-0.1296663508423063</v>
      </c>
      <c r="AT2411" s="51" t="n">
        <v>0.0002310584875013882</v>
      </c>
      <c r="AU2411" s="51" t="n">
        <v>381.4474108858167</v>
      </c>
      <c r="AV2411" s="51" t="n">
        <v>903.4363544340026</v>
      </c>
      <c r="AW2411" s="51" t="n">
        <v>542.0447885950891</v>
      </c>
      <c r="AX2411" s="51" t="n">
        <v>75.28935521765452</v>
      </c>
      <c r="AY2411" s="51" t="n">
        <v>84.69151103751832</v>
      </c>
      <c r="AZ2411" s="51" t="n">
        <v>40.14995941455817</v>
      </c>
      <c r="BA2411" s="51" t="n">
        <v>8.000565290347634</v>
      </c>
      <c r="BB2411" s="51" t="n">
        <v>23.90736843987873</v>
      </c>
      <c r="BC2411" s="51" t="n">
        <v>15.00040310846173</v>
      </c>
      <c r="BD2411" s="51" t="n">
        <v>3.750392394516442</v>
      </c>
      <c r="BE2411" s="51" t="n">
        <v>4.687589858646911</v>
      </c>
      <c r="BF2411" s="51" t="n">
        <v>3.000013764961928</v>
      </c>
      <c r="BG2411" s="51" t="n">
        <v>6.008027584491473</v>
      </c>
      <c r="BH2411" s="51" t="n">
        <v>14.01930336736433</v>
      </c>
      <c r="BI2411" s="51" t="n">
        <v>5.507514809276205</v>
      </c>
      <c r="BJ2411" s="51" t="n">
        <v>0.701177322212161</v>
      </c>
      <c r="BK2411" s="51" t="n">
        <v>0.4005293339598512</v>
      </c>
      <c r="BL2411" s="51" t="n">
        <v>0.02002542900456673</v>
      </c>
      <c r="BM2411" s="51" t="n">
        <v>0.3652503045802774</v>
      </c>
      <c r="BN2411" s="51" t="n">
        <v>0.6951661617098673</v>
      </c>
      <c r="BO2411" s="51" t="n">
        <v>0.3230284348580715</v>
      </c>
      <c r="BP2411" s="51" t="n">
        <v>0.3652359854772748</v>
      </c>
      <c r="BQ2411" s="51" t="n">
        <v>0.6951151023191268</v>
      </c>
      <c r="BR2411" s="51" t="n">
        <v>0.3234827022802166</v>
      </c>
      <c r="BS2411" s="51" t="n">
        <v>0.01431910300259132</v>
      </c>
      <c r="BT2411" s="51" t="n">
        <v>0.05105939074057098</v>
      </c>
      <c r="BU2411" s="51" t="n">
        <v>-0.4542674221450493</v>
      </c>
      <c r="BV2411" s="51" t="n">
        <v>0.457352149788219</v>
      </c>
    </row>
    <row r="2412">
      <c r="A2412" s="49" t="n">
        <v>76.5</v>
      </c>
      <c r="B2412" s="50" t="inlineStr">
        <is>
          <t>path/place_to_straight</t>
        </is>
      </c>
      <c r="C2412" s="50" t="inlineStr">
        <is>
          <t>effort</t>
        </is>
      </c>
      <c r="D2412" s="49" t="n">
        <v>0</v>
      </c>
      <c r="E2412" s="49" t="n">
        <v>-1.90560224915875</v>
      </c>
      <c r="F2412" s="49" t="n">
        <v>-2.29133322914665</v>
      </c>
      <c r="G2412" s="49" t="n">
        <v>-0.8801600797142</v>
      </c>
      <c r="H2412" s="49" t="n">
        <v>-1.42132151723177</v>
      </c>
      <c r="I2412" s="49" t="n">
        <v>-4.800914444979001</v>
      </c>
      <c r="J2412" s="49" t="n">
        <v>1.17977410040685</v>
      </c>
      <c r="K2412" s="49" t="n">
        <v>-1.905552150029838</v>
      </c>
      <c r="L2412" s="49" t="n">
        <v>-2.290972693784669</v>
      </c>
      <c r="M2412" s="49" t="n">
        <v>-0.8799337665564034</v>
      </c>
      <c r="N2412" s="49" t="n">
        <v>-1.421118788556449</v>
      </c>
      <c r="O2412" s="49" t="n">
        <v>-4.801057844631165</v>
      </c>
      <c r="P2412" s="49" t="n">
        <v>1.179711185605596</v>
      </c>
      <c r="Q2412" s="49" t="n">
        <v>-5.009912891185131e-05</v>
      </c>
      <c r="R2412" s="49" t="n">
        <v>-0.0003605353619806628</v>
      </c>
      <c r="S2412" s="49" t="n">
        <v>-0.0002263131577965316</v>
      </c>
      <c r="T2412" s="49" t="n">
        <v>-0.0002027286753205626</v>
      </c>
      <c r="U2412" s="49" t="n">
        <v>0.0001433996521642555</v>
      </c>
      <c r="V2412" s="49" t="n">
        <v>6.291480125431015e-05</v>
      </c>
      <c r="W2412" s="49" t="n">
        <v>0.07130754562500066</v>
      </c>
      <c r="X2412" s="49" t="n">
        <v>0.2827500891750003</v>
      </c>
      <c r="Y2412" s="49" t="n">
        <v>0.3059425649000035</v>
      </c>
      <c r="Z2412" s="49" t="n">
        <v>-0.02374403108500189</v>
      </c>
      <c r="AA2412" s="49" t="n">
        <v>-0.5249823854999867</v>
      </c>
      <c r="AB2412" s="49" t="n">
        <v>0.1377829799249979</v>
      </c>
      <c r="AC2412" s="49" t="n">
        <v>0.07434002187316784</v>
      </c>
      <c r="AD2412" s="49" t="n">
        <v>0.2788048950796286</v>
      </c>
      <c r="AE2412" s="49" t="n">
        <v>0.3025295263800727</v>
      </c>
      <c r="AF2412" s="49" t="n">
        <v>-0.02569504972717264</v>
      </c>
      <c r="AG2412" s="49" t="n">
        <v>-0.5151244049556795</v>
      </c>
      <c r="AH2412" s="49" t="n">
        <v>0.1367672977589287</v>
      </c>
      <c r="AI2412" s="49" t="n">
        <v>-0.04034423475312637</v>
      </c>
      <c r="AJ2412" s="49" t="n">
        <v>-0.2779821705416712</v>
      </c>
      <c r="AK2412" s="49" t="n">
        <v>-0.1089847639300826</v>
      </c>
      <c r="AL2412" s="49" t="n">
        <v>-0.01295704500368039</v>
      </c>
      <c r="AM2412" s="49" t="n">
        <v>0.001171633603296528</v>
      </c>
      <c r="AN2412" s="49" t="n">
        <v>0.001070666286731765</v>
      </c>
      <c r="AO2412" s="49" t="n">
        <v>0.06778742093251444</v>
      </c>
      <c r="AP2412" s="49" t="n">
        <v>53.55328369053199</v>
      </c>
      <c r="AQ2412" s="49" t="n">
        <v>23.54825380731231</v>
      </c>
      <c r="AR2412" s="49" t="n">
        <v>2.729134727672093</v>
      </c>
      <c r="AS2412" s="49" t="n">
        <v>-0.1393984194198828</v>
      </c>
      <c r="AT2412" s="49" t="n">
        <v>0.0002642986769176214</v>
      </c>
      <c r="AU2412" s="49" t="n">
        <v>381.4329367769586</v>
      </c>
      <c r="AV2412" s="49" t="n">
        <v>903.4019908896626</v>
      </c>
      <c r="AW2412" s="49" t="n">
        <v>542.0243407091382</v>
      </c>
      <c r="AX2412" s="49" t="n">
        <v>75.28646166547797</v>
      </c>
      <c r="AY2412" s="49" t="n">
        <v>84.68834592714315</v>
      </c>
      <c r="AZ2412" s="49" t="n">
        <v>40.14845982041258</v>
      </c>
      <c r="BA2412" s="49" t="n">
        <v>8.000562463895896</v>
      </c>
      <c r="BB2412" s="49" t="n">
        <v>23.90736284767933</v>
      </c>
      <c r="BC2412" s="49" t="n">
        <v>15.00040109291942</v>
      </c>
      <c r="BD2412" s="49" t="n">
        <v>3.75039043254386</v>
      </c>
      <c r="BE2412" s="49" t="n">
        <v>4.687589409353676</v>
      </c>
      <c r="BF2412" s="49" t="n">
        <v>3.000013696137118</v>
      </c>
      <c r="BG2412" s="49" t="n">
        <v>6.00793245436567</v>
      </c>
      <c r="BH2412" s="49" t="n">
        <v>14.01907374771386</v>
      </c>
      <c r="BI2412" s="49" t="n">
        <v>5.507424998450162</v>
      </c>
      <c r="BJ2412" s="49" t="n">
        <v>0.7011632694323068</v>
      </c>
      <c r="BK2412" s="49" t="n">
        <v>0.400522981952333</v>
      </c>
      <c r="BL2412" s="49" t="n">
        <v>0.02002512385651193</v>
      </c>
      <c r="BM2412" s="49" t="n">
        <v>0.3650222741375302</v>
      </c>
      <c r="BN2412" s="49" t="n">
        <v>0.694880600013756</v>
      </c>
      <c r="BO2412" s="49" t="n">
        <v>0.3266975185825877</v>
      </c>
      <c r="BP2412" s="49" t="n">
        <v>0.3649811005736806</v>
      </c>
      <c r="BQ2412" s="49" t="n">
        <v>0.69484482080631</v>
      </c>
      <c r="BR2412" s="49" t="n">
        <v>0.3271116656969982</v>
      </c>
      <c r="BS2412" s="49" t="n">
        <v>0.04117356384969462</v>
      </c>
      <c r="BT2412" s="49" t="n">
        <v>0.03577920744590735</v>
      </c>
      <c r="BU2412" s="49" t="n">
        <v>-0.4141471144105124</v>
      </c>
      <c r="BV2412" s="49" t="n">
        <v>0.4177238877776758</v>
      </c>
    </row>
    <row r="2413">
      <c r="A2413" s="51" t="n">
        <v>76.51000000000001</v>
      </c>
      <c r="B2413" t="inlineStr">
        <is>
          <t>path/place_to_straight</t>
        </is>
      </c>
      <c r="C2413" t="inlineStr">
        <is>
          <t>effort</t>
        </is>
      </c>
      <c r="D2413" s="51" t="n">
        <v>0</v>
      </c>
      <c r="E2413" s="51" t="n">
        <v>-1.90487817312</v>
      </c>
      <c r="F2413" s="51" t="n">
        <v>-2.2884618303552</v>
      </c>
      <c r="G2413" s="51" t="n">
        <v>-0.8770532823295999</v>
      </c>
      <c r="H2413" s="51" t="n">
        <v>-1.42156265227776</v>
      </c>
      <c r="I2413" s="51" t="n">
        <v>-4.806245402112</v>
      </c>
      <c r="J2413" s="51" t="n">
        <v>1.1811734292928</v>
      </c>
      <c r="K2413" s="51" t="n">
        <v>-1.904798410712811</v>
      </c>
      <c r="L2413" s="51" t="n">
        <v>-2.288140026982469</v>
      </c>
      <c r="M2413" s="51" t="n">
        <v>-0.8768608456702548</v>
      </c>
      <c r="N2413" s="51" t="n">
        <v>-1.421377438363677</v>
      </c>
      <c r="O2413" s="51" t="n">
        <v>-4.806282610056126</v>
      </c>
      <c r="P2413" s="51" t="n">
        <v>1.181109244971289</v>
      </c>
      <c r="Q2413" s="51" t="n">
        <v>-7.976240718954308e-05</v>
      </c>
      <c r="R2413" s="51" t="n">
        <v>-0.000321803372730578</v>
      </c>
      <c r="S2413" s="51" t="n">
        <v>-0.0001924366593450966</v>
      </c>
      <c r="T2413" s="51" t="n">
        <v>-0.0001852139140825493</v>
      </c>
      <c r="U2413" s="51" t="n">
        <v>3.720794412576112e-05</v>
      </c>
      <c r="V2413" s="51" t="n">
        <v>6.418432151145126e-05</v>
      </c>
      <c r="W2413" s="51" t="n">
        <v>0.07353894000000087</v>
      </c>
      <c r="X2413" s="51" t="n">
        <v>0.2916485919999994</v>
      </c>
      <c r="Y2413" s="51" t="n">
        <v>0.3155479200000068</v>
      </c>
      <c r="Z2413" s="51" t="n">
        <v>-0.02449280880000248</v>
      </c>
      <c r="AA2413" s="51" t="n">
        <v>-0.5414366719999785</v>
      </c>
      <c r="AB2413" s="51" t="n">
        <v>0.1421387599999963</v>
      </c>
      <c r="AC2413" s="51" t="n">
        <v>0.0762230732927958</v>
      </c>
      <c r="AD2413" s="51" t="n">
        <v>0.2870009840948039</v>
      </c>
      <c r="AE2413" s="51" t="n">
        <v>0.3111729318843568</v>
      </c>
      <c r="AF2413" s="51" t="n">
        <v>-0.02601890138743416</v>
      </c>
      <c r="AG2413" s="51" t="n">
        <v>-0.5282022511286696</v>
      </c>
      <c r="AH2413" s="51" t="n">
        <v>0.1410967024091697</v>
      </c>
      <c r="AI2413" s="51" t="n">
        <v>-0.04945963054791007</v>
      </c>
      <c r="AJ2413" s="51" t="n">
        <v>-0.233483620514839</v>
      </c>
      <c r="AK2413" s="51" t="n">
        <v>-0.08559026323189362</v>
      </c>
      <c r="AL2413" s="51" t="n">
        <v>-0.01198834287787027</v>
      </c>
      <c r="AM2413" s="51" t="n">
        <v>-0.009510131039617592</v>
      </c>
      <c r="AN2413" s="51" t="n">
        <v>0.001124137940495655</v>
      </c>
      <c r="AO2413" s="51" t="n">
        <v>0.06130590964054117</v>
      </c>
      <c r="AP2413" s="51" t="n">
        <v>53.81877947473594</v>
      </c>
      <c r="AQ2413" s="51" t="n">
        <v>23.71644321064893</v>
      </c>
      <c r="AR2413" s="51" t="n">
        <v>2.754763139482926</v>
      </c>
      <c r="AS2413" s="51" t="n">
        <v>-0.1573588381370011</v>
      </c>
      <c r="AT2413" s="51" t="n">
        <v>0.0002636419973539746</v>
      </c>
      <c r="AU2413" s="51" t="n">
        <v>381.418607409189</v>
      </c>
      <c r="AV2413" s="51" t="n">
        <v>903.3679709807659</v>
      </c>
      <c r="AW2413" s="51" t="n">
        <v>542.0040973020468</v>
      </c>
      <c r="AX2413" s="51" t="n">
        <v>75.2835970488232</v>
      </c>
      <c r="AY2413" s="51" t="n">
        <v>84.68521246787172</v>
      </c>
      <c r="AZ2413" s="51" t="n">
        <v>40.14697522220845</v>
      </c>
      <c r="BA2413" s="51" t="n">
        <v>8.000559651576417</v>
      </c>
      <c r="BB2413" s="51" t="n">
        <v>23.90735728344094</v>
      </c>
      <c r="BC2413" s="51" t="n">
        <v>15.00039908745482</v>
      </c>
      <c r="BD2413" s="51" t="n">
        <v>3.750388480381141</v>
      </c>
      <c r="BE2413" s="51" t="n">
        <v>4.687588962306908</v>
      </c>
      <c r="BF2413" s="51" t="n">
        <v>3.000013627656432</v>
      </c>
      <c r="BG2413" s="51" t="n">
        <v>6.007838089681999</v>
      </c>
      <c r="BH2413" s="51" t="n">
        <v>14.01884814984802</v>
      </c>
      <c r="BI2413" s="51" t="n">
        <v>5.507336720475548</v>
      </c>
      <c r="BJ2413" s="51" t="n">
        <v>0.7011493372798122</v>
      </c>
      <c r="BK2413" s="51" t="n">
        <v>0.4005172911483754</v>
      </c>
      <c r="BL2413" s="51" t="n">
        <v>0.02002482237023381</v>
      </c>
      <c r="BM2413" s="51" t="n">
        <v>0.3647810825454332</v>
      </c>
      <c r="BN2413" s="51" t="n">
        <v>0.6945672558803038</v>
      </c>
      <c r="BO2413" s="51" t="n">
        <v>0.3304814938468887</v>
      </c>
      <c r="BP2413" s="51" t="n">
        <v>0.364712252901758</v>
      </c>
      <c r="BQ2413" s="51" t="n">
        <v>0.6945483521825504</v>
      </c>
      <c r="BR2413" s="51" t="n">
        <v>0.3308462218191319</v>
      </c>
      <c r="BS2413" s="51" t="n">
        <v>0.06882964367521671</v>
      </c>
      <c r="BT2413" s="51" t="n">
        <v>0.01890369775336964</v>
      </c>
      <c r="BU2413" s="51" t="n">
        <v>-0.364727972243184</v>
      </c>
      <c r="BV2413" s="51" t="n">
        <v>0.3716468261317898</v>
      </c>
    </row>
    <row r="2414">
      <c r="A2414" s="49" t="n">
        <v>76.52</v>
      </c>
      <c r="B2414" s="50" t="inlineStr">
        <is>
          <t>path/place_to_straight</t>
        </is>
      </c>
      <c r="C2414" s="50" t="inlineStr">
        <is>
          <t>effort</t>
        </is>
      </c>
      <c r="D2414" s="49" t="n">
        <v>0</v>
      </c>
      <c r="E2414" s="49" t="n">
        <v>-1.90413087265625</v>
      </c>
      <c r="F2414" s="49" t="n">
        <v>-2.28549800921875</v>
      </c>
      <c r="G2414" s="49" t="n">
        <v>-0.8738466331249998</v>
      </c>
      <c r="H2414" s="49" t="n">
        <v>-1.42181155846875</v>
      </c>
      <c r="I2414" s="49" t="n">
        <v>-4.811747515624999</v>
      </c>
      <c r="J2414" s="49" t="n">
        <v>1.18261792359375</v>
      </c>
      <c r="K2414" s="49" t="n">
        <v>-1.904023510226891</v>
      </c>
      <c r="L2414" s="49" t="n">
        <v>-2.285221246044758</v>
      </c>
      <c r="M2414" s="49" t="n">
        <v>-0.8736960805973538</v>
      </c>
      <c r="N2414" s="49" t="n">
        <v>-1.421645464580694</v>
      </c>
      <c r="O2414" s="49" t="n">
        <v>-4.811682065853165</v>
      </c>
      <c r="P2414" s="49" t="n">
        <v>1.18255272330719</v>
      </c>
      <c r="Q2414" s="49" t="n">
        <v>-0.0001073624293590481</v>
      </c>
      <c r="R2414" s="49" t="n">
        <v>-0.0002767631739923893</v>
      </c>
      <c r="S2414" s="49" t="n">
        <v>-0.0001505525276459529</v>
      </c>
      <c r="T2414" s="49" t="n">
        <v>-0.0001660938880561069</v>
      </c>
      <c r="U2414" s="49" t="n">
        <v>-6.544977183420286e-05</v>
      </c>
      <c r="V2414" s="49" t="n">
        <v>6.520028656020749e-05</v>
      </c>
      <c r="W2414" s="49" t="n">
        <v>0.07594701562500096</v>
      </c>
      <c r="X2414" s="49" t="n">
        <v>0.3012114343749979</v>
      </c>
      <c r="Y2414" s="49" t="n">
        <v>0.3258886625000116</v>
      </c>
      <c r="Z2414" s="49" t="n">
        <v>-0.02529626812500269</v>
      </c>
      <c r="AA2414" s="49" t="n">
        <v>-0.5591729374999688</v>
      </c>
      <c r="AB2414" s="49" t="n">
        <v>0.1468041531249935</v>
      </c>
      <c r="AC2414" s="49" t="n">
        <v>0.07853092937923931</v>
      </c>
      <c r="AD2414" s="49" t="n">
        <v>0.2959651197227852</v>
      </c>
      <c r="AE2414" s="49" t="n">
        <v>0.3208150349900738</v>
      </c>
      <c r="AF2414" s="49" t="n">
        <v>-0.02745328597523547</v>
      </c>
      <c r="AG2414" s="49" t="n">
        <v>-0.5492117363707142</v>
      </c>
      <c r="AH2414" s="49" t="n">
        <v>0.1457291852150881</v>
      </c>
      <c r="AI2414" s="49" t="n">
        <v>-0.05907664045265044</v>
      </c>
      <c r="AJ2414" s="49" t="n">
        <v>-0.1842299127463199</v>
      </c>
      <c r="AK2414" s="49" t="n">
        <v>-0.05882435287170767</v>
      </c>
      <c r="AL2414" s="49" t="n">
        <v>-0.01026670504210175</v>
      </c>
      <c r="AM2414" s="49" t="n">
        <v>-0.01748466306766184</v>
      </c>
      <c r="AN2414" s="49" t="n">
        <v>0.001167447059843891</v>
      </c>
      <c r="AO2414" s="49" t="n">
        <v>0.05997141845536447</v>
      </c>
      <c r="AP2414" s="49" t="n">
        <v>54.17773883173076</v>
      </c>
      <c r="AQ2414" s="49" t="n">
        <v>23.93308273639892</v>
      </c>
      <c r="AR2414" s="49" t="n">
        <v>2.785967003359517</v>
      </c>
      <c r="AS2414" s="49" t="n">
        <v>-0.1787029432626928</v>
      </c>
      <c r="AT2414" s="49" t="n">
        <v>0.0002556499943437577</v>
      </c>
      <c r="AU2414" s="49" t="n">
        <v>381.4044213350971</v>
      </c>
      <c r="AV2414" s="49" t="n">
        <v>903.3342912709583</v>
      </c>
      <c r="AW2414" s="49" t="n">
        <v>541.9840563290263</v>
      </c>
      <c r="AX2414" s="49" t="n">
        <v>75.28076107833496</v>
      </c>
      <c r="AY2414" s="49" t="n">
        <v>84.682110343193</v>
      </c>
      <c r="AZ2414" s="49" t="n">
        <v>40.14550546998637</v>
      </c>
      <c r="BA2414" s="49" t="n">
        <v>8.000556853318535</v>
      </c>
      <c r="BB2414" s="49" t="n">
        <v>23.90735174702373</v>
      </c>
      <c r="BC2414" s="49" t="n">
        <v>15.00039709201755</v>
      </c>
      <c r="BD2414" s="49" t="n">
        <v>3.750386537979235</v>
      </c>
      <c r="BE2414" s="49" t="n">
        <v>4.687588517495374</v>
      </c>
      <c r="BF2414" s="49" t="n">
        <v>3.00001355951815</v>
      </c>
      <c r="BG2414" s="49" t="n">
        <v>6.007744598929076</v>
      </c>
      <c r="BH2414" s="49" t="n">
        <v>14.01862706042644</v>
      </c>
      <c r="BI2414" s="49" t="n">
        <v>5.50725031760409</v>
      </c>
      <c r="BJ2414" s="49" t="n">
        <v>0.7011355539901037</v>
      </c>
      <c r="BK2414" s="49" t="n">
        <v>0.4005125897408626</v>
      </c>
      <c r="BL2414" s="49" t="n">
        <v>0.02002452450247814</v>
      </c>
      <c r="BM2414" s="49" t="n">
        <v>0.3645255691893832</v>
      </c>
      <c r="BN2414" s="49" t="n">
        <v>0.6942235652358986</v>
      </c>
      <c r="BO2414" s="49" t="n">
        <v>0.3343895279212492</v>
      </c>
      <c r="BP2414" s="49" t="n">
        <v>0.3644312392034119</v>
      </c>
      <c r="BQ2414" s="49" t="n">
        <v>0.6942218973288767</v>
      </c>
      <c r="BR2414" s="49" t="n">
        <v>0.3346957195666678</v>
      </c>
      <c r="BS2414" s="49" t="n">
        <v>0.09432998597136422</v>
      </c>
      <c r="BT2414" s="49" t="n">
        <v>0.001667907021829507</v>
      </c>
      <c r="BU2414" s="49" t="n">
        <v>-0.3061916454185631</v>
      </c>
      <c r="BV2414" s="49" t="n">
        <v>0.32039702228847</v>
      </c>
    </row>
    <row r="2415">
      <c r="A2415" s="51" t="n">
        <v>76.53</v>
      </c>
      <c r="B2415" t="inlineStr">
        <is>
          <t>path/place_to_straight</t>
        </is>
      </c>
      <c r="C2415" t="inlineStr">
        <is>
          <t>effort</t>
        </is>
      </c>
      <c r="D2415" s="51" t="n">
        <v>0</v>
      </c>
      <c r="E2415" s="51" t="n">
        <v>-1.90335887488</v>
      </c>
      <c r="F2415" s="51" t="n">
        <v>-2.2824363203968</v>
      </c>
      <c r="G2415" s="51" t="n">
        <v>-0.8705340596863997</v>
      </c>
      <c r="H2415" s="51" t="n">
        <v>-1.42206868102784</v>
      </c>
      <c r="I2415" s="51" t="n">
        <v>-4.817431424447999</v>
      </c>
      <c r="J2415" s="51" t="n">
        <v>1.1841100829952</v>
      </c>
      <c r="K2415" s="51" t="n">
        <v>-1.903223793921801</v>
      </c>
      <c r="L2415" s="51" t="n">
        <v>-2.28220926074776</v>
      </c>
      <c r="M2415" s="51" t="n">
        <v>-0.8704296174882831</v>
      </c>
      <c r="N2415" s="51" t="n">
        <v>-1.421933213332305</v>
      </c>
      <c r="O2415" s="51" t="n">
        <v>-4.81732284791917</v>
      </c>
      <c r="P2415" s="51" t="n">
        <v>1.184044220510511</v>
      </c>
      <c r="Q2415" s="51" t="n">
        <v>-0.0001350809581990298</v>
      </c>
      <c r="R2415" s="51" t="n">
        <v>-0.0002270596490396848</v>
      </c>
      <c r="S2415" s="51" t="n">
        <v>-0.0001044421981166721</v>
      </c>
      <c r="T2415" s="51" t="n">
        <v>-0.0001354676955349632</v>
      </c>
      <c r="U2415" s="51" t="n">
        <v>-0.0001085765288291185</v>
      </c>
      <c r="V2415" s="51" t="n">
        <v>6.58624846892053e-05</v>
      </c>
      <c r="W2415" s="51" t="n">
        <v>0.07845984000000089</v>
      </c>
      <c r="X2415" s="51" t="n">
        <v>0.3111485711999961</v>
      </c>
      <c r="Y2415" s="51" t="n">
        <v>0.3366531536000179</v>
      </c>
      <c r="Z2415" s="51" t="n">
        <v>-0.02612990704000249</v>
      </c>
      <c r="AA2415" s="51" t="n">
        <v>-0.5776590959999569</v>
      </c>
      <c r="AB2415" s="51" t="n">
        <v>0.1516359551999888</v>
      </c>
      <c r="AC2415" s="51" t="n">
        <v>0.08114951331810101</v>
      </c>
      <c r="AD2415" s="51" t="n">
        <v>0.3055655976797282</v>
      </c>
      <c r="AE2415" s="51" t="n">
        <v>0.3314046640289712</v>
      </c>
      <c r="AF2415" s="51" t="n">
        <v>-0.0298616139337644</v>
      </c>
      <c r="AG2415" s="51" t="n">
        <v>-0.5758085661863624</v>
      </c>
      <c r="AH2415" s="51" t="n">
        <v>0.1506062551960573</v>
      </c>
      <c r="AI2415" s="51" t="n">
        <v>-0.0699875133976261</v>
      </c>
      <c r="AJ2415" s="51" t="n">
        <v>-0.1338942109765934</v>
      </c>
      <c r="AK2415" s="51" t="n">
        <v>-0.0322721208725648</v>
      </c>
      <c r="AL2415" s="51" t="n">
        <v>-0.007022166321509572</v>
      </c>
      <c r="AM2415" s="51" t="n">
        <v>-0.01838914558276397</v>
      </c>
      <c r="AN2415" s="51" t="n">
        <v>0.001195312621401342</v>
      </c>
      <c r="AO2415" s="51" t="n">
        <v>0.05291909361904423</v>
      </c>
      <c r="AP2415" s="51" t="n">
        <v>54.46844342255118</v>
      </c>
      <c r="AQ2415" s="51" t="n">
        <v>24.11749200256935</v>
      </c>
      <c r="AR2415" s="51" t="n">
        <v>2.813391847211931</v>
      </c>
      <c r="AS2415" s="51" t="n">
        <v>-0.1969210579438185</v>
      </c>
      <c r="AT2415" s="51" t="n">
        <v>0.0002664694555160593</v>
      </c>
      <c r="AU2415" s="51" t="n">
        <v>381.3903771217462</v>
      </c>
      <c r="AV2415" s="51" t="n">
        <v>903.3009483582487</v>
      </c>
      <c r="AW2415" s="51" t="n">
        <v>541.9642157657361</v>
      </c>
      <c r="AX2415" s="51" t="n">
        <v>75.27795346755161</v>
      </c>
      <c r="AY2415" s="51" t="n">
        <v>84.67903923976107</v>
      </c>
      <c r="AZ2415" s="51" t="n">
        <v>40.14405041528651</v>
      </c>
      <c r="BA2415" s="51" t="n">
        <v>8.000554069051942</v>
      </c>
      <c r="BB2415" s="51" t="n">
        <v>23.90734623828861</v>
      </c>
      <c r="BC2415" s="51" t="n">
        <v>15.00039510655746</v>
      </c>
      <c r="BD2415" s="51" t="n">
        <v>3.750384605289339</v>
      </c>
      <c r="BE2415" s="51" t="n">
        <v>4.687588074907897</v>
      </c>
      <c r="BF2415" s="51" t="n">
        <v>3.000013491720559</v>
      </c>
      <c r="BG2415" s="51" t="n">
        <v>6.007652136831026</v>
      </c>
      <c r="BH2415" s="51" t="n">
        <v>14.01841058202148</v>
      </c>
      <c r="BI2415" s="51" t="n">
        <v>5.507165813620164</v>
      </c>
      <c r="BJ2415" s="51" t="n">
        <v>0.7011219507878337</v>
      </c>
      <c r="BK2415" s="51" t="n">
        <v>0.4005074993053513</v>
      </c>
      <c r="BL2415" s="51" t="n">
        <v>0.02002423021113312</v>
      </c>
      <c r="BM2415" s="51" t="n">
        <v>0.3642546145150238</v>
      </c>
      <c r="BN2415" s="51" t="n">
        <v>0.6938468900795809</v>
      </c>
      <c r="BO2415" s="51" t="n">
        <v>0.3384289857145557</v>
      </c>
      <c r="BP2415" s="51" t="n">
        <v>0.3641395290089145</v>
      </c>
      <c r="BQ2415" s="51" t="n">
        <v>0.6938614584842312</v>
      </c>
      <c r="BR2415" s="51" t="n">
        <v>0.3386701182428388</v>
      </c>
      <c r="BS2415" s="51" t="n">
        <v>0.1150855061093359</v>
      </c>
      <c r="BT2415" s="51" t="n">
        <v>-0.01456840465030584</v>
      </c>
      <c r="BU2415" s="51" t="n">
        <v>-0.2411325282831167</v>
      </c>
      <c r="BV2415" s="51" t="n">
        <v>0.2675851422009546</v>
      </c>
    </row>
    <row r="2416">
      <c r="A2416" s="49" t="n">
        <v>76.54000000000001</v>
      </c>
      <c r="B2416" s="50" t="inlineStr">
        <is>
          <t>path/place_to_straight</t>
        </is>
      </c>
      <c r="C2416" s="50" t="inlineStr">
        <is>
          <t>effort</t>
        </is>
      </c>
      <c r="D2416" s="49" t="n">
        <v>0</v>
      </c>
      <c r="E2416" s="49" t="n">
        <v>-1.90256182065375</v>
      </c>
      <c r="F2416" s="49" t="n">
        <v>-2.27927573202285</v>
      </c>
      <c r="G2416" s="49" t="n">
        <v>-0.8671142663917994</v>
      </c>
      <c r="H2416" s="49" t="n">
        <v>-1.42233409465533</v>
      </c>
      <c r="I2416" s="49" t="n">
        <v>-4.823299569230998</v>
      </c>
      <c r="J2416" s="49" t="n">
        <v>1.18565025768865</v>
      </c>
      <c r="K2416" s="49" t="n">
        <v>-1.902397795680981</v>
      </c>
      <c r="L2416" s="49" t="n">
        <v>-2.279099858857231</v>
      </c>
      <c r="M2416" s="49" t="n">
        <v>-0.8670547241529821</v>
      </c>
      <c r="N2416" s="49" t="n">
        <v>-1.422245808550993</v>
      </c>
      <c r="O2416" s="49" t="n">
        <v>-4.823230177765971</v>
      </c>
      <c r="P2416" s="49" t="n">
        <v>1.185584608422616</v>
      </c>
      <c r="Q2416" s="49" t="n">
        <v>-0.0001640249727690168</v>
      </c>
      <c r="R2416" s="49" t="n">
        <v>-0.000175873165618512</v>
      </c>
      <c r="S2416" s="49" t="n">
        <v>-5.954223881732279e-05</v>
      </c>
      <c r="T2416" s="49" t="n">
        <v>-8.828610433697648e-05</v>
      </c>
      <c r="U2416" s="49" t="n">
        <v>-6.93914650273797e-05</v>
      </c>
      <c r="V2416" s="49" t="n">
        <v>6.564926603336296e-05</v>
      </c>
      <c r="W2416" s="49" t="n">
        <v>0.08092659562500071</v>
      </c>
      <c r="X2416" s="49" t="n">
        <v>0.3208673527749945</v>
      </c>
      <c r="Y2416" s="49" t="n">
        <v>0.3471976737000258</v>
      </c>
      <c r="Z2416" s="49" t="n">
        <v>-0.02694412300500192</v>
      </c>
      <c r="AA2416" s="49" t="n">
        <v>-0.5957875774999418</v>
      </c>
      <c r="AB2416" s="49" t="n">
        <v>0.1563474715249813</v>
      </c>
      <c r="AC2416" s="49" t="n">
        <v>0.08377554358508324</v>
      </c>
      <c r="AD2416" s="49" t="n">
        <v>0.3153875050202991</v>
      </c>
      <c r="AE2416" s="49" t="n">
        <v>0.3424161257957822</v>
      </c>
      <c r="AF2416" s="49" t="n">
        <v>-0.03241090564591603</v>
      </c>
      <c r="AG2416" s="49" t="n">
        <v>-0.6024156987912928</v>
      </c>
      <c r="AH2416" s="49" t="n">
        <v>0.1555098481077132</v>
      </c>
      <c r="AI2416" s="49" t="n">
        <v>-0.08187056550618269</v>
      </c>
      <c r="AJ2416" s="49" t="n">
        <v>-0.08778095256122538</v>
      </c>
      <c r="AK2416" s="49" t="n">
        <v>-0.009704027064289647</v>
      </c>
      <c r="AL2416" s="49" t="n">
        <v>-0.002310768349818818</v>
      </c>
      <c r="AM2416" s="49" t="n">
        <v>-0.01180484666835598</v>
      </c>
      <c r="AN2416" s="49" t="n">
        <v>0.00118542072573632</v>
      </c>
      <c r="AO2416" s="49" t="n">
        <v>0.03101988196250405</v>
      </c>
      <c r="AP2416" s="49" t="n">
        <v>54.52626414605464</v>
      </c>
      <c r="AQ2416" s="49" t="n">
        <v>24.1875656226314</v>
      </c>
      <c r="AR2416" s="49" t="n">
        <v>2.827345630804414</v>
      </c>
      <c r="AS2416" s="49" t="n">
        <v>-0.2071378035548544</v>
      </c>
      <c r="AT2416" s="49" t="n">
        <v>0.0003103511545917009</v>
      </c>
      <c r="AU2416" s="49" t="n">
        <v>381.3764733505287</v>
      </c>
      <c r="AV2416" s="49" t="n">
        <v>903.2679388746661</v>
      </c>
      <c r="AW2416" s="49" t="n">
        <v>541.9445736080787</v>
      </c>
      <c r="AX2416" s="49" t="n">
        <v>75.2751739328761</v>
      </c>
      <c r="AY2416" s="49" t="n">
        <v>84.67599884736346</v>
      </c>
      <c r="AZ2416" s="49" t="n">
        <v>40.14260991113364</v>
      </c>
      <c r="BA2416" s="49" t="n">
        <v>8.000551298706682</v>
      </c>
      <c r="BB2416" s="49" t="n">
        <v>23.90734075709717</v>
      </c>
      <c r="BC2416" s="49" t="n">
        <v>15.00039313102467</v>
      </c>
      <c r="BD2416" s="49" t="n">
        <v>3.750382682262893</v>
      </c>
      <c r="BE2416" s="49" t="n">
        <v>4.687587634533357</v>
      </c>
      <c r="BF2416" s="49" t="n">
        <v>3.000013424261957</v>
      </c>
      <c r="BG2416" s="49" t="n">
        <v>6.007560816941198</v>
      </c>
      <c r="BH2416" s="49" t="n">
        <v>14.01819811224938</v>
      </c>
      <c r="BI2416" s="49" t="n">
        <v>5.507082704811535</v>
      </c>
      <c r="BJ2416" s="49" t="n">
        <v>0.701108608617767</v>
      </c>
      <c r="BK2416" s="49" t="n">
        <v>0.4005014861047246</v>
      </c>
      <c r="BL2416" s="49" t="n">
        <v>0.02002393944942107</v>
      </c>
      <c r="BM2416" s="49" t="n">
        <v>0.3639674369356505</v>
      </c>
      <c r="BN2416" s="49" t="n">
        <v>0.6934349488227022</v>
      </c>
      <c r="BO2416" s="49" t="n">
        <v>0.3426014008624395</v>
      </c>
      <c r="BP2416" s="49" t="n">
        <v>0.3638371164627788</v>
      </c>
      <c r="BQ2416" s="49" t="n">
        <v>0.6934639346593395</v>
      </c>
      <c r="BR2416" s="49" t="n">
        <v>0.3427758639399659</v>
      </c>
      <c r="BS2416" s="49" t="n">
        <v>0.1303204728717589</v>
      </c>
      <c r="BT2416" s="49" t="n">
        <v>-0.02898583663735188</v>
      </c>
      <c r="BU2416" s="49" t="n">
        <v>-0.1744630775263878</v>
      </c>
      <c r="BV2416" s="49" t="n">
        <v>0.2196837950215365</v>
      </c>
    </row>
    <row r="2417">
      <c r="A2417" s="51" t="n">
        <v>76.55</v>
      </c>
      <c r="B2417" t="inlineStr">
        <is>
          <t>path/place_to_straight</t>
        </is>
      </c>
      <c r="C2417" t="inlineStr">
        <is>
          <t>effort</t>
        </is>
      </c>
      <c r="D2417" s="51" t="n">
        <v>0</v>
      </c>
      <c r="E2417" s="51" t="n">
        <v>-1.90174125344</v>
      </c>
      <c r="F2417" s="51" t="n">
        <v>-2.2760226517504</v>
      </c>
      <c r="G2417" s="51" t="n">
        <v>-0.8635940552191991</v>
      </c>
      <c r="H2417" s="51" t="n">
        <v>-1.42260725252352</v>
      </c>
      <c r="I2417" s="51" t="n">
        <v>-4.829340437503999</v>
      </c>
      <c r="J2417" s="51" t="n">
        <v>1.187235213465599</v>
      </c>
      <c r="K2417" s="51" t="n">
        <v>-1.901547517533129</v>
      </c>
      <c r="L2417" s="51" t="n">
        <v>-2.275894556540796</v>
      </c>
      <c r="M2417" s="51" t="n">
        <v>-0.8635722308241471</v>
      </c>
      <c r="N2417" s="51" t="n">
        <v>-1.422578733669341</v>
      </c>
      <c r="O2417" s="51" t="n">
        <v>-4.829370252096196</v>
      </c>
      <c r="P2417" s="51" t="n">
        <v>1.187171555456116</v>
      </c>
      <c r="Q2417" s="51" t="n">
        <v>-0.0001937359068711064</v>
      </c>
      <c r="R2417" s="51" t="n">
        <v>-0.0001280952096038845</v>
      </c>
      <c r="S2417" s="51" t="n">
        <v>-2.182439505193923e-05</v>
      </c>
      <c r="T2417" s="51" t="n">
        <v>-2.851885417887168e-05</v>
      </c>
      <c r="U2417" s="51" t="n">
        <v>2.981459219775218e-05</v>
      </c>
      <c r="V2417" s="51" t="n">
        <v>6.36580094832695e-05</v>
      </c>
      <c r="W2417" s="51" t="n">
        <v>0.08311758000000047</v>
      </c>
      <c r="X2417" s="51" t="n">
        <v>0.3294725247999939</v>
      </c>
      <c r="Y2417" s="51" t="n">
        <v>0.3565464224000353</v>
      </c>
      <c r="Z2417" s="51" t="n">
        <v>-0.02766421296000115</v>
      </c>
      <c r="AA2417" s="51" t="n">
        <v>-0.6118753279999217</v>
      </c>
      <c r="AB2417" s="51" t="n">
        <v>0.1605085167999698</v>
      </c>
      <c r="AC2417" s="51" t="n">
        <v>0.08602704827397578</v>
      </c>
      <c r="AD2417" s="51" t="n">
        <v>0.3247293002420374</v>
      </c>
      <c r="AE2417" s="51" t="n">
        <v>0.3529041683759572</v>
      </c>
      <c r="AF2417" s="51" t="n">
        <v>-0.03403286093919061</v>
      </c>
      <c r="AG2417" s="51" t="n">
        <v>-0.6228778197686782</v>
      </c>
      <c r="AH2417" s="51" t="n">
        <v>0.1600765126995276</v>
      </c>
      <c r="AI2417" s="51" t="n">
        <v>-0.09366973448291785</v>
      </c>
      <c r="AJ2417" s="51" t="n">
        <v>-0.05296855152638794</v>
      </c>
      <c r="AK2417" s="51" t="n">
        <v>0.005345980072303934</v>
      </c>
      <c r="AL2417" s="51" t="n">
        <v>0.002923478987438766</v>
      </c>
      <c r="AM2417" s="51" t="n">
        <v>-0.001353629540306073</v>
      </c>
      <c r="AN2417" s="51" t="n">
        <v>0.001100152003976031</v>
      </c>
      <c r="AO2417" s="51" t="n">
        <v>-0.01265477570564832</v>
      </c>
      <c r="AP2417" s="51" t="n">
        <v>54.18334867360432</v>
      </c>
      <c r="AQ2417" s="51" t="n">
        <v>24.06074377598338</v>
      </c>
      <c r="AR2417" s="51" t="n">
        <v>2.817282819347593</v>
      </c>
      <c r="AS2417" s="51" t="n">
        <v>-0.2082516298941781</v>
      </c>
      <c r="AT2417" s="51" t="n">
        <v>0.0003808237937236278</v>
      </c>
      <c r="AU2417" s="51" t="n">
        <v>381.3627086170234</v>
      </c>
      <c r="AV2417" s="51" t="n">
        <v>903.2352594859194</v>
      </c>
      <c r="AW2417" s="51" t="n">
        <v>541.9251278719979</v>
      </c>
      <c r="AX2417" s="51" t="n">
        <v>75.27242219354734</v>
      </c>
      <c r="AY2417" s="51" t="n">
        <v>84.67298885888982</v>
      </c>
      <c r="AZ2417" s="51" t="n">
        <v>40.14118381202231</v>
      </c>
      <c r="BA2417" s="51" t="n">
        <v>8.000548542213149</v>
      </c>
      <c r="BB2417" s="51" t="n">
        <v>23.90733530331168</v>
      </c>
      <c r="BC2417" s="51" t="n">
        <v>15.00039116536955</v>
      </c>
      <c r="BD2417" s="51" t="n">
        <v>3.750380768851578</v>
      </c>
      <c r="BE2417" s="51" t="n">
        <v>4.68758719636069</v>
      </c>
      <c r="BF2417" s="51" t="n">
        <v>3.000013357140647</v>
      </c>
      <c r="BG2417" s="51" t="n">
        <v>6.007470680118312</v>
      </c>
      <c r="BH2417" s="51" t="n">
        <v>14.01798816943475</v>
      </c>
      <c r="BI2417" s="51" t="n">
        <v>5.507000170162001</v>
      </c>
      <c r="BJ2417" s="51" t="n">
        <v>0.7010956517208626</v>
      </c>
      <c r="BK2417" s="51" t="n">
        <v>0.400495626693089</v>
      </c>
      <c r="BL2417" s="51" t="n">
        <v>0.02002365217602802</v>
      </c>
      <c r="BM2417" s="51" t="n">
        <v>0.3636639359953304</v>
      </c>
      <c r="BN2417" s="51" t="n">
        <v>0.6929863919544176</v>
      </c>
      <c r="BO2417" s="51" t="n">
        <v>0.3468984335175697</v>
      </c>
      <c r="BP2417" s="51" t="n">
        <v>0.363522323582183</v>
      </c>
      <c r="BQ2417" s="51" t="n">
        <v>0.693027926014615</v>
      </c>
      <c r="BR2417" s="51" t="n">
        <v>0.347011690627263</v>
      </c>
      <c r="BS2417" s="51" t="n">
        <v>0.1416124131474183</v>
      </c>
      <c r="BT2417" s="51" t="n">
        <v>-0.04153406019746786</v>
      </c>
      <c r="BU2417" s="51" t="n">
        <v>-0.1132571096932877</v>
      </c>
      <c r="BV2417" s="51" t="n">
        <v>0.1860277576331</v>
      </c>
    </row>
    <row r="2418">
      <c r="A2418" s="49" t="n">
        <v>76.56</v>
      </c>
      <c r="B2418" s="50" t="inlineStr">
        <is>
          <t>path/place_to_straight</t>
        </is>
      </c>
      <c r="C2418" s="50" t="inlineStr">
        <is>
          <t>effort</t>
        </is>
      </c>
      <c r="D2418" s="49" t="n">
        <v>0</v>
      </c>
      <c r="E2418" s="49" t="n">
        <v>-1.90090140815125</v>
      </c>
      <c r="F2418" s="49" t="n">
        <v>-2.27269395279895</v>
      </c>
      <c r="G2418" s="49" t="n">
        <v>-0.8599916465545987</v>
      </c>
      <c r="H2418" s="49" t="n">
        <v>-1.42288673527151</v>
      </c>
      <c r="I2418" s="49" t="n">
        <v>-4.835522808836997</v>
      </c>
      <c r="J2418" s="49" t="n">
        <v>1.188856696811549</v>
      </c>
      <c r="K2418" s="49" t="n">
        <v>-1.900678630736735</v>
      </c>
      <c r="L2418" s="49" t="n">
        <v>-2.272603544946703</v>
      </c>
      <c r="M2418" s="49" t="n">
        <v>-0.859994264999862</v>
      </c>
      <c r="N2418" s="49" t="n">
        <v>-1.422918474031246</v>
      </c>
      <c r="O2418" s="49" t="n">
        <v>-4.835658639894587</v>
      </c>
      <c r="P2418" s="49" t="n">
        <v>1.188798104662074</v>
      </c>
      <c r="Q2418" s="49" t="n">
        <v>-0.0002227774145149297</v>
      </c>
      <c r="R2418" s="49" t="n">
        <v>-9.040785224767589e-05</v>
      </c>
      <c r="S2418" s="49" t="n">
        <v>2.618445263280478e-06</v>
      </c>
      <c r="T2418" s="49" t="n">
        <v>3.173875973638829e-05</v>
      </c>
      <c r="U2418" s="49" t="n">
        <v>0.0001358310575891863</v>
      </c>
      <c r="V2418" s="49" t="n">
        <v>5.859214947534497e-05</v>
      </c>
      <c r="W2418" s="49" t="n">
        <v>0.08472420562500022</v>
      </c>
      <c r="X2418" s="49" t="n">
        <v>0.3357662283749958</v>
      </c>
      <c r="Y2418" s="49" t="n">
        <v>0.3633915185000461</v>
      </c>
      <c r="Z2418" s="49" t="n">
        <v>-0.02819037332500041</v>
      </c>
      <c r="AA2418" s="49" t="n">
        <v>-0.6236638094998948</v>
      </c>
      <c r="AB2418" s="49" t="n">
        <v>0.1635454151249527</v>
      </c>
      <c r="AC2418" s="49" t="n">
        <v>0.0875488808374794</v>
      </c>
      <c r="AD2418" s="49" t="n">
        <v>0.3325880718747152</v>
      </c>
      <c r="AE2418" s="49" t="n">
        <v>0.3615872301068188</v>
      </c>
      <c r="AF2418" s="49" t="n">
        <v>-0.03396600639738718</v>
      </c>
      <c r="AG2418" s="49" t="n">
        <v>-0.6330143134105295</v>
      </c>
      <c r="AH2418" s="49" t="n">
        <v>0.1637999218689643</v>
      </c>
      <c r="AI2418" s="49" t="n">
        <v>-0.1044394270222326</v>
      </c>
      <c r="AJ2418" s="49" t="n">
        <v>-0.03821208824901368</v>
      </c>
      <c r="AK2418" s="49" t="n">
        <v>0.00940005863152403</v>
      </c>
      <c r="AL2418" s="49" t="n">
        <v>0.007270594193403365</v>
      </c>
      <c r="AM2418" s="49" t="n">
        <v>0.007499551438164741</v>
      </c>
      <c r="AN2418" s="49" t="n">
        <v>0.000886033157158103</v>
      </c>
      <c r="AO2418" s="49" t="n">
        <v>-0.08308478793157287</v>
      </c>
      <c r="AP2418" s="49" t="n">
        <v>53.26841712425534</v>
      </c>
      <c r="AQ2418" s="49" t="n">
        <v>23.65441289353396</v>
      </c>
      <c r="AR2418" s="49" t="n">
        <v>2.771795742523438</v>
      </c>
      <c r="AS2418" s="49" t="n">
        <v>-0.2027525410483383</v>
      </c>
      <c r="AT2418" s="49" t="n">
        <v>0.0004505397670890945</v>
      </c>
      <c r="AU2418" s="49" t="n">
        <v>381.3490815308531</v>
      </c>
      <c r="AV2418" s="49" t="n">
        <v>903.2029068910603</v>
      </c>
      <c r="AW2418" s="49" t="n">
        <v>541.905876593278</v>
      </c>
      <c r="AX2418" s="49" t="n">
        <v>75.26969797161186</v>
      </c>
      <c r="AY2418" s="49" t="n">
        <v>84.67000897030093</v>
      </c>
      <c r="AZ2418" s="49" t="n">
        <v>40.13977197390209</v>
      </c>
      <c r="BA2418" s="49" t="n">
        <v>8.000545799502083</v>
      </c>
      <c r="BB2418" s="49" t="n">
        <v>23.90732987679512</v>
      </c>
      <c r="BC2418" s="49" t="n">
        <v>15.0003892095427</v>
      </c>
      <c r="BD2418" s="49" t="n">
        <v>3.75037886500732</v>
      </c>
      <c r="BE2418" s="49" t="n">
        <v>4.687586760378887</v>
      </c>
      <c r="BF2418" s="49" t="n">
        <v>3.000013290354944</v>
      </c>
      <c r="BG2418" s="49" t="n">
        <v>6.007381675563368</v>
      </c>
      <c r="BH2418" s="49" t="n">
        <v>14.01777866088772</v>
      </c>
      <c r="BI2418" s="49" t="n">
        <v>5.506917537919596</v>
      </c>
      <c r="BJ2418" s="49" t="n">
        <v>0.7010830526743664</v>
      </c>
      <c r="BK2418" s="49" t="n">
        <v>0.4004905982996935</v>
      </c>
      <c r="BL2418" s="49" t="n">
        <v>0.02002336834991568</v>
      </c>
      <c r="BM2418" s="49" t="n">
        <v>0.3633450858124224</v>
      </c>
      <c r="BN2418" s="49" t="n">
        <v>0.6925015388985774</v>
      </c>
      <c r="BO2418" s="49" t="n">
        <v>0.3512978173404884</v>
      </c>
      <c r="BP2418" s="49" t="n">
        <v>0.363192821263896</v>
      </c>
      <c r="BQ2418" s="49" t="n">
        <v>0.6925541126262516</v>
      </c>
      <c r="BR2418" s="49" t="n">
        <v>0.3513643708282699</v>
      </c>
      <c r="BS2418" s="49" t="n">
        <v>0.1522645485264595</v>
      </c>
      <c r="BT2418" s="49" t="n">
        <v>-0.05257372767419888</v>
      </c>
      <c r="BU2418" s="49" t="n">
        <v>-0.06655348778156212</v>
      </c>
      <c r="BV2418" s="49" t="n">
        <v>0.1742924448030319</v>
      </c>
    </row>
    <row r="2419">
      <c r="A2419" s="51" t="n">
        <v>76.56999999999999</v>
      </c>
      <c r="B2419" t="inlineStr">
        <is>
          <t>path/place_to_straight</t>
        </is>
      </c>
      <c r="C2419" t="inlineStr">
        <is>
          <t>effort</t>
        </is>
      </c>
      <c r="D2419" s="51" t="n">
        <v>0</v>
      </c>
      <c r="E2419" s="51" t="n">
        <v>-1.90005</v>
      </c>
      <c r="F2419" s="51" t="n">
        <v>-2.26932</v>
      </c>
      <c r="G2419" s="51" t="n">
        <v>-0.85634</v>
      </c>
      <c r="H2419" s="51" t="n">
        <v>-1.42317</v>
      </c>
      <c r="I2419" s="51" t="n">
        <v>-4.84179</v>
      </c>
      <c r="J2419" s="51" t="n">
        <v>1.1905</v>
      </c>
      <c r="K2419" s="51" t="n">
        <v>-1.899799981409121</v>
      </c>
      <c r="L2419" s="51" t="n">
        <v>-2.269248794687892</v>
      </c>
      <c r="M2419" s="51" t="n">
        <v>-0.856347314587689</v>
      </c>
      <c r="N2419" s="51" t="n">
        <v>-1.423247202759191</v>
      </c>
      <c r="O2419" s="51" t="n">
        <v>-4.841985656584682</v>
      </c>
      <c r="P2419" s="51" t="n">
        <v>1.190451091591735</v>
      </c>
      <c r="Q2419" s="51" t="n">
        <v>-0.0002500185908791419</v>
      </c>
      <c r="R2419" s="51" t="n">
        <v>-7.120531210835779e-05</v>
      </c>
      <c r="S2419" s="51" t="n">
        <v>7.314587688989072e-06</v>
      </c>
      <c r="T2419" s="51" t="n">
        <v>7.720275919109731e-05</v>
      </c>
      <c r="U2419" s="51" t="n">
        <v>0.0001956565846823466</v>
      </c>
      <c r="V2419" s="51" t="n">
        <v>4.890840826510257e-05</v>
      </c>
      <c r="W2419" s="51" t="n">
        <v>0.085359</v>
      </c>
      <c r="X2419" s="51" t="n">
        <v>0.338248</v>
      </c>
      <c r="Y2419" s="51" t="n">
        <v>0.366093</v>
      </c>
      <c r="Z2419" s="51" t="n">
        <v>-0.0283977</v>
      </c>
      <c r="AA2419" s="51" t="n">
        <v>-0.628319</v>
      </c>
      <c r="AB2419" s="51" t="n">
        <v>0.164741</v>
      </c>
      <c r="AC2419" s="51" t="n">
        <v>0.08805323769646846</v>
      </c>
      <c r="AD2419" s="51" t="n">
        <v>0.3376428766793378</v>
      </c>
      <c r="AE2419" s="51" t="n">
        <v>0.3669017425800775</v>
      </c>
      <c r="AF2419" s="51" t="n">
        <v>-0.03204797585984901</v>
      </c>
      <c r="AG2419" s="51" t="n">
        <v>-0.6316276049289599</v>
      </c>
      <c r="AH2419" s="51" t="n">
        <v>0.1660102081511335</v>
      </c>
      <c r="AI2419" s="51" t="n">
        <v>-0.1141513742554901</v>
      </c>
      <c r="AJ2419" s="51" t="n">
        <v>-0.05365167307129586</v>
      </c>
      <c r="AK2419" s="51" t="n">
        <v>-0.001423007514185483</v>
      </c>
      <c r="AL2419" s="51" t="n">
        <v>0.009460532924485137</v>
      </c>
      <c r="AM2419" s="51" t="n">
        <v>0.01060347981917845</v>
      </c>
      <c r="AN2419" s="51" t="n">
        <v>0.0004799704913648087</v>
      </c>
      <c r="AO2419" s="51" t="n">
        <v>-0.184051742609065</v>
      </c>
      <c r="AP2419" s="51" t="n">
        <v>51.6068819475289</v>
      </c>
      <c r="AQ2419" s="51" t="n">
        <v>22.88571692229859</v>
      </c>
      <c r="AR2419" s="51" t="n">
        <v>2.679062237228981</v>
      </c>
      <c r="AS2419" s="51" t="n">
        <v>-0.1944055438910312</v>
      </c>
      <c r="AT2419" s="51" t="n">
        <v>0.0004817143803481855</v>
      </c>
      <c r="AU2419" s="51" t="n">
        <v>381.3355907155446</v>
      </c>
      <c r="AV2419" s="51" t="n">
        <v>903.1708778221497</v>
      </c>
      <c r="AW2419" s="51" t="n">
        <v>541.8868178273452</v>
      </c>
      <c r="AX2419" s="51" t="n">
        <v>75.26700099189574</v>
      </c>
      <c r="AY2419" s="51" t="n">
        <v>84.66705888059792</v>
      </c>
      <c r="AZ2419" s="51" t="n">
        <v>40.13837425416307</v>
      </c>
      <c r="BA2419" s="51" t="n">
        <v>8.000543070504573</v>
      </c>
      <c r="BB2419" s="51" t="n">
        <v>23.90732447741115</v>
      </c>
      <c r="BC2419" s="51" t="n">
        <v>15.00038726349499</v>
      </c>
      <c r="BD2419" s="51" t="n">
        <v>3.750376970682284</v>
      </c>
      <c r="BE2419" s="51" t="n">
        <v>4.687586326576992</v>
      </c>
      <c r="BF2419" s="51" t="n">
        <v>3.000013223903169</v>
      </c>
      <c r="BG2419" s="51" t="n">
        <v>6.007293703331736</v>
      </c>
      <c r="BH2419" s="51" t="n">
        <v>14.01756797133782</v>
      </c>
      <c r="BI2419" s="51" t="n">
        <v>5.506834769900308</v>
      </c>
      <c r="BJ2419" s="51" t="n">
        <v>0.7010705483208712</v>
      </c>
      <c r="BK2419" s="51" t="n">
        <v>0.4004855637584197</v>
      </c>
      <c r="BL2419" s="51" t="n">
        <v>0.02002308792971669</v>
      </c>
      <c r="BM2419" s="51" t="n">
        <v>0.3630133806881624</v>
      </c>
      <c r="BN2419" s="51" t="n">
        <v>0.691983285886929</v>
      </c>
      <c r="BO2419" s="51" t="n">
        <v>0.3557592995605806</v>
      </c>
      <c r="BP2419" s="51" t="n">
        <v>0.3628474652775098</v>
      </c>
      <c r="BQ2419" s="51" t="n">
        <v>0.6920454135916697</v>
      </c>
      <c r="BR2419" s="51" t="n">
        <v>0.3558044495918203</v>
      </c>
      <c r="BS2419" s="51" t="n">
        <v>0.165915410652584</v>
      </c>
      <c r="BT2419" s="51" t="n">
        <v>-0.06212770474067764</v>
      </c>
      <c r="BU2419" s="51" t="n">
        <v>-0.04515003123978234</v>
      </c>
      <c r="BV2419" s="51" t="n">
        <v>0.1828286096575525</v>
      </c>
    </row>
    <row r="2420">
      <c r="A2420" s="49" t="n">
        <v>76.58</v>
      </c>
      <c r="B2420" s="50" t="inlineStr">
        <is>
          <t>path/place_to_straight</t>
        </is>
      </c>
      <c r="C2420" s="50" t="inlineStr">
        <is>
          <t>effort</t>
        </is>
      </c>
      <c r="D2420" s="49" t="n">
        <v>0</v>
      </c>
      <c r="E2420" s="49" t="n">
        <v>-1.899196374904</v>
      </c>
      <c r="F2420" s="49" t="n">
        <v>-2.265937561088</v>
      </c>
      <c r="G2420" s="49" t="n">
        <v>-0.852679072568</v>
      </c>
      <c r="H2420" s="49" t="n">
        <v>-1.4234539789688</v>
      </c>
      <c r="I2420" s="49" t="n">
        <v>-4.848073173736</v>
      </c>
      <c r="J2420" s="49" t="n">
        <v>1.192147374904</v>
      </c>
      <c r="K2420" s="49" t="n">
        <v>-1.898923170953946</v>
      </c>
      <c r="L2420" s="49" t="n">
        <v>-2.265867303999929</v>
      </c>
      <c r="M2420" s="49" t="n">
        <v>-0.8526750347938296</v>
      </c>
      <c r="N2420" s="49" t="n">
        <v>-1.423548242184799</v>
      </c>
      <c r="O2420" s="49" t="n">
        <v>-4.848240376958865</v>
      </c>
      <c r="P2420" s="49" t="n">
        <v>1.192109391996851</v>
      </c>
      <c r="Q2420" s="49" t="n">
        <v>-0.000273203950053702</v>
      </c>
      <c r="R2420" s="49" t="n">
        <v>-7.025708807084641e-05</v>
      </c>
      <c r="S2420" s="49" t="n">
        <v>-4.037774170462249e-06</v>
      </c>
      <c r="T2420" s="49" t="n">
        <v>9.426321599903531e-05</v>
      </c>
      <c r="U2420" s="49" t="n">
        <v>0.0001672032228645648</v>
      </c>
      <c r="V2420" s="49" t="n">
        <v>3.798290714862596e-05</v>
      </c>
      <c r="W2420" s="49" t="n">
        <v>0.08536896299999999</v>
      </c>
      <c r="X2420" s="49" t="n">
        <v>0.3382363360000001</v>
      </c>
      <c r="Y2420" s="49" t="n">
        <v>0.3660922709999999</v>
      </c>
      <c r="Z2420" s="49" t="n">
        <v>-0.02839825889999999</v>
      </c>
      <c r="AA2420" s="49" t="n">
        <v>-0.6283143830000021</v>
      </c>
      <c r="AB2420" s="49" t="n">
        <v>0.1647310370000003</v>
      </c>
      <c r="AC2420" s="49" t="n">
        <v>0.08727363963410213</v>
      </c>
      <c r="AD2420" s="49" t="n">
        <v>0.3382422456365504</v>
      </c>
      <c r="AE2420" s="49" t="n">
        <v>0.3670048476364968</v>
      </c>
      <c r="AF2420" s="49" t="n">
        <v>-0.02861858448763141</v>
      </c>
      <c r="AG2420" s="49" t="n">
        <v>-0.6194491389582686</v>
      </c>
      <c r="AH2420" s="49" t="n">
        <v>0.1658591238094538</v>
      </c>
      <c r="AI2420" s="49" t="n">
        <v>-0.1190628877263459</v>
      </c>
      <c r="AJ2420" s="49" t="n">
        <v>-0.06612759814638937</v>
      </c>
      <c r="AK2420" s="49" t="n">
        <v>-0.01065966637843641</v>
      </c>
      <c r="AL2420" s="49" t="n">
        <v>0.008573005745801728</v>
      </c>
      <c r="AM2420" s="49" t="n">
        <v>0.003897064879243445</v>
      </c>
      <c r="AN2420" s="49" t="n">
        <v>4.112592085574193e-05</v>
      </c>
      <c r="AO2420" s="49" t="n">
        <v>-0.3189474436649632</v>
      </c>
      <c r="AP2420" s="49" t="n">
        <v>49.02134255584931</v>
      </c>
      <c r="AQ2420" s="49" t="n">
        <v>21.67110928429727</v>
      </c>
      <c r="AR2420" s="49" t="n">
        <v>2.527433524399513</v>
      </c>
      <c r="AS2420" s="49" t="n">
        <v>-0.185192262687166</v>
      </c>
      <c r="AT2420" s="49" t="n">
        <v>0.0004414109118022916</v>
      </c>
      <c r="AU2420" s="49" t="n">
        <v>381.3222348083891</v>
      </c>
      <c r="AV2420" s="49" t="n">
        <v>903.1391690439282</v>
      </c>
      <c r="AW2420" s="49" t="n">
        <v>541.8679496490718</v>
      </c>
      <c r="AX2420" s="49" t="n">
        <v>75.26433098197678</v>
      </c>
      <c r="AY2420" s="49" t="n">
        <v>84.66413829179194</v>
      </c>
      <c r="AZ2420" s="49" t="n">
        <v>40.13699051162143</v>
      </c>
      <c r="BA2420" s="49" t="n">
        <v>8.000540355152051</v>
      </c>
      <c r="BB2420" s="49" t="n">
        <v>23.90731910502409</v>
      </c>
      <c r="BC2420" s="49" t="n">
        <v>15.00038532717751</v>
      </c>
      <c r="BD2420" s="49" t="n">
        <v>3.750375085828872</v>
      </c>
      <c r="BE2420" s="49" t="n">
        <v>4.687585894944107</v>
      </c>
      <c r="BF2420" s="49" t="n">
        <v>3.000013157783653</v>
      </c>
      <c r="BG2420" s="49" t="n">
        <v>6.007206712894854</v>
      </c>
      <c r="BH2420" s="49" t="n">
        <v>14.01735716874079</v>
      </c>
      <c r="BI2420" s="49" t="n">
        <v>5.506752752661503</v>
      </c>
      <c r="BJ2420" s="49" t="n">
        <v>0.7010579010334004</v>
      </c>
      <c r="BK2420" s="49" t="n">
        <v>0.4004798848792431</v>
      </c>
      <c r="BL2420" s="49" t="n">
        <v>0.02002281087552537</v>
      </c>
      <c r="BM2420" s="49" t="n">
        <v>0.362672261042786</v>
      </c>
      <c r="BN2420" s="49" t="n">
        <v>0.6914365339004145</v>
      </c>
      <c r="BO2420" s="49" t="n">
        <v>0.3602340237962592</v>
      </c>
      <c r="BP2420" s="49" t="n">
        <v>0.3624881291916078</v>
      </c>
      <c r="BQ2420" s="49" t="n">
        <v>0.6915073401419453</v>
      </c>
      <c r="BR2420" s="49" t="n">
        <v>0.3602819790748755</v>
      </c>
      <c r="BS2420" s="49" t="n">
        <v>0.1841318511782153</v>
      </c>
      <c r="BT2420" s="49" t="n">
        <v>-0.07080624153077419</v>
      </c>
      <c r="BU2420" s="49" t="n">
        <v>-0.04795527861622961</v>
      </c>
      <c r="BV2420" s="49" t="n">
        <v>0.2030216028042114</v>
      </c>
    </row>
    <row r="2421">
      <c r="A2421" s="51" t="n">
        <v>76.59</v>
      </c>
      <c r="B2421" t="inlineStr">
        <is>
          <t>path/place_to_straight</t>
        </is>
      </c>
      <c r="C2421" t="inlineStr">
        <is>
          <t>effort</t>
        </is>
      </c>
      <c r="D2421" s="51" t="n">
        <v>0</v>
      </c>
      <c r="E2421" s="51" t="n">
        <v>-1.898342582528</v>
      </c>
      <c r="F2421" s="51" t="n">
        <v>-2.262555318016</v>
      </c>
      <c r="G2421" s="51" t="n">
        <v>-0.8490181573759999</v>
      </c>
      <c r="H2421" s="51" t="n">
        <v>-1.4237379673216</v>
      </c>
      <c r="I2421" s="51" t="n">
        <v>-4.854356269952</v>
      </c>
      <c r="J2421" s="51" t="n">
        <v>1.193794582528</v>
      </c>
      <c r="K2421" s="51" t="n">
        <v>-1.898054268966153</v>
      </c>
      <c r="L2421" s="51" t="n">
        <v>-2.262484187010251</v>
      </c>
      <c r="M2421" s="51" t="n">
        <v>-0.8490081138460763</v>
      </c>
      <c r="N2421" s="51" t="n">
        <v>-1.423814820297025</v>
      </c>
      <c r="O2421" s="51" t="n">
        <v>-4.854391401242739</v>
      </c>
      <c r="P2421" s="51" t="n">
        <v>1.193761769784065</v>
      </c>
      <c r="Q2421" s="51" t="n">
        <v>-0.0002883135618467758</v>
      </c>
      <c r="R2421" s="51" t="n">
        <v>-7.113100574862585e-05</v>
      </c>
      <c r="S2421" s="51" t="n">
        <v>-1.004352992362012e-05</v>
      </c>
      <c r="T2421" s="51" t="n">
        <v>7.685297542514569e-05</v>
      </c>
      <c r="U2421" s="51" t="n">
        <v>3.513129073962062e-05</v>
      </c>
      <c r="V2421" s="51" t="n">
        <v>3.28127439346293e-05</v>
      </c>
      <c r="W2421" s="51" t="n">
        <v>0.08539048799999994</v>
      </c>
      <c r="X2421" s="51" t="n">
        <v>0.3382111360000003</v>
      </c>
      <c r="Y2421" s="51" t="n">
        <v>0.3660906959999993</v>
      </c>
      <c r="Z2421" s="51" t="n">
        <v>-0.0283994664000005</v>
      </c>
      <c r="AA2421" s="51" t="n">
        <v>-0.6283044080000052</v>
      </c>
      <c r="AB2421" s="51" t="n">
        <v>0.1647095120000005</v>
      </c>
      <c r="AC2421" s="51" t="n">
        <v>0.08657412757026803</v>
      </c>
      <c r="AD2421" s="51" t="n">
        <v>0.338425090614335</v>
      </c>
      <c r="AE2421" s="51" t="n">
        <v>0.3663559620505004</v>
      </c>
      <c r="AF2421" s="51" t="n">
        <v>-0.025129356461328</v>
      </c>
      <c r="AG2421" s="51" t="n">
        <v>-0.6112888817977606</v>
      </c>
      <c r="AH2421" s="51" t="n">
        <v>0.1650780776662164</v>
      </c>
      <c r="AI2421" s="51" t="n">
        <v>-0.1205874988636323</v>
      </c>
      <c r="AJ2421" s="51" t="n">
        <v>-0.07189030911997944</v>
      </c>
      <c r="AK2421" s="51" t="n">
        <v>-0.01165635110368701</v>
      </c>
      <c r="AL2421" s="51" t="n">
        <v>0.004871881688144536</v>
      </c>
      <c r="AM2421" s="51" t="n">
        <v>-0.01075107202956631</v>
      </c>
      <c r="AN2421" s="51" t="n">
        <v>-0.00015349849045275</v>
      </c>
      <c r="AO2421" s="51" t="n">
        <v>-0.3192460993803232</v>
      </c>
      <c r="AP2421" s="51" t="n">
        <v>48.89530813217097</v>
      </c>
      <c r="AQ2421" s="51" t="n">
        <v>21.66326836496354</v>
      </c>
      <c r="AR2421" s="51" t="n">
        <v>2.532927357107154</v>
      </c>
      <c r="AS2421" s="51" t="n">
        <v>-0.2016653802731023</v>
      </c>
      <c r="AT2421" s="51" t="n">
        <v>0.0003923134261823613</v>
      </c>
      <c r="AU2421" s="51" t="n">
        <v>381.3090124603052</v>
      </c>
      <c r="AV2421" s="51" t="n">
        <v>903.1077773534889</v>
      </c>
      <c r="AW2421" s="51" t="n">
        <v>541.8492701525811</v>
      </c>
      <c r="AX2421" s="51" t="n">
        <v>75.26168767215701</v>
      </c>
      <c r="AY2421" s="51" t="n">
        <v>84.66124690887402</v>
      </c>
      <c r="AZ2421" s="51" t="n">
        <v>40.13562060650522</v>
      </c>
      <c r="BA2421" s="51" t="n">
        <v>8.000537653376291</v>
      </c>
      <c r="BB2421" s="51" t="n">
        <v>23.90731375949897</v>
      </c>
      <c r="BC2421" s="51" t="n">
        <v>15.00038340054163</v>
      </c>
      <c r="BD2421" s="51" t="n">
        <v>3.750373210399728</v>
      </c>
      <c r="BE2421" s="51" t="n">
        <v>4.687585465469386</v>
      </c>
      <c r="BF2421" s="51" t="n">
        <v>3.000013091994735</v>
      </c>
      <c r="BG2421" s="51" t="n">
        <v>6.007120436598303</v>
      </c>
      <c r="BH2421" s="51" t="n">
        <v>14.0171488827159</v>
      </c>
      <c r="BI2421" s="51" t="n">
        <v>5.506671719629566</v>
      </c>
      <c r="BJ2421" s="51" t="n">
        <v>0.7010452062209995</v>
      </c>
      <c r="BK2421" s="51" t="n">
        <v>0.400474455580188</v>
      </c>
      <c r="BL2421" s="51" t="n">
        <v>0.02002253715238647</v>
      </c>
      <c r="BM2421" s="51" t="n">
        <v>0.3623225081833504</v>
      </c>
      <c r="BN2421" s="51" t="n">
        <v>0.6908625579018293</v>
      </c>
      <c r="BO2421" s="51" t="n">
        <v>0.3647103589381075</v>
      </c>
      <c r="BP2421" s="51" t="n">
        <v>0.3621182918713907</v>
      </c>
      <c r="BQ2421" s="51" t="n">
        <v>0.6909433106973203</v>
      </c>
      <c r="BR2421" s="51" t="n">
        <v>0.364762335775843</v>
      </c>
      <c r="BS2421" s="51" t="n">
        <v>0.2042163119596596</v>
      </c>
      <c r="BT2421" s="51" t="n">
        <v>-0.08075279549102365</v>
      </c>
      <c r="BU2421" s="51" t="n">
        <v>-0.05197683773550121</v>
      </c>
      <c r="BV2421" s="51" t="n">
        <v>0.2256699087406266</v>
      </c>
    </row>
    <row r="2422">
      <c r="A2422" s="49" t="n">
        <v>76.59999999999999</v>
      </c>
      <c r="B2422" s="50" t="inlineStr">
        <is>
          <t>path/place_to_straight</t>
        </is>
      </c>
      <c r="C2422" s="50" t="inlineStr">
        <is>
          <t>effort</t>
        </is>
      </c>
      <c r="D2422" s="49" t="n">
        <v>0</v>
      </c>
      <c r="E2422" s="49" t="n">
        <v>-1.897488561372</v>
      </c>
      <c r="F2422" s="49" t="n">
        <v>-2.259173342784</v>
      </c>
      <c r="G2422" s="49" t="n">
        <v>-0.845357258924</v>
      </c>
      <c r="H2422" s="49" t="n">
        <v>-1.4240219685084</v>
      </c>
      <c r="I2422" s="49" t="n">
        <v>-4.860639260148</v>
      </c>
      <c r="J2422" s="49" t="n">
        <v>1.195441561372</v>
      </c>
      <c r="K2422" s="49" t="n">
        <v>-1.897190159222277</v>
      </c>
      <c r="L2422" s="49" t="n">
        <v>-2.259099492196809</v>
      </c>
      <c r="M2422" s="49" t="n">
        <v>-0.8453461416590504</v>
      </c>
      <c r="N2422" s="49" t="n">
        <v>-1.424058565441351</v>
      </c>
      <c r="O2422" s="49" t="n">
        <v>-4.860514468382586</v>
      </c>
      <c r="P2422" s="49" t="n">
        <v>1.195410422985599</v>
      </c>
      <c r="Q2422" s="49" t="n">
        <v>-0.0002984021497225431</v>
      </c>
      <c r="R2422" s="49" t="n">
        <v>-7.385058719133752e-05</v>
      </c>
      <c r="S2422" s="49" t="n">
        <v>-1.111726494962273e-05</v>
      </c>
      <c r="T2422" s="49" t="n">
        <v>3.659693295077204e-05</v>
      </c>
      <c r="U2422" s="49" t="n">
        <v>-0.0001247917654136899</v>
      </c>
      <c r="V2422" s="49" t="n">
        <v>3.11383864004533e-05</v>
      </c>
      <c r="W2422" s="49" t="n">
        <v>0.08541324299999989</v>
      </c>
      <c r="X2422" s="49" t="n">
        <v>0.3381844960000001</v>
      </c>
      <c r="Y2422" s="49" t="n">
        <v>0.3660890309999978</v>
      </c>
      <c r="Z2422" s="49" t="n">
        <v>-0.02840074290000227</v>
      </c>
      <c r="AA2422" s="49" t="n">
        <v>-0.6282938630000042</v>
      </c>
      <c r="AB2422" s="49" t="n">
        <v>0.1646867569999995</v>
      </c>
      <c r="AC2422" s="49" t="n">
        <v>0.08627078501310947</v>
      </c>
      <c r="AD2422" s="49" t="n">
        <v>0.3385631465655564</v>
      </c>
      <c r="AE2422" s="49" t="n">
        <v>0.3659859221672936</v>
      </c>
      <c r="AF2422" s="49" t="n">
        <v>-0.02382162190619759</v>
      </c>
      <c r="AG2422" s="49" t="n">
        <v>-0.6127986485878295</v>
      </c>
      <c r="AH2422" s="49" t="n">
        <v>0.16481344313645</v>
      </c>
      <c r="AI2422" s="49" t="n">
        <v>-0.1220442076857798</v>
      </c>
      <c r="AJ2422" s="49" t="n">
        <v>-0.07719054969410953</v>
      </c>
      <c r="AK2422" s="49" t="n">
        <v>-0.0101658844463704</v>
      </c>
      <c r="AL2422" s="49" t="n">
        <v>0.0006361121946437311</v>
      </c>
      <c r="AM2422" s="49" t="n">
        <v>-0.02448714205878074</v>
      </c>
      <c r="AN2422" s="49" t="n">
        <v>-0.0002135679363338745</v>
      </c>
      <c r="AO2422" s="49" t="n">
        <v>-0.3201938661229854</v>
      </c>
      <c r="AP2422" s="49" t="n">
        <v>48.78017562357664</v>
      </c>
      <c r="AQ2422" s="49" t="n">
        <v>21.66475881710654</v>
      </c>
      <c r="AR2422" s="49" t="n">
        <v>2.535941354163543</v>
      </c>
      <c r="AS2422" s="49" t="n">
        <v>-0.2252459871565151</v>
      </c>
      <c r="AT2422" s="49" t="n">
        <v>0.0003214107781876262</v>
      </c>
      <c r="AU2422" s="49" t="n">
        <v>381.2959223357022</v>
      </c>
      <c r="AV2422" s="49" t="n">
        <v>903.076699579954</v>
      </c>
      <c r="AW2422" s="49" t="n">
        <v>541.8307774510553</v>
      </c>
      <c r="AX2422" s="49" t="n">
        <v>75.25907079543543</v>
      </c>
      <c r="AY2422" s="49" t="n">
        <v>84.65838443978528</v>
      </c>
      <c r="AZ2422" s="49" t="n">
        <v>40.13426440044017</v>
      </c>
      <c r="BA2422" s="49" t="n">
        <v>8.000534965109409</v>
      </c>
      <c r="BB2422" s="49" t="n">
        <v>23.90730844070148</v>
      </c>
      <c r="BC2422" s="49" t="n">
        <v>15.00038148353892</v>
      </c>
      <c r="BD2422" s="49" t="n">
        <v>3.750371344347729</v>
      </c>
      <c r="BE2422" s="49" t="n">
        <v>4.687585038142039</v>
      </c>
      <c r="BF2422" s="49" t="n">
        <v>3.000013026534761</v>
      </c>
      <c r="BG2422" s="49" t="n">
        <v>6.007035014269483</v>
      </c>
      <c r="BH2422" s="49" t="n">
        <v>14.01694309612331</v>
      </c>
      <c r="BI2422" s="49" t="n">
        <v>5.506591658994011</v>
      </c>
      <c r="BJ2422" s="49" t="n">
        <v>0.7010327070402952</v>
      </c>
      <c r="BK2422" s="49" t="n">
        <v>0.4004710803867096</v>
      </c>
      <c r="BL2422" s="49" t="n">
        <v>0.02002226670655783</v>
      </c>
      <c r="BM2422" s="49" t="n">
        <v>0.3619641144223792</v>
      </c>
      <c r="BN2422" s="49" t="n">
        <v>0.6902613233358876</v>
      </c>
      <c r="BO2422" s="49" t="n">
        <v>0.3691880425333847</v>
      </c>
      <c r="BP2422" s="49" t="n">
        <v>0.3617413945578268</v>
      </c>
      <c r="BQ2422" s="49" t="n">
        <v>0.6903515655029394</v>
      </c>
      <c r="BR2422" s="49" t="n">
        <v>0.3692450168611556</v>
      </c>
      <c r="BS2422" s="49" t="n">
        <v>0.2227198645524675</v>
      </c>
      <c r="BT2422" s="49" t="n">
        <v>-0.09024216705177945</v>
      </c>
      <c r="BU2422" s="49" t="n">
        <v>-0.05697432777090894</v>
      </c>
      <c r="BV2422" s="49" t="n">
        <v>0.2469693519556986</v>
      </c>
    </row>
    <row r="2423">
      <c r="A2423" s="51" t="n">
        <v>76.61</v>
      </c>
      <c r="B2423" t="inlineStr">
        <is>
          <t>path/place_to_straight</t>
        </is>
      </c>
      <c r="C2423" t="inlineStr">
        <is>
          <t>effort</t>
        </is>
      </c>
      <c r="D2423" s="51" t="n">
        <v>0</v>
      </c>
      <c r="E2423" s="51" t="n">
        <v>-1.896634338496</v>
      </c>
      <c r="F2423" s="51" t="n">
        <v>-2.255791603712</v>
      </c>
      <c r="G2423" s="51" t="n">
        <v>-0.841696375232</v>
      </c>
      <c r="H2423" s="51" t="n">
        <v>-1.4243059810112</v>
      </c>
      <c r="I2423" s="51" t="n">
        <v>-4.866922156864</v>
      </c>
      <c r="J2423" s="51" t="n">
        <v>1.197088338496</v>
      </c>
      <c r="K2423" s="51" t="n">
        <v>-1.896327206357579</v>
      </c>
      <c r="L2423" s="51" t="n">
        <v>-2.255713945767288</v>
      </c>
      <c r="M2423" s="51" t="n">
        <v>-0.8416852651606317</v>
      </c>
      <c r="N2423" s="51" t="n">
        <v>-1.424303842986503</v>
      </c>
      <c r="O2423" s="51" t="n">
        <v>-4.866699850890289</v>
      </c>
      <c r="P2423" s="51" t="n">
        <v>1.19705859266802</v>
      </c>
      <c r="Q2423" s="51" t="n">
        <v>-0.0003071321384209291</v>
      </c>
      <c r="R2423" s="51" t="n">
        <v>-7.76579447121506e-05</v>
      </c>
      <c r="S2423" s="51" t="n">
        <v>-1.111007136833653e-05</v>
      </c>
      <c r="T2423" s="51" t="n">
        <v>-2.13802469706259e-06</v>
      </c>
      <c r="U2423" s="51" t="n">
        <v>-0.0002223059737103128</v>
      </c>
      <c r="V2423" s="51" t="n">
        <v>2.974582797965475e-05</v>
      </c>
      <c r="W2423" s="51" t="n">
        <v>0.08542984799999988</v>
      </c>
      <c r="X2423" s="51" t="n">
        <v>0.3381650559999991</v>
      </c>
      <c r="Y2423" s="51" t="n">
        <v>0.3660878159999954</v>
      </c>
      <c r="Z2423" s="51" t="n">
        <v>-0.02840167440000603</v>
      </c>
      <c r="AA2423" s="51" t="n">
        <v>-0.6282861679999951</v>
      </c>
      <c r="AB2423" s="51" t="n">
        <v>0.1646701519999968</v>
      </c>
      <c r="AC2423" s="51" t="n">
        <v>0.08630442785531926</v>
      </c>
      <c r="AD2423" s="51" t="n">
        <v>0.3386056668081945</v>
      </c>
      <c r="AE2423" s="51" t="n">
        <v>0.3660875002946565</v>
      </c>
      <c r="AF2423" s="51" t="n">
        <v>-0.02515307357733408</v>
      </c>
      <c r="AG2423" s="51" t="n">
        <v>-0.6228075954114801</v>
      </c>
      <c r="AH2423" s="51" t="n">
        <v>0.1648206312549625</v>
      </c>
      <c r="AI2423" s="51" t="n">
        <v>-0.1250023706355435</v>
      </c>
      <c r="AJ2423" s="51" t="n">
        <v>-0.0818983316815432</v>
      </c>
      <c r="AK2423" s="51" t="n">
        <v>-0.01021112070132997</v>
      </c>
      <c r="AL2423" s="51" t="n">
        <v>-0.001766521766869969</v>
      </c>
      <c r="AM2423" s="51" t="n">
        <v>-0.02956604876063499</v>
      </c>
      <c r="AN2423" s="51" t="n">
        <v>-0.0002677605059277804</v>
      </c>
      <c r="AO2423" s="51" t="n">
        <v>-0.3240882633732091</v>
      </c>
      <c r="AP2423" s="51" t="n">
        <v>48.6683318147919</v>
      </c>
      <c r="AQ2423" s="51" t="n">
        <v>21.66926123571155</v>
      </c>
      <c r="AR2423" s="51" t="n">
        <v>2.538728709727408</v>
      </c>
      <c r="AS2423" s="51" t="n">
        <v>-0.247158604368627</v>
      </c>
      <c r="AT2423" s="51" t="n">
        <v>0.0002513034279770943</v>
      </c>
      <c r="AU2423" s="51" t="n">
        <v>381.2829631123452</v>
      </c>
      <c r="AV2423" s="51" t="n">
        <v>903.0459325841545</v>
      </c>
      <c r="AW2423" s="51" t="n">
        <v>541.8124696765448</v>
      </c>
      <c r="AX2423" s="51" t="n">
        <v>75.25648008748108</v>
      </c>
      <c r="AY2423" s="51" t="n">
        <v>84.65555059538742</v>
      </c>
      <c r="AZ2423" s="51" t="n">
        <v>40.13292175643576</v>
      </c>
      <c r="BA2423" s="51" t="n">
        <v>8.000532290283862</v>
      </c>
      <c r="BB2423" s="51" t="n">
        <v>23.90730314849797</v>
      </c>
      <c r="BC2423" s="51" t="n">
        <v>15.00037957612122</v>
      </c>
      <c r="BD2423" s="51" t="n">
        <v>3.750369487625991</v>
      </c>
      <c r="BE2423" s="51" t="n">
        <v>4.687584612951329</v>
      </c>
      <c r="BF2423" s="51" t="n">
        <v>3.000012961402087</v>
      </c>
      <c r="BG2423" s="51" t="n">
        <v>6.006950594098249</v>
      </c>
      <c r="BH2423" s="51" t="n">
        <v>14.01673977896983</v>
      </c>
      <c r="BI2423" s="51" t="n">
        <v>5.506512559086082</v>
      </c>
      <c r="BJ2423" s="51" t="n">
        <v>0.7010205240201758</v>
      </c>
      <c r="BK2423" s="51" t="n">
        <v>0.4004679082090888</v>
      </c>
      <c r="BL2423" s="51" t="n">
        <v>0.02002199950607914</v>
      </c>
      <c r="BM2423" s="51" t="n">
        <v>0.3615971283361933</v>
      </c>
      <c r="BN2423" s="51" t="n">
        <v>0.6896327377767448</v>
      </c>
      <c r="BO2423" s="51" t="n">
        <v>0.3736668953414546</v>
      </c>
      <c r="BP2423" s="51" t="n">
        <v>0.3613614788164859</v>
      </c>
      <c r="BQ2423" s="51" t="n">
        <v>0.6897297088250459</v>
      </c>
      <c r="BR2423" s="51" t="n">
        <v>0.3737296467868491</v>
      </c>
      <c r="BS2423" s="51" t="n">
        <v>0.2356495197073372</v>
      </c>
      <c r="BT2423" s="51" t="n">
        <v>-0.0969710483010866</v>
      </c>
      <c r="BU2423" s="51" t="n">
        <v>-0.06275144539447108</v>
      </c>
      <c r="BV2423" s="51" t="n">
        <v>0.2624344189431059</v>
      </c>
    </row>
    <row r="2424">
      <c r="A2424" s="49" t="n">
        <v>76.62</v>
      </c>
      <c r="B2424" s="50" t="inlineStr">
        <is>
          <t>path/place_to_straight</t>
        </is>
      </c>
      <c r="C2424" s="50" t="inlineStr">
        <is>
          <t>effort</t>
        </is>
      </c>
      <c r="D2424" s="49" t="n">
        <v>0</v>
      </c>
      <c r="E2424" s="49" t="n">
        <v>-1.89578</v>
      </c>
      <c r="F2424" s="49" t="n">
        <v>-2.25241</v>
      </c>
      <c r="G2424" s="49" t="n">
        <v>-0.8380355</v>
      </c>
      <c r="H2424" s="49" t="n">
        <v>-1.42459</v>
      </c>
      <c r="I2424" s="49" t="n">
        <v>-4.873205</v>
      </c>
      <c r="J2424" s="49" t="n">
        <v>1.198735</v>
      </c>
      <c r="K2424" s="49" t="n">
        <v>-1.895463461328621</v>
      </c>
      <c r="L2424" s="49" t="n">
        <v>-2.252328350954841</v>
      </c>
      <c r="M2424" s="49" t="n">
        <v>-0.8380217798836224</v>
      </c>
      <c r="N2424" s="49" t="n">
        <v>-1.424569877659394</v>
      </c>
      <c r="O2424" s="49" t="n">
        <v>-4.872999399609357</v>
      </c>
      <c r="P2424" s="49" t="n">
        <v>1.198706377826029</v>
      </c>
      <c r="Q2424" s="49" t="n">
        <v>-0.0003165386713792628</v>
      </c>
      <c r="R2424" s="49" t="n">
        <v>-8.164904515961524e-05</v>
      </c>
      <c r="S2424" s="49" t="n">
        <v>-1.372011637768011e-05</v>
      </c>
      <c r="T2424" s="49" t="n">
        <v>-2.01223406062212e-05</v>
      </c>
      <c r="U2424" s="49" t="n">
        <v>-0.0002056003906423243</v>
      </c>
      <c r="V2424" s="49" t="n">
        <v>2.862217397070488e-05</v>
      </c>
      <c r="W2424" s="49" t="n">
        <v>0.08543587499999988</v>
      </c>
      <c r="X2424" s="49" t="n">
        <v>0.3381579999999966</v>
      </c>
      <c r="Y2424" s="49" t="n">
        <v>0.3660873749999916</v>
      </c>
      <c r="Z2424" s="49" t="n">
        <v>-0.02840201250001246</v>
      </c>
      <c r="AA2424" s="49" t="n">
        <v>-0.6282833749999739</v>
      </c>
      <c r="AB2424" s="49" t="n">
        <v>0.1646641249999919</v>
      </c>
      <c r="AC2424" s="49" t="n">
        <v>0.08641887112489022</v>
      </c>
      <c r="AD2424" s="49" t="n">
        <v>0.3385802179849703</v>
      </c>
      <c r="AE2424" s="49" t="n">
        <v>0.3664780324644589</v>
      </c>
      <c r="AF2424" s="49" t="n">
        <v>-0.02782731770908348</v>
      </c>
      <c r="AG2424" s="49" t="n">
        <v>-0.6353380475767024</v>
      </c>
      <c r="AH2424" s="49" t="n">
        <v>0.1647688683589724</v>
      </c>
      <c r="AI2424" s="49" t="n">
        <v>-0.1290566041180273</v>
      </c>
      <c r="AJ2424" s="49" t="n">
        <v>-0.08555828841687649</v>
      </c>
      <c r="AK2424" s="49" t="n">
        <v>-0.01336648414745799</v>
      </c>
      <c r="AL2424" s="49" t="n">
        <v>-0.001513625125656884</v>
      </c>
      <c r="AM2424" s="49" t="n">
        <v>-0.02350184625783165</v>
      </c>
      <c r="AN2424" s="49" t="n">
        <v>-0.0003111322389493549</v>
      </c>
      <c r="AO2424" s="49" t="n">
        <v>-0.331463535737046</v>
      </c>
      <c r="AP2424" s="49" t="n">
        <v>48.55851984814935</v>
      </c>
      <c r="AQ2424" s="49" t="n">
        <v>21.67221985916901</v>
      </c>
      <c r="AR2424" s="49" t="n">
        <v>2.543457038396072</v>
      </c>
      <c r="AS2424" s="49" t="n">
        <v>-0.2602153102026795</v>
      </c>
      <c r="AT2424" s="49" t="n">
        <v>0.0002269823370584765</v>
      </c>
      <c r="AU2424" s="49" t="n">
        <v>381.2701334812217</v>
      </c>
      <c r="AV2424" s="49" t="n">
        <v>903.0154732583129</v>
      </c>
      <c r="AW2424" s="49" t="n">
        <v>541.7943449797793</v>
      </c>
      <c r="AX2424" s="49" t="n">
        <v>75.25391528660627</v>
      </c>
      <c r="AY2424" s="49" t="n">
        <v>84.65274508943355</v>
      </c>
      <c r="AZ2424" s="49" t="n">
        <v>40.13159253887141</v>
      </c>
      <c r="BA2424" s="49" t="n">
        <v>8.000529628832442</v>
      </c>
      <c r="BB2424" s="49" t="n">
        <v>23.90729788275548</v>
      </c>
      <c r="BC2424" s="49" t="n">
        <v>15.00037767824062</v>
      </c>
      <c r="BD2424" s="49" t="n">
        <v>3.750367640187861</v>
      </c>
      <c r="BE2424" s="49" t="n">
        <v>4.687584189886572</v>
      </c>
      <c r="BF2424" s="49" t="n">
        <v>3.000012896595077</v>
      </c>
      <c r="BG2424" s="49" t="n">
        <v>6.006867186969069</v>
      </c>
      <c r="BH2424" s="49" t="n">
        <v>14.0165389016222</v>
      </c>
      <c r="BI2424" s="49" t="n">
        <v>5.506434408377049</v>
      </c>
      <c r="BJ2424" s="49" t="n">
        <v>0.701008401452052</v>
      </c>
      <c r="BK2424" s="49" t="n">
        <v>0.4004627883028576</v>
      </c>
      <c r="BL2424" s="49" t="n">
        <v>0.02002173551200619</v>
      </c>
      <c r="BM2424" s="49" t="n">
        <v>0.361221635543456</v>
      </c>
      <c r="BN2424" s="49" t="n">
        <v>0.68897666905887</v>
      </c>
      <c r="BO2424" s="49" t="n">
        <v>0.3781467930610887</v>
      </c>
      <c r="BP2424" s="49" t="n">
        <v>0.3609809128479358</v>
      </c>
      <c r="BQ2424" s="49" t="n">
        <v>0.6890761397013451</v>
      </c>
      <c r="BR2424" s="49" t="n">
        <v>0.3782159186876991</v>
      </c>
      <c r="BS2424" s="49" t="n">
        <v>0.240722695520168</v>
      </c>
      <c r="BT2424" s="49" t="n">
        <v>-0.09947064247506354</v>
      </c>
      <c r="BU2424" s="49" t="n">
        <v>-0.06912562661043342</v>
      </c>
      <c r="BV2424" s="49" t="n">
        <v>0.2694813112391701</v>
      </c>
    </row>
    <row r="2425">
      <c r="A2425" s="51" t="n">
        <v>76.63</v>
      </c>
      <c r="B2425" t="inlineStr">
        <is>
          <t>path/place_to_straight</t>
        </is>
      </c>
      <c r="C2425" t="inlineStr">
        <is>
          <t>effort</t>
        </is>
      </c>
      <c r="D2425" s="51" t="n">
        <v>0</v>
      </c>
      <c r="E2425" s="51" t="n">
        <v>-1.894925661504</v>
      </c>
      <c r="F2425" s="51" t="n">
        <v>-2.249028396288</v>
      </c>
      <c r="G2425" s="51" t="n">
        <v>-0.8343746247680002</v>
      </c>
      <c r="H2425" s="51" t="n">
        <v>-1.424874018988801</v>
      </c>
      <c r="I2425" s="51" t="n">
        <v>-4.879487843135999</v>
      </c>
      <c r="J2425" s="51" t="n">
        <v>1.200381661504</v>
      </c>
      <c r="K2425" s="51" t="n">
        <v>-1.894599700688033</v>
      </c>
      <c r="L2425" s="51" t="n">
        <v>-2.248943887631006</v>
      </c>
      <c r="M2425" s="51" t="n">
        <v>-0.8343533697314325</v>
      </c>
      <c r="N2425" s="51" t="n">
        <v>-1.424858879630413</v>
      </c>
      <c r="O2425" s="51" t="n">
        <v>-4.879403394939748</v>
      </c>
      <c r="P2425" s="51" t="n">
        <v>1.200352973019365</v>
      </c>
      <c r="Q2425" s="51" t="n">
        <v>-0.0003259608159673633</v>
      </c>
      <c r="R2425" s="51" t="n">
        <v>-8.45086569944975e-05</v>
      </c>
      <c r="S2425" s="51" t="n">
        <v>-2.125503656769112e-05</v>
      </c>
      <c r="T2425" s="51" t="n">
        <v>-1.513935838781677e-05</v>
      </c>
      <c r="U2425" s="51" t="n">
        <v>-8.444819625097466e-05</v>
      </c>
      <c r="V2425" s="51" t="n">
        <v>2.868848463455365e-05</v>
      </c>
      <c r="W2425" s="51" t="n">
        <v>0.08542984799999992</v>
      </c>
      <c r="X2425" s="51" t="n">
        <v>0.3381650559999919</v>
      </c>
      <c r="Y2425" s="51" t="n">
        <v>0.3660878159999862</v>
      </c>
      <c r="Z2425" s="51" t="n">
        <v>-0.02840167440002223</v>
      </c>
      <c r="AA2425" s="51" t="n">
        <v>-0.6282861679999366</v>
      </c>
      <c r="AB2425" s="51" t="n">
        <v>0.1646701519999843</v>
      </c>
      <c r="AC2425" s="51" t="n">
        <v>0.08632138515699184</v>
      </c>
      <c r="AD2425" s="51" t="n">
        <v>0.3384652662974232</v>
      </c>
      <c r="AE2425" s="51" t="n">
        <v>0.3669550366961799</v>
      </c>
      <c r="AF2425" s="51" t="n">
        <v>-0.02987853203343944</v>
      </c>
      <c r="AG2425" s="51" t="n">
        <v>-0.6436936785839319</v>
      </c>
      <c r="AH2425" s="51" t="n">
        <v>0.164637670222935</v>
      </c>
      <c r="AI2425" s="51" t="n">
        <v>-0.1323169725500833</v>
      </c>
      <c r="AJ2425" s="51" t="n">
        <v>-0.08679145452414679</v>
      </c>
      <c r="AK2425" s="51" t="n">
        <v>-0.01990188005401824</v>
      </c>
      <c r="AL2425" s="51" t="n">
        <v>0.0003320911945553928</v>
      </c>
      <c r="AM2425" s="51" t="n">
        <v>-0.009647085509284992</v>
      </c>
      <c r="AN2425" s="51" t="n">
        <v>-0.0003052629563783237</v>
      </c>
      <c r="AO2425" s="51" t="n">
        <v>-0.3408822962551817</v>
      </c>
      <c r="AP2425" s="51" t="n">
        <v>48.44979768633846</v>
      </c>
      <c r="AQ2425" s="51" t="n">
        <v>21.67152502428895</v>
      </c>
      <c r="AR2425" s="51" t="n">
        <v>2.550686010711904</v>
      </c>
      <c r="AS2425" s="51" t="n">
        <v>-0.2625553133448825</v>
      </c>
      <c r="AT2425" s="51" t="n">
        <v>0.0002670204859285719</v>
      </c>
      <c r="AU2425" s="51" t="n">
        <v>381.2574321464095</v>
      </c>
      <c r="AV2425" s="51" t="n">
        <v>902.9853185257298</v>
      </c>
      <c r="AW2425" s="51" t="n">
        <v>541.7764015299815</v>
      </c>
      <c r="AX2425" s="51" t="n">
        <v>75.25137613374021</v>
      </c>
      <c r="AY2425" s="51" t="n">
        <v>84.64996763853921</v>
      </c>
      <c r="AZ2425" s="51" t="n">
        <v>40.13027661348269</v>
      </c>
      <c r="BA2425" s="51" t="n">
        <v>8.00052698068828</v>
      </c>
      <c r="BB2425" s="51" t="n">
        <v>23.9072926433417</v>
      </c>
      <c r="BC2425" s="51" t="n">
        <v>15.00037578984941</v>
      </c>
      <c r="BD2425" s="51" t="n">
        <v>3.750365801986921</v>
      </c>
      <c r="BE2425" s="51" t="n">
        <v>4.68758376893714</v>
      </c>
      <c r="BF2425" s="51" t="n">
        <v>3.000012832112101</v>
      </c>
      <c r="BG2425" s="51" t="n">
        <v>6.00678478072544</v>
      </c>
      <c r="BH2425" s="51" t="n">
        <v>14.01634043480273</v>
      </c>
      <c r="BI2425" s="51" t="n">
        <v>5.506357195476524</v>
      </c>
      <c r="BJ2425" s="51" t="n">
        <v>0.7009963010164939</v>
      </c>
      <c r="BK2425" s="51" t="n">
        <v>0.4004573586286566</v>
      </c>
      <c r="BL2425" s="51" t="n">
        <v>0.02002147468586211</v>
      </c>
      <c r="BM2425" s="51" t="n">
        <v>0.3608377398516844</v>
      </c>
      <c r="BN2425" s="51" t="n">
        <v>0.6882929642974324</v>
      </c>
      <c r="BO2425" s="51" t="n">
        <v>0.3826276381431096</v>
      </c>
      <c r="BP2425" s="51" t="n">
        <v>0.3605995931596706</v>
      </c>
      <c r="BQ2425" s="51" t="n">
        <v>0.6883910542165594</v>
      </c>
      <c r="BR2425" s="51" t="n">
        <v>0.3827036503906599</v>
      </c>
      <c r="BS2425" s="51" t="n">
        <v>0.2381466920138298</v>
      </c>
      <c r="BT2425" s="51" t="n">
        <v>-0.09808991912707565</v>
      </c>
      <c r="BU2425" s="51" t="n">
        <v>-0.07601224755032776</v>
      </c>
      <c r="BV2425" s="51" t="n">
        <v>0.2685392726011196</v>
      </c>
    </row>
    <row r="2426">
      <c r="A2426" s="49" t="n">
        <v>76.64</v>
      </c>
      <c r="B2426" s="50" t="inlineStr">
        <is>
          <t>path/place_to_straight</t>
        </is>
      </c>
      <c r="C2426" s="50" t="inlineStr">
        <is>
          <t>effort</t>
        </is>
      </c>
      <c r="D2426" s="49" t="n">
        <v>0</v>
      </c>
      <c r="E2426" s="49" t="n">
        <v>-1.894071438628</v>
      </c>
      <c r="F2426" s="49" t="n">
        <v>-2.245646657216</v>
      </c>
      <c r="G2426" s="49" t="n">
        <v>-0.8307137410760003</v>
      </c>
      <c r="H2426" s="49" t="n">
        <v>-1.425158031491601</v>
      </c>
      <c r="I2426" s="49" t="n">
        <v>-4.885770739851999</v>
      </c>
      <c r="J2426" s="49" t="n">
        <v>1.202028438628</v>
      </c>
      <c r="K2426" s="49" t="n">
        <v>-1.893739235610638</v>
      </c>
      <c r="L2426" s="49" t="n">
        <v>-2.245559310863265</v>
      </c>
      <c r="M2426" s="49" t="n">
        <v>-0.8306832396376416</v>
      </c>
      <c r="N2426" s="49" t="n">
        <v>-1.42515882014847</v>
      </c>
      <c r="O2426" s="49" t="n">
        <v>-4.885834815079199</v>
      </c>
      <c r="P2426" s="49" t="n">
        <v>1.201998538727731</v>
      </c>
      <c r="Q2426" s="49" t="n">
        <v>-0.0003322030173618096</v>
      </c>
      <c r="R2426" s="49" t="n">
        <v>-8.734635273421887e-05</v>
      </c>
      <c r="S2426" s="49" t="n">
        <v>-3.050143835869878e-05</v>
      </c>
      <c r="T2426" s="49" t="n">
        <v>7.886568698101115e-07</v>
      </c>
      <c r="U2426" s="49" t="n">
        <v>6.407522719964476e-05</v>
      </c>
      <c r="V2426" s="49" t="n">
        <v>2.989990026813771e-05</v>
      </c>
      <c r="W2426" s="49" t="n">
        <v>0.085413243</v>
      </c>
      <c r="X2426" s="49" t="n">
        <v>0.3381844959999842</v>
      </c>
      <c r="Y2426" s="49" t="n">
        <v>0.3660890309999791</v>
      </c>
      <c r="Z2426" s="49" t="n">
        <v>-0.02840074290003597</v>
      </c>
      <c r="AA2426" s="49" t="n">
        <v>-0.6282938629998802</v>
      </c>
      <c r="AB2426" s="49" t="n">
        <v>0.164686756999974</v>
      </c>
      <c r="AC2426" s="49" t="n">
        <v>0.08581271339289023</v>
      </c>
      <c r="AD2426" s="49" t="n">
        <v>0.3385109046657132</v>
      </c>
      <c r="AE2426" s="49" t="n">
        <v>0.3669800946952646</v>
      </c>
      <c r="AF2426" s="49" t="n">
        <v>-0.03013706570809341</v>
      </c>
      <c r="AG2426" s="49" t="n">
        <v>-0.6423387575744971</v>
      </c>
      <c r="AH2426" s="49" t="n">
        <v>0.1645478329733273</v>
      </c>
      <c r="AI2426" s="49" t="n">
        <v>-0.132274419830854</v>
      </c>
      <c r="AJ2426" s="49" t="n">
        <v>-0.08939873268145407</v>
      </c>
      <c r="AK2426" s="49" t="n">
        <v>-0.0255018570465838</v>
      </c>
      <c r="AL2426" s="49" t="n">
        <v>0.001965741282742718</v>
      </c>
      <c r="AM2426" s="49" t="n">
        <v>0.003196797011336043</v>
      </c>
      <c r="AN2426" s="49" t="n">
        <v>-0.0002536107137650897</v>
      </c>
      <c r="AO2426" s="49" t="n">
        <v>-0.3494393680841659</v>
      </c>
      <c r="AP2426" s="49" t="n">
        <v>48.34210539070841</v>
      </c>
      <c r="AQ2426" s="49" t="n">
        <v>21.66640078893003</v>
      </c>
      <c r="AR2426" s="49" t="n">
        <v>2.559174454864098</v>
      </c>
      <c r="AS2426" s="49" t="n">
        <v>-0.2580362122416738</v>
      </c>
      <c r="AT2426" s="49" t="n">
        <v>0.0003470221460856062</v>
      </c>
      <c r="AU2426" s="49" t="n">
        <v>381.2324092466959</v>
      </c>
      <c r="AV2426" s="49" t="n">
        <v>902.9259106870678</v>
      </c>
      <c r="AW2426" s="49" t="n">
        <v>541.7410511395349</v>
      </c>
      <c r="AX2426" s="49" t="n">
        <v>75.24637374867878</v>
      </c>
      <c r="AY2426" s="49" t="n">
        <v>84.64449578253227</v>
      </c>
      <c r="AZ2426" s="49" t="n">
        <v>40.12768410887438</v>
      </c>
      <c r="BA2426" s="49" t="n">
        <v>8.000521724055913</v>
      </c>
      <c r="BB2426" s="49" t="n">
        <v>23.90728224297437</v>
      </c>
      <c r="BC2426" s="49" t="n">
        <v>15.00037204134567</v>
      </c>
      <c r="BD2426" s="49" t="n">
        <v>3.750362153112102</v>
      </c>
      <c r="BE2426" s="49" t="n">
        <v>4.687582933341991</v>
      </c>
      <c r="BF2426" s="49" t="n">
        <v>3.000012704111783</v>
      </c>
      <c r="BG2426" s="49" t="n">
        <v>6.006622922996454</v>
      </c>
      <c r="BH2426" s="49" t="n">
        <v>14.01595061739008</v>
      </c>
      <c r="BI2426" s="49" t="n">
        <v>5.506205538221236</v>
      </c>
      <c r="BJ2426" s="49" t="n">
        <v>0.7009725404378264</v>
      </c>
      <c r="BK2426" s="49" t="n">
        <v>0.4004502060956314</v>
      </c>
      <c r="BL2426" s="49" t="n">
        <v>0.02002096238575619</v>
      </c>
      <c r="BM2426" s="49" t="n">
        <v>0.3604455447848157</v>
      </c>
      <c r="BN2426" s="49" t="n">
        <v>0.6875814697975661</v>
      </c>
      <c r="BO2426" s="49" t="n">
        <v>0.387109331711299</v>
      </c>
      <c r="BP2426" s="49" t="n">
        <v>0.3602140260936002</v>
      </c>
      <c r="BQ2426" s="49" t="n">
        <v>0.6876755957923878</v>
      </c>
      <c r="BR2426" s="49" t="n">
        <v>0.3871923615916886</v>
      </c>
      <c r="BS2426" s="49" t="n">
        <v>0.2315186912155154</v>
      </c>
      <c r="BT2426" s="49" t="n">
        <v>-0.09412599482172546</v>
      </c>
      <c r="BU2426" s="49" t="n">
        <v>-0.08302988038955128</v>
      </c>
      <c r="BV2426" s="49" t="n">
        <v>0.2633525551818851</v>
      </c>
    </row>
    <row r="2427">
      <c r="A2427" s="51" t="n">
        <v>76.65000000000001</v>
      </c>
      <c r="B2427" t="inlineStr">
        <is>
          <t>path/place_to_straight</t>
        </is>
      </c>
      <c r="C2427" t="inlineStr">
        <is>
          <t>effort</t>
        </is>
      </c>
      <c r="D2427" s="51" t="n">
        <v>0</v>
      </c>
      <c r="E2427" s="51" t="n">
        <v>-1.893217417472</v>
      </c>
      <c r="F2427" s="51" t="n">
        <v>-2.242264681984</v>
      </c>
      <c r="G2427" s="51" t="n">
        <v>-0.8270528426240006</v>
      </c>
      <c r="H2427" s="51" t="n">
        <v>-1.425442032678401</v>
      </c>
      <c r="I2427" s="51" t="n">
        <v>-4.892053730047996</v>
      </c>
      <c r="J2427" s="51" t="n">
        <v>1.203675417471999</v>
      </c>
      <c r="K2427" s="51" t="n">
        <v>-1.892885746900625</v>
      </c>
      <c r="L2427" s="51" t="n">
        <v>-2.242173999046996</v>
      </c>
      <c r="M2427" s="51" t="n">
        <v>-0.8270141853549319</v>
      </c>
      <c r="N2427" s="51" t="n">
        <v>-1.42545272073967</v>
      </c>
      <c r="O2427" s="51" t="n">
        <v>-4.892208475658852</v>
      </c>
      <c r="P2427" s="51" t="n">
        <v>1.203644168983221</v>
      </c>
      <c r="Q2427" s="51" t="n">
        <v>-0.0003316705713749535</v>
      </c>
      <c r="R2427" s="51" t="n">
        <v>-9.0682937003983e-05</v>
      </c>
      <c r="S2427" s="51" t="n">
        <v>-3.865726906870925e-05</v>
      </c>
      <c r="T2427" s="51" t="n">
        <v>1.068806126913735e-05</v>
      </c>
      <c r="U2427" s="51" t="n">
        <v>0.0001547456108559331</v>
      </c>
      <c r="V2427" s="51" t="n">
        <v>3.124848877811282e-05</v>
      </c>
      <c r="W2427" s="51" t="n">
        <v>0.08539048800000011</v>
      </c>
      <c r="X2427" s="51" t="n">
        <v>0.338211135999972</v>
      </c>
      <c r="Y2427" s="51" t="n">
        <v>0.36609069599997</v>
      </c>
      <c r="Z2427" s="51" t="n">
        <v>-0.02839946640005425</v>
      </c>
      <c r="AA2427" s="51" t="n">
        <v>-0.6283044079998019</v>
      </c>
      <c r="AB2427" s="51" t="n">
        <v>0.1647095119999611</v>
      </c>
      <c r="AC2427" s="51" t="n">
        <v>0.08496399501010447</v>
      </c>
      <c r="AD2427" s="51" t="n">
        <v>0.3386074140185212</v>
      </c>
      <c r="AE2427" s="51" t="n">
        <v>0.366765884402408</v>
      </c>
      <c r="AF2427" s="51" t="n">
        <v>-0.02883719207838976</v>
      </c>
      <c r="AG2427" s="51" t="n">
        <v>-0.6330288936949574</v>
      </c>
      <c r="AH2427" s="51" t="n">
        <v>0.1645878343168321</v>
      </c>
      <c r="AI2427" s="51" t="n">
        <v>-0.127626821027737</v>
      </c>
      <c r="AJ2427" s="51" t="n">
        <v>-0.09322260432164091</v>
      </c>
      <c r="AK2427" s="51" t="n">
        <v>-0.02908524671304056</v>
      </c>
      <c r="AL2427" s="51" t="n">
        <v>0.002064908299350283</v>
      </c>
      <c r="AM2427" s="51" t="n">
        <v>0.007931741196509495</v>
      </c>
      <c r="AN2427" s="51" t="n">
        <v>-0.0001984466376000162</v>
      </c>
      <c r="AO2427" s="51" t="n">
        <v>-0.3536455430500259</v>
      </c>
      <c r="AP2427" s="51" t="n">
        <v>48.23022597970023</v>
      </c>
      <c r="AQ2427" s="51" t="n">
        <v>21.6605771835153</v>
      </c>
      <c r="AR2427" s="51" t="n">
        <v>2.567082715218482</v>
      </c>
      <c r="AS2427" s="51" t="n">
        <v>-0.2552321073868679</v>
      </c>
      <c r="AT2427" s="51" t="n">
        <v>0.0004116655092730985</v>
      </c>
      <c r="AU2427" s="51" t="n">
        <v>381.2324092466959</v>
      </c>
      <c r="AV2427" s="51" t="n">
        <v>902.9259106870678</v>
      </c>
      <c r="AW2427" s="51" t="n">
        <v>541.7410511395349</v>
      </c>
      <c r="AX2427" s="51" t="n">
        <v>75.24637374867878</v>
      </c>
      <c r="AY2427" s="51" t="n">
        <v>84.64449578253227</v>
      </c>
      <c r="AZ2427" s="51" t="n">
        <v>40.12768410887438</v>
      </c>
      <c r="BA2427" s="51" t="n">
        <v>8.000521724055913</v>
      </c>
      <c r="BB2427" s="51" t="n">
        <v>23.90728224297437</v>
      </c>
      <c r="BC2427" s="51" t="n">
        <v>15.00037204134567</v>
      </c>
      <c r="BD2427" s="51" t="n">
        <v>3.750362153112102</v>
      </c>
      <c r="BE2427" s="51" t="n">
        <v>4.687582933341991</v>
      </c>
      <c r="BF2427" s="51" t="n">
        <v>3.000012704111783</v>
      </c>
      <c r="BG2427" s="51" t="n">
        <v>6.006622922996454</v>
      </c>
      <c r="BH2427" s="51" t="n">
        <v>14.01595061739008</v>
      </c>
      <c r="BI2427" s="51" t="n">
        <v>5.506205538221236</v>
      </c>
      <c r="BJ2427" s="51" t="n">
        <v>0.7009725404378264</v>
      </c>
      <c r="BK2427" s="51" t="n">
        <v>0.4004502060956314</v>
      </c>
      <c r="BL2427" s="51" t="n">
        <v>0.02002096238575619</v>
      </c>
      <c r="BM2427" s="51" t="n">
        <v>0.3600451355050091</v>
      </c>
      <c r="BN2427" s="51" t="n">
        <v>0.6868420518516918</v>
      </c>
      <c r="BO2427" s="51" t="n">
        <v>0.39159174561475</v>
      </c>
      <c r="BP2427" s="51" t="n">
        <v>0.359820530062637</v>
      </c>
      <c r="BQ2427" s="51" t="n">
        <v>0.6869314941674387</v>
      </c>
      <c r="BR2427" s="51" t="n">
        <v>0.3916815860156415</v>
      </c>
      <c r="BS2427" s="51" t="n">
        <v>0.2246054423720723</v>
      </c>
      <c r="BT2427" s="51" t="n">
        <v>-0.08944231574692374</v>
      </c>
      <c r="BU2427" s="51" t="n">
        <v>-0.08984040089154988</v>
      </c>
      <c r="BV2427" s="51" t="n">
        <v>0.2579124468141875</v>
      </c>
    </row>
    <row r="2428">
      <c r="A2428" s="49" t="n">
        <v>76.66</v>
      </c>
      <c r="B2428" s="50" t="inlineStr">
        <is>
          <t>path/place_to_straight</t>
        </is>
      </c>
      <c r="C2428" s="50" t="inlineStr">
        <is>
          <t>effort</t>
        </is>
      </c>
      <c r="D2428" s="49" t="n">
        <v>0</v>
      </c>
      <c r="E2428" s="49" t="n">
        <v>-1.892363625096</v>
      </c>
      <c r="F2428" s="49" t="n">
        <v>-2.238882438912001</v>
      </c>
      <c r="G2428" s="49" t="n">
        <v>-0.8233919274320011</v>
      </c>
      <c r="H2428" s="49" t="n">
        <v>-1.425726021031202</v>
      </c>
      <c r="I2428" s="49" t="n">
        <v>-4.898336826263995</v>
      </c>
      <c r="J2428" s="49" t="n">
        <v>1.205322625095999</v>
      </c>
      <c r="K2428" s="49" t="n">
        <v>-1.892041221790209</v>
      </c>
      <c r="L2428" s="49" t="n">
        <v>-2.238787625169976</v>
      </c>
      <c r="M2428" s="49" t="n">
        <v>-0.823347628671918</v>
      </c>
      <c r="N2428" s="49" t="n">
        <v>-1.42573156271976</v>
      </c>
      <c r="O2428" s="49" t="n">
        <v>-4.898476417523081</v>
      </c>
      <c r="P2428" s="49" t="n">
        <v>1.205291029978552</v>
      </c>
      <c r="Q2428" s="49" t="n">
        <v>-0.0003224033057906972</v>
      </c>
      <c r="R2428" s="49" t="n">
        <v>-9.481374202513493e-05</v>
      </c>
      <c r="S2428" s="49" t="n">
        <v>-4.429876008305023e-05</v>
      </c>
      <c r="T2428" s="49" t="n">
        <v>5.541688558485802e-06</v>
      </c>
      <c r="U2428" s="49" t="n">
        <v>0.0001395912590860249</v>
      </c>
      <c r="V2428" s="49" t="n">
        <v>3.159511744654786e-05</v>
      </c>
      <c r="W2428" s="49" t="n">
        <v>0.08536896300000023</v>
      </c>
      <c r="X2428" s="49" t="n">
        <v>0.3382363359999547</v>
      </c>
      <c r="Y2428" s="49" t="n">
        <v>0.3660922709999588</v>
      </c>
      <c r="Z2428" s="49" t="n">
        <v>-0.02839825890007763</v>
      </c>
      <c r="AA2428" s="49" t="n">
        <v>-0.6283143829996988</v>
      </c>
      <c r="AB2428" s="49" t="n">
        <v>0.1647310369999459</v>
      </c>
      <c r="AC2428" s="49" t="n">
        <v>0.08403065710193049</v>
      </c>
      <c r="AD2428" s="49" t="n">
        <v>0.3387212385340689</v>
      </c>
      <c r="AE2428" s="49" t="n">
        <v>0.3664878320536864</v>
      </c>
      <c r="AF2428" s="49" t="n">
        <v>-0.0271670505432569</v>
      </c>
      <c r="AG2428" s="49" t="n">
        <v>-0.6214618850543896</v>
      </c>
      <c r="AH2428" s="49" t="n">
        <v>0.1647367849230277</v>
      </c>
      <c r="AI2428" s="49" t="n">
        <v>-0.118837356768312</v>
      </c>
      <c r="AJ2428" s="49" t="n">
        <v>-0.09812591501198961</v>
      </c>
      <c r="AK2428" s="49" t="n">
        <v>-0.03074494798212199</v>
      </c>
      <c r="AL2428" s="49" t="n">
        <v>0.0006108754301985268</v>
      </c>
      <c r="AM2428" s="49" t="n">
        <v>0.002351039787382526</v>
      </c>
      <c r="AN2428" s="49" t="n">
        <v>-0.0001856503006784697</v>
      </c>
      <c r="AO2428" s="49" t="n">
        <v>-0.3512456053186781</v>
      </c>
      <c r="AP2428" s="49" t="n">
        <v>48.11288135841964</v>
      </c>
      <c r="AQ2428" s="49" t="n">
        <v>21.65455001420812</v>
      </c>
      <c r="AR2428" s="49" t="n">
        <v>2.573146811417404</v>
      </c>
      <c r="AS2428" s="49" t="n">
        <v>-0.2606195812145962</v>
      </c>
      <c r="AT2428" s="49" t="n">
        <v>0.0004211802413376893</v>
      </c>
      <c r="AU2428" s="49" t="n">
        <v>381.220085154229</v>
      </c>
      <c r="AV2428" s="49" t="n">
        <v>902.8966515801972</v>
      </c>
      <c r="AW2428" s="49" t="n">
        <v>541.7236406281395</v>
      </c>
      <c r="AX2428" s="49" t="n">
        <v>75.24391001119199</v>
      </c>
      <c r="AY2428" s="49" t="n">
        <v>84.64180082470695</v>
      </c>
      <c r="AZ2428" s="49" t="n">
        <v>40.12640726778564</v>
      </c>
      <c r="BA2428" s="49" t="n">
        <v>8.000519115435633</v>
      </c>
      <c r="BB2428" s="49" t="n">
        <v>23.9072770817595</v>
      </c>
      <c r="BC2428" s="49" t="n">
        <v>15.00037018113894</v>
      </c>
      <c r="BD2428" s="49" t="n">
        <v>3.750360342346541</v>
      </c>
      <c r="BE2428" s="49" t="n">
        <v>4.687582518675281</v>
      </c>
      <c r="BF2428" s="49" t="n">
        <v>3.000012640591224</v>
      </c>
      <c r="BG2428" s="49" t="n">
        <v>6.006543447920496</v>
      </c>
      <c r="BH2428" s="49" t="n">
        <v>14.0157592099814</v>
      </c>
      <c r="BI2428" s="49" t="n">
        <v>5.506131071762582</v>
      </c>
      <c r="BJ2428" s="49" t="n">
        <v>0.7009608699525725</v>
      </c>
      <c r="BK2428" s="49" t="n">
        <v>0.4004451695994776</v>
      </c>
      <c r="BL2428" s="49" t="n">
        <v>0.02002071083712711</v>
      </c>
      <c r="BM2428" s="49" t="n">
        <v>0.3596365611420552</v>
      </c>
      <c r="BN2428" s="49" t="n">
        <v>0.6860746184239571</v>
      </c>
      <c r="BO2428" s="49" t="n">
        <v>0.3960746946351048</v>
      </c>
      <c r="BP2428" s="49" t="n">
        <v>0.359416995389669</v>
      </c>
      <c r="BQ2428" s="49" t="n">
        <v>0.686159719196364</v>
      </c>
      <c r="BR2428" s="49" t="n">
        <v>0.3961708521276128</v>
      </c>
      <c r="BS2428" s="49" t="n">
        <v>0.2195657523862415</v>
      </c>
      <c r="BT2428" s="49" t="n">
        <v>-0.08510077240686531</v>
      </c>
      <c r="BU2428" s="49" t="n">
        <v>-0.09615749250796446</v>
      </c>
      <c r="BV2428" s="49" t="n">
        <v>0.2543570805985174</v>
      </c>
    </row>
    <row r="2429">
      <c r="A2429" s="51" t="n">
        <v>76.67</v>
      </c>
      <c r="B2429" t="inlineStr">
        <is>
          <t>path/place_to_straight</t>
        </is>
      </c>
      <c r="C2429" t="inlineStr">
        <is>
          <t>effort</t>
        </is>
      </c>
      <c r="D2429" s="51" t="n">
        <v>0</v>
      </c>
      <c r="E2429" s="51" t="n">
        <v>-1.89151</v>
      </c>
      <c r="F2429" s="51" t="n">
        <v>-2.2355</v>
      </c>
      <c r="G2429" s="51" t="n">
        <v>-0.819731</v>
      </c>
      <c r="H2429" s="51" t="n">
        <v>-1.42601</v>
      </c>
      <c r="I2429" s="51" t="n">
        <v>-4.90462</v>
      </c>
      <c r="J2429" s="51" t="n">
        <v>1.20697</v>
      </c>
      <c r="K2429" s="51" t="n">
        <v>-1.891204725405532</v>
      </c>
      <c r="L2429" s="51" t="n">
        <v>-2.235401014045341</v>
      </c>
      <c r="M2429" s="51" t="n">
        <v>-0.8196823414608023</v>
      </c>
      <c r="N2429" s="51" t="n">
        <v>-1.425997443878947</v>
      </c>
      <c r="O2429" s="51" t="n">
        <v>-4.904658339561867</v>
      </c>
      <c r="P2429" s="51" t="n">
        <v>1.20693950661293</v>
      </c>
      <c r="Q2429" s="51" t="n">
        <v>-0.0003052745944680524</v>
      </c>
      <c r="R2429" s="51" t="n">
        <v>-9.898595465918092e-05</v>
      </c>
      <c r="S2429" s="51" t="n">
        <v>-4.865853919766572e-05</v>
      </c>
      <c r="T2429" s="51" t="n">
        <v>-1.255612105288684e-05</v>
      </c>
      <c r="U2429" s="51" t="n">
        <v>3.833956186660714e-05</v>
      </c>
      <c r="V2429" s="51" t="n">
        <v>3.049338707028504e-05</v>
      </c>
      <c r="W2429" s="51" t="n">
        <v>0.085359</v>
      </c>
      <c r="X2429" s="51" t="n">
        <v>0.338248</v>
      </c>
      <c r="Y2429" s="51" t="n">
        <v>0.366093</v>
      </c>
      <c r="Z2429" s="51" t="n">
        <v>-0.0283977</v>
      </c>
      <c r="AA2429" s="51" t="n">
        <v>-0.628319</v>
      </c>
      <c r="AB2429" s="51" t="n">
        <v>0.164741</v>
      </c>
      <c r="AC2429" s="51" t="n">
        <v>0.08332544190128906</v>
      </c>
      <c r="AD2429" s="51" t="n">
        <v>0.3387411069249012</v>
      </c>
      <c r="AE2429" s="51" t="n">
        <v>0.3663889960753714</v>
      </c>
      <c r="AF2429" s="51" t="n">
        <v>-0.02623922806882766</v>
      </c>
      <c r="AG2429" s="51" t="n">
        <v>-0.6148520644477514</v>
      </c>
      <c r="AH2429" s="51" t="n">
        <v>0.1649000107340289</v>
      </c>
      <c r="AI2429" s="51" t="n">
        <v>-0.1079361357665549</v>
      </c>
      <c r="AJ2429" s="51" t="n">
        <v>-0.1022325807484665</v>
      </c>
      <c r="AK2429" s="51" t="n">
        <v>-0.03239719253769324</v>
      </c>
      <c r="AL2429" s="51" t="n">
        <v>-0.001483105200416401</v>
      </c>
      <c r="AM2429" s="51" t="n">
        <v>-0.00919084309627027</v>
      </c>
      <c r="AN2429" s="51" t="n">
        <v>-0.0002318433098957541</v>
      </c>
      <c r="AO2429" s="51" t="n">
        <v>-0.3417646292940412</v>
      </c>
      <c r="AP2429" s="51" t="n">
        <v>47.98877020944902</v>
      </c>
      <c r="AQ2429" s="51" t="n">
        <v>21.64763086448266</v>
      </c>
      <c r="AR2429" s="51" t="n">
        <v>2.577394619230395</v>
      </c>
      <c r="AS2429" s="51" t="n">
        <v>-0.2756335473564201</v>
      </c>
      <c r="AT2429" s="51" t="n">
        <v>0.0003711848301492356</v>
      </c>
      <c r="AU2429" s="51" t="n">
        <v>381.2078843026867</v>
      </c>
      <c r="AV2429" s="51" t="n">
        <v>902.8676850643952</v>
      </c>
      <c r="AW2429" s="51" t="n">
        <v>541.7064042218581</v>
      </c>
      <c r="AX2429" s="51" t="n">
        <v>75.24147091108007</v>
      </c>
      <c r="AY2429" s="51" t="n">
        <v>84.63913281645988</v>
      </c>
      <c r="AZ2429" s="51" t="n">
        <v>40.12514319510778</v>
      </c>
      <c r="BA2429" s="51" t="n">
        <v>8.000516519858454</v>
      </c>
      <c r="BB2429" s="51" t="n">
        <v>23.9072719463507</v>
      </c>
      <c r="BC2429" s="51" t="n">
        <v>15.00036833023324</v>
      </c>
      <c r="BD2429" s="51" t="n">
        <v>3.750358540634808</v>
      </c>
      <c r="BE2429" s="51" t="n">
        <v>4.687582106081905</v>
      </c>
      <c r="BF2429" s="51" t="n">
        <v>3.000012577388268</v>
      </c>
      <c r="BG2429" s="51" t="n">
        <v>6.006464929293844</v>
      </c>
      <c r="BH2429" s="51" t="n">
        <v>14.01557009946162</v>
      </c>
      <c r="BI2429" s="51" t="n">
        <v>5.506057498901431</v>
      </c>
      <c r="BJ2429" s="51" t="n">
        <v>0.7009493395131415</v>
      </c>
      <c r="BK2429" s="51" t="n">
        <v>0.4004399524522624</v>
      </c>
      <c r="BL2429" s="51" t="n">
        <v>0.02002046230708159</v>
      </c>
      <c r="BM2429" s="51" t="n">
        <v>0.3592198175438711</v>
      </c>
      <c r="BN2429" s="51" t="n">
        <v>0.6852791417206616</v>
      </c>
      <c r="BO2429" s="51" t="n">
        <v>0.4005579088723397</v>
      </c>
      <c r="BP2429" s="51" t="n">
        <v>0.3590043676909276</v>
      </c>
      <c r="BQ2429" s="51" t="n">
        <v>0.6853601481788315</v>
      </c>
      <c r="BR2429" s="51" t="n">
        <v>0.4006598659955874</v>
      </c>
      <c r="BS2429" s="51" t="n">
        <v>0.2154498529434168</v>
      </c>
      <c r="BT2429" s="51" t="n">
        <v>-0.0810064581698855</v>
      </c>
      <c r="BU2429" s="51" t="n">
        <v>-0.1019571232477867</v>
      </c>
      <c r="BV2429" s="51" t="n">
        <v>0.2517457852269501</v>
      </c>
    </row>
    <row r="2430">
      <c r="A2430" s="49" t="n">
        <v>76.68000000000001</v>
      </c>
      <c r="B2430" s="50" t="inlineStr">
        <is>
          <t>path/place_to_straight</t>
        </is>
      </c>
      <c r="C2430" s="50" t="inlineStr">
        <is>
          <t>effort</t>
        </is>
      </c>
      <c r="D2430" s="49" t="n">
        <v>0</v>
      </c>
      <c r="E2430" s="49" t="n">
        <v>-1.890656460504</v>
      </c>
      <c r="F2430" s="49" t="n">
        <v>-2.232117475488</v>
      </c>
      <c r="G2430" s="49" t="n">
        <v>-0.816070064008</v>
      </c>
      <c r="H2430" s="49" t="n">
        <v>-1.4262939789688</v>
      </c>
      <c r="I2430" s="49" t="n">
        <v>-4.910903259336</v>
      </c>
      <c r="J2430" s="49" t="n">
        <v>1.208617374904</v>
      </c>
      <c r="K2430" s="49" t="n">
        <v>-1.890373227077295</v>
      </c>
      <c r="L2430" s="49" t="n">
        <v>-2.232013276287904</v>
      </c>
      <c r="M2430" s="49" t="n">
        <v>-0.8160191711592476</v>
      </c>
      <c r="N2430" s="49" t="n">
        <v>-1.426261445939983</v>
      </c>
      <c r="O2430" s="49" t="n">
        <v>-4.910813969636627</v>
      </c>
      <c r="P2430" s="49" t="n">
        <v>1.208588982708539</v>
      </c>
      <c r="Q2430" s="49" t="n">
        <v>-0.0002832334267044434</v>
      </c>
      <c r="R2430" s="49" t="n">
        <v>-0.0001041992000958558</v>
      </c>
      <c r="S2430" s="49" t="n">
        <v>-5.089284875237077e-05</v>
      </c>
      <c r="T2430" s="49" t="n">
        <v>-3.253302881667253e-05</v>
      </c>
      <c r="U2430" s="49" t="n">
        <v>-8.928969937294085e-05</v>
      </c>
      <c r="V2430" s="49" t="n">
        <v>2.839219546113547e-05</v>
      </c>
      <c r="W2430" s="49" t="n">
        <v>0.08534466299999904</v>
      </c>
      <c r="X2430" s="49" t="n">
        <v>0.3382606360000001</v>
      </c>
      <c r="Y2430" s="49" t="n">
        <v>0.3660947010000001</v>
      </c>
      <c r="Z2430" s="49" t="n">
        <v>-0.02839825889999985</v>
      </c>
      <c r="AA2430" s="49" t="n">
        <v>-0.6283386829999983</v>
      </c>
      <c r="AB2430" s="49" t="n">
        <v>0.1647310370000001</v>
      </c>
      <c r="AC2430" s="49" t="n">
        <v>0.08300076579908126</v>
      </c>
      <c r="AD2430" s="49" t="n">
        <v>0.338857207533249</v>
      </c>
      <c r="AE2430" s="49" t="n">
        <v>0.3661808440546419</v>
      </c>
      <c r="AF2430" s="49" t="n">
        <v>-0.02658761711356273</v>
      </c>
      <c r="AG2430" s="49" t="n">
        <v>-0.6158161310203881</v>
      </c>
      <c r="AH2430" s="49" t="n">
        <v>0.1649757040133897</v>
      </c>
      <c r="AI2430" s="49" t="n">
        <v>-0.09719305340195435</v>
      </c>
      <c r="AJ2430" s="49" t="n">
        <v>-0.1081891240801556</v>
      </c>
      <c r="AK2430" s="49" t="n">
        <v>-0.03254512307040847</v>
      </c>
      <c r="AL2430" s="49" t="n">
        <v>-0.002935052897630895</v>
      </c>
      <c r="AM2430" s="49" t="n">
        <v>-0.02027689243099781</v>
      </c>
      <c r="AN2430" s="49" t="n">
        <v>-0.0003172748553571501</v>
      </c>
      <c r="AO2430" s="49" t="n">
        <v>-0.3262884695300021</v>
      </c>
      <c r="AP2430" s="49" t="n">
        <v>47.85829071365735</v>
      </c>
      <c r="AQ2430" s="49" t="n">
        <v>21.6373578744594</v>
      </c>
      <c r="AR2430" s="49" t="n">
        <v>2.580723528380663</v>
      </c>
      <c r="AS2430" s="49" t="n">
        <v>-0.2956090171857714</v>
      </c>
      <c r="AT2430" s="49" t="n">
        <v>0.0002930325730453713</v>
      </c>
      <c r="AU2430" s="49" t="n">
        <v>381.1958054596598</v>
      </c>
      <c r="AV2430" s="49" t="n">
        <v>902.8390082137513</v>
      </c>
      <c r="AW2430" s="49" t="n">
        <v>541.6893401796394</v>
      </c>
      <c r="AX2430" s="49" t="n">
        <v>75.23905620196928</v>
      </c>
      <c r="AY2430" s="49" t="n">
        <v>84.63649148829528</v>
      </c>
      <c r="AZ2430" s="49" t="n">
        <v>40.12389176315671</v>
      </c>
      <c r="BA2430" s="49" t="n">
        <v>8.000513937259162</v>
      </c>
      <c r="BB2430" s="49" t="n">
        <v>23.90726683661894</v>
      </c>
      <c r="BC2430" s="49" t="n">
        <v>15.00036648858208</v>
      </c>
      <c r="BD2430" s="49" t="n">
        <v>3.750356747931634</v>
      </c>
      <c r="BE2430" s="49" t="n">
        <v>4.687581695551495</v>
      </c>
      <c r="BF2430" s="49" t="n">
        <v>3.000012514501326</v>
      </c>
      <c r="BG2430" s="49" t="n">
        <v>6.006387481684529</v>
      </c>
      <c r="BH2430" s="49" t="n">
        <v>14.01538325826808</v>
      </c>
      <c r="BI2430" s="49" t="n">
        <v>5.505984808914613</v>
      </c>
      <c r="BJ2430" s="49" t="n">
        <v>0.7009379645755889</v>
      </c>
      <c r="BK2430" s="49" t="n">
        <v>0.4004360346794629</v>
      </c>
      <c r="BL2430" s="49" t="n">
        <v>0.02002021675939661</v>
      </c>
      <c r="BM2430" s="49" t="n">
        <v>0.3587948944904683</v>
      </c>
      <c r="BN2430" s="49" t="n">
        <v>0.6844556140972579</v>
      </c>
      <c r="BO2430" s="49" t="n">
        <v>0.405041088849891</v>
      </c>
      <c r="BP2430" s="49" t="n">
        <v>0.3585848295984237</v>
      </c>
      <c r="BQ2430" s="49" t="n">
        <v>0.684531217290254</v>
      </c>
      <c r="BR2430" s="49" t="n">
        <v>0.4051482732243942</v>
      </c>
      <c r="BS2430" s="49" t="n">
        <v>0.2100648920445591</v>
      </c>
      <c r="BT2430" s="49" t="n">
        <v>-0.07560319299615426</v>
      </c>
      <c r="BU2430" s="49" t="n">
        <v>-0.1071843745031886</v>
      </c>
      <c r="BV2430" s="49" t="n">
        <v>0.2476521588812539</v>
      </c>
    </row>
    <row r="2431">
      <c r="A2431" s="51" t="n">
        <v>76.69</v>
      </c>
      <c r="B2431" t="inlineStr">
        <is>
          <t>path/place_to_straight</t>
        </is>
      </c>
      <c r="C2431" t="inlineStr">
        <is>
          <t>effort</t>
        </is>
      </c>
      <c r="D2431" s="51" t="n">
        <v>0</v>
      </c>
      <c r="E2431" s="51" t="n">
        <v>-1.889803161728</v>
      </c>
      <c r="F2431" s="51" t="n">
        <v>-2.228734738816001</v>
      </c>
      <c r="G2431" s="51" t="n">
        <v>-0.8124090994559999</v>
      </c>
      <c r="H2431" s="51" t="n">
        <v>-1.4265779673216</v>
      </c>
      <c r="I2431" s="51" t="n">
        <v>-4.917186849152</v>
      </c>
      <c r="J2431" s="51" t="n">
        <v>1.210264582528</v>
      </c>
      <c r="K2431" s="51" t="n">
        <v>-1.889543198250234</v>
      </c>
      <c r="L2431" s="51" t="n">
        <v>-2.228624345473667</v>
      </c>
      <c r="M2431" s="51" t="n">
        <v>-0.8123577295139531</v>
      </c>
      <c r="N2431" s="51" t="n">
        <v>-1.426534677468746</v>
      </c>
      <c r="O2431" s="51" t="n">
        <v>-4.917019741393484</v>
      </c>
      <c r="P2431" s="51" t="n">
        <v>1.210238322742491</v>
      </c>
      <c r="Q2431" s="51" t="n">
        <v>-0.0002599634777660231</v>
      </c>
      <c r="R2431" s="51" t="n">
        <v>-0.0001103933423336478</v>
      </c>
      <c r="S2431" s="51" t="n">
        <v>-5.136994204679723e-05</v>
      </c>
      <c r="T2431" s="51" t="n">
        <v>-4.328985285373399e-05</v>
      </c>
      <c r="U2431" s="51" t="n">
        <v>-0.0001671077585161385</v>
      </c>
      <c r="V2431" s="51" t="n">
        <v>2.625978550918617e-05</v>
      </c>
      <c r="W2431" s="51" t="n">
        <v>0.08531368799999631</v>
      </c>
      <c r="X2431" s="51" t="n">
        <v>0.3382879360000008</v>
      </c>
      <c r="Y2431" s="51" t="n">
        <v>0.3660983760000006</v>
      </c>
      <c r="Z2431" s="51" t="n">
        <v>-0.02839946639999936</v>
      </c>
      <c r="AA2431" s="51" t="n">
        <v>-0.6283812079999954</v>
      </c>
      <c r="AB2431" s="51" t="n">
        <v>0.1647095120000004</v>
      </c>
      <c r="AC2431" s="51" t="n">
        <v>0.08299279241892556</v>
      </c>
      <c r="AD2431" s="51" t="n">
        <v>0.3389820976851292</v>
      </c>
      <c r="AE2431" s="51" t="n">
        <v>0.3660377600449445</v>
      </c>
      <c r="AF2431" s="51" t="n">
        <v>-0.02797467615924724</v>
      </c>
      <c r="AG2431" s="51" t="n">
        <v>-0.6240746582798287</v>
      </c>
      <c r="AH2431" s="51" t="n">
        <v>0.1649308471682028</v>
      </c>
      <c r="AI2431" s="51" t="n">
        <v>-0.08798831193506987</v>
      </c>
      <c r="AJ2431" s="51" t="n">
        <v>-0.1151447228104914</v>
      </c>
      <c r="AK2431" s="51" t="n">
        <v>-0.03195108837521931</v>
      </c>
      <c r="AL2431" s="51" t="n">
        <v>-0.002954990391114152</v>
      </c>
      <c r="AM2431" s="51" t="n">
        <v>-0.02428139796773632</v>
      </c>
      <c r="AN2431" s="51" t="n">
        <v>-0.0004020827516033428</v>
      </c>
      <c r="AO2431" s="51" t="n">
        <v>-0.3253519968939657</v>
      </c>
      <c r="AP2431" s="51" t="n">
        <v>47.74290728948004</v>
      </c>
      <c r="AQ2431" s="51" t="n">
        <v>21.63473510634864</v>
      </c>
      <c r="AR2431" s="51" t="n">
        <v>2.585458561522278</v>
      </c>
      <c r="AS2431" s="51" t="n">
        <v>-0.3150699916006126</v>
      </c>
      <c r="AT2431" s="51" t="n">
        <v>0.0002339927685270237</v>
      </c>
      <c r="AU2431" s="51" t="n">
        <v>381.1838474050632</v>
      </c>
      <c r="AV2431" s="51" t="n">
        <v>902.8106181316138</v>
      </c>
      <c r="AW2431" s="51" t="n">
        <v>541.672446777843</v>
      </c>
      <c r="AX2431" s="51" t="n">
        <v>75.23666563994958</v>
      </c>
      <c r="AY2431" s="51" t="n">
        <v>84.63387657341232</v>
      </c>
      <c r="AZ2431" s="51" t="n">
        <v>40.12265284552514</v>
      </c>
      <c r="BA2431" s="51" t="n">
        <v>8.000511367572866</v>
      </c>
      <c r="BB2431" s="51" t="n">
        <v>23.90726175243585</v>
      </c>
      <c r="BC2431" s="51" t="n">
        <v>15.00036465613917</v>
      </c>
      <c r="BD2431" s="51" t="n">
        <v>3.750354964191976</v>
      </c>
      <c r="BE2431" s="51" t="n">
        <v>4.687581287073738</v>
      </c>
      <c r="BF2431" s="51" t="n">
        <v>3.00001245192882</v>
      </c>
      <c r="BG2431" s="51" t="n">
        <v>6.006311112194457</v>
      </c>
      <c r="BH2431" s="51" t="n">
        <v>14.01519865916886</v>
      </c>
      <c r="BI2431" s="51" t="n">
        <v>5.505912991207638</v>
      </c>
      <c r="BJ2431" s="51" t="n">
        <v>0.7009267234273677</v>
      </c>
      <c r="BK2431" s="51" t="n">
        <v>0.4004323485852611</v>
      </c>
      <c r="BL2431" s="51" t="n">
        <v>0.02001997415828385</v>
      </c>
      <c r="BM2431" s="51" t="n">
        <v>0.3583619393095387</v>
      </c>
      <c r="BN2431" s="51" t="n">
        <v>0.6836038679127436</v>
      </c>
      <c r="BO2431" s="51" t="n">
        <v>0.4095241306521373</v>
      </c>
      <c r="BP2431" s="51" t="n">
        <v>0.3581615601054937</v>
      </c>
      <c r="BQ2431" s="51" t="n">
        <v>0.6836713239566735</v>
      </c>
      <c r="BR2431" s="51" t="n">
        <v>0.4096360706220128</v>
      </c>
      <c r="BS2431" s="51" t="n">
        <v>0.2003792040450314</v>
      </c>
      <c r="BT2431" s="51" t="n">
        <v>-0.06745604392988103</v>
      </c>
      <c r="BU2431" s="51" t="n">
        <v>-0.1119399698754631</v>
      </c>
      <c r="BV2431" s="51" t="n">
        <v>0.2392335681548682</v>
      </c>
    </row>
    <row r="2432">
      <c r="A2432" s="49" t="n">
        <v>76.7</v>
      </c>
      <c r="B2432" s="50" t="inlineStr">
        <is>
          <t>path/place_to_straight</t>
        </is>
      </c>
      <c r="C2432" s="50" t="inlineStr">
        <is>
          <t>effort</t>
        </is>
      </c>
      <c r="D2432" s="49" t="n">
        <v>0</v>
      </c>
      <c r="E2432" s="49" t="n">
        <v>-1.888950192172</v>
      </c>
      <c r="F2432" s="49" t="n">
        <v>-2.225351711984</v>
      </c>
      <c r="G2432" s="49" t="n">
        <v>-0.808748095844</v>
      </c>
      <c r="H2432" s="49" t="n">
        <v>-1.4268619685084</v>
      </c>
      <c r="I2432" s="49" t="n">
        <v>-4.923470890948001</v>
      </c>
      <c r="J2432" s="49" t="n">
        <v>1.211911561372</v>
      </c>
      <c r="K2432" s="49" t="n">
        <v>-1.888712564419722</v>
      </c>
      <c r="L2432" s="49" t="n">
        <v>-2.225235226132372</v>
      </c>
      <c r="M2432" s="49" t="n">
        <v>-0.8086961117447696</v>
      </c>
      <c r="N2432" s="49" t="n">
        <v>-1.426822460861435</v>
      </c>
      <c r="O2432" s="49" t="n">
        <v>-4.92332550628131</v>
      </c>
      <c r="P2432" s="49" t="n">
        <v>1.211886473645719</v>
      </c>
      <c r="Q2432" s="49" t="n">
        <v>-0.0002376277522775361</v>
      </c>
      <c r="R2432" s="49" t="n">
        <v>-0.0001164858516280454</v>
      </c>
      <c r="S2432" s="49" t="n">
        <v>-5.198409923035108e-05</v>
      </c>
      <c r="T2432" s="49" t="n">
        <v>-3.950764696436515e-05</v>
      </c>
      <c r="U2432" s="49" t="n">
        <v>-0.0001453846666903402</v>
      </c>
      <c r="V2432" s="49" t="n">
        <v>2.508772628107003e-05</v>
      </c>
      <c r="W2432" s="49" t="n">
        <v>0.08528094299999196</v>
      </c>
      <c r="X2432" s="49" t="n">
        <v>0.3383167960000023</v>
      </c>
      <c r="Y2432" s="49" t="n">
        <v>0.3661022610000018</v>
      </c>
      <c r="Z2432" s="49" t="n">
        <v>-0.02840074289999843</v>
      </c>
      <c r="AA2432" s="49" t="n">
        <v>-0.6284261629999955</v>
      </c>
      <c r="AB2432" s="49" t="n">
        <v>0.1646867570000017</v>
      </c>
      <c r="AC2432" s="49" t="n">
        <v>0.0831019310930108</v>
      </c>
      <c r="AD2432" s="49" t="n">
        <v>0.3389820843779652</v>
      </c>
      <c r="AE2432" s="49" t="n">
        <v>0.3660953697882426</v>
      </c>
      <c r="AF2432" s="49" t="n">
        <v>-0.02954924623582466</v>
      </c>
      <c r="AG2432" s="49" t="n">
        <v>-0.6350600607235726</v>
      </c>
      <c r="AH2432" s="49" t="n">
        <v>0.1647948439454012</v>
      </c>
      <c r="AI2432" s="49" t="n">
        <v>-0.08010656967215718</v>
      </c>
      <c r="AJ2432" s="49" t="n">
        <v>-0.1206074143848128</v>
      </c>
      <c r="AK2432" s="49" t="n">
        <v>-0.0323596597207263</v>
      </c>
      <c r="AL2432" s="49" t="n">
        <v>-0.001630333940434917</v>
      </c>
      <c r="AM2432" s="49" t="n">
        <v>-0.01842044372571163</v>
      </c>
      <c r="AN2432" s="49" t="n">
        <v>-0.0004465643233106284</v>
      </c>
      <c r="AO2432" s="49" t="n">
        <v>-0.3202686891005569</v>
      </c>
      <c r="AP2432" s="49" t="n">
        <v>47.61863056651963</v>
      </c>
      <c r="AQ2432" s="49" t="n">
        <v>21.62916472000184</v>
      </c>
      <c r="AR2432" s="49" t="n">
        <v>2.591194907394708</v>
      </c>
      <c r="AS2432" s="49" t="n">
        <v>-0.3268349293536707</v>
      </c>
      <c r="AT2432" s="49" t="n">
        <v>0.0002200681986124328</v>
      </c>
      <c r="AU2432" s="49" t="n">
        <v>381.1720089310126</v>
      </c>
      <c r="AV2432" s="49" t="n">
        <v>902.7825119502976</v>
      </c>
      <c r="AW2432" s="49" t="n">
        <v>541.6557223100646</v>
      </c>
      <c r="AX2432" s="49" t="n">
        <v>75.23429898355008</v>
      </c>
      <c r="AY2432" s="49" t="n">
        <v>84.63128780767821</v>
      </c>
      <c r="AZ2432" s="49" t="n">
        <v>40.12142631706989</v>
      </c>
      <c r="BA2432" s="49" t="n">
        <v>8.000508810735001</v>
      </c>
      <c r="BB2432" s="49" t="n">
        <v>23.90725669367367</v>
      </c>
      <c r="BC2432" s="49" t="n">
        <v>15.00036283285847</v>
      </c>
      <c r="BD2432" s="49" t="n">
        <v>3.750353189371016</v>
      </c>
      <c r="BE2432" s="49" t="n">
        <v>4.687580880638369</v>
      </c>
      <c r="BF2432" s="49" t="n">
        <v>3.000012389669175</v>
      </c>
      <c r="BG2432" s="49" t="n">
        <v>6.006235686123387</v>
      </c>
      <c r="BH2432" s="49" t="n">
        <v>14.01501627525884</v>
      </c>
      <c r="BI2432" s="49" t="n">
        <v>5.505842035313147</v>
      </c>
      <c r="BJ2432" s="49" t="n">
        <v>0.7009156027462393</v>
      </c>
      <c r="BK2432" s="49" t="n">
        <v>0.4004274469219341</v>
      </c>
      <c r="BL2432" s="49" t="n">
        <v>0.02001973446838444</v>
      </c>
      <c r="BM2432" s="49" t="n">
        <v>0.3579210489527413</v>
      </c>
      <c r="BN2432" s="49" t="n">
        <v>0.6827237774658209</v>
      </c>
      <c r="BO2432" s="49" t="n">
        <v>0.4140068862538674</v>
      </c>
      <c r="BP2432" s="49" t="n">
        <v>0.3577369267189036</v>
      </c>
      <c r="BQ2432" s="49" t="n">
        <v>0.6827797562256136</v>
      </c>
      <c r="BR2432" s="49" t="n">
        <v>0.4141235282063005</v>
      </c>
      <c r="BS2432" s="49" t="n">
        <v>0.1841222338377357</v>
      </c>
      <c r="BT2432" s="49" t="n">
        <v>-0.0559787597926853</v>
      </c>
      <c r="BU2432" s="49" t="n">
        <v>-0.1166419524331053</v>
      </c>
      <c r="BV2432" s="49" t="n">
        <v>0.2250332500070418</v>
      </c>
    </row>
    <row r="2433">
      <c r="A2433" s="51" t="n">
        <v>76.70999999999999</v>
      </c>
      <c r="B2433" t="inlineStr">
        <is>
          <t>path/place_to_straight</t>
        </is>
      </c>
      <c r="C2433" t="inlineStr">
        <is>
          <t>effort</t>
        </is>
      </c>
      <c r="D2433" s="51" t="n">
        <v>0</v>
      </c>
      <c r="E2433" s="51" t="n">
        <v>-1.888097512896</v>
      </c>
      <c r="F2433" s="51" t="n">
        <v>-2.221968429312</v>
      </c>
      <c r="G2433" s="51" t="n">
        <v>-0.8050870577919998</v>
      </c>
      <c r="H2433" s="51" t="n">
        <v>-1.4271459810112</v>
      </c>
      <c r="I2433" s="51" t="n">
        <v>-4.929755331264</v>
      </c>
      <c r="J2433" s="51" t="n">
        <v>1.213558338496</v>
      </c>
      <c r="K2433" s="51" t="n">
        <v>-1.887881776694315</v>
      </c>
      <c r="L2433" s="51" t="n">
        <v>-2.221845520906679</v>
      </c>
      <c r="M2433" s="51" t="n">
        <v>-0.8050349441335566</v>
      </c>
      <c r="N2433" s="51" t="n">
        <v>-1.42712266768502</v>
      </c>
      <c r="O2433" s="51" t="n">
        <v>-4.929713043023385</v>
      </c>
      <c r="P2433" s="51" t="n">
        <v>1.213533187528372</v>
      </c>
      <c r="Q2433" s="51" t="n">
        <v>-0.000215736201685246</v>
      </c>
      <c r="R2433" s="51" t="n">
        <v>-0.0001229084053209206</v>
      </c>
      <c r="S2433" s="51" t="n">
        <v>-5.211365844326465e-05</v>
      </c>
      <c r="T2433" s="51" t="n">
        <v>-2.331332618021875e-05</v>
      </c>
      <c r="U2433" s="51" t="n">
        <v>-4.228824061502934e-05</v>
      </c>
      <c r="V2433" s="51" t="n">
        <v>2.515096762834013e-05</v>
      </c>
      <c r="W2433" s="51" t="n">
        <v>0.08525704799998597</v>
      </c>
      <c r="X2433" s="51" t="n">
        <v>0.3383378560000051</v>
      </c>
      <c r="Y2433" s="51" t="n">
        <v>0.3661050960000038</v>
      </c>
      <c r="Z2433" s="51" t="n">
        <v>-0.02840167439999693</v>
      </c>
      <c r="AA2433" s="51" t="n">
        <v>-0.6284589680000023</v>
      </c>
      <c r="AB2433" s="51" t="n">
        <v>0.1646701520000042</v>
      </c>
      <c r="AC2433" s="51" t="n">
        <v>0.08305021908761767</v>
      </c>
      <c r="AD2433" s="51" t="n">
        <v>0.3390183015675736</v>
      </c>
      <c r="AE2433" s="51" t="n">
        <v>0.3660601933353605</v>
      </c>
      <c r="AF2433" s="51" t="n">
        <v>-0.03045682662492688</v>
      </c>
      <c r="AG2433" s="51" t="n">
        <v>-0.6413699503885002</v>
      </c>
      <c r="AH2433" s="51" t="n">
        <v>0.1646461749539044</v>
      </c>
      <c r="AI2433" s="51" t="n">
        <v>-0.07176392174095901</v>
      </c>
      <c r="AJ2433" s="51" t="n">
        <v>-0.126589816712921</v>
      </c>
      <c r="AK2433" s="51" t="n">
        <v>-0.0322821576880342</v>
      </c>
      <c r="AL2433" s="51" t="n">
        <v>0.0003023595606321683</v>
      </c>
      <c r="AM2433" s="51" t="n">
        <v>-0.006886370692234862</v>
      </c>
      <c r="AN2433" s="51" t="n">
        <v>-0.0004408204949794745</v>
      </c>
      <c r="AO2433" s="51" t="n">
        <v>-0.3122479475376922</v>
      </c>
      <c r="AP2433" s="51" t="n">
        <v>47.48952035829125</v>
      </c>
      <c r="AQ2433" s="51" t="n">
        <v>21.61956077854635</v>
      </c>
      <c r="AR2433" s="51" t="n">
        <v>2.597828624132293</v>
      </c>
      <c r="AS2433" s="51" t="n">
        <v>-0.3289287438102182</v>
      </c>
      <c r="AT2433" s="51" t="n">
        <v>0.0002587837440271621</v>
      </c>
      <c r="AU2433" s="51" t="n">
        <v>381.1602888417024</v>
      </c>
      <c r="AV2433" s="51" t="n">
        <v>902.7546868307946</v>
      </c>
      <c r="AW2433" s="51" t="n">
        <v>541.6391650869639</v>
      </c>
      <c r="AX2433" s="51" t="n">
        <v>75.23195599371458</v>
      </c>
      <c r="AY2433" s="51" t="n">
        <v>84.62872492960142</v>
      </c>
      <c r="AZ2433" s="51" t="n">
        <v>40.12021205389919</v>
      </c>
      <c r="BA2433" s="51" t="n">
        <v>8.000506266681326</v>
      </c>
      <c r="BB2433" s="51" t="n">
        <v>23.9072516602053</v>
      </c>
      <c r="BC2433" s="51" t="n">
        <v>15.00036101869418</v>
      </c>
      <c r="BD2433" s="51" t="n">
        <v>3.750351423424161</v>
      </c>
      <c r="BE2433" s="51" t="n">
        <v>4.687580476235177</v>
      </c>
      <c r="BF2433" s="51" t="n">
        <v>3.000012327720829</v>
      </c>
      <c r="BG2433" s="51" t="n">
        <v>6.006161118845726</v>
      </c>
      <c r="BH2433" s="51" t="n">
        <v>14.01483607995573</v>
      </c>
      <c r="BI2433" s="51" t="n">
        <v>5.505771930889389</v>
      </c>
      <c r="BJ2433" s="51" t="n">
        <v>0.7009046155132844</v>
      </c>
      <c r="BK2433" s="51" t="n">
        <v>0.4004224385480186</v>
      </c>
      <c r="BL2433" s="51" t="n">
        <v>0.02001949765476383</v>
      </c>
      <c r="BM2433" s="51" t="n">
        <v>0.3574722318539398</v>
      </c>
      <c r="BN2433" s="51" t="n">
        <v>0.681815303243182</v>
      </c>
      <c r="BO2433" s="51" t="n">
        <v>0.4184891112534611</v>
      </c>
      <c r="BP2433" s="51" t="n">
        <v>0.3573098686578378</v>
      </c>
      <c r="BQ2433" s="51" t="n">
        <v>0.6818567965204159</v>
      </c>
      <c r="BR2433" s="51" t="n">
        <v>0.4186104672257927</v>
      </c>
      <c r="BS2433" s="51" t="n">
        <v>0.1623631961019667</v>
      </c>
      <c r="BT2433" s="51" t="n">
        <v>-0.04149327723390606</v>
      </c>
      <c r="BU2433" s="51" t="n">
        <v>-0.1213559723316493</v>
      </c>
      <c r="BV2433" s="51" t="n">
        <v>0.2069076400827565</v>
      </c>
    </row>
    <row r="2434">
      <c r="A2434" s="49" t="n">
        <v>76.72</v>
      </c>
      <c r="B2434" s="50" t="inlineStr">
        <is>
          <t>path/place_to_straight</t>
        </is>
      </c>
      <c r="C2434" s="50" t="inlineStr">
        <is>
          <t>effort</t>
        </is>
      </c>
      <c r="D2434" s="49" t="n">
        <v>0</v>
      </c>
      <c r="E2434" s="49" t="n">
        <v>-1.887245000000001</v>
      </c>
      <c r="F2434" s="49" t="n">
        <v>-2.218585</v>
      </c>
      <c r="G2434" s="49" t="n">
        <v>-0.8014259999999999</v>
      </c>
      <c r="H2434" s="49" t="n">
        <v>-1.42743</v>
      </c>
      <c r="I2434" s="49" t="n">
        <v>-4.936040000000001</v>
      </c>
      <c r="J2434" s="49" t="n">
        <v>1.215205</v>
      </c>
      <c r="K2434" s="49" t="n">
        <v>-1.887053000718414</v>
      </c>
      <c r="L2434" s="49" t="n">
        <v>-2.218456812610105</v>
      </c>
      <c r="M2434" s="49" t="n">
        <v>-0.8013725217925874</v>
      </c>
      <c r="N2434" s="49" t="n">
        <v>-1.427425197161014</v>
      </c>
      <c r="O2434" s="49" t="n">
        <v>-4.936126373092035</v>
      </c>
      <c r="P2434" s="49" t="n">
        <v>1.215178848162785</v>
      </c>
      <c r="Q2434" s="49" t="n">
        <v>-0.0001919992815864191</v>
      </c>
      <c r="R2434" s="49" t="n">
        <v>-0.0001281873898952846</v>
      </c>
      <c r="S2434" s="49" t="n">
        <v>-5.347820741241627e-05</v>
      </c>
      <c r="T2434" s="49" t="n">
        <v>-4.802838986073255e-06</v>
      </c>
      <c r="U2434" s="49" t="n">
        <v>8.637309203418653e-05</v>
      </c>
      <c r="V2434" s="49" t="n">
        <v>2.615183721532688e-05</v>
      </c>
      <c r="W2434" s="49" t="n">
        <v>0.08524837499997812</v>
      </c>
      <c r="X2434" s="49" t="n">
        <v>0.3383455000000095</v>
      </c>
      <c r="Y2434" s="49" t="n">
        <v>0.366106125000007</v>
      </c>
      <c r="Z2434" s="49" t="n">
        <v>-0.0284020124999947</v>
      </c>
      <c r="AA2434" s="49" t="n">
        <v>-0.6284708750000202</v>
      </c>
      <c r="AB2434" s="49" t="n">
        <v>0.1646641250000085</v>
      </c>
      <c r="AC2434" s="49" t="n">
        <v>0.08272119002812245</v>
      </c>
      <c r="AD2434" s="49" t="n">
        <v>0.3388779661636705</v>
      </c>
      <c r="AE2434" s="49" t="n">
        <v>0.3662283873031689</v>
      </c>
      <c r="AF2434" s="49" t="n">
        <v>-0.03020893103153541</v>
      </c>
      <c r="AG2434" s="49" t="n">
        <v>-0.6405678442029785</v>
      </c>
      <c r="AH2434" s="49" t="n">
        <v>0.1645639968349611</v>
      </c>
      <c r="AI2434" s="49" t="n">
        <v>-0.06118108029916753</v>
      </c>
      <c r="AJ2434" s="49" t="n">
        <v>-0.1297468495107363</v>
      </c>
      <c r="AK2434" s="49" t="n">
        <v>-0.03373763798624109</v>
      </c>
      <c r="AL2434" s="49" t="n">
        <v>0.001695330908473178</v>
      </c>
      <c r="AM2434" s="49" t="n">
        <v>0.004295603854285252</v>
      </c>
      <c r="AN2434" s="49" t="n">
        <v>-0.0003982005933571878</v>
      </c>
      <c r="AO2434" s="49" t="n">
        <v>-0.3009325802193092</v>
      </c>
      <c r="AP2434" s="49" t="n">
        <v>47.35519072987917</v>
      </c>
      <c r="AQ2434" s="49" t="n">
        <v>21.60801729258536</v>
      </c>
      <c r="AR2434" s="49" t="n">
        <v>2.604647978960795</v>
      </c>
      <c r="AS2434" s="49" t="n">
        <v>-0.3258547363384583</v>
      </c>
      <c r="AT2434" s="49" t="n">
        <v>0.0003211358733623423</v>
      </c>
      <c r="AU2434" s="49" t="n">
        <v>381.1486859532854</v>
      </c>
      <c r="AV2434" s="49" t="n">
        <v>902.7271399624867</v>
      </c>
      <c r="AW2434" s="49" t="n">
        <v>541.6227734360942</v>
      </c>
      <c r="AX2434" s="49" t="n">
        <v>75.22963643377743</v>
      </c>
      <c r="AY2434" s="49" t="n">
        <v>84.62618768030541</v>
      </c>
      <c r="AZ2434" s="49" t="n">
        <v>40.1190099333602</v>
      </c>
      <c r="BA2434" s="49" t="n">
        <v>8.00050373534792</v>
      </c>
      <c r="BB2434" s="49" t="n">
        <v>23.90724665190427</v>
      </c>
      <c r="BC2434" s="49" t="n">
        <v>15.00035921360071</v>
      </c>
      <c r="BD2434" s="49" t="n">
        <v>3.750349666307041</v>
      </c>
      <c r="BE2434" s="49" t="n">
        <v>4.687580073854002</v>
      </c>
      <c r="BF2434" s="49" t="n">
        <v>3.000012266082225</v>
      </c>
      <c r="BG2434" s="49" t="n">
        <v>6.006087447341675</v>
      </c>
      <c r="BH2434" s="49" t="n">
        <v>14.01465804699626</v>
      </c>
      <c r="BI2434" s="49" t="n">
        <v>5.505702667718716</v>
      </c>
      <c r="BJ2434" s="49" t="n">
        <v>0.700893773763137</v>
      </c>
      <c r="BK2434" s="49" t="n">
        <v>0.400418616675751</v>
      </c>
      <c r="BL2434" s="49" t="n">
        <v>0.02001926368290666</v>
      </c>
      <c r="BM2434" s="49" t="n">
        <v>0.3570154387268885</v>
      </c>
      <c r="BN2434" s="49" t="n">
        <v>0.6808784656192567</v>
      </c>
      <c r="BO2434" s="49" t="n">
        <v>0.4229704968634661</v>
      </c>
      <c r="BP2434" s="49" t="n">
        <v>0.3568780149024828</v>
      </c>
      <c r="BQ2434" s="49" t="n">
        <v>0.6809042722712914</v>
      </c>
      <c r="BR2434" s="49" t="n">
        <v>0.4230965745500423</v>
      </c>
      <c r="BS2434" s="49" t="n">
        <v>0.1374238244056802</v>
      </c>
      <c r="BT2434" s="49" t="n">
        <v>-0.02580665203466559</v>
      </c>
      <c r="BU2434" s="49" t="n">
        <v>-0.1260776865762425</v>
      </c>
      <c r="BV2434" s="49" t="n">
        <v>0.1882734018812503</v>
      </c>
    </row>
    <row r="2435">
      <c r="A2435" s="51" t="n">
        <v>76.73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-1.886392487104001</v>
      </c>
      <c r="F2435" s="51" t="n">
        <v>-2.215201570688</v>
      </c>
      <c r="G2435" s="51" t="n">
        <v>-0.7977649422079998</v>
      </c>
      <c r="H2435" s="51" t="n">
        <v>-1.4277140189888</v>
      </c>
      <c r="I2435" s="51" t="n">
        <v>-4.942324668736</v>
      </c>
      <c r="J2435" s="51" t="n">
        <v>1.216851661504</v>
      </c>
      <c r="K2435" s="51" t="n">
        <v>-1.886228944687092</v>
      </c>
      <c r="L2435" s="51" t="n">
        <v>-2.215068864624405</v>
      </c>
      <c r="M2435" s="51" t="n">
        <v>-0.7977095263724884</v>
      </c>
      <c r="N2435" s="51" t="n">
        <v>-1.427720531699237</v>
      </c>
      <c r="O2435" s="51" t="n">
        <v>-4.942489153488201</v>
      </c>
      <c r="P2435" s="51" t="n">
        <v>1.21682453936762</v>
      </c>
      <c r="Q2435" s="51" t="n">
        <v>-0.0001635424169084132</v>
      </c>
      <c r="R2435" s="51" t="n">
        <v>-0.0001327060635949451</v>
      </c>
      <c r="S2435" s="51" t="n">
        <v>-5.54158355113854e-05</v>
      </c>
      <c r="T2435" s="51" t="n">
        <v>6.512710437167613e-06</v>
      </c>
      <c r="U2435" s="51" t="n">
        <v>0.0001644847522008774</v>
      </c>
      <c r="V2435" s="51" t="n">
        <v>2.712213638078609e-05</v>
      </c>
      <c r="W2435" s="51" t="n">
        <v>0.08525704799996811</v>
      </c>
      <c r="X2435" s="51" t="n">
        <v>0.3383378560000161</v>
      </c>
      <c r="Y2435" s="51" t="n">
        <v>0.3661050960000117</v>
      </c>
      <c r="Z2435" s="51" t="n">
        <v>-0.02840167439999154</v>
      </c>
      <c r="AA2435" s="51" t="n">
        <v>-0.6284589680000529</v>
      </c>
      <c r="AB2435" s="51" t="n">
        <v>0.164670152000015</v>
      </c>
      <c r="AC2435" s="51" t="n">
        <v>0.08214451094020897</v>
      </c>
      <c r="AD2435" s="51" t="n">
        <v>0.3387837560780831</v>
      </c>
      <c r="AE2435" s="51" t="n">
        <v>0.3662862270090593</v>
      </c>
      <c r="AF2435" s="51" t="n">
        <v>-0.0290433243773804</v>
      </c>
      <c r="AG2435" s="51" t="n">
        <v>-0.6325015832187787</v>
      </c>
      <c r="AH2435" s="51" t="n">
        <v>0.1645918144708295</v>
      </c>
      <c r="AI2435" s="51" t="n">
        <v>-0.04721713064246473</v>
      </c>
      <c r="AJ2435" s="51" t="n">
        <v>-0.1325578101034664</v>
      </c>
      <c r="AK2435" s="51" t="n">
        <v>-0.03519422127344234</v>
      </c>
      <c r="AL2435" s="51" t="n">
        <v>0.001890574021714385</v>
      </c>
      <c r="AM2435" s="51" t="n">
        <v>0.008378162853366001</v>
      </c>
      <c r="AN2435" s="51" t="n">
        <v>-0.0003585068554544675</v>
      </c>
      <c r="AO2435" s="51" t="n">
        <v>-0.285969429484868</v>
      </c>
      <c r="AP2435" s="51" t="n">
        <v>47.220590072534</v>
      </c>
      <c r="AQ2435" s="51" t="n">
        <v>21.59318757827497</v>
      </c>
      <c r="AR2435" s="51" t="n">
        <v>2.610603960234641</v>
      </c>
      <c r="AS2435" s="51" t="n">
        <v>-0.3237215426321361</v>
      </c>
      <c r="AT2435" s="51" t="n">
        <v>0.000369798735667723</v>
      </c>
      <c r="AU2435" s="51" t="n">
        <v>381.1371990937525</v>
      </c>
      <c r="AV2435" s="51" t="n">
        <v>902.6998685628619</v>
      </c>
      <c r="AW2435" s="51" t="n">
        <v>541.6065457017332</v>
      </c>
      <c r="AX2435" s="51" t="n">
        <v>75.22734006943965</v>
      </c>
      <c r="AY2435" s="51" t="n">
        <v>84.62367580350235</v>
      </c>
      <c r="AZ2435" s="51" t="n">
        <v>40.1178198340266</v>
      </c>
      <c r="BA2435" s="51" t="n">
        <v>8.00050121667118</v>
      </c>
      <c r="BB2435" s="51" t="n">
        <v>23.90724166864475</v>
      </c>
      <c r="BC2435" s="51" t="n">
        <v>15.0003574175327</v>
      </c>
      <c r="BD2435" s="51" t="n">
        <v>3.750347917975505</v>
      </c>
      <c r="BE2435" s="51" t="n">
        <v>4.687579673484731</v>
      </c>
      <c r="BF2435" s="51" t="n">
        <v>3.000012204751815</v>
      </c>
      <c r="BG2435" s="51" t="n">
        <v>6.006014783856234</v>
      </c>
      <c r="BH2435" s="51" t="n">
        <v>14.01448215043231</v>
      </c>
      <c r="BI2435" s="51" t="n">
        <v>5.505634235706092</v>
      </c>
      <c r="BJ2435" s="51" t="n">
        <v>0.7008830621440879</v>
      </c>
      <c r="BK2435" s="51" t="n">
        <v>0.4004150242210351</v>
      </c>
      <c r="BL2435" s="51" t="n">
        <v>0.02001903251871178</v>
      </c>
      <c r="BM2435" s="51" t="n">
        <v>0.3565505928294655</v>
      </c>
      <c r="BN2435" s="51" t="n">
        <v>0.6799133175537619</v>
      </c>
      <c r="BO2435" s="51" t="n">
        <v>0.4274507018569146</v>
      </c>
      <c r="BP2435" s="51" t="n">
        <v>0.3564376567036869</v>
      </c>
      <c r="BQ2435" s="51" t="n">
        <v>0.6799238109738854</v>
      </c>
      <c r="BR2435" s="51" t="n">
        <v>0.4275811983147159</v>
      </c>
      <c r="BS2435" s="51" t="n">
        <v>0.1129361257786177</v>
      </c>
      <c r="BT2435" s="51" t="n">
        <v>-0.01049342012349186</v>
      </c>
      <c r="BU2435" s="51" t="n">
        <v>-0.1304964578012213</v>
      </c>
      <c r="BV2435" s="51" t="n">
        <v>0.1728988313159976</v>
      </c>
    </row>
    <row r="2436">
      <c r="A2436" s="49" t="n">
        <v>76.73999999999999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-1.885539807828001</v>
      </c>
      <c r="F2436" s="49" t="n">
        <v>-2.211818288016</v>
      </c>
      <c r="G2436" s="49" t="n">
        <v>-0.7941039041559995</v>
      </c>
      <c r="H2436" s="49" t="n">
        <v>-1.4279980314916</v>
      </c>
      <c r="I2436" s="49" t="n">
        <v>-4.948609109052002</v>
      </c>
      <c r="J2436" s="49" t="n">
        <v>1.218498438628</v>
      </c>
      <c r="K2436" s="49" t="n">
        <v>-1.885410711617432</v>
      </c>
      <c r="L2436" s="49" t="n">
        <v>-2.211681943474933</v>
      </c>
      <c r="M2436" s="49" t="n">
        <v>-0.7940459714095371</v>
      </c>
      <c r="N2436" s="49" t="n">
        <v>-1.428002990424384</v>
      </c>
      <c r="O2436" s="49" t="n">
        <v>-4.948761570005827</v>
      </c>
      <c r="P2436" s="49" t="n">
        <v>1.218471207939382</v>
      </c>
      <c r="Q2436" s="49" t="n">
        <v>-0.0001290962105688909</v>
      </c>
      <c r="R2436" s="49" t="n">
        <v>-0.0001363445410662578</v>
      </c>
      <c r="S2436" s="49" t="n">
        <v>-5.793274646237467e-05</v>
      </c>
      <c r="T2436" s="49" t="n">
        <v>4.958932784848713e-06</v>
      </c>
      <c r="U2436" s="49" t="n">
        <v>0.0001524609538243737</v>
      </c>
      <c r="V2436" s="49" t="n">
        <v>2.723068861798517e-05</v>
      </c>
      <c r="W2436" s="49" t="n">
        <v>0.08528094299995541</v>
      </c>
      <c r="X2436" s="49" t="n">
        <v>0.3383167960000252</v>
      </c>
      <c r="Y2436" s="49" t="n">
        <v>0.3661022610000182</v>
      </c>
      <c r="Z2436" s="49" t="n">
        <v>-0.02840074289998722</v>
      </c>
      <c r="AA2436" s="49" t="n">
        <v>-0.6284261630001051</v>
      </c>
      <c r="AB2436" s="49" t="n">
        <v>0.1646867570000241</v>
      </c>
      <c r="AC2436" s="49" t="n">
        <v>0.0815589348549169</v>
      </c>
      <c r="AD2436" s="49" t="n">
        <v>0.3386742299282365</v>
      </c>
      <c r="AE2436" s="49" t="n">
        <v>0.3663414780433935</v>
      </c>
      <c r="AF2436" s="49" t="n">
        <v>-0.02765923933044807</v>
      </c>
      <c r="AG2436" s="49" t="n">
        <v>-0.6227021369398833</v>
      </c>
      <c r="AH2436" s="49" t="n">
        <v>0.1647122348885177</v>
      </c>
      <c r="AI2436" s="49" t="n">
        <v>-0.03054175428680156</v>
      </c>
      <c r="AJ2436" s="49" t="n">
        <v>-0.1346202032541544</v>
      </c>
      <c r="AK2436" s="49" t="n">
        <v>-0.03690060371432252</v>
      </c>
      <c r="AL2436" s="49" t="n">
        <v>0.0008659606594127985</v>
      </c>
      <c r="AM2436" s="49" t="n">
        <v>0.003727002727626162</v>
      </c>
      <c r="AN2436" s="49" t="n">
        <v>-0.0003550398660728763</v>
      </c>
      <c r="AO2436" s="49" t="n">
        <v>-0.2676484507143786</v>
      </c>
      <c r="AP2436" s="49" t="n">
        <v>47.08488965438384</v>
      </c>
      <c r="AQ2436" s="49" t="n">
        <v>21.57723985539592</v>
      </c>
      <c r="AR2436" s="49" t="n">
        <v>2.615183846479256</v>
      </c>
      <c r="AS2436" s="49" t="n">
        <v>-0.3287930805354758</v>
      </c>
      <c r="AT2436" s="49" t="n">
        <v>0.0003696268660584467</v>
      </c>
      <c r="AU2436" s="49" t="n">
        <v>381.125827102815</v>
      </c>
      <c r="AV2436" s="49" t="n">
        <v>902.6728698772332</v>
      </c>
      <c r="AW2436" s="49" t="n">
        <v>541.5904802447159</v>
      </c>
      <c r="AX2436" s="49" t="n">
        <v>75.22506666874526</v>
      </c>
      <c r="AY2436" s="49" t="n">
        <v>84.62118904546733</v>
      </c>
      <c r="AZ2436" s="49" t="n">
        <v>40.11664163568634</v>
      </c>
      <c r="BA2436" s="49" t="n">
        <v>8.000498710587825</v>
      </c>
      <c r="BB2436" s="49" t="n">
        <v>23.90723671030153</v>
      </c>
      <c r="BC2436" s="49" t="n">
        <v>15.00035563044504</v>
      </c>
      <c r="BD2436" s="49" t="n">
        <v>3.750346178385628</v>
      </c>
      <c r="BE2436" s="49" t="n">
        <v>4.687579275117308</v>
      </c>
      <c r="BF2436" s="49" t="n">
        <v>3.000012143728056</v>
      </c>
      <c r="BG2436" s="49" t="n">
        <v>6.005943315845335</v>
      </c>
      <c r="BH2436" s="49" t="n">
        <v>14.01430836462712</v>
      </c>
      <c r="BI2436" s="49" t="n">
        <v>5.505566624877619</v>
      </c>
      <c r="BJ2436" s="49" t="n">
        <v>0.7008724653983589</v>
      </c>
      <c r="BK2436" s="49" t="n">
        <v>0.4004102966918233</v>
      </c>
      <c r="BL2436" s="49" t="n">
        <v>0.02001880412848724</v>
      </c>
      <c r="BM2436" s="49" t="n">
        <v>0.3560776196694235</v>
      </c>
      <c r="BN2436" s="49" t="n">
        <v>0.6789199162854608</v>
      </c>
      <c r="BO2436" s="49" t="n">
        <v>0.4319293844399192</v>
      </c>
      <c r="BP2436" s="49" t="n">
        <v>0.355986738568264</v>
      </c>
      <c r="BQ2436" s="49" t="n">
        <v>0.6789165256291488</v>
      </c>
      <c r="BR2436" s="49" t="n">
        <v>0.432063755822479</v>
      </c>
      <c r="BS2436" s="49" t="n">
        <v>0.09088110115956782</v>
      </c>
      <c r="BT2436" s="49" t="n">
        <v>0.003390656311941243</v>
      </c>
      <c r="BU2436" s="49" t="n">
        <v>-0.1343713825597836</v>
      </c>
      <c r="BV2436" s="49" t="n">
        <v>0.162254551705735</v>
      </c>
    </row>
    <row r="2437">
      <c r="A2437" s="51" t="n">
        <v>76.75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-1.884686838272002</v>
      </c>
      <c r="F2437" s="51" t="n">
        <v>-2.208435261183999</v>
      </c>
      <c r="G2437" s="51" t="n">
        <v>-0.7904429005439995</v>
      </c>
      <c r="H2437" s="51" t="n">
        <v>-1.428282032678399</v>
      </c>
      <c r="I2437" s="51" t="n">
        <v>-4.954893150848003</v>
      </c>
      <c r="J2437" s="51" t="n">
        <v>1.220145417472001</v>
      </c>
      <c r="K2437" s="51" t="n">
        <v>-1.884596971510155</v>
      </c>
      <c r="L2437" s="51" t="n">
        <v>-2.208295957657874</v>
      </c>
      <c r="M2437" s="51" t="n">
        <v>-0.7903821852874325</v>
      </c>
      <c r="N2437" s="51" t="n">
        <v>-1.428274670883189</v>
      </c>
      <c r="O2437" s="51" t="n">
        <v>-4.954958441934097</v>
      </c>
      <c r="P2437" s="51" t="n">
        <v>1.220119299943984</v>
      </c>
      <c r="Q2437" s="51" t="n">
        <v>-8.986676184652431e-05</v>
      </c>
      <c r="R2437" s="51" t="n">
        <v>-0.000139303526125012</v>
      </c>
      <c r="S2437" s="51" t="n">
        <v>-6.071525656692334e-05</v>
      </c>
      <c r="T2437" s="51" t="n">
        <v>-7.361795210325539e-06</v>
      </c>
      <c r="U2437" s="51" t="n">
        <v>6.529108609409917e-05</v>
      </c>
      <c r="V2437" s="51" t="n">
        <v>2.611752801695566e-05</v>
      </c>
      <c r="W2437" s="51" t="n">
        <v>0.08531368799993935</v>
      </c>
      <c r="X2437" s="51" t="n">
        <v>0.3382879360000374</v>
      </c>
      <c r="Y2437" s="51" t="n">
        <v>0.3660983760000268</v>
      </c>
      <c r="Z2437" s="51" t="n">
        <v>-0.02839946639998149</v>
      </c>
      <c r="AA2437" s="51" t="n">
        <v>-0.6283812080001808</v>
      </c>
      <c r="AB2437" s="51" t="n">
        <v>0.1647095120000362</v>
      </c>
      <c r="AC2437" s="51" t="n">
        <v>0.08121987506016762</v>
      </c>
      <c r="AD2437" s="51" t="n">
        <v>0.3385937995266824</v>
      </c>
      <c r="AE2437" s="51" t="n">
        <v>0.366339065137823</v>
      </c>
      <c r="AF2437" s="51" t="n">
        <v>-0.02683090107517641</v>
      </c>
      <c r="AG2437" s="51" t="n">
        <v>-0.6169595882951519</v>
      </c>
      <c r="AH2437" s="51" t="n">
        <v>0.1648599730516455</v>
      </c>
      <c r="AI2437" s="51" t="n">
        <v>-0.01310446997123997</v>
      </c>
      <c r="AJ2437" s="51" t="n">
        <v>-0.1364942601461499</v>
      </c>
      <c r="AK2437" s="51" t="n">
        <v>-0.03848806928164287</v>
      </c>
      <c r="AL2437" s="51" t="n">
        <v>-0.0007051981080361137</v>
      </c>
      <c r="AM2437" s="51" t="n">
        <v>-0.006194492539808825</v>
      </c>
      <c r="AN2437" s="51" t="n">
        <v>-0.0004012805906786512</v>
      </c>
      <c r="AO2437" s="51" t="n">
        <v>-0.2480547044555334</v>
      </c>
      <c r="AP2437" s="51" t="n">
        <v>46.95014939880344</v>
      </c>
      <c r="AQ2437" s="51" t="n">
        <v>21.56058447757305</v>
      </c>
      <c r="AR2437" s="51" t="n">
        <v>2.618515226139628</v>
      </c>
      <c r="AS2437" s="51" t="n">
        <v>-0.3421979858144472</v>
      </c>
      <c r="AT2437" s="51" t="n">
        <v>0.0003184434862347137</v>
      </c>
      <c r="AU2437" s="51" t="n">
        <v>381.1145688317869</v>
      </c>
      <c r="AV2437" s="51" t="n">
        <v>902.6461411784609</v>
      </c>
      <c r="AW2437" s="51" t="n">
        <v>541.5745754422687</v>
      </c>
      <c r="AX2437" s="51" t="n">
        <v>75.2228160020578</v>
      </c>
      <c r="AY2437" s="51" t="n">
        <v>84.61872715501266</v>
      </c>
      <c r="AZ2437" s="51" t="n">
        <v>40.11547521932947</v>
      </c>
      <c r="BA2437" s="51" t="n">
        <v>8.000496217034886</v>
      </c>
      <c r="BB2437" s="51" t="n">
        <v>23.90723177675002</v>
      </c>
      <c r="BC2437" s="51" t="n">
        <v>15.00035385229282</v>
      </c>
      <c r="BD2437" s="51" t="n">
        <v>3.7503444474937</v>
      </c>
      <c r="BE2437" s="51" t="n">
        <v>4.687578878741721</v>
      </c>
      <c r="BF2437" s="51" t="n">
        <v>3.000012083009415</v>
      </c>
      <c r="BG2437" s="51" t="n">
        <v>6.005873191722953</v>
      </c>
      <c r="BH2437" s="51" t="n">
        <v>14.01413666425159</v>
      </c>
      <c r="BI2437" s="51" t="n">
        <v>5.505499825379087</v>
      </c>
      <c r="BJ2437" s="51" t="n">
        <v>0.7008619958135786</v>
      </c>
      <c r="BK2437" s="51" t="n">
        <v>0.4004054482745614</v>
      </c>
      <c r="BL2437" s="51" t="n">
        <v>0.0200185784789454</v>
      </c>
      <c r="BM2437" s="51" t="n">
        <v>0.3555964761270133</v>
      </c>
      <c r="BN2437" s="51" t="n">
        <v>0.6778982940213751</v>
      </c>
      <c r="BO2437" s="51" t="n">
        <v>0.4364062340207295</v>
      </c>
      <c r="BP2437" s="51" t="n">
        <v>0.3555254738263247</v>
      </c>
      <c r="BQ2437" s="51" t="n">
        <v>0.6778822870091188</v>
      </c>
      <c r="BR2437" s="51" t="n">
        <v>0.4365438702314759</v>
      </c>
      <c r="BS2437" s="51" t="n">
        <v>0.07100230068857183</v>
      </c>
      <c r="BT2437" s="51" t="n">
        <v>0.01600701225634715</v>
      </c>
      <c r="BU2437" s="51" t="n">
        <v>-0.1376362107463613</v>
      </c>
      <c r="BV2437" s="51" t="n">
        <v>0.1556961067370087</v>
      </c>
    </row>
    <row r="2438">
      <c r="A2438" s="49" t="n">
        <v>76.76000000000001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-1.883833539496002</v>
      </c>
      <c r="F2438" s="49" t="n">
        <v>-2.205052524511999</v>
      </c>
      <c r="G2438" s="49" t="n">
        <v>-0.7867819359919992</v>
      </c>
      <c r="H2438" s="49" t="n">
        <v>-1.428566021031199</v>
      </c>
      <c r="I2438" s="49" t="n">
        <v>-4.961176740664007</v>
      </c>
      <c r="J2438" s="49" t="n">
        <v>1.221792625096001</v>
      </c>
      <c r="K2438" s="49" t="n">
        <v>-1.883784522176665</v>
      </c>
      <c r="L2438" s="49" t="n">
        <v>-2.204910477577406</v>
      </c>
      <c r="M2438" s="49" t="n">
        <v>-0.7867189313644777</v>
      </c>
      <c r="N2438" s="49" t="n">
        <v>-1.428543301290124</v>
      </c>
      <c r="O2438" s="49" t="n">
        <v>-4.961137971371563</v>
      </c>
      <c r="P2438" s="49" t="n">
        <v>1.221768494123938</v>
      </c>
      <c r="Q2438" s="49" t="n">
        <v>-4.901731933726339e-05</v>
      </c>
      <c r="R2438" s="49" t="n">
        <v>-0.0001420469345920772</v>
      </c>
      <c r="S2438" s="49" t="n">
        <v>-6.300462752151237e-05</v>
      </c>
      <c r="T2438" s="49" t="n">
        <v>-2.27197410758162e-05</v>
      </c>
      <c r="U2438" s="49" t="n">
        <v>-3.8769292443952e-05</v>
      </c>
      <c r="V2438" s="49" t="n">
        <v>2.413097206344084e-05</v>
      </c>
      <c r="W2438" s="49" t="n">
        <v>0.08534466299991914</v>
      </c>
      <c r="X2438" s="49" t="n">
        <v>0.338260636000053</v>
      </c>
      <c r="Y2438" s="49" t="n">
        <v>0.3660947010000379</v>
      </c>
      <c r="Z2438" s="49" t="n">
        <v>-0.02839825889997404</v>
      </c>
      <c r="AA2438" s="49" t="n">
        <v>-0.6283386830002851</v>
      </c>
      <c r="AB2438" s="49" t="n">
        <v>0.1647310370000516</v>
      </c>
      <c r="AC2438" s="49" t="n">
        <v>0.08125945837153274</v>
      </c>
      <c r="AD2438" s="49" t="n">
        <v>0.3385677288198894</v>
      </c>
      <c r="AE2438" s="49" t="n">
        <v>0.3662451770368612</v>
      </c>
      <c r="AF2438" s="49" t="n">
        <v>-0.0269496744387927</v>
      </c>
      <c r="AG2438" s="49" t="n">
        <v>-0.6184426582691331</v>
      </c>
      <c r="AH2438" s="49" t="n">
        <v>0.1649562446384173</v>
      </c>
      <c r="AI2438" s="49" t="n">
        <v>0.002907702063669408</v>
      </c>
      <c r="AJ2438" s="49" t="n">
        <v>-0.1388522611422399</v>
      </c>
      <c r="AK2438" s="49" t="n">
        <v>-0.03935143910867491</v>
      </c>
      <c r="AL2438" s="49" t="n">
        <v>-0.00192012630144586</v>
      </c>
      <c r="AM2438" s="49" t="n">
        <v>-0.0150108763458381</v>
      </c>
      <c r="AN2438" s="49" t="n">
        <v>-0.0004819353288908415</v>
      </c>
      <c r="AO2438" s="49" t="n">
        <v>-0.2305226820444302</v>
      </c>
      <c r="AP2438" s="49" t="n">
        <v>46.81748440107833</v>
      </c>
      <c r="AQ2438" s="49" t="n">
        <v>21.54425336081825</v>
      </c>
      <c r="AR2438" s="49" t="n">
        <v>2.621380158708635</v>
      </c>
      <c r="AS2438" s="49" t="n">
        <v>-0.3602327983196665</v>
      </c>
      <c r="AT2438" s="49" t="n">
        <v>0.000243192706917705</v>
      </c>
      <c r="AU2438" s="49" t="n">
        <v>381.103423143469</v>
      </c>
      <c r="AV2438" s="49" t="n">
        <v>902.6196797666763</v>
      </c>
      <c r="AW2438" s="49" t="n">
        <v>541.558829687846</v>
      </c>
      <c r="AX2438" s="49" t="n">
        <v>75.22058784203722</v>
      </c>
      <c r="AY2438" s="49" t="n">
        <v>84.61628988346254</v>
      </c>
      <c r="AZ2438" s="49" t="n">
        <v>40.11432046713617</v>
      </c>
      <c r="BA2438" s="49" t="n">
        <v>8.000493735949712</v>
      </c>
      <c r="BB2438" s="49" t="n">
        <v>23.90722686786627</v>
      </c>
      <c r="BC2438" s="49" t="n">
        <v>15.00035208303135</v>
      </c>
      <c r="BD2438" s="49" t="n">
        <v>3.750342725256231</v>
      </c>
      <c r="BE2438" s="49" t="n">
        <v>4.687578484348013</v>
      </c>
      <c r="BF2438" s="49" t="n">
        <v>3.000012022594368</v>
      </c>
      <c r="BG2438" s="49" t="n">
        <v>6.005804325213537</v>
      </c>
      <c r="BH2438" s="49" t="n">
        <v>14.01396702428057</v>
      </c>
      <c r="BI2438" s="49" t="n">
        <v>5.505433827474538</v>
      </c>
      <c r="BJ2438" s="49" t="n">
        <v>0.7008516543488158</v>
      </c>
      <c r="BK2438" s="49" t="n">
        <v>0.4004015262761249</v>
      </c>
      <c r="BL2438" s="49" t="n">
        <v>0.02001835553719805</v>
      </c>
      <c r="BM2438" s="49" t="n">
        <v>0.3551071789704055</v>
      </c>
      <c r="BN2438" s="49" t="n">
        <v>0.6768484276216851</v>
      </c>
      <c r="BO2438" s="49" t="n">
        <v>0.4408810028451001</v>
      </c>
      <c r="BP2438" s="49" t="n">
        <v>0.3550559031636741</v>
      </c>
      <c r="BQ2438" s="49" t="n">
        <v>0.6768199540004673</v>
      </c>
      <c r="BR2438" s="49" t="n">
        <v>0.4410214282718726</v>
      </c>
      <c r="BS2438" s="49" t="n">
        <v>0.05127580673136567</v>
      </c>
      <c r="BT2438" s="49" t="n">
        <v>0.02847362121771724</v>
      </c>
      <c r="BU2438" s="49" t="n">
        <v>-0.1404254267725058</v>
      </c>
      <c r="BV2438" s="49" t="n">
        <v>0.1521816544312841</v>
      </c>
    </row>
    <row r="2439">
      <c r="A2439" s="51" t="n">
        <v>76.77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-1.88298</v>
      </c>
      <c r="F2439" s="51" t="n">
        <v>-2.20167</v>
      </c>
      <c r="G2439" s="51" t="n">
        <v>-0.783121</v>
      </c>
      <c r="H2439" s="51" t="n">
        <v>-1.42885</v>
      </c>
      <c r="I2439" s="51" t="n">
        <v>-4.96746</v>
      </c>
      <c r="J2439" s="51" t="n">
        <v>1.22344</v>
      </c>
      <c r="K2439" s="51" t="n">
        <v>-1.882969951031745</v>
      </c>
      <c r="L2439" s="51" t="n">
        <v>-2.201525024124658</v>
      </c>
      <c r="M2439" s="51" t="n">
        <v>-0.7830569315007921</v>
      </c>
      <c r="N2439" s="51" t="n">
        <v>-1.428817567710357</v>
      </c>
      <c r="O2439" s="51" t="n">
        <v>-4.967365906295374</v>
      </c>
      <c r="P2439" s="51" t="n">
        <v>1.223417920167442</v>
      </c>
      <c r="Q2439" s="51" t="n">
        <v>-1.004896825462787e-05</v>
      </c>
      <c r="R2439" s="51" t="n">
        <v>-0.0001449758753415686</v>
      </c>
      <c r="S2439" s="51" t="n">
        <v>-6.406849920781443e-05</v>
      </c>
      <c r="T2439" s="51" t="n">
        <v>-3.243228964278089e-05</v>
      </c>
      <c r="U2439" s="51" t="n">
        <v>-9.409370462609701e-05</v>
      </c>
      <c r="V2439" s="51" t="n">
        <v>2.207983255764212e-05</v>
      </c>
      <c r="W2439" s="51" t="n">
        <v>0.085359</v>
      </c>
      <c r="X2439" s="51" t="n">
        <v>0.338248</v>
      </c>
      <c r="Y2439" s="51" t="n">
        <v>0.366093</v>
      </c>
      <c r="Z2439" s="51" t="n">
        <v>-0.0283977</v>
      </c>
      <c r="AA2439" s="51" t="n">
        <v>-0.628319</v>
      </c>
      <c r="AB2439" s="51" t="n">
        <v>0.164741</v>
      </c>
      <c r="AC2439" s="51" t="n">
        <v>0.08160939973950576</v>
      </c>
      <c r="AD2439" s="51" t="n">
        <v>0.3385846159511156</v>
      </c>
      <c r="AE2439" s="51" t="n">
        <v>0.3660950492808601</v>
      </c>
      <c r="AF2439" s="51" t="n">
        <v>-0.02787220311489919</v>
      </c>
      <c r="AG2439" s="51" t="n">
        <v>-0.6259703272118851</v>
      </c>
      <c r="AH2439" s="51" t="n">
        <v>0.1649551326347049</v>
      </c>
      <c r="AI2439" s="51" t="n">
        <v>0.01622550390142415</v>
      </c>
      <c r="AJ2439" s="51" t="n">
        <v>-0.1418300855367739</v>
      </c>
      <c r="AK2439" s="51" t="n">
        <v>-0.03920392433683512</v>
      </c>
      <c r="AL2439" s="51" t="n">
        <v>-0.002143496248897037</v>
      </c>
      <c r="AM2439" s="51" t="n">
        <v>-0.01726960009685335</v>
      </c>
      <c r="AN2439" s="51" t="n">
        <v>-0.0005637237310321883</v>
      </c>
      <c r="AO2439" s="51" t="n">
        <v>-0.2185853714569986</v>
      </c>
      <c r="AP2439" s="51" t="n">
        <v>46.68791582669359</v>
      </c>
      <c r="AQ2439" s="51" t="n">
        <v>21.52951392790734</v>
      </c>
      <c r="AR2439" s="51" t="n">
        <v>2.62473572513859</v>
      </c>
      <c r="AS2439" s="51" t="n">
        <v>-0.3767194390978852</v>
      </c>
      <c r="AT2439" s="51" t="n">
        <v>0.0001839237511020181</v>
      </c>
      <c r="AU2439" s="51" t="n">
        <v>381.081465022914</v>
      </c>
      <c r="AV2439" s="51" t="n">
        <v>902.5675481393195</v>
      </c>
      <c r="AW2439" s="51" t="n">
        <v>541.5278089770578</v>
      </c>
      <c r="AX2439" s="51" t="n">
        <v>75.21619814398068</v>
      </c>
      <c r="AY2439" s="51" t="n">
        <v>84.61148821478164</v>
      </c>
      <c r="AZ2439" s="51" t="n">
        <v>40.11204548984016</v>
      </c>
      <c r="BA2439" s="51" t="n">
        <v>8.000488810933614</v>
      </c>
      <c r="BB2439" s="51" t="n">
        <v>23.9072171236093</v>
      </c>
      <c r="BC2439" s="51" t="n">
        <v>15.00034857100312</v>
      </c>
      <c r="BD2439" s="51" t="n">
        <v>3.7503393065718</v>
      </c>
      <c r="BE2439" s="51" t="n">
        <v>4.68757770146664</v>
      </c>
      <c r="BF2439" s="51" t="n">
        <v>3.000011902668989</v>
      </c>
      <c r="BG2439" s="51" t="n">
        <v>6.0056689533028</v>
      </c>
      <c r="BH2439" s="51" t="n">
        <v>14.01363382694934</v>
      </c>
      <c r="BI2439" s="51" t="n">
        <v>5.505304198086304</v>
      </c>
      <c r="BJ2439" s="51" t="n">
        <v>0.700831341084196</v>
      </c>
      <c r="BK2439" s="51" t="n">
        <v>0.4003929805988101</v>
      </c>
      <c r="BL2439" s="51" t="n">
        <v>0.02001791764750266</v>
      </c>
      <c r="BM2439" s="51" t="n">
        <v>0.3546098327402725</v>
      </c>
      <c r="BN2439" s="51" t="n">
        <v>0.6757702072813884</v>
      </c>
      <c r="BO2439" s="51" t="n">
        <v>0.4453535374675208</v>
      </c>
      <c r="BP2439" s="51" t="n">
        <v>0.3545804477741625</v>
      </c>
      <c r="BQ2439" s="51" t="n">
        <v>0.6757281588145189</v>
      </c>
      <c r="BR2439" s="51" t="n">
        <v>0.4454965056227183</v>
      </c>
      <c r="BS2439" s="51" t="n">
        <v>0.02938496610999097</v>
      </c>
      <c r="BT2439" s="51" t="n">
        <v>0.04204846686950425</v>
      </c>
      <c r="BU2439" s="51" t="n">
        <v>-0.1429681551974316</v>
      </c>
      <c r="BV2439" s="51" t="n">
        <v>0.151892867508379</v>
      </c>
    </row>
    <row r="2440">
      <c r="A2440" s="49" t="n">
        <v>76.78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-1.882126374904</v>
      </c>
      <c r="F2440" s="49" t="n">
        <v>-2.198287561088</v>
      </c>
      <c r="G2440" s="49" t="n">
        <v>-0.779460072568</v>
      </c>
      <c r="H2440" s="49" t="n">
        <v>-1.4291339789688</v>
      </c>
      <c r="I2440" s="49" t="n">
        <v>-4.973743173736001</v>
      </c>
      <c r="J2440" s="49" t="n">
        <v>1.225087460504</v>
      </c>
      <c r="K2440" s="49" t="n">
        <v>-1.882151416892156</v>
      </c>
      <c r="L2440" s="49" t="n">
        <v>-2.198139359195971</v>
      </c>
      <c r="M2440" s="49" t="n">
        <v>-0.7793962593784931</v>
      </c>
      <c r="N2440" s="49" t="n">
        <v>-1.429102397347616</v>
      </c>
      <c r="O2440" s="49" t="n">
        <v>-4.973676901914903</v>
      </c>
      <c r="P2440" s="49" t="n">
        <v>1.225066626238217</v>
      </c>
      <c r="Q2440" s="49" t="n">
        <v>2.504198815644898e-05</v>
      </c>
      <c r="R2440" s="49" t="n">
        <v>-0.0001482018920291317</v>
      </c>
      <c r="S2440" s="49" t="n">
        <v>-6.381318950687831e-05</v>
      </c>
      <c r="T2440" s="49" t="n">
        <v>-3.158162118399588e-05</v>
      </c>
      <c r="U2440" s="49" t="n">
        <v>-6.627182109752994e-05</v>
      </c>
      <c r="V2440" s="49" t="n">
        <v>2.083426578325387e-05</v>
      </c>
      <c r="W2440" s="49" t="n">
        <v>0.08536896299999999</v>
      </c>
      <c r="X2440" s="49" t="n">
        <v>0.3382363360000001</v>
      </c>
      <c r="Y2440" s="49" t="n">
        <v>0.3660922709999999</v>
      </c>
      <c r="Z2440" s="49" t="n">
        <v>-0.02839825889999985</v>
      </c>
      <c r="AA2440" s="49" t="n">
        <v>-0.6283143830000004</v>
      </c>
      <c r="AB2440" s="49" t="n">
        <v>0.1647553369999995</v>
      </c>
      <c r="AC2440" s="49" t="n">
        <v>0.08204134551013541</v>
      </c>
      <c r="AD2440" s="49" t="n">
        <v>0.3386102061316512</v>
      </c>
      <c r="AE2440" s="49" t="n">
        <v>0.3659776517681921</v>
      </c>
      <c r="AF2440" s="49" t="n">
        <v>-0.02903529702394996</v>
      </c>
      <c r="AG2440" s="49" t="n">
        <v>-0.6348925513184315</v>
      </c>
      <c r="AH2440" s="49" t="n">
        <v>0.1648609624330486</v>
      </c>
      <c r="AI2440" s="49" t="n">
        <v>0.02726209720236632</v>
      </c>
      <c r="AJ2440" s="49" t="n">
        <v>-0.1452524620948232</v>
      </c>
      <c r="AK2440" s="49" t="n">
        <v>-0.03841430764923863</v>
      </c>
      <c r="AL2440" s="49" t="n">
        <v>-0.00132606281969364</v>
      </c>
      <c r="AM2440" s="49" t="n">
        <v>-0.01156963262046806</v>
      </c>
      <c r="AN2440" s="49" t="n">
        <v>-0.0006113677603336665</v>
      </c>
      <c r="AO2440" s="49" t="n">
        <v>-0.214822163797331</v>
      </c>
      <c r="AP2440" s="49" t="n">
        <v>46.56301638820794</v>
      </c>
      <c r="AQ2440" s="49" t="n">
        <v>21.5173153372739</v>
      </c>
      <c r="AR2440" s="49" t="n">
        <v>2.629231068342393</v>
      </c>
      <c r="AS2440" s="49" t="n">
        <v>-0.3867506618817217</v>
      </c>
      <c r="AT2440" s="49" t="n">
        <v>0.0001712659182406088</v>
      </c>
      <c r="AU2440" s="49" t="n">
        <v>381.081465022914</v>
      </c>
      <c r="AV2440" s="49" t="n">
        <v>902.5675481393195</v>
      </c>
      <c r="AW2440" s="49" t="n">
        <v>541.5278089770578</v>
      </c>
      <c r="AX2440" s="49" t="n">
        <v>75.21619814398068</v>
      </c>
      <c r="AY2440" s="49" t="n">
        <v>84.61148821478164</v>
      </c>
      <c r="AZ2440" s="49" t="n">
        <v>40.11204548984016</v>
      </c>
      <c r="BA2440" s="49" t="n">
        <v>8.000488810933614</v>
      </c>
      <c r="BB2440" s="49" t="n">
        <v>23.9072171236093</v>
      </c>
      <c r="BC2440" s="49" t="n">
        <v>15.00034857100312</v>
      </c>
      <c r="BD2440" s="49" t="n">
        <v>3.7503393065718</v>
      </c>
      <c r="BE2440" s="49" t="n">
        <v>4.68757770146664</v>
      </c>
      <c r="BF2440" s="49" t="n">
        <v>3.000011902668989</v>
      </c>
      <c r="BG2440" s="49" t="n">
        <v>6.0056689533028</v>
      </c>
      <c r="BH2440" s="49" t="n">
        <v>14.01363382694934</v>
      </c>
      <c r="BI2440" s="49" t="n">
        <v>5.505304198086304</v>
      </c>
      <c r="BJ2440" s="49" t="n">
        <v>0.700831341084196</v>
      </c>
      <c r="BK2440" s="49" t="n">
        <v>0.4003929805988101</v>
      </c>
      <c r="BL2440" s="49" t="n">
        <v>0.02001791764750266</v>
      </c>
      <c r="BM2440" s="49" t="n">
        <v>0.3541045904298976</v>
      </c>
      <c r="BN2440" s="49" t="n">
        <v>0.6746634790792938</v>
      </c>
      <c r="BO2440" s="49" t="n">
        <v>0.4498237265639349</v>
      </c>
      <c r="BP2440" s="49" t="n">
        <v>0.3541003533960911</v>
      </c>
      <c r="BQ2440" s="49" t="n">
        <v>0.6746061476641655</v>
      </c>
      <c r="BR2440" s="49" t="n">
        <v>0.4499692220855451</v>
      </c>
      <c r="BS2440" s="49" t="n">
        <v>0.004237033806475665</v>
      </c>
      <c r="BT2440" s="49" t="n">
        <v>0.05733141512831441</v>
      </c>
      <c r="BU2440" s="49" t="n">
        <v>-0.145495521610195</v>
      </c>
      <c r="BV2440" s="49" t="n">
        <v>0.1564410126044799</v>
      </c>
    </row>
    <row r="2441">
      <c r="A2441" s="51" t="n">
        <v>76.79000000000001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-1.881272582528</v>
      </c>
      <c r="F2441" s="51" t="n">
        <v>-2.194905318016</v>
      </c>
      <c r="G2441" s="51" t="n">
        <v>-0.7757991573759999</v>
      </c>
      <c r="H2441" s="51" t="n">
        <v>-1.4294179673216</v>
      </c>
      <c r="I2441" s="51" t="n">
        <v>-4.980026269952</v>
      </c>
      <c r="J2441" s="51" t="n">
        <v>1.226735161728</v>
      </c>
      <c r="K2441" s="51" t="n">
        <v>-1.881329241223705</v>
      </c>
      <c r="L2441" s="51" t="n">
        <v>-2.194753824665094</v>
      </c>
      <c r="M2441" s="51" t="n">
        <v>-0.7757361404270243</v>
      </c>
      <c r="N2441" s="51" t="n">
        <v>-1.429396559462652</v>
      </c>
      <c r="O2441" s="51" t="n">
        <v>-4.980055372552834</v>
      </c>
      <c r="P2441" s="51" t="n">
        <v>1.226714357862621</v>
      </c>
      <c r="Q2441" s="51" t="n">
        <v>5.665869570470328e-05</v>
      </c>
      <c r="R2441" s="51" t="n">
        <v>-0.0001514933509056959</v>
      </c>
      <c r="S2441" s="51" t="n">
        <v>-6.301694897559162e-05</v>
      </c>
      <c r="T2441" s="51" t="n">
        <v>-2.140785894821917e-05</v>
      </c>
      <c r="U2441" s="51" t="n">
        <v>2.910260083410776e-05</v>
      </c>
      <c r="V2441" s="51" t="n">
        <v>2.080386537950396e-05</v>
      </c>
      <c r="W2441" s="51" t="n">
        <v>0.08539048799999994</v>
      </c>
      <c r="X2441" s="51" t="n">
        <v>0.3382111360000003</v>
      </c>
      <c r="Y2441" s="51" t="n">
        <v>0.3660906959999998</v>
      </c>
      <c r="Z2441" s="51" t="n">
        <v>-0.02839946639999936</v>
      </c>
      <c r="AA2441" s="51" t="n">
        <v>-0.6283044080000006</v>
      </c>
      <c r="AB2441" s="51" t="n">
        <v>0.1647863119999987</v>
      </c>
      <c r="AC2441" s="51" t="n">
        <v>0.0823547955544664</v>
      </c>
      <c r="AD2441" s="51" t="n">
        <v>0.3385621622079162</v>
      </c>
      <c r="AE2441" s="51" t="n">
        <v>0.3659737194283437</v>
      </c>
      <c r="AF2441" s="51" t="n">
        <v>-0.02978178816305557</v>
      </c>
      <c r="AG2441" s="51" t="n">
        <v>-0.6398862518665526</v>
      </c>
      <c r="AH2441" s="51" t="n">
        <v>0.1647669452374591</v>
      </c>
      <c r="AI2441" s="51" t="n">
        <v>0.03744610925435413</v>
      </c>
      <c r="AJ2441" s="51" t="n">
        <v>-0.1480922729807624</v>
      </c>
      <c r="AK2441" s="51" t="n">
        <v>-0.03785161463787119</v>
      </c>
      <c r="AL2441" s="51" t="n">
        <v>6.295248600974353e-06</v>
      </c>
      <c r="AM2441" s="51" t="n">
        <v>-0.001231209303123625</v>
      </c>
      <c r="AN2441" s="51" t="n">
        <v>-0.0006096382917029817</v>
      </c>
      <c r="AO2441" s="51" t="n">
        <v>-0.1993110247376016</v>
      </c>
      <c r="AP2441" s="51" t="n">
        <v>46.41755823772908</v>
      </c>
      <c r="AQ2441" s="51" t="n">
        <v>21.49719957726835</v>
      </c>
      <c r="AR2441" s="51" t="n">
        <v>2.633711951674392</v>
      </c>
      <c r="AS2441" s="51" t="n">
        <v>-0.3884025594928673</v>
      </c>
      <c r="AT2441" s="51" t="n">
        <v>0.0002008467298025499</v>
      </c>
      <c r="AU2441" s="51" t="n">
        <v>381.0706503726848</v>
      </c>
      <c r="AV2441" s="51" t="n">
        <v>902.5418726579262</v>
      </c>
      <c r="AW2441" s="51" t="n">
        <v>541.5125308872872</v>
      </c>
      <c r="AX2441" s="51" t="n">
        <v>75.21403616254086</v>
      </c>
      <c r="AY2441" s="51" t="n">
        <v>84.60912333263383</v>
      </c>
      <c r="AZ2441" s="51" t="n">
        <v>40.11092503494176</v>
      </c>
      <c r="BA2441" s="51" t="n">
        <v>8.000486366878945</v>
      </c>
      <c r="BB2441" s="51" t="n">
        <v>23.90721228799126</v>
      </c>
      <c r="BC2441" s="51" t="n">
        <v>15.0003468281481</v>
      </c>
      <c r="BD2441" s="51" t="n">
        <v>3.750337610038941</v>
      </c>
      <c r="BE2441" s="51" t="n">
        <v>4.687577312959307</v>
      </c>
      <c r="BF2441" s="51" t="n">
        <v>3.000011843155644</v>
      </c>
      <c r="BG2441" s="51" t="n">
        <v>6.005601982387102</v>
      </c>
      <c r="BH2441" s="51" t="n">
        <v>14.01347022102595</v>
      </c>
      <c r="BI2441" s="51" t="n">
        <v>5.505240547709269</v>
      </c>
      <c r="BJ2441" s="51" t="n">
        <v>0.7008213649911856</v>
      </c>
      <c r="BK2441" s="51" t="n">
        <v>0.4003884147341989</v>
      </c>
      <c r="BL2441" s="51" t="n">
        <v>0.02001770263573262</v>
      </c>
      <c r="BM2441" s="51" t="n">
        <v>0.3535914539346016</v>
      </c>
      <c r="BN2441" s="51" t="n">
        <v>0.6735282622904151</v>
      </c>
      <c r="BO2441" s="51" t="n">
        <v>0.4542912636004796</v>
      </c>
      <c r="BP2441" s="51" t="n">
        <v>0.3536147614104311</v>
      </c>
      <c r="BQ2441" s="51" t="n">
        <v>0.6734543840400785</v>
      </c>
      <c r="BR2441" s="51" t="n">
        <v>0.4544394053419079</v>
      </c>
      <c r="BS2441" s="51" t="n">
        <v>-0.02330747582951487</v>
      </c>
      <c r="BT2441" s="51" t="n">
        <v>0.07387825033655648</v>
      </c>
      <c r="BU2441" s="51" t="n">
        <v>-0.1481417414282982</v>
      </c>
      <c r="BV2441" s="51" t="n">
        <v>0.1671741901602729</v>
      </c>
    </row>
    <row r="2442">
      <c r="A2442" s="49" t="n">
        <v>76.8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-1.880418561372</v>
      </c>
      <c r="F2442" s="49" t="n">
        <v>-2.191523342784</v>
      </c>
      <c r="G2442" s="49" t="n">
        <v>-0.772138258924</v>
      </c>
      <c r="H2442" s="49" t="n">
        <v>-1.4297019685084</v>
      </c>
      <c r="I2442" s="49" t="n">
        <v>-4.986309260148</v>
      </c>
      <c r="J2442" s="49" t="n">
        <v>1.228383192172</v>
      </c>
      <c r="K2442" s="49" t="n">
        <v>-1.880505300454469</v>
      </c>
      <c r="L2442" s="49" t="n">
        <v>-2.191369167001748</v>
      </c>
      <c r="M2442" s="49" t="n">
        <v>-0.7720754068947266</v>
      </c>
      <c r="N2442" s="49" t="n">
        <v>-1.429693588492517</v>
      </c>
      <c r="O2442" s="49" t="n">
        <v>-4.986446616169788</v>
      </c>
      <c r="P2442" s="49" t="n">
        <v>1.228361646128502</v>
      </c>
      <c r="Q2442" s="49" t="n">
        <v>8.673908246858986e-05</v>
      </c>
      <c r="R2442" s="49" t="n">
        <v>-0.0001541757822520751</v>
      </c>
      <c r="S2442" s="49" t="n">
        <v>-6.285202927336364e-05</v>
      </c>
      <c r="T2442" s="49" t="n">
        <v>-8.380015883213687e-06</v>
      </c>
      <c r="U2442" s="49" t="n">
        <v>0.0001373560217876602</v>
      </c>
      <c r="V2442" s="49" t="n">
        <v>2.154604349779987e-05</v>
      </c>
      <c r="W2442" s="49" t="n">
        <v>0.08541324299999989</v>
      </c>
      <c r="X2442" s="49" t="n">
        <v>0.3381844960000001</v>
      </c>
      <c r="Y2442" s="49" t="n">
        <v>0.3660890309999998</v>
      </c>
      <c r="Z2442" s="49" t="n">
        <v>-0.02840074289999843</v>
      </c>
      <c r="AA2442" s="49" t="n">
        <v>-0.6282938629999977</v>
      </c>
      <c r="AB2442" s="49" t="n">
        <v>0.1648190569999984</v>
      </c>
      <c r="AC2442" s="49" t="n">
        <v>0.08242089449767102</v>
      </c>
      <c r="AD2442" s="49" t="n">
        <v>0.3384434529433597</v>
      </c>
      <c r="AE2442" s="49" t="n">
        <v>0.3660897574869636</v>
      </c>
      <c r="AF2442" s="49" t="n">
        <v>-0.02969676288195456</v>
      </c>
      <c r="AG2442" s="49" t="n">
        <v>-0.6381861452590153</v>
      </c>
      <c r="AH2442" s="49" t="n">
        <v>0.1647423035778431</v>
      </c>
      <c r="AI2442" s="49" t="n">
        <v>0.04833837682932218</v>
      </c>
      <c r="AJ2442" s="49" t="n">
        <v>-0.1494772637255839</v>
      </c>
      <c r="AK2442" s="49" t="n">
        <v>-0.03826403501034842</v>
      </c>
      <c r="AL2442" s="49" t="n">
        <v>0.001048750953346189</v>
      </c>
      <c r="AM2442" s="49" t="n">
        <v>0.007835503368560506</v>
      </c>
      <c r="AN2442" s="49" t="n">
        <v>-0.0005778627356261807</v>
      </c>
      <c r="AO2442" s="49" t="n">
        <v>-0.1884441188711144</v>
      </c>
      <c r="AP2442" s="49" t="n">
        <v>46.27710562485305</v>
      </c>
      <c r="AQ2442" s="49" t="n">
        <v>21.47806018695335</v>
      </c>
      <c r="AR2442" s="49" t="n">
        <v>2.638717769486195</v>
      </c>
      <c r="AS2442" s="49" t="n">
        <v>-0.3862124238262359</v>
      </c>
      <c r="AT2442" s="49" t="n">
        <v>0.0002571052540052484</v>
      </c>
      <c r="AU2442" s="49" t="n">
        <v>381.059943868958</v>
      </c>
      <c r="AV2442" s="49" t="n">
        <v>902.516453931347</v>
      </c>
      <c r="AW2442" s="49" t="n">
        <v>541.4974055784144</v>
      </c>
      <c r="AX2442" s="49" t="n">
        <v>75.21189580091546</v>
      </c>
      <c r="AY2442" s="49" t="n">
        <v>84.60678209930749</v>
      </c>
      <c r="AZ2442" s="49" t="n">
        <v>40.10981578459235</v>
      </c>
      <c r="BA2442" s="49" t="n">
        <v>8.000483935044551</v>
      </c>
      <c r="BB2442" s="49" t="n">
        <v>23.9072074765513</v>
      </c>
      <c r="BC2442" s="49" t="n">
        <v>15.00034509400736</v>
      </c>
      <c r="BD2442" s="49" t="n">
        <v>3.750335921988746</v>
      </c>
      <c r="BE2442" s="49" t="n">
        <v>4.687576926394511</v>
      </c>
      <c r="BF2442" s="49" t="n">
        <v>3.000011783939866</v>
      </c>
      <c r="BG2442" s="49" t="n">
        <v>6.005535561263361</v>
      </c>
      <c r="BH2442" s="49" t="n">
        <v>14.01330857837363</v>
      </c>
      <c r="BI2442" s="49" t="n">
        <v>5.505177661136758</v>
      </c>
      <c r="BJ2442" s="49" t="n">
        <v>0.7008115093246381</v>
      </c>
      <c r="BK2442" s="49" t="n">
        <v>0.4003847689803683</v>
      </c>
      <c r="BL2442" s="49" t="n">
        <v>0.02001749020410383</v>
      </c>
      <c r="BM2442" s="49" t="n">
        <v>0.3530704334127348</v>
      </c>
      <c r="BN2442" s="49" t="n">
        <v>0.6723645605695686</v>
      </c>
      <c r="BO2442" s="49" t="n">
        <v>0.4587558700338403</v>
      </c>
      <c r="BP2442" s="49" t="n">
        <v>0.3531211117840017</v>
      </c>
      <c r="BQ2442" s="49" t="n">
        <v>0.6722743500091161</v>
      </c>
      <c r="BR2442" s="49" t="n">
        <v>0.4589065254119115</v>
      </c>
      <c r="BS2442" s="49" t="n">
        <v>-0.05067837126693231</v>
      </c>
      <c r="BT2442" s="49" t="n">
        <v>0.09021056045255271</v>
      </c>
      <c r="BU2442" s="49" t="n">
        <v>-0.1506553780711295</v>
      </c>
      <c r="BV2442" s="49" t="n">
        <v>0.1827656572586537</v>
      </c>
    </row>
    <row r="2443">
      <c r="A2443" s="51" t="n">
        <v>76.81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-1.879564338496</v>
      </c>
      <c r="F2443" s="51" t="n">
        <v>-2.188141603712</v>
      </c>
      <c r="G2443" s="51" t="n">
        <v>-0.768477375232</v>
      </c>
      <c r="H2443" s="51" t="n">
        <v>-1.4299859810112</v>
      </c>
      <c r="I2443" s="51" t="n">
        <v>-4.992592156863999</v>
      </c>
      <c r="J2443" s="51" t="n">
        <v>1.230031512896</v>
      </c>
      <c r="K2443" s="51" t="n">
        <v>-1.879681788836403</v>
      </c>
      <c r="L2443" s="51" t="n">
        <v>-2.187985817641439</v>
      </c>
      <c r="M2443" s="51" t="n">
        <v>-0.7684132986434156</v>
      </c>
      <c r="N2443" s="51" t="n">
        <v>-1.429985507096102</v>
      </c>
      <c r="O2443" s="51" t="n">
        <v>-4.992790755496586</v>
      </c>
      <c r="P2443" s="51" t="n">
        <v>1.230009306624644</v>
      </c>
      <c r="Q2443" s="51" t="n">
        <v>0.0001174503404031135</v>
      </c>
      <c r="R2443" s="51" t="n">
        <v>-0.0001557860705614367</v>
      </c>
      <c r="S2443" s="51" t="n">
        <v>-6.407658858442744e-05</v>
      </c>
      <c r="T2443" s="51" t="n">
        <v>-4.739150982757678e-07</v>
      </c>
      <c r="U2443" s="51" t="n">
        <v>0.0001985986325863109</v>
      </c>
      <c r="V2443" s="51" t="n">
        <v>2.220627135618436e-05</v>
      </c>
      <c r="W2443" s="51" t="n">
        <v>0.08542984799999988</v>
      </c>
      <c r="X2443" s="51" t="n">
        <v>0.3381650559999991</v>
      </c>
      <c r="Y2443" s="51" t="n">
        <v>0.366087816</v>
      </c>
      <c r="Z2443" s="51" t="n">
        <v>-0.02840167439999693</v>
      </c>
      <c r="AA2443" s="51" t="n">
        <v>-0.6282861679999884</v>
      </c>
      <c r="AB2443" s="51" t="n">
        <v>0.1648429519999994</v>
      </c>
      <c r="AC2443" s="51" t="n">
        <v>0.08229055002867902</v>
      </c>
      <c r="AD2443" s="51" t="n">
        <v>0.3383037506561746</v>
      </c>
      <c r="AE2443" s="51" t="n">
        <v>0.3662459311397966</v>
      </c>
      <c r="AF2443" s="51" t="n">
        <v>-0.02884300282821717</v>
      </c>
      <c r="AG2443" s="51" t="n">
        <v>-0.6310723511061568</v>
      </c>
      <c r="AH2443" s="51" t="n">
        <v>0.1648006317822364</v>
      </c>
      <c r="AI2443" s="51" t="n">
        <v>0.06064494248147639</v>
      </c>
      <c r="AJ2443" s="51" t="n">
        <v>-0.149399656836718</v>
      </c>
      <c r="AK2443" s="51" t="n">
        <v>-0.03972892097103139</v>
      </c>
      <c r="AL2443" s="51" t="n">
        <v>0.001174349447779812</v>
      </c>
      <c r="AM2443" s="51" t="n">
        <v>0.01071998101079482</v>
      </c>
      <c r="AN2443" s="51" t="n">
        <v>-0.0005510218730259066</v>
      </c>
      <c r="AO2443" s="51" t="n">
        <v>-0.1796848129971234</v>
      </c>
      <c r="AP2443" s="51" t="n">
        <v>46.14110389014777</v>
      </c>
      <c r="AQ2443" s="51" t="n">
        <v>21.45858258178776</v>
      </c>
      <c r="AR2443" s="51" t="n">
        <v>2.643386496154828</v>
      </c>
      <c r="AS2443" s="51" t="n">
        <v>-0.3859118612564208</v>
      </c>
      <c r="AT2443" s="51" t="n">
        <v>0.0003013730385106319</v>
      </c>
      <c r="AU2443" s="51" t="n">
        <v>381.0493444302684</v>
      </c>
      <c r="AV2443" s="51" t="n">
        <v>902.4912893920335</v>
      </c>
      <c r="AW2443" s="51" t="n">
        <v>541.4824315226302</v>
      </c>
      <c r="AX2443" s="51" t="n">
        <v>75.20977684290631</v>
      </c>
      <c r="AY2443" s="51" t="n">
        <v>84.60446427831442</v>
      </c>
      <c r="AZ2443" s="51" t="n">
        <v>40.10871762674643</v>
      </c>
      <c r="BA2443" s="51" t="n">
        <v>8.000481515369328</v>
      </c>
      <c r="BB2443" s="51" t="n">
        <v>23.90720268916854</v>
      </c>
      <c r="BC2443" s="51" t="n">
        <v>15.00034336853732</v>
      </c>
      <c r="BD2443" s="51" t="n">
        <v>3.750334242378803</v>
      </c>
      <c r="BE2443" s="51" t="n">
        <v>4.687576541762539</v>
      </c>
      <c r="BF2443" s="51" t="n">
        <v>3.000011725020167</v>
      </c>
      <c r="BG2443" s="51" t="n">
        <v>6.005469865937785</v>
      </c>
      <c r="BH2443" s="51" t="n">
        <v>14.01314887543315</v>
      </c>
      <c r="BI2443" s="51" t="n">
        <v>5.505115529203117</v>
      </c>
      <c r="BJ2443" s="51" t="n">
        <v>0.7008017727902908</v>
      </c>
      <c r="BK2443" s="51" t="n">
        <v>0.4003811134772423</v>
      </c>
      <c r="BL2443" s="51" t="n">
        <v>0.02001728032165459</v>
      </c>
      <c r="BM2443" s="51" t="n">
        <v>0.3525415910646599</v>
      </c>
      <c r="BN2443" s="51" t="n">
        <v>0.6711723111375159</v>
      </c>
      <c r="BO2443" s="51" t="n">
        <v>0.4632173490958178</v>
      </c>
      <c r="BP2443" s="51" t="n">
        <v>0.352616692448435</v>
      </c>
      <c r="BQ2443" s="51" t="n">
        <v>0.6710675575112082</v>
      </c>
      <c r="BR2443" s="51" t="n">
        <v>0.463370059590648</v>
      </c>
      <c r="BS2443" s="51" t="n">
        <v>-0.07510138377508913</v>
      </c>
      <c r="BT2443" s="51" t="n">
        <v>0.1047536263076854</v>
      </c>
      <c r="BU2443" s="51" t="n">
        <v>-0.1527104948302327</v>
      </c>
      <c r="BV2443" s="51" t="n">
        <v>0.199835020206264</v>
      </c>
    </row>
    <row r="2444">
      <c r="A2444" s="49" t="n">
        <v>76.81999999999999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-1.87871</v>
      </c>
      <c r="F2444" s="49" t="n">
        <v>-2.18476</v>
      </c>
      <c r="G2444" s="49" t="n">
        <v>-0.7648164999999999</v>
      </c>
      <c r="H2444" s="49" t="n">
        <v>-1.43027</v>
      </c>
      <c r="I2444" s="49" t="n">
        <v>-4.998875</v>
      </c>
      <c r="J2444" s="49" t="n">
        <v>1.23168</v>
      </c>
      <c r="K2444" s="49" t="n">
        <v>-1.87885953242407</v>
      </c>
      <c r="L2444" s="49" t="n">
        <v>-2.184604466462517</v>
      </c>
      <c r="M2444" s="49" t="n">
        <v>-0.7647490510810888</v>
      </c>
      <c r="N2444" s="49" t="n">
        <v>-1.430266631361497</v>
      </c>
      <c r="O2444" s="49" t="n">
        <v>-4.999062528361081</v>
      </c>
      <c r="P2444" s="49" t="n">
        <v>1.231657940807816</v>
      </c>
      <c r="Q2444" s="49" t="n">
        <v>0.0001495324240701201</v>
      </c>
      <c r="R2444" s="49" t="n">
        <v>-0.0001555335374834321</v>
      </c>
      <c r="S2444" s="49" t="n">
        <v>-6.744891891108384e-05</v>
      </c>
      <c r="T2444" s="49" t="n">
        <v>-3.368638502587729e-06</v>
      </c>
      <c r="U2444" s="49" t="n">
        <v>0.0001875283610814904</v>
      </c>
      <c r="V2444" s="49" t="n">
        <v>2.20591921837876e-05</v>
      </c>
      <c r="W2444" s="49" t="n">
        <v>0.08543587499999988</v>
      </c>
      <c r="X2444" s="49" t="n">
        <v>0.3381579999999966</v>
      </c>
      <c r="Y2444" s="49" t="n">
        <v>0.3660873750000005</v>
      </c>
      <c r="Z2444" s="49" t="n">
        <v>-0.0284020124999947</v>
      </c>
      <c r="AA2444" s="49" t="n">
        <v>-0.6282833749999694</v>
      </c>
      <c r="AB2444" s="49" t="n">
        <v>0.1648516250000026</v>
      </c>
      <c r="AC2444" s="49" t="n">
        <v>0.08216311619442676</v>
      </c>
      <c r="AD2444" s="49" t="n">
        <v>0.3381231389246721</v>
      </c>
      <c r="AE2444" s="49" t="n">
        <v>0.3664294683629813</v>
      </c>
      <c r="AF2444" s="49" t="n">
        <v>-0.02765298526891678</v>
      </c>
      <c r="AG2444" s="49" t="n">
        <v>-0.6233773899212991</v>
      </c>
      <c r="AH2444" s="49" t="n">
        <v>0.1649120288954184</v>
      </c>
      <c r="AI2444" s="49" t="n">
        <v>0.07364081902039823</v>
      </c>
      <c r="AJ2444" s="49" t="n">
        <v>-0.1469434830606799</v>
      </c>
      <c r="AK2444" s="49" t="n">
        <v>-0.04253371215274153</v>
      </c>
      <c r="AL2444" s="49" t="n">
        <v>0.0001940523088114471</v>
      </c>
      <c r="AM2444" s="49" t="n">
        <v>0.006864024022232948</v>
      </c>
      <c r="AN2444" s="49" t="n">
        <v>-0.0005579906447976536</v>
      </c>
      <c r="AO2444" s="49" t="n">
        <v>-0.1713765542721343</v>
      </c>
      <c r="AP2444" s="49" t="n">
        <v>46.00812432016707</v>
      </c>
      <c r="AQ2444" s="49" t="n">
        <v>21.43811241109505</v>
      </c>
      <c r="AR2444" s="49" t="n">
        <v>2.647069962394323</v>
      </c>
      <c r="AS2444" s="49" t="n">
        <v>-0.39187715581421</v>
      </c>
      <c r="AT2444" s="49" t="n">
        <v>0.0003040455198859085</v>
      </c>
      <c r="AU2444" s="49" t="n">
        <v>381.0388509859657</v>
      </c>
      <c r="AV2444" s="49" t="n">
        <v>902.4663764981132</v>
      </c>
      <c r="AW2444" s="49" t="n">
        <v>541.4676072074039</v>
      </c>
      <c r="AX2444" s="49" t="n">
        <v>75.20767907447724</v>
      </c>
      <c r="AY2444" s="49" t="n">
        <v>84.60216963553128</v>
      </c>
      <c r="AZ2444" s="49" t="n">
        <v>40.10763045047896</v>
      </c>
      <c r="BA2444" s="49" t="n">
        <v>8.000479107792481</v>
      </c>
      <c r="BB2444" s="49" t="n">
        <v>23.9071979257227</v>
      </c>
      <c r="BC2444" s="49" t="n">
        <v>15.00034165169464</v>
      </c>
      <c r="BD2444" s="49" t="n">
        <v>3.750332571166909</v>
      </c>
      <c r="BE2444" s="49" t="n">
        <v>4.687576159053726</v>
      </c>
      <c r="BF2444" s="49" t="n">
        <v>3.000011666395066</v>
      </c>
      <c r="BG2444" s="49" t="n">
        <v>6.005405032760171</v>
      </c>
      <c r="BH2444" s="49" t="n">
        <v>14.01299108892795</v>
      </c>
      <c r="BI2444" s="49" t="n">
        <v>5.505054142852679</v>
      </c>
      <c r="BJ2444" s="49" t="n">
        <v>0.7007921515168073</v>
      </c>
      <c r="BK2444" s="49" t="n">
        <v>0.4003766624890502</v>
      </c>
      <c r="BL2444" s="49" t="n">
        <v>0.02001707295779473</v>
      </c>
      <c r="BM2444" s="49" t="n">
        <v>0.3520050231625114</v>
      </c>
      <c r="BN2444" s="49" t="n">
        <v>0.6699514058815823</v>
      </c>
      <c r="BO2444" s="49" t="n">
        <v>0.4676755578483778</v>
      </c>
      <c r="BP2444" s="49" t="n">
        <v>0.3521004262100552</v>
      </c>
      <c r="BQ2444" s="49" t="n">
        <v>0.6698349394151576</v>
      </c>
      <c r="BR2444" s="49" t="n">
        <v>0.4678296994759642</v>
      </c>
      <c r="BS2444" s="49" t="n">
        <v>-0.09540304754379614</v>
      </c>
      <c r="BT2444" s="49" t="n">
        <v>0.1164664664247139</v>
      </c>
      <c r="BU2444" s="49" t="n">
        <v>-0.1541416275863683</v>
      </c>
      <c r="BV2444" s="49" t="n">
        <v>0.2154665185987779</v>
      </c>
    </row>
    <row r="2445">
      <c r="A2445" s="51" t="n">
        <v>76.83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-1.877855661504</v>
      </c>
      <c r="F2445" s="51" t="n">
        <v>-2.181378396288</v>
      </c>
      <c r="G2445" s="51" t="n">
        <v>-0.7611556247679999</v>
      </c>
      <c r="H2445" s="51" t="n">
        <v>-1.4305540189888</v>
      </c>
      <c r="I2445" s="51" t="n">
        <v>-5.005157843136</v>
      </c>
      <c r="J2445" s="51" t="n">
        <v>1.233328487104</v>
      </c>
      <c r="K2445" s="51" t="n">
        <v>-1.878037471539516</v>
      </c>
      <c r="L2445" s="51" t="n">
        <v>-2.181224289091542</v>
      </c>
      <c r="M2445" s="51" t="n">
        <v>-0.7610841183860916</v>
      </c>
      <c r="N2445" s="51" t="n">
        <v>-1.430537598452152</v>
      </c>
      <c r="O2445" s="51" t="n">
        <v>-5.005276439086596</v>
      </c>
      <c r="P2445" s="51" t="n">
        <v>1.23330763965527</v>
      </c>
      <c r="Q2445" s="51" t="n">
        <v>0.0001818100355159835</v>
      </c>
      <c r="R2445" s="51" t="n">
        <v>-0.0001541071964585861</v>
      </c>
      <c r="S2445" s="51" t="n">
        <v>-7.150638190833725e-05</v>
      </c>
      <c r="T2445" s="51" t="n">
        <v>-1.642053664774323e-05</v>
      </c>
      <c r="U2445" s="51" t="n">
        <v>0.0001185959505960454</v>
      </c>
      <c r="V2445" s="51" t="n">
        <v>2.084744872954403e-05</v>
      </c>
      <c r="W2445" s="51" t="n">
        <v>0.08542984799999992</v>
      </c>
      <c r="X2445" s="51" t="n">
        <v>0.3381650559999919</v>
      </c>
      <c r="Y2445" s="51" t="n">
        <v>0.3660878160000016</v>
      </c>
      <c r="Z2445" s="51" t="n">
        <v>-0.02840167439999154</v>
      </c>
      <c r="AA2445" s="51" t="n">
        <v>-0.6282861679999366</v>
      </c>
      <c r="AB2445" s="51" t="n">
        <v>0.1648429520000085</v>
      </c>
      <c r="AC2445" s="51" t="n">
        <v>0.0822311228242007</v>
      </c>
      <c r="AD2445" s="51" t="n">
        <v>0.338056982352584</v>
      </c>
      <c r="AE2445" s="51" t="n">
        <v>0.3664062789253849</v>
      </c>
      <c r="AF2445" s="51" t="n">
        <v>-0.02678028611067552</v>
      </c>
      <c r="AG2445" s="51" t="n">
        <v>-0.6191324006364102</v>
      </c>
      <c r="AH2445" s="51" t="n">
        <v>0.1650158256345618</v>
      </c>
      <c r="AI2445" s="51" t="n">
        <v>0.0857441567127014</v>
      </c>
      <c r="AJ2445" s="51" t="n">
        <v>-0.1444208190264295</v>
      </c>
      <c r="AK2445" s="51" t="n">
        <v>-0.04482617835620756</v>
      </c>
      <c r="AL2445" s="51" t="n">
        <v>-0.001429105977907518</v>
      </c>
      <c r="AM2445" s="51" t="n">
        <v>-0.0009039754001550016</v>
      </c>
      <c r="AN2445" s="51" t="n">
        <v>-0.000608130801435863</v>
      </c>
      <c r="AO2445" s="51" t="n">
        <v>-0.1633041465812479</v>
      </c>
      <c r="AP2445" s="51" t="n">
        <v>45.87761359771093</v>
      </c>
      <c r="AQ2445" s="51" t="n">
        <v>21.41580370863929</v>
      </c>
      <c r="AR2445" s="51" t="n">
        <v>2.64957707467921</v>
      </c>
      <c r="AS2445" s="51" t="n">
        <v>-0.40421312089783</v>
      </c>
      <c r="AT2445" s="51" t="n">
        <v>0.0002628960384311776</v>
      </c>
      <c r="AU2445" s="51" t="n">
        <v>381.0284624761061</v>
      </c>
      <c r="AV2445" s="51" t="n">
        <v>902.441712733132</v>
      </c>
      <c r="AW2445" s="51" t="n">
        <v>541.4529311353299</v>
      </c>
      <c r="AX2445" s="51" t="n">
        <v>75.20560228373247</v>
      </c>
      <c r="AY2445" s="51" t="n">
        <v>84.59989793917597</v>
      </c>
      <c r="AZ2445" s="51" t="n">
        <v>40.10655414597417</v>
      </c>
      <c r="BA2445" s="51" t="n">
        <v>8.000476712253519</v>
      </c>
      <c r="BB2445" s="51" t="n">
        <v>23.90719318609408</v>
      </c>
      <c r="BC2445" s="51" t="n">
        <v>15.00033994343616</v>
      </c>
      <c r="BD2445" s="51" t="n">
        <v>3.750330908311074</v>
      </c>
      <c r="BE2445" s="51" t="n">
        <v>4.687575778258458</v>
      </c>
      <c r="BF2445" s="51" t="n">
        <v>3.000011608063091</v>
      </c>
      <c r="BG2445" s="51" t="n">
        <v>6.005341076977592</v>
      </c>
      <c r="BH2445" s="51" t="n">
        <v>14.01283519586082</v>
      </c>
      <c r="BI2445" s="51" t="n">
        <v>5.504993493138447</v>
      </c>
      <c r="BJ2445" s="51" t="n">
        <v>0.7007826456986056</v>
      </c>
      <c r="BK2445" s="51" t="n">
        <v>0.4003721964278897</v>
      </c>
      <c r="BL2445" s="51" t="n">
        <v>0.0200168680823012</v>
      </c>
      <c r="BM2445" s="51" t="n">
        <v>0.3514608425235088</v>
      </c>
      <c r="BN2445" s="51" t="n">
        <v>0.6687017133381752</v>
      </c>
      <c r="BO2445" s="51" t="n">
        <v>0.4721303794584606</v>
      </c>
      <c r="BP2445" s="51" t="n">
        <v>0.3515726438737999</v>
      </c>
      <c r="BQ2445" s="51" t="n">
        <v>0.6685761129340623</v>
      </c>
      <c r="BR2445" s="51" t="n">
        <v>0.472285282201895</v>
      </c>
      <c r="BS2445" s="51" t="n">
        <v>-0.1118013502910964</v>
      </c>
      <c r="BT2445" s="51" t="n">
        <v>0.1256004041129133</v>
      </c>
      <c r="BU2445" s="51" t="n">
        <v>-0.1549027434343264</v>
      </c>
      <c r="BV2445" s="51" t="n">
        <v>0.2286260338712989</v>
      </c>
    </row>
    <row r="2446">
      <c r="A2446" s="49" t="n">
        <v>76.84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-1.877001438628</v>
      </c>
      <c r="F2446" s="49" t="n">
        <v>-2.177996657216</v>
      </c>
      <c r="G2446" s="49" t="n">
        <v>-0.7574947410759999</v>
      </c>
      <c r="H2446" s="49" t="n">
        <v>-1.4308380314916</v>
      </c>
      <c r="I2446" s="49" t="n">
        <v>-5.011440739851999</v>
      </c>
      <c r="J2446" s="49" t="n">
        <v>1.234976807828</v>
      </c>
      <c r="K2446" s="49" t="n">
        <v>-1.877213170793053</v>
      </c>
      <c r="L2446" s="49" t="n">
        <v>-2.177843333895913</v>
      </c>
      <c r="M2446" s="49" t="n">
        <v>-0.7574213398200369</v>
      </c>
      <c r="N2446" s="49" t="n">
        <v>-1.430805199292644</v>
      </c>
      <c r="O2446" s="49" t="n">
        <v>-5.011475367352637</v>
      </c>
      <c r="P2446" s="49" t="n">
        <v>1.234957998281517</v>
      </c>
      <c r="Q2446" s="49" t="n">
        <v>0.0002117321650534354</v>
      </c>
      <c r="R2446" s="49" t="n">
        <v>-0.0001533233200867734</v>
      </c>
      <c r="S2446" s="49" t="n">
        <v>-7.340125596300151e-05</v>
      </c>
      <c r="T2446" s="49" t="n">
        <v>-3.283219895600098e-05</v>
      </c>
      <c r="U2446" s="49" t="n">
        <v>3.46275006384289e-05</v>
      </c>
      <c r="V2446" s="49" t="n">
        <v>1.880954648281197e-05</v>
      </c>
      <c r="W2446" s="49" t="n">
        <v>0.085413243</v>
      </c>
      <c r="X2446" s="49" t="n">
        <v>0.3381844959999842</v>
      </c>
      <c r="Y2446" s="49" t="n">
        <v>0.3660890310000035</v>
      </c>
      <c r="Z2446" s="49" t="n">
        <v>-0.02840074289998722</v>
      </c>
      <c r="AA2446" s="49" t="n">
        <v>-0.6282938629998854</v>
      </c>
      <c r="AB2446" s="49" t="n">
        <v>0.1648190570000178</v>
      </c>
      <c r="AC2446" s="49" t="n">
        <v>0.0825868208885199</v>
      </c>
      <c r="AD2446" s="49" t="n">
        <v>0.338184662918614</v>
      </c>
      <c r="AE2446" s="49" t="n">
        <v>0.3661121078623154</v>
      </c>
      <c r="AF2446" s="49" t="n">
        <v>-0.02680708211980274</v>
      </c>
      <c r="AG2446" s="49" t="n">
        <v>-0.6202092301222599</v>
      </c>
      <c r="AH2446" s="49" t="n">
        <v>0.1650613404114353</v>
      </c>
      <c r="AI2446" s="49" t="n">
        <v>0.09532208331199603</v>
      </c>
      <c r="AJ2446" s="49" t="n">
        <v>-0.144716176501552</v>
      </c>
      <c r="AK2446" s="49" t="n">
        <v>-0.04457218193381278</v>
      </c>
      <c r="AL2446" s="49" t="n">
        <v>-0.002774730992760557</v>
      </c>
      <c r="AM2446" s="49" t="n">
        <v>-0.008043218840038901</v>
      </c>
      <c r="AN2446" s="49" t="n">
        <v>-0.0006908549986800108</v>
      </c>
      <c r="AO2446" s="49" t="n">
        <v>-0.1561108246602264</v>
      </c>
      <c r="AP2446" s="49" t="n">
        <v>45.74578401260521</v>
      </c>
      <c r="AQ2446" s="49" t="n">
        <v>21.39292953360392</v>
      </c>
      <c r="AR2446" s="49" t="n">
        <v>2.651359326789957</v>
      </c>
      <c r="AS2446" s="49" t="n">
        <v>-0.4198542435832069</v>
      </c>
      <c r="AT2446" s="49" t="n">
        <v>0.0001955308287808267</v>
      </c>
      <c r="AU2446" s="49" t="n">
        <v>381.018177851345</v>
      </c>
      <c r="AV2446" s="49" t="n">
        <v>902.4172956058007</v>
      </c>
      <c r="AW2446" s="49" t="n">
        <v>541.4384018239766</v>
      </c>
      <c r="AX2446" s="49" t="n">
        <v>75.20354626089515</v>
      </c>
      <c r="AY2446" s="49" t="n">
        <v>84.59764895978421</v>
      </c>
      <c r="AZ2446" s="49" t="n">
        <v>40.10548860451443</v>
      </c>
      <c r="BA2446" s="49" t="n">
        <v>8.000474328692251</v>
      </c>
      <c r="BB2446" s="49" t="n">
        <v>23.90718847016361</v>
      </c>
      <c r="BC2446" s="49" t="n">
        <v>15.00033824371898</v>
      </c>
      <c r="BD2446" s="49" t="n">
        <v>3.750329253769519</v>
      </c>
      <c r="BE2446" s="49" t="n">
        <v>4.687575399367165</v>
      </c>
      <c r="BF2446" s="49" t="n">
        <v>3.000011550022775</v>
      </c>
      <c r="BG2446" s="49" t="n">
        <v>6.005277860950876</v>
      </c>
      <c r="BH2446" s="49" t="n">
        <v>14.01268117351049</v>
      </c>
      <c r="BI2446" s="49" t="n">
        <v>5.504933571220786</v>
      </c>
      <c r="BJ2446" s="49" t="n">
        <v>0.7007732572746084</v>
      </c>
      <c r="BK2446" s="49" t="n">
        <v>0.4003683128311969</v>
      </c>
      <c r="BL2446" s="49" t="n">
        <v>0.02001666566531358</v>
      </c>
      <c r="BM2446" s="49" t="n">
        <v>0.3509091614394157</v>
      </c>
      <c r="BN2446" s="49" t="n">
        <v>0.6674231015536061</v>
      </c>
      <c r="BO2446" s="49" t="n">
        <v>0.4765816957167558</v>
      </c>
      <c r="BP2446" s="49" t="n">
        <v>0.3510346207878146</v>
      </c>
      <c r="BQ2446" s="49" t="n">
        <v>0.6672896689174375</v>
      </c>
      <c r="BR2446" s="49" t="n">
        <v>0.4767367458015897</v>
      </c>
      <c r="BS2446" s="49" t="n">
        <v>-0.1254593483989153</v>
      </c>
      <c r="BT2446" s="49" t="n">
        <v>0.1334326361686067</v>
      </c>
      <c r="BU2446" s="49" t="n">
        <v>-0.1550500848339076</v>
      </c>
      <c r="BV2446" s="49" t="n">
        <v>0.2399684256367619</v>
      </c>
    </row>
    <row r="2447">
      <c r="A2447" s="51" t="n">
        <v>76.84999999999999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-1.876147417472</v>
      </c>
      <c r="F2447" s="51" t="n">
        <v>-2.174614681984</v>
      </c>
      <c r="G2447" s="51" t="n">
        <v>-0.7538338426239999</v>
      </c>
      <c r="H2447" s="51" t="n">
        <v>-1.431122032678399</v>
      </c>
      <c r="I2447" s="51" t="n">
        <v>-5.017723730047997</v>
      </c>
      <c r="J2447" s="51" t="n">
        <v>1.236624838272</v>
      </c>
      <c r="K2447" s="51" t="n">
        <v>-1.876383964185048</v>
      </c>
      <c r="L2447" s="51" t="n">
        <v>-2.174460963383253</v>
      </c>
      <c r="M2447" s="51" t="n">
        <v>-0.7537613646605871</v>
      </c>
      <c r="N2447" s="51" t="n">
        <v>-1.431078480625924</v>
      </c>
      <c r="O2447" s="51" t="n">
        <v>-5.017712200828933</v>
      </c>
      <c r="P2447" s="51" t="n">
        <v>1.236608137654841</v>
      </c>
      <c r="Q2447" s="51" t="n">
        <v>0.0002365467130478471</v>
      </c>
      <c r="R2447" s="51" t="n">
        <v>-0.0001537186007469771</v>
      </c>
      <c r="S2447" s="51" t="n">
        <v>-7.247796341280921e-05</v>
      </c>
      <c r="T2447" s="51" t="n">
        <v>-4.355205247508209e-05</v>
      </c>
      <c r="U2447" s="51" t="n">
        <v>-1.152921906477644e-05</v>
      </c>
      <c r="V2447" s="51" t="n">
        <v>1.670061715941529e-05</v>
      </c>
      <c r="W2447" s="51" t="n">
        <v>0.08539048800000011</v>
      </c>
      <c r="X2447" s="51" t="n">
        <v>0.338211135999972</v>
      </c>
      <c r="Y2447" s="51" t="n">
        <v>0.3660906960000064</v>
      </c>
      <c r="Z2447" s="51" t="n">
        <v>-0.02839946639998149</v>
      </c>
      <c r="AA2447" s="51" t="n">
        <v>-0.6283044079998109</v>
      </c>
      <c r="AB2447" s="51" t="n">
        <v>0.164786312000031</v>
      </c>
      <c r="AC2447" s="51" t="n">
        <v>0.08318606264439182</v>
      </c>
      <c r="AD2447" s="51" t="n">
        <v>0.3383369674063034</v>
      </c>
      <c r="AE2447" s="51" t="n">
        <v>0.365843378482648</v>
      </c>
      <c r="AF2447" s="51" t="n">
        <v>-0.02781022529606721</v>
      </c>
      <c r="AG2447" s="51" t="n">
        <v>-0.6261705097178557</v>
      </c>
      <c r="AH2447" s="51" t="n">
        <v>0.1650159520991425</v>
      </c>
      <c r="AI2447" s="51" t="n">
        <v>0.1014304467084622</v>
      </c>
      <c r="AJ2447" s="51" t="n">
        <v>-0.1467114592084718</v>
      </c>
      <c r="AK2447" s="51" t="n">
        <v>-0.04263265086496373</v>
      </c>
      <c r="AL2447" s="51" t="n">
        <v>-0.003038426909586203</v>
      </c>
      <c r="AM2447" s="51" t="n">
        <v>-0.01004107127020396</v>
      </c>
      <c r="AN2447" s="51" t="n">
        <v>-0.0007750473313271165</v>
      </c>
      <c r="AO2447" s="51" t="n">
        <v>-0.1504893854946424</v>
      </c>
      <c r="AP2447" s="51" t="n">
        <v>45.60828770775755</v>
      </c>
      <c r="AQ2447" s="51" t="n">
        <v>21.37090512732647</v>
      </c>
      <c r="AR2447" s="51" t="n">
        <v>2.653273628253585</v>
      </c>
      <c r="AS2447" s="51" t="n">
        <v>-0.4342532971241731</v>
      </c>
      <c r="AT2447" s="51" t="n">
        <v>0.0001346035523145564</v>
      </c>
      <c r="AU2447" s="51" t="n">
        <v>381.0079960728315</v>
      </c>
      <c r="AV2447" s="51" t="n">
        <v>902.3931226497427</v>
      </c>
      <c r="AW2447" s="51" t="n">
        <v>541.4240178057369</v>
      </c>
      <c r="AX2447" s="51" t="n">
        <v>75.20151079828619</v>
      </c>
      <c r="AY2447" s="51" t="n">
        <v>84.59542247018636</v>
      </c>
      <c r="AZ2447" s="51" t="n">
        <v>40.10443371846928</v>
      </c>
      <c r="BA2447" s="51" t="n">
        <v>8.00047195704879</v>
      </c>
      <c r="BB2447" s="51" t="n">
        <v>23.9071837778128</v>
      </c>
      <c r="BC2447" s="51" t="n">
        <v>15.00033655250039</v>
      </c>
      <c r="BD2447" s="51" t="n">
        <v>3.750327607500672</v>
      </c>
      <c r="BE2447" s="51" t="n">
        <v>4.687575022370329</v>
      </c>
      <c r="BF2447" s="51" t="n">
        <v>3.000011492272661</v>
      </c>
      <c r="BG2447" s="51" t="n">
        <v>6.0052151772351</v>
      </c>
      <c r="BH2447" s="51" t="n">
        <v>14.01252899942836</v>
      </c>
      <c r="BI2447" s="51" t="n">
        <v>5.504874368366136</v>
      </c>
      <c r="BJ2447" s="51" t="n">
        <v>0.7007639846608297</v>
      </c>
      <c r="BK2447" s="51" t="n">
        <v>0.4003644915182297</v>
      </c>
      <c r="BL2447" s="51" t="n">
        <v>0.02001646567732982</v>
      </c>
      <c r="BM2447" s="51" t="n">
        <v>0.3503500750747959</v>
      </c>
      <c r="BN2447" s="51" t="n">
        <v>0.6661154618193921</v>
      </c>
      <c r="BO2447" s="51" t="n">
        <v>0.4810293598248366</v>
      </c>
      <c r="BP2447" s="51" t="n">
        <v>0.3504882918012423</v>
      </c>
      <c r="BQ2447" s="51" t="n">
        <v>0.6659742686916823</v>
      </c>
      <c r="BR2447" s="51" t="n">
        <v>0.4811841745402445</v>
      </c>
      <c r="BS2447" s="51" t="n">
        <v>-0.1382167264463718</v>
      </c>
      <c r="BT2447" s="51" t="n">
        <v>0.1411931277097711</v>
      </c>
      <c r="BU2447" s="51" t="n">
        <v>-0.1548147154079027</v>
      </c>
      <c r="BV2447" s="51" t="n">
        <v>0.2510118700158397</v>
      </c>
    </row>
    <row r="2448">
      <c r="A2448" s="49" t="n">
        <v>76.86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-1.875293625096</v>
      </c>
      <c r="F2448" s="49" t="n">
        <v>-2.171232438912001</v>
      </c>
      <c r="G2448" s="49" t="n">
        <v>-0.7501729274319999</v>
      </c>
      <c r="H2448" s="49" t="n">
        <v>-1.431406021031199</v>
      </c>
      <c r="I2448" s="49" t="n">
        <v>-5.024006826263995</v>
      </c>
      <c r="J2448" s="49" t="n">
        <v>1.238272539496001</v>
      </c>
      <c r="K2448" s="49" t="n">
        <v>-1.875548398233705</v>
      </c>
      <c r="L2448" s="49" t="n">
        <v>-2.171077319685115</v>
      </c>
      <c r="M2448" s="49" t="n">
        <v>-0.7501032672388224</v>
      </c>
      <c r="N2448" s="49" t="n">
        <v>-1.431364253309711</v>
      </c>
      <c r="O2448" s="49" t="n">
        <v>-5.024014758061115</v>
      </c>
      <c r="P2448" s="49" t="n">
        <v>1.238257180619725</v>
      </c>
      <c r="Q2448" s="49" t="n">
        <v>0.0002547731377051665</v>
      </c>
      <c r="R2448" s="49" t="n">
        <v>-0.0001551192268860468</v>
      </c>
      <c r="S2448" s="49" t="n">
        <v>-6.966019317755645e-05</v>
      </c>
      <c r="T2448" s="49" t="n">
        <v>-4.17677214883394e-05</v>
      </c>
      <c r="U2448" s="49" t="n">
        <v>7.931797120441786e-06</v>
      </c>
      <c r="V2448" s="49" t="n">
        <v>1.535887627635013e-05</v>
      </c>
      <c r="W2448" s="49" t="n">
        <v>0.08536896300000023</v>
      </c>
      <c r="X2448" s="49" t="n">
        <v>0.3382363359999547</v>
      </c>
      <c r="Y2448" s="49" t="n">
        <v>0.3660922710000106</v>
      </c>
      <c r="Z2448" s="49" t="n">
        <v>-0.02839825889997404</v>
      </c>
      <c r="AA2448" s="49" t="n">
        <v>-0.6283143829997074</v>
      </c>
      <c r="AB2448" s="49" t="n">
        <v>0.1647553370000485</v>
      </c>
      <c r="AC2448" s="49" t="n">
        <v>0.08385181996623546</v>
      </c>
      <c r="AD2448" s="49" t="n">
        <v>0.3384431572231051</v>
      </c>
      <c r="AE2448" s="49" t="n">
        <v>0.365722249807882</v>
      </c>
      <c r="AF2448" s="49" t="n">
        <v>-0.02925571707147009</v>
      </c>
      <c r="AG2448" s="49" t="n">
        <v>-0.6332250442975499</v>
      </c>
      <c r="AH2448" s="49" t="n">
        <v>0.1648868118950703</v>
      </c>
      <c r="AI2448" s="49" t="n">
        <v>0.1044153428649416</v>
      </c>
      <c r="AJ2448" s="49" t="n">
        <v>-0.1492360039925947</v>
      </c>
      <c r="AK2448" s="49" t="n">
        <v>-0.0402891141489395</v>
      </c>
      <c r="AL2448" s="49" t="n">
        <v>-0.001984207182662377</v>
      </c>
      <c r="AM2448" s="49" t="n">
        <v>-0.005753402491995884</v>
      </c>
      <c r="AN2448" s="49" t="n">
        <v>-0.0008268510465944845</v>
      </c>
      <c r="AO2448" s="49" t="n">
        <v>-0.1464433787233956</v>
      </c>
      <c r="AP2448" s="49" t="n">
        <v>45.46475844087931</v>
      </c>
      <c r="AQ2448" s="49" t="n">
        <v>21.34826444289252</v>
      </c>
      <c r="AR2448" s="49" t="n">
        <v>2.655999652498556</v>
      </c>
      <c r="AS2448" s="49" t="n">
        <v>-0.4432256260405943</v>
      </c>
      <c r="AT2448" s="49" t="n">
        <v>0.0001156943774544967</v>
      </c>
      <c r="AU2448" s="49" t="n">
        <v>380.9979161121032</v>
      </c>
      <c r="AV2448" s="49" t="n">
        <v>902.3691914232453</v>
      </c>
      <c r="AW2448" s="49" t="n">
        <v>541.4097776276795</v>
      </c>
      <c r="AX2448" s="49" t="n">
        <v>75.19949569030334</v>
      </c>
      <c r="AY2448" s="49" t="n">
        <v>84.59321824548449</v>
      </c>
      <c r="AZ2448" s="49" t="n">
        <v>40.10338938128459</v>
      </c>
      <c r="BA2448" s="49" t="n">
        <v>8.000469597263546</v>
      </c>
      <c r="BB2448" s="49" t="n">
        <v>23.90717910892373</v>
      </c>
      <c r="BC2448" s="49" t="n">
        <v>15.00033486973789</v>
      </c>
      <c r="BD2448" s="49" t="n">
        <v>3.750325969463168</v>
      </c>
      <c r="BE2448" s="49" t="n">
        <v>4.687574647258478</v>
      </c>
      <c r="BF2448" s="49" t="n">
        <v>3.000011434811298</v>
      </c>
      <c r="BG2448" s="49" t="n">
        <v>6.005152918919505</v>
      </c>
      <c r="BH2448" s="49" t="n">
        <v>14.01237865143522</v>
      </c>
      <c r="BI2448" s="49" t="n">
        <v>5.504815875945742</v>
      </c>
      <c r="BJ2448" s="49" t="n">
        <v>0.7007548168448997</v>
      </c>
      <c r="BK2448" s="49" t="n">
        <v>0.4003601809884991</v>
      </c>
      <c r="BL2448" s="49" t="n">
        <v>0.02001626808920186</v>
      </c>
      <c r="BM2448" s="49" t="n">
        <v>0.3497836453469069</v>
      </c>
      <c r="BN2448" s="49" t="n">
        <v>0.6647787332780318</v>
      </c>
      <c r="BO2448" s="49" t="n">
        <v>0.4854731694752581</v>
      </c>
      <c r="BP2448" s="49" t="n">
        <v>0.3499346694195148</v>
      </c>
      <c r="BQ2448" s="49" t="n">
        <v>0.6646292444446785</v>
      </c>
      <c r="BR2448" s="49" t="n">
        <v>0.4856276035520173</v>
      </c>
      <c r="BS2448" s="49" t="n">
        <v>-0.1510240726079193</v>
      </c>
      <c r="BT2448" s="49" t="n">
        <v>0.1494888333533062</v>
      </c>
      <c r="BU2448" s="49" t="n">
        <v>-0.1544340767591912</v>
      </c>
      <c r="BV2448" s="49" t="n">
        <v>0.2626881532709048</v>
      </c>
    </row>
    <row r="2449">
      <c r="A2449" s="51" t="n">
        <v>76.87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-1.87444</v>
      </c>
      <c r="F2449" s="51" t="n">
        <v>-2.16785</v>
      </c>
      <c r="G2449" s="51" t="n">
        <v>-0.746512</v>
      </c>
      <c r="H2449" s="51" t="n">
        <v>-1.43169</v>
      </c>
      <c r="I2449" s="51" t="n">
        <v>-5.03029</v>
      </c>
      <c r="J2449" s="51" t="n">
        <v>1.23992</v>
      </c>
      <c r="K2449" s="51" t="n">
        <v>-1.874706875105002</v>
      </c>
      <c r="L2449" s="51" t="n">
        <v>-2.167693059927165</v>
      </c>
      <c r="M2449" s="51" t="n">
        <v>-0.7464454928833764</v>
      </c>
      <c r="N2449" s="51" t="n">
        <v>-1.431662206734221</v>
      </c>
      <c r="O2449" s="51" t="n">
        <v>-5.030370226685818</v>
      </c>
      <c r="P2449" s="51" t="n">
        <v>1.23990473196761</v>
      </c>
      <c r="Q2449" s="51" t="n">
        <v>0.0002668751050018958</v>
      </c>
      <c r="R2449" s="51" t="n">
        <v>-0.0001569400728351766</v>
      </c>
      <c r="S2449" s="51" t="n">
        <v>-6.65071166235931e-05</v>
      </c>
      <c r="T2449" s="51" t="n">
        <v>-2.779326577928565e-05</v>
      </c>
      <c r="U2449" s="51" t="n">
        <v>8.022668581819659e-05</v>
      </c>
      <c r="V2449" s="51" t="n">
        <v>1.526803238993679e-05</v>
      </c>
      <c r="W2449" s="51" t="n">
        <v>0.085359</v>
      </c>
      <c r="X2449" s="51" t="n">
        <v>0.338248</v>
      </c>
      <c r="Y2449" s="51" t="n">
        <v>0.366093</v>
      </c>
      <c r="Z2449" s="51" t="n">
        <v>-0.0283977</v>
      </c>
      <c r="AA2449" s="51" t="n">
        <v>-0.628319</v>
      </c>
      <c r="AB2449" s="51" t="n">
        <v>0.164741</v>
      </c>
      <c r="AC2449" s="51" t="n">
        <v>0.08439199613934516</v>
      </c>
      <c r="AD2449" s="51" t="n">
        <v>0.33846745092979</v>
      </c>
      <c r="AE2449" s="51" t="n">
        <v>0.3657635359013545</v>
      </c>
      <c r="AF2449" s="51" t="n">
        <v>-0.0302891525365528</v>
      </c>
      <c r="AG2449" s="51" t="n">
        <v>-0.6370976126712361</v>
      </c>
      <c r="AH2449" s="51" t="n">
        <v>0.1647346975402681</v>
      </c>
      <c r="AI2449" s="51" t="n">
        <v>0.1056088234657478</v>
      </c>
      <c r="AJ2449" s="51" t="n">
        <v>-0.1512960607387255</v>
      </c>
      <c r="AK2449" s="51" t="n">
        <v>-0.0386080483836959</v>
      </c>
      <c r="AL2449" s="51" t="n">
        <v>-0.0001711233513406929</v>
      </c>
      <c r="AM2449" s="51" t="n">
        <v>0.002128743026379749</v>
      </c>
      <c r="AN2449" s="51" t="n">
        <v>-0.0008275291596106492</v>
      </c>
      <c r="AO2449" s="51" t="n">
        <v>-0.1426979483231013</v>
      </c>
      <c r="AP2449" s="51" t="n">
        <v>45.31486937051839</v>
      </c>
      <c r="AQ2449" s="51" t="n">
        <v>21.323127849346</v>
      </c>
      <c r="AR2449" s="51" t="n">
        <v>2.659618774280789</v>
      </c>
      <c r="AS2449" s="51" t="n">
        <v>-0.4460011501420452</v>
      </c>
      <c r="AT2449" s="51" t="n">
        <v>0.0001489766411537133</v>
      </c>
      <c r="AU2449" s="51" t="n">
        <v>380.9879369509822</v>
      </c>
      <c r="AV2449" s="51" t="n">
        <v>902.3454995090128</v>
      </c>
      <c r="AW2449" s="51" t="n">
        <v>541.3956798514027</v>
      </c>
      <c r="AX2449" s="51" t="n">
        <v>75.1975007334003</v>
      </c>
      <c r="AY2449" s="51" t="n">
        <v>84.59103606302965</v>
      </c>
      <c r="AZ2449" s="51" t="n">
        <v>40.10235548747174</v>
      </c>
      <c r="BA2449" s="51" t="n">
        <v>8.000467249277229</v>
      </c>
      <c r="BB2449" s="51" t="n">
        <v>23.90717446337911</v>
      </c>
      <c r="BC2449" s="51" t="n">
        <v>15.0003331953892</v>
      </c>
      <c r="BD2449" s="51" t="n">
        <v>3.750324339615852</v>
      </c>
      <c r="BE2449" s="51" t="n">
        <v>4.687574274022185</v>
      </c>
      <c r="BF2449" s="51" t="n">
        <v>3.000011377637241</v>
      </c>
      <c r="BG2449" s="51" t="n">
        <v>6.005091166873355</v>
      </c>
      <c r="BH2449" s="51" t="n">
        <v>14.012230107618</v>
      </c>
      <c r="BI2449" s="51" t="n">
        <v>5.504758085434394</v>
      </c>
      <c r="BJ2449" s="51" t="n">
        <v>0.7007457590427609</v>
      </c>
      <c r="BK2449" s="51" t="n">
        <v>0.4003559222262938</v>
      </c>
      <c r="BL2449" s="51" t="n">
        <v>0.02001607287213144</v>
      </c>
      <c r="BM2449" s="51" t="n">
        <v>0.3492098853001532</v>
      </c>
      <c r="BN2449" s="51" t="n">
        <v>0.6634129283950252</v>
      </c>
      <c r="BO2449" s="51" t="n">
        <v>0.4899128402493682</v>
      </c>
      <c r="BP2449" s="51" t="n">
        <v>0.3493732022556905</v>
      </c>
      <c r="BQ2449" s="51" t="n">
        <v>0.6632550082644969</v>
      </c>
      <c r="BR2449" s="51" t="n">
        <v>0.4900668923891939</v>
      </c>
      <c r="BS2449" s="51" t="n">
        <v>-0.1633169555372849</v>
      </c>
      <c r="BT2449" s="51" t="n">
        <v>0.1579201305282885</v>
      </c>
      <c r="BU2449" s="51" t="n">
        <v>-0.1540521398257222</v>
      </c>
      <c r="BV2449" s="51" t="n">
        <v>0.2744872626861272</v>
      </c>
    </row>
    <row r="2450">
      <c r="A2450" s="49" t="n">
        <v>76.88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-1.873586460503271</v>
      </c>
      <c r="F2450" s="49" t="n">
        <v>-2.164467475485104</v>
      </c>
      <c r="G2450" s="49" t="n">
        <v>-0.7428510725648663</v>
      </c>
      <c r="H2450" s="49" t="n">
        <v>-1.431973978969043</v>
      </c>
      <c r="I2450" s="49" t="n">
        <v>-5.036573173741378</v>
      </c>
      <c r="J2450" s="49" t="n">
        <v>1.241567374905409</v>
      </c>
      <c r="K2450" s="49" t="n">
        <v>-1.873861159414337</v>
      </c>
      <c r="L2450" s="49" t="n">
        <v>-2.164309006177898</v>
      </c>
      <c r="M2450" s="49" t="n">
        <v>-0.7427867572397863</v>
      </c>
      <c r="N2450" s="49" t="n">
        <v>-1.431964946748361</v>
      </c>
      <c r="O2450" s="49" t="n">
        <v>-5.036734539971779</v>
      </c>
      <c r="P2450" s="49" t="n">
        <v>1.24155125427425</v>
      </c>
      <c r="Q2450" s="49" t="n">
        <v>0.0002746989110660181</v>
      </c>
      <c r="R2450" s="49" t="n">
        <v>-0.0001584693072054222</v>
      </c>
      <c r="S2450" s="49" t="n">
        <v>-6.431532507999993e-05</v>
      </c>
      <c r="T2450" s="49" t="n">
        <v>-9.032220681604031e-06</v>
      </c>
      <c r="U2450" s="49" t="n">
        <v>0.0001613662304009722</v>
      </c>
      <c r="V2450" s="49" t="n">
        <v>1.612063115929985e-05</v>
      </c>
      <c r="W2450" s="49" t="n">
        <v>0.08534466320702516</v>
      </c>
      <c r="X2450" s="49" t="n">
        <v>0.3382606368222938</v>
      </c>
      <c r="Y2450" s="49" t="n">
        <v>0.3660922718895859</v>
      </c>
      <c r="Z2450" s="49" t="n">
        <v>-0.02839825896902272</v>
      </c>
      <c r="AA2450" s="49" t="n">
        <v>-0.628314384526686</v>
      </c>
      <c r="AB2450" s="49" t="n">
        <v>0.1647310374000438</v>
      </c>
      <c r="AC2450" s="49" t="n">
        <v>0.08471544558607884</v>
      </c>
      <c r="AD2450" s="49" t="n">
        <v>0.3384090497364851</v>
      </c>
      <c r="AE2450" s="49" t="n">
        <v>0.365905900366326</v>
      </c>
      <c r="AF2450" s="49" t="n">
        <v>-0.03032064960282525</v>
      </c>
      <c r="AG2450" s="49" t="n">
        <v>-0.635588307338646</v>
      </c>
      <c r="AH2450" s="49" t="n">
        <v>0.1646516838570044</v>
      </c>
      <c r="AI2450" s="49" t="n">
        <v>0.1063039771470008</v>
      </c>
      <c r="AJ2450" s="49" t="n">
        <v>-0.1519854306890806</v>
      </c>
      <c r="AK2450" s="49" t="n">
        <v>-0.03806655170861565</v>
      </c>
      <c r="AL2450" s="49" t="n">
        <v>0.001406584098783814</v>
      </c>
      <c r="AM2450" s="49" t="n">
        <v>0.008861542202992054</v>
      </c>
      <c r="AN2450" s="49" t="n">
        <v>-0.0007912011209277481</v>
      </c>
      <c r="AO2450" s="49" t="n">
        <v>-0.1370162811700749</v>
      </c>
      <c r="AP2450" s="49" t="n">
        <v>45.15810510176289</v>
      </c>
      <c r="AQ2450" s="49" t="n">
        <v>21.29383483854776</v>
      </c>
      <c r="AR2450" s="49" t="n">
        <v>2.663446265376499</v>
      </c>
      <c r="AS2450" s="49" t="n">
        <v>-0.4454349221350205</v>
      </c>
      <c r="AT2450" s="49" t="n">
        <v>0.0002116672159634279</v>
      </c>
      <c r="AU2450" s="49" t="n">
        <v>380.9780575814724</v>
      </c>
      <c r="AV2450" s="49" t="n">
        <v>902.3220445139227</v>
      </c>
      <c r="AW2450" s="49" t="n">
        <v>541.3817230528887</v>
      </c>
      <c r="AX2450" s="49" t="n">
        <v>75.19552572606631</v>
      </c>
      <c r="AY2450" s="49" t="n">
        <v>84.58887570239935</v>
      </c>
      <c r="AZ2450" s="49" t="n">
        <v>40.10133193259702</v>
      </c>
      <c r="BA2450" s="49" t="n">
        <v>8.000464913030843</v>
      </c>
      <c r="BB2450" s="49" t="n">
        <v>23.90716984106222</v>
      </c>
      <c r="BC2450" s="49" t="n">
        <v>15.00033152941225</v>
      </c>
      <c r="BD2450" s="49" t="n">
        <v>3.750322717917773</v>
      </c>
      <c r="BE2450" s="49" t="n">
        <v>4.687573902652074</v>
      </c>
      <c r="BF2450" s="49" t="n">
        <v>3.000011320749055</v>
      </c>
      <c r="BG2450" s="49" t="n">
        <v>6.005030074924528</v>
      </c>
      <c r="BH2450" s="49" t="n">
        <v>14.01208334632658</v>
      </c>
      <c r="BI2450" s="49" t="n">
        <v>5.504700988409181</v>
      </c>
      <c r="BJ2450" s="49" t="n">
        <v>0.7007368181453792</v>
      </c>
      <c r="BK2450" s="49" t="n">
        <v>0.4003521902454583</v>
      </c>
      <c r="BL2450" s="49" t="n">
        <v>0.02001587999766586</v>
      </c>
      <c r="BM2450" s="49" t="n">
        <v>0.3486287971186717</v>
      </c>
      <c r="BN2450" s="49" t="n">
        <v>0.6620180862798578</v>
      </c>
      <c r="BO2450" s="49" t="n">
        <v>0.4943480536151105</v>
      </c>
      <c r="BP2450" s="49" t="n">
        <v>0.3488021129904577</v>
      </c>
      <c r="BQ2450" s="49" t="n">
        <v>0.6618528459133457</v>
      </c>
      <c r="BR2450" s="49" t="n">
        <v>0.4945016875997565</v>
      </c>
      <c r="BS2450" s="49" t="n">
        <v>-0.173315871785984</v>
      </c>
      <c r="BT2450" s="49" t="n">
        <v>0.1652403665121094</v>
      </c>
      <c r="BU2450" s="49" t="n">
        <v>-0.1536339846459622</v>
      </c>
      <c r="BV2450" s="49" t="n">
        <v>0.2845104064462101</v>
      </c>
    </row>
    <row r="2451">
      <c r="A2451" s="51" t="n">
        <v>76.89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-1.872733161723065</v>
      </c>
      <c r="F2451" s="51" t="n">
        <v>-2.161084738796401</v>
      </c>
      <c r="G2451" s="51" t="n">
        <v>-0.7391901573547963</v>
      </c>
      <c r="H2451" s="51" t="n">
        <v>-1.432257967323245</v>
      </c>
      <c r="I2451" s="51" t="n">
        <v>-5.042856269988389</v>
      </c>
      <c r="J2451" s="51" t="n">
        <v>1.243214582537535</v>
      </c>
      <c r="K2451" s="51" t="n">
        <v>-1.873013373216988</v>
      </c>
      <c r="L2451" s="51" t="n">
        <v>-2.160924857896578</v>
      </c>
      <c r="M2451" s="51" t="n">
        <v>-0.7391273358438357</v>
      </c>
      <c r="N2451" s="51" t="n">
        <v>-1.432263416235255</v>
      </c>
      <c r="O2451" s="51" t="n">
        <v>-5.043056046421048</v>
      </c>
      <c r="P2451" s="51" t="n">
        <v>1.24319766644352</v>
      </c>
      <c r="Q2451" s="51" t="n">
        <v>0.0002802114939224332</v>
      </c>
      <c r="R2451" s="51" t="n">
        <v>-0.000159880899822884</v>
      </c>
      <c r="S2451" s="51" t="n">
        <v>-6.282151096059785e-05</v>
      </c>
      <c r="T2451" s="51" t="n">
        <v>5.448912010042051e-06</v>
      </c>
      <c r="U2451" s="51" t="n">
        <v>0.0001997764326588936</v>
      </c>
      <c r="V2451" s="51" t="n">
        <v>1.691609401532901e-05</v>
      </c>
      <c r="W2451" s="51" t="n">
        <v>0.08531368865442818</v>
      </c>
      <c r="X2451" s="51" t="n">
        <v>0.3382879385987439</v>
      </c>
      <c r="Y2451" s="51" t="n">
        <v>0.366090698811537</v>
      </c>
      <c r="Z2451" s="51" t="n">
        <v>-0.02839946661814099</v>
      </c>
      <c r="AA2451" s="51" t="n">
        <v>-0.6283044128251225</v>
      </c>
      <c r="AB2451" s="51" t="n">
        <v>0.164709513264423</v>
      </c>
      <c r="AC2451" s="51" t="n">
        <v>0.08482916859616572</v>
      </c>
      <c r="AD2451" s="51" t="n">
        <v>0.3384262812847429</v>
      </c>
      <c r="AE2451" s="51" t="n">
        <v>0.3659706273181804</v>
      </c>
      <c r="AF2451" s="51" t="n">
        <v>-0.02947071235154547</v>
      </c>
      <c r="AG2451" s="51" t="n">
        <v>-0.6293737964453663</v>
      </c>
      <c r="AH2451" s="51" t="n">
        <v>0.1646564825711757</v>
      </c>
      <c r="AI2451" s="51" t="n">
        <v>0.1072729042510094</v>
      </c>
      <c r="AJ2451" s="51" t="n">
        <v>-0.1530379370067252</v>
      </c>
      <c r="AK2451" s="51" t="n">
        <v>-0.03768466606741283</v>
      </c>
      <c r="AL2451" s="51" t="n">
        <v>0.002049205587665254</v>
      </c>
      <c r="AM2451" s="51" t="n">
        <v>0.01009619277857712</v>
      </c>
      <c r="AN2451" s="51" t="n">
        <v>-0.0007589076709537554</v>
      </c>
      <c r="AO2451" s="51" t="n">
        <v>-0.1448195785960824</v>
      </c>
      <c r="AP2451" s="51" t="n">
        <v>45.01954661058586</v>
      </c>
      <c r="AQ2451" s="51" t="n">
        <v>21.26942064987755</v>
      </c>
      <c r="AR2451" s="51" t="n">
        <v>2.667558266247132</v>
      </c>
      <c r="AS2451" s="51" t="n">
        <v>-0.4470707270482737</v>
      </c>
      <c r="AT2451" s="51" t="n">
        <v>0.0002693629211208714</v>
      </c>
      <c r="AU2451" s="51" t="n">
        <v>380.9682770056577</v>
      </c>
      <c r="AV2451" s="51" t="n">
        <v>902.2988240687835</v>
      </c>
      <c r="AW2451" s="51" t="n">
        <v>541.3679058223598</v>
      </c>
      <c r="AX2451" s="51" t="n">
        <v>75.19357046880565</v>
      </c>
      <c r="AY2451" s="51" t="n">
        <v>84.58673694537535</v>
      </c>
      <c r="AZ2451" s="51" t="n">
        <v>40.10031861327105</v>
      </c>
      <c r="BA2451" s="51" t="n">
        <v>8.000462588465689</v>
      </c>
      <c r="BB2451" s="51" t="n">
        <v>23.90716524185691</v>
      </c>
      <c r="BC2451" s="51" t="n">
        <v>15.00032987176519</v>
      </c>
      <c r="BD2451" s="51" t="n">
        <v>3.750321104328184</v>
      </c>
      <c r="BE2451" s="51" t="n">
        <v>4.687573533138814</v>
      </c>
      <c r="BF2451" s="51" t="n">
        <v>3.00001126414531</v>
      </c>
      <c r="BG2451" s="51" t="n">
        <v>6.004969714025434</v>
      </c>
      <c r="BH2451" s="51" t="n">
        <v>14.01193834617066</v>
      </c>
      <c r="BI2451" s="51" t="n">
        <v>5.50464457654827</v>
      </c>
      <c r="BJ2451" s="51" t="n">
        <v>0.7007279920059277</v>
      </c>
      <c r="BK2451" s="51" t="n">
        <v>0.400348449065823</v>
      </c>
      <c r="BL2451" s="51" t="n">
        <v>0.02001568943769387</v>
      </c>
      <c r="BM2451" s="51" t="n">
        <v>0.3480405122651565</v>
      </c>
      <c r="BN2451" s="51" t="n">
        <v>0.660594074865764</v>
      </c>
      <c r="BO2451" s="51" t="n">
        <v>0.4987786649047019</v>
      </c>
      <c r="BP2451" s="51" t="n">
        <v>0.3482192475963495</v>
      </c>
      <c r="BQ2451" s="51" t="n">
        <v>0.6604238840331003</v>
      </c>
      <c r="BR2451" s="51" t="n">
        <v>0.4989316273992201</v>
      </c>
      <c r="BS2451" s="51" t="n">
        <v>-0.1787353311930029</v>
      </c>
      <c r="BT2451" s="51" t="n">
        <v>0.1701908326637858</v>
      </c>
      <c r="BU2451" s="51" t="n">
        <v>-0.1529624945182939</v>
      </c>
      <c r="BV2451" s="51" t="n">
        <v>0.2903597128885553</v>
      </c>
    </row>
    <row r="2452">
      <c r="A2452" s="49" t="n">
        <v>76.90000000000001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-1.871880192158103</v>
      </c>
      <c r="F2452" s="49" t="n">
        <v>-2.157701711928818</v>
      </c>
      <c r="G2452" s="49" t="n">
        <v>-0.7355292588642987</v>
      </c>
      <c r="H2452" s="49" t="n">
        <v>-1.432541968513032</v>
      </c>
      <c r="I2452" s="49" t="n">
        <v>-5.049139260250459</v>
      </c>
      <c r="J2452" s="49" t="n">
        <v>1.244861561398849</v>
      </c>
      <c r="K2452" s="49" t="n">
        <v>-1.872164542750838</v>
      </c>
      <c r="L2452" s="49" t="n">
        <v>-2.15754126621674</v>
      </c>
      <c r="M2452" s="49" t="n">
        <v>-0.7354664551152329</v>
      </c>
      <c r="N2452" s="49" t="n">
        <v>-1.432551185743705</v>
      </c>
      <c r="O2452" s="49" t="n">
        <v>-5.049317080680515</v>
      </c>
      <c r="P2452" s="49" t="n">
        <v>1.244844559729903</v>
      </c>
      <c r="Q2452" s="49" t="n">
        <v>0.0002843505927350165</v>
      </c>
      <c r="R2452" s="49" t="n">
        <v>-0.0001604457120780722</v>
      </c>
      <c r="S2452" s="49" t="n">
        <v>-6.280374906575403e-05</v>
      </c>
      <c r="T2452" s="49" t="n">
        <v>9.217230673153054e-06</v>
      </c>
      <c r="U2452" s="49" t="n">
        <v>0.0001778204300562081</v>
      </c>
      <c r="V2452" s="49" t="n">
        <v>1.700166894647026e-05</v>
      </c>
      <c r="W2452" s="49" t="n">
        <v>0.08528094412763497</v>
      </c>
      <c r="X2452" s="49" t="n">
        <v>0.3383168004764976</v>
      </c>
      <c r="Y2452" s="49" t="n">
        <v>0.3660890358433254</v>
      </c>
      <c r="Z2452" s="49" t="n">
        <v>-0.02840074327577096</v>
      </c>
      <c r="AA2452" s="49" t="n">
        <v>-0.6282938713121184</v>
      </c>
      <c r="AB2452" s="49" t="n">
        <v>0.164686759178359</v>
      </c>
      <c r="AC2452" s="49" t="n">
        <v>0.08492456320956697</v>
      </c>
      <c r="AD2452" s="49" t="n">
        <v>0.3383607944186055</v>
      </c>
      <c r="AE2452" s="49" t="n">
        <v>0.3661293857404574</v>
      </c>
      <c r="AF2452" s="49" t="n">
        <v>-0.02827924600145851</v>
      </c>
      <c r="AG2452" s="49" t="n">
        <v>-0.6231920958303097</v>
      </c>
      <c r="AH2452" s="49" t="n">
        <v>0.1647236133445035</v>
      </c>
      <c r="AI2452" s="49" t="n">
        <v>0.1080253728856036</v>
      </c>
      <c r="AJ2452" s="49" t="n">
        <v>-0.1524696444675523</v>
      </c>
      <c r="AK2452" s="49" t="n">
        <v>-0.0384753984475315</v>
      </c>
      <c r="AL2452" s="49" t="n">
        <v>0.001573553889669192</v>
      </c>
      <c r="AM2452" s="49" t="n">
        <v>0.005864285611036014</v>
      </c>
      <c r="AN2452" s="49" t="n">
        <v>-0.0007564475123660267</v>
      </c>
      <c r="AO2452" s="49" t="n">
        <v>-0.1473096320596801</v>
      </c>
      <c r="AP2452" s="49" t="n">
        <v>44.87303089814967</v>
      </c>
      <c r="AQ2452" s="49" t="n">
        <v>21.24135752635405</v>
      </c>
      <c r="AR2452" s="49" t="n">
        <v>2.67027037990982</v>
      </c>
      <c r="AS2452" s="49" t="n">
        <v>-0.4538758703062202</v>
      </c>
      <c r="AT2452" s="49" t="n">
        <v>0.0002790949505766387</v>
      </c>
      <c r="AU2452" s="49" t="n">
        <v>380.9585942356011</v>
      </c>
      <c r="AV2452" s="49" t="n">
        <v>902.2758358280956</v>
      </c>
      <c r="AW2452" s="49" t="n">
        <v>541.3542267641362</v>
      </c>
      <c r="AX2452" s="49" t="n">
        <v>75.19163476411759</v>
      </c>
      <c r="AY2452" s="49" t="n">
        <v>84.58461957592159</v>
      </c>
      <c r="AZ2452" s="49" t="n">
        <v>40.09931542713834</v>
      </c>
      <c r="BA2452" s="49" t="n">
        <v>8.000460275523361</v>
      </c>
      <c r="BB2452" s="49" t="n">
        <v>23.90716066564762</v>
      </c>
      <c r="BC2452" s="49" t="n">
        <v>15.00032822240636</v>
      </c>
      <c r="BD2452" s="49" t="n">
        <v>3.750319498806543</v>
      </c>
      <c r="BE2452" s="49" t="n">
        <v>4.68757316547312</v>
      </c>
      <c r="BF2452" s="49" t="n">
        <v>3.000011207824583</v>
      </c>
      <c r="BG2452" s="49" t="n">
        <v>6.004910077457129</v>
      </c>
      <c r="BH2452" s="49" t="n">
        <v>14.01179508601661</v>
      </c>
      <c r="BI2452" s="49" t="n">
        <v>5.504588841629691</v>
      </c>
      <c r="BJ2452" s="49" t="n">
        <v>0.7007192571832941</v>
      </c>
      <c r="BK2452" s="49" t="n">
        <v>0.4003442880914289</v>
      </c>
      <c r="BL2452" s="49" t="n">
        <v>0.02001550116444155</v>
      </c>
      <c r="BM2452" s="49" t="n">
        <v>0.3474451270715813</v>
      </c>
      <c r="BN2452" s="49" t="n">
        <v>0.65914080291096</v>
      </c>
      <c r="BO2452" s="49" t="n">
        <v>0.5032044981084421</v>
      </c>
      <c r="BP2452" s="49" t="n">
        <v>0.347624244131215</v>
      </c>
      <c r="BQ2452" s="49" t="n">
        <v>0.6589687579487683</v>
      </c>
      <c r="BR2452" s="49" t="n">
        <v>0.503356648125407</v>
      </c>
      <c r="BS2452" s="49" t="n">
        <v>-0.1791170596336933</v>
      </c>
      <c r="BT2452" s="49" t="n">
        <v>0.1720449621916975</v>
      </c>
      <c r="BU2452" s="49" t="n">
        <v>-0.1521500169648915</v>
      </c>
      <c r="BV2452" s="49" t="n">
        <v>0.2912593650507729</v>
      </c>
    </row>
    <row r="2453">
      <c r="A2453" s="51" t="n">
        <v>76.91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-1.871027512868944</v>
      </c>
      <c r="F2453" s="51" t="n">
        <v>-2.15431842920459</v>
      </c>
      <c r="G2453" s="51" t="n">
        <v>-0.7318683751157894</v>
      </c>
      <c r="H2453" s="51" t="n">
        <v>-1.432825981020216</v>
      </c>
      <c r="I2453" s="51" t="n">
        <v>-5.05542215706344</v>
      </c>
      <c r="J2453" s="51" t="n">
        <v>1.246508338548267</v>
      </c>
      <c r="K2453" s="51" t="n">
        <v>-1.871313911140997</v>
      </c>
      <c r="L2453" s="51" t="n">
        <v>-2.15415813337387</v>
      </c>
      <c r="M2453" s="51" t="n">
        <v>-0.731804442307346</v>
      </c>
      <c r="N2453" s="51" t="n">
        <v>-1.432829053228716</v>
      </c>
      <c r="O2453" s="51" t="n">
        <v>-5.055534202462614</v>
      </c>
      <c r="P2453" s="51" t="n">
        <v>1.246492278932967</v>
      </c>
      <c r="Q2453" s="51" t="n">
        <v>0.0002863982720531233</v>
      </c>
      <c r="R2453" s="51" t="n">
        <v>-0.0001602958307205249</v>
      </c>
      <c r="S2453" s="51" t="n">
        <v>-6.393280844341209e-05</v>
      </c>
      <c r="T2453" s="51" t="n">
        <v>3.072208500043416e-06</v>
      </c>
      <c r="U2453" s="51" t="n">
        <v>0.0001120453991738657</v>
      </c>
      <c r="V2453" s="51" t="n">
        <v>1.60596152998238e-05</v>
      </c>
      <c r="W2453" s="51" t="n">
        <v>0.08525704947331759</v>
      </c>
      <c r="X2453" s="51" t="n">
        <v>0.3383378618464282</v>
      </c>
      <c r="Y2453" s="51" t="n">
        <v>0.3660878223259993</v>
      </c>
      <c r="Z2453" s="51" t="n">
        <v>-0.02840167489078338</v>
      </c>
      <c r="AA2453" s="51" t="n">
        <v>-0.6282861788568052</v>
      </c>
      <c r="AB2453" s="51" t="n">
        <v>0.1646701548455389</v>
      </c>
      <c r="AC2453" s="51" t="n">
        <v>0.08517415696699375</v>
      </c>
      <c r="AD2453" s="51" t="n">
        <v>0.3383296819041518</v>
      </c>
      <c r="AE2453" s="51" t="n">
        <v>0.3662064663144164</v>
      </c>
      <c r="AF2453" s="51" t="n">
        <v>-0.02745214052231473</v>
      </c>
      <c r="AG2453" s="51" t="n">
        <v>-0.6202433575832859</v>
      </c>
      <c r="AH2453" s="51" t="n">
        <v>0.164809089094627</v>
      </c>
      <c r="AI2453" s="51" t="n">
        <v>0.1073400503385675</v>
      </c>
      <c r="AJ2453" s="51" t="n">
        <v>-0.1515631540858901</v>
      </c>
      <c r="AK2453" s="51" t="n">
        <v>-0.03959715408977811</v>
      </c>
      <c r="AL2453" s="51" t="n">
        <v>0.0004962422690697578</v>
      </c>
      <c r="AM2453" s="51" t="n">
        <v>-0.001108191086622102</v>
      </c>
      <c r="AN2453" s="51" t="n">
        <v>-0.0007956857714343619</v>
      </c>
      <c r="AO2453" s="51" t="n">
        <v>-0.1462924433006419</v>
      </c>
      <c r="AP2453" s="51" t="n">
        <v>44.72205688102554</v>
      </c>
      <c r="AQ2453" s="51" t="n">
        <v>21.20923643803234</v>
      </c>
      <c r="AR2453" s="51" t="n">
        <v>2.671532333466674</v>
      </c>
      <c r="AS2453" s="51" t="n">
        <v>-0.4655566778520028</v>
      </c>
      <c r="AT2453" s="51" t="n">
        <v>0.0002424695557198332</v>
      </c>
      <c r="AU2453" s="51" t="n">
        <v>380.9490082932451</v>
      </c>
      <c r="AV2453" s="51" t="n">
        <v>902.2530774698147</v>
      </c>
      <c r="AW2453" s="51" t="n">
        <v>541.3406844964949</v>
      </c>
      <c r="AX2453" s="51" t="n">
        <v>75.18971841647642</v>
      </c>
      <c r="AY2453" s="51" t="n">
        <v>84.58252338016237</v>
      </c>
      <c r="AZ2453" s="51" t="n">
        <v>40.09832227286695</v>
      </c>
      <c r="BA2453" s="51" t="n">
        <v>8.000457974145744</v>
      </c>
      <c r="BB2453" s="51" t="n">
        <v>23.90715611231938</v>
      </c>
      <c r="BC2453" s="51" t="n">
        <v>15.00032658129433</v>
      </c>
      <c r="BD2453" s="51" t="n">
        <v>3.75031790131251</v>
      </c>
      <c r="BE2453" s="51" t="n">
        <v>4.687572799645754</v>
      </c>
      <c r="BF2453" s="51" t="n">
        <v>3.00001115178546</v>
      </c>
      <c r="BG2453" s="51" t="n">
        <v>6.004851156527644</v>
      </c>
      <c r="BH2453" s="51" t="n">
        <v>14.01165354498441</v>
      </c>
      <c r="BI2453" s="51" t="n">
        <v>5.504533775530135</v>
      </c>
      <c r="BJ2453" s="51" t="n">
        <v>0.7007106260970946</v>
      </c>
      <c r="BK2453" s="51" t="n">
        <v>0.4003402407415673</v>
      </c>
      <c r="BL2453" s="51" t="n">
        <v>0.02001531515046825</v>
      </c>
      <c r="BM2453" s="51" t="n">
        <v>0.3468426706643902</v>
      </c>
      <c r="BN2453" s="51" t="n">
        <v>0.657658267553404</v>
      </c>
      <c r="BO2453" s="51" t="n">
        <v>0.5076252988145467</v>
      </c>
      <c r="BP2453" s="51" t="n">
        <v>0.3470178510718948</v>
      </c>
      <c r="BQ2453" s="51" t="n">
        <v>0.6574871123817314</v>
      </c>
      <c r="BR2453" s="51" t="n">
        <v>0.5077766968568354</v>
      </c>
      <c r="BS2453" s="51" t="n">
        <v>-0.1751804075045826</v>
      </c>
      <c r="BT2453" s="51" t="n">
        <v>0.1711551716725435</v>
      </c>
      <c r="BU2453" s="51" t="n">
        <v>-0.1513980422886974</v>
      </c>
      <c r="BV2453" s="51" t="n">
        <v>0.2879299136466714</v>
      </c>
    </row>
    <row r="2454">
      <c r="A2454" s="49" t="n">
        <v>76.92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-1.870174999957376</v>
      </c>
      <c r="F2454" s="49" t="n">
        <v>-2.150934999830827</v>
      </c>
      <c r="G2454" s="49" t="n">
        <v>-0.7282074998169562</v>
      </c>
      <c r="H2454" s="49" t="n">
        <v>-1.433110000014201</v>
      </c>
      <c r="I2454" s="49" t="n">
        <v>-5.061705000314142</v>
      </c>
      <c r="J2454" s="49" t="n">
        <v>1.248155000082332</v>
      </c>
      <c r="K2454" s="49" t="n">
        <v>-1.870459516031435</v>
      </c>
      <c r="L2454" s="49" t="n">
        <v>-2.150775105794811</v>
      </c>
      <c r="M2454" s="49" t="n">
        <v>-0.7281421755864005</v>
      </c>
      <c r="N2454" s="49" t="n">
        <v>-1.433102628198737</v>
      </c>
      <c r="O2454" s="49" t="n">
        <v>-5.06174853839938</v>
      </c>
      <c r="P2454" s="49" t="n">
        <v>1.248140550983759</v>
      </c>
      <c r="Q2454" s="49" t="n">
        <v>0.0002845160740596597</v>
      </c>
      <c r="R2454" s="49" t="n">
        <v>-0.0001598940360159062</v>
      </c>
      <c r="S2454" s="49" t="n">
        <v>-6.53242305557189e-05</v>
      </c>
      <c r="T2454" s="49" t="n">
        <v>-7.371815464285447e-06</v>
      </c>
      <c r="U2454" s="49" t="n">
        <v>4.353808523838154e-05</v>
      </c>
      <c r="V2454" s="49" t="n">
        <v>1.444909857295507e-05</v>
      </c>
      <c r="W2454" s="49" t="n">
        <v>0.08524837659939423</v>
      </c>
      <c r="X2454" s="49" t="n">
        <v>0.3383455063431345</v>
      </c>
      <c r="Y2454" s="49" t="n">
        <v>0.366087381864183</v>
      </c>
      <c r="Z2454" s="49" t="n">
        <v>-0.02840201303250357</v>
      </c>
      <c r="AA2454" s="49" t="n">
        <v>-0.6282833867806347</v>
      </c>
      <c r="AB2454" s="49" t="n">
        <v>0.1646641280881159</v>
      </c>
      <c r="AC2454" s="49" t="n">
        <v>0.0856531655863938</v>
      </c>
      <c r="AD2454" s="49" t="n">
        <v>0.3383349908983183</v>
      </c>
      <c r="AE2454" s="49" t="n">
        <v>0.3661905105711014</v>
      </c>
      <c r="AF2454" s="49" t="n">
        <v>-0.02734317817017062</v>
      </c>
      <c r="AG2454" s="49" t="n">
        <v>-0.6221063226407729</v>
      </c>
      <c r="AH2454" s="49" t="n">
        <v>0.1648539015100562</v>
      </c>
      <c r="AI2454" s="49" t="n">
        <v>0.1039980648416461</v>
      </c>
      <c r="AJ2454" s="49" t="n">
        <v>-0.1510507371660674</v>
      </c>
      <c r="AK2454" s="49" t="n">
        <v>-0.04038920414757851</v>
      </c>
      <c r="AL2454" s="49" t="n">
        <v>-0.0004716653049303543</v>
      </c>
      <c r="AM2454" s="49" t="n">
        <v>-0.006578025422618899</v>
      </c>
      <c r="AN2454" s="49" t="n">
        <v>-0.000861040374408618</v>
      </c>
      <c r="AO2454" s="49" t="n">
        <v>-0.1442751277145186</v>
      </c>
      <c r="AP2454" s="49" t="n">
        <v>44.56688492441353</v>
      </c>
      <c r="AQ2454" s="49" t="n">
        <v>21.17449108863084</v>
      </c>
      <c r="AR2454" s="49" t="n">
        <v>2.671956747226031</v>
      </c>
      <c r="AS2454" s="49" t="n">
        <v>-0.4792888809984903</v>
      </c>
      <c r="AT2454" s="49" t="n">
        <v>0.0001842618201220166</v>
      </c>
      <c r="AU2454" s="49" t="n">
        <v>380.9395182103126</v>
      </c>
      <c r="AV2454" s="49" t="n">
        <v>902.2305466951166</v>
      </c>
      <c r="AW2454" s="49" t="n">
        <v>541.3272776515299</v>
      </c>
      <c r="AX2454" s="49" t="n">
        <v>75.18782123231166</v>
      </c>
      <c r="AY2454" s="49" t="n">
        <v>84.58044814636075</v>
      </c>
      <c r="AZ2454" s="49" t="n">
        <v>40.09733905013828</v>
      </c>
      <c r="BA2454" s="49" t="n">
        <v>8.000455684275016</v>
      </c>
      <c r="BB2454" s="49" t="n">
        <v>23.90715158175778</v>
      </c>
      <c r="BC2454" s="49" t="n">
        <v>15.00032494838786</v>
      </c>
      <c r="BD2454" s="49" t="n">
        <v>3.750316311805948</v>
      </c>
      <c r="BE2454" s="49" t="n">
        <v>4.687572435647525</v>
      </c>
      <c r="BF2454" s="49" t="n">
        <v>3.000011096026533</v>
      </c>
      <c r="BG2454" s="49" t="n">
        <v>6.004792942649312</v>
      </c>
      <c r="BH2454" s="49" t="n">
        <v>14.0115137024446</v>
      </c>
      <c r="BI2454" s="49" t="n">
        <v>5.504479370223773</v>
      </c>
      <c r="BJ2454" s="49" t="n">
        <v>0.7007020985839294</v>
      </c>
      <c r="BK2454" s="49" t="n">
        <v>0.4003366161165779</v>
      </c>
      <c r="BL2454" s="49" t="n">
        <v>0.02001513136866263</v>
      </c>
      <c r="BM2454" s="49" t="n">
        <v>0.3462331286168902</v>
      </c>
      <c r="BN2454" s="49" t="n">
        <v>0.6561465268927522</v>
      </c>
      <c r="BO2454" s="49" t="n">
        <v>0.5120407609272227</v>
      </c>
      <c r="BP2454" s="49" t="n">
        <v>0.3464016842805642</v>
      </c>
      <c r="BQ2454" s="49" t="n">
        <v>0.6559779570102615</v>
      </c>
      <c r="BR2454" s="49" t="n">
        <v>0.5121917318472856</v>
      </c>
      <c r="BS2454" s="49" t="n">
        <v>-0.1685556636739638</v>
      </c>
      <c r="BT2454" s="49" t="n">
        <v>0.1685698824906989</v>
      </c>
      <c r="BU2454" s="49" t="n">
        <v>-0.1509709200628873</v>
      </c>
      <c r="BV2454" s="49" t="n">
        <v>0.2821684527797768</v>
      </c>
    </row>
    <row r="2455">
      <c r="A2455" s="51" t="n">
        <v>76.93000000000001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-1.869322487045798</v>
      </c>
      <c r="F2455" s="51" t="n">
        <v>-2.147551570457071</v>
      </c>
      <c r="G2455" s="51" t="n">
        <v>-0.7245466245181227</v>
      </c>
      <c r="H2455" s="51" t="n">
        <v>-1.433394019008186</v>
      </c>
      <c r="I2455" s="51" t="n">
        <v>-5.067987843564845</v>
      </c>
      <c r="J2455" s="51" t="n">
        <v>1.249801661616403</v>
      </c>
      <c r="K2455" s="51" t="n">
        <v>-1.869599427934435</v>
      </c>
      <c r="L2455" s="51" t="n">
        <v>-2.147391971444785</v>
      </c>
      <c r="M2455" s="51" t="n">
        <v>-0.7244802843226572</v>
      </c>
      <c r="N2455" s="51" t="n">
        <v>-1.433378540510005</v>
      </c>
      <c r="O2455" s="51" t="n">
        <v>-5.068000687498126</v>
      </c>
      <c r="P2455" s="51" t="n">
        <v>1.249788762571821</v>
      </c>
      <c r="Q2455" s="51" t="n">
        <v>0.0002769408886373892</v>
      </c>
      <c r="R2455" s="51" t="n">
        <v>-0.0001595990122860158</v>
      </c>
      <c r="S2455" s="51" t="n">
        <v>-6.63401954654752e-05</v>
      </c>
      <c r="T2455" s="51" t="n">
        <v>-1.547849818006597e-05</v>
      </c>
      <c r="U2455" s="51" t="n">
        <v>1.284393328138123e-05</v>
      </c>
      <c r="V2455" s="51" t="n">
        <v>1.289904458201541e-05</v>
      </c>
      <c r="W2455" s="51" t="n">
        <v>0.08525704947502921</v>
      </c>
      <c r="X2455" s="51" t="n">
        <v>0.3383378618449415</v>
      </c>
      <c r="Y2455" s="51" t="n">
        <v>0.3660878223260771</v>
      </c>
      <c r="Z2455" s="51" t="n">
        <v>-0.02840167489071145</v>
      </c>
      <c r="AA2455" s="51" t="n">
        <v>-0.6282861788573811</v>
      </c>
      <c r="AB2455" s="51" t="n">
        <v>0.1646701548467089</v>
      </c>
      <c r="AC2455" s="51" t="n">
        <v>0.0862952141423057</v>
      </c>
      <c r="AD2455" s="51" t="n">
        <v>0.3383494427794302</v>
      </c>
      <c r="AE2455" s="51" t="n">
        <v>0.3661361216963354</v>
      </c>
      <c r="AF2455" s="51" t="n">
        <v>-0.02785176521935858</v>
      </c>
      <c r="AG2455" s="51" t="n">
        <v>-0.6274213541496843</v>
      </c>
      <c r="AH2455" s="51" t="n">
        <v>0.1648326211782197</v>
      </c>
      <c r="AI2455" s="51" t="n">
        <v>0.09755626164859953</v>
      </c>
      <c r="AJ2455" s="51" t="n">
        <v>-0.151031754629147</v>
      </c>
      <c r="AK2455" s="51" t="n">
        <v>-0.04071157083041165</v>
      </c>
      <c r="AL2455" s="51" t="n">
        <v>-0.000830961396282488</v>
      </c>
      <c r="AM2455" s="51" t="n">
        <v>-0.00740111072481656</v>
      </c>
      <c r="AN2455" s="51" t="n">
        <v>-0.0009226130658863804</v>
      </c>
      <c r="AO2455" s="51" t="n">
        <v>-0.1437271336986864</v>
      </c>
      <c r="AP2455" s="51" t="n">
        <v>44.40834369400717</v>
      </c>
      <c r="AQ2455" s="51" t="n">
        <v>21.13837210502888</v>
      </c>
      <c r="AR2455" s="51" t="n">
        <v>2.672304618074307</v>
      </c>
      <c r="AS2455" s="51" t="n">
        <v>-0.4910258194415424</v>
      </c>
      <c r="AT2455" s="51" t="n">
        <v>0.0001400900820940928</v>
      </c>
      <c r="AU2455" s="51" t="n">
        <v>380.9301230282095</v>
      </c>
      <c r="AV2455" s="51" t="n">
        <v>902.2082412281654</v>
      </c>
      <c r="AW2455" s="51" t="n">
        <v>541.3140048750146</v>
      </c>
      <c r="AX2455" s="51" t="n">
        <v>75.18594301998854</v>
      </c>
      <c r="AY2455" s="51" t="n">
        <v>84.57839366489715</v>
      </c>
      <c r="AZ2455" s="51" t="n">
        <v>40.09636565963689</v>
      </c>
      <c r="BA2455" s="51" t="n">
        <v>8.000453405853641</v>
      </c>
      <c r="BB2455" s="51" t="n">
        <v>23.907147073849</v>
      </c>
      <c r="BC2455" s="51" t="n">
        <v>15.00032332364592</v>
      </c>
      <c r="BD2455" s="51" t="n">
        <v>3.750314730246918</v>
      </c>
      <c r="BE2455" s="51" t="n">
        <v>4.687572073469288</v>
      </c>
      <c r="BF2455" s="51" t="n">
        <v>3.0000110405464</v>
      </c>
      <c r="BG2455" s="51" t="n">
        <v>6.00473542733752</v>
      </c>
      <c r="BH2455" s="51" t="n">
        <v>14.01137553801527</v>
      </c>
      <c r="BI2455" s="51" t="n">
        <v>5.504425617781088</v>
      </c>
      <c r="BJ2455" s="51" t="n">
        <v>0.7006936734009223</v>
      </c>
      <c r="BK2455" s="51" t="n">
        <v>0.400332923275483</v>
      </c>
      <c r="BL2455" s="51" t="n">
        <v>0.02001494979223868</v>
      </c>
      <c r="BM2455" s="51" t="n">
        <v>0.3456164660707525</v>
      </c>
      <c r="BN2455" s="51" t="n">
        <v>0.654605671810188</v>
      </c>
      <c r="BO2455" s="51" t="n">
        <v>0.5164505530070693</v>
      </c>
      <c r="BP2455" s="51" t="n">
        <v>0.3457773289833384</v>
      </c>
      <c r="BQ2455" s="51" t="n">
        <v>0.6544403014686405</v>
      </c>
      <c r="BR2455" s="51" t="n">
        <v>0.5166016543191057</v>
      </c>
      <c r="BS2455" s="51" t="n">
        <v>-0.1608629125859351</v>
      </c>
      <c r="BT2455" s="51" t="n">
        <v>0.1653703415475105</v>
      </c>
      <c r="BU2455" s="51" t="n">
        <v>-0.151101312036328</v>
      </c>
      <c r="BV2455" s="51" t="n">
        <v>0.2757822202540806</v>
      </c>
    </row>
    <row r="2456">
      <c r="A2456" s="49" t="n">
        <v>76.94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-1.868469807756615</v>
      </c>
      <c r="F2456" s="49" t="n">
        <v>-2.144168287732865</v>
      </c>
      <c r="G2456" s="49" t="n">
        <v>-0.7208857407696124</v>
      </c>
      <c r="H2456" s="49" t="n">
        <v>-1.433678031515369</v>
      </c>
      <c r="I2456" s="49" t="n">
        <v>-5.074270740377837</v>
      </c>
      <c r="J2456" s="49" t="n">
        <v>1.251448438765836</v>
      </c>
      <c r="K2456" s="49" t="n">
        <v>-1.868732918109885</v>
      </c>
      <c r="L2456" s="49" t="n">
        <v>-2.144008835957515</v>
      </c>
      <c r="M2456" s="49" t="n">
        <v>-0.7208187374782661</v>
      </c>
      <c r="N2456" s="49" t="n">
        <v>-1.433660390750422</v>
      </c>
      <c r="O2456" s="49" t="n">
        <v>-5.074306495032466</v>
      </c>
      <c r="P2456" s="49" t="n">
        <v>1.251436374137509</v>
      </c>
      <c r="Q2456" s="49" t="n">
        <v>0.0002631103532695356</v>
      </c>
      <c r="R2456" s="49" t="n">
        <v>-0.000159451775349595</v>
      </c>
      <c r="S2456" s="49" t="n">
        <v>-6.700329134634586e-05</v>
      </c>
      <c r="T2456" s="49" t="n">
        <v>-1.764076494703559e-05</v>
      </c>
      <c r="U2456" s="49" t="n">
        <v>3.575465462901661e-05</v>
      </c>
      <c r="V2456" s="49" t="n">
        <v>1.206462832725741e-05</v>
      </c>
      <c r="W2456" s="49" t="n">
        <v>0.08528094413063299</v>
      </c>
      <c r="X2456" s="49" t="n">
        <v>0.3383168004738994</v>
      </c>
      <c r="Y2456" s="49" t="n">
        <v>0.3660890358434578</v>
      </c>
      <c r="Z2456" s="49" t="n">
        <v>-0.02840074327564152</v>
      </c>
      <c r="AA2456" s="49" t="n">
        <v>-0.6282938713131405</v>
      </c>
      <c r="AB2456" s="49" t="n">
        <v>0.164686759180403</v>
      </c>
      <c r="AC2456" s="49" t="n">
        <v>0.08693722964664681</v>
      </c>
      <c r="AD2456" s="49" t="n">
        <v>0.338337679350926</v>
      </c>
      <c r="AE2456" s="49" t="n">
        <v>0.3661188168970556</v>
      </c>
      <c r="AF2456" s="49" t="n">
        <v>-0.02851285941813858</v>
      </c>
      <c r="AG2456" s="49" t="n">
        <v>-0.6328227207281609</v>
      </c>
      <c r="AH2456" s="49" t="n">
        <v>0.1647629776118667</v>
      </c>
      <c r="AI2456" s="49" t="n">
        <v>0.08862169157399312</v>
      </c>
      <c r="AJ2456" s="49" t="n">
        <v>-0.1510799840178429</v>
      </c>
      <c r="AK2456" s="49" t="n">
        <v>-0.04095129296680367</v>
      </c>
      <c r="AL2456" s="49" t="n">
        <v>-0.0005721364363328394</v>
      </c>
      <c r="AM2456" s="49" t="n">
        <v>-0.003378539231368365</v>
      </c>
      <c r="AN2456" s="49" t="n">
        <v>-0.0009542914905527713</v>
      </c>
      <c r="AO2456" s="49" t="n">
        <v>-0.146310708387603</v>
      </c>
      <c r="AP2456" s="49" t="n">
        <v>44.24790912005031</v>
      </c>
      <c r="AQ2456" s="49" t="n">
        <v>21.10161136731679</v>
      </c>
      <c r="AR2456" s="49" t="n">
        <v>2.67308979483131</v>
      </c>
      <c r="AS2456" s="49" t="n">
        <v>-0.4980204459192888</v>
      </c>
      <c r="AT2456" s="49" t="n">
        <v>0.0001355297449002492</v>
      </c>
      <c r="AU2456" s="49" t="n">
        <v>380.9208217979274</v>
      </c>
      <c r="AV2456" s="49" t="n">
        <v>902.1861588158838</v>
      </c>
      <c r="AW2456" s="49" t="n">
        <v>541.3008648262644</v>
      </c>
      <c r="AX2456" s="49" t="n">
        <v>75.18408358978866</v>
      </c>
      <c r="AY2456" s="49" t="n">
        <v>84.57635972824818</v>
      </c>
      <c r="AZ2456" s="49" t="n">
        <v>40.09540200304053</v>
      </c>
      <c r="BA2456" s="49" t="n">
        <v>8.000451138824372</v>
      </c>
      <c r="BB2456" s="49" t="n">
        <v>23.90714258847975</v>
      </c>
      <c r="BC2456" s="49" t="n">
        <v>15.00032170702769</v>
      </c>
      <c r="BD2456" s="49" t="n">
        <v>3.750313156595684</v>
      </c>
      <c r="BE2456" s="49" t="n">
        <v>4.687571713101941</v>
      </c>
      <c r="BF2456" s="49" t="n">
        <v>3.000010985343668</v>
      </c>
      <c r="BG2456" s="49" t="n">
        <v>6.00467860220947</v>
      </c>
      <c r="BH2456" s="49" t="n">
        <v>14.01123903155908</v>
      </c>
      <c r="BI2456" s="49" t="n">
        <v>5.504372510367715</v>
      </c>
      <c r="BJ2456" s="49" t="n">
        <v>0.7006853493201112</v>
      </c>
      <c r="BK2456" s="49" t="n">
        <v>0.4003289389500583</v>
      </c>
      <c r="BL2456" s="49" t="n">
        <v>0.02001477039473182</v>
      </c>
      <c r="BM2456" s="49" t="n">
        <v>0.3449926503080228</v>
      </c>
      <c r="BN2456" s="49" t="n">
        <v>0.6530357970358375</v>
      </c>
      <c r="BO2456" s="49" t="n">
        <v>0.5208543442127573</v>
      </c>
      <c r="BP2456" s="49" t="n">
        <v>0.3451454550256355</v>
      </c>
      <c r="BQ2456" s="49" t="n">
        <v>0.6528737421367792</v>
      </c>
      <c r="BR2456" s="49" t="n">
        <v>0.5210062123596071</v>
      </c>
      <c r="BS2456" s="49" t="n">
        <v>-0.1528047176126979</v>
      </c>
      <c r="BT2456" s="49" t="n">
        <v>0.1620548990582948</v>
      </c>
      <c r="BU2456" s="49" t="n">
        <v>-0.151868146849754</v>
      </c>
      <c r="BV2456" s="49" t="n">
        <v>0.2695830225757344</v>
      </c>
    </row>
    <row r="2457">
      <c r="A2457" s="51" t="n">
        <v>76.95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-1.86761683819162</v>
      </c>
      <c r="F2457" s="51" t="n">
        <v>-2.140785260865311</v>
      </c>
      <c r="G2457" s="51" t="n">
        <v>-0.7172248422791134</v>
      </c>
      <c r="H2457" s="51" t="n">
        <v>-1.433962032705154</v>
      </c>
      <c r="I2457" s="51" t="n">
        <v>-5.080553730639917</v>
      </c>
      <c r="J2457" s="51" t="n">
        <v>1.253095417627173</v>
      </c>
      <c r="K2457" s="51" t="n">
        <v>-1.8678608767836</v>
      </c>
      <c r="L2457" s="51" t="n">
        <v>-2.140626062887483</v>
      </c>
      <c r="M2457" s="51" t="n">
        <v>-0.7171569209080757</v>
      </c>
      <c r="N2457" s="51" t="n">
        <v>-1.433946834522548</v>
      </c>
      <c r="O2457" s="51" t="n">
        <v>-5.080648663449125</v>
      </c>
      <c r="P2457" s="51" t="n">
        <v>1.253083279964706</v>
      </c>
      <c r="Q2457" s="51" t="n">
        <v>0.000244038591979745</v>
      </c>
      <c r="R2457" s="51" t="n">
        <v>-0.0001591979778274855</v>
      </c>
      <c r="S2457" s="51" t="n">
        <v>-6.792137103772689e-05</v>
      </c>
      <c r="T2457" s="51" t="n">
        <v>-1.519818260620198e-05</v>
      </c>
      <c r="U2457" s="51" t="n">
        <v>9.4932809208359e-05</v>
      </c>
      <c r="V2457" s="51" t="n">
        <v>1.213766246754844e-05</v>
      </c>
      <c r="W2457" s="51" t="n">
        <v>0.08531368865786219</v>
      </c>
      <c r="X2457" s="51" t="n">
        <v>0.3382879385957848</v>
      </c>
      <c r="Y2457" s="51" t="n">
        <v>0.3660906988116779</v>
      </c>
      <c r="Z2457" s="51" t="n">
        <v>-0.0283994666179829</v>
      </c>
      <c r="AA2457" s="51" t="n">
        <v>-0.6283044128263305</v>
      </c>
      <c r="AB2457" s="51" t="n">
        <v>0.1647095132667489</v>
      </c>
      <c r="AC2457" s="51" t="n">
        <v>0.08741844843082444</v>
      </c>
      <c r="AD2457" s="51" t="n">
        <v>0.3382817234208939</v>
      </c>
      <c r="AE2457" s="51" t="n">
        <v>0.3661829006318784</v>
      </c>
      <c r="AF2457" s="51" t="n">
        <v>-0.02880912167770067</v>
      </c>
      <c r="AG2457" s="51" t="n">
        <v>-0.6350418533612846</v>
      </c>
      <c r="AH2457" s="51" t="n">
        <v>0.1646953654902127</v>
      </c>
      <c r="AI2457" s="51" t="n">
        <v>0.07848672984732613</v>
      </c>
      <c r="AJ2457" s="51" t="n">
        <v>-0.1506093131896925</v>
      </c>
      <c r="AK2457" s="51" t="n">
        <v>-0.04170844986814588</v>
      </c>
      <c r="AL2457" s="51" t="n">
        <v>-0.000138631438413119</v>
      </c>
      <c r="AM2457" s="51" t="n">
        <v>0.002750276430618816</v>
      </c>
      <c r="AN2457" s="51" t="n">
        <v>-0.0009492767650897086</v>
      </c>
      <c r="AO2457" s="51" t="n">
        <v>-0.1526155614588246</v>
      </c>
      <c r="AP2457" s="51" t="n">
        <v>44.08759297917055</v>
      </c>
      <c r="AQ2457" s="51" t="n">
        <v>21.06442069707047</v>
      </c>
      <c r="AR2457" s="51" t="n">
        <v>2.67433353861408</v>
      </c>
      <c r="AS2457" s="51" t="n">
        <v>-0.5004603560985909</v>
      </c>
      <c r="AT2457" s="51" t="n">
        <v>0.0001710985590722164</v>
      </c>
      <c r="AU2457" s="51" t="n">
        <v>380.9116135799481</v>
      </c>
      <c r="AV2457" s="51" t="n">
        <v>902.164297227725</v>
      </c>
      <c r="AW2457" s="51" t="n">
        <v>541.2878561780018</v>
      </c>
      <c r="AX2457" s="51" t="n">
        <v>75.18224275389078</v>
      </c>
      <c r="AY2457" s="51" t="n">
        <v>84.57434613096569</v>
      </c>
      <c r="AZ2457" s="51" t="n">
        <v>40.09444798301012</v>
      </c>
      <c r="BA2457" s="51" t="n">
        <v>8.00044888313025</v>
      </c>
      <c r="BB2457" s="51" t="n">
        <v>23.90713812553735</v>
      </c>
      <c r="BC2457" s="51" t="n">
        <v>15.00032009849255</v>
      </c>
      <c r="BD2457" s="51" t="n">
        <v>3.750311590812705</v>
      </c>
      <c r="BE2457" s="51" t="n">
        <v>4.687571354536431</v>
      </c>
      <c r="BF2457" s="51" t="n">
        <v>3.00001093041695</v>
      </c>
      <c r="BG2457" s="51" t="n">
        <v>6.004622505129606</v>
      </c>
      <c r="BH2457" s="51" t="n">
        <v>14.01110416318037</v>
      </c>
      <c r="BI2457" s="51" t="n">
        <v>5.504320040243303</v>
      </c>
      <c r="BJ2457" s="51" t="n">
        <v>0.7006771251282699</v>
      </c>
      <c r="BK2457" s="51" t="n">
        <v>0.4003250528248059</v>
      </c>
      <c r="BL2457" s="51" t="n">
        <v>0.02001459314999503</v>
      </c>
      <c r="BM2457" s="51" t="n">
        <v>0.3443616727552991</v>
      </c>
      <c r="BN2457" s="51" t="n">
        <v>0.6514369714740006</v>
      </c>
      <c r="BO2457" s="51" t="n">
        <v>0.5252518298230675</v>
      </c>
      <c r="BP2457" s="51" t="n">
        <v>0.3445055292850816</v>
      </c>
      <c r="BQ2457" s="51" t="n">
        <v>0.651278656247957</v>
      </c>
      <c r="BR2457" s="51" t="n">
        <v>0.5254049623555463</v>
      </c>
      <c r="BS2457" s="51" t="n">
        <v>-0.1438565297825489</v>
      </c>
      <c r="BT2457" s="51" t="n">
        <v>0.1583152260435927</v>
      </c>
      <c r="BU2457" s="51" t="n">
        <v>-0.1531325324788391</v>
      </c>
      <c r="BV2457" s="51" t="n">
        <v>0.2630741045061143</v>
      </c>
    </row>
    <row r="2458">
      <c r="A2458" s="49" t="n">
        <v>76.95999999999999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-1.866763539411383</v>
      </c>
      <c r="F2458" s="49" t="n">
        <v>-2.137402524176635</v>
      </c>
      <c r="G2458" s="49" t="n">
        <v>-0.7135639270690423</v>
      </c>
      <c r="H2458" s="49" t="n">
        <v>-1.434246021059355</v>
      </c>
      <c r="I2458" s="49" t="n">
        <v>-5.086836826886939</v>
      </c>
      <c r="J2458" s="49" t="n">
        <v>1.254742625259321</v>
      </c>
      <c r="K2458" s="49" t="n">
        <v>-1.866985282700746</v>
      </c>
      <c r="L2458" s="49" t="n">
        <v>-2.13724401789491</v>
      </c>
      <c r="M2458" s="49" t="n">
        <v>-0.7134941121264192</v>
      </c>
      <c r="N2458" s="49" t="n">
        <v>-1.434232909991301</v>
      </c>
      <c r="O2458" s="49" t="n">
        <v>-5.086988609515856</v>
      </c>
      <c r="P2458" s="49" t="n">
        <v>1.254729896188995</v>
      </c>
      <c r="Q2458" s="49" t="n">
        <v>0.0002217432893629745</v>
      </c>
      <c r="R2458" s="49" t="n">
        <v>-0.0001585062817248684</v>
      </c>
      <c r="S2458" s="49" t="n">
        <v>-6.981494262303656e-05</v>
      </c>
      <c r="T2458" s="49" t="n">
        <v>-1.311106805346185e-05</v>
      </c>
      <c r="U2458" s="49" t="n">
        <v>0.0001517826289170188</v>
      </c>
      <c r="V2458" s="49" t="n">
        <v>1.272907032578985e-05</v>
      </c>
      <c r="W2458" s="49" t="n">
        <v>0.08534466320961952</v>
      </c>
      <c r="X2458" s="49" t="n">
        <v>0.3382606368200997</v>
      </c>
      <c r="Y2458" s="49" t="n">
        <v>0.3660922718896661</v>
      </c>
      <c r="Z2458" s="49" t="n">
        <v>-0.02839825896887926</v>
      </c>
      <c r="AA2458" s="49" t="n">
        <v>-0.6283143845276901</v>
      </c>
      <c r="AB2458" s="49" t="n">
        <v>0.1647310374017634</v>
      </c>
      <c r="AC2458" s="49" t="n">
        <v>0.08767181158106511</v>
      </c>
      <c r="AD2458" s="49" t="n">
        <v>0.3381958028343456</v>
      </c>
      <c r="AE2458" s="49" t="n">
        <v>0.3663118020371556</v>
      </c>
      <c r="AF2458" s="49" t="n">
        <v>-0.02850453953673332</v>
      </c>
      <c r="AG2458" s="49" t="n">
        <v>-0.6328661833299948</v>
      </c>
      <c r="AH2458" s="49" t="n">
        <v>0.1646809122773047</v>
      </c>
      <c r="AI2458" s="49" t="n">
        <v>0.06837007476786325</v>
      </c>
      <c r="AJ2458" s="49" t="n">
        <v>-0.1493055223214716</v>
      </c>
      <c r="AK2458" s="49" t="n">
        <v>-0.04335545725758035</v>
      </c>
      <c r="AL2458" s="49" t="n">
        <v>-0.0001038415319104201</v>
      </c>
      <c r="AM2458" s="49" t="n">
        <v>0.007081713564642867</v>
      </c>
      <c r="AN2458" s="49" t="n">
        <v>-0.0009242760374917398</v>
      </c>
      <c r="AO2458" s="49" t="n">
        <v>-0.162532153189369</v>
      </c>
      <c r="AP2458" s="49" t="n">
        <v>43.92957411934832</v>
      </c>
      <c r="AQ2458" s="49" t="n">
        <v>21.02680864215252</v>
      </c>
      <c r="AR2458" s="49" t="n">
        <v>2.675634520530934</v>
      </c>
      <c r="AS2458" s="49" t="n">
        <v>-0.5012650492631476</v>
      </c>
      <c r="AT2458" s="49" t="n">
        <v>0.0002226889028965698</v>
      </c>
      <c r="AU2458" s="49" t="n">
        <v>380.9024974441486</v>
      </c>
      <c r="AV2458" s="49" t="n">
        <v>902.1426542554477</v>
      </c>
      <c r="AW2458" s="49" t="n">
        <v>541.2749776162218</v>
      </c>
      <c r="AX2458" s="49" t="n">
        <v>75.18042032635186</v>
      </c>
      <c r="AY2458" s="49" t="n">
        <v>84.57235266965604</v>
      </c>
      <c r="AZ2458" s="49" t="n">
        <v>40.09350350318002</v>
      </c>
      <c r="BA2458" s="49" t="n">
        <v>8.0004466387146</v>
      </c>
      <c r="BB2458" s="49" t="n">
        <v>23.90713368490966</v>
      </c>
      <c r="BC2458" s="49" t="n">
        <v>15.00031849800009</v>
      </c>
      <c r="BD2458" s="49" t="n">
        <v>3.750310032858642</v>
      </c>
      <c r="BE2458" s="49" t="n">
        <v>4.687570997763749</v>
      </c>
      <c r="BF2458" s="49" t="n">
        <v>3.000010875764865</v>
      </c>
      <c r="BG2458" s="49" t="n">
        <v>6.004567210505809</v>
      </c>
      <c r="BH2458" s="49" t="n">
        <v>14.01097091322221</v>
      </c>
      <c r="BI2458" s="49" t="n">
        <v>5.504268199760383</v>
      </c>
      <c r="BJ2458" s="49" t="n">
        <v>0.7006689996267306</v>
      </c>
      <c r="BK2458" s="49" t="n">
        <v>0.400321458709944</v>
      </c>
      <c r="BL2458" s="49" t="n">
        <v>0.02001441803219509</v>
      </c>
      <c r="BM2458" s="49" t="n">
        <v>0.3437235704021952</v>
      </c>
      <c r="BN2458" s="49" t="n">
        <v>0.6498092077969999</v>
      </c>
      <c r="BO2458" s="49" t="n">
        <v>0.5296427563185231</v>
      </c>
      <c r="BP2458" s="49" t="n">
        <v>0.3438562838683697</v>
      </c>
      <c r="BQ2458" s="49" t="n">
        <v>0.6496558873461051</v>
      </c>
      <c r="BR2458" s="49" t="n">
        <v>0.5297973313677133</v>
      </c>
      <c r="BS2458" s="49" t="n">
        <v>-0.1327134661745499</v>
      </c>
      <c r="BT2458" s="49" t="n">
        <v>0.1533204508947783</v>
      </c>
      <c r="BU2458" s="49" t="n">
        <v>-0.1545750491902531</v>
      </c>
      <c r="BV2458" s="49" t="n">
        <v>0.2549773923288312</v>
      </c>
    </row>
    <row r="2459">
      <c r="A2459" s="51" t="n">
        <v>76.97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-1.865909999914641</v>
      </c>
      <c r="F2459" s="51" t="n">
        <v>-2.134019999661752</v>
      </c>
      <c r="G2459" s="51" t="n">
        <v>-0.7099029996339069</v>
      </c>
      <c r="H2459" s="51" t="n">
        <v>-1.434530000028398</v>
      </c>
      <c r="I2459" s="51" t="n">
        <v>-5.093120000628319</v>
      </c>
      <c r="J2459" s="51" t="n">
        <v>1.256390000164741</v>
      </c>
      <c r="K2459" s="51" t="n">
        <v>-1.866108055866556</v>
      </c>
      <c r="L2459" s="51" t="n">
        <v>-2.133863573987199</v>
      </c>
      <c r="M2459" s="51" t="n">
        <v>-0.7098292845923774</v>
      </c>
      <c r="N2459" s="51" t="n">
        <v>-1.434512804564369</v>
      </c>
      <c r="O2459" s="51" t="n">
        <v>-5.093294672821109</v>
      </c>
      <c r="P2459" s="51" t="n">
        <v>1.256376851985599</v>
      </c>
      <c r="Q2459" s="51" t="n">
        <v>0.0001980559519147995</v>
      </c>
      <c r="R2459" s="51" t="n">
        <v>-0.0001564256745529846</v>
      </c>
      <c r="S2459" s="51" t="n">
        <v>-7.371504152953179e-05</v>
      </c>
      <c r="T2459" s="51" t="n">
        <v>-1.719546402867422e-05</v>
      </c>
      <c r="U2459" s="51" t="n">
        <v>0.0001746721927906592</v>
      </c>
      <c r="V2459" s="51" t="n">
        <v>1.314817914188637e-05</v>
      </c>
      <c r="W2459" s="51" t="n">
        <v>0.085359</v>
      </c>
      <c r="X2459" s="51" t="n">
        <v>0.338248</v>
      </c>
      <c r="Y2459" s="51" t="n">
        <v>0.366093</v>
      </c>
      <c r="Z2459" s="51" t="n">
        <v>-0.0283977</v>
      </c>
      <c r="AA2459" s="51" t="n">
        <v>-0.628319</v>
      </c>
      <c r="AB2459" s="51" t="n">
        <v>0.164741</v>
      </c>
      <c r="AC2459" s="51" t="n">
        <v>0.08775706984342566</v>
      </c>
      <c r="AD2459" s="51" t="n">
        <v>0.3380415773369245</v>
      </c>
      <c r="AE2459" s="51" t="n">
        <v>0.3665128194350667</v>
      </c>
      <c r="AF2459" s="51" t="n">
        <v>-0.02770455560181118</v>
      </c>
      <c r="AG2459" s="51" t="n">
        <v>-0.6281734204794799</v>
      </c>
      <c r="AH2459" s="51" t="n">
        <v>0.1647347195256844</v>
      </c>
      <c r="AI2459" s="51" t="n">
        <v>0.05869762133112927</v>
      </c>
      <c r="AJ2459" s="51" t="n">
        <v>-0.1457281785148318</v>
      </c>
      <c r="AK2459" s="51" t="n">
        <v>-0.04648276516671115</v>
      </c>
      <c r="AL2459" s="51" t="n">
        <v>-0.0008855330135725818</v>
      </c>
      <c r="AM2459" s="51" t="n">
        <v>0.007419254705817593</v>
      </c>
      <c r="AN2459" s="51" t="n">
        <v>-0.0009076153006299363</v>
      </c>
      <c r="AO2459" s="51" t="n">
        <v>-0.1760132884121281</v>
      </c>
      <c r="AP2459" s="51" t="n">
        <v>43.77577350440966</v>
      </c>
      <c r="AQ2459" s="51" t="n">
        <v>20.98901263710705</v>
      </c>
      <c r="AR2459" s="51" t="n">
        <v>2.676496537590028</v>
      </c>
      <c r="AS2459" s="51" t="n">
        <v>-0.5042091011370922</v>
      </c>
      <c r="AT2459" s="51" t="n">
        <v>0.0002579294730190866</v>
      </c>
      <c r="AU2459" s="51" t="n">
        <v>380.8934724697071</v>
      </c>
      <c r="AV2459" s="51" t="n">
        <v>902.1212277128933</v>
      </c>
      <c r="AW2459" s="51" t="n">
        <v>541.2622278400596</v>
      </c>
      <c r="AX2459" s="51" t="n">
        <v>75.17861612308835</v>
      </c>
      <c r="AY2459" s="51" t="n">
        <v>84.57037914295948</v>
      </c>
      <c r="AZ2459" s="51" t="n">
        <v>40.09256846814822</v>
      </c>
      <c r="BA2459" s="51" t="n">
        <v>8.000444405521026</v>
      </c>
      <c r="BB2459" s="51" t="n">
        <v>23.90712926648511</v>
      </c>
      <c r="BC2459" s="51" t="n">
        <v>15.00031690551009</v>
      </c>
      <c r="BD2459" s="51" t="n">
        <v>3.750308482694348</v>
      </c>
      <c r="BE2459" s="51" t="n">
        <v>4.68757064277493</v>
      </c>
      <c r="BF2459" s="51" t="n">
        <v>3.000010821386041</v>
      </c>
      <c r="BG2459" s="51" t="n">
        <v>6.004512689929879</v>
      </c>
      <c r="BH2459" s="51" t="n">
        <v>14.01083926226354</v>
      </c>
      <c r="BI2459" s="51" t="n">
        <v>5.504216981363259</v>
      </c>
      <c r="BJ2459" s="51" t="n">
        <v>0.7006609716312098</v>
      </c>
      <c r="BK2459" s="51" t="n">
        <v>0.4003177787792736</v>
      </c>
      <c r="BL2459" s="51" t="n">
        <v>0.02001424501580875</v>
      </c>
      <c r="BM2459" s="51" t="n">
        <v>0.3430784466165203</v>
      </c>
      <c r="BN2459" s="51" t="n">
        <v>0.6481524313189577</v>
      </c>
      <c r="BO2459" s="51" t="n">
        <v>0.5340269460019673</v>
      </c>
      <c r="BP2459" s="51" t="n">
        <v>0.3431969795711357</v>
      </c>
      <c r="BQ2459" s="51" t="n">
        <v>0.6480062984174861</v>
      </c>
      <c r="BR2459" s="51" t="n">
        <v>0.5341827709519325</v>
      </c>
      <c r="BS2459" s="51" t="n">
        <v>-0.1185329546153913</v>
      </c>
      <c r="BT2459" s="51" t="n">
        <v>0.1461329014715851</v>
      </c>
      <c r="BU2459" s="51" t="n">
        <v>-0.1558249499651332</v>
      </c>
      <c r="BV2459" s="51" t="n">
        <v>0.2443078002315822</v>
      </c>
    </row>
    <row r="2460">
      <c r="A2460" s="49" t="n">
        <v>76.98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-1.865056374817899</v>
      </c>
      <c r="F2460" s="49" t="n">
        <v>-2.130637560746869</v>
      </c>
      <c r="G2460" s="49" t="n">
        <v>-0.7062420636387714</v>
      </c>
      <c r="H2460" s="49" t="n">
        <v>-1.434813978997441</v>
      </c>
      <c r="I2460" s="49" t="n">
        <v>-5.099403174369693</v>
      </c>
      <c r="J2460" s="49" t="n">
        <v>1.258037460670167</v>
      </c>
      <c r="K2460" s="49" t="n">
        <v>-1.865230318183359</v>
      </c>
      <c r="L2460" s="49" t="n">
        <v>-2.130483376198391</v>
      </c>
      <c r="M2460" s="49" t="n">
        <v>-0.7061639986527642</v>
      </c>
      <c r="N2460" s="49" t="n">
        <v>-1.434785472391717</v>
      </c>
      <c r="O2460" s="49" t="n">
        <v>-5.099549385138575</v>
      </c>
      <c r="P2460" s="49" t="n">
        <v>1.258024657367274</v>
      </c>
      <c r="Q2460" s="49" t="n">
        <v>0.0001739433654599498</v>
      </c>
      <c r="R2460" s="49" t="n">
        <v>-0.0001541845484780424</v>
      </c>
      <c r="S2460" s="49" t="n">
        <v>-7.806498600715361e-05</v>
      </c>
      <c r="T2460" s="49" t="n">
        <v>-2.850660572484287e-05</v>
      </c>
      <c r="U2460" s="49" t="n">
        <v>0.0001462107688823266</v>
      </c>
      <c r="V2460" s="49" t="n">
        <v>1.280330289277209e-05</v>
      </c>
      <c r="W2460" s="49" t="n">
        <v>0.08536896320947034</v>
      </c>
      <c r="X2460" s="49" t="n">
        <v>0.3382363368195442</v>
      </c>
      <c r="Y2460" s="49" t="n">
        <v>0.3660947018899555</v>
      </c>
      <c r="Z2460" s="49" t="n">
        <v>-0.02839825896912078</v>
      </c>
      <c r="AA2460" s="49" t="n">
        <v>-0.6283143845258675</v>
      </c>
      <c r="AB2460" s="49" t="n">
        <v>0.1647553374032682</v>
      </c>
      <c r="AC2460" s="49" t="n">
        <v>0.08778385464646608</v>
      </c>
      <c r="AD2460" s="49" t="n">
        <v>0.3380583943367372</v>
      </c>
      <c r="AE2460" s="49" t="n">
        <v>0.3664941512639719</v>
      </c>
      <c r="AF2460" s="49" t="n">
        <v>-0.02697643016698909</v>
      </c>
      <c r="AG2460" s="49" t="n">
        <v>-0.6230316363266183</v>
      </c>
      <c r="AH2460" s="49" t="n">
        <v>0.1648230756608197</v>
      </c>
      <c r="AI2460" s="49" t="n">
        <v>0.0493143970869576</v>
      </c>
      <c r="AJ2460" s="49" t="n">
        <v>-0.1437201749596722</v>
      </c>
      <c r="AK2460" s="49" t="n">
        <v>-0.04895537315326227</v>
      </c>
      <c r="AL2460" s="49" t="n">
        <v>-0.002240257899467497</v>
      </c>
      <c r="AM2460" s="49" t="n">
        <v>0.003050870979373849</v>
      </c>
      <c r="AN2460" s="49" t="n">
        <v>-0.0009223631010783851</v>
      </c>
      <c r="AO2460" s="49" t="n">
        <v>-0.1937848422985515</v>
      </c>
      <c r="AP2460" s="49" t="n">
        <v>43.62921759399688</v>
      </c>
      <c r="AQ2460" s="49" t="n">
        <v>20.9510855473758</v>
      </c>
      <c r="AR2460" s="49" t="n">
        <v>2.676624384683541</v>
      </c>
      <c r="AS2460" s="49" t="n">
        <v>-0.5113418109329998</v>
      </c>
      <c r="AT2460" s="49" t="n">
        <v>0.0002576496503213297</v>
      </c>
      <c r="AU2460" s="49" t="n">
        <v>380.88453774501</v>
      </c>
      <c r="AV2460" s="49" t="n">
        <v>902.1000154357644</v>
      </c>
      <c r="AW2460" s="49" t="n">
        <v>541.249605561659</v>
      </c>
      <c r="AX2460" s="49" t="n">
        <v>75.17682996185746</v>
      </c>
      <c r="AY2460" s="49" t="n">
        <v>84.56842535152988</v>
      </c>
      <c r="AZ2460" s="49" t="n">
        <v>40.09164278346673</v>
      </c>
      <c r="BA2460" s="49" t="n">
        <v>8.000442183493421</v>
      </c>
      <c r="BB2460" s="49" t="n">
        <v>23.90712487015269</v>
      </c>
      <c r="BC2460" s="49" t="n">
        <v>15.00031532098254</v>
      </c>
      <c r="BD2460" s="49" t="n">
        <v>3.750306940280877</v>
      </c>
      <c r="BE2460" s="49" t="n">
        <v>4.687570289561055</v>
      </c>
      <c r="BF2460" s="49" t="n">
        <v>3.000010767279111</v>
      </c>
      <c r="BG2460" s="49" t="n">
        <v>6.004458876003778</v>
      </c>
      <c r="BH2460" s="49" t="n">
        <v>14.01070919111638</v>
      </c>
      <c r="BI2460" s="49" t="n">
        <v>5.504166377586899</v>
      </c>
      <c r="BJ2460" s="49" t="n">
        <v>0.7006530399716353</v>
      </c>
      <c r="BK2460" s="49" t="n">
        <v>0.4003139654339223</v>
      </c>
      <c r="BL2460" s="49" t="n">
        <v>0.02001407407561905</v>
      </c>
      <c r="BM2460" s="49" t="n">
        <v>0.3424264378996296</v>
      </c>
      <c r="BN2460" s="49" t="n">
        <v>0.6464665260573185</v>
      </c>
      <c r="BO2460" s="49" t="n">
        <v>0.5384042533739295</v>
      </c>
      <c r="BP2460" s="49" t="n">
        <v>0.3425270932031152</v>
      </c>
      <c r="BQ2460" s="49" t="n">
        <v>0.6463296833923029</v>
      </c>
      <c r="BR2460" s="49" t="n">
        <v>0.5385608566595357</v>
      </c>
      <c r="BS2460" s="49" t="n">
        <v>-0.1006553034855751</v>
      </c>
      <c r="BT2460" s="49" t="n">
        <v>0.1368426650155685</v>
      </c>
      <c r="BU2460" s="49" t="n">
        <v>-0.1566032856061828</v>
      </c>
      <c r="BV2460" s="49" t="n">
        <v>0.2310454374165133</v>
      </c>
    </row>
    <row r="2461">
      <c r="A2461" s="51" t="n">
        <v>76.98999999999999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-1.864202582437659</v>
      </c>
      <c r="F2461" s="51" t="n">
        <v>-2.127255317658205</v>
      </c>
      <c r="G2461" s="51" t="n">
        <v>-0.7025810990686964</v>
      </c>
      <c r="H2461" s="51" t="n">
        <v>-1.435097967351645</v>
      </c>
      <c r="I2461" s="51" t="n">
        <v>-5.105686270616693</v>
      </c>
      <c r="J2461" s="51" t="n">
        <v>1.259685161902337</v>
      </c>
      <c r="K2461" s="51" t="n">
        <v>-1.864351583456508</v>
      </c>
      <c r="L2461" s="51" t="n">
        <v>-2.127103604028502</v>
      </c>
      <c r="M2461" s="51" t="n">
        <v>-0.7024987295275353</v>
      </c>
      <c r="N2461" s="51" t="n">
        <v>-1.435053416588049</v>
      </c>
      <c r="O2461" s="51" t="n">
        <v>-5.105773717642494</v>
      </c>
      <c r="P2461" s="51" t="n">
        <v>1.259673492002828</v>
      </c>
      <c r="Q2461" s="51" t="n">
        <v>0.0001490010188487378</v>
      </c>
      <c r="R2461" s="51" t="n">
        <v>-0.0001517136297026767</v>
      </c>
      <c r="S2461" s="51" t="n">
        <v>-8.236954116103146e-05</v>
      </c>
      <c r="T2461" s="51" t="n">
        <v>-4.455076359533017e-05</v>
      </c>
      <c r="U2461" s="51" t="n">
        <v>8.744702580099073e-05</v>
      </c>
      <c r="V2461" s="51" t="n">
        <v>1.166989950918129e-05</v>
      </c>
      <c r="W2461" s="51" t="n">
        <v>0.08539048865870592</v>
      </c>
      <c r="X2461" s="51" t="n">
        <v>0.3382111385940547</v>
      </c>
      <c r="Y2461" s="51" t="n">
        <v>0.3660983788121312</v>
      </c>
      <c r="Z2461" s="51" t="n">
        <v>-0.0283994666182695</v>
      </c>
      <c r="AA2461" s="51" t="n">
        <v>-0.6283044128240363</v>
      </c>
      <c r="AB2461" s="51" t="n">
        <v>0.164786313269744</v>
      </c>
      <c r="AC2461" s="51" t="n">
        <v>0.08793921891274391</v>
      </c>
      <c r="AD2461" s="51" t="n">
        <v>0.3380311198600667</v>
      </c>
      <c r="AE2461" s="51" t="n">
        <v>0.366447794245643</v>
      </c>
      <c r="AF2461" s="51" t="n">
        <v>-0.02677868178466478</v>
      </c>
      <c r="AG2461" s="51" t="n">
        <v>-0.6213504196151176</v>
      </c>
      <c r="AH2461" s="51" t="n">
        <v>0.1649341820852471</v>
      </c>
      <c r="AI2461" s="51" t="n">
        <v>0.03913784230428881</v>
      </c>
      <c r="AJ2461" s="51" t="n">
        <v>-0.1414970582067828</v>
      </c>
      <c r="AK2461" s="51" t="n">
        <v>-0.05109627034458013</v>
      </c>
      <c r="AL2461" s="51" t="n">
        <v>-0.003658831521937859</v>
      </c>
      <c r="AM2461" s="51" t="n">
        <v>-0.002838720389825402</v>
      </c>
      <c r="AN2461" s="51" t="n">
        <v>-0.0009690053215443026</v>
      </c>
      <c r="AO2461" s="51" t="n">
        <v>-0.1987166557366684</v>
      </c>
      <c r="AP2461" s="51" t="n">
        <v>43.46188658989725</v>
      </c>
      <c r="AQ2461" s="51" t="n">
        <v>20.90584211144884</v>
      </c>
      <c r="AR2461" s="51" t="n">
        <v>2.675298233556189</v>
      </c>
      <c r="AS2461" s="51" t="n">
        <v>-0.5220618115767575</v>
      </c>
      <c r="AT2461" s="51" t="n">
        <v>0.0002105406117558495</v>
      </c>
      <c r="AU2461" s="51" t="n">
        <v>380.8756923675599</v>
      </c>
      <c r="AV2461" s="51" t="n">
        <v>902.0790152814067</v>
      </c>
      <c r="AW2461" s="51" t="n">
        <v>541.2371095060424</v>
      </c>
      <c r="AX2461" s="51" t="n">
        <v>75.17506166223889</v>
      </c>
      <c r="AY2461" s="51" t="n">
        <v>84.56649109801458</v>
      </c>
      <c r="AZ2461" s="51" t="n">
        <v>40.09072635563206</v>
      </c>
      <c r="BA2461" s="51" t="n">
        <v>8.000439972575954</v>
      </c>
      <c r="BB2461" s="51" t="n">
        <v>23.90712049580193</v>
      </c>
      <c r="BC2461" s="51" t="n">
        <v>15.00031374437763</v>
      </c>
      <c r="BD2461" s="51" t="n">
        <v>3.750305405579473</v>
      </c>
      <c r="BE2461" s="51" t="n">
        <v>4.68756993811325</v>
      </c>
      <c r="BF2461" s="51" t="n">
        <v>3.000010713442716</v>
      </c>
      <c r="BG2461" s="51" t="n">
        <v>6.004405725463689</v>
      </c>
      <c r="BH2461" s="51" t="n">
        <v>14.01058068082298</v>
      </c>
      <c r="BI2461" s="51" t="n">
        <v>5.504116381055856</v>
      </c>
      <c r="BJ2461" s="51" t="n">
        <v>0.7006452047656404</v>
      </c>
      <c r="BK2461" s="51" t="n">
        <v>0.4003103117924305</v>
      </c>
      <c r="BL2461" s="51" t="n">
        <v>0.02001390518671162</v>
      </c>
      <c r="BM2461" s="51" t="n">
        <v>0.3417675577626433</v>
      </c>
      <c r="BN2461" s="51" t="n">
        <v>0.6447515580327539</v>
      </c>
      <c r="BO2461" s="51" t="n">
        <v>0.5427743735589524</v>
      </c>
      <c r="BP2461" s="51" t="n">
        <v>0.341847866776571</v>
      </c>
      <c r="BQ2461" s="51" t="n">
        <v>0.6446255327644944</v>
      </c>
      <c r="BR2461" s="51" t="n">
        <v>0.5429312437795502</v>
      </c>
      <c r="BS2461" s="51" t="n">
        <v>-0.08030901392774847</v>
      </c>
      <c r="BT2461" s="51" t="n">
        <v>0.1260252682594443</v>
      </c>
      <c r="BU2461" s="51" t="n">
        <v>-0.1568702205977379</v>
      </c>
      <c r="BV2461" s="51" t="n">
        <v>0.2166568071127588</v>
      </c>
    </row>
    <row r="2462">
      <c r="A2462" s="49" t="n">
        <v>77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-1.86334856127265</v>
      </c>
      <c r="F2462" s="49" t="n">
        <v>-2.123873342390673</v>
      </c>
      <c r="G2462" s="49" t="n">
        <v>-0.6989200954181924</v>
      </c>
      <c r="H2462" s="49" t="n">
        <v>-1.435381968541433</v>
      </c>
      <c r="I2462" s="49" t="n">
        <v>-5.111969260878753</v>
      </c>
      <c r="J2462" s="49" t="n">
        <v>1.261333192363708</v>
      </c>
      <c r="K2462" s="49" t="n">
        <v>-1.863470548711657</v>
      </c>
      <c r="L2462" s="49" t="n">
        <v>-2.123723016331991</v>
      </c>
      <c r="M2462" s="49" t="n">
        <v>-0.6988352755236275</v>
      </c>
      <c r="N2462" s="49" t="n">
        <v>-1.435324215531924</v>
      </c>
      <c r="O2462" s="49" t="n">
        <v>-5.111998507105205</v>
      </c>
      <c r="P2462" s="49" t="n">
        <v>1.261323197482893</v>
      </c>
      <c r="Q2462" s="49" t="n">
        <v>0.0001219874390065989</v>
      </c>
      <c r="R2462" s="49" t="n">
        <v>-0.0001503260586819266</v>
      </c>
      <c r="S2462" s="49" t="n">
        <v>-8.481989456499139e-05</v>
      </c>
      <c r="T2462" s="49" t="n">
        <v>-5.775300950894291e-05</v>
      </c>
      <c r="U2462" s="49" t="n">
        <v>2.924622645217312e-05</v>
      </c>
      <c r="V2462" s="49" t="n">
        <v>9.994880815211715e-06</v>
      </c>
      <c r="W2462" s="49" t="n">
        <v>0.08541324413252829</v>
      </c>
      <c r="X2462" s="49" t="n">
        <v>0.3381845004712325</v>
      </c>
      <c r="Y2462" s="49" t="n">
        <v>0.3661022658439608</v>
      </c>
      <c r="Z2462" s="49" t="n">
        <v>-0.0284007432758809</v>
      </c>
      <c r="AA2462" s="49" t="n">
        <v>-0.6282938713111774</v>
      </c>
      <c r="AB2462" s="49" t="n">
        <v>0.164819059184174</v>
      </c>
      <c r="AC2462" s="49" t="n">
        <v>0.08823439756860225</v>
      </c>
      <c r="AD2462" s="49" t="n">
        <v>0.3381349987936901</v>
      </c>
      <c r="AE2462" s="49" t="n">
        <v>0.3662155930180745</v>
      </c>
      <c r="AF2462" s="49" t="n">
        <v>-0.02738325386097077</v>
      </c>
      <c r="AG2462" s="49" t="n">
        <v>-0.6231155928774335</v>
      </c>
      <c r="AH2462" s="49" t="n">
        <v>0.1650090134956762</v>
      </c>
      <c r="AI2462" s="49" t="n">
        <v>0.02740861355952112</v>
      </c>
      <c r="AJ2462" s="49" t="n">
        <v>-0.1417424012325025</v>
      </c>
      <c r="AK2462" s="49" t="n">
        <v>-0.05135055138506463</v>
      </c>
      <c r="AL2462" s="49" t="n">
        <v>-0.004355067016591337</v>
      </c>
      <c r="AM2462" s="49" t="n">
        <v>-0.007369331869888636</v>
      </c>
      <c r="AN2462" s="49" t="n">
        <v>-0.001036845441118859</v>
      </c>
      <c r="AO2462" s="49" t="n">
        <v>-0.2080170150436384</v>
      </c>
      <c r="AP2462" s="49" t="n">
        <v>43.29895489088665</v>
      </c>
      <c r="AQ2462" s="49" t="n">
        <v>20.86200627778757</v>
      </c>
      <c r="AR2462" s="49" t="n">
        <v>2.674038054620814</v>
      </c>
      <c r="AS2462" s="49" t="n">
        <v>-0.5340660100183257</v>
      </c>
      <c r="AT2462" s="49" t="n">
        <v>0.0001563051704986188</v>
      </c>
      <c r="AU2462" s="49" t="n">
        <v>380.8669354438843</v>
      </c>
      <c r="AV2462" s="49" t="n">
        <v>902.0582251285927</v>
      </c>
      <c r="AW2462" s="49" t="n">
        <v>541.224738410982</v>
      </c>
      <c r="AX2462" s="49" t="n">
        <v>75.1733110456165</v>
      </c>
      <c r="AY2462" s="49" t="n">
        <v>84.56457618703443</v>
      </c>
      <c r="AZ2462" s="49" t="n">
        <v>40.08981909207574</v>
      </c>
      <c r="BA2462" s="49" t="n">
        <v>8.000437772713074</v>
      </c>
      <c r="BB2462" s="49" t="n">
        <v>23.90711614332292</v>
      </c>
      <c r="BC2462" s="49" t="n">
        <v>15.00031217565574</v>
      </c>
      <c r="BD2462" s="49" t="n">
        <v>3.750303878551575</v>
      </c>
      <c r="BE2462" s="49" t="n">
        <v>4.687569588422684</v>
      </c>
      <c r="BF2462" s="49" t="n">
        <v>3.000010659875502</v>
      </c>
      <c r="BG2462" s="49" t="n">
        <v>6.004353273044515</v>
      </c>
      <c r="BH2462" s="49" t="n">
        <v>14.01045371265311</v>
      </c>
      <c r="BI2462" s="49" t="n">
        <v>5.504066984483186</v>
      </c>
      <c r="BJ2462" s="49" t="n">
        <v>0.7006374685973987</v>
      </c>
      <c r="BK2462" s="49" t="n">
        <v>0.4003069366643839</v>
      </c>
      <c r="BL2462" s="49" t="n">
        <v>0.02001373832447108</v>
      </c>
      <c r="BM2462" s="49" t="n">
        <v>0.3411018329341091</v>
      </c>
      <c r="BN2462" s="49" t="n">
        <v>0.6430075723967652</v>
      </c>
      <c r="BO2462" s="49" t="n">
        <v>0.5471370267607911</v>
      </c>
      <c r="BP2462" s="49" t="n">
        <v>0.3411604911235598</v>
      </c>
      <c r="BQ2462" s="49" t="n">
        <v>0.6428926354572756</v>
      </c>
      <c r="BR2462" s="49" t="n">
        <v>0.5472936666581611</v>
      </c>
      <c r="BS2462" s="49" t="n">
        <v>-0.0586581894507221</v>
      </c>
      <c r="BT2462" s="49" t="n">
        <v>0.1149369394896071</v>
      </c>
      <c r="BU2462" s="49" t="n">
        <v>-0.1566398973700256</v>
      </c>
      <c r="BV2462" s="49" t="n">
        <v>0.2029466449512447</v>
      </c>
    </row>
    <row r="2463">
      <c r="A2463" s="51" t="n">
        <v>77.01000000000001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-1.862494338383445</v>
      </c>
      <c r="F2463" s="51" t="n">
        <v>-2.120491603266495</v>
      </c>
      <c r="G2463" s="51" t="n">
        <v>-0.6952590573096775</v>
      </c>
      <c r="H2463" s="51" t="n">
        <v>-1.435665981048618</v>
      </c>
      <c r="I2463" s="51" t="n">
        <v>-5.118252157691726</v>
      </c>
      <c r="J2463" s="51" t="n">
        <v>1.262981513113179</v>
      </c>
      <c r="K2463" s="51" t="n">
        <v>-1.862586175338711</v>
      </c>
      <c r="L2463" s="51" t="n">
        <v>-2.120341411219271</v>
      </c>
      <c r="M2463" s="51" t="n">
        <v>-0.695174084864413</v>
      </c>
      <c r="N2463" s="51" t="n">
        <v>-1.435603893748701</v>
      </c>
      <c r="O2463" s="51" t="n">
        <v>-5.118255396051328</v>
      </c>
      <c r="P2463" s="51" t="n">
        <v>1.262973041708584</v>
      </c>
      <c r="Q2463" s="51" t="n">
        <v>9.183695526537861e-05</v>
      </c>
      <c r="R2463" s="51" t="n">
        <v>-0.0001501920472239959</v>
      </c>
      <c r="S2463" s="51" t="n">
        <v>-8.497244526450842e-05</v>
      </c>
      <c r="T2463" s="51" t="n">
        <v>-6.208729991641349e-05</v>
      </c>
      <c r="U2463" s="51" t="n">
        <v>3.238359601809293e-06</v>
      </c>
      <c r="V2463" s="51" t="n">
        <v>8.471404594700971e-06</v>
      </c>
      <c r="W2463" s="51" t="n">
        <v>0.08542984947736505</v>
      </c>
      <c r="X2463" s="51" t="n">
        <v>0.3381650618421452</v>
      </c>
      <c r="Y2463" s="51" t="n">
        <v>0.3661051023264902</v>
      </c>
      <c r="Z2463" s="51" t="n">
        <v>-0.02840167489084452</v>
      </c>
      <c r="AA2463" s="51" t="n">
        <v>-0.6282861788562831</v>
      </c>
      <c r="AB2463" s="51" t="n">
        <v>0.1648429548501304</v>
      </c>
      <c r="AC2463" s="51" t="n">
        <v>0.08859796538222289</v>
      </c>
      <c r="AD2463" s="51" t="n">
        <v>0.3382355904492234</v>
      </c>
      <c r="AE2463" s="51" t="n">
        <v>0.3659946122007285</v>
      </c>
      <c r="AF2463" s="51" t="n">
        <v>-0.02849731258257107</v>
      </c>
      <c r="AG2463" s="51" t="n">
        <v>-0.6274804660106252</v>
      </c>
      <c r="AH2463" s="51" t="n">
        <v>0.1650036582731021</v>
      </c>
      <c r="AI2463" s="51" t="n">
        <v>0.01397345888259031</v>
      </c>
      <c r="AJ2463" s="51" t="n">
        <v>-0.1432933073673969</v>
      </c>
      <c r="AK2463" s="51" t="n">
        <v>-0.05024206250942133</v>
      </c>
      <c r="AL2463" s="51" t="n">
        <v>-0.003997788571875592</v>
      </c>
      <c r="AM2463" s="51" t="n">
        <v>-0.008085298403421294</v>
      </c>
      <c r="AN2463" s="51" t="n">
        <v>-0.001097395251864005</v>
      </c>
      <c r="AO2463" s="51" t="n">
        <v>-0.2215102490293582</v>
      </c>
      <c r="AP2463" s="51" t="n">
        <v>43.13639197037629</v>
      </c>
      <c r="AQ2463" s="51" t="n">
        <v>20.82058286666815</v>
      </c>
      <c r="AR2463" s="51" t="n">
        <v>2.673538647913755</v>
      </c>
      <c r="AS2463" s="51" t="n">
        <v>-0.5445093587718013</v>
      </c>
      <c r="AT2463" s="51" t="n">
        <v>0.0001243947202070671</v>
      </c>
      <c r="AU2463" s="51" t="n">
        <v>380.8582660894455</v>
      </c>
      <c r="AV2463" s="51" t="n">
        <v>902.0376428773068</v>
      </c>
      <c r="AW2463" s="51" t="n">
        <v>541.2124910268722</v>
      </c>
      <c r="AX2463" s="51" t="n">
        <v>75.17157793516033</v>
      </c>
      <c r="AY2463" s="51" t="n">
        <v>84.56268042516409</v>
      </c>
      <c r="AZ2463" s="51" t="n">
        <v>40.08892090115499</v>
      </c>
      <c r="BA2463" s="51" t="n">
        <v>8.000435583849509</v>
      </c>
      <c r="BB2463" s="51" t="n">
        <v>23.9071118126063</v>
      </c>
      <c r="BC2463" s="51" t="n">
        <v>15.00031061477746</v>
      </c>
      <c r="BD2463" s="51" t="n">
        <v>3.750302359158817</v>
      </c>
      <c r="BE2463" s="51" t="n">
        <v>4.68756924048057</v>
      </c>
      <c r="BF2463" s="51" t="n">
        <v>3.000010606576125</v>
      </c>
      <c r="BG2463" s="51" t="n">
        <v>6.004301592708197</v>
      </c>
      <c r="BH2463" s="51" t="n">
        <v>14.01032826810127</v>
      </c>
      <c r="BI2463" s="51" t="n">
        <v>5.504018180669387</v>
      </c>
      <c r="BJ2463" s="51" t="n">
        <v>0.7006298192843252</v>
      </c>
      <c r="BK2463" s="51" t="n">
        <v>0.4003034874590397</v>
      </c>
      <c r="BL2463" s="51" t="n">
        <v>0.02001357346457742</v>
      </c>
      <c r="BM2463" s="51" t="n">
        <v>0.3404293377493552</v>
      </c>
      <c r="BN2463" s="51" t="n">
        <v>0.6412345412952619</v>
      </c>
      <c r="BO2463" s="51" t="n">
        <v>0.5514920015483079</v>
      </c>
      <c r="BP2463" s="51" t="n">
        <v>0.3404664805840736</v>
      </c>
      <c r="BQ2463" s="51" t="n">
        <v>0.6411300284738453</v>
      </c>
      <c r="BR2463" s="51" t="n">
        <v>0.551648022429112</v>
      </c>
      <c r="BS2463" s="51" t="n">
        <v>-0.03714283471834001</v>
      </c>
      <c r="BT2463" s="51" t="n">
        <v>0.104512821416658</v>
      </c>
      <c r="BU2463" s="51" t="n">
        <v>-0.1560208808041308</v>
      </c>
      <c r="BV2463" s="51" t="n">
        <v>0.1914289300452807</v>
      </c>
    </row>
    <row r="2464">
      <c r="A2464" s="49" t="n">
        <v>77.02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-1.861639999871846</v>
      </c>
      <c r="F2464" s="49" t="n">
        <v>-2.117109999492763</v>
      </c>
      <c r="G2464" s="49" t="n">
        <v>-0.6915979994508408</v>
      </c>
      <c r="H2464" s="49" t="n">
        <v>-1.435950000042603</v>
      </c>
      <c r="I2464" s="49" t="n">
        <v>-5.124535000942426</v>
      </c>
      <c r="J2464" s="49" t="n">
        <v>1.264630000247277</v>
      </c>
      <c r="K2464" s="49" t="n">
        <v>-1.861698587986906</v>
      </c>
      <c r="L2464" s="49" t="n">
        <v>-2.116959035883705</v>
      </c>
      <c r="M2464" s="49" t="n">
        <v>-0.6915145916374179</v>
      </c>
      <c r="N2464" s="49" t="n">
        <v>-1.43589431821961</v>
      </c>
      <c r="O2464" s="49" t="n">
        <v>-5.124554789785152</v>
      </c>
      <c r="P2464" s="49" t="n">
        <v>1.264622264757009</v>
      </c>
      <c r="Q2464" s="49" t="n">
        <v>5.858811506032069e-05</v>
      </c>
      <c r="R2464" s="49" t="n">
        <v>-0.0001509636090579747</v>
      </c>
      <c r="S2464" s="49" t="n">
        <v>-8.340781342286441e-05</v>
      </c>
      <c r="T2464" s="49" t="n">
        <v>-5.56818229935363e-05</v>
      </c>
      <c r="U2464" s="49" t="n">
        <v>1.978884272624271e-05</v>
      </c>
      <c r="V2464" s="49" t="n">
        <v>7.735490268778733e-06</v>
      </c>
      <c r="W2464" s="49" t="n">
        <v>0.08543587660124992</v>
      </c>
      <c r="X2464" s="49" t="n">
        <v>0.3381580063412256</v>
      </c>
      <c r="Y2464" s="49" t="n">
        <v>0.3661061318643776</v>
      </c>
      <c r="Z2464" s="49" t="n">
        <v>-0.02840201303250468</v>
      </c>
      <c r="AA2464" s="49" t="n">
        <v>-0.6282833867806658</v>
      </c>
      <c r="AB2464" s="49" t="n">
        <v>0.1648516280900115</v>
      </c>
      <c r="AC2464" s="49" t="n">
        <v>0.08888420686872442</v>
      </c>
      <c r="AD2464" s="49" t="n">
        <v>0.3382936660992193</v>
      </c>
      <c r="AE2464" s="49" t="n">
        <v>0.3658677607446648</v>
      </c>
      <c r="AF2464" s="49" t="n">
        <v>-0.02953860725290559</v>
      </c>
      <c r="AG2464" s="49" t="n">
        <v>-0.6316356924473079</v>
      </c>
      <c r="AH2464" s="49" t="n">
        <v>0.1649244547404113</v>
      </c>
      <c r="AI2464" s="49" t="n">
        <v>-0.0004217301538531129</v>
      </c>
      <c r="AJ2464" s="49" t="n">
        <v>-0.1450774506565495</v>
      </c>
      <c r="AK2464" s="49" t="n">
        <v>-0.04860497902660338</v>
      </c>
      <c r="AL2464" s="49" t="n">
        <v>-0.002797615213567668</v>
      </c>
      <c r="AM2464" s="49" t="n">
        <v>-0.00505603946066114</v>
      </c>
      <c r="AN2464" s="49" t="n">
        <v>-0.001125203359512585</v>
      </c>
      <c r="AO2464" s="49" t="n">
        <v>-0.2384221861019247</v>
      </c>
      <c r="AP2464" s="49" t="n">
        <v>42.97398929791365</v>
      </c>
      <c r="AQ2464" s="49" t="n">
        <v>20.78050522176275</v>
      </c>
      <c r="AR2464" s="49" t="n">
        <v>2.674011188812568</v>
      </c>
      <c r="AS2464" s="49" t="n">
        <v>-0.5511665838639054</v>
      </c>
      <c r="AT2464" s="49" t="n">
        <v>0.0001380467971724313</v>
      </c>
      <c r="AU2464" s="49" t="n">
        <v>380.849683428551</v>
      </c>
      <c r="AV2464" s="49" t="n">
        <v>902.0172664485337</v>
      </c>
      <c r="AW2464" s="49" t="n">
        <v>541.2003661166034</v>
      </c>
      <c r="AX2464" s="49" t="n">
        <v>75.16986215580873</v>
      </c>
      <c r="AY2464" s="49" t="n">
        <v>84.56080362091245</v>
      </c>
      <c r="AZ2464" s="49" t="n">
        <v>40.08803169214344</v>
      </c>
      <c r="BA2464" s="49" t="n">
        <v>8.000433405930261</v>
      </c>
      <c r="BB2464" s="49" t="n">
        <v>23.90710750354327</v>
      </c>
      <c r="BC2464" s="49" t="n">
        <v>15.00030906170357</v>
      </c>
      <c r="BD2464" s="49" t="n">
        <v>3.750300847363023</v>
      </c>
      <c r="BE2464" s="49" t="n">
        <v>4.687568894278168</v>
      </c>
      <c r="BF2464" s="49" t="n">
        <v>3.000010553543244</v>
      </c>
      <c r="BG2464" s="49" t="n">
        <v>6.004250758649529</v>
      </c>
      <c r="BH2464" s="49" t="n">
        <v>14.01020432888405</v>
      </c>
      <c r="BI2464" s="49" t="n">
        <v>5.503969962501355</v>
      </c>
      <c r="BJ2464" s="49" t="n">
        <v>0.7006222614529133</v>
      </c>
      <c r="BK2464" s="49" t="n">
        <v>0.4002998516771243</v>
      </c>
      <c r="BL2464" s="49" t="n">
        <v>0.0200134105830025</v>
      </c>
      <c r="BM2464" s="49" t="n">
        <v>0.3397501775728672</v>
      </c>
      <c r="BN2464" s="49" t="n">
        <v>0.639432387567743</v>
      </c>
      <c r="BO2464" s="49" t="n">
        <v>0.5558391312992503</v>
      </c>
      <c r="BP2464" s="49" t="n">
        <v>0.3397666899108142</v>
      </c>
      <c r="BQ2464" s="49" t="n">
        <v>0.6393373033627376</v>
      </c>
      <c r="BR2464" s="49" t="n">
        <v>0.5559942922013236</v>
      </c>
      <c r="BS2464" s="49" t="n">
        <v>-0.01651233794691676</v>
      </c>
      <c r="BT2464" s="49" t="n">
        <v>0.09508420500536907</v>
      </c>
      <c r="BU2464" s="49" t="n">
        <v>-0.155160902073237</v>
      </c>
      <c r="BV2464" s="49" t="n">
        <v>0.1827253919907052</v>
      </c>
    </row>
    <row r="2465">
      <c r="A2465" s="51" t="n">
        <v>77.03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-1.860785661360265</v>
      </c>
      <c r="F2465" s="51" t="n">
        <v>-2.113728395719011</v>
      </c>
      <c r="G2465" s="51" t="n">
        <v>-0.6879369415920072</v>
      </c>
      <c r="H2465" s="51" t="n">
        <v>-1.436234019036587</v>
      </c>
      <c r="I2465" s="51" t="n">
        <v>-5.130817844193132</v>
      </c>
      <c r="J2465" s="51" t="n">
        <v>1.26627848738135</v>
      </c>
      <c r="K2465" s="51" t="n">
        <v>-1.860809258419283</v>
      </c>
      <c r="L2465" s="51" t="n">
        <v>-2.113576402250809</v>
      </c>
      <c r="M2465" s="51" t="n">
        <v>-0.687855696781406</v>
      </c>
      <c r="N2465" s="51" t="n">
        <v>-1.436191629482691</v>
      </c>
      <c r="O2465" s="51" t="n">
        <v>-5.130880475650215</v>
      </c>
      <c r="P2465" s="51" t="n">
        <v>1.266270526817801</v>
      </c>
      <c r="Q2465" s="51" t="n">
        <v>2.359705901855413e-05</v>
      </c>
      <c r="R2465" s="51" t="n">
        <v>-0.0001519934682021606</v>
      </c>
      <c r="S2465" s="51" t="n">
        <v>-8.124481060123312e-05</v>
      </c>
      <c r="T2465" s="51" t="n">
        <v>-4.23895538961272e-05</v>
      </c>
      <c r="U2465" s="51" t="n">
        <v>6.263145708285123e-05</v>
      </c>
      <c r="V2465" s="51" t="n">
        <v>7.960563548570221e-06</v>
      </c>
      <c r="W2465" s="51" t="n">
        <v>0.08542984947382266</v>
      </c>
      <c r="X2465" s="51" t="n">
        <v>0.3381650618462727</v>
      </c>
      <c r="Y2465" s="51" t="n">
        <v>0.3661051023258931</v>
      </c>
      <c r="Z2465" s="51" t="n">
        <v>-0.02840167489066055</v>
      </c>
      <c r="AA2465" s="51" t="n">
        <v>-0.6282861788579589</v>
      </c>
      <c r="AB2465" s="51" t="n">
        <v>0.1648429548450415</v>
      </c>
      <c r="AC2465" s="51" t="n">
        <v>0.08896748137947368</v>
      </c>
      <c r="AD2465" s="51" t="n">
        <v>0.338293192541552</v>
      </c>
      <c r="AE2465" s="51" t="n">
        <v>0.3658641312340474</v>
      </c>
      <c r="AF2465" s="51" t="n">
        <v>-0.02994290996742149</v>
      </c>
      <c r="AG2465" s="51" t="n">
        <v>-0.6330412512648326</v>
      </c>
      <c r="AH2465" s="51" t="n">
        <v>0.1648238601279133</v>
      </c>
      <c r="AI2465" s="51" t="n">
        <v>-0.01451783809900356</v>
      </c>
      <c r="AJ2465" s="51" t="n">
        <v>-0.1461620956892025</v>
      </c>
      <c r="AK2465" s="51" t="n">
        <v>-0.04727666585613569</v>
      </c>
      <c r="AL2465" s="51" t="n">
        <v>-0.001430644191147217</v>
      </c>
      <c r="AM2465" s="51" t="n">
        <v>-0.0006593945753635923</v>
      </c>
      <c r="AN2465" s="51" t="n">
        <v>-0.001114182253788709</v>
      </c>
      <c r="AO2465" s="51" t="n">
        <v>-0.2570970504903858</v>
      </c>
      <c r="AP2465" s="51" t="n">
        <v>42.81143190690371</v>
      </c>
      <c r="AQ2465" s="51" t="n">
        <v>20.74039759371029</v>
      </c>
      <c r="AR2465" s="51" t="n">
        <v>2.675128449905924</v>
      </c>
      <c r="AS2465" s="51" t="n">
        <v>-0.5543088188301117</v>
      </c>
      <c r="AT2465" s="51" t="n">
        <v>0.0001929164839982138</v>
      </c>
      <c r="AU2465" s="51" t="n">
        <v>380.8411865942655</v>
      </c>
      <c r="AV2465" s="51" t="n">
        <v>901.9970937840484</v>
      </c>
      <c r="AW2465" s="51" t="n">
        <v>541.1883624554373</v>
      </c>
      <c r="AX2465" s="51" t="n">
        <v>75.16816353425064</v>
      </c>
      <c r="AY2465" s="51" t="n">
        <v>84.55894558470332</v>
      </c>
      <c r="AZ2465" s="51" t="n">
        <v>40.08715137522201</v>
      </c>
      <c r="BA2465" s="51" t="n">
        <v>8.00043123890061</v>
      </c>
      <c r="BB2465" s="51" t="n">
        <v>23.90710321602556</v>
      </c>
      <c r="BC2465" s="51" t="n">
        <v>15.00030751639505</v>
      </c>
      <c r="BD2465" s="51" t="n">
        <v>3.750299343126208</v>
      </c>
      <c r="BE2465" s="51" t="n">
        <v>4.687568549806777</v>
      </c>
      <c r="BF2465" s="51" t="n">
        <v>3.000010500775527</v>
      </c>
      <c r="BG2465" s="51" t="n">
        <v>6.004200767125524</v>
      </c>
      <c r="BH2465" s="51" t="n">
        <v>14.01008187693744</v>
      </c>
      <c r="BI2465" s="51" t="n">
        <v>5.503922322951339</v>
      </c>
      <c r="BJ2465" s="51" t="n">
        <v>0.7006147943154784</v>
      </c>
      <c r="BK2465" s="51" t="n">
        <v>0.4002962755871504</v>
      </c>
      <c r="BL2465" s="51" t="n">
        <v>0.02001324965600646</v>
      </c>
      <c r="BM2465" s="51" t="n">
        <v>0.3390644726934887</v>
      </c>
      <c r="BN2465" s="51" t="n">
        <v>0.6376010091525902</v>
      </c>
      <c r="BO2465" s="51" t="n">
        <v>0.5601782709769345</v>
      </c>
      <c r="BP2465" s="51" t="n">
        <v>0.3390610773721184</v>
      </c>
      <c r="BQ2465" s="51" t="n">
        <v>0.6375147449956945</v>
      </c>
      <c r="BR2465" s="51" t="n">
        <v>0.5603324298217388</v>
      </c>
      <c r="BS2465" s="51" t="n">
        <v>0.003395321370280868</v>
      </c>
      <c r="BT2465" s="51" t="n">
        <v>0.0862641568957212</v>
      </c>
      <c r="BU2465" s="51" t="n">
        <v>-0.1541588448042974</v>
      </c>
      <c r="BV2465" s="51" t="n">
        <v>0.1766861126504643</v>
      </c>
    </row>
    <row r="2466">
      <c r="A2466" s="49" t="n">
        <v>77.04000000000001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-1.85993143847111</v>
      </c>
      <c r="F2466" s="49" t="n">
        <v>-2.110346656594775</v>
      </c>
      <c r="G2466" s="49" t="n">
        <v>-0.6842759034835005</v>
      </c>
      <c r="H2466" s="49" t="n">
        <v>-1.43651803154377</v>
      </c>
      <c r="I2466" s="49" t="n">
        <v>-5.13710074100613</v>
      </c>
      <c r="J2466" s="49" t="n">
        <v>1.267926808130749</v>
      </c>
      <c r="K2466" s="49" t="n">
        <v>-1.859920399696858</v>
      </c>
      <c r="L2466" s="49" t="n">
        <v>-2.110194037836072</v>
      </c>
      <c r="M2466" s="49" t="n">
        <v>-0.6841962885504024</v>
      </c>
      <c r="N2466" s="49" t="n">
        <v>-1.436488461431836</v>
      </c>
      <c r="O2466" s="49" t="n">
        <v>-5.137200912432576</v>
      </c>
      <c r="P2466" s="49" t="n">
        <v>1.267918096957915</v>
      </c>
      <c r="Q2466" s="49" t="n">
        <v>-1.103877425223665e-05</v>
      </c>
      <c r="R2466" s="49" t="n">
        <v>-0.0001526187587024275</v>
      </c>
      <c r="S2466" s="49" t="n">
        <v>-7.961493309815992e-05</v>
      </c>
      <c r="T2466" s="49" t="n">
        <v>-2.957011193371883e-05</v>
      </c>
      <c r="U2466" s="49" t="n">
        <v>0.0001001714264452502</v>
      </c>
      <c r="V2466" s="49" t="n">
        <v>8.711172833963943e-06</v>
      </c>
      <c r="W2466" s="49" t="n">
        <v>0.08541324412632914</v>
      </c>
      <c r="X2466" s="49" t="n">
        <v>0.3381845004784514</v>
      </c>
      <c r="Y2466" s="49" t="n">
        <v>0.3661022658429193</v>
      </c>
      <c r="Z2466" s="49" t="n">
        <v>-0.02840074327556606</v>
      </c>
      <c r="AA2466" s="49" t="n">
        <v>-0.628293871314117</v>
      </c>
      <c r="AB2466" s="49" t="n">
        <v>0.1648190591752702</v>
      </c>
      <c r="AC2466" s="49" t="n">
        <v>0.08881517173372139</v>
      </c>
      <c r="AD2466" s="49" t="n">
        <v>0.3382444330322325</v>
      </c>
      <c r="AE2466" s="49" t="n">
        <v>0.3659619739317965</v>
      </c>
      <c r="AF2466" s="49" t="n">
        <v>-0.0295314509226578</v>
      </c>
      <c r="AG2466" s="49" t="n">
        <v>-0.6309729001304476</v>
      </c>
      <c r="AH2466" s="49" t="n">
        <v>0.1647643298087528</v>
      </c>
      <c r="AI2466" s="49" t="n">
        <v>-0.02720571799870983</v>
      </c>
      <c r="AJ2466" s="49" t="n">
        <v>-0.1460157637593248</v>
      </c>
      <c r="AK2466" s="49" t="n">
        <v>-0.04681776169420378</v>
      </c>
      <c r="AL2466" s="49" t="n">
        <v>-0.0006267315447670925</v>
      </c>
      <c r="AM2466" s="49" t="n">
        <v>0.002002966021117907</v>
      </c>
      <c r="AN2466" s="49" t="n">
        <v>-0.001082919249643099</v>
      </c>
      <c r="AO2466" s="49" t="n">
        <v>-0.275391155853488</v>
      </c>
      <c r="AP2466" s="49" t="n">
        <v>42.6482505162864</v>
      </c>
      <c r="AQ2466" s="49" t="n">
        <v>20.69888216345361</v>
      </c>
      <c r="AR2466" s="49" t="n">
        <v>2.676137563254941</v>
      </c>
      <c r="AS2466" s="49" t="n">
        <v>-0.5563324781005454</v>
      </c>
      <c r="AT2466" s="49" t="n">
        <v>0.0002591406885949459</v>
      </c>
      <c r="AU2466" s="49" t="n">
        <v>380.8327747283229</v>
      </c>
      <c r="AV2466" s="49" t="n">
        <v>901.9771228462079</v>
      </c>
      <c r="AW2466" s="49" t="n">
        <v>541.176478830883</v>
      </c>
      <c r="AX2466" s="49" t="n">
        <v>75.16648189890813</v>
      </c>
      <c r="AY2466" s="49" t="n">
        <v>84.55710612885629</v>
      </c>
      <c r="AZ2466" s="49" t="n">
        <v>40.08627986146978</v>
      </c>
      <c r="BA2466" s="49" t="n">
        <v>8.000429082706107</v>
      </c>
      <c r="BB2466" s="49" t="n">
        <v>23.90709894994543</v>
      </c>
      <c r="BC2466" s="49" t="n">
        <v>15.00030597881308</v>
      </c>
      <c r="BD2466" s="49" t="n">
        <v>3.750297846410577</v>
      </c>
      <c r="BE2466" s="49" t="n">
        <v>4.687568207057743</v>
      </c>
      <c r="BF2466" s="49" t="n">
        <v>3.00001044827165</v>
      </c>
      <c r="BG2466" s="49" t="n">
        <v>6.00415148852157</v>
      </c>
      <c r="BH2466" s="49" t="n">
        <v>14.0099608944142</v>
      </c>
      <c r="BI2466" s="49" t="n">
        <v>5.503875255075923</v>
      </c>
      <c r="BJ2466" s="49" t="n">
        <v>0.7006074203555536</v>
      </c>
      <c r="BK2466" s="49" t="n">
        <v>0.4002928497242618</v>
      </c>
      <c r="BL2466" s="49" t="n">
        <v>0.02001309066013439</v>
      </c>
      <c r="BM2466" s="49" t="n">
        <v>0.3383723427052656</v>
      </c>
      <c r="BN2466" s="49" t="n">
        <v>0.6357403041918914</v>
      </c>
      <c r="BO2466" s="49" t="n">
        <v>0.5645092742605156</v>
      </c>
      <c r="BP2466" s="49" t="n">
        <v>0.3383490647687403</v>
      </c>
      <c r="BQ2466" s="49" t="n">
        <v>0.6356630302259201</v>
      </c>
      <c r="BR2466" s="49" t="n">
        <v>0.5646623195142232</v>
      </c>
      <c r="BS2466" s="49" t="n">
        <v>0.02327793652534549</v>
      </c>
      <c r="BT2466" s="49" t="n">
        <v>0.07727396597134728</v>
      </c>
      <c r="BU2466" s="49" t="n">
        <v>-0.1530452537076288</v>
      </c>
      <c r="BV2466" s="49" t="n">
        <v>0.1730201659583397</v>
      </c>
    </row>
    <row r="2467">
      <c r="A2467" s="51" t="n">
        <v>77.05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-1.859077417306169</v>
      </c>
      <c r="F2467" s="51" t="n">
        <v>-2.106964681327164</v>
      </c>
      <c r="G2467" s="51" t="n">
        <v>-0.680614899833008</v>
      </c>
      <c r="H2467" s="51" t="n">
        <v>-1.436802032733554</v>
      </c>
      <c r="I2467" s="51" t="n">
        <v>-5.143383731268222</v>
      </c>
      <c r="J2467" s="51" t="n">
        <v>1.269574838592022</v>
      </c>
      <c r="K2467" s="51" t="n">
        <v>-1.859033946445335</v>
      </c>
      <c r="L2467" s="51" t="n">
        <v>-2.106812262864696</v>
      </c>
      <c r="M2467" s="51" t="n">
        <v>-0.6805356718507475</v>
      </c>
      <c r="N2467" s="51" t="n">
        <v>-1.436778321515261</v>
      </c>
      <c r="O2467" s="51" t="n">
        <v>-5.143489417285911</v>
      </c>
      <c r="P2467" s="51" t="n">
        <v>1.269565613179718</v>
      </c>
      <c r="Q2467" s="51" t="n">
        <v>-4.34708608345602e-05</v>
      </c>
      <c r="R2467" s="51" t="n">
        <v>-0.0001524184624672742</v>
      </c>
      <c r="S2467" s="51" t="n">
        <v>-7.922798226056571e-05</v>
      </c>
      <c r="T2467" s="51" t="n">
        <v>-2.371121829347622e-05</v>
      </c>
      <c r="U2467" s="51" t="n">
        <v>0.0001056860176893437</v>
      </c>
      <c r="V2467" s="51" t="n">
        <v>9.225412304525449e-06</v>
      </c>
      <c r="W2467" s="51" t="n">
        <v>0.08539048865162124</v>
      </c>
      <c r="X2467" s="51" t="n">
        <v>0.3382111386022922</v>
      </c>
      <c r="Y2467" s="51" t="n">
        <v>0.3660983788109507</v>
      </c>
      <c r="Z2467" s="51" t="n">
        <v>-0.02839946661792998</v>
      </c>
      <c r="AA2467" s="51" t="n">
        <v>-0.6283044128274154</v>
      </c>
      <c r="AB2467" s="51" t="n">
        <v>0.1647863132595734</v>
      </c>
      <c r="AC2467" s="51" t="n">
        <v>0.08850368055249429</v>
      </c>
      <c r="AD2467" s="51" t="n">
        <v>0.3381766457022353</v>
      </c>
      <c r="AE2467" s="51" t="n">
        <v>0.3661030504441444</v>
      </c>
      <c r="AF2467" s="51" t="n">
        <v>-0.02860518200274742</v>
      </c>
      <c r="AG2467" s="51" t="n">
        <v>-0.6268848535174806</v>
      </c>
      <c r="AH2467" s="51" t="n">
        <v>0.1647743992213983</v>
      </c>
      <c r="AI2467" s="51" t="n">
        <v>-0.03806763001576256</v>
      </c>
      <c r="AJ2467" s="51" t="n">
        <v>-0.1446593940546459</v>
      </c>
      <c r="AK2467" s="51" t="n">
        <v>-0.04734142974739147</v>
      </c>
      <c r="AL2467" s="51" t="n">
        <v>-0.0007391401939016583</v>
      </c>
      <c r="AM2467" s="51" t="n">
        <v>0.00105416078978944</v>
      </c>
      <c r="AN2467" s="51" t="n">
        <v>-0.001062544772972233</v>
      </c>
      <c r="AO2467" s="51" t="n">
        <v>-0.2913381554970233</v>
      </c>
      <c r="AP2467" s="51" t="n">
        <v>42.48356208938288</v>
      </c>
      <c r="AQ2467" s="51" t="n">
        <v>20.65485783236483</v>
      </c>
      <c r="AR2467" s="51" t="n">
        <v>2.67627986472268</v>
      </c>
      <c r="AS2467" s="51" t="n">
        <v>-0.5601391673846591</v>
      </c>
      <c r="AT2467" s="51" t="n">
        <v>0.000300409574484681</v>
      </c>
      <c r="AU2467" s="51" t="n">
        <v>380.8244469810397</v>
      </c>
      <c r="AV2467" s="51" t="n">
        <v>901.9573516177458</v>
      </c>
      <c r="AW2467" s="51" t="n">
        <v>541.1647140425741</v>
      </c>
      <c r="AX2467" s="51" t="n">
        <v>75.16481707991905</v>
      </c>
      <c r="AY2467" s="51" t="n">
        <v>84.55528506756772</v>
      </c>
      <c r="AZ2467" s="51" t="n">
        <v>40.08541706285509</v>
      </c>
      <c r="BA2467" s="51" t="n">
        <v>8.000426937292577</v>
      </c>
      <c r="BB2467" s="51" t="n">
        <v>23.9070947051957</v>
      </c>
      <c r="BC2467" s="51" t="n">
        <v>15.00030444891901</v>
      </c>
      <c r="BD2467" s="51" t="n">
        <v>3.750296357178525</v>
      </c>
      <c r="BE2467" s="51" t="n">
        <v>4.687567866022454</v>
      </c>
      <c r="BF2467" s="51" t="n">
        <v>3.000010396030291</v>
      </c>
      <c r="BG2467" s="51" t="n">
        <v>6.004102726909184</v>
      </c>
      <c r="BH2467" s="51" t="n">
        <v>14.00984136368123</v>
      </c>
      <c r="BI2467" s="51" t="n">
        <v>5.503828752015012</v>
      </c>
      <c r="BJ2467" s="51" t="n">
        <v>0.7006001320380162</v>
      </c>
      <c r="BK2467" s="51" t="n">
        <v>0.4002893832528535</v>
      </c>
      <c r="BL2467" s="51" t="n">
        <v>0.02001293357221278</v>
      </c>
      <c r="BM2467" s="51" t="n">
        <v>0.3376738913868244</v>
      </c>
      <c r="BN2467" s="51" t="n">
        <v>0.6338501968290062</v>
      </c>
      <c r="BO2467" s="51" t="n">
        <v>0.568831971049622</v>
      </c>
      <c r="BP2467" s="51" t="n">
        <v>0.3376302129621956</v>
      </c>
      <c r="BQ2467" s="51" t="n">
        <v>0.6337826933553911</v>
      </c>
      <c r="BR2467" s="51" t="n">
        <v>0.5689837945183774</v>
      </c>
      <c r="BS2467" s="51" t="n">
        <v>0.04367842462871252</v>
      </c>
      <c r="BT2467" s="51" t="n">
        <v>0.06750347361517139</v>
      </c>
      <c r="BU2467" s="51" t="n">
        <v>-0.1518234687554187</v>
      </c>
      <c r="BV2467" s="51" t="n">
        <v>0.1717989796043267</v>
      </c>
    </row>
    <row r="2468">
      <c r="A2468" s="49" t="n">
        <v>77.06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-1.858223624925994</v>
      </c>
      <c r="F2468" s="49" t="n">
        <v>-2.103582438238424</v>
      </c>
      <c r="G2468" s="49" t="n">
        <v>-0.6769539352629437</v>
      </c>
      <c r="H2468" s="49" t="n">
        <v>-1.437086021087755</v>
      </c>
      <c r="I2468" s="49" t="n">
        <v>-5.149666827515255</v>
      </c>
      <c r="J2468" s="49" t="n">
        <v>1.2712225398241</v>
      </c>
      <c r="K2468" s="49" t="n">
        <v>-1.858150734749431</v>
      </c>
      <c r="L2468" s="49" t="n">
        <v>-2.103431087763268</v>
      </c>
      <c r="M2468" s="49" t="n">
        <v>-0.6768737981508343</v>
      </c>
      <c r="N2468" s="49" t="n">
        <v>-1.437059183065407</v>
      </c>
      <c r="O2468" s="49" t="n">
        <v>-5.149740457286554</v>
      </c>
      <c r="P2468" s="49" t="n">
        <v>1.271213618198259</v>
      </c>
      <c r="Q2468" s="49" t="n">
        <v>-7.289017656297858e-05</v>
      </c>
      <c r="R2468" s="49" t="n">
        <v>-0.0001513504751557981</v>
      </c>
      <c r="S2468" s="49" t="n">
        <v>-8.013711210941299e-05</v>
      </c>
      <c r="T2468" s="49" t="n">
        <v>-2.683802234759725e-05</v>
      </c>
      <c r="U2468" s="49" t="n">
        <v>7.362977129865556e-05</v>
      </c>
      <c r="V2468" s="49" t="n">
        <v>8.921625840541125e-06</v>
      </c>
      <c r="W2468" s="49" t="n">
        <v>0.08536896320415703</v>
      </c>
      <c r="X2468" s="49" t="n">
        <v>0.3382363368256918</v>
      </c>
      <c r="Y2468" s="49" t="n">
        <v>0.3660947018890943</v>
      </c>
      <c r="Z2468" s="49" t="n">
        <v>-0.02839825896891587</v>
      </c>
      <c r="AA2468" s="49" t="n">
        <v>-0.6283143845284501</v>
      </c>
      <c r="AB2468" s="49" t="n">
        <v>0.1647553373956528</v>
      </c>
      <c r="AC2468" s="49" t="n">
        <v>0.08816962431983116</v>
      </c>
      <c r="AD2468" s="49" t="n">
        <v>0.3381221985217986</v>
      </c>
      <c r="AE2468" s="49" t="n">
        <v>0.3662173340381832</v>
      </c>
      <c r="AF2468" s="49" t="n">
        <v>-0.02772701958749587</v>
      </c>
      <c r="AG2468" s="49" t="n">
        <v>-0.6234184147526044</v>
      </c>
      <c r="AH2468" s="49" t="n">
        <v>0.1648333031834762</v>
      </c>
      <c r="AI2468" s="49" t="n">
        <v>-0.04747512864825589</v>
      </c>
      <c r="AJ2468" s="49" t="n">
        <v>-0.1425952557329109</v>
      </c>
      <c r="AK2468" s="49" t="n">
        <v>-0.04850803973402155</v>
      </c>
      <c r="AL2468" s="49" t="n">
        <v>-0.001577244212494854</v>
      </c>
      <c r="AM2468" s="49" t="n">
        <v>-0.00305008565812505</v>
      </c>
      <c r="AN2468" s="49" t="n">
        <v>-0.001076007048045332</v>
      </c>
      <c r="AO2468" s="49" t="n">
        <v>-0.3036860482995904</v>
      </c>
      <c r="AP2468" s="49" t="n">
        <v>42.31592179856688</v>
      </c>
      <c r="AQ2468" s="49" t="n">
        <v>20.60766885166951</v>
      </c>
      <c r="AR2468" s="49" t="n">
        <v>2.675198037978123</v>
      </c>
      <c r="AS2468" s="49" t="n">
        <v>-0.5672870454570654</v>
      </c>
      <c r="AT2468" s="49" t="n">
        <v>0.0002966897766715959</v>
      </c>
      <c r="AU2468" s="49" t="n">
        <v>380.8162025112293</v>
      </c>
      <c r="AV2468" s="49" t="n">
        <v>901.9377781015683</v>
      </c>
      <c r="AW2468" s="49" t="n">
        <v>541.1530669021483</v>
      </c>
      <c r="AX2468" s="49" t="n">
        <v>75.16316890911986</v>
      </c>
      <c r="AY2468" s="49" t="n">
        <v>84.55348221689205</v>
      </c>
      <c r="AZ2468" s="49" t="n">
        <v>40.08456289222654</v>
      </c>
      <c r="BA2468" s="49" t="n">
        <v>8.000424802606114</v>
      </c>
      <c r="BB2468" s="49" t="n">
        <v>23.90709048166972</v>
      </c>
      <c r="BC2468" s="49" t="n">
        <v>15.00030292667442</v>
      </c>
      <c r="BD2468" s="49" t="n">
        <v>3.750294875392632</v>
      </c>
      <c r="BE2468" s="49" t="n">
        <v>4.687567526692342</v>
      </c>
      <c r="BF2468" s="49" t="n">
        <v>3.00001034405014</v>
      </c>
      <c r="BG2468" s="49" t="n">
        <v>6.004054344847581</v>
      </c>
      <c r="BH2468" s="49" t="n">
        <v>14.00972326731705</v>
      </c>
      <c r="BI2468" s="49" t="n">
        <v>5.503782806990832</v>
      </c>
      <c r="BJ2468" s="49" t="n">
        <v>0.70059293045356</v>
      </c>
      <c r="BK2468" s="49" t="n">
        <v>0.4002859106538192</v>
      </c>
      <c r="BL2468" s="49" t="n">
        <v>0.02001277836934623</v>
      </c>
      <c r="BM2468" s="49" t="n">
        <v>0.3369691920923377</v>
      </c>
      <c r="BN2468" s="49" t="n">
        <v>0.6319306636919313</v>
      </c>
      <c r="BO2468" s="49" t="n">
        <v>0.5731461453642506</v>
      </c>
      <c r="BP2468" s="49" t="n">
        <v>0.3369047628101546</v>
      </c>
      <c r="BQ2468" s="49" t="n">
        <v>0.6318737068073239</v>
      </c>
      <c r="BR2468" s="49" t="n">
        <v>0.5732966788131132</v>
      </c>
      <c r="BS2468" s="49" t="n">
        <v>0.06442928218308719</v>
      </c>
      <c r="BT2468" s="49" t="n">
        <v>0.05695688460738424</v>
      </c>
      <c r="BU2468" s="49" t="n">
        <v>-0.150533448862622</v>
      </c>
      <c r="BV2468" s="49" t="n">
        <v>0.1733653319821538</v>
      </c>
    </row>
    <row r="2469">
      <c r="A2469" s="51" t="n">
        <v>77.06999999999999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-1.857369999829282</v>
      </c>
      <c r="F2469" s="51" t="n">
        <v>-2.100199999323504</v>
      </c>
      <c r="G2469" s="51" t="n">
        <v>-0.6732929992678141</v>
      </c>
      <c r="H2469" s="51" t="n">
        <v>-1.437370000056795</v>
      </c>
      <c r="I2469" s="51" t="n">
        <v>-5.155950001256638</v>
      </c>
      <c r="J2469" s="51" t="n">
        <v>1.272870000329482</v>
      </c>
      <c r="K2469" s="51" t="n">
        <v>-1.85727035238586</v>
      </c>
      <c r="L2469" s="51" t="n">
        <v>-2.100050284839886</v>
      </c>
      <c r="M2469" s="51" t="n">
        <v>-0.6732112074873249</v>
      </c>
      <c r="N2469" s="51" t="n">
        <v>-1.437334100630222</v>
      </c>
      <c r="O2469" s="51" t="n">
        <v>-5.155972185481718</v>
      </c>
      <c r="P2469" s="51" t="n">
        <v>1.272862225615028</v>
      </c>
      <c r="Q2469" s="51" t="n">
        <v>-9.964744342205734e-05</v>
      </c>
      <c r="R2469" s="51" t="n">
        <v>-0.000149714483618002</v>
      </c>
      <c r="S2469" s="51" t="n">
        <v>-8.179178048917102e-05</v>
      </c>
      <c r="T2469" s="51" t="n">
        <v>-3.589942657389322e-05</v>
      </c>
      <c r="U2469" s="51" t="n">
        <v>2.218422508004636e-05</v>
      </c>
      <c r="V2469" s="51" t="n">
        <v>7.774714454233944e-06</v>
      </c>
      <c r="W2469" s="51" t="n">
        <v>0.085359</v>
      </c>
      <c r="X2469" s="51" t="n">
        <v>0.338248</v>
      </c>
      <c r="Y2469" s="51" t="n">
        <v>0.366093</v>
      </c>
      <c r="Z2469" s="51" t="n">
        <v>-0.0283977</v>
      </c>
      <c r="AA2469" s="51" t="n">
        <v>-0.628319</v>
      </c>
      <c r="AB2469" s="51" t="n">
        <v>0.164741</v>
      </c>
      <c r="AC2469" s="51" t="n">
        <v>0.08792825255161069</v>
      </c>
      <c r="AD2469" s="51" t="n">
        <v>0.3380979164139148</v>
      </c>
      <c r="AE2469" s="51" t="n">
        <v>0.3662551730845163</v>
      </c>
      <c r="AF2469" s="51" t="n">
        <v>-0.02736037203048724</v>
      </c>
      <c r="AG2469" s="51" t="n">
        <v>-0.6227206679350517</v>
      </c>
      <c r="AH2469" s="51" t="n">
        <v>0.1648925904968987</v>
      </c>
      <c r="AI2469" s="51" t="n">
        <v>-0.0562013557500004</v>
      </c>
      <c r="AJ2469" s="51" t="n">
        <v>-0.1405252587062328</v>
      </c>
      <c r="AK2469" s="51" t="n">
        <v>-0.04971996449874453</v>
      </c>
      <c r="AL2469" s="51" t="n">
        <v>-0.002583945684546455</v>
      </c>
      <c r="AM2469" s="51" t="n">
        <v>-0.007899160716000588</v>
      </c>
      <c r="AN2469" s="51" t="n">
        <v>-0.001123240270735168</v>
      </c>
      <c r="AO2469" s="51" t="n">
        <v>-0.3119873523029869</v>
      </c>
      <c r="AP2469" s="51" t="n">
        <v>42.14339755843056</v>
      </c>
      <c r="AQ2469" s="51" t="n">
        <v>20.55710722515875</v>
      </c>
      <c r="AR2469" s="51" t="n">
        <v>2.673066596506385</v>
      </c>
      <c r="AS2469" s="51" t="n">
        <v>-0.5770515397561823</v>
      </c>
      <c r="AT2469" s="51" t="n">
        <v>0.0002556679936746542</v>
      </c>
      <c r="AU2469" s="51" t="n">
        <v>380.808040486117</v>
      </c>
      <c r="AV2469" s="51" t="n">
        <v>901.9184003205526</v>
      </c>
      <c r="AW2469" s="51" t="n">
        <v>541.1415362331269</v>
      </c>
      <c r="AX2469" s="51" t="n">
        <v>75.16153722002866</v>
      </c>
      <c r="AY2469" s="51" t="n">
        <v>84.55169739472313</v>
      </c>
      <c r="AZ2469" s="51" t="n">
        <v>40.08371726330427</v>
      </c>
      <c r="BA2469" s="51" t="n">
        <v>8.000422678593083</v>
      </c>
      <c r="BB2469" s="51" t="n">
        <v>23.90708627926137</v>
      </c>
      <c r="BC2469" s="51" t="n">
        <v>15.00030141204105</v>
      </c>
      <c r="BD2469" s="51" t="n">
        <v>3.750293401015669</v>
      </c>
      <c r="BE2469" s="51" t="n">
        <v>4.68756718905888</v>
      </c>
      <c r="BF2469" s="51" t="n">
        <v>3.000010292329889</v>
      </c>
      <c r="BG2469" s="51" t="n">
        <v>6.004006324817917</v>
      </c>
      <c r="BH2469" s="51" t="n">
        <v>14.00960658810925</v>
      </c>
      <c r="BI2469" s="51" t="n">
        <v>5.503737413306942</v>
      </c>
      <c r="BJ2469" s="51" t="n">
        <v>0.7005858152881173</v>
      </c>
      <c r="BK2469" s="51" t="n">
        <v>0.4002825908515594</v>
      </c>
      <c r="BL2469" s="51" t="n">
        <v>0.02001262502891407</v>
      </c>
      <c r="BM2469" s="51" t="n">
        <v>0.3362582736672098</v>
      </c>
      <c r="BN2469" s="51" t="n">
        <v>0.6299817610553012</v>
      </c>
      <c r="BO2469" s="51" t="n">
        <v>0.577451513660914</v>
      </c>
      <c r="BP2469" s="51" t="n">
        <v>0.3361737015436064</v>
      </c>
      <c r="BQ2469" s="51" t="n">
        <v>0.6299354438723279</v>
      </c>
      <c r="BR2469" s="51" t="n">
        <v>0.5776008020007903</v>
      </c>
      <c r="BS2469" s="51" t="n">
        <v>0.08457212360346578</v>
      </c>
      <c r="BT2469" s="51" t="n">
        <v>0.0463171829733211</v>
      </c>
      <c r="BU2469" s="51" t="n">
        <v>-0.1492883398763745</v>
      </c>
      <c r="BV2469" s="51" t="n">
        <v>0.1777209440455117</v>
      </c>
    </row>
    <row r="2470">
      <c r="A2470" s="49" t="n">
        <v>77.08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-1.856516374733262</v>
      </c>
      <c r="F2470" s="49" t="n">
        <v>-2.096817474811479</v>
      </c>
      <c r="G2470" s="49" t="n">
        <v>-0.6696320718358155</v>
      </c>
      <c r="H2470" s="49" t="n">
        <v>-1.437653979025597</v>
      </c>
      <c r="I2470" s="49" t="n">
        <v>-5.162233174992628</v>
      </c>
      <c r="J2470" s="49" t="n">
        <v>1.274517375233462</v>
      </c>
      <c r="K2470" s="49" t="n">
        <v>-1.856391702916241</v>
      </c>
      <c r="L2470" s="49" t="n">
        <v>-2.096669612906108</v>
      </c>
      <c r="M2470" s="49" t="n">
        <v>-0.6695486770439963</v>
      </c>
      <c r="N2470" s="49" t="n">
        <v>-1.437608748479363</v>
      </c>
      <c r="O2470" s="49" t="n">
        <v>-5.162214226992397</v>
      </c>
      <c r="P2470" s="49" t="n">
        <v>1.274511156930782</v>
      </c>
      <c r="Q2470" s="49" t="n">
        <v>-0.000124671817020694</v>
      </c>
      <c r="R2470" s="49" t="n">
        <v>-0.0001478619053703056</v>
      </c>
      <c r="S2470" s="49" t="n">
        <v>-8.339479181918019e-05</v>
      </c>
      <c r="T2470" s="49" t="n">
        <v>-4.523054623351008e-05</v>
      </c>
      <c r="U2470" s="49" t="n">
        <v>-1.894800023105603e-05</v>
      </c>
      <c r="V2470" s="49" t="n">
        <v>6.218302679439347e-06</v>
      </c>
      <c r="W2470" s="49" t="n">
        <v>0.08536896300354238</v>
      </c>
      <c r="X2470" s="49" t="n">
        <v>0.338260636004494</v>
      </c>
      <c r="Y2470" s="49" t="n">
        <v>0.366092270999741</v>
      </c>
      <c r="Z2470" s="49" t="n">
        <v>-0.0283982589001991</v>
      </c>
      <c r="AA2470" s="49" t="n">
        <v>-0.6283143829983567</v>
      </c>
      <c r="AB2470" s="49" t="n">
        <v>0.1647310369964575</v>
      </c>
      <c r="AC2470" s="49" t="n">
        <v>0.08781034071919039</v>
      </c>
      <c r="AD2470" s="49" t="n">
        <v>0.3380925342549767</v>
      </c>
      <c r="AE2470" s="49" t="n">
        <v>0.3662142170897023</v>
      </c>
      <c r="AF2470" s="49" t="n">
        <v>-0.02760518321589848</v>
      </c>
      <c r="AG2470" s="49" t="n">
        <v>-0.6251366919083123</v>
      </c>
      <c r="AH2470" s="49" t="n">
        <v>0.1649173720188415</v>
      </c>
      <c r="AI2470" s="49" t="n">
        <v>-0.06483380396608546</v>
      </c>
      <c r="AJ2470" s="49" t="n">
        <v>-0.1385609197450071</v>
      </c>
      <c r="AK2470" s="49" t="n">
        <v>-0.05048097121849841</v>
      </c>
      <c r="AL2470" s="49" t="n">
        <v>-0.003213067268539286</v>
      </c>
      <c r="AM2470" s="49" t="n">
        <v>-0.01069730791668129</v>
      </c>
      <c r="AN2470" s="49" t="n">
        <v>-0.001186295178066408</v>
      </c>
      <c r="AO2470" s="49" t="n">
        <v>-0.3162055258847773</v>
      </c>
      <c r="AP2470" s="49" t="n">
        <v>41.96385459779155</v>
      </c>
      <c r="AQ2470" s="49" t="n">
        <v>20.50321543772736</v>
      </c>
      <c r="AR2470" s="49" t="n">
        <v>2.670388534424527</v>
      </c>
      <c r="AS2470" s="49" t="n">
        <v>-0.5869335953345064</v>
      </c>
      <c r="AT2470" s="49" t="n">
        <v>0.0002062000260062985</v>
      </c>
      <c r="AU2470" s="49" t="n">
        <v>380.7999600812558</v>
      </c>
      <c r="AV2470" s="49" t="n">
        <v>901.8992163173471</v>
      </c>
      <c r="AW2470" s="49" t="n">
        <v>541.1301208707956</v>
      </c>
      <c r="AX2470" s="49" t="n">
        <v>75.15992184782837</v>
      </c>
      <c r="AY2470" s="49" t="n">
        <v>84.54993042077591</v>
      </c>
      <c r="AZ2470" s="49" t="n">
        <v>40.08288009067123</v>
      </c>
      <c r="BA2470" s="49" t="n">
        <v>8.000420565200118</v>
      </c>
      <c r="BB2470" s="49" t="n">
        <v>23.90708209786507</v>
      </c>
      <c r="BC2470" s="49" t="n">
        <v>15.00029990498084</v>
      </c>
      <c r="BD2470" s="49" t="n">
        <v>3.75029193401059</v>
      </c>
      <c r="BE2470" s="49" t="n">
        <v>4.687566853113585</v>
      </c>
      <c r="BF2470" s="49" t="n">
        <v>3.00001024086824</v>
      </c>
      <c r="BG2470" s="49" t="n">
        <v>6.003958726626805</v>
      </c>
      <c r="BH2470" s="49" t="n">
        <v>14.00949130905193</v>
      </c>
      <c r="BI2470" s="49" t="n">
        <v>5.503692564347259</v>
      </c>
      <c r="BJ2470" s="49" t="n">
        <v>0.7005787855046598</v>
      </c>
      <c r="BK2470" s="49" t="n">
        <v>0.4002794209123572</v>
      </c>
      <c r="BL2470" s="49" t="n">
        <v>0.0200124735285671</v>
      </c>
      <c r="BM2470" s="49" t="n">
        <v>0.3355411014998259</v>
      </c>
      <c r="BN2470" s="49" t="n">
        <v>0.6280036023636719</v>
      </c>
      <c r="BO2470" s="49" t="n">
        <v>0.5817477683962369</v>
      </c>
      <c r="BP2470" s="49" t="n">
        <v>0.3354383258726008</v>
      </c>
      <c r="BQ2470" s="49" t="n">
        <v>0.6279670466270234</v>
      </c>
      <c r="BR2470" s="49" t="n">
        <v>0.5818959571883727</v>
      </c>
      <c r="BS2470" s="49" t="n">
        <v>0.1027756272251601</v>
      </c>
      <c r="BT2470" s="49" t="n">
        <v>0.03655573664851364</v>
      </c>
      <c r="BU2470" s="49" t="n">
        <v>-0.1481887921358505</v>
      </c>
      <c r="BV2470" s="49" t="n">
        <v>0.1840083409743234</v>
      </c>
    </row>
    <row r="2471">
      <c r="A2471" s="51" t="n">
        <v>77.09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-1.855662582357219</v>
      </c>
      <c r="F2471" s="51" t="n">
        <v>-2.093434738139424</v>
      </c>
      <c r="G2471" s="51" t="n">
        <v>-0.6659711566438186</v>
      </c>
      <c r="H2471" s="51" t="n">
        <v>-1.437937967378399</v>
      </c>
      <c r="I2471" s="51" t="n">
        <v>-5.168516271208609</v>
      </c>
      <c r="J2471" s="51" t="n">
        <v>1.276164582857419</v>
      </c>
      <c r="K2471" s="51" t="n">
        <v>-1.855513948912006</v>
      </c>
      <c r="L2471" s="51" t="n">
        <v>-2.093288790175386</v>
      </c>
      <c r="M2471" s="51" t="n">
        <v>-0.6658868260210956</v>
      </c>
      <c r="N2471" s="51" t="n">
        <v>-1.437887609959362</v>
      </c>
      <c r="O2471" s="51" t="n">
        <v>-5.168488910311843</v>
      </c>
      <c r="P2471" s="51" t="n">
        <v>1.276159733083441</v>
      </c>
      <c r="Q2471" s="51" t="n">
        <v>-0.0001486334452129867</v>
      </c>
      <c r="R2471" s="51" t="n">
        <v>-0.0001459479640373296</v>
      </c>
      <c r="S2471" s="51" t="n">
        <v>-8.433062272295011e-05</v>
      </c>
      <c r="T2471" s="51" t="n">
        <v>-5.035741903736124e-05</v>
      </c>
      <c r="U2471" s="51" t="n">
        <v>-2.73608967660266e-05</v>
      </c>
      <c r="V2471" s="51" t="n">
        <v>4.849773977744221e-06</v>
      </c>
      <c r="W2471" s="51" t="n">
        <v>0.08539048800472315</v>
      </c>
      <c r="X2471" s="51" t="n">
        <v>0.3382879360059954</v>
      </c>
      <c r="Y2471" s="51" t="n">
        <v>0.3660906959996547</v>
      </c>
      <c r="Z2471" s="51" t="n">
        <v>-0.02839946640026631</v>
      </c>
      <c r="AA2471" s="51" t="n">
        <v>-0.6283044079978038</v>
      </c>
      <c r="AB2471" s="51" t="n">
        <v>0.1647095119952761</v>
      </c>
      <c r="AC2471" s="51" t="n">
        <v>0.08774324536370524</v>
      </c>
      <c r="AD2471" s="51" t="n">
        <v>0.338127580707268</v>
      </c>
      <c r="AE2471" s="51" t="n">
        <v>0.366124840706762</v>
      </c>
      <c r="AF2471" s="51" t="n">
        <v>-0.0281669247444443</v>
      </c>
      <c r="AG2471" s="51" t="n">
        <v>-0.6290776426370149</v>
      </c>
      <c r="AH2471" s="51" t="n">
        <v>0.1648628428713648</v>
      </c>
      <c r="AI2471" s="51" t="n">
        <v>-0.07336336610437502</v>
      </c>
      <c r="AJ2471" s="51" t="n">
        <v>-0.1368901228653291</v>
      </c>
      <c r="AK2471" s="51" t="n">
        <v>-0.05058756440442676</v>
      </c>
      <c r="AL2471" s="51" t="n">
        <v>-0.00327012388289465</v>
      </c>
      <c r="AM2471" s="51" t="n">
        <v>-0.01000531473792871</v>
      </c>
      <c r="AN2471" s="51" t="n">
        <v>-0.00124064335282368</v>
      </c>
      <c r="AO2471" s="51" t="n">
        <v>-0.3222120320427655</v>
      </c>
      <c r="AP2471" s="51" t="n">
        <v>41.79916534418646</v>
      </c>
      <c r="AQ2471" s="51" t="n">
        <v>20.45545107381965</v>
      </c>
      <c r="AR2471" s="51" t="n">
        <v>2.668714428963728</v>
      </c>
      <c r="AS2471" s="51" t="n">
        <v>-0.5947376270564553</v>
      </c>
      <c r="AT2471" s="51" t="n">
        <v>0.000182561533345142</v>
      </c>
      <c r="AU2471" s="51" t="n">
        <v>380.7919604804432</v>
      </c>
      <c r="AV2471" s="51" t="n">
        <v>901.8802241541736</v>
      </c>
      <c r="AW2471" s="51" t="n">
        <v>541.1188196620876</v>
      </c>
      <c r="AX2471" s="51" t="n">
        <v>75.15832262935008</v>
      </c>
      <c r="AY2471" s="51" t="n">
        <v>84.54818111656814</v>
      </c>
      <c r="AZ2471" s="51" t="n">
        <v>40.08205128976452</v>
      </c>
      <c r="BA2471" s="51" t="n">
        <v>8.000418462374117</v>
      </c>
      <c r="BB2471" s="51" t="n">
        <v>23.90707793737574</v>
      </c>
      <c r="BC2471" s="51" t="n">
        <v>15.00029840545594</v>
      </c>
      <c r="BD2471" s="51" t="n">
        <v>3.750290474340538</v>
      </c>
      <c r="BE2471" s="51" t="n">
        <v>4.687566518848017</v>
      </c>
      <c r="BF2471" s="51" t="n">
        <v>3.000010189663898</v>
      </c>
      <c r="BG2471" s="51" t="n">
        <v>6.003911615241266</v>
      </c>
      <c r="BH2471" s="51" t="n">
        <v>14.00937741334331</v>
      </c>
      <c r="BI2471" s="51" t="n">
        <v>5.503648253575092</v>
      </c>
      <c r="BJ2471" s="51" t="n">
        <v>0.7005718400786038</v>
      </c>
      <c r="BK2471" s="51" t="n">
        <v>0.4002761485490552</v>
      </c>
      <c r="BL2471" s="51" t="n">
        <v>0.0200123238462243</v>
      </c>
      <c r="BM2471" s="51" t="n">
        <v>0.3348176110588407</v>
      </c>
      <c r="BN2471" s="51" t="n">
        <v>0.6259961943735439</v>
      </c>
      <c r="BO2471" s="51" t="n">
        <v>0.5860347557121948</v>
      </c>
      <c r="BP2471" s="51" t="n">
        <v>0.3346995900948268</v>
      </c>
      <c r="BQ2471" s="51" t="n">
        <v>0.6259678202960465</v>
      </c>
      <c r="BR2471" s="51" t="n">
        <v>0.5861819876012065</v>
      </c>
      <c r="BS2471" s="51" t="n">
        <v>0.1180209640138652</v>
      </c>
      <c r="BT2471" s="51" t="n">
        <v>0.02837407749745058</v>
      </c>
      <c r="BU2471" s="51" t="n">
        <v>-0.1472318890117785</v>
      </c>
      <c r="BV2471" s="51" t="n">
        <v>0.190817361271374</v>
      </c>
    </row>
    <row r="2472">
      <c r="A2472" s="49" t="n">
        <v>77.09999999999999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-1.854808561201174</v>
      </c>
      <c r="F2472" s="49" t="n">
        <v>-2.090051711307366</v>
      </c>
      <c r="G2472" s="49" t="n">
        <v>-0.662310258191822</v>
      </c>
      <c r="H2472" s="49" t="n">
        <v>-1.438221968565202</v>
      </c>
      <c r="I2472" s="49" t="n">
        <v>-5.174799261404587</v>
      </c>
      <c r="J2472" s="49" t="n">
        <v>1.277811561701373</v>
      </c>
      <c r="K2472" s="49" t="n">
        <v>-1.85463723621305</v>
      </c>
      <c r="L2472" s="49" t="n">
        <v>-2.089908355455034</v>
      </c>
      <c r="M2472" s="49" t="n">
        <v>-0.6622252087782544</v>
      </c>
      <c r="N2472" s="49" t="n">
        <v>-1.438170650119915</v>
      </c>
      <c r="O2472" s="49" t="n">
        <v>-5.174801527848871</v>
      </c>
      <c r="P2472" s="49" t="n">
        <v>1.277807259675126</v>
      </c>
      <c r="Q2472" s="49" t="n">
        <v>-0.0001713249881236667</v>
      </c>
      <c r="R2472" s="49" t="n">
        <v>-0.0001433558523320499</v>
      </c>
      <c r="S2472" s="49" t="n">
        <v>-8.504941356757278e-05</v>
      </c>
      <c r="T2472" s="49" t="n">
        <v>-5.131844528638574e-05</v>
      </c>
      <c r="U2472" s="49" t="n">
        <v>2.266444283804958e-06</v>
      </c>
      <c r="V2472" s="49" t="n">
        <v>4.302026247460233e-06</v>
      </c>
      <c r="W2472" s="49" t="n">
        <v>0.08541324300413269</v>
      </c>
      <c r="X2472" s="49" t="n">
        <v>0.3383167960052535</v>
      </c>
      <c r="Y2472" s="49" t="n">
        <v>0.3660890309996977</v>
      </c>
      <c r="Z2472" s="49" t="n">
        <v>-0.02840074290023435</v>
      </c>
      <c r="AA2472" s="49" t="n">
        <v>-0.6282938629980662</v>
      </c>
      <c r="AB2472" s="49" t="n">
        <v>0.164686756995865</v>
      </c>
      <c r="AC2472" s="49" t="n">
        <v>0.08760411947922081</v>
      </c>
      <c r="AD2472" s="49" t="n">
        <v>0.3380896653172368</v>
      </c>
      <c r="AE2472" s="49" t="n">
        <v>0.3661104793840355</v>
      </c>
      <c r="AF2472" s="49" t="n">
        <v>-0.02853301990316363</v>
      </c>
      <c r="AG2472" s="49" t="n">
        <v>-0.6324431057272719</v>
      </c>
      <c r="AH2472" s="49" t="n">
        <v>0.1647523049973008</v>
      </c>
      <c r="AI2472" s="49" t="n">
        <v>-0.0811162584796446</v>
      </c>
      <c r="AJ2472" s="49" t="n">
        <v>-0.133836801794752</v>
      </c>
      <c r="AK2472" s="49" t="n">
        <v>-0.05085136048139238</v>
      </c>
      <c r="AL2472" s="49" t="n">
        <v>-0.003073988404463034</v>
      </c>
      <c r="AM2472" s="49" t="n">
        <v>-0.006138567372508267</v>
      </c>
      <c r="AN2472" s="49" t="n">
        <v>-0.001260988976455637</v>
      </c>
      <c r="AO2472" s="49" t="n">
        <v>-0.3303423530175791</v>
      </c>
      <c r="AP2472" s="49" t="n">
        <v>41.62764768816467</v>
      </c>
      <c r="AQ2472" s="49" t="n">
        <v>20.40494177894646</v>
      </c>
      <c r="AR2472" s="49" t="n">
        <v>2.667108454150454</v>
      </c>
      <c r="AS2472" s="49" t="n">
        <v>-0.5990638669831392</v>
      </c>
      <c r="AT2472" s="49" t="n">
        <v>0.0001972493457146153</v>
      </c>
      <c r="AU2472" s="49" t="n">
        <v>380.7840408756388</v>
      </c>
      <c r="AV2472" s="49" t="n">
        <v>901.8614219126318</v>
      </c>
      <c r="AW2472" s="49" t="n">
        <v>541.1076314654667</v>
      </c>
      <c r="AX2472" s="49" t="n">
        <v>75.15673940305658</v>
      </c>
      <c r="AY2472" s="49" t="n">
        <v>84.54644930540246</v>
      </c>
      <c r="AZ2472" s="49" t="n">
        <v>40.08123077686687</v>
      </c>
      <c r="BA2472" s="49" t="n">
        <v>8.000416370062247</v>
      </c>
      <c r="BB2472" s="49" t="n">
        <v>23.90707379768886</v>
      </c>
      <c r="BC2472" s="49" t="n">
        <v>15.00029691342866</v>
      </c>
      <c r="BD2472" s="49" t="n">
        <v>3.750289021968835</v>
      </c>
      <c r="BE2472" s="49" t="n">
        <v>4.687566186253777</v>
      </c>
      <c r="BF2472" s="49" t="n">
        <v>3.000010138715579</v>
      </c>
      <c r="BG2472" s="49" t="n">
        <v>6.003865017358993</v>
      </c>
      <c r="BH2472" s="49" t="n">
        <v>14.00926488438319</v>
      </c>
      <c r="BI2472" s="49" t="n">
        <v>5.503604474532191</v>
      </c>
      <c r="BJ2472" s="49" t="n">
        <v>0.7005649779976606</v>
      </c>
      <c r="BK2472" s="49" t="n">
        <v>0.4002728347664665</v>
      </c>
      <c r="BL2472" s="49" t="n">
        <v>0.02001217596006961</v>
      </c>
      <c r="BM2472" s="49" t="n">
        <v>0.3340878155674952</v>
      </c>
      <c r="BN2472" s="49" t="n">
        <v>0.6239595298117201</v>
      </c>
      <c r="BO2472" s="49" t="n">
        <v>0.5903122885567414</v>
      </c>
      <c r="BP2472" s="49" t="n">
        <v>0.3339580271640759</v>
      </c>
      <c r="BQ2472" s="49" t="n">
        <v>0.6239377175874424</v>
      </c>
      <c r="BR2472" s="49" t="n">
        <v>0.5904587001458972</v>
      </c>
      <c r="BS2472" s="49" t="n">
        <v>0.129788403419262</v>
      </c>
      <c r="BT2472" s="49" t="n">
        <v>0.02181222427766194</v>
      </c>
      <c r="BU2472" s="49" t="n">
        <v>-0.1464115891557372</v>
      </c>
      <c r="BV2472" s="49" t="n">
        <v>0.1968683728514271</v>
      </c>
    </row>
    <row r="2473">
      <c r="A2473" s="51" t="n">
        <v>77.11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-1.85395433832514</v>
      </c>
      <c r="F2473" s="51" t="n">
        <v>-2.086668428635324</v>
      </c>
      <c r="G2473" s="51" t="n">
        <v>-0.6586493744998244</v>
      </c>
      <c r="H2473" s="51" t="n">
        <v>-1.438505981068003</v>
      </c>
      <c r="I2473" s="51" t="n">
        <v>-5.181082158120573</v>
      </c>
      <c r="J2473" s="51" t="n">
        <v>1.27945833882534</v>
      </c>
      <c r="K2473" s="51" t="n">
        <v>-1.853762925077889</v>
      </c>
      <c r="L2473" s="51" t="n">
        <v>-2.086527537452362</v>
      </c>
      <c r="M2473" s="51" t="n">
        <v>-0.6585641906447971</v>
      </c>
      <c r="N2473" s="51" t="n">
        <v>-1.43845553443003</v>
      </c>
      <c r="O2473" s="51" t="n">
        <v>-5.181127500211711</v>
      </c>
      <c r="P2473" s="51" t="n">
        <v>1.279453913237075</v>
      </c>
      <c r="Q2473" s="51" t="n">
        <v>-0.0001914132472513597</v>
      </c>
      <c r="R2473" s="51" t="n">
        <v>-0.0001408911829612336</v>
      </c>
      <c r="S2473" s="51" t="n">
        <v>-8.51838550273154e-05</v>
      </c>
      <c r="T2473" s="51" t="n">
        <v>-5.044663797337812e-05</v>
      </c>
      <c r="U2473" s="51" t="n">
        <v>4.534209113860044e-05</v>
      </c>
      <c r="V2473" s="51" t="n">
        <v>4.425588264966862e-06</v>
      </c>
      <c r="W2473" s="51" t="n">
        <v>0.08542984800236149</v>
      </c>
      <c r="X2473" s="51" t="n">
        <v>0.3383378560030174</v>
      </c>
      <c r="Y2473" s="51" t="n">
        <v>0.3660878159998263</v>
      </c>
      <c r="Z2473" s="51" t="n">
        <v>-0.02840167440013566</v>
      </c>
      <c r="AA2473" s="51" t="n">
        <v>-0.628286167998869</v>
      </c>
      <c r="AB2473" s="51" t="n">
        <v>0.1646701519976335</v>
      </c>
      <c r="AC2473" s="51" t="n">
        <v>0.08728575693327444</v>
      </c>
      <c r="AD2473" s="51" t="n">
        <v>0.3381266202570684</v>
      </c>
      <c r="AE2473" s="51" t="n">
        <v>0.366060514387101</v>
      </c>
      <c r="AF2473" s="51" t="n">
        <v>-0.02850682311430729</v>
      </c>
      <c r="AG2473" s="51" t="n">
        <v>-0.6324620518815514</v>
      </c>
      <c r="AH2473" s="51" t="n">
        <v>0.1646649471468443</v>
      </c>
      <c r="AI2473" s="51" t="n">
        <v>-0.08698624085221945</v>
      </c>
      <c r="AJ2473" s="51" t="n">
        <v>-0.1316773826742184</v>
      </c>
      <c r="AK2473" s="51" t="n">
        <v>-0.05069344272273702</v>
      </c>
      <c r="AL2473" s="51" t="n">
        <v>-0.002972494665074015</v>
      </c>
      <c r="AM2473" s="51" t="n">
        <v>-0.002218732888271772</v>
      </c>
      <c r="AN2473" s="51" t="n">
        <v>-0.001254478208563288</v>
      </c>
      <c r="AO2473" s="51" t="n">
        <v>-0.3392839385997207</v>
      </c>
      <c r="AP2473" s="51" t="n">
        <v>41.4522508470997</v>
      </c>
      <c r="AQ2473" s="51" t="n">
        <v>20.35146703371556</v>
      </c>
      <c r="AR2473" s="51" t="n">
        <v>2.665304529148217</v>
      </c>
      <c r="AS2473" s="51" t="n">
        <v>-0.6004849680706601</v>
      </c>
      <c r="AT2473" s="51" t="n">
        <v>0.0002394363961991797</v>
      </c>
      <c r="AU2473" s="51" t="n">
        <v>380.7762004668824</v>
      </c>
      <c r="AV2473" s="51" t="n">
        <v>901.8428076935055</v>
      </c>
      <c r="AW2473" s="51" t="n">
        <v>541.096555150812</v>
      </c>
      <c r="AX2473" s="51" t="n">
        <v>75.15517200902602</v>
      </c>
      <c r="AY2473" s="51" t="n">
        <v>84.54473481234844</v>
      </c>
      <c r="AZ2473" s="51" t="n">
        <v>40.08041846909821</v>
      </c>
      <c r="BA2473" s="51" t="n">
        <v>8.000414288211935</v>
      </c>
      <c r="BB2473" s="51" t="n">
        <v>23.90706967870042</v>
      </c>
      <c r="BC2473" s="51" t="n">
        <v>15.00029542886151</v>
      </c>
      <c r="BD2473" s="51" t="n">
        <v>3.750287576858991</v>
      </c>
      <c r="BE2473" s="51" t="n">
        <v>4.687565855322508</v>
      </c>
      <c r="BF2473" s="51" t="n">
        <v>3.000010088022001</v>
      </c>
      <c r="BG2473" s="51" t="n">
        <v>6.003818908368515</v>
      </c>
      <c r="BH2473" s="51" t="n">
        <v>14.00915370577059</v>
      </c>
      <c r="BI2473" s="51" t="n">
        <v>5.503561220837804</v>
      </c>
      <c r="BJ2473" s="51" t="n">
        <v>0.7005581982616886</v>
      </c>
      <c r="BK2473" s="51" t="n">
        <v>0.4002696252224844</v>
      </c>
      <c r="BL2473" s="51" t="n">
        <v>0.02001202984854877</v>
      </c>
      <c r="BM2473" s="51" t="n">
        <v>0.3333518025676874</v>
      </c>
      <c r="BN2473" s="51" t="n">
        <v>0.6218936247307956</v>
      </c>
      <c r="BO2473" s="51" t="n">
        <v>0.5945801064359248</v>
      </c>
      <c r="BP2473" s="51" t="n">
        <v>0.3332128232239339</v>
      </c>
      <c r="BQ2473" s="51" t="n">
        <v>0.6218769394144038</v>
      </c>
      <c r="BR2473" s="51" t="n">
        <v>0.5947257385992286</v>
      </c>
      <c r="BS2473" s="51" t="n">
        <v>0.1389793437535092</v>
      </c>
      <c r="BT2473" s="51" t="n">
        <v>0.01668531639176241</v>
      </c>
      <c r="BU2473" s="51" t="n">
        <v>-0.145632163303766</v>
      </c>
      <c r="BV2473" s="51" t="n">
        <v>0.2019960018460367</v>
      </c>
    </row>
    <row r="2474">
      <c r="A2474" s="49" t="n">
        <v>77.12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-1.853099999829128</v>
      </c>
      <c r="F2474" s="49" t="n">
        <v>-2.083284999323309</v>
      </c>
      <c r="G2474" s="49" t="n">
        <v>-0.6549884992678252</v>
      </c>
      <c r="H2474" s="49" t="n">
        <v>-1.438790000056804</v>
      </c>
      <c r="I2474" s="49" t="n">
        <v>-5.187365001256565</v>
      </c>
      <c r="J2474" s="49" t="n">
        <v>1.281105000329328</v>
      </c>
      <c r="K2474" s="49" t="n">
        <v>-1.852892718464822</v>
      </c>
      <c r="L2474" s="49" t="n">
        <v>-2.083146502588279</v>
      </c>
      <c r="M2474" s="49" t="n">
        <v>-0.6549032381143942</v>
      </c>
      <c r="N2474" s="49" t="n">
        <v>-1.43873840414389</v>
      </c>
      <c r="O2474" s="49" t="n">
        <v>-5.187438296060997</v>
      </c>
      <c r="P2474" s="49" t="n">
        <v>1.281100268194008</v>
      </c>
      <c r="Q2474" s="49" t="n">
        <v>-0.0002072813643059224</v>
      </c>
      <c r="R2474" s="49" t="n">
        <v>-0.0001384967350301913</v>
      </c>
      <c r="S2474" s="49" t="n">
        <v>-8.526115343099328e-05</v>
      </c>
      <c r="T2474" s="49" t="n">
        <v>-5.15959129143706e-05</v>
      </c>
      <c r="U2474" s="49" t="n">
        <v>7.329480443196701e-05</v>
      </c>
      <c r="V2474" s="49" t="n">
        <v>4.732135319596154e-06</v>
      </c>
      <c r="W2474" s="49" t="n">
        <v>0.08543587499999988</v>
      </c>
      <c r="X2474" s="49" t="n">
        <v>0.3383455000000362</v>
      </c>
      <c r="Y2474" s="49" t="n">
        <v>0.3660873749999969</v>
      </c>
      <c r="Z2474" s="49" t="n">
        <v>-0.02840201250000247</v>
      </c>
      <c r="AA2474" s="49" t="n">
        <v>-0.6282833749999385</v>
      </c>
      <c r="AB2474" s="49" t="n">
        <v>0.1646641249999908</v>
      </c>
      <c r="AC2474" s="49" t="n">
        <v>0.08680077853474963</v>
      </c>
      <c r="AD2474" s="49" t="n">
        <v>0.3381351787869717</v>
      </c>
      <c r="AE2474" s="49" t="n">
        <v>0.366090154228584</v>
      </c>
      <c r="AF2474" s="49" t="n">
        <v>-0.02816494696357225</v>
      </c>
      <c r="AG2474" s="49" t="n">
        <v>-0.6297185611363676</v>
      </c>
      <c r="AH2474" s="49" t="n">
        <v>0.1646540479798994</v>
      </c>
      <c r="AI2474" s="49" t="n">
        <v>-0.09032216727418377</v>
      </c>
      <c r="AJ2474" s="49" t="n">
        <v>-0.1295652387508968</v>
      </c>
      <c r="AK2474" s="49" t="n">
        <v>-0.05083255141315193</v>
      </c>
      <c r="AL2474" s="49" t="n">
        <v>-0.003245962506696916</v>
      </c>
      <c r="AM2474" s="49" t="n">
        <v>-0.0006796139766369858</v>
      </c>
      <c r="AN2474" s="49" t="n">
        <v>-0.001241694711412813</v>
      </c>
      <c r="AO2474" s="49" t="n">
        <v>-0.3473331095115177</v>
      </c>
      <c r="AP2474" s="49" t="n">
        <v>41.27200691661272</v>
      </c>
      <c r="AQ2474" s="49" t="n">
        <v>20.29617435372693</v>
      </c>
      <c r="AR2474" s="49" t="n">
        <v>2.663036070838524</v>
      </c>
      <c r="AS2474" s="49" t="n">
        <v>-0.6020452316284233</v>
      </c>
      <c r="AT2474" s="49" t="n">
        <v>0.0002739189390646014</v>
      </c>
      <c r="AU2474" s="49" t="n">
        <v>380.7684384622135</v>
      </c>
      <c r="AV2474" s="49" t="n">
        <v>901.8243796165705</v>
      </c>
      <c r="AW2474" s="49" t="n">
        <v>541.0855895993039</v>
      </c>
      <c r="AX2474" s="49" t="n">
        <v>75.15362028893576</v>
      </c>
      <c r="AY2474" s="49" t="n">
        <v>84.54303746422495</v>
      </c>
      <c r="AZ2474" s="49" t="n">
        <v>40.07961428440722</v>
      </c>
      <c r="BA2474" s="49" t="n">
        <v>8.000412216770876</v>
      </c>
      <c r="BB2474" s="49" t="n">
        <v>23.90706558030692</v>
      </c>
      <c r="BC2474" s="49" t="n">
        <v>15.00029395171721</v>
      </c>
      <c r="BD2474" s="49" t="n">
        <v>3.750286138974696</v>
      </c>
      <c r="BE2474" s="49" t="n">
        <v>4.687565526045896</v>
      </c>
      <c r="BF2474" s="49" t="n">
        <v>3.000010037581891</v>
      </c>
      <c r="BG2474" s="49" t="n">
        <v>6.003773236775097</v>
      </c>
      <c r="BH2474" s="49" t="n">
        <v>14.00904386130135</v>
      </c>
      <c r="BI2474" s="49" t="n">
        <v>5.503518486187751</v>
      </c>
      <c r="BJ2474" s="49" t="n">
        <v>0.7005514998825484</v>
      </c>
      <c r="BK2474" s="49" t="n">
        <v>0.4002664982536751</v>
      </c>
      <c r="BL2474" s="49" t="n">
        <v>0.02001188549036619</v>
      </c>
      <c r="BM2474" s="49" t="n">
        <v>0.3326097089207262</v>
      </c>
      <c r="BN2474" s="49" t="n">
        <v>0.6197985133020066</v>
      </c>
      <c r="BO2474" s="49" t="n">
        <v>0.5988379008304787</v>
      </c>
      <c r="BP2474" s="49" t="n">
        <v>0.3324632402977709</v>
      </c>
      <c r="BQ2474" s="49" t="n">
        <v>0.6197861055910551</v>
      </c>
      <c r="BR2474" s="49" t="n">
        <v>0.5989825523010937</v>
      </c>
      <c r="BS2474" s="49" t="n">
        <v>0.1464686229553092</v>
      </c>
      <c r="BT2474" s="49" t="n">
        <v>0.01240771095156745</v>
      </c>
      <c r="BU2474" s="49" t="n">
        <v>-0.1446514706149316</v>
      </c>
      <c r="BV2474" s="49" t="n">
        <v>0.2062305912141663</v>
      </c>
    </row>
    <row r="2475">
      <c r="A2475" s="51" t="n">
        <v>77.13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-1.85224566133314</v>
      </c>
      <c r="F2475" s="51" t="n">
        <v>-2.079901570011323</v>
      </c>
      <c r="G2475" s="51" t="n">
        <v>-0.6513276240358244</v>
      </c>
      <c r="H2475" s="51" t="n">
        <v>-1.439074019045604</v>
      </c>
      <c r="I2475" s="51" t="n">
        <v>-5.19364784439257</v>
      </c>
      <c r="J2475" s="51" t="n">
        <v>1.28275166183334</v>
      </c>
      <c r="K2475" s="51" t="n">
        <v>-1.852027759405421</v>
      </c>
      <c r="L2475" s="51" t="n">
        <v>-2.07976545926817</v>
      </c>
      <c r="M2475" s="51" t="n">
        <v>-0.6512417837203823</v>
      </c>
      <c r="N2475" s="51" t="n">
        <v>-1.439017962736511</v>
      </c>
      <c r="O2475" s="51" t="n">
        <v>-5.193716677623726</v>
      </c>
      <c r="P2475" s="51" t="n">
        <v>1.282747105838236</v>
      </c>
      <c r="Q2475" s="51" t="n">
        <v>-0.0002179019277193106</v>
      </c>
      <c r="R2475" s="51" t="n">
        <v>-0.0001361107431532282</v>
      </c>
      <c r="S2475" s="51" t="n">
        <v>-8.584031544212056e-05</v>
      </c>
      <c r="T2475" s="51" t="n">
        <v>-5.605630909211179e-05</v>
      </c>
      <c r="U2475" s="51" t="n">
        <v>6.883323115580708e-05</v>
      </c>
      <c r="V2475" s="51" t="n">
        <v>4.555995103627808e-06</v>
      </c>
      <c r="W2475" s="51" t="n">
        <v>0.08542984799763832</v>
      </c>
      <c r="X2475" s="51" t="n">
        <v>0.3383378559970593</v>
      </c>
      <c r="Y2475" s="51" t="n">
        <v>0.3660878160001658</v>
      </c>
      <c r="Z2475" s="51" t="n">
        <v>-0.02840167439986673</v>
      </c>
      <c r="AA2475" s="51" t="n">
        <v>-0.6282861680010003</v>
      </c>
      <c r="AB2475" s="51" t="n">
        <v>0.1646701520023459</v>
      </c>
      <c r="AC2475" s="51" t="n">
        <v>0.08624386599680284</v>
      </c>
      <c r="AD2475" s="51" t="n">
        <v>0.3381293159485456</v>
      </c>
      <c r="AE2475" s="51" t="n">
        <v>0.3661577436841744</v>
      </c>
      <c r="AF2475" s="51" t="n">
        <v>-0.02784285199839747</v>
      </c>
      <c r="AG2475" s="51" t="n">
        <v>-0.6260848098729874</v>
      </c>
      <c r="AH2475" s="51" t="n">
        <v>0.1647207622514855</v>
      </c>
      <c r="AI2475" s="51" t="n">
        <v>-0.09118956113723499</v>
      </c>
      <c r="AJ2475" s="51" t="n">
        <v>-0.1274669559064147</v>
      </c>
      <c r="AK2475" s="51" t="n">
        <v>-0.05147162735884828</v>
      </c>
      <c r="AL2475" s="51" t="n">
        <v>-0.003800702405896513</v>
      </c>
      <c r="AM2475" s="51" t="n">
        <v>-0.002385902280229429</v>
      </c>
      <c r="AN2475" s="51" t="n">
        <v>-0.001249526564016443</v>
      </c>
      <c r="AO2475" s="51" t="n">
        <v>-0.3532792613243938</v>
      </c>
      <c r="AP2475" s="51" t="n">
        <v>41.08906797299458</v>
      </c>
      <c r="AQ2475" s="51" t="n">
        <v>20.23892939925789</v>
      </c>
      <c r="AR2475" s="51" t="n">
        <v>2.660128830165611</v>
      </c>
      <c r="AS2475" s="51" t="n">
        <v>-0.6059744323835482</v>
      </c>
      <c r="AT2475" s="51" t="n">
        <v>0.0002779486730593541</v>
      </c>
      <c r="AU2475" s="51" t="n">
        <v>380.7607540775914</v>
      </c>
      <c r="AV2475" s="51" t="n">
        <v>901.8061358204047</v>
      </c>
      <c r="AW2475" s="51" t="n">
        <v>541.0747337033109</v>
      </c>
      <c r="AX2475" s="51" t="n">
        <v>75.1520840860464</v>
      </c>
      <c r="AY2475" s="51" t="n">
        <v>84.5413570895827</v>
      </c>
      <c r="AZ2475" s="51" t="n">
        <v>40.07881814156315</v>
      </c>
      <c r="BA2475" s="51" t="n">
        <v>8.000410155687021</v>
      </c>
      <c r="BB2475" s="51" t="n">
        <v>23.90706150240538</v>
      </c>
      <c r="BC2475" s="51" t="n">
        <v>15.00029248195862</v>
      </c>
      <c r="BD2475" s="51" t="n">
        <v>3.750284708279822</v>
      </c>
      <c r="BE2475" s="51" t="n">
        <v>4.687565198415666</v>
      </c>
      <c r="BF2475" s="51" t="n">
        <v>3.000009987393982</v>
      </c>
      <c r="BG2475" s="51" t="n">
        <v>6.003727998657832</v>
      </c>
      <c r="BH2475" s="51" t="n">
        <v>14.00893533496573</v>
      </c>
      <c r="BI2475" s="51" t="n">
        <v>5.503476264353498</v>
      </c>
      <c r="BJ2475" s="51" t="n">
        <v>0.7005448818839578</v>
      </c>
      <c r="BK2475" s="51" t="n">
        <v>0.4002633108844766</v>
      </c>
      <c r="BL2475" s="51" t="n">
        <v>0.02001174286448179</v>
      </c>
      <c r="BM2475" s="51" t="n">
        <v>0.3318616959970052</v>
      </c>
      <c r="BN2475" s="51" t="n">
        <v>0.6176742416044749</v>
      </c>
      <c r="BO2475" s="51" t="n">
        <v>0.6030853401160057</v>
      </c>
      <c r="BP2475" s="51" t="n">
        <v>0.3317089356964626</v>
      </c>
      <c r="BQ2475" s="51" t="n">
        <v>0.6176655858132967</v>
      </c>
      <c r="BR2475" s="51" t="n">
        <v>0.6032286105858361</v>
      </c>
      <c r="BS2475" s="51" t="n">
        <v>0.1527603005425093</v>
      </c>
      <c r="BT2475" s="51" t="n">
        <v>0.008655791178258099</v>
      </c>
      <c r="BU2475" s="51" t="n">
        <v>-0.1432704698304255</v>
      </c>
      <c r="BV2475" s="51" t="n">
        <v>0.2096116878138961</v>
      </c>
    </row>
    <row r="2476">
      <c r="A2476" s="49" t="n">
        <v>77.14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-1.851391438457173</v>
      </c>
      <c r="F2476" s="49" t="n">
        <v>-2.076518287339365</v>
      </c>
      <c r="G2476" s="49" t="n">
        <v>-0.6476667403438221</v>
      </c>
      <c r="H2476" s="49" t="n">
        <v>-1.439358031548402</v>
      </c>
      <c r="I2476" s="49" t="n">
        <v>-5.199930741108585</v>
      </c>
      <c r="J2476" s="49" t="n">
        <v>1.284398438957373</v>
      </c>
      <c r="K2476" s="49" t="n">
        <v>-1.851168100174578</v>
      </c>
      <c r="L2476" s="49" t="n">
        <v>-2.076384384125423</v>
      </c>
      <c r="M2476" s="49" t="n">
        <v>-0.6475799538751089</v>
      </c>
      <c r="N2476" s="49" t="n">
        <v>-1.43929601998367</v>
      </c>
      <c r="O2476" s="49" t="n">
        <v>-5.199966703930636</v>
      </c>
      <c r="P2476" s="49" t="n">
        <v>1.284394816274821</v>
      </c>
      <c r="Q2476" s="49" t="n">
        <v>-0.0002233382825951313</v>
      </c>
      <c r="R2476" s="49" t="n">
        <v>-0.0001339032139426877</v>
      </c>
      <c r="S2476" s="49" t="n">
        <v>-8.678646871318474e-05</v>
      </c>
      <c r="T2476" s="49" t="n">
        <v>-6.201156473162328e-05</v>
      </c>
      <c r="U2476" s="49" t="n">
        <v>3.596282205098333e-05</v>
      </c>
      <c r="V2476" s="49" t="n">
        <v>3.622682551940315e-06</v>
      </c>
      <c r="W2476" s="49" t="n">
        <v>0.08541324299586721</v>
      </c>
      <c r="X2476" s="49" t="n">
        <v>0.3383167959948358</v>
      </c>
      <c r="Y2476" s="49" t="n">
        <v>0.3660890310002892</v>
      </c>
      <c r="Z2476" s="49" t="n">
        <v>-0.02840074289976017</v>
      </c>
      <c r="AA2476" s="49" t="n">
        <v>-0.6282938630017816</v>
      </c>
      <c r="AB2476" s="49" t="n">
        <v>0.1646867570041081</v>
      </c>
      <c r="AC2476" s="49" t="n">
        <v>0.08573556500406834</v>
      </c>
      <c r="AD2476" s="49" t="n">
        <v>0.3381396677704569</v>
      </c>
      <c r="AE2476" s="49" t="n">
        <v>0.3661714943239044</v>
      </c>
      <c r="AF2476" s="49" t="n">
        <v>-0.02783064157827834</v>
      </c>
      <c r="AG2476" s="49" t="n">
        <v>-0.623893942150924</v>
      </c>
      <c r="AH2476" s="49" t="n">
        <v>0.1648140328839942</v>
      </c>
      <c r="AI2476" s="49" t="n">
        <v>-0.0902764765193645</v>
      </c>
      <c r="AJ2476" s="49" t="n">
        <v>-0.1258640785233866</v>
      </c>
      <c r="AK2476" s="49" t="n">
        <v>-0.05211270146409702</v>
      </c>
      <c r="AL2476" s="49" t="n">
        <v>-0.004299535593267113</v>
      </c>
      <c r="AM2476" s="49" t="n">
        <v>-0.006131915859740768</v>
      </c>
      <c r="AN2476" s="49" t="n">
        <v>-0.001288236737548993</v>
      </c>
      <c r="AO2476" s="49" t="n">
        <v>-0.3566612435502691</v>
      </c>
      <c r="AP2476" s="49" t="n">
        <v>40.90477820980656</v>
      </c>
      <c r="AQ2476" s="49" t="n">
        <v>20.18011859369071</v>
      </c>
      <c r="AR2476" s="49" t="n">
        <v>2.656776409929092</v>
      </c>
      <c r="AS2476" s="49" t="n">
        <v>-0.6128896016241338</v>
      </c>
      <c r="AT2476" s="49" t="n">
        <v>0.0002497755569054186</v>
      </c>
      <c r="AU2476" s="49" t="n">
        <v>380.7531465368155</v>
      </c>
      <c r="AV2476" s="49" t="n">
        <v>901.7880744622007</v>
      </c>
      <c r="AW2476" s="49" t="n">
        <v>541.0639863662778</v>
      </c>
      <c r="AX2476" s="49" t="n">
        <v>75.15056324518594</v>
      </c>
      <c r="AY2476" s="49" t="n">
        <v>84.53969351868687</v>
      </c>
      <c r="AZ2476" s="49" t="n">
        <v>40.07802996014752</v>
      </c>
      <c r="BA2476" s="49" t="n">
        <v>8.000408104908585</v>
      </c>
      <c r="BB2476" s="49" t="n">
        <v>23.90705744489336</v>
      </c>
      <c r="BC2476" s="49" t="n">
        <v>15.00029101954883</v>
      </c>
      <c r="BD2476" s="49" t="n">
        <v>3.750283284738423</v>
      </c>
      <c r="BE2476" s="49" t="n">
        <v>4.687564872423588</v>
      </c>
      <c r="BF2476" s="49" t="n">
        <v>3.000009937457012</v>
      </c>
      <c r="BG2476" s="49" t="n">
        <v>6.003683262673938</v>
      </c>
      <c r="BH2476" s="49" t="n">
        <v>14.00882811094614</v>
      </c>
      <c r="BI2476" s="49" t="n">
        <v>5.503434549181256</v>
      </c>
      <c r="BJ2476" s="49" t="n">
        <v>0.7005383433013503</v>
      </c>
      <c r="BK2476" s="49" t="n">
        <v>0.4002601529609415</v>
      </c>
      <c r="BL2476" s="49" t="n">
        <v>0.02001160195010801</v>
      </c>
      <c r="BM2476" s="49" t="n">
        <v>0.331107925081124</v>
      </c>
      <c r="BN2476" s="49" t="n">
        <v>0.6155208604133382</v>
      </c>
      <c r="BO2476" s="49" t="n">
        <v>0.6073220939661776</v>
      </c>
      <c r="BP2476" s="49" t="n">
        <v>0.3309502585753226</v>
      </c>
      <c r="BQ2476" s="49" t="n">
        <v>0.6155152336242593</v>
      </c>
      <c r="BR2476" s="49" t="n">
        <v>0.6074635236735754</v>
      </c>
      <c r="BS2476" s="49" t="n">
        <v>0.157666505801457</v>
      </c>
      <c r="BT2476" s="49" t="n">
        <v>0.005626789078894134</v>
      </c>
      <c r="BU2476" s="49" t="n">
        <v>-0.1414297073977222</v>
      </c>
      <c r="BV2476" s="49" t="n">
        <v>0.2118790927429711</v>
      </c>
    </row>
    <row r="2477">
      <c r="A2477" s="51" t="n">
        <v>77.15000000000001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-1.850537417301219</v>
      </c>
      <c r="F2477" s="51" t="n">
        <v>-2.073135260507422</v>
      </c>
      <c r="G2477" s="51" t="n">
        <v>-0.644005841891819</v>
      </c>
      <c r="H2477" s="51" t="n">
        <v>-1.439642032735199</v>
      </c>
      <c r="I2477" s="51" t="n">
        <v>-5.206213731304604</v>
      </c>
      <c r="J2477" s="51" t="n">
        <v>1.286045417801418</v>
      </c>
      <c r="K2477" s="51" t="n">
        <v>-1.850312852386741</v>
      </c>
      <c r="L2477" s="51" t="n">
        <v>-2.073003028993196</v>
      </c>
      <c r="M2477" s="51" t="n">
        <v>-0.6439185906074101</v>
      </c>
      <c r="N2477" s="51" t="n">
        <v>-1.439576159151053</v>
      </c>
      <c r="O2477" s="51" t="n">
        <v>-5.20621017315804</v>
      </c>
      <c r="P2477" s="51" t="n">
        <v>1.286043246246386</v>
      </c>
      <c r="Q2477" s="51" t="n">
        <v>-0.0002245649144783091</v>
      </c>
      <c r="R2477" s="51" t="n">
        <v>-0.0001322315142253672</v>
      </c>
      <c r="S2477" s="51" t="n">
        <v>-8.725128440889574e-05</v>
      </c>
      <c r="T2477" s="51" t="n">
        <v>-6.587358414544831e-05</v>
      </c>
      <c r="U2477" s="51" t="n">
        <v>-3.558146564053288e-06</v>
      </c>
      <c r="V2477" s="51" t="n">
        <v>2.171555032459693e-06</v>
      </c>
      <c r="W2477" s="51" t="n">
        <v>0.08539048799527692</v>
      </c>
      <c r="X2477" s="51" t="n">
        <v>0.3382879359941152</v>
      </c>
      <c r="Y2477" s="51" t="n">
        <v>0.3660906960003236</v>
      </c>
      <c r="Z2477" s="51" t="n">
        <v>-0.02839946639971426</v>
      </c>
      <c r="AA2477" s="51" t="n">
        <v>-0.6283044080020088</v>
      </c>
      <c r="AB2477" s="51" t="n">
        <v>0.1647095120046866</v>
      </c>
      <c r="AC2477" s="51" t="n">
        <v>0.08534859514345156</v>
      </c>
      <c r="AD2477" s="51" t="n">
        <v>0.3381820681117186</v>
      </c>
      <c r="AE2477" s="51" t="n">
        <v>0.366076456079737</v>
      </c>
      <c r="AF2477" s="51" t="n">
        <v>-0.02821462539092282</v>
      </c>
      <c r="AG2477" s="51" t="n">
        <v>-0.6244699223311773</v>
      </c>
      <c r="AH2477" s="51" t="n">
        <v>0.1648789395478162</v>
      </c>
      <c r="AI2477" s="51" t="n">
        <v>-0.08841362975689716</v>
      </c>
      <c r="AJ2477" s="51" t="n">
        <v>-0.1252584503487013</v>
      </c>
      <c r="AK2477" s="51" t="n">
        <v>-0.05197165720086049</v>
      </c>
      <c r="AL2477" s="51" t="n">
        <v>-0.00438487891150913</v>
      </c>
      <c r="AM2477" s="51" t="n">
        <v>-0.009481455424324846</v>
      </c>
      <c r="AN2477" s="51" t="n">
        <v>-0.001347285323019191</v>
      </c>
      <c r="AO2477" s="51" t="n">
        <v>-0.3576662470033083</v>
      </c>
      <c r="AP2477" s="51" t="n">
        <v>40.71997363459873</v>
      </c>
      <c r="AQ2477" s="51" t="n">
        <v>20.12082529279184</v>
      </c>
      <c r="AR2477" s="51" t="n">
        <v>2.653393853443736</v>
      </c>
      <c r="AS2477" s="51" t="n">
        <v>-0.6214407988119733</v>
      </c>
      <c r="AT2477" s="51" t="n">
        <v>0.0002076622303136009</v>
      </c>
      <c r="AU2477" s="51" t="n">
        <v>380.7456150714473</v>
      </c>
      <c r="AV2477" s="51" t="n">
        <v>901.7701937175786</v>
      </c>
      <c r="AW2477" s="51" t="n">
        <v>541.0533465026151</v>
      </c>
      <c r="AX2477" s="51" t="n">
        <v>75.14905761273408</v>
      </c>
      <c r="AY2477" s="51" t="n">
        <v>84.53804658350001</v>
      </c>
      <c r="AZ2477" s="51" t="n">
        <v>40.07724966054604</v>
      </c>
      <c r="BA2477" s="51" t="n">
        <v>8.000406064384043</v>
      </c>
      <c r="BB2477" s="51" t="n">
        <v>23.90705340766889</v>
      </c>
      <c r="BC2477" s="51" t="n">
        <v>15.00028956445108</v>
      </c>
      <c r="BD2477" s="51" t="n">
        <v>3.750281868314731</v>
      </c>
      <c r="BE2477" s="51" t="n">
        <v>4.68756454806147</v>
      </c>
      <c r="BF2477" s="51" t="n">
        <v>3.000009887769727</v>
      </c>
      <c r="BG2477" s="51" t="n">
        <v>6.003639063521851</v>
      </c>
      <c r="BH2477" s="51" t="n">
        <v>14.00872217361479</v>
      </c>
      <c r="BI2477" s="51" t="n">
        <v>5.503393334591081</v>
      </c>
      <c r="BJ2477" s="51" t="n">
        <v>0.7005318831817341</v>
      </c>
      <c r="BK2477" s="51" t="n">
        <v>0.4002571257761036</v>
      </c>
      <c r="BL2477" s="51" t="n">
        <v>0.02001146272670672</v>
      </c>
      <c r="BM2477" s="51" t="n">
        <v>0.3303485330189581</v>
      </c>
      <c r="BN2477" s="51" t="n">
        <v>0.6133384169899969</v>
      </c>
      <c r="BO2477" s="51" t="n">
        <v>0.6115478572185862</v>
      </c>
      <c r="BP2477" s="51" t="n">
        <v>0.3301881044236585</v>
      </c>
      <c r="BQ2477" s="51" t="n">
        <v>0.6133344841251401</v>
      </c>
      <c r="BR2477" s="51" t="n">
        <v>0.6116870972167506</v>
      </c>
      <c r="BS2477" s="51" t="n">
        <v>0.1604285952995776</v>
      </c>
      <c r="BT2477" s="51" t="n">
        <v>0.00393286485678157</v>
      </c>
      <c r="BU2477" s="51" t="n">
        <v>-0.1392399981644532</v>
      </c>
      <c r="BV2477" s="51" t="n">
        <v>0.2124631231640312</v>
      </c>
    </row>
    <row r="2478">
      <c r="A2478" s="49" t="n">
        <v>77.16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-1.849683624925262</v>
      </c>
      <c r="F2478" s="49" t="n">
        <v>-2.069752523835475</v>
      </c>
      <c r="G2478" s="49" t="n">
        <v>-0.640344926699816</v>
      </c>
      <c r="H2478" s="49" t="n">
        <v>-1.439926021087996</v>
      </c>
      <c r="I2478" s="49" t="n">
        <v>-5.212496827520622</v>
      </c>
      <c r="J2478" s="49" t="n">
        <v>1.287692625425461</v>
      </c>
      <c r="K2478" s="49" t="n">
        <v>-1.849460859561595</v>
      </c>
      <c r="L2478" s="49" t="n">
        <v>-2.069621912848592</v>
      </c>
      <c r="M2478" s="49" t="n">
        <v>-0.640258115412041</v>
      </c>
      <c r="N2478" s="49" t="n">
        <v>-1.439860710438535</v>
      </c>
      <c r="O2478" s="49" t="n">
        <v>-5.212475711451857</v>
      </c>
      <c r="P2478" s="49" t="n">
        <v>1.287691849217616</v>
      </c>
      <c r="Q2478" s="49" t="n">
        <v>-0.0002227653636674987</v>
      </c>
      <c r="R2478" s="49" t="n">
        <v>-0.0001306109868832728</v>
      </c>
      <c r="S2478" s="49" t="n">
        <v>-8.681128777499048e-05</v>
      </c>
      <c r="T2478" s="49" t="n">
        <v>-6.53106494610256e-05</v>
      </c>
      <c r="U2478" s="49" t="n">
        <v>-2.111606876464833e-05</v>
      </c>
      <c r="V2478" s="49" t="n">
        <v>7.762078448880771e-07</v>
      </c>
      <c r="W2478" s="49" t="n">
        <v>0.08536896299645783</v>
      </c>
      <c r="X2478" s="49" t="n">
        <v>0.3382606359956465</v>
      </c>
      <c r="Y2478" s="49" t="n">
        <v>0.366092271000225</v>
      </c>
      <c r="Z2478" s="49" t="n">
        <v>-0.02839825889976021</v>
      </c>
      <c r="AA2478" s="49" t="n">
        <v>-0.6283143830014094</v>
      </c>
      <c r="AB2478" s="49" t="n">
        <v>0.1647310370034905</v>
      </c>
      <c r="AC2478" s="49" t="n">
        <v>0.08507064034620297</v>
      </c>
      <c r="AD2478" s="49" t="n">
        <v>0.3381662994891651</v>
      </c>
      <c r="AE2478" s="49" t="n">
        <v>0.365954748198046</v>
      </c>
      <c r="AF2478" s="49" t="n">
        <v>-0.0287604901493194</v>
      </c>
      <c r="AG2478" s="49" t="n">
        <v>-0.6276886284655772</v>
      </c>
      <c r="AH2478" s="49" t="n">
        <v>0.1648847825780717</v>
      </c>
      <c r="AI2478" s="49" t="n">
        <v>-0.08604675548871715</v>
      </c>
      <c r="AJ2478" s="49" t="n">
        <v>-0.1241272455891</v>
      </c>
      <c r="AK2478" s="49" t="n">
        <v>-0.05112101193960426</v>
      </c>
      <c r="AL2478" s="49" t="n">
        <v>-0.003996250761691851</v>
      </c>
      <c r="AM2478" s="49" t="n">
        <v>-0.00993622574074843</v>
      </c>
      <c r="AN2478" s="49" t="n">
        <v>-0.001403118506111381</v>
      </c>
      <c r="AO2478" s="49" t="n">
        <v>-0.3566465801737552</v>
      </c>
      <c r="AP2478" s="49" t="n">
        <v>40.53548410107404</v>
      </c>
      <c r="AQ2478" s="49" t="n">
        <v>20.06240465403323</v>
      </c>
      <c r="AR2478" s="49" t="n">
        <v>2.65038356304734</v>
      </c>
      <c r="AS2478" s="49" t="n">
        <v>-0.6291944526623211</v>
      </c>
      <c r="AT2478" s="49" t="n">
        <v>0.0001785771187175259</v>
      </c>
      <c r="AU2478" s="49" t="n">
        <v>380.7381589207329</v>
      </c>
      <c r="AV2478" s="49" t="n">
        <v>901.7524917804028</v>
      </c>
      <c r="AW2478" s="49" t="n">
        <v>541.042813037589</v>
      </c>
      <c r="AX2478" s="49" t="n">
        <v>75.14756703660674</v>
      </c>
      <c r="AY2478" s="49" t="n">
        <v>84.536416117665</v>
      </c>
      <c r="AZ2478" s="49" t="n">
        <v>40.07647716394058</v>
      </c>
      <c r="BA2478" s="49" t="n">
        <v>8.000404034062123</v>
      </c>
      <c r="BB2478" s="49" t="n">
        <v>23.90704939063055</v>
      </c>
      <c r="BC2478" s="49" t="n">
        <v>15.00028811662883</v>
      </c>
      <c r="BD2478" s="49" t="n">
        <v>3.750280458973157</v>
      </c>
      <c r="BE2478" s="49" t="n">
        <v>4.687564225321163</v>
      </c>
      <c r="BF2478" s="49" t="n">
        <v>3.000009838330878</v>
      </c>
      <c r="BG2478" s="49" t="n">
        <v>6.003595394759588</v>
      </c>
      <c r="BH2478" s="49" t="n">
        <v>14.00861750753141</v>
      </c>
      <c r="BI2478" s="49" t="n">
        <v>5.503352614575988</v>
      </c>
      <c r="BJ2478" s="49" t="n">
        <v>0.7005255005835533</v>
      </c>
      <c r="BK2478" s="49" t="n">
        <v>0.4002541363314062</v>
      </c>
      <c r="BL2478" s="49" t="n">
        <v>0.02001132517398624</v>
      </c>
      <c r="BM2478" s="49" t="n">
        <v>0.329583608133114</v>
      </c>
      <c r="BN2478" s="49" t="n">
        <v>0.6111269458785837</v>
      </c>
      <c r="BO2478" s="49" t="n">
        <v>0.6157623731830879</v>
      </c>
      <c r="BP2478" s="49" t="n">
        <v>0.3294237219984342</v>
      </c>
      <c r="BQ2478" s="49" t="n">
        <v>0.6111229191130514</v>
      </c>
      <c r="BR2478" s="49" t="n">
        <v>0.6158992171800606</v>
      </c>
      <c r="BS2478" s="49" t="n">
        <v>0.1598861346797653</v>
      </c>
      <c r="BT2478" s="49" t="n">
        <v>0.004026765532350041</v>
      </c>
      <c r="BU2478" s="49" t="n">
        <v>-0.1368439969726687</v>
      </c>
      <c r="BV2478" s="49" t="n">
        <v>0.2104900720009006</v>
      </c>
    </row>
    <row r="2479">
      <c r="A2479" s="51" t="n">
        <v>77.17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-1.848829999829282</v>
      </c>
      <c r="F2479" s="51" t="n">
        <v>-2.066369999323504</v>
      </c>
      <c r="G2479" s="51" t="n">
        <v>-0.636683999267814</v>
      </c>
      <c r="H2479" s="51" t="n">
        <v>-1.440210000056795</v>
      </c>
      <c r="I2479" s="51" t="n">
        <v>-5.218780001256638</v>
      </c>
      <c r="J2479" s="51" t="n">
        <v>1.289340000329482</v>
      </c>
      <c r="K2479" s="51" t="n">
        <v>-1.84861157344593</v>
      </c>
      <c r="L2479" s="51" t="n">
        <v>-2.066240141537703</v>
      </c>
      <c r="M2479" s="51" t="n">
        <v>-0.6365994723210499</v>
      </c>
      <c r="N2479" s="51" t="n">
        <v>-1.440150654176918</v>
      </c>
      <c r="O2479" s="51" t="n">
        <v>-5.218770789467651</v>
      </c>
      <c r="P2479" s="51" t="n">
        <v>1.289340114386526</v>
      </c>
      <c r="Q2479" s="51" t="n">
        <v>-0.0002184263833522326</v>
      </c>
      <c r="R2479" s="51" t="n">
        <v>-0.0001298577858013239</v>
      </c>
      <c r="S2479" s="51" t="n">
        <v>-8.452694676419625e-05</v>
      </c>
      <c r="T2479" s="51" t="n">
        <v>-5.93458798778812e-05</v>
      </c>
      <c r="U2479" s="51" t="n">
        <v>-9.211788986718261e-06</v>
      </c>
      <c r="V2479" s="51" t="n">
        <v>-1.140570444757572e-07</v>
      </c>
      <c r="W2479" s="51" t="n">
        <v>0.085359</v>
      </c>
      <c r="X2479" s="51" t="n">
        <v>0.338248</v>
      </c>
      <c r="Y2479" s="51" t="n">
        <v>0.366093</v>
      </c>
      <c r="Z2479" s="51" t="n">
        <v>-0.0283977</v>
      </c>
      <c r="AA2479" s="51" t="n">
        <v>-0.628319</v>
      </c>
      <c r="AB2479" s="51" t="n">
        <v>0.164741</v>
      </c>
      <c r="AC2479" s="51" t="n">
        <v>0.08480886121753366</v>
      </c>
      <c r="AD2479" s="51" t="n">
        <v>0.3382367589193022</v>
      </c>
      <c r="AE2479" s="51" t="n">
        <v>0.3657617399026207</v>
      </c>
      <c r="AF2479" s="51" t="n">
        <v>-0.02923205118689952</v>
      </c>
      <c r="AG2479" s="51" t="n">
        <v>-0.6307216301688114</v>
      </c>
      <c r="AH2479" s="51" t="n">
        <v>0.1648359518922225</v>
      </c>
      <c r="AI2479" s="51" t="n">
        <v>-0.08286233512056601</v>
      </c>
      <c r="AJ2479" s="51" t="n">
        <v>-0.1244714505498288</v>
      </c>
      <c r="AK2479" s="51" t="n">
        <v>-0.04891742642003585</v>
      </c>
      <c r="AL2479" s="51" t="n">
        <v>-0.003215911883335326</v>
      </c>
      <c r="AM2479" s="51" t="n">
        <v>-0.007753879314677612</v>
      </c>
      <c r="AN2479" s="51" t="n">
        <v>-0.001437841607154629</v>
      </c>
      <c r="AO2479" s="51" t="n">
        <v>-0.3535928093725047</v>
      </c>
      <c r="AP2479" s="51" t="n">
        <v>40.35414241268819</v>
      </c>
      <c r="AQ2479" s="51" t="n">
        <v>20.00536684224086</v>
      </c>
      <c r="AR2479" s="51" t="n">
        <v>2.647850580463556</v>
      </c>
      <c r="AS2479" s="51" t="n">
        <v>-0.633926867528376</v>
      </c>
      <c r="AT2479" s="51" t="n">
        <v>0.0001828614205909127</v>
      </c>
      <c r="AU2479" s="51" t="n">
        <v>380.7307773315255</v>
      </c>
      <c r="AV2479" s="51" t="n">
        <v>901.7349668625988</v>
      </c>
      <c r="AW2479" s="51" t="n">
        <v>541.0323849072131</v>
      </c>
      <c r="AX2479" s="51" t="n">
        <v>75.14609136624068</v>
      </c>
      <c r="AY2479" s="51" t="n">
        <v>84.53480195648835</v>
      </c>
      <c r="AZ2479" s="51" t="n">
        <v>40.07571239230118</v>
      </c>
      <c r="BA2479" s="51" t="n">
        <v>8.000402013891813</v>
      </c>
      <c r="BB2479" s="51" t="n">
        <v>23.90704539367739</v>
      </c>
      <c r="BC2479" s="51" t="n">
        <v>15.00028667604568</v>
      </c>
      <c r="BD2479" s="51" t="n">
        <v>3.750279056678291</v>
      </c>
      <c r="BE2479" s="51" t="n">
        <v>4.687563904194556</v>
      </c>
      <c r="BF2479" s="51" t="n">
        <v>3.000009789139224</v>
      </c>
      <c r="BG2479" s="51" t="n">
        <v>6.003552250022473</v>
      </c>
      <c r="BH2479" s="51" t="n">
        <v>14.00851409744103</v>
      </c>
      <c r="BI2479" s="51" t="n">
        <v>5.503312383201076</v>
      </c>
      <c r="BJ2479" s="51" t="n">
        <v>0.7005191945765507</v>
      </c>
      <c r="BK2479" s="51" t="n">
        <v>0.4002510874748257</v>
      </c>
      <c r="BL2479" s="51" t="n">
        <v>0.0200111892718984</v>
      </c>
      <c r="BM2479" s="51" t="n">
        <v>0.3288131664331286</v>
      </c>
      <c r="BN2479" s="51" t="n">
        <v>0.6088864587135113</v>
      </c>
      <c r="BO2479" s="51" t="n">
        <v>0.6199654563727233</v>
      </c>
      <c r="BP2479" s="51" t="n">
        <v>0.3286571888647112</v>
      </c>
      <c r="BQ2479" s="51" t="n">
        <v>0.6088801303608943</v>
      </c>
      <c r="BR2479" s="51" t="n">
        <v>0.6200999610689458</v>
      </c>
      <c r="BS2479" s="51" t="n">
        <v>0.1559775684174536</v>
      </c>
      <c r="BT2479" s="51" t="n">
        <v>0.006328352617046562</v>
      </c>
      <c r="BU2479" s="51" t="n">
        <v>-0.1345046962225593</v>
      </c>
      <c r="BV2479" s="51" t="n">
        <v>0.2060596107979195</v>
      </c>
    </row>
    <row r="2480">
      <c r="A2480" s="49" t="n">
        <v>77.18000000000001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-1.84797646033404</v>
      </c>
      <c r="F2480" s="49" t="n">
        <v>-2.062987560414422</v>
      </c>
      <c r="G2480" s="49" t="n">
        <v>-0.6330230718389492</v>
      </c>
      <c r="H2480" s="49" t="n">
        <v>-1.440493979025353</v>
      </c>
      <c r="I2480" s="49" t="n">
        <v>-5.225063260587296</v>
      </c>
      <c r="J2480" s="49" t="n">
        <v>1.290987375232053</v>
      </c>
      <c r="K2480" s="49" t="n">
        <v>-1.847765227736325</v>
      </c>
      <c r="L2480" s="49" t="n">
        <v>-2.06285784445613</v>
      </c>
      <c r="M2480" s="49" t="n">
        <v>-0.6329420698449689</v>
      </c>
      <c r="N2480" s="49" t="n">
        <v>-1.440443521870394</v>
      </c>
      <c r="O2480" s="49" t="n">
        <v>-5.225086996109976</v>
      </c>
      <c r="P2480" s="49" t="n">
        <v>1.290987790341339</v>
      </c>
      <c r="Q2480" s="49" t="n">
        <v>-0.0002112325977152718</v>
      </c>
      <c r="R2480" s="49" t="n">
        <v>-0.0001297159582920315</v>
      </c>
      <c r="S2480" s="49" t="n">
        <v>-8.100199398031194e-05</v>
      </c>
      <c r="T2480" s="49" t="n">
        <v>-5.045715495910486e-05</v>
      </c>
      <c r="U2480" s="49" t="n">
        <v>2.373552267975754e-05</v>
      </c>
      <c r="V2480" s="49" t="n">
        <v>-4.151092860560368e-07</v>
      </c>
      <c r="W2480" s="49" t="n">
        <v>0.08534466278787832</v>
      </c>
      <c r="X2480" s="49" t="n">
        <v>0.338236335174233</v>
      </c>
      <c r="Y2480" s="49" t="n">
        <v>0.3660922701101547</v>
      </c>
      <c r="Z2480" s="49" t="n">
        <v>-0.02839825883117609</v>
      </c>
      <c r="AA2480" s="49" t="n">
        <v>-0.6283386814796379</v>
      </c>
      <c r="AB2480" s="49" t="n">
        <v>0.1647310365964136</v>
      </c>
      <c r="AC2480" s="49" t="n">
        <v>0.08449016989505798</v>
      </c>
      <c r="AD2480" s="49" t="n">
        <v>0.3382757215839835</v>
      </c>
      <c r="AE2480" s="49" t="n">
        <v>0.365695056880587</v>
      </c>
      <c r="AF2480" s="49" t="n">
        <v>-0.02937940974607572</v>
      </c>
      <c r="AG2480" s="49" t="n">
        <v>-0.6320969128316715</v>
      </c>
      <c r="AH2480" s="49" t="n">
        <v>0.1647736215897822</v>
      </c>
      <c r="AI2480" s="49" t="n">
        <v>-0.07836646427438011</v>
      </c>
      <c r="AJ2480" s="49" t="n">
        <v>-0.125137592666313</v>
      </c>
      <c r="AK2480" s="49" t="n">
        <v>-0.04653765859203109</v>
      </c>
      <c r="AL2480" s="49" t="n">
        <v>-0.002401518940184451</v>
      </c>
      <c r="AM2480" s="49" t="n">
        <v>-0.00430062408240257</v>
      </c>
      <c r="AN2480" s="49" t="n">
        <v>-0.001448888076748604</v>
      </c>
      <c r="AO2480" s="49" t="n">
        <v>-0.3477698306933045</v>
      </c>
      <c r="AP2480" s="49" t="n">
        <v>40.17528366560288</v>
      </c>
      <c r="AQ2480" s="49" t="n">
        <v>19.95091214818124</v>
      </c>
      <c r="AR2480" s="49" t="n">
        <v>2.64575711526544</v>
      </c>
      <c r="AS2480" s="49" t="n">
        <v>-0.6360354032771099</v>
      </c>
      <c r="AT2480" s="49" t="n">
        <v>0.0002114824382173099</v>
      </c>
      <c r="AU2480" s="49" t="n">
        <v>380.7234695582103</v>
      </c>
      <c r="AV2480" s="49" t="n">
        <v>901.7176171939727</v>
      </c>
      <c r="AW2480" s="49" t="n">
        <v>541.0220610581409</v>
      </c>
      <c r="AX2480" s="49" t="n">
        <v>75.14463045257827</v>
      </c>
      <c r="AY2480" s="49" t="n">
        <v>84.53320393692347</v>
      </c>
      <c r="AZ2480" s="49" t="n">
        <v>40.07495526837817</v>
      </c>
      <c r="BA2480" s="49" t="n">
        <v>8.000400003822355</v>
      </c>
      <c r="BB2480" s="49" t="n">
        <v>23.90704141670901</v>
      </c>
      <c r="BC2480" s="49" t="n">
        <v>15.00028524266546</v>
      </c>
      <c r="BD2480" s="49" t="n">
        <v>3.7502776613949</v>
      </c>
      <c r="BE2480" s="49" t="n">
        <v>4.687563584673584</v>
      </c>
      <c r="BF2480" s="49" t="n">
        <v>3.000009740193528</v>
      </c>
      <c r="BG2480" s="49" t="n">
        <v>6.003509623022203</v>
      </c>
      <c r="BH2480" s="49" t="n">
        <v>14.00841192827174</v>
      </c>
      <c r="BI2480" s="49" t="n">
        <v>5.503272634602664</v>
      </c>
      <c r="BJ2480" s="49" t="n">
        <v>0.700512964241632</v>
      </c>
      <c r="BK2480" s="49" t="n">
        <v>0.4002480800460991</v>
      </c>
      <c r="BL2480" s="49" t="n">
        <v>0.02001105500063562</v>
      </c>
      <c r="BM2480" s="49" t="n">
        <v>0.3280372080618002</v>
      </c>
      <c r="BN2480" s="49" t="n">
        <v>0.606616949150225</v>
      </c>
      <c r="BO2480" s="49" t="n">
        <v>0.6241569501011286</v>
      </c>
      <c r="BP2480" s="49" t="n">
        <v>0.3278881431981329</v>
      </c>
      <c r="BQ2480" s="49" t="n">
        <v>0.6066064108145968</v>
      </c>
      <c r="BR2480" s="49" t="n">
        <v>0.6242893162969275</v>
      </c>
      <c r="BS2480" s="49" t="n">
        <v>0.1490648636672809</v>
      </c>
      <c r="BT2480" s="49" t="n">
        <v>0.01053833562825179</v>
      </c>
      <c r="BU2480" s="49" t="n">
        <v>-0.1323661957989275</v>
      </c>
      <c r="BV2480" s="49" t="n">
        <v>0.199630157762395</v>
      </c>
    </row>
    <row r="2481">
      <c r="A2481" s="51" t="n">
        <v>77.19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-1.847123161562308</v>
      </c>
      <c r="F2481" s="51" t="n">
        <v>-2.059605317359162</v>
      </c>
      <c r="G2481" s="51" t="n">
        <v>-0.6293621566650223</v>
      </c>
      <c r="H2481" s="51" t="n">
        <v>-1.440777967376754</v>
      </c>
      <c r="I2481" s="51" t="n">
        <v>-5.231346850372359</v>
      </c>
      <c r="J2481" s="51" t="n">
        <v>1.292634582847883</v>
      </c>
      <c r="K2481" s="51" t="n">
        <v>-1.846922734586282</v>
      </c>
      <c r="L2481" s="51" t="n">
        <v>-2.059475590558284</v>
      </c>
      <c r="M2481" s="51" t="n">
        <v>-0.6292843893165622</v>
      </c>
      <c r="N2481" s="51" t="n">
        <v>-1.440735818649761</v>
      </c>
      <c r="O2481" s="51" t="n">
        <v>-5.231403968448606</v>
      </c>
      <c r="P2481" s="51" t="n">
        <v>1.292634972537363</v>
      </c>
      <c r="Q2481" s="51" t="n">
        <v>-0.000200426976025847</v>
      </c>
      <c r="R2481" s="51" t="n">
        <v>-0.0001297268008779717</v>
      </c>
      <c r="S2481" s="51" t="n">
        <v>-7.776734846010047e-05</v>
      </c>
      <c r="T2481" s="51" t="n">
        <v>-4.214872699259686e-05</v>
      </c>
      <c r="U2481" s="51" t="n">
        <v>5.711807624741994e-05</v>
      </c>
      <c r="V2481" s="51" t="n">
        <v>-3.896894800181627e-07</v>
      </c>
      <c r="W2481" s="51" t="n">
        <v>0.08531368733877952</v>
      </c>
      <c r="X2481" s="51" t="n">
        <v>0.3382111333976432</v>
      </c>
      <c r="Y2481" s="51" t="n">
        <v>0.3660906931881173</v>
      </c>
      <c r="Z2481" s="51" t="n">
        <v>-0.0283994661821238</v>
      </c>
      <c r="AA2481" s="51" t="n">
        <v>-0.6283812031822935</v>
      </c>
      <c r="AB2481" s="51" t="n">
        <v>0.1647095107308534</v>
      </c>
      <c r="AC2481" s="51" t="n">
        <v>0.08404805154612636</v>
      </c>
      <c r="AD2481" s="51" t="n">
        <v>0.338232301697347</v>
      </c>
      <c r="AE2481" s="51" t="n">
        <v>0.3658010937711363</v>
      </c>
      <c r="AF2481" s="51" t="n">
        <v>-0.02915849729355055</v>
      </c>
      <c r="AG2481" s="51" t="n">
        <v>-0.631140594191606</v>
      </c>
      <c r="AH2481" s="51" t="n">
        <v>0.1647273365793105</v>
      </c>
      <c r="AI2481" s="51" t="n">
        <v>-0.07193560038956374</v>
      </c>
      <c r="AJ2481" s="51" t="n">
        <v>-0.125121355434762</v>
      </c>
      <c r="AK2481" s="51" t="n">
        <v>-0.04517944735261515</v>
      </c>
      <c r="AL2481" s="51" t="n">
        <v>-0.001874647255889702</v>
      </c>
      <c r="AM2481" s="51" t="n">
        <v>-0.001666450675421194</v>
      </c>
      <c r="AN2481" s="51" t="n">
        <v>-0.001447280293738156</v>
      </c>
      <c r="AO2481" s="51" t="n">
        <v>-0.3485310766718578</v>
      </c>
      <c r="AP2481" s="51" t="n">
        <v>39.979834169607</v>
      </c>
      <c r="AQ2481" s="51" t="n">
        <v>19.88879160682896</v>
      </c>
      <c r="AR2481" s="51" t="n">
        <v>2.642611344915849</v>
      </c>
      <c r="AS2481" s="51" t="n">
        <v>-0.6372593089611057</v>
      </c>
      <c r="AT2481" s="51" t="n">
        <v>0.0002482401081637519</v>
      </c>
      <c r="AU2481" s="51" t="n">
        <v>380.7162348626282</v>
      </c>
      <c r="AV2481" s="51" t="n">
        <v>901.700441022033</v>
      </c>
      <c r="AW2481" s="51" t="n">
        <v>541.0118404475595</v>
      </c>
      <c r="AX2481" s="51" t="n">
        <v>75.14318414805248</v>
      </c>
      <c r="AY2481" s="51" t="n">
        <v>84.53162189755423</v>
      </c>
      <c r="AZ2481" s="51" t="n">
        <v>40.07420571569439</v>
      </c>
      <c r="BA2481" s="51" t="n">
        <v>8.000398003803243</v>
      </c>
      <c r="BB2481" s="51" t="n">
        <v>23.90703745962546</v>
      </c>
      <c r="BC2481" s="51" t="n">
        <v>15.00028381645213</v>
      </c>
      <c r="BD2481" s="51" t="n">
        <v>3.750276273087925</v>
      </c>
      <c r="BE2481" s="51" t="n">
        <v>4.687563266750217</v>
      </c>
      <c r="BF2481" s="51" t="n">
        <v>3.00000969149256</v>
      </c>
      <c r="BG2481" s="51" t="n">
        <v>6.003467507545936</v>
      </c>
      <c r="BH2481" s="51" t="n">
        <v>14.00831098513248</v>
      </c>
      <c r="BI2481" s="51" t="n">
        <v>5.503233362987432</v>
      </c>
      <c r="BJ2481" s="51" t="n">
        <v>0.7005068086707325</v>
      </c>
      <c r="BK2481" s="51" t="n">
        <v>0.4002451694115808</v>
      </c>
      <c r="BL2481" s="51" t="n">
        <v>0.02001092234062799</v>
      </c>
      <c r="BM2481" s="51" t="n">
        <v>0.3272559268345198</v>
      </c>
      <c r="BN2481" s="51" t="n">
        <v>0.6043184464102237</v>
      </c>
      <c r="BO2481" s="51" t="n">
        <v>0.6283365457401245</v>
      </c>
      <c r="BP2481" s="51" t="n">
        <v>0.3271159142034976</v>
      </c>
      <c r="BQ2481" s="51" t="n">
        <v>0.6043024100578193</v>
      </c>
      <c r="BR2481" s="51" t="n">
        <v>0.6284671156861285</v>
      </c>
      <c r="BS2481" s="51" t="n">
        <v>0.1400126310222571</v>
      </c>
      <c r="BT2481" s="51" t="n">
        <v>0.01603635240443602</v>
      </c>
      <c r="BU2481" s="51" t="n">
        <v>-0.1305699460039111</v>
      </c>
      <c r="BV2481" s="51" t="n">
        <v>0.1921177041390987</v>
      </c>
    </row>
    <row r="2482">
      <c r="A2482" s="49" t="n">
        <v>77.2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-1.846270192015335</v>
      </c>
      <c r="F2482" s="49" t="n">
        <v>-2.056223342162773</v>
      </c>
      <c r="G2482" s="49" t="n">
        <v>-0.6257012582515232</v>
      </c>
      <c r="H2482" s="49" t="n">
        <v>-1.441061968560569</v>
      </c>
      <c r="I2482" s="49" t="n">
        <v>-5.237630892102354</v>
      </c>
      <c r="J2482" s="49" t="n">
        <v>1.294281561674524</v>
      </c>
      <c r="K2482" s="49" t="n">
        <v>-1.846085016014092</v>
      </c>
      <c r="L2482" s="49" t="n">
        <v>-2.056093993436332</v>
      </c>
      <c r="M2482" s="49" t="n">
        <v>-0.6256251494467909</v>
      </c>
      <c r="N2482" s="49" t="n">
        <v>-1.441024407522386</v>
      </c>
      <c r="O2482" s="49" t="n">
        <v>-5.237702811607958</v>
      </c>
      <c r="P2482" s="49" t="n">
        <v>1.294282014777379</v>
      </c>
      <c r="Q2482" s="49" t="n">
        <v>-0.0001851760012432369</v>
      </c>
      <c r="R2482" s="49" t="n">
        <v>-0.000129348726440881</v>
      </c>
      <c r="S2482" s="49" t="n">
        <v>-7.610880473229997e-05</v>
      </c>
      <c r="T2482" s="49" t="n">
        <v>-3.756103818375323e-05</v>
      </c>
      <c r="U2482" s="49" t="n">
        <v>7.191950560425653e-05</v>
      </c>
      <c r="V2482" s="49" t="n">
        <v>-4.531028554577432e-07</v>
      </c>
      <c r="W2482" s="49" t="n">
        <v>0.08528094186642809</v>
      </c>
      <c r="X2482" s="49" t="n">
        <v>0.3381844915214924</v>
      </c>
      <c r="Y2482" s="49" t="n">
        <v>0.3660890261563717</v>
      </c>
      <c r="Z2482" s="49" t="n">
        <v>-0.02840074252445939</v>
      </c>
      <c r="AA2482" s="49" t="n">
        <v>-0.628426154693226</v>
      </c>
      <c r="AB2482" s="49" t="n">
        <v>0.1646867548175077</v>
      </c>
      <c r="AC2482" s="49" t="n">
        <v>0.08354403768393541</v>
      </c>
      <c r="AD2482" s="49" t="n">
        <v>0.3381493189161034</v>
      </c>
      <c r="AE2482" s="49" t="n">
        <v>0.3659989662463158</v>
      </c>
      <c r="AF2482" s="49" t="n">
        <v>-0.02866744455330608</v>
      </c>
      <c r="AG2482" s="49" t="n">
        <v>-0.6286444689820173</v>
      </c>
      <c r="AH2482" s="49" t="n">
        <v>0.1647227373061101</v>
      </c>
      <c r="AI2482" s="49" t="n">
        <v>-0.06341147397270386</v>
      </c>
      <c r="AJ2482" s="49" t="n">
        <v>-0.1241641816795162</v>
      </c>
      <c r="AK2482" s="49" t="n">
        <v>-0.045250093505249</v>
      </c>
      <c r="AL2482" s="49" t="n">
        <v>-0.001827267970444959</v>
      </c>
      <c r="AM2482" s="49" t="n">
        <v>-0.001266721919102847</v>
      </c>
      <c r="AN2482" s="49" t="n">
        <v>-0.001450008786053669</v>
      </c>
      <c r="AO2482" s="49" t="n">
        <v>-0.3439246227504109</v>
      </c>
      <c r="AP2482" s="49" t="n">
        <v>39.78852420455079</v>
      </c>
      <c r="AQ2482" s="49" t="n">
        <v>19.82678484473017</v>
      </c>
      <c r="AR2482" s="49" t="n">
        <v>2.639233602082683</v>
      </c>
      <c r="AS2482" s="49" t="n">
        <v>-0.6392039764526815</v>
      </c>
      <c r="AT2482" s="49" t="n">
        <v>0.0002706384788182136</v>
      </c>
      <c r="AU2482" s="49" t="n">
        <v>380.7090725140019</v>
      </c>
      <c r="AV2482" s="49" t="n">
        <v>901.6834366118127</v>
      </c>
      <c r="AW2482" s="49" t="n">
        <v>541.0017220430839</v>
      </c>
      <c r="AX2482" s="49" t="n">
        <v>75.14175230657196</v>
      </c>
      <c r="AY2482" s="49" t="n">
        <v>84.53005567857869</v>
      </c>
      <c r="AZ2482" s="49" t="n">
        <v>40.07346365853745</v>
      </c>
      <c r="BA2482" s="49" t="n">
        <v>8.000396013784227</v>
      </c>
      <c r="BB2482" s="49" t="n">
        <v>23.90703352232733</v>
      </c>
      <c r="BC2482" s="49" t="n">
        <v>15.00028239736987</v>
      </c>
      <c r="BD2482" s="49" t="n">
        <v>3.750274891722485</v>
      </c>
      <c r="BE2482" s="49" t="n">
        <v>4.687562950416465</v>
      </c>
      <c r="BF2482" s="49" t="n">
        <v>3.000009643035098</v>
      </c>
      <c r="BG2482" s="49" t="n">
        <v>6.003425902702337</v>
      </c>
      <c r="BH2482" s="49" t="n">
        <v>14.00821125331089</v>
      </c>
      <c r="BI2482" s="49" t="n">
        <v>5.503194562631583</v>
      </c>
      <c r="BJ2482" s="49" t="n">
        <v>0.7005007269666836</v>
      </c>
      <c r="BK2482" s="49" t="n">
        <v>0.4002422695915408</v>
      </c>
      <c r="BL2482" s="49" t="n">
        <v>0.02001079127254046</v>
      </c>
      <c r="BM2482" s="49" t="n">
        <v>0.3264694618406409</v>
      </c>
      <c r="BN2482" s="49" t="n">
        <v>0.6019909896802613</v>
      </c>
      <c r="BO2482" s="49" t="n">
        <v>0.6325039617766341</v>
      </c>
      <c r="BP2482" s="49" t="n">
        <v>0.3263399570565279</v>
      </c>
      <c r="BQ2482" s="49" t="n">
        <v>0.6019687803692748</v>
      </c>
      <c r="BR2482" s="49" t="n">
        <v>0.6326330367757625</v>
      </c>
      <c r="BS2482" s="49" t="n">
        <v>0.1295047841130548</v>
      </c>
      <c r="BT2482" s="49" t="n">
        <v>0.02220931098650958</v>
      </c>
      <c r="BU2482" s="49" t="n">
        <v>-0.1290749991283979</v>
      </c>
      <c r="BV2482" s="49" t="n">
        <v>0.1841876706043604</v>
      </c>
    </row>
    <row r="2483">
      <c r="A2483" s="51" t="n">
        <v>77.20999999999999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-1.845417512752541</v>
      </c>
      <c r="F2483" s="51" t="n">
        <v>-2.05284160314301</v>
      </c>
      <c r="G2483" s="51" t="n">
        <v>-0.6220403746160349</v>
      </c>
      <c r="H2483" s="51" t="n">
        <v>-1.441345981058987</v>
      </c>
      <c r="I2483" s="51" t="n">
        <v>-5.243915332321408</v>
      </c>
      <c r="J2483" s="51" t="n">
        <v>1.295928338773073</v>
      </c>
      <c r="K2483" s="51" t="n">
        <v>-1.845252056764295</v>
      </c>
      <c r="L2483" s="51" t="n">
        <v>-2.052713832381825</v>
      </c>
      <c r="M2483" s="51" t="n">
        <v>-0.6219637447338947</v>
      </c>
      <c r="N2483" s="51" t="n">
        <v>-1.441307213729333</v>
      </c>
      <c r="O2483" s="51" t="n">
        <v>-5.243981081856318</v>
      </c>
      <c r="P2483" s="51" t="n">
        <v>1.295929271901763</v>
      </c>
      <c r="Q2483" s="51" t="n">
        <v>-0.0001654559882464657</v>
      </c>
      <c r="R2483" s="51" t="n">
        <v>-0.0001277707611850865</v>
      </c>
      <c r="S2483" s="51" t="n">
        <v>-7.662988214018895e-05</v>
      </c>
      <c r="T2483" s="51" t="n">
        <v>-3.876732965402141e-05</v>
      </c>
      <c r="U2483" s="51" t="n">
        <v>6.574953490989799e-05</v>
      </c>
      <c r="V2483" s="51" t="n">
        <v>-9.331286896507862e-07</v>
      </c>
      <c r="W2483" s="51" t="n">
        <v>0.08525704652330256</v>
      </c>
      <c r="X2483" s="51" t="n">
        <v>0.3381650501536764</v>
      </c>
      <c r="Y2483" s="51" t="n">
        <v>0.366087809673826</v>
      </c>
      <c r="Z2483" s="51" t="n">
        <v>-0.02840167390934464</v>
      </c>
      <c r="AA2483" s="51" t="n">
        <v>-0.6284589571450147</v>
      </c>
      <c r="AB2483" s="51" t="n">
        <v>0.164670149152099</v>
      </c>
      <c r="AC2483" s="51" t="n">
        <v>0.08309044983701311</v>
      </c>
      <c r="AD2483" s="51" t="n">
        <v>0.3380167585908173</v>
      </c>
      <c r="AE2483" s="51" t="n">
        <v>0.366198718711755</v>
      </c>
      <c r="AF2483" s="51" t="n">
        <v>-0.02807587862376916</v>
      </c>
      <c r="AG2483" s="51" t="n">
        <v>-0.6266623838705467</v>
      </c>
      <c r="AH2483" s="51" t="n">
        <v>0.1647591220018343</v>
      </c>
      <c r="AI2483" s="51" t="n">
        <v>-0.05330674964495157</v>
      </c>
      <c r="AJ2483" s="51" t="n">
        <v>-0.1213697315699861</v>
      </c>
      <c r="AK2483" s="51" t="n">
        <v>-0.04661948564856472</v>
      </c>
      <c r="AL2483" s="51" t="n">
        <v>-0.002310970269713534</v>
      </c>
      <c r="AM2483" s="51" t="n">
        <v>-0.002601187447591102</v>
      </c>
      <c r="AN2483" s="51" t="n">
        <v>-0.001470158341062858</v>
      </c>
      <c r="AO2483" s="51" t="n">
        <v>-0.3347439269452355</v>
      </c>
      <c r="AP2483" s="51" t="n">
        <v>39.60044059101342</v>
      </c>
      <c r="AQ2483" s="51" t="n">
        <v>19.76393977015845</v>
      </c>
      <c r="AR2483" s="51" t="n">
        <v>2.635376691685263</v>
      </c>
      <c r="AS2483" s="51" t="n">
        <v>-0.6431155567957615</v>
      </c>
      <c r="AT2483" s="51" t="n">
        <v>0.0002648852203921973</v>
      </c>
      <c r="AU2483" s="51" t="n">
        <v>380.7019817888619</v>
      </c>
      <c r="AV2483" s="51" t="n">
        <v>901.6666022456945</v>
      </c>
      <c r="AW2483" s="51" t="n">
        <v>540.991704822653</v>
      </c>
      <c r="AX2483" s="51" t="n">
        <v>75.14033478350623</v>
      </c>
      <c r="AY2483" s="51" t="n">
        <v>84.5285051217929</v>
      </c>
      <c r="AZ2483" s="51" t="n">
        <v>40.07272902195207</v>
      </c>
      <c r="BA2483" s="51" t="n">
        <v>8.000394033715306</v>
      </c>
      <c r="BB2483" s="51" t="n">
        <v>23.9070296047157</v>
      </c>
      <c r="BC2483" s="51" t="n">
        <v>15.00028098538302</v>
      </c>
      <c r="BD2483" s="51" t="n">
        <v>3.750273517263873</v>
      </c>
      <c r="BE2483" s="51" t="n">
        <v>4.687562635664383</v>
      </c>
      <c r="BF2483" s="51" t="n">
        <v>3.000009594819922</v>
      </c>
      <c r="BG2483" s="51" t="n">
        <v>6.003384862345576</v>
      </c>
      <c r="BH2483" s="51" t="n">
        <v>14.00811271827116</v>
      </c>
      <c r="BI2483" s="51" t="n">
        <v>5.503156227880003</v>
      </c>
      <c r="BJ2483" s="51" t="n">
        <v>0.7004947182430834</v>
      </c>
      <c r="BK2483" s="51" t="n">
        <v>0.4002393623564423</v>
      </c>
      <c r="BL2483" s="51" t="n">
        <v>0.02001066177726997</v>
      </c>
      <c r="BM2483" s="51" t="n">
        <v>0.3256778488768896</v>
      </c>
      <c r="BN2483" s="51" t="n">
        <v>0.599634614781455</v>
      </c>
      <c r="BO2483" s="51" t="n">
        <v>0.6366589842351497</v>
      </c>
      <c r="BP2483" s="51" t="n">
        <v>0.3255602495871197</v>
      </c>
      <c r="BQ2483" s="51" t="n">
        <v>0.5996059961468242</v>
      </c>
      <c r="BR2483" s="51" t="n">
        <v>0.6367867545919506</v>
      </c>
      <c r="BS2483" s="51" t="n">
        <v>0.117599289769843</v>
      </c>
      <c r="BT2483" s="51" t="n">
        <v>0.02861863463077263</v>
      </c>
      <c r="BU2483" s="51" t="n">
        <v>-0.1277703568008937</v>
      </c>
      <c r="BV2483" s="51" t="n">
        <v>0.1759939864868366</v>
      </c>
    </row>
    <row r="2484">
      <c r="A2484" s="49" t="n">
        <v>77.22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-1.844564999872127</v>
      </c>
      <c r="F2484" s="49" t="n">
        <v>-2.049459999492764</v>
      </c>
      <c r="G2484" s="49" t="n">
        <v>-0.618379499450869</v>
      </c>
      <c r="H2484" s="49" t="n">
        <v>-1.441630000042603</v>
      </c>
      <c r="I2484" s="49" t="n">
        <v>-5.250200000942707</v>
      </c>
      <c r="J2484" s="49" t="n">
        <v>1.297575000246996</v>
      </c>
      <c r="K2484" s="49" t="n">
        <v>-1.844422919728416</v>
      </c>
      <c r="L2484" s="49" t="n">
        <v>-2.049333791583181</v>
      </c>
      <c r="M2484" s="49" t="n">
        <v>-0.618301648178789</v>
      </c>
      <c r="N2484" s="49" t="n">
        <v>-1.441585854398306</v>
      </c>
      <c r="O2484" s="49" t="n">
        <v>-5.250244202198309</v>
      </c>
      <c r="P2484" s="49" t="n">
        <v>1.297577101943229</v>
      </c>
      <c r="Q2484" s="49" t="n">
        <v>-0.0001420801437113095</v>
      </c>
      <c r="R2484" s="49" t="n">
        <v>-0.0001262079095831758</v>
      </c>
      <c r="S2484" s="49" t="n">
        <v>-7.785127208004283e-05</v>
      </c>
      <c r="T2484" s="49" t="n">
        <v>-4.414564429722212e-05</v>
      </c>
      <c r="U2484" s="49" t="n">
        <v>4.420125560233856e-05</v>
      </c>
      <c r="V2484" s="49" t="n">
        <v>-2.101696232159611e-06</v>
      </c>
      <c r="W2484" s="49" t="n">
        <v>0.08524837340063535</v>
      </c>
      <c r="X2484" s="49" t="n">
        <v>0.3381579936587257</v>
      </c>
      <c r="Y2484" s="49" t="n">
        <v>0.3660873681358119</v>
      </c>
      <c r="Z2484" s="49" t="n">
        <v>-0.02840201196748691</v>
      </c>
      <c r="AA2484" s="49" t="n">
        <v>-0.628470863217556</v>
      </c>
      <c r="AB2484" s="49" t="n">
        <v>0.1646641219118837</v>
      </c>
      <c r="AC2484" s="49" t="n">
        <v>0.08276902971666628</v>
      </c>
      <c r="AD2484" s="49" t="n">
        <v>0.3380434820475703</v>
      </c>
      <c r="AE2484" s="49" t="n">
        <v>0.366195475220255</v>
      </c>
      <c r="AF2484" s="49" t="n">
        <v>-0.02774189454371289</v>
      </c>
      <c r="AG2484" s="49" t="n">
        <v>-0.6258036386709619</v>
      </c>
      <c r="AH2484" s="49" t="n">
        <v>0.1648143874443802</v>
      </c>
      <c r="AI2484" s="49" t="n">
        <v>-0.04239690818644248</v>
      </c>
      <c r="AJ2484" s="49" t="n">
        <v>-0.1200940235549622</v>
      </c>
      <c r="AK2484" s="49" t="n">
        <v>-0.04749019615266473</v>
      </c>
      <c r="AL2484" s="49" t="n">
        <v>-0.002981793723924614</v>
      </c>
      <c r="AM2484" s="49" t="n">
        <v>-0.004860844109962067</v>
      </c>
      <c r="AN2484" s="49" t="n">
        <v>-0.001518206377920053</v>
      </c>
      <c r="AO2484" s="49" t="n">
        <v>-0.3224082291720723</v>
      </c>
      <c r="AP2484" s="49" t="n">
        <v>39.41527925797163</v>
      </c>
      <c r="AQ2484" s="49" t="n">
        <v>19.69985509964711</v>
      </c>
      <c r="AR2484" s="49" t="n">
        <v>2.630952382517817</v>
      </c>
      <c r="AS2484" s="49" t="n">
        <v>-0.6484678905450141</v>
      </c>
      <c r="AT2484" s="49" t="n">
        <v>0.0002329516781268508</v>
      </c>
      <c r="AU2484" s="49" t="n">
        <v>380.6949619709733</v>
      </c>
      <c r="AV2484" s="49" t="n">
        <v>901.6499362232375</v>
      </c>
      <c r="AW2484" s="49" t="n">
        <v>540.9817877744265</v>
      </c>
      <c r="AX2484" s="49" t="n">
        <v>75.13893143567117</v>
      </c>
      <c r="AY2484" s="49" t="n">
        <v>84.52697007057498</v>
      </c>
      <c r="AZ2484" s="49" t="n">
        <v>40.07200173173255</v>
      </c>
      <c r="BA2484" s="49" t="n">
        <v>8.00039206354673</v>
      </c>
      <c r="BB2484" s="49" t="n">
        <v>23.90702570669212</v>
      </c>
      <c r="BC2484" s="49" t="n">
        <v>15.0002795804561</v>
      </c>
      <c r="BD2484" s="49" t="n">
        <v>3.750272149677554</v>
      </c>
      <c r="BE2484" s="49" t="n">
        <v>4.687562322486062</v>
      </c>
      <c r="BF2484" s="49" t="n">
        <v>3.000009546845822</v>
      </c>
      <c r="BG2484" s="49" t="n">
        <v>6.003344446392493</v>
      </c>
      <c r="BH2484" s="49" t="n">
        <v>14.00801536565191</v>
      </c>
      <c r="BI2484" s="49" t="n">
        <v>5.503118353145443</v>
      </c>
      <c r="BJ2484" s="49" t="n">
        <v>0.7004887816241664</v>
      </c>
      <c r="BK2484" s="49" t="n">
        <v>0.4002364910769704</v>
      </c>
      <c r="BL2484" s="49" t="n">
        <v>0.02001053383594273</v>
      </c>
      <c r="BM2484" s="49" t="n">
        <v>0.3248810560658647</v>
      </c>
      <c r="BN2484" s="49" t="n">
        <v>0.5972493541464474</v>
      </c>
      <c r="BO2484" s="49" t="n">
        <v>0.6408014430260834</v>
      </c>
      <c r="BP2484" s="49" t="n">
        <v>0.3247764861315707</v>
      </c>
      <c r="BQ2484" s="49" t="n">
        <v>0.5972137223292009</v>
      </c>
      <c r="BR2484" s="49" t="n">
        <v>0.6409282017047949</v>
      </c>
      <c r="BS2484" s="49" t="n">
        <v>0.1045699342939743</v>
      </c>
      <c r="BT2484" s="49" t="n">
        <v>0.03563181724652864</v>
      </c>
      <c r="BU2484" s="49" t="n">
        <v>-0.1267586787114805</v>
      </c>
      <c r="BV2484" s="49" t="n">
        <v>0.1681435701631688</v>
      </c>
    </row>
    <row r="2485">
      <c r="A2485" s="51" t="n">
        <v>77.23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-1.843712486991687</v>
      </c>
      <c r="F2485" s="51" t="n">
        <v>-2.046078395842495</v>
      </c>
      <c r="G2485" s="51" t="n">
        <v>-0.6147186242857018</v>
      </c>
      <c r="H2485" s="51" t="n">
        <v>-1.441914019026217</v>
      </c>
      <c r="I2485" s="51" t="n">
        <v>-5.25648466956397</v>
      </c>
      <c r="J2485" s="51" t="n">
        <v>1.299221661720937</v>
      </c>
      <c r="K2485" s="51" t="n">
        <v>-1.843596072856334</v>
      </c>
      <c r="L2485" s="51" t="n">
        <v>-2.045953136744707</v>
      </c>
      <c r="M2485" s="51" t="n">
        <v>-0.6146401012732512</v>
      </c>
      <c r="N2485" s="51" t="n">
        <v>-1.441863641567866</v>
      </c>
      <c r="O2485" s="51" t="n">
        <v>-5.256509918829229</v>
      </c>
      <c r="P2485" s="51" t="n">
        <v>1.299225367120644</v>
      </c>
      <c r="Q2485" s="51" t="n">
        <v>-0.0001164141353531267</v>
      </c>
      <c r="R2485" s="51" t="n">
        <v>-0.0001252590977887102</v>
      </c>
      <c r="S2485" s="51" t="n">
        <v>-7.852301245059312e-05</v>
      </c>
      <c r="T2485" s="51" t="n">
        <v>-5.037745835112517e-05</v>
      </c>
      <c r="U2485" s="51" t="n">
        <v>2.524926525904192e-05</v>
      </c>
      <c r="V2485" s="51" t="n">
        <v>-3.705399706177559e-06</v>
      </c>
      <c r="W2485" s="51" t="n">
        <v>0.08525704652841293</v>
      </c>
      <c r="X2485" s="51" t="n">
        <v>0.3381650501578048</v>
      </c>
      <c r="Y2485" s="51" t="n">
        <v>0.3660878096740851</v>
      </c>
      <c r="Z2485" s="51" t="n">
        <v>-0.02840167390913911</v>
      </c>
      <c r="AA2485" s="51" t="n">
        <v>-0.6284589571380663</v>
      </c>
      <c r="AB2485" s="51" t="n">
        <v>0.1646701491556524</v>
      </c>
      <c r="AC2485" s="51" t="n">
        <v>0.08261539161607799</v>
      </c>
      <c r="AD2485" s="51" t="n">
        <v>0.3381333174065132</v>
      </c>
      <c r="AE2485" s="51" t="n">
        <v>0.3660989322069148</v>
      </c>
      <c r="AF2485" s="51" t="n">
        <v>-0.02785427517040576</v>
      </c>
      <c r="AG2485" s="51" t="n">
        <v>-0.6269597599620521</v>
      </c>
      <c r="AH2485" s="51" t="n">
        <v>0.1648537642360237</v>
      </c>
      <c r="AI2485" s="51" t="n">
        <v>-0.03145480923360509</v>
      </c>
      <c r="AJ2485" s="51" t="n">
        <v>-0.1202189871701336</v>
      </c>
      <c r="AK2485" s="51" t="n">
        <v>-0.04747478229059155</v>
      </c>
      <c r="AL2485" s="51" t="n">
        <v>-0.003440461080211228</v>
      </c>
      <c r="AM2485" s="51" t="n">
        <v>-0.006172388200337545</v>
      </c>
      <c r="AN2485" s="51" t="n">
        <v>-0.00158334132998394</v>
      </c>
      <c r="AO2485" s="51" t="n">
        <v>-0.3085523909643495</v>
      </c>
      <c r="AP2485" s="51" t="n">
        <v>39.22850906535725</v>
      </c>
      <c r="AQ2485" s="51" t="n">
        <v>19.63576745833646</v>
      </c>
      <c r="AR2485" s="51" t="n">
        <v>2.626251476285402</v>
      </c>
      <c r="AS2485" s="51" t="n">
        <v>-0.6543963467759715</v>
      </c>
      <c r="AT2485" s="51" t="n">
        <v>0.0001853382040089073</v>
      </c>
      <c r="AU2485" s="51" t="n">
        <v>380.6880123512635</v>
      </c>
      <c r="AV2485" s="51" t="n">
        <v>901.6334368610052</v>
      </c>
      <c r="AW2485" s="51" t="n">
        <v>540.9719698966823</v>
      </c>
      <c r="AX2485" s="51" t="n">
        <v>75.13754212131445</v>
      </c>
      <c r="AY2485" s="51" t="n">
        <v>84.52545036986922</v>
      </c>
      <c r="AZ2485" s="51" t="n">
        <v>40.07128171441522</v>
      </c>
      <c r="BA2485" s="51" t="n">
        <v>8.000390103228996</v>
      </c>
      <c r="BB2485" s="51" t="n">
        <v>23.90702182815866</v>
      </c>
      <c r="BC2485" s="51" t="n">
        <v>15.00027818255382</v>
      </c>
      <c r="BD2485" s="51" t="n">
        <v>3.750270788929166</v>
      </c>
      <c r="BE2485" s="51" t="n">
        <v>4.687562010873632</v>
      </c>
      <c r="BF2485" s="51" t="n">
        <v>3.000009499111593</v>
      </c>
      <c r="BG2485" s="51" t="n">
        <v>6.003304664361895</v>
      </c>
      <c r="BH2485" s="51" t="n">
        <v>14.00791918126408</v>
      </c>
      <c r="BI2485" s="51" t="n">
        <v>5.503080932907698</v>
      </c>
      <c r="BJ2485" s="51" t="n">
        <v>0.7004829162446764</v>
      </c>
      <c r="BK2485" s="51" t="n">
        <v>0.4002336766515145</v>
      </c>
      <c r="BL2485" s="51" t="n">
        <v>0.02001040742991142</v>
      </c>
      <c r="BM2485" s="51" t="n">
        <v>0.3240790189655179</v>
      </c>
      <c r="BN2485" s="51" t="n">
        <v>0.5948352377988612</v>
      </c>
      <c r="BO2485" s="51" t="n">
        <v>0.6449311889049671</v>
      </c>
      <c r="BP2485" s="51" t="n">
        <v>0.3239888406014876</v>
      </c>
      <c r="BQ2485" s="51" t="n">
        <v>0.594791555862291</v>
      </c>
      <c r="BR2485" s="51" t="n">
        <v>0.6450572649007091</v>
      </c>
      <c r="BS2485" s="51" t="n">
        <v>0.0901783640302467</v>
      </c>
      <c r="BT2485" s="51" t="n">
        <v>0.04368193657011687</v>
      </c>
      <c r="BU2485" s="51" t="n">
        <v>-0.1260759957419921</v>
      </c>
      <c r="BV2485" s="51" t="n">
        <v>0.1610447317487356</v>
      </c>
    </row>
    <row r="2486">
      <c r="A2486" s="49" t="n">
        <v>77.23999999999999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-1.842859807728822</v>
      </c>
      <c r="F2486" s="49" t="n">
        <v>-2.042696656822674</v>
      </c>
      <c r="G2486" s="49" t="n">
        <v>-0.6110577406502098</v>
      </c>
      <c r="H2486" s="49" t="n">
        <v>-1.442198031524632</v>
      </c>
      <c r="I2486" s="49" t="n">
        <v>-5.262769109782927</v>
      </c>
      <c r="J2486" s="49" t="n">
        <v>1.300868438819537</v>
      </c>
      <c r="K2486" s="49" t="n">
        <v>-1.842770061878749</v>
      </c>
      <c r="L2486" s="49" t="n">
        <v>-2.042571447119019</v>
      </c>
      <c r="M2486" s="49" t="n">
        <v>-0.6109795132085424</v>
      </c>
      <c r="N2486" s="49" t="n">
        <v>-1.442144645369642</v>
      </c>
      <c r="O2486" s="49" t="n">
        <v>-5.262793843845555</v>
      </c>
      <c r="P2486" s="49" t="n">
        <v>1.300873703421531</v>
      </c>
      <c r="Q2486" s="49" t="n">
        <v>-8.974585007281988e-05</v>
      </c>
      <c r="R2486" s="49" t="n">
        <v>-0.0001252097036550381</v>
      </c>
      <c r="S2486" s="49" t="n">
        <v>-7.822744166741114e-05</v>
      </c>
      <c r="T2486" s="49" t="n">
        <v>-5.338615499028698e-05</v>
      </c>
      <c r="U2486" s="49" t="n">
        <v>2.473406262737399e-05</v>
      </c>
      <c r="V2486" s="49" t="n">
        <v>-5.264601993903995e-06</v>
      </c>
      <c r="W2486" s="49" t="n">
        <v>0.08528094187537573</v>
      </c>
      <c r="X2486" s="49" t="n">
        <v>0.3381844915287126</v>
      </c>
      <c r="Y2486" s="49" t="n">
        <v>0.3660890261568249</v>
      </c>
      <c r="Z2486" s="49" t="n">
        <v>-0.02840074252409971</v>
      </c>
      <c r="AA2486" s="49" t="n">
        <v>-0.6284261546810809</v>
      </c>
      <c r="AB2486" s="49" t="n">
        <v>0.1646867548237297</v>
      </c>
      <c r="AC2486" s="49" t="n">
        <v>0.08258881284009643</v>
      </c>
      <c r="AD2486" s="49" t="n">
        <v>0.3382477856441952</v>
      </c>
      <c r="AE2486" s="49" t="n">
        <v>0.3660041738916452</v>
      </c>
      <c r="AF2486" s="49" t="n">
        <v>-0.02834198232056299</v>
      </c>
      <c r="AG2486" s="49" t="n">
        <v>-0.6293126378995333</v>
      </c>
      <c r="AH2486" s="49" t="n">
        <v>0.1648515073018604</v>
      </c>
      <c r="AI2486" s="49" t="n">
        <v>-0.02083415014727747</v>
      </c>
      <c r="AJ2486" s="49" t="n">
        <v>-0.1214591331930717</v>
      </c>
      <c r="AK2486" s="49" t="n">
        <v>-0.04682488460670978</v>
      </c>
      <c r="AL2486" s="49" t="n">
        <v>-0.003391148253516395</v>
      </c>
      <c r="AM2486" s="49" t="n">
        <v>-0.005390693365258169</v>
      </c>
      <c r="AN2486" s="49" t="n">
        <v>-0.001645820336772055</v>
      </c>
      <c r="AO2486" s="49" t="n">
        <v>-0.2947579816210259</v>
      </c>
      <c r="AP2486" s="49" t="n">
        <v>39.03906359642129</v>
      </c>
      <c r="AQ2486" s="49" t="n">
        <v>19.57150726522163</v>
      </c>
      <c r="AR2486" s="49" t="n">
        <v>2.621594259775865</v>
      </c>
      <c r="AS2486" s="49" t="n">
        <v>-0.6591416553303313</v>
      </c>
      <c r="AT2486" s="49" t="n">
        <v>0.0001495497771803907</v>
      </c>
      <c r="AU2486" s="49" t="n">
        <v>380.6811322277509</v>
      </c>
      <c r="AV2486" s="49" t="n">
        <v>901.6171024923951</v>
      </c>
      <c r="AW2486" s="49" t="n">
        <v>540.9622501977154</v>
      </c>
      <c r="AX2486" s="49" t="n">
        <v>75.13616670010131</v>
      </c>
      <c r="AY2486" s="49" t="n">
        <v>84.52394586617052</v>
      </c>
      <c r="AZ2486" s="49" t="n">
        <v>40.07056889727107</v>
      </c>
      <c r="BA2486" s="49" t="n">
        <v>8.000388152712851</v>
      </c>
      <c r="BB2486" s="49" t="n">
        <v>23.90701796901786</v>
      </c>
      <c r="BC2486" s="49" t="n">
        <v>15.00027679164105</v>
      </c>
      <c r="BD2486" s="49" t="n">
        <v>3.75026943498452</v>
      </c>
      <c r="BE2486" s="49" t="n">
        <v>4.687561700819264</v>
      </c>
      <c r="BF2486" s="49" t="n">
        <v>3.000009451616035</v>
      </c>
      <c r="BG2486" s="49" t="n">
        <v>6.00326546552551</v>
      </c>
      <c r="BH2486" s="49" t="n">
        <v>14.00782415108891</v>
      </c>
      <c r="BI2486" s="49" t="n">
        <v>5.503043961712806</v>
      </c>
      <c r="BJ2486" s="49" t="n">
        <v>0.7004771212497403</v>
      </c>
      <c r="BK2486" s="49" t="n">
        <v>0.4002308780118594</v>
      </c>
      <c r="BL2486" s="49" t="n">
        <v>0.02001028254075248</v>
      </c>
      <c r="BM2486" s="49" t="n">
        <v>0.3232716751323446</v>
      </c>
      <c r="BN2486" s="49" t="n">
        <v>0.5923922953284919</v>
      </c>
      <c r="BO2486" s="49" t="n">
        <v>0.6490480710579398</v>
      </c>
      <c r="BP2486" s="49" t="n">
        <v>0.323197404707058</v>
      </c>
      <c r="BQ2486" s="49" t="n">
        <v>0.5923391723188894</v>
      </c>
      <c r="BR2486" s="49" t="n">
        <v>0.6491738619914575</v>
      </c>
      <c r="BS2486" s="49" t="n">
        <v>0.07427042528651562</v>
      </c>
      <c r="BT2486" s="49" t="n">
        <v>0.05312300960247374</v>
      </c>
      <c r="BU2486" s="49" t="n">
        <v>-0.1257909335177221</v>
      </c>
      <c r="BV2486" s="49" t="n">
        <v>0.1554397284375021</v>
      </c>
    </row>
    <row r="2487">
      <c r="A2487" s="51" t="n">
        <v>77.25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-1.84200683818175</v>
      </c>
      <c r="F2487" s="51" t="n">
        <v>-2.039314681626207</v>
      </c>
      <c r="G2487" s="51" t="n">
        <v>-0.6073968422367058</v>
      </c>
      <c r="H2487" s="51" t="n">
        <v>-1.442482032708444</v>
      </c>
      <c r="I2487" s="51" t="n">
        <v>-5.26905315151279</v>
      </c>
      <c r="J2487" s="51" t="n">
        <v>1.302515417646246</v>
      </c>
      <c r="K2487" s="51" t="n">
        <v>-1.841944069859333</v>
      </c>
      <c r="L2487" s="51" t="n">
        <v>-2.039188659938502</v>
      </c>
      <c r="M2487" s="51" t="n">
        <v>-0.6073195118171554</v>
      </c>
      <c r="N2487" s="51" t="n">
        <v>-1.442430630398726</v>
      </c>
      <c r="O2487" s="51" t="n">
        <v>-5.269099260845481</v>
      </c>
      <c r="P2487" s="51" t="n">
        <v>1.302521690634225</v>
      </c>
      <c r="Q2487" s="51" t="n">
        <v>-6.276832241725039e-05</v>
      </c>
      <c r="R2487" s="51" t="n">
        <v>-0.0001260216877048137</v>
      </c>
      <c r="S2487" s="51" t="n">
        <v>-7.7330419550381e-05</v>
      </c>
      <c r="T2487" s="51" t="n">
        <v>-5.140230971800719e-05</v>
      </c>
      <c r="U2487" s="51" t="n">
        <v>4.610933269066919e-05</v>
      </c>
      <c r="V2487" s="51" t="n">
        <v>-6.272987979727418e-06</v>
      </c>
      <c r="W2487" s="51" t="n">
        <v>0.08531368734901812</v>
      </c>
      <c r="X2487" s="51" t="n">
        <v>0.3382111334058825</v>
      </c>
      <c r="Y2487" s="51" t="n">
        <v>0.3660906931886345</v>
      </c>
      <c r="Z2487" s="51" t="n">
        <v>-0.02839946618171272</v>
      </c>
      <c r="AA2487" s="51" t="n">
        <v>-0.6283812031684535</v>
      </c>
      <c r="AB2487" s="51" t="n">
        <v>0.1647095107379745</v>
      </c>
      <c r="AC2487" s="51" t="n">
        <v>0.08260712941710735</v>
      </c>
      <c r="AD2487" s="51" t="n">
        <v>0.3383532342678676</v>
      </c>
      <c r="AE2487" s="51" t="n">
        <v>0.3659758094518423</v>
      </c>
      <c r="AF2487" s="51" t="n">
        <v>-0.02884728382496786</v>
      </c>
      <c r="AG2487" s="51" t="n">
        <v>-0.6312991667932117</v>
      </c>
      <c r="AH2487" s="51" t="n">
        <v>0.1648082947780762</v>
      </c>
      <c r="AI2487" s="51" t="n">
        <v>-0.01040627056633958</v>
      </c>
      <c r="AJ2487" s="51" t="n">
        <v>-0.1233532384054286</v>
      </c>
      <c r="AK2487" s="51" t="n">
        <v>-0.04611931526330559</v>
      </c>
      <c r="AL2487" s="51" t="n">
        <v>-0.002904336660723056</v>
      </c>
      <c r="AM2487" s="51" t="n">
        <v>-0.002766688563035255</v>
      </c>
      <c r="AN2487" s="51" t="n">
        <v>-0.001685319072167033</v>
      </c>
      <c r="AO2487" s="51" t="n">
        <v>-0.282139817590758</v>
      </c>
      <c r="AP2487" s="51" t="n">
        <v>38.84604143089416</v>
      </c>
      <c r="AQ2487" s="51" t="n">
        <v>19.50627137672798</v>
      </c>
      <c r="AR2487" s="51" t="n">
        <v>2.617170234297092</v>
      </c>
      <c r="AS2487" s="51" t="n">
        <v>-0.6617452947249358</v>
      </c>
      <c r="AT2487" s="51" t="n">
        <v>0.0001460853124996583</v>
      </c>
      <c r="AU2487" s="51" t="n">
        <v>380.6743209054734</v>
      </c>
      <c r="AV2487" s="51" t="n">
        <v>901.6009314674711</v>
      </c>
      <c r="AW2487" s="51" t="n">
        <v>540.9526276957383</v>
      </c>
      <c r="AX2487" s="51" t="n">
        <v>75.13480503310031</v>
      </c>
      <c r="AY2487" s="51" t="n">
        <v>84.52245640750881</v>
      </c>
      <c r="AZ2487" s="51" t="n">
        <v>40.06986320829836</v>
      </c>
      <c r="BA2487" s="51" t="n">
        <v>8.000386211949287</v>
      </c>
      <c r="BB2487" s="51" t="n">
        <v>23.90701412917278</v>
      </c>
      <c r="BC2487" s="51" t="n">
        <v>15.00027540768285</v>
      </c>
      <c r="BD2487" s="51" t="n">
        <v>3.750268087809598</v>
      </c>
      <c r="BE2487" s="51" t="n">
        <v>4.687561392315168</v>
      </c>
      <c r="BF2487" s="51" t="n">
        <v>3.000009404357955</v>
      </c>
      <c r="BG2487" s="51" t="n">
        <v>6.003226783617516</v>
      </c>
      <c r="BH2487" s="51" t="n">
        <v>14.00773026127585</v>
      </c>
      <c r="BI2487" s="51" t="n">
        <v>5.503007434172252</v>
      </c>
      <c r="BJ2487" s="51" t="n">
        <v>0.7004713957947434</v>
      </c>
      <c r="BK2487" s="51" t="n">
        <v>0.400228107475717</v>
      </c>
      <c r="BL2487" s="51" t="n">
        <v>0.02001015915026345</v>
      </c>
      <c r="BM2487" s="51" t="n">
        <v>0.3224589981011031</v>
      </c>
      <c r="BN2487" s="51" t="n">
        <v>0.5899205588555705</v>
      </c>
      <c r="BO2487" s="51" t="n">
        <v>0.6531519153288009</v>
      </c>
      <c r="BP2487" s="51" t="n">
        <v>0.3224019129615679</v>
      </c>
      <c r="BQ2487" s="51" t="n">
        <v>0.5898566228385386</v>
      </c>
      <c r="BR2487" s="51" t="n">
        <v>0.6532778858629268</v>
      </c>
      <c r="BS2487" s="51" t="n">
        <v>0.05708513953517347</v>
      </c>
      <c r="BT2487" s="51" t="n">
        <v>0.06393601703191809</v>
      </c>
      <c r="BU2487" s="51" t="n">
        <v>-0.1259705341258854</v>
      </c>
      <c r="BV2487" s="51" t="n">
        <v>0.1523650317415935</v>
      </c>
    </row>
    <row r="2488">
      <c r="A2488" s="49" t="n">
        <v>77.26000000000001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-1.841153539409925</v>
      </c>
      <c r="F2488" s="49" t="n">
        <v>-2.035932438570872</v>
      </c>
      <c r="G2488" s="49" t="n">
        <v>-0.6037359270627741</v>
      </c>
      <c r="H2488" s="49" t="n">
        <v>-1.442766021059841</v>
      </c>
      <c r="I2488" s="49" t="n">
        <v>-5.275336741297725</v>
      </c>
      <c r="J2488" s="49" t="n">
        <v>1.304162625262141</v>
      </c>
      <c r="K2488" s="49" t="n">
        <v>-1.841118035345066</v>
      </c>
      <c r="L2488" s="49" t="n">
        <v>-2.035804959434248</v>
      </c>
      <c r="M2488" s="49" t="n">
        <v>-0.6036593550476944</v>
      </c>
      <c r="N2488" s="49" t="n">
        <v>-1.442719761513261</v>
      </c>
      <c r="O2488" s="49" t="n">
        <v>-5.275415494351457</v>
      </c>
      <c r="P2488" s="49" t="n">
        <v>1.304169219971349</v>
      </c>
      <c r="Q2488" s="49" t="n">
        <v>-3.550406485897106e-05</v>
      </c>
      <c r="R2488" s="49" t="n">
        <v>-0.0001274791366241423</v>
      </c>
      <c r="S2488" s="49" t="n">
        <v>-7.657201507971223e-05</v>
      </c>
      <c r="T2488" s="49" t="n">
        <v>-4.625954657955234e-05</v>
      </c>
      <c r="U2488" s="49" t="n">
        <v>7.875305373250541e-05</v>
      </c>
      <c r="V2488" s="49" t="n">
        <v>-6.594709208052052e-06</v>
      </c>
      <c r="W2488" s="49" t="n">
        <v>0.08534466279558851</v>
      </c>
      <c r="X2488" s="49" t="n">
        <v>0.3382363351803822</v>
      </c>
      <c r="Y2488" s="49" t="n">
        <v>0.3660922701105411</v>
      </c>
      <c r="Z2488" s="49" t="n">
        <v>-0.02839825883086774</v>
      </c>
      <c r="AA2488" s="49" t="n">
        <v>-0.6283386814693567</v>
      </c>
      <c r="AB2488" s="49" t="n">
        <v>0.1647310366017795</v>
      </c>
      <c r="AC2488" s="49" t="n">
        <v>0.08260015076860601</v>
      </c>
      <c r="AD2488" s="49" t="n">
        <v>0.3384322654739262</v>
      </c>
      <c r="AE2488" s="49" t="n">
        <v>0.3660282885547993</v>
      </c>
      <c r="AF2488" s="49" t="n">
        <v>-0.02900851666735715</v>
      </c>
      <c r="AG2488" s="49" t="n">
        <v>-0.6316589947671363</v>
      </c>
      <c r="AH2488" s="49" t="n">
        <v>0.1647633801227897</v>
      </c>
      <c r="AI2488" s="49" t="n">
        <v>0.0001847399054877227</v>
      </c>
      <c r="AJ2488" s="49" t="n">
        <v>-0.1255243130912616</v>
      </c>
      <c r="AK2488" s="49" t="n">
        <v>-0.04589953630752171</v>
      </c>
      <c r="AL2488" s="49" t="n">
        <v>-0.002361489436811392</v>
      </c>
      <c r="AM2488" s="49" t="n">
        <v>0.000285454064214001</v>
      </c>
      <c r="AN2488" s="49" t="n">
        <v>-0.001697120794347805</v>
      </c>
      <c r="AO2488" s="49" t="n">
        <v>-0.2712877224171165</v>
      </c>
      <c r="AP2488" s="49" t="n">
        <v>38.64871501112007</v>
      </c>
      <c r="AQ2488" s="49" t="n">
        <v>19.43893720949747</v>
      </c>
      <c r="AR2488" s="49" t="n">
        <v>2.612804112716047</v>
      </c>
      <c r="AS2488" s="49" t="n">
        <v>-0.662612321816242</v>
      </c>
      <c r="AT2488" s="49" t="n">
        <v>0.0001724603275297928</v>
      </c>
      <c r="AU2488" s="49" t="n">
        <v>380.6675776964187</v>
      </c>
      <c r="AV2488" s="49" t="n">
        <v>901.5849221527964</v>
      </c>
      <c r="AW2488" s="49" t="n">
        <v>540.943101418781</v>
      </c>
      <c r="AX2488" s="49" t="n">
        <v>75.1334569827693</v>
      </c>
      <c r="AY2488" s="49" t="n">
        <v>84.52098184343373</v>
      </c>
      <c r="AZ2488" s="49" t="n">
        <v>40.06916457621537</v>
      </c>
      <c r="BA2488" s="49" t="n">
        <v>8.000384280889541</v>
      </c>
      <c r="BB2488" s="49" t="n">
        <v>23.90701030852691</v>
      </c>
      <c r="BC2488" s="49" t="n">
        <v>15.00027403064443</v>
      </c>
      <c r="BD2488" s="49" t="n">
        <v>3.750266747370549</v>
      </c>
      <c r="BE2488" s="49" t="n">
        <v>4.687561085353591</v>
      </c>
      <c r="BF2488" s="49" t="n">
        <v>3.000009357336165</v>
      </c>
      <c r="BG2488" s="49" t="n">
        <v>6.003188582368884</v>
      </c>
      <c r="BH2488" s="49" t="n">
        <v>14.00763749814054</v>
      </c>
      <c r="BI2488" s="49" t="n">
        <v>5.502971344962186</v>
      </c>
      <c r="BJ2488" s="49" t="n">
        <v>0.7004657390452065</v>
      </c>
      <c r="BK2488" s="49" t="n">
        <v>0.4002253943908494</v>
      </c>
      <c r="BL2488" s="49" t="n">
        <v>0.02001003724046028</v>
      </c>
      <c r="BM2488" s="49" t="n">
        <v>0.3216410307439542</v>
      </c>
      <c r="BN2488" s="49" t="n">
        <v>0.5874200669774767</v>
      </c>
      <c r="BO2488" s="49" t="n">
        <v>0.6572425031027127</v>
      </c>
      <c r="BP2488" s="49" t="n">
        <v>0.3216017271910399</v>
      </c>
      <c r="BQ2488" s="49" t="n">
        <v>0.5873443884707301</v>
      </c>
      <c r="BR2488" s="49" t="n">
        <v>0.6573691668154317</v>
      </c>
      <c r="BS2488" s="49" t="n">
        <v>0.03930355291431598</v>
      </c>
      <c r="BT2488" s="49" t="n">
        <v>0.07567850674661258</v>
      </c>
      <c r="BU2488" s="49" t="n">
        <v>-0.1266637127189663</v>
      </c>
      <c r="BV2488" s="49" t="n">
        <v>0.1526947994361247</v>
      </c>
    </row>
    <row r="2489">
      <c r="A2489" s="51" t="n">
        <v>77.27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-1.840299999914641</v>
      </c>
      <c r="F2489" s="51" t="n">
        <v>-2.032549999661752</v>
      </c>
      <c r="G2489" s="51" t="n">
        <v>-0.600074999633907</v>
      </c>
      <c r="H2489" s="51" t="n">
        <v>-1.443050000028398</v>
      </c>
      <c r="I2489" s="51" t="n">
        <v>-5.281620000628319</v>
      </c>
      <c r="J2489" s="51" t="n">
        <v>1.305810000164741</v>
      </c>
      <c r="K2489" s="51" t="n">
        <v>-1.840292322991567</v>
      </c>
      <c r="L2489" s="51" t="n">
        <v>-2.032421342934752</v>
      </c>
      <c r="M2489" s="51" t="n">
        <v>-0.5999980492317132</v>
      </c>
      <c r="N2489" s="51" t="n">
        <v>-1.443007450614552</v>
      </c>
      <c r="O2489" s="51" t="n">
        <v>-5.281728591848912</v>
      </c>
      <c r="P2489" s="51" t="n">
        <v>1.305816592665624</v>
      </c>
      <c r="Q2489" s="51" t="n">
        <v>-7.67692307368506e-06</v>
      </c>
      <c r="R2489" s="51" t="n">
        <v>-0.0001286567270000205</v>
      </c>
      <c r="S2489" s="51" t="n">
        <v>-7.695040219379834e-05</v>
      </c>
      <c r="T2489" s="51" t="n">
        <v>-4.254941384584932e-05</v>
      </c>
      <c r="U2489" s="51" t="n">
        <v>0.0001085912205933681</v>
      </c>
      <c r="V2489" s="51" t="n">
        <v>-6.59250088319574e-06</v>
      </c>
      <c r="W2489" s="51" t="n">
        <v>0.085359</v>
      </c>
      <c r="X2489" s="51" t="n">
        <v>0.338248</v>
      </c>
      <c r="Y2489" s="51" t="n">
        <v>0.366093</v>
      </c>
      <c r="Z2489" s="51" t="n">
        <v>-0.0283977</v>
      </c>
      <c r="AA2489" s="51" t="n">
        <v>-0.628319</v>
      </c>
      <c r="AB2489" s="51" t="n">
        <v>0.164741</v>
      </c>
      <c r="AC2489" s="51" t="n">
        <v>0.08254776864159397</v>
      </c>
      <c r="AD2489" s="51" t="n">
        <v>0.3384104095415924</v>
      </c>
      <c r="AE2489" s="51" t="n">
        <v>0.366169343959977</v>
      </c>
      <c r="AF2489" s="51" t="n">
        <v>-0.02867015790135042</v>
      </c>
      <c r="AG2489" s="51" t="n">
        <v>-0.6305465745029692</v>
      </c>
      <c r="AH2489" s="51" t="n">
        <v>0.1647587174433591</v>
      </c>
      <c r="AI2489" s="51" t="n">
        <v>0.01114089109644433</v>
      </c>
      <c r="AJ2489" s="51" t="n">
        <v>-0.1264000922637727</v>
      </c>
      <c r="AK2489" s="51" t="n">
        <v>-0.04677089455476016</v>
      </c>
      <c r="AL2489" s="51" t="n">
        <v>-0.002243380063485682</v>
      </c>
      <c r="AM2489" s="51" t="n">
        <v>0.00251767856944313</v>
      </c>
      <c r="AN2489" s="51" t="n">
        <v>-0.001696738481588895</v>
      </c>
      <c r="AO2489" s="51" t="n">
        <v>-0.2625250851864659</v>
      </c>
      <c r="AP2489" s="51" t="n">
        <v>38.4462797390733</v>
      </c>
      <c r="AQ2489" s="51" t="n">
        <v>19.36842326575111</v>
      </c>
      <c r="AR2489" s="51" t="n">
        <v>2.608031901076145</v>
      </c>
      <c r="AS2489" s="51" t="n">
        <v>-0.6631675492618828</v>
      </c>
      <c r="AT2489" s="51" t="n">
        <v>0.0002054518344473907</v>
      </c>
      <c r="AU2489" s="51" t="n">
        <v>380.6609019194545</v>
      </c>
      <c r="AV2489" s="51" t="n">
        <v>901.5690729312684</v>
      </c>
      <c r="AW2489" s="51" t="n">
        <v>540.9336704045932</v>
      </c>
      <c r="AX2489" s="51" t="n">
        <v>75.13212241294161</v>
      </c>
      <c r="AY2489" s="51" t="n">
        <v>84.51952202499939</v>
      </c>
      <c r="AZ2489" s="51" t="n">
        <v>40.06847293045322</v>
      </c>
      <c r="BA2489" s="51" t="n">
        <v>8.000382359485094</v>
      </c>
      <c r="BB2489" s="51" t="n">
        <v>23.90700650698427</v>
      </c>
      <c r="BC2489" s="51" t="n">
        <v>15.00027266049121</v>
      </c>
      <c r="BD2489" s="51" t="n">
        <v>3.750265413633696</v>
      </c>
      <c r="BE2489" s="51" t="n">
        <v>4.687560779926823</v>
      </c>
      <c r="BF2489" s="51" t="n">
        <v>3.000009310549485</v>
      </c>
      <c r="BG2489" s="51" t="n">
        <v>6.003150861693672</v>
      </c>
      <c r="BH2489" s="51" t="n">
        <v>14.00754584816285</v>
      </c>
      <c r="BI2489" s="51" t="n">
        <v>5.50293568882264</v>
      </c>
      <c r="BJ2489" s="51" t="n">
        <v>0.700460150176664</v>
      </c>
      <c r="BK2489" s="51" t="n">
        <v>0.4002227447965856</v>
      </c>
      <c r="BL2489" s="51" t="n">
        <v>0.02000991679357476</v>
      </c>
      <c r="BM2489" s="51" t="n">
        <v>0.3208179179719899</v>
      </c>
      <c r="BN2489" s="51" t="n">
        <v>0.5848908696911508</v>
      </c>
      <c r="BO2489" s="51" t="n">
        <v>0.6613195508614803</v>
      </c>
      <c r="BP2489" s="51" t="n">
        <v>0.3207963856196043</v>
      </c>
      <c r="BQ2489" s="51" t="n">
        <v>0.5848033607390786</v>
      </c>
      <c r="BR2489" s="51" t="n">
        <v>0.6614473175418834</v>
      </c>
      <c r="BS2489" s="51" t="n">
        <v>0.02153235238561146</v>
      </c>
      <c r="BT2489" s="51" t="n">
        <v>0.08750895207221276</v>
      </c>
      <c r="BU2489" s="51" t="n">
        <v>-0.1277666804030408</v>
      </c>
      <c r="BV2489" s="51" t="n">
        <v>0.1563514742918907</v>
      </c>
    </row>
    <row r="2490">
      <c r="A2490" s="49" t="n">
        <v>77.28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-1.839446374819363</v>
      </c>
      <c r="F2490" s="49" t="n">
        <v>-2.029167475152636</v>
      </c>
      <c r="G2490" s="49" t="n">
        <v>-0.5964140722050415</v>
      </c>
      <c r="H2490" s="49" t="n">
        <v>-1.443333978996955</v>
      </c>
      <c r="I2490" s="49" t="n">
        <v>-5.287903174358937</v>
      </c>
      <c r="J2490" s="49" t="n">
        <v>1.307457460667343</v>
      </c>
      <c r="K2490" s="49" t="n">
        <v>-1.839467214345223</v>
      </c>
      <c r="L2490" s="49" t="n">
        <v>-2.029037232879183</v>
      </c>
      <c r="M2490" s="49" t="n">
        <v>-0.5963358002638099</v>
      </c>
      <c r="N2490" s="49" t="n">
        <v>-1.443290914575772</v>
      </c>
      <c r="O2490" s="49" t="n">
        <v>-5.288021709509989</v>
      </c>
      <c r="P2490" s="49" t="n">
        <v>1.307464272190391</v>
      </c>
      <c r="Q2490" s="49" t="n">
        <v>2.083952585985038e-05</v>
      </c>
      <c r="R2490" s="49" t="n">
        <v>-0.0001302422734528186</v>
      </c>
      <c r="S2490" s="49" t="n">
        <v>-7.827194123155579e-05</v>
      </c>
      <c r="T2490" s="49" t="n">
        <v>-4.306442118262588e-05</v>
      </c>
      <c r="U2490" s="49" t="n">
        <v>0.0001185351510519794</v>
      </c>
      <c r="V2490" s="49" t="n">
        <v>-6.811523047156598e-06</v>
      </c>
      <c r="W2490" s="49" t="n">
        <v>0.08536896279407204</v>
      </c>
      <c r="X2490" s="49" t="n">
        <v>0.3382606351799528</v>
      </c>
      <c r="Y2490" s="49" t="n">
        <v>0.3660922701102844</v>
      </c>
      <c r="Z2490" s="49" t="n">
        <v>-0.02839825883107779</v>
      </c>
      <c r="AA2490" s="49" t="n">
        <v>-0.6283143814724926</v>
      </c>
      <c r="AB2490" s="49" t="n">
        <v>0.1647553366018296</v>
      </c>
      <c r="AC2490" s="49" t="n">
        <v>0.08247994160171961</v>
      </c>
      <c r="AD2490" s="49" t="n">
        <v>0.3384575420641803</v>
      </c>
      <c r="AE2490" s="49" t="n">
        <v>0.3662524754590726</v>
      </c>
      <c r="AF2490" s="49" t="n">
        <v>-0.02812974071669365</v>
      </c>
      <c r="AG2490" s="49" t="n">
        <v>-0.6281120491745072</v>
      </c>
      <c r="AH2490" s="49" t="n">
        <v>0.164796748517619</v>
      </c>
      <c r="AI2490" s="49" t="n">
        <v>0.02244400639452913</v>
      </c>
      <c r="AJ2490" s="49" t="n">
        <v>-0.1282048269567642</v>
      </c>
      <c r="AK2490" s="49" t="n">
        <v>-0.04799640861213803</v>
      </c>
      <c r="AL2490" s="49" t="n">
        <v>-0.002619391865761477</v>
      </c>
      <c r="AM2490" s="49" t="n">
        <v>0.002524126884613849</v>
      </c>
      <c r="AN2490" s="49" t="n">
        <v>-0.001705999290927723</v>
      </c>
      <c r="AO2490" s="49" t="n">
        <v>-0.2562896868273276</v>
      </c>
      <c r="AP2490" s="49" t="n">
        <v>38.23910511982812</v>
      </c>
      <c r="AQ2490" s="49" t="n">
        <v>19.29360309018359</v>
      </c>
      <c r="AR2490" s="49" t="n">
        <v>2.602336336229137</v>
      </c>
      <c r="AS2490" s="49" t="n">
        <v>-0.6646686736463561</v>
      </c>
      <c r="AT2490" s="49" t="n">
        <v>0.000219844249003255</v>
      </c>
      <c r="AU2490" s="49" t="n">
        <v>380.6542929002599</v>
      </c>
      <c r="AV2490" s="49" t="n">
        <v>901.5533822019556</v>
      </c>
      <c r="AW2490" s="49" t="n">
        <v>540.9243337005472</v>
      </c>
      <c r="AX2490" s="49" t="n">
        <v>75.1308011888122</v>
      </c>
      <c r="AY2490" s="49" t="n">
        <v>84.5180768047494</v>
      </c>
      <c r="AZ2490" s="49" t="n">
        <v>40.06778820114869</v>
      </c>
      <c r="BA2490" s="49" t="n">
        <v>8.000380447687668</v>
      </c>
      <c r="BB2490" s="49" t="n">
        <v>23.90700272444935</v>
      </c>
      <c r="BC2490" s="49" t="n">
        <v>15.00027129718876</v>
      </c>
      <c r="BD2490" s="49" t="n">
        <v>3.750264086565528</v>
      </c>
      <c r="BE2490" s="49" t="n">
        <v>4.687560476027189</v>
      </c>
      <c r="BF2490" s="49" t="n">
        <v>3.000009263996737</v>
      </c>
      <c r="BG2490" s="49" t="n">
        <v>6.00311363222957</v>
      </c>
      <c r="BH2490" s="49" t="n">
        <v>14.0074552979849</v>
      </c>
      <c r="BI2490" s="49" t="n">
        <v>5.502900460556768</v>
      </c>
      <c r="BJ2490" s="49" t="n">
        <v>0.700454628374544</v>
      </c>
      <c r="BK2490" s="49" t="n">
        <v>0.4002200956299469</v>
      </c>
      <c r="BL2490" s="49" t="n">
        <v>0.02000979779205186</v>
      </c>
      <c r="BM2490" s="49" t="n">
        <v>0.3199898567137903</v>
      </c>
      <c r="BN2490" s="49" t="n">
        <v>0.5823330164738711</v>
      </c>
      <c r="BO2490" s="49" t="n">
        <v>0.6653827516192983</v>
      </c>
      <c r="BP2490" s="49" t="n">
        <v>0.3199850399010926</v>
      </c>
      <c r="BQ2490" s="49" t="n">
        <v>0.5822339472965472</v>
      </c>
      <c r="BR2490" s="49" t="n">
        <v>0.6655120960022067</v>
      </c>
      <c r="BS2490" s="49" t="n">
        <v>0.004816812697649997</v>
      </c>
      <c r="BT2490" s="49" t="n">
        <v>0.09906917732394049</v>
      </c>
      <c r="BU2490" s="49" t="n">
        <v>-0.1293443829084584</v>
      </c>
      <c r="BV2490" s="49" t="n">
        <v>0.1629965428166392</v>
      </c>
    </row>
    <row r="2491">
      <c r="A2491" s="51" t="n">
        <v>77.29000000000001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-1.83859258244756</v>
      </c>
      <c r="F2491" s="51" t="n">
        <v>-2.025784738497312</v>
      </c>
      <c r="G2491" s="51" t="n">
        <v>-0.5927531570311131</v>
      </c>
      <c r="H2491" s="51" t="n">
        <v>-1.443617967348354</v>
      </c>
      <c r="I2491" s="51" t="n">
        <v>-5.294186270543915</v>
      </c>
      <c r="J2491" s="51" t="n">
        <v>1.309105161883235</v>
      </c>
      <c r="K2491" s="51" t="n">
        <v>-1.83864223875898</v>
      </c>
      <c r="L2491" s="51" t="n">
        <v>-2.025652467527534</v>
      </c>
      <c r="M2491" s="51" t="n">
        <v>-0.5926728865991333</v>
      </c>
      <c r="N2491" s="51" t="n">
        <v>-1.44357000208658</v>
      </c>
      <c r="O2491" s="51" t="n">
        <v>-5.294293840390027</v>
      </c>
      <c r="P2491" s="51" t="n">
        <v>1.309112813615846</v>
      </c>
      <c r="Q2491" s="51" t="n">
        <v>4.965631142050952e-05</v>
      </c>
      <c r="R2491" s="51" t="n">
        <v>-0.0001322709697770819</v>
      </c>
      <c r="S2491" s="51" t="n">
        <v>-8.027043197977868e-05</v>
      </c>
      <c r="T2491" s="51" t="n">
        <v>-4.796526177419658e-05</v>
      </c>
      <c r="U2491" s="51" t="n">
        <v>0.0001075698461123764</v>
      </c>
      <c r="V2491" s="51" t="n">
        <v>-7.651732610414186e-06</v>
      </c>
      <c r="W2491" s="51" t="n">
        <v>0.0853904873460172</v>
      </c>
      <c r="X2491" s="51" t="n">
        <v>0.3382879334042528</v>
      </c>
      <c r="Y2491" s="51" t="n">
        <v>0.3660906931882903</v>
      </c>
      <c r="Z2491" s="51" t="n">
        <v>-0.02839946618199532</v>
      </c>
      <c r="AA2491" s="51" t="n">
        <v>-0.6283044031737808</v>
      </c>
      <c r="AB2491" s="51" t="n">
        <v>0.1647863107370533</v>
      </c>
      <c r="AC2491" s="51" t="n">
        <v>0.08251501617969602</v>
      </c>
      <c r="AD2491" s="51" t="n">
        <v>0.3385414796002386</v>
      </c>
      <c r="AE2491" s="51" t="n">
        <v>0.3663059498494581</v>
      </c>
      <c r="AF2491" s="51" t="n">
        <v>-0.02777283083494439</v>
      </c>
      <c r="AG2491" s="51" t="n">
        <v>-0.6262826173854321</v>
      </c>
      <c r="AH2491" s="51" t="n">
        <v>0.1648973073730202</v>
      </c>
      <c r="AI2491" s="51" t="n">
        <v>0.03343896369187115</v>
      </c>
      <c r="AJ2491" s="51" t="n">
        <v>-0.1307688922530157</v>
      </c>
      <c r="AK2491" s="51" t="n">
        <v>-0.04943028859492688</v>
      </c>
      <c r="AL2491" s="51" t="n">
        <v>-0.00325684140180234</v>
      </c>
      <c r="AM2491" s="51" t="n">
        <v>0.0008522577228304041</v>
      </c>
      <c r="AN2491" s="51" t="n">
        <v>-0.00174106343094731</v>
      </c>
      <c r="AO2491" s="51" t="n">
        <v>-0.2425837329547669</v>
      </c>
      <c r="AP2491" s="51" t="n">
        <v>38.04475825479351</v>
      </c>
      <c r="AQ2491" s="51" t="n">
        <v>19.22416104487036</v>
      </c>
      <c r="AR2491" s="51" t="n">
        <v>2.596810023459236</v>
      </c>
      <c r="AS2491" s="51" t="n">
        <v>-0.6680000656388884</v>
      </c>
      <c r="AT2491" s="51" t="n">
        <v>0.0001973161101475605</v>
      </c>
      <c r="AU2491" s="51" t="n">
        <v>380.6477499712573</v>
      </c>
      <c r="AV2491" s="51" t="n">
        <v>901.5378483799361</v>
      </c>
      <c r="AW2491" s="51" t="n">
        <v>540.9150903635417</v>
      </c>
      <c r="AX2491" s="51" t="n">
        <v>75.12949317692407</v>
      </c>
      <c r="AY2491" s="51" t="n">
        <v>84.5166460367019</v>
      </c>
      <c r="AZ2491" s="51" t="n">
        <v>40.0671103191372</v>
      </c>
      <c r="BA2491" s="51" t="n">
        <v>8.00037854544923</v>
      </c>
      <c r="BB2491" s="51" t="n">
        <v>23.90699896082711</v>
      </c>
      <c r="BC2491" s="51" t="n">
        <v>15.00026994070281</v>
      </c>
      <c r="BD2491" s="51" t="n">
        <v>3.7502627661327</v>
      </c>
      <c r="BE2491" s="51" t="n">
        <v>4.687560173647053</v>
      </c>
      <c r="BF2491" s="51" t="n">
        <v>3.000009217676753</v>
      </c>
      <c r="BG2491" s="51" t="n">
        <v>6.003076898647157</v>
      </c>
      <c r="BH2491" s="51" t="n">
        <v>14.00736583440908</v>
      </c>
      <c r="BI2491" s="51" t="n">
        <v>5.502865655030087</v>
      </c>
      <c r="BJ2491" s="51" t="n">
        <v>0.7004491728340494</v>
      </c>
      <c r="BK2491" s="51" t="n">
        <v>0.4002174544823875</v>
      </c>
      <c r="BL2491" s="51" t="n">
        <v>0.02000968021854724</v>
      </c>
      <c r="BM2491" s="51" t="n">
        <v>0.3191568551089714</v>
      </c>
      <c r="BN2491" s="51" t="n">
        <v>0.5797465147542049</v>
      </c>
      <c r="BO2491" s="51" t="n">
        <v>0.6694319439410654</v>
      </c>
      <c r="BP2491" s="51" t="n">
        <v>0.3191674291198133</v>
      </c>
      <c r="BQ2491" s="51" t="n">
        <v>0.5796363526911781</v>
      </c>
      <c r="BR2491" s="51" t="n">
        <v>0.6695632035428211</v>
      </c>
      <c r="BS2491" s="51" t="n">
        <v>-0.01057401084192389</v>
      </c>
      <c r="BT2491" s="51" t="n">
        <v>0.1101620630268307</v>
      </c>
      <c r="BU2491" s="51" t="n">
        <v>-0.13125960175564</v>
      </c>
      <c r="BV2491" s="51" t="n">
        <v>0.171687427870132</v>
      </c>
    </row>
    <row r="2492">
      <c r="A2492" s="49" t="n">
        <v>77.3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-1.837738561300523</v>
      </c>
      <c r="F2492" s="49" t="n">
        <v>-2.022401711700866</v>
      </c>
      <c r="G2492" s="49" t="n">
        <v>-0.5890922586176123</v>
      </c>
      <c r="H2492" s="49" t="n">
        <v>-1.443901968532169</v>
      </c>
      <c r="I2492" s="49" t="n">
        <v>-5.300469260673836</v>
      </c>
      <c r="J2492" s="49" t="n">
        <v>1.31075319230993</v>
      </c>
      <c r="K2492" s="49" t="n">
        <v>-1.837816076209203</v>
      </c>
      <c r="L2492" s="49" t="n">
        <v>-2.022266693220301</v>
      </c>
      <c r="M2492" s="49" t="n">
        <v>-0.5890096620731829</v>
      </c>
      <c r="N2492" s="49" t="n">
        <v>-1.44384799515154</v>
      </c>
      <c r="O2492" s="49" t="n">
        <v>-5.300557267057632</v>
      </c>
      <c r="P2492" s="49" t="n">
        <v>1.310762380068031</v>
      </c>
      <c r="Q2492" s="49" t="n">
        <v>7.751490867979882e-05</v>
      </c>
      <c r="R2492" s="49" t="n">
        <v>-0.0001350184805644083</v>
      </c>
      <c r="S2492" s="49" t="n">
        <v>-8.259654442932529e-05</v>
      </c>
      <c r="T2492" s="49" t="n">
        <v>-5.397338062840262e-05</v>
      </c>
      <c r="U2492" s="49" t="n">
        <v>8.800638379646841e-05</v>
      </c>
      <c r="V2492" s="49" t="n">
        <v>-9.187758101214527e-06</v>
      </c>
      <c r="W2492" s="49" t="n">
        <v>0.08541324187160437</v>
      </c>
      <c r="X2492" s="49" t="n">
        <v>0.3383167915261278</v>
      </c>
      <c r="Y2492" s="49" t="n">
        <v>0.3660890261565232</v>
      </c>
      <c r="Z2492" s="49" t="n">
        <v>-0.02840074252435164</v>
      </c>
      <c r="AA2492" s="49" t="n">
        <v>-0.6282938546869181</v>
      </c>
      <c r="AB2492" s="49" t="n">
        <v>0.1648190548217737</v>
      </c>
      <c r="AC2492" s="49" t="n">
        <v>0.08270079914079463</v>
      </c>
      <c r="AD2492" s="49" t="n">
        <v>0.3386548335684044</v>
      </c>
      <c r="AE2492" s="49" t="n">
        <v>0.3663193919409526</v>
      </c>
      <c r="AF2492" s="49" t="n">
        <v>-0.02786027130324526</v>
      </c>
      <c r="AG2492" s="49" t="n">
        <v>-0.6261835291657705</v>
      </c>
      <c r="AH2492" s="49" t="n">
        <v>0.1649994971527983</v>
      </c>
      <c r="AI2492" s="49" t="n">
        <v>0.04326660890305292</v>
      </c>
      <c r="AJ2492" s="49" t="n">
        <v>-0.1343657191501083</v>
      </c>
      <c r="AK2492" s="49" t="n">
        <v>-0.05083401948358932</v>
      </c>
      <c r="AL2492" s="49" t="n">
        <v>-0.003714203566011543</v>
      </c>
      <c r="AM2492" s="49" t="n">
        <v>-0.0009729013281414521</v>
      </c>
      <c r="AN2492" s="49" t="n">
        <v>-0.001804223428736019</v>
      </c>
      <c r="AO2492" s="49" t="n">
        <v>-0.2309582855629696</v>
      </c>
      <c r="AP2492" s="49" t="n">
        <v>37.84312993002268</v>
      </c>
      <c r="AQ2492" s="49" t="n">
        <v>19.15115282684845</v>
      </c>
      <c r="AR2492" s="49" t="n">
        <v>2.590575228610656</v>
      </c>
      <c r="AS2492" s="49" t="n">
        <v>-0.6727406831969063</v>
      </c>
      <c r="AT2492" s="49" t="n">
        <v>0.0001513183648571817</v>
      </c>
      <c r="AU2492" s="49" t="n">
        <v>380.6412724715448</v>
      </c>
      <c r="AV2492" s="49" t="n">
        <v>901.5224698961367</v>
      </c>
      <c r="AW2492" s="49" t="n">
        <v>540.9059394599063</v>
      </c>
      <c r="AX2492" s="49" t="n">
        <v>75.12819824515483</v>
      </c>
      <c r="AY2492" s="49" t="n">
        <v>84.51522957633487</v>
      </c>
      <c r="AZ2492" s="49" t="n">
        <v>40.06643921594583</v>
      </c>
      <c r="BA2492" s="49" t="n">
        <v>8.000376652721984</v>
      </c>
      <c r="BB2492" s="49" t="n">
        <v>23.90699521602297</v>
      </c>
      <c r="BC2492" s="49" t="n">
        <v>15.0002685909993</v>
      </c>
      <c r="BD2492" s="49" t="n">
        <v>3.750261452302037</v>
      </c>
      <c r="BE2492" s="49" t="n">
        <v>4.687559872778817</v>
      </c>
      <c r="BF2492" s="49" t="n">
        <v>3.00000917158837</v>
      </c>
      <c r="BG2492" s="49" t="n">
        <v>6.003040608379457</v>
      </c>
      <c r="BH2492" s="49" t="n">
        <v>14.00727744439617</v>
      </c>
      <c r="BI2492" s="49" t="n">
        <v>5.502831267169726</v>
      </c>
      <c r="BJ2492" s="49" t="n">
        <v>0.7004437827600408</v>
      </c>
      <c r="BK2492" s="49" t="n">
        <v>0.4002148488438786</v>
      </c>
      <c r="BL2492" s="49" t="n">
        <v>0.02000956405592468</v>
      </c>
      <c r="BM2492" s="49" t="n">
        <v>0.3183189389030744</v>
      </c>
      <c r="BN2492" s="49" t="n">
        <v>0.5771313930715284</v>
      </c>
      <c r="BO2492" s="49" t="n">
        <v>0.6734669370424976</v>
      </c>
      <c r="BP2492" s="49" t="n">
        <v>0.3183435672454524</v>
      </c>
      <c r="BQ2492" s="49" t="n">
        <v>0.5770103755872937</v>
      </c>
      <c r="BR2492" s="49" t="n">
        <v>0.6736005094439703</v>
      </c>
      <c r="BS2492" s="49" t="n">
        <v>-0.02462834237798583</v>
      </c>
      <c r="BT2492" s="49" t="n">
        <v>0.1210174842346534</v>
      </c>
      <c r="BU2492" s="49" t="n">
        <v>-0.1335724014727147</v>
      </c>
      <c r="BV2492" s="49" t="n">
        <v>0.1819158409099107</v>
      </c>
    </row>
    <row r="2493">
      <c r="A2493" s="51" t="n">
        <v>77.31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-1.836884338437695</v>
      </c>
      <c r="F2493" s="51" t="n">
        <v>-2.019018429081072</v>
      </c>
      <c r="G2493" s="51" t="n">
        <v>-0.5854313749821227</v>
      </c>
      <c r="H2493" s="51" t="n">
        <v>-1.444185981030586</v>
      </c>
      <c r="I2493" s="51" t="n">
        <v>-5.306752157292845</v>
      </c>
      <c r="J2493" s="51" t="n">
        <v>1.312401513008506</v>
      </c>
      <c r="K2493" s="51" t="n">
        <v>-1.836987319726201</v>
      </c>
      <c r="L2493" s="51" t="n">
        <v>-2.018879731203238</v>
      </c>
      <c r="M2493" s="51" t="n">
        <v>-0.5853465123229157</v>
      </c>
      <c r="N2493" s="51" t="n">
        <v>-1.444128785739393</v>
      </c>
      <c r="O2493" s="51" t="n">
        <v>-5.306828978678095</v>
      </c>
      <c r="P2493" s="51" t="n">
        <v>1.312412440663219</v>
      </c>
      <c r="Q2493" s="51" t="n">
        <v>0.0001029812885056103</v>
      </c>
      <c r="R2493" s="51" t="n">
        <v>-0.0001386978778343817</v>
      </c>
      <c r="S2493" s="51" t="n">
        <v>-8.486265920704117e-05</v>
      </c>
      <c r="T2493" s="51" t="n">
        <v>-5.719529119296851e-05</v>
      </c>
      <c r="U2493" s="51" t="n">
        <v>7.682138525044735e-05</v>
      </c>
      <c r="V2493" s="51" t="n">
        <v>-1.092765471266688e-05</v>
      </c>
      <c r="W2493" s="51" t="n">
        <v>0.08542984652499637</v>
      </c>
      <c r="X2493" s="51" t="n">
        <v>0.3383378501550797</v>
      </c>
      <c r="Y2493" s="51" t="n">
        <v>0.3660878096739131</v>
      </c>
      <c r="Z2493" s="51" t="n">
        <v>-0.02840167390929091</v>
      </c>
      <c r="AA2493" s="51" t="n">
        <v>-0.6282861571426361</v>
      </c>
      <c r="AB2493" s="51" t="n">
        <v>0.1648429491532676</v>
      </c>
      <c r="AC2493" s="51" t="n">
        <v>0.0830192543281774</v>
      </c>
      <c r="AD2493" s="51" t="n">
        <v>0.3387768753480975</v>
      </c>
      <c r="AE2493" s="51" t="n">
        <v>0.3662957196583019</v>
      </c>
      <c r="AF2493" s="51" t="n">
        <v>-0.02829263337782754</v>
      </c>
      <c r="AG2493" s="51" t="n">
        <v>-0.6277561940431682</v>
      </c>
      <c r="AH2493" s="51" t="n">
        <v>0.1650319390898251</v>
      </c>
      <c r="AI2493" s="51" t="n">
        <v>0.05135773447499008</v>
      </c>
      <c r="AJ2493" s="51" t="n">
        <v>-0.1390644609483645</v>
      </c>
      <c r="AK2493" s="51" t="n">
        <v>-0.05199870243008235</v>
      </c>
      <c r="AL2493" s="51" t="n">
        <v>-0.003716269612433229</v>
      </c>
      <c r="AM2493" s="51" t="n">
        <v>-0.001440924655487424</v>
      </c>
      <c r="AN2493" s="51" t="n">
        <v>-0.00187465637755435</v>
      </c>
      <c r="AO2493" s="51" t="n">
        <v>-0.2217563547173063</v>
      </c>
      <c r="AP2493" s="51" t="n">
        <v>37.63525294949847</v>
      </c>
      <c r="AQ2493" s="51" t="n">
        <v>19.07540299729779</v>
      </c>
      <c r="AR2493" s="51" t="n">
        <v>2.584135369438787</v>
      </c>
      <c r="AS2493" s="51" t="n">
        <v>-0.6773610083816267</v>
      </c>
      <c r="AT2493" s="51" t="n">
        <v>0.0001117361909279428</v>
      </c>
      <c r="AU2493" s="51" t="n">
        <v>380.6348597468293</v>
      </c>
      <c r="AV2493" s="51" t="n">
        <v>901.5072451971754</v>
      </c>
      <c r="AW2493" s="51" t="n">
        <v>540.8968800653073</v>
      </c>
      <c r="AX2493" s="51" t="n">
        <v>75.12691626270329</v>
      </c>
      <c r="AY2493" s="51" t="n">
        <v>84.51382728057152</v>
      </c>
      <c r="AZ2493" s="51" t="n">
        <v>40.06577482378637</v>
      </c>
      <c r="BA2493" s="51" t="n">
        <v>8.000374769458375</v>
      </c>
      <c r="BB2493" s="51" t="n">
        <v>23.90699148994285</v>
      </c>
      <c r="BC2493" s="51" t="n">
        <v>15.0002672480443</v>
      </c>
      <c r="BD2493" s="51" t="n">
        <v>3.750260145040527</v>
      </c>
      <c r="BE2493" s="51" t="n">
        <v>4.687559573414924</v>
      </c>
      <c r="BF2493" s="51" t="n">
        <v>3.000009125730428</v>
      </c>
      <c r="BG2493" s="51" t="n">
        <v>6.00300466872991</v>
      </c>
      <c r="BH2493" s="51" t="n">
        <v>14.00719011506341</v>
      </c>
      <c r="BI2493" s="51" t="n">
        <v>5.502797291963689</v>
      </c>
      <c r="BJ2493" s="51" t="n">
        <v>0.7004384573669203</v>
      </c>
      <c r="BK2493" s="51" t="n">
        <v>0.4002122827302467</v>
      </c>
      <c r="BL2493" s="51" t="n">
        <v>0.02000944928725358</v>
      </c>
      <c r="BM2493" s="51" t="n">
        <v>0.3174762051241093</v>
      </c>
      <c r="BN2493" s="51" t="n">
        <v>0.5744877132769249</v>
      </c>
      <c r="BO2493" s="51" t="n">
        <v>0.6774874728570649</v>
      </c>
      <c r="BP2493" s="51" t="n">
        <v>0.317513722425644</v>
      </c>
      <c r="BQ2493" s="51" t="n">
        <v>0.574355729255195</v>
      </c>
      <c r="BR2493" s="51" t="n">
        <v>0.677623865507418</v>
      </c>
      <c r="BS2493" s="51" t="n">
        <v>-0.03751730153461752</v>
      </c>
      <c r="BT2493" s="51" t="n">
        <v>0.1319840217299806</v>
      </c>
      <c r="BU2493" s="51" t="n">
        <v>-0.1363926503531454</v>
      </c>
      <c r="BV2493" s="51" t="n">
        <v>0.1934690801570493</v>
      </c>
    </row>
    <row r="2494">
      <c r="A2494" s="49" t="n">
        <v>77.31999999999999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-1.836029999957282</v>
      </c>
      <c r="F2494" s="49" t="n">
        <v>-2.015634999830827</v>
      </c>
      <c r="G2494" s="49" t="n">
        <v>-0.5817704998169563</v>
      </c>
      <c r="H2494" s="49" t="n">
        <v>-1.444470000014201</v>
      </c>
      <c r="I2494" s="49" t="n">
        <v>-5.313035000314142</v>
      </c>
      <c r="J2494" s="49" t="n">
        <v>1.314050000082426</v>
      </c>
      <c r="K2494" s="49" t="n">
        <v>-1.836155041523458</v>
      </c>
      <c r="L2494" s="49" t="n">
        <v>-2.015491654053567</v>
      </c>
      <c r="M2494" s="49" t="n">
        <v>-0.581683635815287</v>
      </c>
      <c r="N2494" s="49" t="n">
        <v>-1.444413885363052</v>
      </c>
      <c r="O2494" s="49" t="n">
        <v>-5.313119357166721</v>
      </c>
      <c r="P2494" s="49" t="n">
        <v>1.314062214155675</v>
      </c>
      <c r="Q2494" s="49" t="n">
        <v>0.0001250415661759874</v>
      </c>
      <c r="R2494" s="49" t="n">
        <v>-0.0001433457772601621</v>
      </c>
      <c r="S2494" s="49" t="n">
        <v>-8.686400166924013e-05</v>
      </c>
      <c r="T2494" s="49" t="n">
        <v>-5.611465114951919e-05</v>
      </c>
      <c r="U2494" s="49" t="n">
        <v>8.435685257968117e-05</v>
      </c>
      <c r="V2494" s="49" t="n">
        <v>-1.221407324969448e-05</v>
      </c>
      <c r="W2494" s="49" t="n">
        <v>0.08543587339874993</v>
      </c>
      <c r="X2494" s="49" t="n">
        <v>0.3383454936568847</v>
      </c>
      <c r="Y2494" s="49" t="n">
        <v>0.3660873681358133</v>
      </c>
      <c r="Z2494" s="49" t="n">
        <v>-0.02840201196750245</v>
      </c>
      <c r="AA2494" s="49" t="n">
        <v>-0.6282833632193447</v>
      </c>
      <c r="AB2494" s="49" t="n">
        <v>0.164851621909986</v>
      </c>
      <c r="AC2494" s="49" t="n">
        <v>0.08339852372554007</v>
      </c>
      <c r="AD2494" s="49" t="n">
        <v>0.3388788852207854</v>
      </c>
      <c r="AE2494" s="49" t="n">
        <v>0.366266604231991</v>
      </c>
      <c r="AF2494" s="49" t="n">
        <v>-0.02872096477300166</v>
      </c>
      <c r="AG2494" s="49" t="n">
        <v>-0.6298589066050286</v>
      </c>
      <c r="AH2494" s="49" t="n">
        <v>0.1649840598359281</v>
      </c>
      <c r="AI2494" s="49" t="n">
        <v>0.05764695755380703</v>
      </c>
      <c r="AJ2494" s="49" t="n">
        <v>-0.1446140664462032</v>
      </c>
      <c r="AK2494" s="49" t="n">
        <v>-0.0529523177596612</v>
      </c>
      <c r="AL2494" s="49" t="n">
        <v>-0.003348675862471563</v>
      </c>
      <c r="AM2494" s="49" t="n">
        <v>-3.004099799571662e-05</v>
      </c>
      <c r="AN2494" s="49" t="n">
        <v>-0.001925724906563472</v>
      </c>
      <c r="AO2494" s="49" t="n">
        <v>-0.21505739799938</v>
      </c>
      <c r="AP2494" s="49" t="n">
        <v>37.42237529098097</v>
      </c>
      <c r="AQ2494" s="49" t="n">
        <v>18.99770398197019</v>
      </c>
      <c r="AR2494" s="49" t="n">
        <v>2.577802443822025</v>
      </c>
      <c r="AS2494" s="49" t="n">
        <v>-0.6804561663897102</v>
      </c>
      <c r="AT2494" s="49" t="n">
        <v>0.0001027322639859674</v>
      </c>
      <c r="AU2494" s="49" t="n">
        <v>380.628511149361</v>
      </c>
      <c r="AV2494" s="49" t="n">
        <v>901.4921727452037</v>
      </c>
      <c r="AW2494" s="49" t="n">
        <v>540.8879112646542</v>
      </c>
      <c r="AX2494" s="49" t="n">
        <v>75.12564710007625</v>
      </c>
      <c r="AY2494" s="49" t="n">
        <v>84.51243900776581</v>
      </c>
      <c r="AZ2494" s="49" t="n">
        <v>40.06511707554851</v>
      </c>
      <c r="BA2494" s="49" t="n">
        <v>8.000372895611083</v>
      </c>
      <c r="BB2494" s="49" t="n">
        <v>23.90698778249314</v>
      </c>
      <c r="BC2494" s="49" t="n">
        <v>15.00026591180408</v>
      </c>
      <c r="BD2494" s="49" t="n">
        <v>3.750258844315324</v>
      </c>
      <c r="BE2494" s="49" t="n">
        <v>4.687559275547849</v>
      </c>
      <c r="BF2494" s="49" t="n">
        <v>3.000009080101776</v>
      </c>
      <c r="BG2494" s="49" t="n">
        <v>6.002969004911686</v>
      </c>
      <c r="BH2494" s="49" t="n">
        <v>14.00710383368265</v>
      </c>
      <c r="BI2494" s="49" t="n">
        <v>5.502763724460125</v>
      </c>
      <c r="BJ2494" s="49" t="n">
        <v>0.7004331958785173</v>
      </c>
      <c r="BK2494" s="49" t="n">
        <v>0.4002097353374838</v>
      </c>
      <c r="BL2494" s="49" t="n">
        <v>0.02000933589580654</v>
      </c>
      <c r="BM2494" s="49" t="n">
        <v>0.3166287977628425</v>
      </c>
      <c r="BN2494" s="49" t="n">
        <v>0.5718155619731815</v>
      </c>
      <c r="BO2494" s="49" t="n">
        <v>0.6814932497542656</v>
      </c>
      <c r="BP2494" s="49" t="n">
        <v>0.3166780743935201</v>
      </c>
      <c r="BQ2494" s="49" t="n">
        <v>0.5716723603898025</v>
      </c>
      <c r="BR2494" s="49" t="n">
        <v>0.6816330984799446</v>
      </c>
      <c r="BS2494" s="49" t="n">
        <v>-0.04927663067766375</v>
      </c>
      <c r="BT2494" s="49" t="n">
        <v>0.1432015833789935</v>
      </c>
      <c r="BU2494" s="49" t="n">
        <v>-0.1398487256789593</v>
      </c>
      <c r="BV2494" s="49" t="n">
        <v>0.2061372016090801</v>
      </c>
    </row>
    <row r="2495">
      <c r="A2495" s="51" t="n">
        <v>77.33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-1.835175661476875</v>
      </c>
      <c r="F2495" s="51" t="n">
        <v>-2.012251570580591</v>
      </c>
      <c r="G2495" s="51" t="n">
        <v>-0.5781096246517895</v>
      </c>
      <c r="H2495" s="51" t="n">
        <v>-1.444754018997816</v>
      </c>
      <c r="I2495" s="51" t="n">
        <v>-5.31931784333544</v>
      </c>
      <c r="J2495" s="51" t="n">
        <v>1.315698487156336</v>
      </c>
      <c r="K2495" s="51" t="n">
        <v>-1.835319097612775</v>
      </c>
      <c r="L2495" s="51" t="n">
        <v>-2.012102817207765</v>
      </c>
      <c r="M2495" s="51" t="n">
        <v>-0.5780208011449024</v>
      </c>
      <c r="N2495" s="51" t="n">
        <v>-1.444701425737951</v>
      </c>
      <c r="O2495" s="51" t="n">
        <v>-5.319425789832974</v>
      </c>
      <c r="P2495" s="51" t="n">
        <v>1.315711244630742</v>
      </c>
      <c r="Q2495" s="51" t="n">
        <v>0.0001434361358993996</v>
      </c>
      <c r="R2495" s="51" t="n">
        <v>-0.0001487533728261603</v>
      </c>
      <c r="S2495" s="51" t="n">
        <v>-8.88235068871035e-05</v>
      </c>
      <c r="T2495" s="51" t="n">
        <v>-5.259325986539665e-05</v>
      </c>
      <c r="U2495" s="51" t="n">
        <v>0.000107946497534428</v>
      </c>
      <c r="V2495" s="51" t="n">
        <v>-1.27574744057668e-05</v>
      </c>
      <c r="W2495" s="51" t="n">
        <v>0.08542984652381566</v>
      </c>
      <c r="X2495" s="51" t="n">
        <v>0.3383378501535933</v>
      </c>
      <c r="Y2495" s="51" t="n">
        <v>0.3660878096740014</v>
      </c>
      <c r="Z2495" s="51" t="n">
        <v>-0.02840167390922069</v>
      </c>
      <c r="AA2495" s="51" t="n">
        <v>-0.6282861571431322</v>
      </c>
      <c r="AB2495" s="51" t="n">
        <v>0.1648429491515543</v>
      </c>
      <c r="AC2495" s="51" t="n">
        <v>0.08375508526476667</v>
      </c>
      <c r="AD2495" s="51" t="n">
        <v>0.3389329756315502</v>
      </c>
      <c r="AE2495" s="51" t="n">
        <v>0.3662840789942506</v>
      </c>
      <c r="AF2495" s="51" t="n">
        <v>-0.02881625672322952</v>
      </c>
      <c r="AG2495" s="51" t="n">
        <v>-0.6310674649097259</v>
      </c>
      <c r="AH2495" s="51" t="n">
        <v>0.16490110830472</v>
      </c>
      <c r="AI2495" s="51" t="n">
        <v>0.06249403282059259</v>
      </c>
      <c r="AJ2495" s="51" t="n">
        <v>-0.1504777860850775</v>
      </c>
      <c r="AK2495" s="51" t="n">
        <v>-0.05407231748366627</v>
      </c>
      <c r="AL2495" s="51" t="n">
        <v>-0.002975572209290042</v>
      </c>
      <c r="AM2495" s="51" t="n">
        <v>0.002507493559276324</v>
      </c>
      <c r="AN2495" s="51" t="n">
        <v>-0.001946512984591087</v>
      </c>
      <c r="AO2495" s="51" t="n">
        <v>-0.210467883995902</v>
      </c>
      <c r="AP2495" s="51" t="n">
        <v>37.20607338167772</v>
      </c>
      <c r="AQ2495" s="51" t="n">
        <v>18.91860930099934</v>
      </c>
      <c r="AR2495" s="51" t="n">
        <v>2.571530104078909</v>
      </c>
      <c r="AS2495" s="51" t="n">
        <v>-0.6816395301121774</v>
      </c>
      <c r="AT2495" s="51" t="n">
        <v>0.0001261086474091889</v>
      </c>
      <c r="AU2495" s="51" t="n">
        <v>380.6222260378674</v>
      </c>
      <c r="AV2495" s="51" t="n">
        <v>901.4772510177517</v>
      </c>
      <c r="AW2495" s="51" t="n">
        <v>540.8790321520077</v>
      </c>
      <c r="AX2495" s="51" t="n">
        <v>75.12439062907549</v>
      </c>
      <c r="AY2495" s="51" t="n">
        <v>84.51106461768815</v>
      </c>
      <c r="AZ2495" s="51" t="n">
        <v>40.06446590479302</v>
      </c>
      <c r="BA2495" s="51" t="n">
        <v>8.000371031133028</v>
      </c>
      <c r="BB2495" s="51" t="n">
        <v>23.90698409358068</v>
      </c>
      <c r="BC2495" s="51" t="n">
        <v>15.00026458224506</v>
      </c>
      <c r="BD2495" s="51" t="n">
        <v>3.750257550093747</v>
      </c>
      <c r="BE2495" s="51" t="n">
        <v>4.68755897917011</v>
      </c>
      <c r="BF2495" s="51" t="n">
        <v>3.000009034701267</v>
      </c>
      <c r="BG2495" s="51" t="n">
        <v>6.002933604062578</v>
      </c>
      <c r="BH2495" s="51" t="n">
        <v>14.00701858767846</v>
      </c>
      <c r="BI2495" s="51" t="n">
        <v>5.502730559766603</v>
      </c>
      <c r="BJ2495" s="51" t="n">
        <v>0.700427997527975</v>
      </c>
      <c r="BK2495" s="51" t="n">
        <v>0.4002072186464423</v>
      </c>
      <c r="BL2495" s="51" t="n">
        <v>0.02000922386505686</v>
      </c>
      <c r="BM2495" s="51" t="n">
        <v>0.3157768837932383</v>
      </c>
      <c r="BN2495" s="51" t="n">
        <v>0.5691150409756827</v>
      </c>
      <c r="BO2495" s="51" t="n">
        <v>0.6854839456465346</v>
      </c>
      <c r="BP2495" s="51" t="n">
        <v>0.315836512701419</v>
      </c>
      <c r="BQ2495" s="51" t="n">
        <v>0.5689606132768233</v>
      </c>
      <c r="BR2495" s="51" t="n">
        <v>0.6856279762703612</v>
      </c>
      <c r="BS2495" s="51" t="n">
        <v>-0.05962890818078659</v>
      </c>
      <c r="BT2495" s="51" t="n">
        <v>0.1544276988593163</v>
      </c>
      <c r="BU2495" s="51" t="n">
        <v>-0.1440306238266187</v>
      </c>
      <c r="BV2495" s="51" t="n">
        <v>0.2194273033733525</v>
      </c>
    </row>
    <row r="2496">
      <c r="A2496" s="49" t="n">
        <v>77.34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-1.834321438614063</v>
      </c>
      <c r="F2496" s="49" t="n">
        <v>-2.008868287960818</v>
      </c>
      <c r="G2496" s="49" t="n">
        <v>-0.5744487410162987</v>
      </c>
      <c r="H2496" s="49" t="n">
        <v>-1.445038031496232</v>
      </c>
      <c r="I2496" s="49" t="n">
        <v>-5.325600739954457</v>
      </c>
      <c r="J2496" s="49" t="n">
        <v>1.317346807854889</v>
      </c>
      <c r="K2496" s="49" t="n">
        <v>-1.834479967890002</v>
      </c>
      <c r="L2496" s="49" t="n">
        <v>-2.00871376328924</v>
      </c>
      <c r="M2496" s="49" t="n">
        <v>-0.5743573484742285</v>
      </c>
      <c r="N2496" s="49" t="n">
        <v>-1.444987565199562</v>
      </c>
      <c r="O2496" s="49" t="n">
        <v>-5.325735092026707</v>
      </c>
      <c r="P2496" s="49" t="n">
        <v>1.317359618578396</v>
      </c>
      <c r="Q2496" s="49" t="n">
        <v>0.0001585292759387347</v>
      </c>
      <c r="R2496" s="49" t="n">
        <v>-0.000154524671577505</v>
      </c>
      <c r="S2496" s="49" t="n">
        <v>-9.13925420702455e-05</v>
      </c>
      <c r="T2496" s="49" t="n">
        <v>-5.04662966698266e-05</v>
      </c>
      <c r="U2496" s="49" t="n">
        <v>0.000134352072249655</v>
      </c>
      <c r="V2496" s="49" t="n">
        <v>-1.281072350689527e-05</v>
      </c>
      <c r="W2496" s="49" t="n">
        <v>0.08541324186953814</v>
      </c>
      <c r="X2496" s="49" t="n">
        <v>0.3383167915235303</v>
      </c>
      <c r="Y2496" s="49" t="n">
        <v>0.3660890261566787</v>
      </c>
      <c r="Z2496" s="49" t="n">
        <v>-0.02840074252422518</v>
      </c>
      <c r="AA2496" s="49" t="n">
        <v>-0.6282938546877646</v>
      </c>
      <c r="AB2496" s="49" t="n">
        <v>0.1648190548187719</v>
      </c>
      <c r="AC2496" s="49" t="n">
        <v>0.08404361002469218</v>
      </c>
      <c r="AD2496" s="49" t="n">
        <v>0.338927954101257</v>
      </c>
      <c r="AE2496" s="49" t="n">
        <v>0.3663832462492357</v>
      </c>
      <c r="AF2496" s="49" t="n">
        <v>-0.02848683294725318</v>
      </c>
      <c r="AG2496" s="49" t="n">
        <v>-0.6306194739948225</v>
      </c>
      <c r="AH2496" s="49" t="n">
        <v>0.16483962123651</v>
      </c>
      <c r="AI2496" s="49" t="n">
        <v>0.06635329744009116</v>
      </c>
      <c r="AJ2496" s="49" t="n">
        <v>-0.1560831925932827</v>
      </c>
      <c r="AK2496" s="49" t="n">
        <v>-0.05591723643211394</v>
      </c>
      <c r="AL2496" s="49" t="n">
        <v>-0.002980828408806619</v>
      </c>
      <c r="AM2496" s="49" t="n">
        <v>0.004704426799063958</v>
      </c>
      <c r="AN2496" s="49" t="n">
        <v>-0.001948151415366592</v>
      </c>
      <c r="AO2496" s="49" t="n">
        <v>-0.2072051572491654</v>
      </c>
      <c r="AP2496" s="49" t="n">
        <v>36.98821419365358</v>
      </c>
      <c r="AQ2496" s="49" t="n">
        <v>18.83832439336195</v>
      </c>
      <c r="AR2496" s="49" t="n">
        <v>2.56501771671568</v>
      </c>
      <c r="AS2496" s="49" t="n">
        <v>-0.681733648427057</v>
      </c>
      <c r="AT2496" s="49" t="n">
        <v>0.0001619419913562325</v>
      </c>
      <c r="AU2496" s="49" t="n">
        <v>380.6160037774888</v>
      </c>
      <c r="AV2496" s="49" t="n">
        <v>901.4624785075741</v>
      </c>
      <c r="AW2496" s="49" t="n">
        <v>540.8702418304875</v>
      </c>
      <c r="AX2496" s="49" t="n">
        <v>75.12314672278474</v>
      </c>
      <c r="AY2496" s="49" t="n">
        <v>84.50970397151127</v>
      </c>
      <c r="AZ2496" s="49" t="n">
        <v>40.0638212457451</v>
      </c>
      <c r="BA2496" s="49" t="n">
        <v>8.000369175977363</v>
      </c>
      <c r="BB2496" s="49" t="n">
        <v>23.90698042311277</v>
      </c>
      <c r="BC2496" s="49" t="n">
        <v>15.00026325933383</v>
      </c>
      <c r="BD2496" s="49" t="n">
        <v>3.750256262343278</v>
      </c>
      <c r="BE2496" s="49" t="n">
        <v>4.687558684274259</v>
      </c>
      <c r="BF2496" s="49" t="n">
        <v>3.000008989527761</v>
      </c>
      <c r="BG2496" s="49" t="n">
        <v>6.002898505571982</v>
      </c>
      <c r="BH2496" s="49" t="n">
        <v>14.00693436462632</v>
      </c>
      <c r="BI2496" s="49" t="n">
        <v>5.502697793049404</v>
      </c>
      <c r="BJ2496" s="49" t="n">
        <v>0.7004228615576393</v>
      </c>
      <c r="BK2496" s="49" t="n">
        <v>0.4002047573287889</v>
      </c>
      <c r="BL2496" s="49" t="n">
        <v>0.02000911317867618</v>
      </c>
      <c r="BM2496" s="49" t="n">
        <v>0.3149206295595554</v>
      </c>
      <c r="BN2496" s="49" t="n">
        <v>0.5663862568007223</v>
      </c>
      <c r="BO2496" s="49" t="n">
        <v>0.6894592404651952</v>
      </c>
      <c r="BP2496" s="49" t="n">
        <v>0.3149886815420065</v>
      </c>
      <c r="BQ2496" s="49" t="n">
        <v>0.5662211320635768</v>
      </c>
      <c r="BR2496" s="49" t="n">
        <v>0.689608181186674</v>
      </c>
      <c r="BS2496" s="49" t="n">
        <v>-0.06805198245118937</v>
      </c>
      <c r="BT2496" s="49" t="n">
        <v>0.1651247371454723</v>
      </c>
      <c r="BU2496" s="49" t="n">
        <v>-0.1489407214787519</v>
      </c>
      <c r="BV2496" s="49" t="n">
        <v>0.2325523374372089</v>
      </c>
    </row>
    <row r="2497">
      <c r="A2497" s="51" t="n">
        <v>77.34999999999999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-1.83346741746705</v>
      </c>
      <c r="F2497" s="51" t="n">
        <v>-2.0054852611644</v>
      </c>
      <c r="G2497" s="51" t="n">
        <v>-0.5707878426027964</v>
      </c>
      <c r="H2497" s="51" t="n">
        <v>-1.445322032680045</v>
      </c>
      <c r="I2497" s="51" t="n">
        <v>-5.331883730084385</v>
      </c>
      <c r="J2497" s="51" t="n">
        <v>1.31899483828155</v>
      </c>
      <c r="K2497" s="51" t="n">
        <v>-1.833638237991605</v>
      </c>
      <c r="L2497" s="51" t="n">
        <v>-2.005324996628425</v>
      </c>
      <c r="M2497" s="51" t="n">
        <v>-0.5706925560937387</v>
      </c>
      <c r="N2497" s="51" t="n">
        <v>-1.445269056069005</v>
      </c>
      <c r="O2497" s="51" t="n">
        <v>-5.332032709458419</v>
      </c>
      <c r="P2497" s="51" t="n">
        <v>1.319007773947284</v>
      </c>
      <c r="Q2497" s="51" t="n">
        <v>0.0001708205245547489</v>
      </c>
      <c r="R2497" s="51" t="n">
        <v>-0.0001602645359755073</v>
      </c>
      <c r="S2497" s="51" t="n">
        <v>-9.528650905765712e-05</v>
      </c>
      <c r="T2497" s="51" t="n">
        <v>-5.29766110397567e-05</v>
      </c>
      <c r="U2497" s="51" t="n">
        <v>0.0001489793740336864</v>
      </c>
      <c r="V2497" s="51" t="n">
        <v>-1.293566573434823e-05</v>
      </c>
      <c r="W2497" s="51" t="n">
        <v>0.08539048734365584</v>
      </c>
      <c r="X2497" s="51" t="n">
        <v>0.3382879334012947</v>
      </c>
      <c r="Y2497" s="51" t="n">
        <v>0.3660906931884706</v>
      </c>
      <c r="Z2497" s="51" t="n">
        <v>-0.02839946618184064</v>
      </c>
      <c r="AA2497" s="51" t="n">
        <v>-0.6283044031746869</v>
      </c>
      <c r="AB2497" s="51" t="n">
        <v>0.1647863107336126</v>
      </c>
      <c r="AC2497" s="51" t="n">
        <v>0.08428147218210687</v>
      </c>
      <c r="AD2497" s="51" t="n">
        <v>0.3388799281182185</v>
      </c>
      <c r="AE2497" s="51" t="n">
        <v>0.36654656532794</v>
      </c>
      <c r="AF2497" s="51" t="n">
        <v>-0.0279130211384706</v>
      </c>
      <c r="AG2497" s="51" t="n">
        <v>-0.6288784283841442</v>
      </c>
      <c r="AH2497" s="51" t="n">
        <v>0.1648281378195775</v>
      </c>
      <c r="AI2497" s="51" t="n">
        <v>0.06941428811797815</v>
      </c>
      <c r="AJ2497" s="51" t="n">
        <v>-0.1611498620560547</v>
      </c>
      <c r="AK2497" s="51" t="n">
        <v>-0.05883852736595914</v>
      </c>
      <c r="AL2497" s="51" t="n">
        <v>-0.003525644478003032</v>
      </c>
      <c r="AM2497" s="51" t="n">
        <v>0.005376007972998422</v>
      </c>
      <c r="AN2497" s="51" t="n">
        <v>-0.001953707690334203</v>
      </c>
      <c r="AO2497" s="51" t="n">
        <v>-0.2044305939203718</v>
      </c>
      <c r="AP2497" s="51" t="n">
        <v>36.7707023069521</v>
      </c>
      <c r="AQ2497" s="51" t="n">
        <v>18.75687829174465</v>
      </c>
      <c r="AR2497" s="51" t="n">
        <v>2.557972020980403</v>
      </c>
      <c r="AS2497" s="51" t="n">
        <v>-0.682165120074456</v>
      </c>
      <c r="AT2497" s="51" t="n">
        <v>0.0001834385221662416</v>
      </c>
      <c r="AU2497" s="51" t="n">
        <v>380.6098437397139</v>
      </c>
      <c r="AV2497" s="51" t="n">
        <v>901.4478537224984</v>
      </c>
      <c r="AW2497" s="51" t="n">
        <v>540.8615394121827</v>
      </c>
      <c r="AX2497" s="51" t="n">
        <v>75.12191525555689</v>
      </c>
      <c r="AY2497" s="51" t="n">
        <v>84.50835693179616</v>
      </c>
      <c r="AZ2497" s="51" t="n">
        <v>40.06318303328764</v>
      </c>
      <c r="BA2497" s="51" t="n">
        <v>8.000367330097477</v>
      </c>
      <c r="BB2497" s="51" t="n">
        <v>23.90697677099721</v>
      </c>
      <c r="BC2497" s="51" t="n">
        <v>15.00026194303716</v>
      </c>
      <c r="BD2497" s="51" t="n">
        <v>3.750254981031562</v>
      </c>
      <c r="BE2497" s="51" t="n">
        <v>4.687558390852887</v>
      </c>
      <c r="BF2497" s="51" t="n">
        <v>3.000008944580122</v>
      </c>
      <c r="BG2497" s="51" t="n">
        <v>6.002863759447366</v>
      </c>
      <c r="BH2497" s="51" t="n">
        <v>14.0068511522508</v>
      </c>
      <c r="BI2497" s="51" t="n">
        <v>5.502665419532812</v>
      </c>
      <c r="BJ2497" s="51" t="n">
        <v>0.7004177872189477</v>
      </c>
      <c r="BK2497" s="51" t="n">
        <v>0.400202322126176</v>
      </c>
      <c r="BL2497" s="51" t="n">
        <v>0.02000900382053206</v>
      </c>
      <c r="BM2497" s="51" t="n">
        <v>0.3140601775564452</v>
      </c>
      <c r="BN2497" s="51" t="n">
        <v>0.5636293091885465</v>
      </c>
      <c r="BO2497" s="51" t="n">
        <v>0.6934188379860894</v>
      </c>
      <c r="BP2497" s="51" t="n">
        <v>0.3141342099150953</v>
      </c>
      <c r="BQ2497" s="51" t="n">
        <v>0.5634545695094588</v>
      </c>
      <c r="BR2497" s="51" t="n">
        <v>0.6935733195065327</v>
      </c>
      <c r="BS2497" s="51" t="n">
        <v>-0.07403235865011126</v>
      </c>
      <c r="BT2497" s="51" t="n">
        <v>0.1747396790876543</v>
      </c>
      <c r="BU2497" s="51" t="n">
        <v>-0.1544815204432837</v>
      </c>
      <c r="BV2497" s="51" t="n">
        <v>0.2447024432518478</v>
      </c>
    </row>
    <row r="2498">
      <c r="A2498" s="49" t="n">
        <v>77.36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-1.832613625095268</v>
      </c>
      <c r="F2498" s="49" t="n">
        <v>-2.002102524509103</v>
      </c>
      <c r="G2498" s="49" t="n">
        <v>-0.5671269274288662</v>
      </c>
      <c r="H2498" s="49" t="n">
        <v>-1.445606021031443</v>
      </c>
      <c r="I2498" s="49" t="n">
        <v>-5.338166826269373</v>
      </c>
      <c r="J2498" s="49" t="n">
        <v>1.32064253949741</v>
      </c>
      <c r="K2498" s="49" t="n">
        <v>-1.832794062332014</v>
      </c>
      <c r="L2498" s="49" t="n">
        <v>-2.00193674030694</v>
      </c>
      <c r="M2498" s="49" t="n">
        <v>-0.5670261580304082</v>
      </c>
      <c r="N2498" s="49" t="n">
        <v>-1.445545200273139</v>
      </c>
      <c r="O2498" s="49" t="n">
        <v>-5.338312321592909</v>
      </c>
      <c r="P2498" s="49" t="n">
        <v>1.320656130842615</v>
      </c>
      <c r="Q2498" s="49" t="n">
        <v>0.0001804372367453233</v>
      </c>
      <c r="R2498" s="49" t="n">
        <v>-0.0001657842021627332</v>
      </c>
      <c r="S2498" s="49" t="n">
        <v>-0.0001007693984579339</v>
      </c>
      <c r="T2498" s="49" t="n">
        <v>-6.082075830349254e-05</v>
      </c>
      <c r="U2498" s="49" t="n">
        <v>0.0001454953235358047</v>
      </c>
      <c r="V2498" s="49" t="n">
        <v>-1.359134520462213e-05</v>
      </c>
      <c r="W2498" s="49" t="n">
        <v>0.08536896279230119</v>
      </c>
      <c r="X2498" s="49" t="n">
        <v>0.3382606351777598</v>
      </c>
      <c r="Y2498" s="49" t="n">
        <v>0.3660922701104259</v>
      </c>
      <c r="Z2498" s="49" t="n">
        <v>-0.02839825883093687</v>
      </c>
      <c r="AA2498" s="49" t="n">
        <v>-0.6283143814730221</v>
      </c>
      <c r="AB2498" s="49" t="n">
        <v>0.1647553365992243</v>
      </c>
      <c r="AC2498" s="49" t="n">
        <v>0.08453245078725506</v>
      </c>
      <c r="AD2498" s="49" t="n">
        <v>0.3388268250604053</v>
      </c>
      <c r="AE2498" s="49" t="n">
        <v>0.3667056066076189</v>
      </c>
      <c r="AF2498" s="49" t="n">
        <v>-0.0274091314339187</v>
      </c>
      <c r="AG2498" s="49" t="n">
        <v>-0.6270345895616338</v>
      </c>
      <c r="AH2498" s="49" t="n">
        <v>0.1648560472570256</v>
      </c>
      <c r="AI2498" s="49" t="n">
        <v>0.07145315613096194</v>
      </c>
      <c r="AJ2498" s="49" t="n">
        <v>-0.165844045931796</v>
      </c>
      <c r="AK2498" s="49" t="n">
        <v>-0.06267195774066649</v>
      </c>
      <c r="AL2498" s="49" t="n">
        <v>-0.004469628443554601</v>
      </c>
      <c r="AM2498" s="49" t="n">
        <v>0.004379809306724541</v>
      </c>
      <c r="AN2498" s="49" t="n">
        <v>-0.001981355467953775</v>
      </c>
      <c r="AO2498" s="49" t="n">
        <v>-0.2016074623628168</v>
      </c>
      <c r="AP2498" s="49" t="n">
        <v>36.55515087746699</v>
      </c>
      <c r="AQ2498" s="49" t="n">
        <v>18.67451131364999</v>
      </c>
      <c r="AR2498" s="49" t="n">
        <v>2.550334955959996</v>
      </c>
      <c r="AS2498" s="49" t="n">
        <v>-0.6839974048409507</v>
      </c>
      <c r="AT2498" s="49" t="n">
        <v>0.0001746762354180808</v>
      </c>
      <c r="AU2498" s="49" t="n">
        <v>380.6037453023168</v>
      </c>
      <c r="AV2498" s="49" t="n">
        <v>901.4333751852735</v>
      </c>
      <c r="AW2498" s="49" t="n">
        <v>540.8529240180608</v>
      </c>
      <c r="AX2498" s="49" t="n">
        <v>75.12069610300132</v>
      </c>
      <c r="AY2498" s="49" t="n">
        <v>84.50702336247819</v>
      </c>
      <c r="AZ2498" s="49" t="n">
        <v>40.06255120295477</v>
      </c>
      <c r="BA2498" s="49" t="n">
        <v>8.00036549344699</v>
      </c>
      <c r="BB2498" s="49" t="n">
        <v>23.90697313714222</v>
      </c>
      <c r="BC2498" s="49" t="n">
        <v>15.00026063332198</v>
      </c>
      <c r="BD2498" s="49" t="n">
        <v>3.750253706126404</v>
      </c>
      <c r="BE2498" s="49" t="n">
        <v>4.687558098898623</v>
      </c>
      <c r="BF2498" s="49" t="n">
        <v>3.000008899857221</v>
      </c>
      <c r="BG2498" s="49" t="n">
        <v>6.002829399869007</v>
      </c>
      <c r="BH2498" s="49" t="n">
        <v>14.00676893842379</v>
      </c>
      <c r="BI2498" s="49" t="n">
        <v>5.502633434498418</v>
      </c>
      <c r="BJ2498" s="49" t="n">
        <v>0.7004127737723203</v>
      </c>
      <c r="BK2498" s="49" t="n">
        <v>0.4001998942606618</v>
      </c>
      <c r="BL2498" s="49" t="n">
        <v>0.02000889577468568</v>
      </c>
      <c r="BM2498" s="49" t="n">
        <v>0.313195623628189</v>
      </c>
      <c r="BN2498" s="49" t="n">
        <v>0.560844278669265</v>
      </c>
      <c r="BO2498" s="49" t="n">
        <v>0.6973624869858768</v>
      </c>
      <c r="BP2498" s="49" t="n">
        <v>0.3132729504202796</v>
      </c>
      <c r="BQ2498" s="49" t="n">
        <v>0.5606612930426703</v>
      </c>
      <c r="BR2498" s="49" t="n">
        <v>0.6975229709259736</v>
      </c>
      <c r="BS2498" s="49" t="n">
        <v>-0.077326792090604</v>
      </c>
      <c r="BT2498" s="49" t="n">
        <v>0.1829856265946894</v>
      </c>
      <c r="BU2498" s="49" t="n">
        <v>-0.1604839400968228</v>
      </c>
      <c r="BV2498" s="49" t="n">
        <v>0.2553786744116963</v>
      </c>
    </row>
    <row r="2499">
      <c r="A2499" s="51" t="n">
        <v>77.37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-1.83176</v>
      </c>
      <c r="F2499" s="51" t="n">
        <v>-1.99872</v>
      </c>
      <c r="G2499" s="51" t="n">
        <v>-0.563466</v>
      </c>
      <c r="H2499" s="51" t="n">
        <v>-1.44589</v>
      </c>
      <c r="I2499" s="51" t="n">
        <v>-5.34445</v>
      </c>
      <c r="J2499" s="51" t="n">
        <v>1.32229</v>
      </c>
      <c r="K2499" s="51" t="n">
        <v>-1.831946948824347</v>
      </c>
      <c r="L2499" s="51" t="n">
        <v>-1.99854882683454</v>
      </c>
      <c r="M2499" s="51" t="n">
        <v>-0.5633586121351396</v>
      </c>
      <c r="N2499" s="51" t="n">
        <v>-1.445818074266892</v>
      </c>
      <c r="O2499" s="51" t="n">
        <v>-5.344579499597563</v>
      </c>
      <c r="P2499" s="51" t="n">
        <v>1.32230483018573</v>
      </c>
      <c r="Q2499" s="51" t="n">
        <v>0.0001869488243471107</v>
      </c>
      <c r="R2499" s="51" t="n">
        <v>-0.0001711731654596704</v>
      </c>
      <c r="S2499" s="51" t="n">
        <v>-0.0001073878648604198</v>
      </c>
      <c r="T2499" s="51" t="n">
        <v>-7.192573310743633e-05</v>
      </c>
      <c r="U2499" s="51" t="n">
        <v>0.0001294995975626989</v>
      </c>
      <c r="V2499" s="51" t="n">
        <v>-1.483018572967509e-05</v>
      </c>
      <c r="W2499" s="51" t="n">
        <v>0.085359</v>
      </c>
      <c r="X2499" s="51" t="n">
        <v>0.338248</v>
      </c>
      <c r="Y2499" s="51" t="n">
        <v>0.366093</v>
      </c>
      <c r="Z2499" s="51" t="n">
        <v>-0.0283977</v>
      </c>
      <c r="AA2499" s="51" t="n">
        <v>-0.628319</v>
      </c>
      <c r="AB2499" s="51" t="n">
        <v>0.164741</v>
      </c>
      <c r="AC2499" s="51" t="n">
        <v>0.08486184603058455</v>
      </c>
      <c r="AD2499" s="51" t="n">
        <v>0.3388086098281715</v>
      </c>
      <c r="AE2499" s="51" t="n">
        <v>0.3667848728383815</v>
      </c>
      <c r="AF2499" s="51" t="n">
        <v>-0.02722260026448384</v>
      </c>
      <c r="AG2499" s="51" t="n">
        <v>-0.6262748323709573</v>
      </c>
      <c r="AH2499" s="51" t="n">
        <v>0.1648910087624007</v>
      </c>
      <c r="AI2499" s="51" t="n">
        <v>0.07198721443027599</v>
      </c>
      <c r="AJ2499" s="51" t="n">
        <v>-0.1706148261257476</v>
      </c>
      <c r="AK2499" s="51" t="n">
        <v>-0.06678164203070815</v>
      </c>
      <c r="AL2499" s="51" t="n">
        <v>-0.005480337263696088</v>
      </c>
      <c r="AM2499" s="51" t="n">
        <v>0.002649045236066257</v>
      </c>
      <c r="AN2499" s="51" t="n">
        <v>-0.002032406704783761</v>
      </c>
      <c r="AO2499" s="51" t="n">
        <v>-0.1986450916712454</v>
      </c>
      <c r="AP2499" s="51" t="n">
        <v>36.34272700156243</v>
      </c>
      <c r="AQ2499" s="51" t="n">
        <v>18.59197892628127</v>
      </c>
      <c r="AR2499" s="51" t="n">
        <v>2.542342061890242</v>
      </c>
      <c r="AS2499" s="51" t="n">
        <v>-0.6872542259321835</v>
      </c>
      <c r="AT2499" s="51" t="n">
        <v>0.0001399586134628657</v>
      </c>
      <c r="AU2499" s="51" t="n">
        <v>380.5977078492936</v>
      </c>
      <c r="AV2499" s="51" t="n">
        <v>901.4190414334207</v>
      </c>
      <c r="AW2499" s="51" t="n">
        <v>540.8443947778802</v>
      </c>
      <c r="AX2499" s="51" t="n">
        <v>75.11948914197131</v>
      </c>
      <c r="AY2499" s="51" t="n">
        <v>84.50570312885341</v>
      </c>
      <c r="AZ2499" s="51" t="n">
        <v>40.06192569092521</v>
      </c>
      <c r="BA2499" s="51" t="n">
        <v>8.000363665979755</v>
      </c>
      <c r="BB2499" s="51" t="n">
        <v>23.90696952145651</v>
      </c>
      <c r="BC2499" s="51" t="n">
        <v>15.00025933015537</v>
      </c>
      <c r="BD2499" s="51" t="n">
        <v>3.750252437595772</v>
      </c>
      <c r="BE2499" s="51" t="n">
        <v>4.687557808404129</v>
      </c>
      <c r="BF2499" s="51" t="n">
        <v>3.000008855357935</v>
      </c>
      <c r="BG2499" s="51" t="n">
        <v>6.00279544707058</v>
      </c>
      <c r="BH2499" s="51" t="n">
        <v>14.00668771116271</v>
      </c>
      <c r="BI2499" s="51" t="n">
        <v>5.502601833284437</v>
      </c>
      <c r="BJ2499" s="51" t="n">
        <v>0.7004078204870524</v>
      </c>
      <c r="BK2499" s="51" t="n">
        <v>0.4001974955295339</v>
      </c>
      <c r="BL2499" s="51" t="n">
        <v>0.02000878902538945</v>
      </c>
      <c r="BM2499" s="51" t="n">
        <v>0.3123269946130016</v>
      </c>
      <c r="BN2499" s="51" t="n">
        <v>0.5580312131805244</v>
      </c>
      <c r="BO2499" s="51" t="n">
        <v>0.7012900017102561</v>
      </c>
      <c r="BP2499" s="51" t="n">
        <v>0.3124050572963869</v>
      </c>
      <c r="BQ2499" s="51" t="n">
        <v>0.5578412713934852</v>
      </c>
      <c r="BR2499" s="51" t="n">
        <v>0.7014567553374935</v>
      </c>
      <c r="BS2499" s="51" t="n">
        <v>-0.07806268338528266</v>
      </c>
      <c r="BT2499" s="51" t="n">
        <v>0.1899417870392384</v>
      </c>
      <c r="BU2499" s="51" t="n">
        <v>-0.1667536272373926</v>
      </c>
      <c r="BV2499" s="51" t="n">
        <v>0.2645343781019729</v>
      </c>
    </row>
    <row r="2500">
      <c r="A2500" s="49" t="n">
        <v>77.38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-1.830906460504</v>
      </c>
      <c r="F2500" s="49" t="n">
        <v>-1.995337561088</v>
      </c>
      <c r="G2500" s="49" t="n">
        <v>-0.559805064008</v>
      </c>
      <c r="H2500" s="49" t="n">
        <v>-1.4461739789688</v>
      </c>
      <c r="I2500" s="49" t="n">
        <v>-5.350733173736001</v>
      </c>
      <c r="J2500" s="49" t="n">
        <v>1.323937374904</v>
      </c>
      <c r="K2500" s="49" t="n">
        <v>-1.831095995044981</v>
      </c>
      <c r="L2500" s="49" t="n">
        <v>-1.995161436075991</v>
      </c>
      <c r="M2500" s="49" t="n">
        <v>-0.5596907207006007</v>
      </c>
      <c r="N2500" s="49" t="n">
        <v>-1.446090618898664</v>
      </c>
      <c r="O2500" s="49" t="n">
        <v>-5.350850097308828</v>
      </c>
      <c r="P2500" s="49" t="n">
        <v>1.323953736829104</v>
      </c>
      <c r="Q2500" s="49" t="n">
        <v>0.000189534540981473</v>
      </c>
      <c r="R2500" s="49" t="n">
        <v>-0.0001761250120091429</v>
      </c>
      <c r="S2500" s="49" t="n">
        <v>-0.000114343307399345</v>
      </c>
      <c r="T2500" s="49" t="n">
        <v>-8.336007013620694e-05</v>
      </c>
      <c r="U2500" s="49" t="n">
        <v>0.0001169235728273321</v>
      </c>
      <c r="V2500" s="49" t="n">
        <v>-1.63619251045688e-05</v>
      </c>
      <c r="W2500" s="49" t="n">
        <v>0.08534466299999997</v>
      </c>
      <c r="X2500" s="49" t="n">
        <v>0.3382363360000001</v>
      </c>
      <c r="Y2500" s="49" t="n">
        <v>0.366094701</v>
      </c>
      <c r="Z2500" s="49" t="n">
        <v>-0.0283982589000004</v>
      </c>
      <c r="AA2500" s="49" t="n">
        <v>-0.6283143829999991</v>
      </c>
      <c r="AB2500" s="49" t="n">
        <v>0.1647310370000001</v>
      </c>
      <c r="AC2500" s="49" t="n">
        <v>0.08529188016193531</v>
      </c>
      <c r="AD2500" s="49" t="n">
        <v>0.3387825512126937</v>
      </c>
      <c r="AE2500" s="49" t="n">
        <v>0.3667706061164042</v>
      </c>
      <c r="AF2500" s="49" t="n">
        <v>-0.02734829180602553</v>
      </c>
      <c r="AG2500" s="49" t="n">
        <v>-0.627266199363397</v>
      </c>
      <c r="AH2500" s="49" t="n">
        <v>0.1649093040699209</v>
      </c>
      <c r="AI2500" s="49" t="n">
        <v>0.07045720687523505</v>
      </c>
      <c r="AJ2500" s="49" t="n">
        <v>-0.1749313831432521</v>
      </c>
      <c r="AK2500" s="49" t="n">
        <v>-0.07059007961232447</v>
      </c>
      <c r="AL2500" s="49" t="n">
        <v>-0.006306004269688797</v>
      </c>
      <c r="AM2500" s="49" t="n">
        <v>0.001836375227699142</v>
      </c>
      <c r="AN2500" s="49" t="n">
        <v>-0.002094898821765747</v>
      </c>
      <c r="AO2500" s="49" t="n">
        <v>-0.1957399116988552</v>
      </c>
      <c r="AP2500" s="49" t="n">
        <v>36.13432205181725</v>
      </c>
      <c r="AQ2500" s="49" t="n">
        <v>18.51050039902575</v>
      </c>
      <c r="AR2500" s="49" t="n">
        <v>2.534394483043005</v>
      </c>
      <c r="AS2500" s="49" t="n">
        <v>-0.6909377912868309</v>
      </c>
      <c r="AT2500" s="49" t="n">
        <v>0.000100329082490071</v>
      </c>
      <c r="AU2500" s="49" t="n">
        <v>380.5917307708007</v>
      </c>
      <c r="AV2500" s="49" t="n">
        <v>901.4048510190865</v>
      </c>
      <c r="AW2500" s="49" t="n">
        <v>540.8359508301014</v>
      </c>
      <c r="AX2500" s="49" t="n">
        <v>75.1182942505516</v>
      </c>
      <c r="AY2500" s="49" t="n">
        <v>84.50439609756488</v>
      </c>
      <c r="AZ2500" s="49" t="n">
        <v>40.06130643401596</v>
      </c>
      <c r="BA2500" s="49" t="n">
        <v>8.000361847649856</v>
      </c>
      <c r="BB2500" s="49" t="n">
        <v>23.90696592384923</v>
      </c>
      <c r="BC2500" s="49" t="n">
        <v>15.00025803350459</v>
      </c>
      <c r="BD2500" s="49" t="n">
        <v>3.750251175407793</v>
      </c>
      <c r="BE2500" s="49" t="n">
        <v>4.687557519362109</v>
      </c>
      <c r="BF2500" s="49" t="n">
        <v>3.000008811081146</v>
      </c>
      <c r="BG2500" s="49" t="n">
        <v>6.002761901705733</v>
      </c>
      <c r="BH2500" s="49" t="n">
        <v>14.00660745862876</v>
      </c>
      <c r="BI2500" s="49" t="n">
        <v>5.502570611285024</v>
      </c>
      <c r="BJ2500" s="49" t="n">
        <v>0.7004029269161841</v>
      </c>
      <c r="BK2500" s="49" t="n">
        <v>0.400195133439456</v>
      </c>
      <c r="BL2500" s="49" t="n">
        <v>0.02000868355708478</v>
      </c>
      <c r="BM2500" s="49" t="n">
        <v>0.3114542966027589</v>
      </c>
      <c r="BN2500" s="49" t="n">
        <v>0.5551901411255982</v>
      </c>
      <c r="BO2500" s="49" t="n">
        <v>0.7052012237066253</v>
      </c>
      <c r="BP2500" s="49" t="n">
        <v>0.3115311079495416</v>
      </c>
      <c r="BQ2500" s="49" t="n">
        <v>0.5549944045566254</v>
      </c>
      <c r="BR2500" s="49" t="n">
        <v>0.7053742155806992</v>
      </c>
      <c r="BS2500" s="49" t="n">
        <v>-0.07681134678277912</v>
      </c>
      <c r="BT2500" s="49" t="n">
        <v>0.1957365689727597</v>
      </c>
      <c r="BU2500" s="49" t="n">
        <v>-0.1729918740739356</v>
      </c>
      <c r="BV2500" s="49" t="n">
        <v>0.2722847331809565</v>
      </c>
    </row>
    <row r="2501">
      <c r="A2501" s="51" t="n">
        <v>77.39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-1.830053161728</v>
      </c>
      <c r="F2501" s="51" t="n">
        <v>-1.991955318016</v>
      </c>
      <c r="G2501" s="51" t="n">
        <v>-0.556144099456</v>
      </c>
      <c r="H2501" s="51" t="n">
        <v>-1.4464579673216</v>
      </c>
      <c r="I2501" s="51" t="n">
        <v>-5.357016269952</v>
      </c>
      <c r="J2501" s="51" t="n">
        <v>1.325584582528</v>
      </c>
      <c r="K2501" s="51" t="n">
        <v>-1.830240639853319</v>
      </c>
      <c r="L2501" s="51" t="n">
        <v>-1.991773575988492</v>
      </c>
      <c r="M2501" s="51" t="n">
        <v>-0.5560235993393403</v>
      </c>
      <c r="N2501" s="51" t="n">
        <v>-1.446365819472917</v>
      </c>
      <c r="O2501" s="51" t="n">
        <v>-5.357131357173984</v>
      </c>
      <c r="P2501" s="51" t="n">
        <v>1.32560236047717</v>
      </c>
      <c r="Q2501" s="51" t="n">
        <v>0.0001874781253190516</v>
      </c>
      <c r="R2501" s="51" t="n">
        <v>-0.0001817420275083137</v>
      </c>
      <c r="S2501" s="51" t="n">
        <v>-0.0001205001166596498</v>
      </c>
      <c r="T2501" s="51" t="n">
        <v>-9.214784868327719e-05</v>
      </c>
      <c r="U2501" s="51" t="n">
        <v>0.000115087221984389</v>
      </c>
      <c r="V2501" s="51" t="n">
        <v>-1.777794916968389e-05</v>
      </c>
      <c r="W2501" s="51" t="n">
        <v>0.08531368799999958</v>
      </c>
      <c r="X2501" s="51" t="n">
        <v>0.3382111360000003</v>
      </c>
      <c r="Y2501" s="51" t="n">
        <v>0.3660983760000001</v>
      </c>
      <c r="Z2501" s="51" t="n">
        <v>-0.02839946640000163</v>
      </c>
      <c r="AA2501" s="51" t="n">
        <v>-0.6283044079999972</v>
      </c>
      <c r="AB2501" s="51" t="n">
        <v>0.1647095120000004</v>
      </c>
      <c r="AC2501" s="51" t="n">
        <v>0.08573582247552973</v>
      </c>
      <c r="AD2501" s="51" t="n">
        <v>0.3388322861395997</v>
      </c>
      <c r="AE2501" s="51" t="n">
        <v>0.36665655115083</v>
      </c>
      <c r="AF2501" s="51" t="n">
        <v>-0.02768766901508552</v>
      </c>
      <c r="AG2501" s="51" t="n">
        <v>-0.6286272188761426</v>
      </c>
      <c r="AH2501" s="51" t="n">
        <v>0.1648644268067329</v>
      </c>
      <c r="AI2501" s="51" t="n">
        <v>0.06690103800547685</v>
      </c>
      <c r="AJ2501" s="51" t="n">
        <v>-0.1808422014949529</v>
      </c>
      <c r="AK2501" s="51" t="n">
        <v>-0.0734223008105631</v>
      </c>
      <c r="AL2501" s="51" t="n">
        <v>-0.006771993828456385</v>
      </c>
      <c r="AM2501" s="51" t="n">
        <v>0.00217542345404468</v>
      </c>
      <c r="AN2501" s="51" t="n">
        <v>-0.002151899965582916</v>
      </c>
      <c r="AO2501" s="51" t="n">
        <v>-0.2006974129116394</v>
      </c>
      <c r="AP2501" s="51" t="n">
        <v>35.9105164010587</v>
      </c>
      <c r="AQ2501" s="51" t="n">
        <v>18.42179776657732</v>
      </c>
      <c r="AR2501" s="51" t="n">
        <v>2.525630620092352</v>
      </c>
      <c r="AS2501" s="51" t="n">
        <v>-0.6936179079493863</v>
      </c>
      <c r="AT2501" s="51" t="n">
        <v>7.880837327918243e-05</v>
      </c>
      <c r="AU2501" s="51" t="n">
        <v>380.5858134630927</v>
      </c>
      <c r="AV2501" s="51" t="n">
        <v>901.3908025088957</v>
      </c>
      <c r="AW2501" s="51" t="n">
        <v>540.8275913218004</v>
      </c>
      <c r="AX2501" s="51" t="n">
        <v>75.11711130804608</v>
      </c>
      <c r="AY2501" s="51" t="n">
        <v>84.50310213658923</v>
      </c>
      <c r="AZ2501" s="51" t="n">
        <v>40.0606933696758</v>
      </c>
      <c r="BA2501" s="51" t="n">
        <v>8.000360038411607</v>
      </c>
      <c r="BB2501" s="51" t="n">
        <v>23.90696234422998</v>
      </c>
      <c r="BC2501" s="51" t="n">
        <v>15.00025674333707</v>
      </c>
      <c r="BD2501" s="51" t="n">
        <v>3.750249919530754</v>
      </c>
      <c r="BE2501" s="51" t="n">
        <v>4.687557231765298</v>
      </c>
      <c r="BF2501" s="51" t="n">
        <v>3.00000876702574</v>
      </c>
      <c r="BG2501" s="51" t="n">
        <v>6.002728758885264</v>
      </c>
      <c r="BH2501" s="51" t="n">
        <v>14.00652816912521</v>
      </c>
      <c r="BI2501" s="51" t="n">
        <v>5.502539763949604</v>
      </c>
      <c r="BJ2501" s="51" t="n">
        <v>0.7003980918755512</v>
      </c>
      <c r="BK2501" s="51" t="n">
        <v>0.4001927923067836</v>
      </c>
      <c r="BL2501" s="51" t="n">
        <v>0.02000857935439976</v>
      </c>
      <c r="BM2501" s="51" t="n">
        <v>0.3105777038440699</v>
      </c>
      <c r="BN2501" s="51" t="n">
        <v>0.5523211540564018</v>
      </c>
      <c r="BO2501" s="51" t="n">
        <v>0.7090958585548126</v>
      </c>
      <c r="BP2501" s="51" t="n">
        <v>0.3106512170143227</v>
      </c>
      <c r="BQ2501" s="51" t="n">
        <v>0.5521202710270638</v>
      </c>
      <c r="BR2501" s="51" t="n">
        <v>0.7092751677288224</v>
      </c>
      <c r="BS2501" s="51" t="n">
        <v>-0.07351317025283688</v>
      </c>
      <c r="BT2501" s="51" t="n">
        <v>0.2008830293379615</v>
      </c>
      <c r="BU2501" s="51" t="n">
        <v>-0.1793091740097674</v>
      </c>
      <c r="BV2501" s="51" t="n">
        <v>0.2791235525008306</v>
      </c>
    </row>
    <row r="2502">
      <c r="A2502" s="49" t="n">
        <v>77.40000000000001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-1.829200192172</v>
      </c>
      <c r="F2502" s="49" t="n">
        <v>-1.988573342784</v>
      </c>
      <c r="G2502" s="49" t="n">
        <v>-0.552483095844</v>
      </c>
      <c r="H2502" s="49" t="n">
        <v>-1.4467419685084</v>
      </c>
      <c r="I2502" s="49" t="n">
        <v>-5.363299260148001</v>
      </c>
      <c r="J2502" s="49" t="n">
        <v>1.327231561372</v>
      </c>
      <c r="K2502" s="49" t="n">
        <v>-1.829381136933119</v>
      </c>
      <c r="L2502" s="49" t="n">
        <v>-1.988386059686488</v>
      </c>
      <c r="M2502" s="49" t="n">
        <v>-0.5523573376116636</v>
      </c>
      <c r="N2502" s="49" t="n">
        <v>-1.446643952466544</v>
      </c>
      <c r="O2502" s="49" t="n">
        <v>-5.363427188180933</v>
      </c>
      <c r="P2502" s="49" t="n">
        <v>1.327250224225914</v>
      </c>
      <c r="Q2502" s="49" t="n">
        <v>0.0001809447611189618</v>
      </c>
      <c r="R2502" s="49" t="n">
        <v>-0.0001872830975115924</v>
      </c>
      <c r="S2502" s="49" t="n">
        <v>-0.0001257582323364037</v>
      </c>
      <c r="T2502" s="49" t="n">
        <v>-9.801604185555313e-05</v>
      </c>
      <c r="U2502" s="49" t="n">
        <v>0.0001279280329313792</v>
      </c>
      <c r="V2502" s="49" t="n">
        <v>-1.86628539140532e-05</v>
      </c>
      <c r="W2502" s="49" t="n">
        <v>0.08528094299999843</v>
      </c>
      <c r="X2502" s="49" t="n">
        <v>0.3381844960000001</v>
      </c>
      <c r="Y2502" s="49" t="n">
        <v>0.3661022609999999</v>
      </c>
      <c r="Z2502" s="49" t="n">
        <v>-0.02840074290000395</v>
      </c>
      <c r="AA2502" s="49" t="n">
        <v>-0.6282938629999967</v>
      </c>
      <c r="AB2502" s="49" t="n">
        <v>0.1646867570000017</v>
      </c>
      <c r="AC2502" s="49" t="n">
        <v>0.08613174597363402</v>
      </c>
      <c r="AD2502" s="49" t="n">
        <v>0.3387848247623836</v>
      </c>
      <c r="AE2502" s="49" t="n">
        <v>0.3665833346334696</v>
      </c>
      <c r="AF2502" s="49" t="n">
        <v>-0.02797696844028483</v>
      </c>
      <c r="AG2502" s="49" t="n">
        <v>-0.6299337446803359</v>
      </c>
      <c r="AH2502" s="49" t="n">
        <v>0.1647808126738169</v>
      </c>
      <c r="AI2502" s="49" t="n">
        <v>0.06181278182548045</v>
      </c>
      <c r="AJ2502" s="49" t="n">
        <v>-0.1858030106580205</v>
      </c>
      <c r="AK2502" s="49" t="n">
        <v>-0.07584181436259942</v>
      </c>
      <c r="AL2502" s="49" t="n">
        <v>-0.007015456642668232</v>
      </c>
      <c r="AM2502" s="49" t="n">
        <v>0.003785923908231451</v>
      </c>
      <c r="AN2502" s="49" t="n">
        <v>-0.002186870635882106</v>
      </c>
      <c r="AO2502" s="49" t="n">
        <v>-0.2051653322005407</v>
      </c>
      <c r="AP2502" s="49" t="n">
        <v>35.68839350206476</v>
      </c>
      <c r="AQ2502" s="49" t="n">
        <v>18.33510267617437</v>
      </c>
      <c r="AR2502" s="49" t="n">
        <v>2.517276398308888</v>
      </c>
      <c r="AS2502" s="49" t="n">
        <v>-0.6949764444549004</v>
      </c>
      <c r="AT2502" s="49" t="n">
        <v>8.051808519504995e-05</v>
      </c>
      <c r="AU2502" s="49" t="n">
        <v>380.5799553284618</v>
      </c>
      <c r="AV2502" s="49" t="n">
        <v>901.3768944838067</v>
      </c>
      <c r="AW2502" s="49" t="n">
        <v>540.8193154085824</v>
      </c>
      <c r="AX2502" s="49" t="n">
        <v>75.11594019496562</v>
      </c>
      <c r="AY2502" s="49" t="n">
        <v>84.50182111522334</v>
      </c>
      <c r="AZ2502" s="49" t="n">
        <v>40.06008643597904</v>
      </c>
      <c r="BA2502" s="49" t="n">
        <v>8.000358238219549</v>
      </c>
      <c r="BB2502" s="49" t="n">
        <v>23.90695878250883</v>
      </c>
      <c r="BC2502" s="49" t="n">
        <v>15.00025545962038</v>
      </c>
      <c r="BD2502" s="49" t="n">
        <v>3.750248669933101</v>
      </c>
      <c r="BE2502" s="49" t="n">
        <v>4.687556945606472</v>
      </c>
      <c r="BF2502" s="49" t="n">
        <v>3.000008723190611</v>
      </c>
      <c r="BG2502" s="49" t="n">
        <v>6.002696013778641</v>
      </c>
      <c r="BH2502" s="49" t="n">
        <v>14.00644983109571</v>
      </c>
      <c r="BI2502" s="49" t="n">
        <v>5.502509286782209</v>
      </c>
      <c r="BJ2502" s="49" t="n">
        <v>0.7003933147730447</v>
      </c>
      <c r="BK2502" s="49" t="n">
        <v>0.4001904787991022</v>
      </c>
      <c r="BL2502" s="49" t="n">
        <v>0.02000847640214696</v>
      </c>
      <c r="BM2502" s="49" t="n">
        <v>0.3096973499434155</v>
      </c>
      <c r="BN2502" s="49" t="n">
        <v>0.5494243451286176</v>
      </c>
      <c r="BO2502" s="49" t="n">
        <v>0.7129736352206655</v>
      </c>
      <c r="BP2502" s="49" t="n">
        <v>0.3097659805282967</v>
      </c>
      <c r="BQ2502" s="49" t="n">
        <v>0.5492191783131577</v>
      </c>
      <c r="BR2502" s="49" t="n">
        <v>0.7131589627786962</v>
      </c>
      <c r="BS2502" s="49" t="n">
        <v>-0.06863058488115747</v>
      </c>
      <c r="BT2502" s="49" t="n">
        <v>0.2051668154599007</v>
      </c>
      <c r="BU2502" s="49" t="n">
        <v>-0.1853275580306901</v>
      </c>
      <c r="BV2502" s="49" t="n">
        <v>0.2848681855046392</v>
      </c>
    </row>
    <row r="2503">
      <c r="A2503" s="51" t="n">
        <v>77.41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-1.828347512896</v>
      </c>
      <c r="F2503" s="51" t="n">
        <v>-1.985191603712</v>
      </c>
      <c r="G2503" s="51" t="n">
        <v>-0.548822057792</v>
      </c>
      <c r="H2503" s="51" t="n">
        <v>-1.4470259810112</v>
      </c>
      <c r="I2503" s="51" t="n">
        <v>-5.369582156864</v>
      </c>
      <c r="J2503" s="51" t="n">
        <v>1.328878338496</v>
      </c>
      <c r="K2503" s="51" t="n">
        <v>-1.828518115050177</v>
      </c>
      <c r="L2503" s="51" t="n">
        <v>-1.984998493835069</v>
      </c>
      <c r="M2503" s="51" t="n">
        <v>-0.5486916813677186</v>
      </c>
      <c r="N2503" s="51" t="n">
        <v>-1.446924123383604</v>
      </c>
      <c r="O2503" s="51" t="n">
        <v>-5.369726226385851</v>
      </c>
      <c r="P2503" s="51" t="n">
        <v>1.328897313852435</v>
      </c>
      <c r="Q2503" s="51" t="n">
        <v>0.0001706021541765246</v>
      </c>
      <c r="R2503" s="51" t="n">
        <v>-0.0001931098769305528</v>
      </c>
      <c r="S2503" s="51" t="n">
        <v>-0.0001303764242813754</v>
      </c>
      <c r="T2503" s="51" t="n">
        <v>-0.0001018576275957361</v>
      </c>
      <c r="U2503" s="51" t="n">
        <v>0.0001440695218501986</v>
      </c>
      <c r="V2503" s="51" t="n">
        <v>-1.89753564345807e-05</v>
      </c>
      <c r="W2503" s="51" t="n">
        <v>0.08525704799999619</v>
      </c>
      <c r="X2503" s="51" t="n">
        <v>0.3381650559999991</v>
      </c>
      <c r="Y2503" s="51" t="n">
        <v>0.3661050959999992</v>
      </c>
      <c r="Z2503" s="51" t="n">
        <v>-0.02840167440000773</v>
      </c>
      <c r="AA2503" s="51" t="n">
        <v>-0.6282861679999998</v>
      </c>
      <c r="AB2503" s="51" t="n">
        <v>0.1646701520000042</v>
      </c>
      <c r="AC2503" s="51" t="n">
        <v>0.08644604784123247</v>
      </c>
      <c r="AD2503" s="51" t="n">
        <v>0.3387784374949999</v>
      </c>
      <c r="AE2503" s="51" t="n">
        <v>0.3665447908890587</v>
      </c>
      <c r="AF2503" s="51" t="n">
        <v>-0.02807707165440036</v>
      </c>
      <c r="AG2503" s="51" t="n">
        <v>-0.6296967207386787</v>
      </c>
      <c r="AH2503" s="51" t="n">
        <v>0.1647034632455948</v>
      </c>
      <c r="AI2503" s="51" t="n">
        <v>0.05574437079591052</v>
      </c>
      <c r="AJ2503" s="51" t="n">
        <v>-0.1912305513672124</v>
      </c>
      <c r="AK2503" s="51" t="n">
        <v>-0.0780881000496889</v>
      </c>
      <c r="AL2503" s="51" t="n">
        <v>-0.0072124499389639</v>
      </c>
      <c r="AM2503" s="51" t="n">
        <v>0.00518473849113865</v>
      </c>
      <c r="AN2503" s="51" t="n">
        <v>-0.002198768809506777</v>
      </c>
      <c r="AO2503" s="51" t="n">
        <v>-0.2093563146555535</v>
      </c>
      <c r="AP2503" s="51" t="n">
        <v>35.46938554667365</v>
      </c>
      <c r="AQ2503" s="51" t="n">
        <v>18.24934634448296</v>
      </c>
      <c r="AR2503" s="51" t="n">
        <v>2.509114888892753</v>
      </c>
      <c r="AS2503" s="51" t="n">
        <v>-0.6950591223821163</v>
      </c>
      <c r="AT2503" s="51" t="n">
        <v>0.0001040335570675155</v>
      </c>
      <c r="AU2503" s="51" t="n">
        <v>380.5741557751771</v>
      </c>
      <c r="AV2503" s="51" t="n">
        <v>901.3631255389687</v>
      </c>
      <c r="AW2503" s="51" t="n">
        <v>540.8111222544966</v>
      </c>
      <c r="AX2503" s="51" t="n">
        <v>75.11478079301597</v>
      </c>
      <c r="AY2503" s="51" t="n">
        <v>84.5005529040711</v>
      </c>
      <c r="AZ2503" s="51" t="n">
        <v>40.05948557161926</v>
      </c>
      <c r="BA2503" s="51" t="n">
        <v>8.000356447028452</v>
      </c>
      <c r="BB2503" s="51" t="n">
        <v>23.90695523859629</v>
      </c>
      <c r="BC2503" s="51" t="n">
        <v>15.00025418232228</v>
      </c>
      <c r="BD2503" s="51" t="n">
        <v>3.750247426583435</v>
      </c>
      <c r="BE2503" s="51" t="n">
        <v>4.68755666087844</v>
      </c>
      <c r="BF2503" s="51" t="n">
        <v>3.000008679574658</v>
      </c>
      <c r="BG2503" s="51" t="n">
        <v>6.002663661613297</v>
      </c>
      <c r="BH2503" s="51" t="n">
        <v>14.00637243312256</v>
      </c>
      <c r="BI2503" s="51" t="n">
        <v>5.502479175340822</v>
      </c>
      <c r="BJ2503" s="51" t="n">
        <v>0.7003885949957681</v>
      </c>
      <c r="BK2503" s="51" t="n">
        <v>0.4001881943025014</v>
      </c>
      <c r="BL2503" s="51" t="n">
        <v>0.0200083746853212</v>
      </c>
      <c r="BM2503" s="51" t="n">
        <v>0.3088132848282661</v>
      </c>
      <c r="BN2503" s="51" t="n">
        <v>0.5464997888566974</v>
      </c>
      <c r="BO2503" s="51" t="n">
        <v>0.7168343424682507</v>
      </c>
      <c r="BP2503" s="51" t="n">
        <v>0.3088751433587458</v>
      </c>
      <c r="BQ2503" s="51" t="n">
        <v>0.5462912510945732</v>
      </c>
      <c r="BR2503" s="51" t="n">
        <v>0.7170254088247792</v>
      </c>
      <c r="BS2503" s="51" t="n">
        <v>-0.06185853047974144</v>
      </c>
      <c r="BT2503" s="51" t="n">
        <v>0.2085377621241502</v>
      </c>
      <c r="BU2503" s="51" t="n">
        <v>-0.1910663565284354</v>
      </c>
      <c r="BV2503" s="51" t="n">
        <v>0.289518269927673</v>
      </c>
    </row>
    <row r="2504">
      <c r="A2504" s="49" t="n">
        <v>77.42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-1.827495</v>
      </c>
      <c r="F2504" s="49" t="n">
        <v>-1.98181</v>
      </c>
      <c r="G2504" s="49" t="n">
        <v>-0.545161</v>
      </c>
      <c r="H2504" s="49" t="n">
        <v>-1.44731</v>
      </c>
      <c r="I2504" s="49" t="n">
        <v>-5.375865</v>
      </c>
      <c r="J2504" s="49" t="n">
        <v>1.330525</v>
      </c>
      <c r="K2504" s="49" t="n">
        <v>-1.827652377026361</v>
      </c>
      <c r="L2504" s="49" t="n">
        <v>-1.981611149946775</v>
      </c>
      <c r="M2504" s="49" t="n">
        <v>-0.5450260571214289</v>
      </c>
      <c r="N2504" s="49" t="n">
        <v>-1.447204241189434</v>
      </c>
      <c r="O2504" s="49" t="n">
        <v>-5.376016917873054</v>
      </c>
      <c r="P2504" s="49" t="n">
        <v>1.330544065816245</v>
      </c>
      <c r="Q2504" s="49" t="n">
        <v>0.0001573770263603169</v>
      </c>
      <c r="R2504" s="49" t="n">
        <v>-0.0001988500532248416</v>
      </c>
      <c r="S2504" s="49" t="n">
        <v>-0.000134942878571076</v>
      </c>
      <c r="T2504" s="49" t="n">
        <v>-0.000105758810565959</v>
      </c>
      <c r="U2504" s="49" t="n">
        <v>0.0001519178730537973</v>
      </c>
      <c r="V2504" s="49" t="n">
        <v>-1.906581624511183e-05</v>
      </c>
      <c r="W2504" s="49" t="n">
        <v>0.08524837499999255</v>
      </c>
      <c r="X2504" s="49" t="n">
        <v>0.3381579999999966</v>
      </c>
      <c r="Y2504" s="49" t="n">
        <v>0.3661061249999981</v>
      </c>
      <c r="Z2504" s="49" t="n">
        <v>-0.02840201250001357</v>
      </c>
      <c r="AA2504" s="49" t="n">
        <v>-0.6282833750000094</v>
      </c>
      <c r="AB2504" s="49" t="n">
        <v>0.1646641250000085</v>
      </c>
      <c r="AC2504" s="49" t="n">
        <v>0.08668411908909832</v>
      </c>
      <c r="AD2504" s="49" t="n">
        <v>0.3387436259252867</v>
      </c>
      <c r="AE2504" s="49" t="n">
        <v>0.366571240377593</v>
      </c>
      <c r="AF2504" s="49" t="n">
        <v>-0.02798633684918296</v>
      </c>
      <c r="AG2504" s="49" t="n">
        <v>-0.6283872350524272</v>
      </c>
      <c r="AH2504" s="49" t="n">
        <v>0.1646830752039911</v>
      </c>
      <c r="AI2504" s="49" t="n">
        <v>0.04911156720689647</v>
      </c>
      <c r="AJ2504" s="49" t="n">
        <v>-0.1961627756830364</v>
      </c>
      <c r="AK2504" s="49" t="n">
        <v>-0.08063622955503547</v>
      </c>
      <c r="AL2504" s="49" t="n">
        <v>-0.007541878927115899</v>
      </c>
      <c r="AM2504" s="49" t="n">
        <v>0.005440170168634049</v>
      </c>
      <c r="AN2504" s="49" t="n">
        <v>-0.002202490924666541</v>
      </c>
      <c r="AO2504" s="49" t="n">
        <v>-0.2133867961780137</v>
      </c>
      <c r="AP2504" s="49" t="n">
        <v>35.25097591810015</v>
      </c>
      <c r="AQ2504" s="49" t="n">
        <v>18.16378043528816</v>
      </c>
      <c r="AR2504" s="49" t="n">
        <v>2.500905300219781</v>
      </c>
      <c r="AS2504" s="49" t="n">
        <v>-0.6953157736553397</v>
      </c>
      <c r="AT2504" s="49" t="n">
        <v>0.0001255972408753112</v>
      </c>
      <c r="AU2504" s="49" t="n">
        <v>380.5627300752511</v>
      </c>
      <c r="AV2504" s="49" t="n">
        <v>901.3359993407432</v>
      </c>
      <c r="AW2504" s="49" t="n">
        <v>540.7949809216321</v>
      </c>
      <c r="AX2504" s="49" t="n">
        <v>75.11249665523496</v>
      </c>
      <c r="AY2504" s="49" t="n">
        <v>84.49805440128009</v>
      </c>
      <c r="AZ2504" s="49" t="n">
        <v>40.05830180874403</v>
      </c>
      <c r="BA2504" s="49" t="n">
        <v>8.000352891469344</v>
      </c>
      <c r="BB2504" s="49" t="n">
        <v>23.90694820384129</v>
      </c>
      <c r="BC2504" s="49" t="n">
        <v>15.00025164685362</v>
      </c>
      <c r="BD2504" s="49" t="n">
        <v>3.750244958503266</v>
      </c>
      <c r="BE2504" s="49" t="n">
        <v>4.687556095686177</v>
      </c>
      <c r="BF2504" s="49" t="n">
        <v>3.000008592995901</v>
      </c>
      <c r="BG2504" s="49" t="n">
        <v>6.002600143801796</v>
      </c>
      <c r="BH2504" s="49" t="n">
        <v>14.00622041235799</v>
      </c>
      <c r="BI2504" s="49" t="n">
        <v>5.502420032133892</v>
      </c>
      <c r="BJ2504" s="49" t="n">
        <v>0.7003793246735491</v>
      </c>
      <c r="BK2504" s="49" t="n">
        <v>0.4001837065730245</v>
      </c>
      <c r="BL2504" s="49" t="n">
        <v>0.02000817489882818</v>
      </c>
      <c r="BM2504" s="49" t="n">
        <v>0.3079255038998691</v>
      </c>
      <c r="BN2504" s="49" t="n">
        <v>0.5435475462354376</v>
      </c>
      <c r="BO2504" s="49" t="n">
        <v>0.7206778080001413</v>
      </c>
      <c r="BP2504" s="49" t="n">
        <v>0.3079786261434794</v>
      </c>
      <c r="BQ2504" s="49" t="n">
        <v>0.5433368917282621</v>
      </c>
      <c r="BR2504" s="49" t="n">
        <v>0.7208741687716399</v>
      </c>
      <c r="BS2504" s="49" t="n">
        <v>-0.05312224361025963</v>
      </c>
      <c r="BT2504" s="49" t="n">
        <v>0.2106545071755006</v>
      </c>
      <c r="BU2504" s="49" t="n">
        <v>-0.1963607714986493</v>
      </c>
      <c r="BV2504" s="49" t="n">
        <v>0.2928392848357023</v>
      </c>
    </row>
    <row r="2505">
      <c r="A2505" s="51" t="n">
        <v>77.43000000000001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-1.826642487104</v>
      </c>
      <c r="F2505" s="51" t="n">
        <v>-1.978428396288</v>
      </c>
      <c r="G2505" s="51" t="n">
        <v>-0.541499942208</v>
      </c>
      <c r="H2505" s="51" t="n">
        <v>-1.4475940189888</v>
      </c>
      <c r="I2505" s="51" t="n">
        <v>-5.382147843136</v>
      </c>
      <c r="J2505" s="51" t="n">
        <v>1.332171661504</v>
      </c>
      <c r="K2505" s="51" t="n">
        <v>-1.82678443065851</v>
      </c>
      <c r="L2505" s="51" t="n">
        <v>-1.978224187561068</v>
      </c>
      <c r="M2505" s="51" t="n">
        <v>-0.5413601041239282</v>
      </c>
      <c r="N2505" s="51" t="n">
        <v>-1.447483226138338</v>
      </c>
      <c r="O2505" s="51" t="n">
        <v>-5.382293401640728</v>
      </c>
      <c r="P2505" s="51" t="n">
        <v>1.332191058339766</v>
      </c>
      <c r="Q2505" s="51" t="n">
        <v>0.0001419435545098047</v>
      </c>
      <c r="R2505" s="51" t="n">
        <v>-0.0002042087269327197</v>
      </c>
      <c r="S2505" s="51" t="n">
        <v>-0.0001398380840718083</v>
      </c>
      <c r="T2505" s="51" t="n">
        <v>-0.0001107928504617828</v>
      </c>
      <c r="U2505" s="51" t="n">
        <v>0.0001455585047276386</v>
      </c>
      <c r="V2505" s="51" t="n">
        <v>-1.939683576535067e-05</v>
      </c>
      <c r="W2505" s="51" t="n">
        <v>0.08525704799998728</v>
      </c>
      <c r="X2505" s="51" t="n">
        <v>0.3381650559999919</v>
      </c>
      <c r="Y2505" s="51" t="n">
        <v>0.3661050959999964</v>
      </c>
      <c r="Z2505" s="51" t="n">
        <v>-0.02840167440002224</v>
      </c>
      <c r="AA2505" s="51" t="n">
        <v>-0.6282861680000288</v>
      </c>
      <c r="AB2505" s="51" t="n">
        <v>0.164670152000015</v>
      </c>
      <c r="AC2505" s="51" t="n">
        <v>0.08689149383656089</v>
      </c>
      <c r="AD2505" s="51" t="n">
        <v>0.3387027222758174</v>
      </c>
      <c r="AE2505" s="51" t="n">
        <v>0.3666102345892465</v>
      </c>
      <c r="AF2505" s="51" t="n">
        <v>-0.02785364874202668</v>
      </c>
      <c r="AG2505" s="51" t="n">
        <v>-0.6268810777296863</v>
      </c>
      <c r="AH2505" s="51" t="n">
        <v>0.164720269313832</v>
      </c>
      <c r="AI2505" s="51" t="n">
        <v>0.04197381431359429</v>
      </c>
      <c r="AJ2505" s="51" t="n">
        <v>-0.2004427081911507</v>
      </c>
      <c r="AK2505" s="51" t="n">
        <v>-0.08349203139251651</v>
      </c>
      <c r="AL2505" s="51" t="n">
        <v>-0.0080049113694138</v>
      </c>
      <c r="AM2505" s="51" t="n">
        <v>0.004342754611907475</v>
      </c>
      <c r="AN2505" s="51" t="n">
        <v>-0.002216731930866125</v>
      </c>
      <c r="AO2505" s="51" t="n">
        <v>-0.2174710086796806</v>
      </c>
      <c r="AP2505" s="51" t="n">
        <v>35.03301072042552</v>
      </c>
      <c r="AQ2505" s="51" t="n">
        <v>18.07742977203227</v>
      </c>
      <c r="AR2505" s="51" t="n">
        <v>2.492419149706788</v>
      </c>
      <c r="AS2505" s="51" t="n">
        <v>-0.6966022353700447</v>
      </c>
      <c r="AT2505" s="51" t="n">
        <v>0.0001300458666000241</v>
      </c>
      <c r="AU2505" s="51" t="n">
        <v>380.5627300752511</v>
      </c>
      <c r="AV2505" s="51" t="n">
        <v>901.3359993407432</v>
      </c>
      <c r="AW2505" s="51" t="n">
        <v>540.7949809216321</v>
      </c>
      <c r="AX2505" s="51" t="n">
        <v>75.11249665523496</v>
      </c>
      <c r="AY2505" s="51" t="n">
        <v>84.49805440128009</v>
      </c>
      <c r="AZ2505" s="51" t="n">
        <v>40.05830180874403</v>
      </c>
      <c r="BA2505" s="51" t="n">
        <v>8.000352891469344</v>
      </c>
      <c r="BB2505" s="51" t="n">
        <v>23.90694820384129</v>
      </c>
      <c r="BC2505" s="51" t="n">
        <v>15.00025164685362</v>
      </c>
      <c r="BD2505" s="51" t="n">
        <v>3.750244958503266</v>
      </c>
      <c r="BE2505" s="51" t="n">
        <v>4.687556095686177</v>
      </c>
      <c r="BF2505" s="51" t="n">
        <v>3.000008592995901</v>
      </c>
      <c r="BG2505" s="51" t="n">
        <v>6.002600143801796</v>
      </c>
      <c r="BH2505" s="51" t="n">
        <v>14.00622041235799</v>
      </c>
      <c r="BI2505" s="51" t="n">
        <v>5.502420032133892</v>
      </c>
      <c r="BJ2505" s="51" t="n">
        <v>0.7003793246735491</v>
      </c>
      <c r="BK2505" s="51" t="n">
        <v>0.4001837065730245</v>
      </c>
      <c r="BL2505" s="51" t="n">
        <v>0.02000817489882818</v>
      </c>
      <c r="BM2505" s="51" t="n">
        <v>0.3070339766021988</v>
      </c>
      <c r="BN2505" s="51" t="n">
        <v>0.5405676708425872</v>
      </c>
      <c r="BO2505" s="51" t="n">
        <v>0.7245038781674957</v>
      </c>
      <c r="BP2505" s="51" t="n">
        <v>0.3070765017144734</v>
      </c>
      <c r="BQ2505" s="51" t="n">
        <v>0.5403563187007914</v>
      </c>
      <c r="BR2505" s="51" t="n">
        <v>0.724704973917625</v>
      </c>
      <c r="BS2505" s="51" t="n">
        <v>-0.0425251122746495</v>
      </c>
      <c r="BT2505" s="51" t="n">
        <v>0.2113521417957953</v>
      </c>
      <c r="BU2505" s="51" t="n">
        <v>-0.2010957501292765</v>
      </c>
      <c r="BV2505" s="51" t="n">
        <v>0.2948179331989456</v>
      </c>
    </row>
    <row r="2506">
      <c r="A2506" s="49" t="n">
        <v>77.44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-1.825789807828</v>
      </c>
      <c r="F2506" s="49" t="n">
        <v>-1.975046657216</v>
      </c>
      <c r="G2506" s="49" t="n">
        <v>-0.537838904156</v>
      </c>
      <c r="H2506" s="49" t="n">
        <v>-1.4478780314916</v>
      </c>
      <c r="I2506" s="49" t="n">
        <v>-5.388430739852001</v>
      </c>
      <c r="J2506" s="49" t="n">
        <v>1.333818438628</v>
      </c>
      <c r="K2506" s="49" t="n">
        <v>-1.825914319374367</v>
      </c>
      <c r="L2506" s="49" t="n">
        <v>-1.974837540979244</v>
      </c>
      <c r="M2506" s="49" t="n">
        <v>-0.5376940472591157</v>
      </c>
      <c r="N2506" s="49" t="n">
        <v>-1.447761514971892</v>
      </c>
      <c r="O2506" s="49" t="n">
        <v>-5.388559095897638</v>
      </c>
      <c r="P2506" s="49" t="n">
        <v>1.333838610840909</v>
      </c>
      <c r="Q2506" s="49" t="n">
        <v>0.0001245115463661683</v>
      </c>
      <c r="R2506" s="49" t="n">
        <v>-0.0002091162367561239</v>
      </c>
      <c r="S2506" s="49" t="n">
        <v>-0.0001448568968842601</v>
      </c>
      <c r="T2506" s="49" t="n">
        <v>-0.0001165165197083429</v>
      </c>
      <c r="U2506" s="49" t="n">
        <v>0.0001283560456366573</v>
      </c>
      <c r="V2506" s="49" t="n">
        <v>-2.017221290873117e-05</v>
      </c>
      <c r="W2506" s="49" t="n">
        <v>0.08528094299998019</v>
      </c>
      <c r="X2506" s="49" t="n">
        <v>0.3381844959999842</v>
      </c>
      <c r="Y2506" s="49" t="n">
        <v>0.3661022609999938</v>
      </c>
      <c r="Z2506" s="49" t="n">
        <v>-0.02840074290003466</v>
      </c>
      <c r="AA2506" s="49" t="n">
        <v>-0.6282938630000614</v>
      </c>
      <c r="AB2506" s="49" t="n">
        <v>0.1646867570000241</v>
      </c>
      <c r="AC2506" s="49" t="n">
        <v>0.08711525729079775</v>
      </c>
      <c r="AD2506" s="49" t="n">
        <v>0.3386784074097556</v>
      </c>
      <c r="AE2506" s="49" t="n">
        <v>0.3665982503955308</v>
      </c>
      <c r="AF2506" s="49" t="n">
        <v>-0.02783270582869028</v>
      </c>
      <c r="AG2506" s="49" t="n">
        <v>-0.6261468997969564</v>
      </c>
      <c r="AH2506" s="49" t="n">
        <v>0.1647813126312694</v>
      </c>
      <c r="AI2506" s="49" t="n">
        <v>0.03413476671940469</v>
      </c>
      <c r="AJ2506" s="49" t="n">
        <v>-0.2043036005198453</v>
      </c>
      <c r="AK2506" s="49" t="n">
        <v>-0.08622330285007175</v>
      </c>
      <c r="AL2506" s="49" t="n">
        <v>-0.008466208190901631</v>
      </c>
      <c r="AM2506" s="49" t="n">
        <v>0.002545197706952157</v>
      </c>
      <c r="AN2506" s="49" t="n">
        <v>-0.002249180374774235</v>
      </c>
      <c r="AO2506" s="49" t="n">
        <v>-0.2221371834298568</v>
      </c>
      <c r="AP2506" s="49" t="n">
        <v>34.81452579482529</v>
      </c>
      <c r="AQ2506" s="49" t="n">
        <v>17.98979034177988</v>
      </c>
      <c r="AR2506" s="49" t="n">
        <v>2.483606119859725</v>
      </c>
      <c r="AS2506" s="49" t="n">
        <v>-0.6990408401394664</v>
      </c>
      <c r="AT2506" s="49" t="n">
        <v>0.0001156969520294073</v>
      </c>
      <c r="AU2506" s="49" t="n">
        <v>380.5571027744986</v>
      </c>
      <c r="AV2506" s="49" t="n">
        <v>901.3226393473358</v>
      </c>
      <c r="AW2506" s="49" t="n">
        <v>540.7870311124158</v>
      </c>
      <c r="AX2506" s="49" t="n">
        <v>75.11137168868261</v>
      </c>
      <c r="AY2506" s="49" t="n">
        <v>84.49682385726729</v>
      </c>
      <c r="AZ2506" s="49" t="n">
        <v>40.05771879065659</v>
      </c>
      <c r="BA2506" s="49" t="n">
        <v>8.000351127011998</v>
      </c>
      <c r="BB2506" s="49" t="n">
        <v>23.90694471282208</v>
      </c>
      <c r="BC2506" s="49" t="n">
        <v>15.00025038861935</v>
      </c>
      <c r="BD2506" s="49" t="n">
        <v>3.750243733710749</v>
      </c>
      <c r="BE2506" s="49" t="n">
        <v>4.687555815207746</v>
      </c>
      <c r="BF2506" s="49" t="n">
        <v>3.000008550030921</v>
      </c>
      <c r="BG2506" s="49" t="n">
        <v>6.002569003160683</v>
      </c>
      <c r="BH2506" s="49" t="n">
        <v>14.00614576740969</v>
      </c>
      <c r="BI2506" s="49" t="n">
        <v>5.502390991748285</v>
      </c>
      <c r="BJ2506" s="49" t="n">
        <v>0.7003747727774665</v>
      </c>
      <c r="BK2506" s="49" t="n">
        <v>0.4001815021359976</v>
      </c>
      <c r="BL2506" s="49" t="n">
        <v>0.02000807680004224</v>
      </c>
      <c r="BM2506" s="49" t="n">
        <v>0.3061386743759915</v>
      </c>
      <c r="BN2506" s="49" t="n">
        <v>0.53756021591654</v>
      </c>
      <c r="BO2506" s="49" t="n">
        <v>0.7283123982698663</v>
      </c>
      <c r="BP2506" s="49" t="n">
        <v>0.3061690970301243</v>
      </c>
      <c r="BQ2506" s="49" t="n">
        <v>0.5373494606800198</v>
      </c>
      <c r="BR2506" s="49" t="n">
        <v>0.7285176132346765</v>
      </c>
      <c r="BS2506" s="49" t="n">
        <v>-0.0304226541328334</v>
      </c>
      <c r="BT2506" s="49" t="n">
        <v>0.2107552365202547</v>
      </c>
      <c r="BU2506" s="49" t="n">
        <v>-0.2052149648101853</v>
      </c>
      <c r="BV2506" s="49" t="n">
        <v>0.2957304336507153</v>
      </c>
    </row>
    <row r="2507">
      <c r="A2507" s="51" t="n">
        <v>77.45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-1.824936838272001</v>
      </c>
      <c r="F2507" s="51" t="n">
        <v>-1.971664681984</v>
      </c>
      <c r="G2507" s="51" t="n">
        <v>-0.5341779005440002</v>
      </c>
      <c r="H2507" s="51" t="n">
        <v>-1.448162032678401</v>
      </c>
      <c r="I2507" s="51" t="n">
        <v>-5.394713730048001</v>
      </c>
      <c r="J2507" s="51" t="n">
        <v>1.335465417472001</v>
      </c>
      <c r="K2507" s="51" t="n">
        <v>-1.825041808573483</v>
      </c>
      <c r="L2507" s="51" t="n">
        <v>-1.971451029677112</v>
      </c>
      <c r="M2507" s="51" t="n">
        <v>-0.5340285036033015</v>
      </c>
      <c r="N2507" s="51" t="n">
        <v>-1.448040550530198</v>
      </c>
      <c r="O2507" s="51" t="n">
        <v>-5.394824020114549</v>
      </c>
      <c r="P2507" s="51" t="n">
        <v>1.335486667943363</v>
      </c>
      <c r="Q2507" s="51" t="n">
        <v>0.0001049703014828207</v>
      </c>
      <c r="R2507" s="51" t="n">
        <v>-0.0002136523068880791</v>
      </c>
      <c r="S2507" s="51" t="n">
        <v>-0.0001493969406987095</v>
      </c>
      <c r="T2507" s="51" t="n">
        <v>-0.000121482148202956</v>
      </c>
      <c r="U2507" s="51" t="n">
        <v>0.0001102900665479467</v>
      </c>
      <c r="V2507" s="51" t="n">
        <v>-2.125047136281033e-05</v>
      </c>
      <c r="W2507" s="51" t="n">
        <v>0.08531368799997119</v>
      </c>
      <c r="X2507" s="51" t="n">
        <v>0.338211135999972</v>
      </c>
      <c r="Y2507" s="51" t="n">
        <v>0.3660983759999904</v>
      </c>
      <c r="Z2507" s="51" t="n">
        <v>-0.02839946640005198</v>
      </c>
      <c r="AA2507" s="51" t="n">
        <v>-0.628304408000111</v>
      </c>
      <c r="AB2507" s="51" t="n">
        <v>0.1647095120000362</v>
      </c>
      <c r="AC2507" s="51" t="n">
        <v>0.08736764826253557</v>
      </c>
      <c r="AD2507" s="51" t="n">
        <v>0.3386730302368131</v>
      </c>
      <c r="AE2507" s="51" t="n">
        <v>0.3665158959951857</v>
      </c>
      <c r="AF2507" s="51" t="n">
        <v>-0.02798166527683357</v>
      </c>
      <c r="AG2507" s="51" t="n">
        <v>-0.6265973947202319</v>
      </c>
      <c r="AH2507" s="51" t="n">
        <v>0.1648278377765608</v>
      </c>
      <c r="AI2507" s="51" t="n">
        <v>0.02540817431523069</v>
      </c>
      <c r="AJ2507" s="51" t="n">
        <v>-0.2079601760568503</v>
      </c>
      <c r="AK2507" s="51" t="n">
        <v>-0.08835204647767016</v>
      </c>
      <c r="AL2507" s="51" t="n">
        <v>-0.0087643702369864</v>
      </c>
      <c r="AM2507" s="51" t="n">
        <v>0.001096525445667602</v>
      </c>
      <c r="AN2507" s="51" t="n">
        <v>-0.002293536003626499</v>
      </c>
      <c r="AO2507" s="51" t="n">
        <v>-0.2281233308752659</v>
      </c>
      <c r="AP2507" s="51" t="n">
        <v>34.59416539764767</v>
      </c>
      <c r="AQ2507" s="51" t="n">
        <v>17.9007929069331</v>
      </c>
      <c r="AR2507" s="51" t="n">
        <v>2.474542832618972</v>
      </c>
      <c r="AS2507" s="51" t="n">
        <v>-0.7019453521109563</v>
      </c>
      <c r="AT2507" s="51" t="n">
        <v>9.433243494502127e-05</v>
      </c>
      <c r="AU2507" s="51" t="n">
        <v>380.5515317467537</v>
      </c>
      <c r="AV2507" s="51" t="n">
        <v>901.3094129538624</v>
      </c>
      <c r="AW2507" s="51" t="n">
        <v>540.7791608012916</v>
      </c>
      <c r="AX2507" s="51" t="n">
        <v>75.11025797179579</v>
      </c>
      <c r="AY2507" s="51" t="n">
        <v>84.49560561869461</v>
      </c>
      <c r="AZ2507" s="51" t="n">
        <v>40.05714160275003</v>
      </c>
      <c r="BA2507" s="51" t="n">
        <v>8.000349371376938</v>
      </c>
      <c r="BB2507" s="51" t="n">
        <v>23.90694123925797</v>
      </c>
      <c r="BC2507" s="51" t="n">
        <v>15.00024913667625</v>
      </c>
      <c r="BD2507" s="51" t="n">
        <v>3.750242515042196</v>
      </c>
      <c r="BE2507" s="51" t="n">
        <v>4.687555536131708</v>
      </c>
      <c r="BF2507" s="51" t="n">
        <v>3.000008507280767</v>
      </c>
      <c r="BG2507" s="51" t="n">
        <v>6.00253828600769</v>
      </c>
      <c r="BH2507" s="51" t="n">
        <v>14.00607201820078</v>
      </c>
      <c r="BI2507" s="51" t="n">
        <v>5.502362299847306</v>
      </c>
      <c r="BJ2507" s="51" t="n">
        <v>0.7003702755041369</v>
      </c>
      <c r="BK2507" s="51" t="n">
        <v>0.4001793345636221</v>
      </c>
      <c r="BL2507" s="51" t="n">
        <v>0.02000797987844173</v>
      </c>
      <c r="BM2507" s="51" t="n">
        <v>0.3052395979668061</v>
      </c>
      <c r="BN2507" s="51" t="n">
        <v>0.5345252424027633</v>
      </c>
      <c r="BO2507" s="51" t="n">
        <v>0.7321031934646005</v>
      </c>
      <c r="BP2507" s="51" t="n">
        <v>0.3052569458769928</v>
      </c>
      <c r="BQ2507" s="51" t="n">
        <v>0.5343160400390053</v>
      </c>
      <c r="BR2507" s="51" t="n">
        <v>0.7323119146322655</v>
      </c>
      <c r="BS2507" s="51" t="n">
        <v>-0.01734791018676018</v>
      </c>
      <c r="BT2507" s="51" t="n">
        <v>0.2092023637579876</v>
      </c>
      <c r="BU2507" s="51" t="n">
        <v>-0.2087211676650158</v>
      </c>
      <c r="BV2507" s="51" t="n">
        <v>0.2960255138011332</v>
      </c>
    </row>
    <row r="2508">
      <c r="A2508" s="49" t="n">
        <v>77.45999999999999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-1.824083539496001</v>
      </c>
      <c r="F2508" s="49" t="n">
        <v>-1.968282438912001</v>
      </c>
      <c r="G2508" s="49" t="n">
        <v>-0.5305169359920003</v>
      </c>
      <c r="H2508" s="49" t="n">
        <v>-1.448446021031202</v>
      </c>
      <c r="I2508" s="49" t="n">
        <v>-5.400996826264004</v>
      </c>
      <c r="J2508" s="49" t="n">
        <v>1.337112625096001</v>
      </c>
      <c r="K2508" s="49" t="n">
        <v>-1.824166864190241</v>
      </c>
      <c r="L2508" s="49" t="n">
        <v>-1.968065214039626</v>
      </c>
      <c r="M2508" s="49" t="n">
        <v>-0.530363926691651</v>
      </c>
      <c r="N2508" s="49" t="n">
        <v>-1.448321271303203</v>
      </c>
      <c r="O2508" s="49" t="n">
        <v>-5.401100417170188</v>
      </c>
      <c r="P2508" s="49" t="n">
        <v>1.337134954284035</v>
      </c>
      <c r="Q2508" s="49" t="n">
        <v>8.332469424043865e-05</v>
      </c>
      <c r="R2508" s="49" t="n">
        <v>-0.0002172248723748549</v>
      </c>
      <c r="S2508" s="49" t="n">
        <v>-0.0001530093003493382</v>
      </c>
      <c r="T2508" s="49" t="n">
        <v>-0.0001247497279992515</v>
      </c>
      <c r="U2508" s="49" t="n">
        <v>0.0001035909061837259</v>
      </c>
      <c r="V2508" s="49" t="n">
        <v>-2.232918803368733e-05</v>
      </c>
      <c r="W2508" s="49" t="n">
        <v>0.08534466299996014</v>
      </c>
      <c r="X2508" s="49" t="n">
        <v>0.3382363359999547</v>
      </c>
      <c r="Y2508" s="49" t="n">
        <v>0.366094700999986</v>
      </c>
      <c r="Z2508" s="49" t="n">
        <v>-0.02839825890007548</v>
      </c>
      <c r="AA2508" s="49" t="n">
        <v>-0.6283143830001823</v>
      </c>
      <c r="AB2508" s="49" t="n">
        <v>0.1647310370000516</v>
      </c>
      <c r="AC2508" s="49" t="n">
        <v>0.0876066082819901</v>
      </c>
      <c r="AD2508" s="49" t="n">
        <v>0.3386017669200393</v>
      </c>
      <c r="AE2508" s="49" t="n">
        <v>0.3664050243419213</v>
      </c>
      <c r="AF2508" s="49" t="n">
        <v>-0.02818802904159626</v>
      </c>
      <c r="AG2508" s="49" t="n">
        <v>-0.628089382165144</v>
      </c>
      <c r="AH2508" s="49" t="n">
        <v>0.1648374947106136</v>
      </c>
      <c r="AI2508" s="49" t="n">
        <v>0.01591913398899504</v>
      </c>
      <c r="AJ2508" s="49" t="n">
        <v>-0.2100491758888178</v>
      </c>
      <c r="AK2508" s="49" t="n">
        <v>-0.08978499470171247</v>
      </c>
      <c r="AL2508" s="49" t="n">
        <v>-0.008881950544000794</v>
      </c>
      <c r="AM2508" s="49" t="n">
        <v>0.001026116445709825</v>
      </c>
      <c r="AN2508" s="49" t="n">
        <v>-0.002337317796062856</v>
      </c>
      <c r="AO2508" s="49" t="n">
        <v>-0.2361093954650525</v>
      </c>
      <c r="AP2508" s="49" t="n">
        <v>34.37059943803033</v>
      </c>
      <c r="AQ2508" s="49" t="n">
        <v>17.81040939422138</v>
      </c>
      <c r="AR2508" s="49" t="n">
        <v>2.465315278082381</v>
      </c>
      <c r="AS2508" s="49" t="n">
        <v>-0.7042866145144623</v>
      </c>
      <c r="AT2508" s="49" t="n">
        <v>8.286083505315472e-05</v>
      </c>
      <c r="AU2508" s="49" t="n">
        <v>380.5460164292861</v>
      </c>
      <c r="AV2508" s="49" t="n">
        <v>901.2963188243237</v>
      </c>
      <c r="AW2508" s="49" t="n">
        <v>540.7713691932787</v>
      </c>
      <c r="AX2508" s="49" t="n">
        <v>75.10915539207784</v>
      </c>
      <c r="AY2508" s="49" t="n">
        <v>84.49439956250767</v>
      </c>
      <c r="AZ2508" s="49" t="n">
        <v>40.05657018672253</v>
      </c>
      <c r="BA2508" s="49" t="n">
        <v>8.000347624520053</v>
      </c>
      <c r="BB2508" s="49" t="n">
        <v>23.90693778306168</v>
      </c>
      <c r="BC2508" s="49" t="n">
        <v>15.00024789099287</v>
      </c>
      <c r="BD2508" s="49" t="n">
        <v>3.750241302466985</v>
      </c>
      <c r="BE2508" s="49" t="n">
        <v>4.687555258451049</v>
      </c>
      <c r="BF2508" s="49" t="n">
        <v>3.000008464744363</v>
      </c>
      <c r="BG2508" s="49" t="n">
        <v>6.002508006978896</v>
      </c>
      <c r="BH2508" s="49" t="n">
        <v>14.00599915398237</v>
      </c>
      <c r="BI2508" s="49" t="n">
        <v>5.502333952249138</v>
      </c>
      <c r="BJ2508" s="49" t="n">
        <v>0.7003658321980872</v>
      </c>
      <c r="BK2508" s="49" t="n">
        <v>0.400177189325078</v>
      </c>
      <c r="BL2508" s="49" t="n">
        <v>0.02000788411990043</v>
      </c>
      <c r="BM2508" s="49" t="n">
        <v>0.3043368040559956</v>
      </c>
      <c r="BN2508" s="49" t="n">
        <v>0.5314628279623279</v>
      </c>
      <c r="BO2508" s="49" t="n">
        <v>0.7358760503056879</v>
      </c>
      <c r="BP2508" s="49" t="n">
        <v>0.3043409022509265</v>
      </c>
      <c r="BQ2508" s="49" t="n">
        <v>0.5312560152061386</v>
      </c>
      <c r="BR2508" s="49" t="n">
        <v>0.7360874860524015</v>
      </c>
      <c r="BS2508" s="49" t="n">
        <v>-0.00409819493091268</v>
      </c>
      <c r="BT2508" s="49" t="n">
        <v>0.2068127561892785</v>
      </c>
      <c r="BU2508" s="49" t="n">
        <v>-0.2114357467135619</v>
      </c>
      <c r="BV2508" s="49" t="n">
        <v>0.2957928097716698</v>
      </c>
    </row>
    <row r="2509">
      <c r="A2509" s="51" t="n">
        <v>77.47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-1.82323</v>
      </c>
      <c r="F2509" s="51" t="n">
        <v>-1.9649</v>
      </c>
      <c r="G2509" s="51" t="n">
        <v>-0.526856</v>
      </c>
      <c r="H2509" s="51" t="n">
        <v>-1.44873</v>
      </c>
      <c r="I2509" s="51" t="n">
        <v>-5.40728</v>
      </c>
      <c r="J2509" s="51" t="n">
        <v>1.33876</v>
      </c>
      <c r="K2509" s="51" t="n">
        <v>-1.823289913810209</v>
      </c>
      <c r="L2509" s="51" t="n">
        <v>-1.964679586076158</v>
      </c>
      <c r="M2509" s="51" t="n">
        <v>-0.5267004794008098</v>
      </c>
      <c r="N2509" s="51" t="n">
        <v>-1.448603711513874</v>
      </c>
      <c r="O2509" s="51" t="n">
        <v>-5.407387476827817</v>
      </c>
      <c r="P2509" s="51" t="n">
        <v>1.338782960122286</v>
      </c>
      <c r="Q2509" s="51" t="n">
        <v>5.991381020908904e-05</v>
      </c>
      <c r="R2509" s="51" t="n">
        <v>-0.0002204139238417557</v>
      </c>
      <c r="S2509" s="51" t="n">
        <v>-0.0001555205991902175</v>
      </c>
      <c r="T2509" s="51" t="n">
        <v>-0.0001262884861263913</v>
      </c>
      <c r="U2509" s="51" t="n">
        <v>0.0001074768278170879</v>
      </c>
      <c r="V2509" s="51" t="n">
        <v>-2.296012228586441e-05</v>
      </c>
      <c r="W2509" s="51" t="n">
        <v>0.085359</v>
      </c>
      <c r="X2509" s="51" t="n">
        <v>0.338248</v>
      </c>
      <c r="Y2509" s="51" t="n">
        <v>0.366093</v>
      </c>
      <c r="Z2509" s="51" t="n">
        <v>-0.0283977</v>
      </c>
      <c r="AA2509" s="51" t="n">
        <v>-0.628319</v>
      </c>
      <c r="AB2509" s="51" t="n">
        <v>0.164741</v>
      </c>
      <c r="AC2509" s="51" t="n">
        <v>0.08777082434886092</v>
      </c>
      <c r="AD2509" s="51" t="n">
        <v>0.3385729156138285</v>
      </c>
      <c r="AE2509" s="51" t="n">
        <v>0.3662953709426439</v>
      </c>
      <c r="AF2509" s="51" t="n">
        <v>-0.0283067539928025</v>
      </c>
      <c r="AG2509" s="51" t="n">
        <v>-0.6290291347826873</v>
      </c>
      <c r="AH2509" s="51" t="n">
        <v>0.1648034206422521</v>
      </c>
      <c r="AI2509" s="51" t="n">
        <v>0.006044834958493868</v>
      </c>
      <c r="AJ2509" s="51" t="n">
        <v>-0.2122855106435638</v>
      </c>
      <c r="AK2509" s="51" t="n">
        <v>-0.09058131624997834</v>
      </c>
      <c r="AL2509" s="51" t="n">
        <v>-0.008908989764945988</v>
      </c>
      <c r="AM2509" s="51" t="n">
        <v>0.001756491002541125</v>
      </c>
      <c r="AN2509" s="51" t="n">
        <v>-0.002362541642412718</v>
      </c>
      <c r="AO2509" s="51" t="n">
        <v>-0.2464195275366033</v>
      </c>
      <c r="AP2509" s="51" t="n">
        <v>34.14405673491508</v>
      </c>
      <c r="AQ2509" s="51" t="n">
        <v>17.71823006090634</v>
      </c>
      <c r="AR2509" s="51" t="n">
        <v>2.455863070858269</v>
      </c>
      <c r="AS2509" s="51" t="n">
        <v>-0.7051977569858738</v>
      </c>
      <c r="AT2509" s="51" t="n">
        <v>9.450612413143704e-05</v>
      </c>
      <c r="AU2509" s="51" t="n">
        <v>380.5405562649933</v>
      </c>
      <c r="AV2509" s="51" t="n">
        <v>901.2833556360805</v>
      </c>
      <c r="AW2509" s="51" t="n">
        <v>540.763655501346</v>
      </c>
      <c r="AX2509" s="51" t="n">
        <v>75.10806383815707</v>
      </c>
      <c r="AY2509" s="51" t="n">
        <v>84.49320556688259</v>
      </c>
      <c r="AZ2509" s="51" t="n">
        <v>40.05600448485531</v>
      </c>
      <c r="BA2509" s="51" t="n">
        <v>8.000345886397453</v>
      </c>
      <c r="BB2509" s="51" t="n">
        <v>23.90693434414638</v>
      </c>
      <c r="BC2509" s="51" t="n">
        <v>15.00024665153791</v>
      </c>
      <c r="BD2509" s="51" t="n">
        <v>3.75024009595465</v>
      </c>
      <c r="BE2509" s="51" t="n">
        <v>4.687554982158794</v>
      </c>
      <c r="BF2509" s="51" t="n">
        <v>3.000008422420641</v>
      </c>
      <c r="BG2509" s="51" t="n">
        <v>6.002478174749831</v>
      </c>
      <c r="BH2509" s="51" t="n">
        <v>14.00592716413458</v>
      </c>
      <c r="BI2509" s="51" t="n">
        <v>5.502305944822148</v>
      </c>
      <c r="BJ2509" s="51" t="n">
        <v>0.7003614422117102</v>
      </c>
      <c r="BK2509" s="51" t="n">
        <v>0.4001750630531771</v>
      </c>
      <c r="BL2509" s="51" t="n">
        <v>0.02000778951046163</v>
      </c>
      <c r="BM2509" s="51" t="n">
        <v>0.3034304311834763</v>
      </c>
      <c r="BN2509" s="51" t="n">
        <v>0.5283730769355025</v>
      </c>
      <c r="BO2509" s="51" t="n">
        <v>0.739630698931825</v>
      </c>
      <c r="BP2509" s="51" t="n">
        <v>0.3034211717529073</v>
      </c>
      <c r="BQ2509" s="51" t="n">
        <v>0.528169112373998</v>
      </c>
      <c r="BR2509" s="51" t="n">
        <v>0.7398443098356189</v>
      </c>
      <c r="BS2509" s="51" t="n">
        <v>0.009259430569008575</v>
      </c>
      <c r="BT2509" s="51" t="n">
        <v>0.2039645615045105</v>
      </c>
      <c r="BU2509" s="51" t="n">
        <v>-0.2136109037939038</v>
      </c>
      <c r="BV2509" s="51" t="n">
        <v>0.295494327566263</v>
      </c>
    </row>
    <row r="2510">
      <c r="A2510" s="49" t="n">
        <v>77.48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-1.822376374904</v>
      </c>
      <c r="F2510" s="49" t="n">
        <v>-1.961517561088</v>
      </c>
      <c r="G2510" s="49" t="n">
        <v>-0.523195072568</v>
      </c>
      <c r="H2510" s="49" t="n">
        <v>-1.4490139789688</v>
      </c>
      <c r="I2510" s="49" t="n">
        <v>-5.413563173736001</v>
      </c>
      <c r="J2510" s="49" t="n">
        <v>1.340407460504</v>
      </c>
      <c r="K2510" s="49" t="n">
        <v>-1.822412050066688</v>
      </c>
      <c r="L2510" s="49" t="n">
        <v>-1.961294566768765</v>
      </c>
      <c r="M2510" s="49" t="n">
        <v>-0.52303769454463</v>
      </c>
      <c r="N2510" s="49" t="n">
        <v>-1.448886476099784</v>
      </c>
      <c r="O2510" s="49" t="n">
        <v>-5.413679029318213</v>
      </c>
      <c r="P2510" s="49" t="n">
        <v>1.340430680223268</v>
      </c>
      <c r="Q2510" s="49" t="n">
        <v>3.567516268798698e-05</v>
      </c>
      <c r="R2510" s="49" t="n">
        <v>-0.0002229943192351147</v>
      </c>
      <c r="S2510" s="49" t="n">
        <v>-0.0001573780233700139</v>
      </c>
      <c r="T2510" s="49" t="n">
        <v>-0.0001275028690157498</v>
      </c>
      <c r="U2510" s="49" t="n">
        <v>0.0001158555822122764</v>
      </c>
      <c r="V2510" s="49" t="n">
        <v>-2.321971926821931e-05</v>
      </c>
      <c r="W2510" s="49" t="n">
        <v>0.08536896299999999</v>
      </c>
      <c r="X2510" s="49" t="n">
        <v>0.338236336</v>
      </c>
      <c r="Y2510" s="49" t="n">
        <v>0.3660922709999999</v>
      </c>
      <c r="Z2510" s="49" t="n">
        <v>-0.02839825889999985</v>
      </c>
      <c r="AA2510" s="49" t="n">
        <v>-0.6283143829999991</v>
      </c>
      <c r="AB2510" s="49" t="n">
        <v>0.1647553370000003</v>
      </c>
      <c r="AC2510" s="49" t="n">
        <v>0.08780149049239559</v>
      </c>
      <c r="AD2510" s="49" t="n">
        <v>0.3384843857596762</v>
      </c>
      <c r="AE2510" s="49" t="n">
        <v>0.3662657397744152</v>
      </c>
      <c r="AF2510" s="49" t="n">
        <v>-0.02826907210435081</v>
      </c>
      <c r="AG2510" s="49" t="n">
        <v>-0.6290874306706825</v>
      </c>
      <c r="AH2510" s="49" t="n">
        <v>0.1647746960238935</v>
      </c>
      <c r="AI2510" s="49" t="n">
        <v>-0.003466443085131271</v>
      </c>
      <c r="AJ2510" s="49" t="n">
        <v>-0.2136613858347887</v>
      </c>
      <c r="AK2510" s="49" t="n">
        <v>-0.0913656951578862</v>
      </c>
      <c r="AL2510" s="49" t="n">
        <v>-0.009008077762082792</v>
      </c>
      <c r="AM2510" s="49" t="n">
        <v>0.002567939582372283</v>
      </c>
      <c r="AN2510" s="49" t="n">
        <v>-0.002372788908953721</v>
      </c>
      <c r="AO2510" s="49" t="n">
        <v>-0.2590835821552985</v>
      </c>
      <c r="AP2510" s="49" t="n">
        <v>33.91171108524172</v>
      </c>
      <c r="AQ2510" s="49" t="n">
        <v>17.62369002184955</v>
      </c>
      <c r="AR2510" s="49" t="n">
        <v>2.446027546567201</v>
      </c>
      <c r="AS2510" s="49" t="n">
        <v>-0.7052895245681104</v>
      </c>
      <c r="AT2510" s="49" t="n">
        <v>0.0001157530907023305</v>
      </c>
      <c r="AU2510" s="49" t="n">
        <v>380.5351507023433</v>
      </c>
      <c r="AV2510" s="49" t="n">
        <v>901.2705220797197</v>
      </c>
      <c r="AW2510" s="49" t="n">
        <v>540.7560189463325</v>
      </c>
      <c r="AX2510" s="49" t="n">
        <v>75.1069831997755</v>
      </c>
      <c r="AY2510" s="49" t="n">
        <v>84.49202351121377</v>
      </c>
      <c r="AZ2510" s="49" t="n">
        <v>40.05544444000675</v>
      </c>
      <c r="BA2510" s="49" t="n">
        <v>8.000344156965465</v>
      </c>
      <c r="BB2510" s="49" t="n">
        <v>23.90693092242564</v>
      </c>
      <c r="BC2510" s="49" t="n">
        <v>15.00024541828022</v>
      </c>
      <c r="BD2510" s="49" t="n">
        <v>3.750238895474876</v>
      </c>
      <c r="BE2510" s="49" t="n">
        <v>4.687554707248</v>
      </c>
      <c r="BF2510" s="49" t="n">
        <v>3.000008380308538</v>
      </c>
      <c r="BG2510" s="49" t="n">
        <v>6.002448775647284</v>
      </c>
      <c r="BH2510" s="49" t="n">
        <v>14.00585603816496</v>
      </c>
      <c r="BI2510" s="49" t="n">
        <v>5.502278273484283</v>
      </c>
      <c r="BJ2510" s="49" t="n">
        <v>0.7003571049051697</v>
      </c>
      <c r="BK2510" s="49" t="n">
        <v>0.4001729622965389</v>
      </c>
      <c r="BL2510" s="49" t="n">
        <v>0.02000769603633609</v>
      </c>
      <c r="BM2510" s="49" t="n">
        <v>0.3025206693110887</v>
      </c>
      <c r="BN2510" s="49" t="n">
        <v>0.5252561557664606</v>
      </c>
      <c r="BO2510" s="49" t="n">
        <v>0.7433668001253877</v>
      </c>
      <c r="BP2510" s="49" t="n">
        <v>0.3024981312050299</v>
      </c>
      <c r="BQ2510" s="49" t="n">
        <v>0.5250555325781272</v>
      </c>
      <c r="BR2510" s="49" t="n">
        <v>0.7435820437394971</v>
      </c>
      <c r="BS2510" s="49" t="n">
        <v>0.02253810605873374</v>
      </c>
      <c r="BT2510" s="49" t="n">
        <v>0.2006231883333598</v>
      </c>
      <c r="BU2510" s="49" t="n">
        <v>-0.2152436141094061</v>
      </c>
      <c r="BV2510" s="49" t="n">
        <v>0.2951058171853554</v>
      </c>
    </row>
    <row r="2511">
      <c r="A2511" s="51" t="n">
        <v>77.48999999999999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-1.821522582528</v>
      </c>
      <c r="F2511" s="51" t="n">
        <v>-1.958135318016</v>
      </c>
      <c r="G2511" s="51" t="n">
        <v>-0.5195341573759999</v>
      </c>
      <c r="H2511" s="51" t="n">
        <v>-1.4492979673216</v>
      </c>
      <c r="I2511" s="51" t="n">
        <v>-5.419846269952</v>
      </c>
      <c r="J2511" s="51" t="n">
        <v>1.342055161728</v>
      </c>
      <c r="K2511" s="51" t="n">
        <v>-1.82153441734164</v>
      </c>
      <c r="L2511" s="51" t="n">
        <v>-1.957910720223184</v>
      </c>
      <c r="M2511" s="51" t="n">
        <v>-0.5193748502554214</v>
      </c>
      <c r="N2511" s="51" t="n">
        <v>-1.449168170750269</v>
      </c>
      <c r="O2511" s="51" t="n">
        <v>-5.4199663693748</v>
      </c>
      <c r="P2511" s="51" t="n">
        <v>1.342078497041595</v>
      </c>
      <c r="Q2511" s="51" t="n">
        <v>1.183481364042116e-05</v>
      </c>
      <c r="R2511" s="51" t="n">
        <v>-0.0002245977928165832</v>
      </c>
      <c r="S2511" s="51" t="n">
        <v>-0.0001593071205785446</v>
      </c>
      <c r="T2511" s="51" t="n">
        <v>-0.0001297965713316085</v>
      </c>
      <c r="U2511" s="51" t="n">
        <v>0.0001200994227996688</v>
      </c>
      <c r="V2511" s="51" t="n">
        <v>-2.333531359521857e-05</v>
      </c>
      <c r="W2511" s="51" t="n">
        <v>0.08539048799999994</v>
      </c>
      <c r="X2511" s="51" t="n">
        <v>0.3382111359999993</v>
      </c>
      <c r="Y2511" s="51" t="n">
        <v>0.3660906959999998</v>
      </c>
      <c r="Z2511" s="51" t="n">
        <v>-0.02839946639999936</v>
      </c>
      <c r="AA2511" s="51" t="n">
        <v>-0.6283044079999972</v>
      </c>
      <c r="AB2511" s="51" t="n">
        <v>0.1647863120000007</v>
      </c>
      <c r="AC2511" s="51" t="n">
        <v>0.08773843776147927</v>
      </c>
      <c r="AD2511" s="51" t="n">
        <v>0.3383432765866854</v>
      </c>
      <c r="AE2511" s="51" t="n">
        <v>0.3663012391765723</v>
      </c>
      <c r="AF2511" s="51" t="n">
        <v>-0.02810501479384134</v>
      </c>
      <c r="AG2511" s="51" t="n">
        <v>-0.6282847956522335</v>
      </c>
      <c r="AH2511" s="51" t="n">
        <v>0.1647967676480235</v>
      </c>
      <c r="AI2511" s="51" t="n">
        <v>-0.01218649136113039</v>
      </c>
      <c r="AJ2511" s="51" t="n">
        <v>-0.2136563626501579</v>
      </c>
      <c r="AK2511" s="51" t="n">
        <v>-0.09254787504261783</v>
      </c>
      <c r="AL2511" s="51" t="n">
        <v>-0.009278727838114283</v>
      </c>
      <c r="AM2511" s="51" t="n">
        <v>0.002696371998851795</v>
      </c>
      <c r="AN2511" s="51" t="n">
        <v>-0.002377799193244606</v>
      </c>
      <c r="AO2511" s="51" t="n">
        <v>-0.2640199676930229</v>
      </c>
      <c r="AP2511" s="51" t="n">
        <v>33.67600092142856</v>
      </c>
      <c r="AQ2511" s="51" t="n">
        <v>17.52721921467089</v>
      </c>
      <c r="AR2511" s="51" t="n">
        <v>2.435816266076318</v>
      </c>
      <c r="AS2511" s="51" t="n">
        <v>-0.7048506095733806</v>
      </c>
      <c r="AT2511" s="51" t="n">
        <v>0.0001313364044735413</v>
      </c>
      <c r="AU2511" s="51" t="n">
        <v>380.5297991953199</v>
      </c>
      <c r="AV2511" s="51" t="n">
        <v>901.2578168589225</v>
      </c>
      <c r="AW2511" s="51" t="n">
        <v>540.7484587568691</v>
      </c>
      <c r="AX2511" s="51" t="n">
        <v>75.10591336777775</v>
      </c>
      <c r="AY2511" s="51" t="n">
        <v>84.49085327610163</v>
      </c>
      <c r="AZ2511" s="51" t="n">
        <v>40.05488999560669</v>
      </c>
      <c r="BA2511" s="51" t="n">
        <v>8.000342436180638</v>
      </c>
      <c r="BB2511" s="51" t="n">
        <v>23.90692751781351</v>
      </c>
      <c r="BC2511" s="51" t="n">
        <v>15.00024419118882</v>
      </c>
      <c r="BD2511" s="51" t="n">
        <v>3.750237700997502</v>
      </c>
      <c r="BE2511" s="51" t="n">
        <v>4.68755443371176</v>
      </c>
      <c r="BF2511" s="51" t="n">
        <v>3.000008338406996</v>
      </c>
      <c r="BG2511" s="51" t="n">
        <v>6.002419753653226</v>
      </c>
      <c r="BH2511" s="51" t="n">
        <v>14.00578576570699</v>
      </c>
      <c r="BI2511" s="51" t="n">
        <v>5.502250934202471</v>
      </c>
      <c r="BJ2511" s="51" t="n">
        <v>0.7003528196463076</v>
      </c>
      <c r="BK2511" s="51" t="n">
        <v>0.4001708867489804</v>
      </c>
      <c r="BL2511" s="51" t="n">
        <v>0.02000760368390005</v>
      </c>
      <c r="BM2511" s="51" t="n">
        <v>0.3016075850712578</v>
      </c>
      <c r="BN2511" s="51" t="n">
        <v>0.5221123139855612</v>
      </c>
      <c r="BO2511" s="51" t="n">
        <v>0.7470840078512173</v>
      </c>
      <c r="BP2511" s="51" t="n">
        <v>0.3015720563705578</v>
      </c>
      <c r="BQ2511" s="51" t="n">
        <v>0.5219156302364965</v>
      </c>
      <c r="BR2511" s="51" t="n">
        <v>0.7473002730582526</v>
      </c>
      <c r="BS2511" s="51" t="n">
        <v>0.03552870070000491</v>
      </c>
      <c r="BT2511" s="51" t="n">
        <v>0.1966837490647855</v>
      </c>
      <c r="BU2511" s="51" t="n">
        <v>-0.2162652070353266</v>
      </c>
      <c r="BV2511" s="51" t="n">
        <v>0.2944782258396072</v>
      </c>
    </row>
    <row r="2512">
      <c r="A2512" s="49" t="n">
        <v>77.5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-1.820668561372</v>
      </c>
      <c r="F2512" s="49" t="n">
        <v>-1.954753342784</v>
      </c>
      <c r="G2512" s="49" t="n">
        <v>-0.515873258924</v>
      </c>
      <c r="H2512" s="49" t="n">
        <v>-1.4495819685084</v>
      </c>
      <c r="I2512" s="49" t="n">
        <v>-5.426129260148001</v>
      </c>
      <c r="J2512" s="49" t="n">
        <v>1.343703192172</v>
      </c>
      <c r="K2512" s="49" t="n">
        <v>-1.820657752080906</v>
      </c>
      <c r="L2512" s="49" t="n">
        <v>-1.954528336644308</v>
      </c>
      <c r="M2512" s="49" t="n">
        <v>-0.5157116941677383</v>
      </c>
      <c r="N2512" s="49" t="n">
        <v>-1.44944811661508</v>
      </c>
      <c r="O2512" s="49" t="n">
        <v>-5.42624428665459</v>
      </c>
      <c r="P2512" s="49" t="n">
        <v>1.343726910993987</v>
      </c>
      <c r="Q2512" s="49" t="n">
        <v>-1.080929109398276e-05</v>
      </c>
      <c r="R2512" s="49" t="n">
        <v>-0.0002250061396917857</v>
      </c>
      <c r="S2512" s="49" t="n">
        <v>-0.0001615647562617228</v>
      </c>
      <c r="T2512" s="49" t="n">
        <v>-0.0001338518933200472</v>
      </c>
      <c r="U2512" s="49" t="n">
        <v>0.000115026506589011</v>
      </c>
      <c r="V2512" s="49" t="n">
        <v>-2.371882198670683e-05</v>
      </c>
      <c r="W2512" s="49" t="n">
        <v>0.08541324299999989</v>
      </c>
      <c r="X2512" s="49" t="n">
        <v>0.338184495999997</v>
      </c>
      <c r="Y2512" s="49" t="n">
        <v>0.3660890309999998</v>
      </c>
      <c r="Z2512" s="49" t="n">
        <v>-0.02840074289999843</v>
      </c>
      <c r="AA2512" s="49" t="n">
        <v>-0.6282938629999967</v>
      </c>
      <c r="AB2512" s="49" t="n">
        <v>0.1648190570000003</v>
      </c>
      <c r="AC2512" s="49" t="n">
        <v>0.0876133470148763</v>
      </c>
      <c r="AD2512" s="49" t="n">
        <v>0.3381934738224314</v>
      </c>
      <c r="AE2512" s="49" t="n">
        <v>0.3663299354123655</v>
      </c>
      <c r="AF2512" s="49" t="n">
        <v>-0.02792002788549172</v>
      </c>
      <c r="AG2512" s="49" t="n">
        <v>-0.6272342017000903</v>
      </c>
      <c r="AH2512" s="49" t="n">
        <v>0.1648675627233892</v>
      </c>
      <c r="AI2512" s="49" t="n">
        <v>-0.02002179055837929</v>
      </c>
      <c r="AJ2512" s="49" t="n">
        <v>-0.2123943673623563</v>
      </c>
      <c r="AK2512" s="49" t="n">
        <v>-0.09394879497962733</v>
      </c>
      <c r="AL2512" s="49" t="n">
        <v>-0.009711402921535496</v>
      </c>
      <c r="AM2512" s="49" t="n">
        <v>0.001892288890952784</v>
      </c>
      <c r="AN2512" s="49" t="n">
        <v>-0.002394410517590223</v>
      </c>
      <c r="AO2512" s="49" t="n">
        <v>-0.2709260581475327</v>
      </c>
      <c r="AP2512" s="49" t="n">
        <v>33.44703687709338</v>
      </c>
      <c r="AQ2512" s="49" t="n">
        <v>17.43207497160057</v>
      </c>
      <c r="AR2512" s="49" t="n">
        <v>2.425548189483661</v>
      </c>
      <c r="AS2512" s="49" t="n">
        <v>-0.705229346909082</v>
      </c>
      <c r="AT2512" s="49" t="n">
        <v>0.0001341637093838626</v>
      </c>
      <c r="AU2512" s="49" t="n">
        <v>380.5192561913331</v>
      </c>
      <c r="AV2512" s="49" t="n">
        <v>901.23278630343</v>
      </c>
      <c r="AW2512" s="49" t="n">
        <v>540.7335644276075</v>
      </c>
      <c r="AX2512" s="49" t="n">
        <v>75.10380569175898</v>
      </c>
      <c r="AY2512" s="49" t="n">
        <v>84.48854779590721</v>
      </c>
      <c r="AZ2512" s="49" t="n">
        <v>40.05379768469412</v>
      </c>
      <c r="BA2512" s="49" t="n">
        <v>8.000339020379736</v>
      </c>
      <c r="BB2512" s="49" t="n">
        <v>23.90692075957332</v>
      </c>
      <c r="BC2512" s="49" t="n">
        <v>15.00024175538171</v>
      </c>
      <c r="BD2512" s="49" t="n">
        <v>3.750235329930052</v>
      </c>
      <c r="BE2512" s="49" t="n">
        <v>4.687553890735486</v>
      </c>
      <c r="BF2512" s="49" t="n">
        <v>3.000008255231386</v>
      </c>
      <c r="BG2512" s="49" t="n">
        <v>6.002362631208723</v>
      </c>
      <c r="BH2512" s="49" t="n">
        <v>14.00564774048028</v>
      </c>
      <c r="BI2512" s="49" t="n">
        <v>5.502197235916137</v>
      </c>
      <c r="BJ2512" s="49" t="n">
        <v>0.7003444027808253</v>
      </c>
      <c r="BK2512" s="49" t="n">
        <v>0.4001668100746968</v>
      </c>
      <c r="BL2512" s="49" t="n">
        <v>0.02000742229041693</v>
      </c>
      <c r="BM2512" s="49" t="n">
        <v>0.3006912395571731</v>
      </c>
      <c r="BN2512" s="49" t="n">
        <v>0.5189417181647693</v>
      </c>
      <c r="BO2512" s="49" t="n">
        <v>0.7507820531275978</v>
      </c>
      <c r="BP2512" s="49" t="n">
        <v>0.3006431774439992</v>
      </c>
      <c r="BQ2512" s="49" t="n">
        <v>0.5187496751879963</v>
      </c>
      <c r="BR2512" s="49" t="n">
        <v>0.7509985974204078</v>
      </c>
      <c r="BS2512" s="49" t="n">
        <v>0.04806211317387454</v>
      </c>
      <c r="BT2512" s="49" t="n">
        <v>0.1920429767729992</v>
      </c>
      <c r="BU2512" s="49" t="n">
        <v>-0.2165442928099282</v>
      </c>
      <c r="BV2512" s="49" t="n">
        <v>0.2933971751723675</v>
      </c>
    </row>
    <row r="2513">
      <c r="A2513" s="51" t="n">
        <v>77.51000000000001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-1.819814338496</v>
      </c>
      <c r="F2513" s="51" t="n">
        <v>-1.951371603712</v>
      </c>
      <c r="G2513" s="51" t="n">
        <v>-0.512212375232</v>
      </c>
      <c r="H2513" s="51" t="n">
        <v>-1.4498659810112</v>
      </c>
      <c r="I2513" s="51" t="n">
        <v>-5.432412156864</v>
      </c>
      <c r="J2513" s="51" t="n">
        <v>1.345351512896</v>
      </c>
      <c r="K2513" s="51" t="n">
        <v>-1.819782557177685</v>
      </c>
      <c r="L2513" s="51" t="n">
        <v>-1.951147899855049</v>
      </c>
      <c r="M2513" s="51" t="n">
        <v>-0.5120486712337635</v>
      </c>
      <c r="N2513" s="51" t="n">
        <v>-1.449726706497499</v>
      </c>
      <c r="O2513" s="51" t="n">
        <v>-5.432516851302711</v>
      </c>
      <c r="P2513" s="51" t="n">
        <v>1.345376187578133</v>
      </c>
      <c r="Q2513" s="51" t="n">
        <v>-3.178131831504949e-05</v>
      </c>
      <c r="R2513" s="51" t="n">
        <v>-0.0002237038569512517</v>
      </c>
      <c r="S2513" s="51" t="n">
        <v>-0.0001637039982365085</v>
      </c>
      <c r="T2513" s="51" t="n">
        <v>-0.0001392745137005491</v>
      </c>
      <c r="U2513" s="51" t="n">
        <v>0.0001046944387104176</v>
      </c>
      <c r="V2513" s="51" t="n">
        <v>-2.467468213285251e-05</v>
      </c>
      <c r="W2513" s="51" t="n">
        <v>0.08542984799999988</v>
      </c>
      <c r="X2513" s="51" t="n">
        <v>0.3381650559999923</v>
      </c>
      <c r="Y2513" s="51" t="n">
        <v>0.366087816</v>
      </c>
      <c r="Z2513" s="51" t="n">
        <v>-0.02840167439999693</v>
      </c>
      <c r="AA2513" s="51" t="n">
        <v>-0.6282861679999998</v>
      </c>
      <c r="AB2513" s="51" t="n">
        <v>0.1648429519999983</v>
      </c>
      <c r="AC2513" s="51" t="n">
        <v>0.0874536041859966</v>
      </c>
      <c r="AD2513" s="51" t="n">
        <v>0.3380124728972957</v>
      </c>
      <c r="AE2513" s="51" t="n">
        <v>0.3662852277877354</v>
      </c>
      <c r="AF2513" s="51" t="n">
        <v>-0.02783737381805033</v>
      </c>
      <c r="AG2513" s="51" t="n">
        <v>-0.6269138530191065</v>
      </c>
      <c r="AH2513" s="51" t="n">
        <v>0.1649475021747527</v>
      </c>
      <c r="AI2513" s="51" t="n">
        <v>-0.02700014797949503</v>
      </c>
      <c r="AJ2513" s="51" t="n">
        <v>-0.209122914311564</v>
      </c>
      <c r="AK2513" s="51" t="n">
        <v>-0.09496743990727341</v>
      </c>
      <c r="AL2513" s="51" t="n">
        <v>-0.01019497949516757</v>
      </c>
      <c r="AM2513" s="51" t="n">
        <v>0.000848829179480371</v>
      </c>
      <c r="AN2513" s="51" t="n">
        <v>-0.002434432696984542</v>
      </c>
      <c r="AO2513" s="51" t="n">
        <v>-0.2789707854568705</v>
      </c>
      <c r="AP2513" s="51" t="n">
        <v>33.22310210363121</v>
      </c>
      <c r="AQ2513" s="51" t="n">
        <v>17.33778467767269</v>
      </c>
      <c r="AR2513" s="51" t="n">
        <v>2.41516661662382</v>
      </c>
      <c r="AS2513" s="51" t="n">
        <v>-0.7065180221751016</v>
      </c>
      <c r="AT2513" s="51" t="n">
        <v>0.0001195199836025683</v>
      </c>
      <c r="AU2513" s="51" t="n">
        <v>380.5192561913331</v>
      </c>
      <c r="AV2513" s="51" t="n">
        <v>901.23278630343</v>
      </c>
      <c r="AW2513" s="51" t="n">
        <v>540.7335644276075</v>
      </c>
      <c r="AX2513" s="51" t="n">
        <v>75.10380569175898</v>
      </c>
      <c r="AY2513" s="51" t="n">
        <v>84.48854779590721</v>
      </c>
      <c r="AZ2513" s="51" t="n">
        <v>40.05379768469412</v>
      </c>
      <c r="BA2513" s="51" t="n">
        <v>8.000339020379736</v>
      </c>
      <c r="BB2513" s="51" t="n">
        <v>23.90692075957332</v>
      </c>
      <c r="BC2513" s="51" t="n">
        <v>15.00024175538171</v>
      </c>
      <c r="BD2513" s="51" t="n">
        <v>3.750235329930052</v>
      </c>
      <c r="BE2513" s="51" t="n">
        <v>4.687553890735486</v>
      </c>
      <c r="BF2513" s="51" t="n">
        <v>3.000008255231386</v>
      </c>
      <c r="BG2513" s="51" t="n">
        <v>6.002362631208723</v>
      </c>
      <c r="BH2513" s="51" t="n">
        <v>14.00564774048028</v>
      </c>
      <c r="BI2513" s="51" t="n">
        <v>5.502197235916137</v>
      </c>
      <c r="BJ2513" s="51" t="n">
        <v>0.7003444027808253</v>
      </c>
      <c r="BK2513" s="51" t="n">
        <v>0.4001668100746968</v>
      </c>
      <c r="BL2513" s="51" t="n">
        <v>0.02000742229041693</v>
      </c>
      <c r="BM2513" s="51" t="n">
        <v>0.2997717253520091</v>
      </c>
      <c r="BN2513" s="51" t="n">
        <v>0.5157444405961518</v>
      </c>
      <c r="BO2513" s="51" t="n">
        <v>0.7544607330232576</v>
      </c>
      <c r="BP2513" s="51" t="n">
        <v>0.2997121551553274</v>
      </c>
      <c r="BQ2513" s="51" t="n">
        <v>0.5155578609549554</v>
      </c>
      <c r="BR2513" s="51" t="n">
        <v>0.7546764499268971</v>
      </c>
      <c r="BS2513" s="51" t="n">
        <v>0.05957019668173524</v>
      </c>
      <c r="BT2513" s="51" t="n">
        <v>0.1865796411963938</v>
      </c>
      <c r="BU2513" s="51" t="n">
        <v>-0.215716903639529</v>
      </c>
      <c r="BV2513" s="51" t="n">
        <v>0.2913663559121085</v>
      </c>
    </row>
    <row r="2514">
      <c r="A2514" s="49" t="n">
        <v>77.52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-1.81896</v>
      </c>
      <c r="F2514" s="49" t="n">
        <v>-1.94799</v>
      </c>
      <c r="G2514" s="49" t="n">
        <v>-0.5085514999999999</v>
      </c>
      <c r="H2514" s="49" t="n">
        <v>-1.45015</v>
      </c>
      <c r="I2514" s="49" t="n">
        <v>-5.438695</v>
      </c>
      <c r="J2514" s="49" t="n">
        <v>1.347</v>
      </c>
      <c r="K2514" s="49" t="n">
        <v>-1.81890896612346</v>
      </c>
      <c r="L2514" s="49" t="n">
        <v>-1.947768361012504</v>
      </c>
      <c r="M2514" s="49" t="n">
        <v>-0.5083866287465794</v>
      </c>
      <c r="N2514" s="49" t="n">
        <v>-1.450005636334787</v>
      </c>
      <c r="O2514" s="49" t="n">
        <v>-5.438787471643448</v>
      </c>
      <c r="P2514" s="49" t="n">
        <v>1.347025855507399</v>
      </c>
      <c r="Q2514" s="49" t="n">
        <v>-5.103387653981883e-05</v>
      </c>
      <c r="R2514" s="49" t="n">
        <v>-0.0002216389874967195</v>
      </c>
      <c r="S2514" s="49" t="n">
        <v>-0.0001648712534205732</v>
      </c>
      <c r="T2514" s="49" t="n">
        <v>-0.0001443636652129765</v>
      </c>
      <c r="U2514" s="49" t="n">
        <v>9.247164344827752e-05</v>
      </c>
      <c r="V2514" s="49" t="n">
        <v>-2.585550739886422e-05</v>
      </c>
      <c r="W2514" s="49" t="n">
        <v>0.08543587499999988</v>
      </c>
      <c r="X2514" s="49" t="n">
        <v>0.3381579999999844</v>
      </c>
      <c r="Y2514" s="49" t="n">
        <v>0.3660873750000005</v>
      </c>
      <c r="Z2514" s="49" t="n">
        <v>-0.0284020124999947</v>
      </c>
      <c r="AA2514" s="49" t="n">
        <v>-0.6282833750000094</v>
      </c>
      <c r="AB2514" s="49" t="n">
        <v>0.1648516249999937</v>
      </c>
      <c r="AC2514" s="49" t="n">
        <v>0.08728583563078209</v>
      </c>
      <c r="AD2514" s="49" t="n">
        <v>0.3379474651682287</v>
      </c>
      <c r="AE2514" s="49" t="n">
        <v>0.3661428246271066</v>
      </c>
      <c r="AF2514" s="49" t="n">
        <v>-0.02794815174867417</v>
      </c>
      <c r="AG2514" s="49" t="n">
        <v>-0.627022397299803</v>
      </c>
      <c r="AH2514" s="49" t="n">
        <v>0.1649812124758587</v>
      </c>
      <c r="AI2514" s="49" t="n">
        <v>-0.03329425636323002</v>
      </c>
      <c r="AJ2514" s="49" t="n">
        <v>-0.2062381367724563</v>
      </c>
      <c r="AK2514" s="49" t="n">
        <v>-0.09496271486739996</v>
      </c>
      <c r="AL2514" s="49" t="n">
        <v>-0.01053428515468968</v>
      </c>
      <c r="AM2514" s="49" t="n">
        <v>-0.000178230787875052</v>
      </c>
      <c r="AN2514" s="49" t="n">
        <v>-0.002483091243727989</v>
      </c>
      <c r="AO2514" s="49" t="n">
        <v>-0.2874641064303413</v>
      </c>
      <c r="AP2514" s="49" t="n">
        <v>33.00332376604621</v>
      </c>
      <c r="AQ2514" s="49" t="n">
        <v>17.24428899436633</v>
      </c>
      <c r="AR2514" s="49" t="n">
        <v>2.404712309334621</v>
      </c>
      <c r="AS2514" s="49" t="n">
        <v>-0.7079940788173078</v>
      </c>
      <c r="AT2514" s="49" t="n">
        <v>9.934968872504255e-05</v>
      </c>
      <c r="AU2514" s="49" t="n">
        <v>380.5140636294198</v>
      </c>
      <c r="AV2514" s="49" t="n">
        <v>901.2204584403956</v>
      </c>
      <c r="AW2514" s="49" t="n">
        <v>540.7262287833314</v>
      </c>
      <c r="AX2514" s="49" t="n">
        <v>75.10276763484138</v>
      </c>
      <c r="AY2514" s="49" t="n">
        <v>84.48741231794814</v>
      </c>
      <c r="AZ2514" s="49" t="n">
        <v>40.05325970784718</v>
      </c>
      <c r="BA2514" s="49" t="n">
        <v>8.000337325277837</v>
      </c>
      <c r="BB2514" s="49" t="n">
        <v>23.90691740577546</v>
      </c>
      <c r="BC2514" s="49" t="n">
        <v>15.0002405466048</v>
      </c>
      <c r="BD2514" s="49" t="n">
        <v>3.750234153280402</v>
      </c>
      <c r="BE2514" s="49" t="n">
        <v>4.687553621281809</v>
      </c>
      <c r="BF2514" s="49" t="n">
        <v>3.000008213955229</v>
      </c>
      <c r="BG2514" s="49" t="n">
        <v>6.002334483655879</v>
      </c>
      <c r="BH2514" s="49" t="n">
        <v>14.00557996759452</v>
      </c>
      <c r="BI2514" s="49" t="n">
        <v>5.502170869085144</v>
      </c>
      <c r="BJ2514" s="49" t="n">
        <v>0.7003402699474555</v>
      </c>
      <c r="BK2514" s="49" t="n">
        <v>0.400164809198187</v>
      </c>
      <c r="BL2514" s="49" t="n">
        <v>0.02000733322293193</v>
      </c>
      <c r="BM2514" s="49" t="n">
        <v>0.2988491548323228</v>
      </c>
      <c r="BN2514" s="49" t="n">
        <v>0.5125204901439983</v>
      </c>
      <c r="BO2514" s="49" t="n">
        <v>0.758119887512049</v>
      </c>
      <c r="BP2514" s="49" t="n">
        <v>0.2987792001665082</v>
      </c>
      <c r="BQ2514" s="49" t="n">
        <v>0.5123396836743805</v>
      </c>
      <c r="BR2514" s="49" t="n">
        <v>0.7583338151643901</v>
      </c>
      <c r="BS2514" s="49" t="n">
        <v>0.06995466581455334</v>
      </c>
      <c r="BT2514" s="49" t="n">
        <v>0.1808064696177114</v>
      </c>
      <c r="BU2514" s="49" t="n">
        <v>-0.2139276523411837</v>
      </c>
      <c r="BV2514" s="49" t="n">
        <v>0.288703438083194</v>
      </c>
    </row>
    <row r="2515">
      <c r="A2515" s="51" t="n">
        <v>77.53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-1.818105661504</v>
      </c>
      <c r="F2515" s="51" t="n">
        <v>-1.944608396288001</v>
      </c>
      <c r="G2515" s="51" t="n">
        <v>-0.504890624768</v>
      </c>
      <c r="H2515" s="51" t="n">
        <v>-1.4504340189888</v>
      </c>
      <c r="I2515" s="51" t="n">
        <v>-5.444977843136</v>
      </c>
      <c r="J2515" s="51" t="n">
        <v>1.348648487104</v>
      </c>
      <c r="K2515" s="51" t="n">
        <v>-1.818037180987627</v>
      </c>
      <c r="L2515" s="51" t="n">
        <v>-1.944389305701756</v>
      </c>
      <c r="M2515" s="51" t="n">
        <v>-0.5047261665698184</v>
      </c>
      <c r="N2515" s="51" t="n">
        <v>-1.450286894235071</v>
      </c>
      <c r="O2515" s="51" t="n">
        <v>-5.445062478651398</v>
      </c>
      <c r="P2515" s="51" t="n">
        <v>1.34867563096747</v>
      </c>
      <c r="Q2515" s="51" t="n">
        <v>-6.848051637242669e-05</v>
      </c>
      <c r="R2515" s="51" t="n">
        <v>-0.0002190905862444747</v>
      </c>
      <c r="S2515" s="51" t="n">
        <v>-0.0001644581981815607</v>
      </c>
      <c r="T2515" s="51" t="n">
        <v>-0.0001471247537290221</v>
      </c>
      <c r="U2515" s="51" t="n">
        <v>8.463551539783509e-05</v>
      </c>
      <c r="V2515" s="51" t="n">
        <v>-2.7143863470247e-05</v>
      </c>
      <c r="W2515" s="51" t="n">
        <v>0.08542984799999992</v>
      </c>
      <c r="X2515" s="51" t="n">
        <v>0.3381650559999728</v>
      </c>
      <c r="Y2515" s="51" t="n">
        <v>0.3660878160000016</v>
      </c>
      <c r="Z2515" s="51" t="n">
        <v>-0.02840167439999154</v>
      </c>
      <c r="AA2515" s="51" t="n">
        <v>-0.6282861680000288</v>
      </c>
      <c r="AB2515" s="51" t="n">
        <v>0.1648429519999855</v>
      </c>
      <c r="AC2515" s="51" t="n">
        <v>0.08709426900167987</v>
      </c>
      <c r="AD2515" s="51" t="n">
        <v>0.3379126657915901</v>
      </c>
      <c r="AE2515" s="51" t="n">
        <v>0.365972837485053</v>
      </c>
      <c r="AF2515" s="51" t="n">
        <v>-0.02827640304552453</v>
      </c>
      <c r="AG2515" s="51" t="n">
        <v>-0.6277263408277217</v>
      </c>
      <c r="AH2515" s="51" t="n">
        <v>0.164981741462072</v>
      </c>
      <c r="AI2515" s="51" t="n">
        <v>-0.03883962012160259</v>
      </c>
      <c r="AJ2515" s="51" t="n">
        <v>-0.2033092152568267</v>
      </c>
      <c r="AK2515" s="51" t="n">
        <v>-0.09387978629632067</v>
      </c>
      <c r="AL2515" s="51" t="n">
        <v>-0.01055262267869266</v>
      </c>
      <c r="AM2515" s="51" t="n">
        <v>-0.0006106526735309029</v>
      </c>
      <c r="AN2515" s="51" t="n">
        <v>-0.002535759320578932</v>
      </c>
      <c r="AO2515" s="51" t="n">
        <v>-0.2958764846163491</v>
      </c>
      <c r="AP2515" s="51" t="n">
        <v>32.78369017253801</v>
      </c>
      <c r="AQ2515" s="51" t="n">
        <v>17.15155515841571</v>
      </c>
      <c r="AR2515" s="51" t="n">
        <v>2.394303141591735</v>
      </c>
      <c r="AS2515" s="51" t="n">
        <v>-0.7093250468595912</v>
      </c>
      <c r="AT2515" s="51" t="n">
        <v>7.971304247527918e-05</v>
      </c>
      <c r="AU2515" s="51" t="n">
        <v>380.5038337631944</v>
      </c>
      <c r="AV2515" s="51" t="n">
        <v>901.1961713174318</v>
      </c>
      <c r="AW2515" s="51" t="n">
        <v>540.711776830543</v>
      </c>
      <c r="AX2515" s="51" t="n">
        <v>75.10072255890805</v>
      </c>
      <c r="AY2515" s="51" t="n">
        <v>84.48517531282097</v>
      </c>
      <c r="AZ2515" s="51" t="n">
        <v>40.05219983966101</v>
      </c>
      <c r="BA2515" s="51" t="n">
        <v>8.000333960458191</v>
      </c>
      <c r="BB2515" s="51" t="n">
        <v>23.90691074840285</v>
      </c>
      <c r="BC2515" s="51" t="n">
        <v>15.00023814715242</v>
      </c>
      <c r="BD2515" s="51" t="n">
        <v>3.75023181760143</v>
      </c>
      <c r="BE2515" s="51" t="n">
        <v>4.687553086409523</v>
      </c>
      <c r="BF2515" s="51" t="n">
        <v>3.000008132021025</v>
      </c>
      <c r="BG2515" s="51" t="n">
        <v>6.002279024268503</v>
      </c>
      <c r="BH2515" s="51" t="n">
        <v>14.00544685188758</v>
      </c>
      <c r="BI2515" s="51" t="n">
        <v>5.502119080832249</v>
      </c>
      <c r="BJ2515" s="51" t="n">
        <v>0.700332152467589</v>
      </c>
      <c r="BK2515" s="51" t="n">
        <v>0.400160878322678</v>
      </c>
      <c r="BL2515" s="51" t="n">
        <v>0.02000715828156567</v>
      </c>
      <c r="BM2515" s="51" t="n">
        <v>0.2979236491423689</v>
      </c>
      <c r="BN2515" s="51" t="n">
        <v>0.5092698438080201</v>
      </c>
      <c r="BO2515" s="51" t="n">
        <v>0.7617593770406326</v>
      </c>
      <c r="BP2515" s="51" t="n">
        <v>0.2978447868272709</v>
      </c>
      <c r="BQ2515" s="51" t="n">
        <v>0.5090948156327295</v>
      </c>
      <c r="BR2515" s="51" t="n">
        <v>0.7619704953870822</v>
      </c>
      <c r="BS2515" s="51" t="n">
        <v>0.0788623150979606</v>
      </c>
      <c r="BT2515" s="51" t="n">
        <v>0.1750281752905813</v>
      </c>
      <c r="BU2515" s="51" t="n">
        <v>-0.2111183464496014</v>
      </c>
      <c r="BV2515" s="51" t="n">
        <v>0.2853508070704802</v>
      </c>
    </row>
    <row r="2516">
      <c r="A2516" s="49" t="n">
        <v>77.54000000000001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-1.817251438628</v>
      </c>
      <c r="F2516" s="49" t="n">
        <v>-1.941226657216001</v>
      </c>
      <c r="G2516" s="49" t="n">
        <v>-0.5012297410759999</v>
      </c>
      <c r="H2516" s="49" t="n">
        <v>-1.4507180314916</v>
      </c>
      <c r="I2516" s="49" t="n">
        <v>-5.451260739852001</v>
      </c>
      <c r="J2516" s="49" t="n">
        <v>1.350296807828</v>
      </c>
      <c r="K2516" s="49" t="n">
        <v>-1.81716758542378</v>
      </c>
      <c r="L2516" s="49" t="n">
        <v>-1.941010563298853</v>
      </c>
      <c r="M2516" s="49" t="n">
        <v>-0.5010672379974603</v>
      </c>
      <c r="N2516" s="49" t="n">
        <v>-1.450571865149485</v>
      </c>
      <c r="O2516" s="49" t="n">
        <v>-5.451345007464015</v>
      </c>
      <c r="P2516" s="49" t="n">
        <v>1.350325019295988</v>
      </c>
      <c r="Q2516" s="49" t="n">
        <v>-8.385320422021891e-05</v>
      </c>
      <c r="R2516" s="49" t="n">
        <v>-0.0002160939171476084</v>
      </c>
      <c r="S2516" s="49" t="n">
        <v>-0.0001625030785395998</v>
      </c>
      <c r="T2516" s="49" t="n">
        <v>-0.0001461663421149506</v>
      </c>
      <c r="U2516" s="49" t="n">
        <v>8.42676120136332e-05</v>
      </c>
      <c r="V2516" s="49" t="n">
        <v>-2.821146798814844e-05</v>
      </c>
      <c r="W2516" s="49" t="n">
        <v>0.085413243</v>
      </c>
      <c r="X2516" s="49" t="n">
        <v>0.3381844959999567</v>
      </c>
      <c r="Y2516" s="49" t="n">
        <v>0.3660890310000035</v>
      </c>
      <c r="Z2516" s="49" t="n">
        <v>-0.02840074289998722</v>
      </c>
      <c r="AA2516" s="49" t="n">
        <v>-0.6282938630000614</v>
      </c>
      <c r="AB2516" s="49" t="n">
        <v>0.1648190569999725</v>
      </c>
      <c r="AC2516" s="49" t="n">
        <v>0.08685291112504662</v>
      </c>
      <c r="AD2516" s="49" t="n">
        <v>0.3378838739333447</v>
      </c>
      <c r="AE2516" s="49" t="n">
        <v>0.3658340237998717</v>
      </c>
      <c r="AF2516" s="49" t="n">
        <v>-0.02868054846853686</v>
      </c>
      <c r="AG2516" s="49" t="n">
        <v>-0.6285180955080367</v>
      </c>
      <c r="AH2516" s="49" t="n">
        <v>0.1649288299572376</v>
      </c>
      <c r="AI2516" s="49" t="n">
        <v>-0.04339543488515356</v>
      </c>
      <c r="AJ2516" s="49" t="n">
        <v>-0.1999809346616343</v>
      </c>
      <c r="AK2516" s="49" t="n">
        <v>-0.09205328636087358</v>
      </c>
      <c r="AL2516" s="49" t="n">
        <v>-0.01021982752846867</v>
      </c>
      <c r="AM2516" s="49" t="n">
        <v>-0.0003414085776553467</v>
      </c>
      <c r="AN2516" s="49" t="n">
        <v>-0.002578936503650941</v>
      </c>
      <c r="AO2516" s="49" t="n">
        <v>-0.303460094301429</v>
      </c>
      <c r="AP2516" s="49" t="n">
        <v>32.56299882642772</v>
      </c>
      <c r="AQ2516" s="49" t="n">
        <v>17.05896171117986</v>
      </c>
      <c r="AR2516" s="49" t="n">
        <v>2.384021460955633</v>
      </c>
      <c r="AS2516" s="49" t="n">
        <v>-0.7099230975345746</v>
      </c>
      <c r="AT2516" s="49" t="n">
        <v>7.580042237590191e-05</v>
      </c>
      <c r="AU2516" s="49" t="n">
        <v>380.5038337631944</v>
      </c>
      <c r="AV2516" s="49" t="n">
        <v>901.1961713174318</v>
      </c>
      <c r="AW2516" s="49" t="n">
        <v>540.711776830543</v>
      </c>
      <c r="AX2516" s="49" t="n">
        <v>75.10072255890805</v>
      </c>
      <c r="AY2516" s="49" t="n">
        <v>84.48517531282097</v>
      </c>
      <c r="AZ2516" s="49" t="n">
        <v>40.05219983966101</v>
      </c>
      <c r="BA2516" s="49" t="n">
        <v>8.000333960458191</v>
      </c>
      <c r="BB2516" s="49" t="n">
        <v>23.90691074840285</v>
      </c>
      <c r="BC2516" s="49" t="n">
        <v>15.00023814715242</v>
      </c>
      <c r="BD2516" s="49" t="n">
        <v>3.75023181760143</v>
      </c>
      <c r="BE2516" s="49" t="n">
        <v>4.687553086409523</v>
      </c>
      <c r="BF2516" s="49" t="n">
        <v>3.000008132021025</v>
      </c>
      <c r="BG2516" s="49" t="n">
        <v>6.002279024268503</v>
      </c>
      <c r="BH2516" s="49" t="n">
        <v>14.00544685188758</v>
      </c>
      <c r="BI2516" s="49" t="n">
        <v>5.502119080832249</v>
      </c>
      <c r="BJ2516" s="49" t="n">
        <v>0.700332152467589</v>
      </c>
      <c r="BK2516" s="49" t="n">
        <v>0.400160878322678</v>
      </c>
      <c r="BL2516" s="49" t="n">
        <v>0.02000715828156567</v>
      </c>
      <c r="BM2516" s="49" t="n">
        <v>0.2969953278478333</v>
      </c>
      <c r="BN2516" s="49" t="n">
        <v>0.5059924789825888</v>
      </c>
      <c r="BO2516" s="49" t="n">
        <v>0.7653790608323003</v>
      </c>
      <c r="BP2516" s="49" t="n">
        <v>0.2969093053557244</v>
      </c>
      <c r="BQ2516" s="49" t="n">
        <v>0.5058230179599267</v>
      </c>
      <c r="BR2516" s="49" t="n">
        <v>0.7655863688579915</v>
      </c>
      <c r="BS2516" s="49" t="n">
        <v>0.08602249210892809</v>
      </c>
      <c r="BT2516" s="49" t="n">
        <v>0.1694610226621318</v>
      </c>
      <c r="BU2516" s="49" t="n">
        <v>-0.207308025691133</v>
      </c>
      <c r="BV2516" s="49" t="n">
        <v>0.281235710510386</v>
      </c>
    </row>
    <row r="2517">
      <c r="A2517" s="51" t="n">
        <v>77.55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-1.816397417472</v>
      </c>
      <c r="F2517" s="51" t="n">
        <v>-1.937844681984001</v>
      </c>
      <c r="G2517" s="51" t="n">
        <v>-0.4975688426239999</v>
      </c>
      <c r="H2517" s="51" t="n">
        <v>-1.451002032678399</v>
      </c>
      <c r="I2517" s="51" t="n">
        <v>-5.457543730048001</v>
      </c>
      <c r="J2517" s="51" t="n">
        <v>1.351944838271999</v>
      </c>
      <c r="K2517" s="51" t="n">
        <v>-1.816300795164335</v>
      </c>
      <c r="L2517" s="51" t="n">
        <v>-1.937632145705882</v>
      </c>
      <c r="M2517" s="51" t="n">
        <v>-0.4974094193280478</v>
      </c>
      <c r="N2517" s="51" t="n">
        <v>-1.450860109650954</v>
      </c>
      <c r="O2517" s="51" t="n">
        <v>-5.457632970500399</v>
      </c>
      <c r="P2517" s="51" t="n">
        <v>1.351973639446935</v>
      </c>
      <c r="Q2517" s="51" t="n">
        <v>-9.662230766482871e-05</v>
      </c>
      <c r="R2517" s="51" t="n">
        <v>-0.0002125362781195683</v>
      </c>
      <c r="S2517" s="51" t="n">
        <v>-0.000159423295952088</v>
      </c>
      <c r="T2517" s="51" t="n">
        <v>-0.0001419230274455341</v>
      </c>
      <c r="U2517" s="51" t="n">
        <v>8.924045239844247e-05</v>
      </c>
      <c r="V2517" s="51" t="n">
        <v>-2.880117493564427e-05</v>
      </c>
      <c r="W2517" s="51" t="n">
        <v>0.08539048800000011</v>
      </c>
      <c r="X2517" s="51" t="n">
        <v>0.3382111359999357</v>
      </c>
      <c r="Y2517" s="51" t="n">
        <v>0.3660906960000064</v>
      </c>
      <c r="Z2517" s="51" t="n">
        <v>-0.02839946639998149</v>
      </c>
      <c r="AA2517" s="51" t="n">
        <v>-0.628304408000111</v>
      </c>
      <c r="AB2517" s="51" t="n">
        <v>0.1647863119999537</v>
      </c>
      <c r="AC2517" s="51" t="n">
        <v>0.08654088227590129</v>
      </c>
      <c r="AD2517" s="51" t="n">
        <v>0.3378476828613762</v>
      </c>
      <c r="AE2517" s="51" t="n">
        <v>0.365746937303087</v>
      </c>
      <c r="AF2517" s="51" t="n">
        <v>-0.02894515375205842</v>
      </c>
      <c r="AG2517" s="51" t="n">
        <v>-0.6288641883112686</v>
      </c>
      <c r="AH2517" s="51" t="n">
        <v>0.1648432696781837</v>
      </c>
      <c r="AI2517" s="51" t="n">
        <v>-0.04661070016054662</v>
      </c>
      <c r="AJ2517" s="51" t="n">
        <v>-0.1959830888469926</v>
      </c>
      <c r="AK2517" s="51" t="n">
        <v>-0.08986276774042017</v>
      </c>
      <c r="AL2517" s="51" t="n">
        <v>-0.009704435038836546</v>
      </c>
      <c r="AM2517" s="51" t="n">
        <v>0.000248925431258672</v>
      </c>
      <c r="AN2517" s="51" t="n">
        <v>-0.002602473847076668</v>
      </c>
      <c r="AO2517" s="51" t="n">
        <v>-0.3093112802791894</v>
      </c>
      <c r="AP2517" s="51" t="n">
        <v>32.33996092466352</v>
      </c>
      <c r="AQ2517" s="51" t="n">
        <v>16.96549843151969</v>
      </c>
      <c r="AR2517" s="51" t="n">
        <v>2.373795783631233</v>
      </c>
      <c r="AS2517" s="51" t="n">
        <v>-0.7096736320665611</v>
      </c>
      <c r="AT2517" s="51" t="n">
        <v>9.206215161527981e-05</v>
      </c>
      <c r="AU2517" s="51" t="n">
        <v>380.4987954255624</v>
      </c>
      <c r="AV2517" s="51" t="n">
        <v>901.1842096042575</v>
      </c>
      <c r="AW2517" s="51" t="n">
        <v>540.7046590622376</v>
      </c>
      <c r="AX2517" s="51" t="n">
        <v>75.09971533331897</v>
      </c>
      <c r="AY2517" s="51" t="n">
        <v>84.48407355969276</v>
      </c>
      <c r="AZ2517" s="51" t="n">
        <v>40.05167784126441</v>
      </c>
      <c r="BA2517" s="51" t="n">
        <v>8.0003322906559</v>
      </c>
      <c r="BB2517" s="51" t="n">
        <v>23.90690744466083</v>
      </c>
      <c r="BC2517" s="51" t="n">
        <v>15.00023695641666</v>
      </c>
      <c r="BD2517" s="51" t="n">
        <v>3.750230658513423</v>
      </c>
      <c r="BE2517" s="51" t="n">
        <v>4.687552820977475</v>
      </c>
      <c r="BF2517" s="51" t="n">
        <v>3.00000809136092</v>
      </c>
      <c r="BG2517" s="51" t="n">
        <v>6.002251719652172</v>
      </c>
      <c r="BH2517" s="51" t="n">
        <v>14.00538148966493</v>
      </c>
      <c r="BI2517" s="51" t="n">
        <v>5.502093651862262</v>
      </c>
      <c r="BJ2517" s="51" t="n">
        <v>0.7003281666379779</v>
      </c>
      <c r="BK2517" s="51" t="n">
        <v>0.4001589477828059</v>
      </c>
      <c r="BL2517" s="51" t="n">
        <v>0.02000707238218688</v>
      </c>
      <c r="BM2517" s="51" t="n">
        <v>0.2960642992774825</v>
      </c>
      <c r="BN2517" s="51" t="n">
        <v>0.502688406396669</v>
      </c>
      <c r="BO2517" s="51" t="n">
        <v>0.7689787759499587</v>
      </c>
      <c r="BP2517" s="51" t="n">
        <v>0.2959729900284451</v>
      </c>
      <c r="BQ2517" s="51" t="n">
        <v>0.5025242346558328</v>
      </c>
      <c r="BR2517" s="51" t="n">
        <v>0.7691813663040259</v>
      </c>
      <c r="BS2517" s="51" t="n">
        <v>0.09130924903738569</v>
      </c>
      <c r="BT2517" s="51" t="n">
        <v>0.1641717408361609</v>
      </c>
      <c r="BU2517" s="51" t="n">
        <v>-0.2025903540672225</v>
      </c>
      <c r="BV2517" s="51" t="n">
        <v>0.2762835337294452</v>
      </c>
    </row>
    <row r="2518">
      <c r="A2518" s="49" t="n">
        <v>77.56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-1.815543625096</v>
      </c>
      <c r="F2518" s="49" t="n">
        <v>-1.934462438912002</v>
      </c>
      <c r="G2518" s="49" t="n">
        <v>-0.4939079274319998</v>
      </c>
      <c r="H2518" s="49" t="n">
        <v>-1.4512860210312</v>
      </c>
      <c r="I2518" s="49" t="n">
        <v>-5.463826826264004</v>
      </c>
      <c r="J2518" s="49" t="n">
        <v>1.353592539495999</v>
      </c>
      <c r="K2518" s="49" t="n">
        <v>-1.81543749288288</v>
      </c>
      <c r="L2518" s="49" t="n">
        <v>-1.934254142340946</v>
      </c>
      <c r="M2518" s="49" t="n">
        <v>-0.4937522390400884</v>
      </c>
      <c r="N2518" s="49" t="n">
        <v>-1.451149650453517</v>
      </c>
      <c r="O2518" s="49" t="n">
        <v>-5.46392089799355</v>
      </c>
      <c r="P2518" s="49" t="n">
        <v>1.353621531496913</v>
      </c>
      <c r="Q2518" s="49" t="n">
        <v>-0.0001061322131199471</v>
      </c>
      <c r="R2518" s="49" t="n">
        <v>-0.0002082965710561435</v>
      </c>
      <c r="S2518" s="49" t="n">
        <v>-0.0001556883919114349</v>
      </c>
      <c r="T2518" s="49" t="n">
        <v>-0.0001363705776822322</v>
      </c>
      <c r="U2518" s="49" t="n">
        <v>9.4071729545675e-05</v>
      </c>
      <c r="V2518" s="49" t="n">
        <v>-2.89920009146627e-05</v>
      </c>
      <c r="W2518" s="49" t="n">
        <v>0.08536896300000023</v>
      </c>
      <c r="X2518" s="49" t="n">
        <v>0.3382363359999093</v>
      </c>
      <c r="Y2518" s="49" t="n">
        <v>0.3660922710000106</v>
      </c>
      <c r="Z2518" s="49" t="n">
        <v>-0.02839825889997404</v>
      </c>
      <c r="AA2518" s="49" t="n">
        <v>-0.6283143830001823</v>
      </c>
      <c r="AB2518" s="49" t="n">
        <v>0.1647553369999277</v>
      </c>
      <c r="AC2518" s="49" t="n">
        <v>0.08616294909825394</v>
      </c>
      <c r="AD2518" s="49" t="n">
        <v>0.3378009943474298</v>
      </c>
      <c r="AE2518" s="49" t="n">
        <v>0.3657032882137982</v>
      </c>
      <c r="AF2518" s="49" t="n">
        <v>-0.02896510942245785</v>
      </c>
      <c r="AG2518" s="49" t="n">
        <v>-0.6285827176334614</v>
      </c>
      <c r="AH2518" s="49" t="n">
        <v>0.1647730154246213</v>
      </c>
      <c r="AI2518" s="49" t="n">
        <v>-0.04819382195008207</v>
      </c>
      <c r="AJ2518" s="49" t="n">
        <v>-0.1912356865151275</v>
      </c>
      <c r="AK2518" s="49" t="n">
        <v>-0.08755800337571411</v>
      </c>
      <c r="AL2518" s="49" t="n">
        <v>-0.009240876687347962</v>
      </c>
      <c r="AM2518" s="49" t="n">
        <v>0.0006002930414487246</v>
      </c>
      <c r="AN2518" s="49" t="n">
        <v>-0.002610157287788845</v>
      </c>
      <c r="AO2518" s="49" t="n">
        <v>-0.3124387540808932</v>
      </c>
      <c r="AP2518" s="49" t="n">
        <v>32.11319401702273</v>
      </c>
      <c r="AQ2518" s="49" t="n">
        <v>16.87011046898312</v>
      </c>
      <c r="AR2518" s="49" t="n">
        <v>2.363367134193835</v>
      </c>
      <c r="AS2518" s="49" t="n">
        <v>-0.7089139390625048</v>
      </c>
      <c r="AT2518" s="49" t="n">
        <v>0.0001167357775262722</v>
      </c>
      <c r="AU2518" s="49" t="n">
        <v>380.4888693965937</v>
      </c>
      <c r="AV2518" s="49" t="n">
        <v>901.1606438331328</v>
      </c>
      <c r="AW2518" s="49" t="n">
        <v>540.6906363468991</v>
      </c>
      <c r="AX2518" s="49" t="n">
        <v>75.09773099818592</v>
      </c>
      <c r="AY2518" s="49" t="n">
        <v>84.48190299585487</v>
      </c>
      <c r="AZ2518" s="49" t="n">
        <v>40.05064945222325</v>
      </c>
      <c r="BA2518" s="49" t="n">
        <v>8.000328976056608</v>
      </c>
      <c r="BB2518" s="49" t="n">
        <v>23.90690088665034</v>
      </c>
      <c r="BC2518" s="49" t="n">
        <v>15.0002345927764</v>
      </c>
      <c r="BD2518" s="49" t="n">
        <v>3.750228357694751</v>
      </c>
      <c r="BE2518" s="49" t="n">
        <v>4.687552294088224</v>
      </c>
      <c r="BF2518" s="49" t="n">
        <v>3.000008010649595</v>
      </c>
      <c r="BG2518" s="49" t="n">
        <v>6.002198011048068</v>
      </c>
      <c r="BH2518" s="49" t="n">
        <v>14.00525310884748</v>
      </c>
      <c r="BI2518" s="49" t="n">
        <v>5.502043705703437</v>
      </c>
      <c r="BJ2518" s="49" t="n">
        <v>0.7003203378946623</v>
      </c>
      <c r="BK2518" s="49" t="n">
        <v>0.4001551559244992</v>
      </c>
      <c r="BL2518" s="49" t="n">
        <v>0.02000690366343743</v>
      </c>
      <c r="BM2518" s="49" t="n">
        <v>0.2951306515613835</v>
      </c>
      <c r="BN2518" s="49" t="n">
        <v>0.4993577037188567</v>
      </c>
      <c r="BO2518" s="49" t="n">
        <v>0.7725583171412105</v>
      </c>
      <c r="BP2518" s="49" t="n">
        <v>0.29503593751795</v>
      </c>
      <c r="BQ2518" s="49" t="n">
        <v>0.4991985705352914</v>
      </c>
      <c r="BR2518" s="49" t="n">
        <v>0.7727554299731858</v>
      </c>
      <c r="BS2518" s="49" t="n">
        <v>0.09471404343353029</v>
      </c>
      <c r="BT2518" s="49" t="n">
        <v>0.1591331835653631</v>
      </c>
      <c r="BU2518" s="49" t="n">
        <v>-0.1971128319753213</v>
      </c>
      <c r="BV2518" s="49" t="n">
        <v>0.2704581088902816</v>
      </c>
    </row>
    <row r="2519">
      <c r="A2519" s="51" t="n">
        <v>77.56999999999999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-1.81469</v>
      </c>
      <c r="F2519" s="51" t="n">
        <v>-1.93108</v>
      </c>
      <c r="G2519" s="51" t="n">
        <v>-0.490247</v>
      </c>
      <c r="H2519" s="51" t="n">
        <v>-1.45157</v>
      </c>
      <c r="I2519" s="51" t="n">
        <v>-5.47011</v>
      </c>
      <c r="J2519" s="51" t="n">
        <v>1.35524</v>
      </c>
      <c r="K2519" s="51" t="n">
        <v>-1.814578145410186</v>
      </c>
      <c r="L2519" s="51" t="n">
        <v>-1.930876650731673</v>
      </c>
      <c r="M2519" s="51" t="n">
        <v>-0.4900953667744053</v>
      </c>
      <c r="N2519" s="51" t="n">
        <v>-1.451438504449706</v>
      </c>
      <c r="O2519" s="51" t="n">
        <v>-5.47020404364047</v>
      </c>
      <c r="P2519" s="51" t="n">
        <v>1.355269130649698</v>
      </c>
      <c r="Q2519" s="51" t="n">
        <v>-0.0001118545898135537</v>
      </c>
      <c r="R2519" s="51" t="n">
        <v>-0.0002033492683271021</v>
      </c>
      <c r="S2519" s="51" t="n">
        <v>-0.0001516332255946384</v>
      </c>
      <c r="T2519" s="51" t="n">
        <v>-0.0001314955502942361</v>
      </c>
      <c r="U2519" s="51" t="n">
        <v>9.404364046972091e-05</v>
      </c>
      <c r="V2519" s="51" t="n">
        <v>-2.913064969756185e-05</v>
      </c>
      <c r="W2519" s="51" t="n">
        <v>0.085359</v>
      </c>
      <c r="X2519" s="51" t="n">
        <v>0.338248</v>
      </c>
      <c r="Y2519" s="51" t="n">
        <v>0.366093</v>
      </c>
      <c r="Z2519" s="51" t="n">
        <v>-0.0283977</v>
      </c>
      <c r="AA2519" s="51" t="n">
        <v>-0.628319</v>
      </c>
      <c r="AB2519" s="51" t="n">
        <v>0.164741</v>
      </c>
      <c r="AC2519" s="51" t="n">
        <v>0.08575424106195957</v>
      </c>
      <c r="AD2519" s="51" t="n">
        <v>0.3377449081209594</v>
      </c>
      <c r="AE2519" s="51" t="n">
        <v>0.3656839843660343</v>
      </c>
      <c r="AF2519" s="51" t="n">
        <v>-0.0288231327438141</v>
      </c>
      <c r="AG2519" s="51" t="n">
        <v>-0.6279491089600434</v>
      </c>
      <c r="AH2519" s="51" t="n">
        <v>0.1647549234487345</v>
      </c>
      <c r="AI2519" s="51" t="n">
        <v>-0.04805490874800716</v>
      </c>
      <c r="AJ2519" s="51" t="n">
        <v>-0.1858698456366692</v>
      </c>
      <c r="AK2519" s="51" t="n">
        <v>-0.08523814234868411</v>
      </c>
      <c r="AL2519" s="51" t="n">
        <v>-0.008949043117846415</v>
      </c>
      <c r="AM2519" s="51" t="n">
        <v>0.0003849919672548785</v>
      </c>
      <c r="AN2519" s="51" t="n">
        <v>-0.002616349137244397</v>
      </c>
      <c r="AO2519" s="51" t="n">
        <v>-0.3119336798969973</v>
      </c>
      <c r="AP2519" s="51" t="n">
        <v>31.88111946550874</v>
      </c>
      <c r="AQ2519" s="51" t="n">
        <v>16.77187182290709</v>
      </c>
      <c r="AR2519" s="51" t="n">
        <v>2.352429339102389</v>
      </c>
      <c r="AS2519" s="51" t="n">
        <v>-0.7081147018107919</v>
      </c>
      <c r="AT2519" s="51" t="n">
        <v>0.0001313493238243474</v>
      </c>
      <c r="AU2519" s="51" t="n">
        <v>380.4888693965937</v>
      </c>
      <c r="AV2519" s="51" t="n">
        <v>901.1606438331328</v>
      </c>
      <c r="AW2519" s="51" t="n">
        <v>540.6906363468991</v>
      </c>
      <c r="AX2519" s="51" t="n">
        <v>75.09773099818592</v>
      </c>
      <c r="AY2519" s="51" t="n">
        <v>84.48190299585487</v>
      </c>
      <c r="AZ2519" s="51" t="n">
        <v>40.05064945222325</v>
      </c>
      <c r="BA2519" s="51" t="n">
        <v>8.000328976056608</v>
      </c>
      <c r="BB2519" s="51" t="n">
        <v>23.90690088665034</v>
      </c>
      <c r="BC2519" s="51" t="n">
        <v>15.0002345927764</v>
      </c>
      <c r="BD2519" s="51" t="n">
        <v>3.750228357694751</v>
      </c>
      <c r="BE2519" s="51" t="n">
        <v>4.687552294088224</v>
      </c>
      <c r="BF2519" s="51" t="n">
        <v>3.000008010649595</v>
      </c>
      <c r="BG2519" s="51" t="n">
        <v>6.002198011048068</v>
      </c>
      <c r="BH2519" s="51" t="n">
        <v>14.00525310884748</v>
      </c>
      <c r="BI2519" s="51" t="n">
        <v>5.502043705703437</v>
      </c>
      <c r="BJ2519" s="51" t="n">
        <v>0.7003203378946623</v>
      </c>
      <c r="BK2519" s="51" t="n">
        <v>0.4001551559244992</v>
      </c>
      <c r="BL2519" s="51" t="n">
        <v>0.02000690366343743</v>
      </c>
      <c r="BM2519" s="51" t="n">
        <v>0.2941944443743612</v>
      </c>
      <c r="BN2519" s="51" t="n">
        <v>0.496000549811632</v>
      </c>
      <c r="BO2519" s="51" t="n">
        <v>0.776117417488339</v>
      </c>
      <c r="BP2519" s="51" t="n">
        <v>0.2940981804853251</v>
      </c>
      <c r="BQ2519" s="51" t="n">
        <v>0.4958462000208785</v>
      </c>
      <c r="BR2519" s="51" t="n">
        <v>0.7763084637358968</v>
      </c>
      <c r="BS2519" s="51" t="n">
        <v>0.09626388903605232</v>
      </c>
      <c r="BT2519" s="51" t="n">
        <v>0.1543497907534608</v>
      </c>
      <c r="BU2519" s="51" t="n">
        <v>-0.1910462475578356</v>
      </c>
      <c r="BV2519" s="51" t="n">
        <v>0.2637977690275495</v>
      </c>
    </row>
    <row r="2520">
      <c r="A2520" s="49" t="n">
        <v>77.58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-1.813836460504</v>
      </c>
      <c r="F2520" s="49" t="n">
        <v>-1.927697475488</v>
      </c>
      <c r="G2520" s="49" t="n">
        <v>-0.486586072568</v>
      </c>
      <c r="H2520" s="49" t="n">
        <v>-1.4518539789688</v>
      </c>
      <c r="I2520" s="49" t="n">
        <v>-5.476393173736001</v>
      </c>
      <c r="J2520" s="49" t="n">
        <v>1.356887374904</v>
      </c>
      <c r="K2520" s="49" t="n">
        <v>-1.813722775206059</v>
      </c>
      <c r="L2520" s="49" t="n">
        <v>-1.927499768793864</v>
      </c>
      <c r="M2520" s="49" t="n">
        <v>-0.4864386677123523</v>
      </c>
      <c r="N2520" s="49" t="n">
        <v>-1.451726065562245</v>
      </c>
      <c r="O2520" s="49" t="n">
        <v>-5.476481720314426</v>
      </c>
      <c r="P2520" s="49" t="n">
        <v>1.3569169927863</v>
      </c>
      <c r="Q2520" s="49" t="n">
        <v>-0.0001136852979406466</v>
      </c>
      <c r="R2520" s="49" t="n">
        <v>-0.0001977066941358796</v>
      </c>
      <c r="S2520" s="49" t="n">
        <v>-0.000147404855647737</v>
      </c>
      <c r="T2520" s="49" t="n">
        <v>-0.0001279134065548249</v>
      </c>
      <c r="U2520" s="49" t="n">
        <v>8.854657842594094e-05</v>
      </c>
      <c r="V2520" s="49" t="n">
        <v>-2.961788230027018e-05</v>
      </c>
      <c r="W2520" s="49" t="n">
        <v>0.08534466300000011</v>
      </c>
      <c r="X2520" s="49" t="n">
        <v>0.3382606360000002</v>
      </c>
      <c r="Y2520" s="49" t="n">
        <v>0.3660922710000002</v>
      </c>
      <c r="Z2520" s="49" t="n">
        <v>-0.02839825889999985</v>
      </c>
      <c r="AA2520" s="49" t="n">
        <v>-0.6283143830000004</v>
      </c>
      <c r="AB2520" s="49" t="n">
        <v>0.1647310370000001</v>
      </c>
      <c r="AC2520" s="49" t="n">
        <v>0.08536668975940202</v>
      </c>
      <c r="AD2520" s="49" t="n">
        <v>0.3376784696610315</v>
      </c>
      <c r="AE2520" s="49" t="n">
        <v>0.3656690397728476</v>
      </c>
      <c r="AF2520" s="49" t="n">
        <v>-0.02870101395836232</v>
      </c>
      <c r="AG2520" s="49" t="n">
        <v>-0.6274731871247211</v>
      </c>
      <c r="AH2520" s="49" t="n">
        <v>0.1647942405482947</v>
      </c>
      <c r="AI2520" s="49" t="n">
        <v>-0.04650331655846912</v>
      </c>
      <c r="AJ2520" s="49" t="n">
        <v>-0.179752791879276</v>
      </c>
      <c r="AK2520" s="49" t="n">
        <v>-0.08288093422429701</v>
      </c>
      <c r="AL2520" s="49" t="n">
        <v>-0.008767393691448628</v>
      </c>
      <c r="AM2520" s="49" t="n">
        <v>-0.0002695642587376501</v>
      </c>
      <c r="AN2520" s="49" t="n">
        <v>-0.002637485610745931</v>
      </c>
      <c r="AO2520" s="49" t="n">
        <v>-0.3071106026239865</v>
      </c>
      <c r="AP2520" s="49" t="n">
        <v>31.64194426954467</v>
      </c>
      <c r="AQ2520" s="49" t="n">
        <v>16.67000581293282</v>
      </c>
      <c r="AR2520" s="49" t="n">
        <v>2.340800253068943</v>
      </c>
      <c r="AS2520" s="49" t="n">
        <v>-0.707490708840246</v>
      </c>
      <c r="AT2520" s="49" t="n">
        <v>0.0001255905678196886</v>
      </c>
      <c r="AU2520" s="49" t="n">
        <v>380.4839807026278</v>
      </c>
      <c r="AV2520" s="49" t="n">
        <v>901.1490373948014</v>
      </c>
      <c r="AW2520" s="49" t="n">
        <v>540.6837299834301</v>
      </c>
      <c r="AX2520" s="49" t="n">
        <v>75.09675368820406</v>
      </c>
      <c r="AY2520" s="49" t="n">
        <v>84.48083396589632</v>
      </c>
      <c r="AZ2520" s="49" t="n">
        <v>40.05014295770101</v>
      </c>
      <c r="BA2520" s="49" t="n">
        <v>8.000327331176324</v>
      </c>
      <c r="BB2520" s="49" t="n">
        <v>23.90689763221709</v>
      </c>
      <c r="BC2520" s="49" t="n">
        <v>15.00023341981252</v>
      </c>
      <c r="BD2520" s="49" t="n">
        <v>3.750227215906278</v>
      </c>
      <c r="BE2520" s="49" t="n">
        <v>4.687552032617783</v>
      </c>
      <c r="BF2520" s="49" t="n">
        <v>3.000007970596347</v>
      </c>
      <c r="BG2520" s="49" t="n">
        <v>6.002171634915491</v>
      </c>
      <c r="BH2520" s="49" t="n">
        <v>14.00519007154131</v>
      </c>
      <c r="BI2520" s="49" t="n">
        <v>5.502019181234996</v>
      </c>
      <c r="BJ2520" s="49" t="n">
        <v>0.7003164938399263</v>
      </c>
      <c r="BK2520" s="49" t="n">
        <v>0.4001532940534053</v>
      </c>
      <c r="BL2520" s="49" t="n">
        <v>0.02000682081947618</v>
      </c>
      <c r="BM2520" s="49" t="n">
        <v>0.2932557332049125</v>
      </c>
      <c r="BN2520" s="49" t="n">
        <v>0.492617163294535</v>
      </c>
      <c r="BO2520" s="49" t="n">
        <v>0.7796557854062788</v>
      </c>
      <c r="BP2520" s="49" t="n">
        <v>0.2931597486669583</v>
      </c>
      <c r="BQ2520" s="49" t="n">
        <v>0.4924673008643533</v>
      </c>
      <c r="BR2520" s="49" t="n">
        <v>0.7798402948732653</v>
      </c>
      <c r="BS2520" s="49" t="n">
        <v>0.09598453795428563</v>
      </c>
      <c r="BT2520" s="49" t="n">
        <v>0.1498624301817242</v>
      </c>
      <c r="BU2520" s="49" t="n">
        <v>-0.1845094669865599</v>
      </c>
      <c r="BV2520" s="49" t="n">
        <v>0.2563503908987351</v>
      </c>
    </row>
    <row r="2521">
      <c r="A2521" s="51" t="n">
        <v>77.59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-1.812983161728</v>
      </c>
      <c r="F2521" s="51" t="n">
        <v>-1.924314738816</v>
      </c>
      <c r="G2521" s="51" t="n">
        <v>-0.482925157376</v>
      </c>
      <c r="H2521" s="51" t="n">
        <v>-1.4521379673216</v>
      </c>
      <c r="I2521" s="51" t="n">
        <v>-5.482676269952</v>
      </c>
      <c r="J2521" s="51" t="n">
        <v>1.358534582528</v>
      </c>
      <c r="K2521" s="51" t="n">
        <v>-1.8128711767217</v>
      </c>
      <c r="L2521" s="51" t="n">
        <v>-1.924123343140252</v>
      </c>
      <c r="M2521" s="51" t="n">
        <v>-0.4827822420429531</v>
      </c>
      <c r="N2521" s="51" t="n">
        <v>-1.452013140379315</v>
      </c>
      <c r="O2521" s="51" t="n">
        <v>-5.482757591481207</v>
      </c>
      <c r="P2521" s="51" t="n">
        <v>1.358565176376338</v>
      </c>
      <c r="Q2521" s="51" t="n">
        <v>-0.0001119850063004968</v>
      </c>
      <c r="R2521" s="51" t="n">
        <v>-0.0001913956757475521</v>
      </c>
      <c r="S2521" s="51" t="n">
        <v>-0.0001429153330468891</v>
      </c>
      <c r="T2521" s="51" t="n">
        <v>-0.0001248269422851056</v>
      </c>
      <c r="U2521" s="51" t="n">
        <v>8.13215292074787e-05</v>
      </c>
      <c r="V2521" s="51" t="n">
        <v>-3.059384833803414e-05</v>
      </c>
      <c r="W2521" s="51" t="n">
        <v>0.08531368800000072</v>
      </c>
      <c r="X2521" s="51" t="n">
        <v>0.3382879360000018</v>
      </c>
      <c r="Y2521" s="51" t="n">
        <v>0.3660906960000008</v>
      </c>
      <c r="Z2521" s="51" t="n">
        <v>-0.02839946639999936</v>
      </c>
      <c r="AA2521" s="51" t="n">
        <v>-0.6283044080000006</v>
      </c>
      <c r="AB2521" s="51" t="n">
        <v>0.1647095120000004</v>
      </c>
      <c r="AC2521" s="51" t="n">
        <v>0.08499443915643985</v>
      </c>
      <c r="AD2521" s="51" t="n">
        <v>0.3376529587280767</v>
      </c>
      <c r="AE2521" s="51" t="n">
        <v>0.365632615291628</v>
      </c>
      <c r="AF2521" s="51" t="n">
        <v>-0.02870875314234399</v>
      </c>
      <c r="AG2521" s="51" t="n">
        <v>-0.6275306995682846</v>
      </c>
      <c r="AH2521" s="51" t="n">
        <v>0.1648214587515409</v>
      </c>
      <c r="AI2521" s="51" t="n">
        <v>-0.04377553065141129</v>
      </c>
      <c r="AJ2521" s="51" t="n">
        <v>-0.1733033838311173</v>
      </c>
      <c r="AK2521" s="51" t="n">
        <v>-0.08030185679796299</v>
      </c>
      <c r="AL2521" s="51" t="n">
        <v>-0.008552736804219823</v>
      </c>
      <c r="AM2521" s="51" t="n">
        <v>-0.0008926426861264183</v>
      </c>
      <c r="AN2521" s="51" t="n">
        <v>-0.002678406092957255</v>
      </c>
      <c r="AO2521" s="51" t="n">
        <v>-0.3096922722337368</v>
      </c>
      <c r="AP2521" s="51" t="n">
        <v>31.4227142208615</v>
      </c>
      <c r="AQ2521" s="51" t="n">
        <v>16.57549079184821</v>
      </c>
      <c r="AR2521" s="51" t="n">
        <v>2.329838143725008</v>
      </c>
      <c r="AS2521" s="51" t="n">
        <v>-0.7078804673424987</v>
      </c>
      <c r="AT2521" s="51" t="n">
        <v>0.0001124894550659485</v>
      </c>
      <c r="AU2521" s="51" t="n">
        <v>380.4791408956015</v>
      </c>
      <c r="AV2521" s="51" t="n">
        <v>901.1375470208534</v>
      </c>
      <c r="AW2521" s="51" t="n">
        <v>540.6768926835958</v>
      </c>
      <c r="AX2521" s="51" t="n">
        <v>75.09578615132202</v>
      </c>
      <c r="AY2521" s="51" t="n">
        <v>84.47977562623736</v>
      </c>
      <c r="AZ2521" s="51" t="n">
        <v>40.04964152812401</v>
      </c>
      <c r="BA2521" s="51" t="n">
        <v>8.000325694520443</v>
      </c>
      <c r="BB2521" s="51" t="n">
        <v>23.906894394056</v>
      </c>
      <c r="BC2521" s="51" t="n">
        <v>15.00023225271345</v>
      </c>
      <c r="BD2521" s="51" t="n">
        <v>3.750226079826746</v>
      </c>
      <c r="BE2521" s="51" t="n">
        <v>4.687551772454694</v>
      </c>
      <c r="BF2521" s="51" t="n">
        <v>3.000007930743366</v>
      </c>
      <c r="BG2521" s="51" t="n">
        <v>6.002145575296505</v>
      </c>
      <c r="BH2521" s="51" t="n">
        <v>14.00512779068282</v>
      </c>
      <c r="BI2521" s="51" t="n">
        <v>5.501994951060175</v>
      </c>
      <c r="BJ2521" s="51" t="n">
        <v>0.7003126959138473</v>
      </c>
      <c r="BK2521" s="51" t="n">
        <v>0.4001514545247644</v>
      </c>
      <c r="BL2521" s="51" t="n">
        <v>0.02000673896964247</v>
      </c>
      <c r="BM2521" s="51" t="n">
        <v>0.2923146515272177</v>
      </c>
      <c r="BN2521" s="51" t="n">
        <v>0.4892075377643897</v>
      </c>
      <c r="BO2521" s="51" t="n">
        <v>0.7831732609728604</v>
      </c>
      <c r="BP2521" s="51" t="n">
        <v>0.2922207503170296</v>
      </c>
      <c r="BQ2521" s="51" t="n">
        <v>0.4890618168164827</v>
      </c>
      <c r="BR2521" s="51" t="n">
        <v>0.783350807527031</v>
      </c>
      <c r="BS2521" s="51" t="n">
        <v>0.0939012101880965</v>
      </c>
      <c r="BT2521" s="51" t="n">
        <v>0.1457209479070465</v>
      </c>
      <c r="BU2521" s="51" t="n">
        <v>-0.1775465541705712</v>
      </c>
      <c r="BV2521" s="51" t="n">
        <v>0.2481427227052222</v>
      </c>
    </row>
    <row r="2522">
      <c r="A2522" s="49" t="n">
        <v>77.59999999999999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-1.812130192172</v>
      </c>
      <c r="F2522" s="49" t="n">
        <v>-1.920931711984</v>
      </c>
      <c r="G2522" s="49" t="n">
        <v>-0.4792642589239999</v>
      </c>
      <c r="H2522" s="49" t="n">
        <v>-1.4524219685084</v>
      </c>
      <c r="I2522" s="49" t="n">
        <v>-5.488959260148</v>
      </c>
      <c r="J2522" s="49" t="n">
        <v>1.360181561372</v>
      </c>
      <c r="K2522" s="49" t="n">
        <v>-1.812023243280732</v>
      </c>
      <c r="L2522" s="49" t="n">
        <v>-1.920747540416169</v>
      </c>
      <c r="M2522" s="49" t="n">
        <v>-0.4791264590131152</v>
      </c>
      <c r="N2522" s="49" t="n">
        <v>-1.452300978795184</v>
      </c>
      <c r="O2522" s="49" t="n">
        <v>-5.489039006741806</v>
      </c>
      <c r="P2522" s="49" t="n">
        <v>1.360213351562212</v>
      </c>
      <c r="Q2522" s="49" t="n">
        <v>-0.0001069488912679439</v>
      </c>
      <c r="R2522" s="49" t="n">
        <v>-0.0001841715678305711</v>
      </c>
      <c r="S2522" s="49" t="n">
        <v>-0.000137799910884695</v>
      </c>
      <c r="T2522" s="49" t="n">
        <v>-0.0001209897132157245</v>
      </c>
      <c r="U2522" s="49" t="n">
        <v>7.974659380582949e-05</v>
      </c>
      <c r="V2522" s="49" t="n">
        <v>-3.179019021204432e-05</v>
      </c>
      <c r="W2522" s="49" t="n">
        <v>0.08528094300000227</v>
      </c>
      <c r="X2522" s="49" t="n">
        <v>0.3383167960000054</v>
      </c>
      <c r="Y2522" s="49" t="n">
        <v>0.366089031000002</v>
      </c>
      <c r="Z2522" s="49" t="n">
        <v>-0.02840074289999843</v>
      </c>
      <c r="AA2522" s="49" t="n">
        <v>-0.6282938629999977</v>
      </c>
      <c r="AB2522" s="49" t="n">
        <v>0.1646867570000017</v>
      </c>
      <c r="AC2522" s="49" t="n">
        <v>0.08464371791253102</v>
      </c>
      <c r="AD2522" s="49" t="n">
        <v>0.3376050850764297</v>
      </c>
      <c r="AE2522" s="49" t="n">
        <v>0.3655588449883214</v>
      </c>
      <c r="AF2522" s="49" t="n">
        <v>-0.02883369671151411</v>
      </c>
      <c r="AG2522" s="49" t="n">
        <v>-0.6283069160789991</v>
      </c>
      <c r="AH2522" s="49" t="n">
        <v>0.1648010804575898</v>
      </c>
      <c r="AI2522" s="49" t="n">
        <v>-0.03992345555467625</v>
      </c>
      <c r="AJ2522" s="49" t="n">
        <v>-0.1658136593278166</v>
      </c>
      <c r="AK2522" s="49" t="n">
        <v>-0.07720323226781792</v>
      </c>
      <c r="AL2522" s="49" t="n">
        <v>-0.008201873151120863</v>
      </c>
      <c r="AM2522" s="49" t="n">
        <v>-0.0007722622801519946</v>
      </c>
      <c r="AN2522" s="49" t="n">
        <v>-0.002727477610567313</v>
      </c>
      <c r="AO2522" s="49" t="n">
        <v>-0.3077093840548222</v>
      </c>
      <c r="AP2522" s="49" t="n">
        <v>31.19580123853663</v>
      </c>
      <c r="AQ2522" s="49" t="n">
        <v>16.477524642629</v>
      </c>
      <c r="AR2522" s="49" t="n">
        <v>2.318406032980213</v>
      </c>
      <c r="AS2522" s="49" t="n">
        <v>-0.707771909441836</v>
      </c>
      <c r="AT2522" s="49" t="n">
        <v>9.708960538990183e-05</v>
      </c>
      <c r="AU2522" s="49" t="n">
        <v>380.4743494866455</v>
      </c>
      <c r="AV2522" s="49" t="n">
        <v>901.1261715506448</v>
      </c>
      <c r="AW2522" s="49" t="n">
        <v>540.6701237567598</v>
      </c>
      <c r="AX2522" s="49" t="n">
        <v>75.0948282898088</v>
      </c>
      <c r="AY2522" s="49" t="n">
        <v>84.47872786997497</v>
      </c>
      <c r="AZ2522" s="49" t="n">
        <v>40.04914511284277</v>
      </c>
      <c r="BA2522" s="49" t="n">
        <v>8.00032406604784</v>
      </c>
      <c r="BB2522" s="49" t="n">
        <v>23.90689117208572</v>
      </c>
      <c r="BC2522" s="49" t="n">
        <v>15.00023109144989</v>
      </c>
      <c r="BD2522" s="49" t="n">
        <v>3.750224949427612</v>
      </c>
      <c r="BE2522" s="49" t="n">
        <v>4.68755151359242</v>
      </c>
      <c r="BF2522" s="49" t="n">
        <v>3.000007891089649</v>
      </c>
      <c r="BG2522" s="49" t="n">
        <v>6.002119828392947</v>
      </c>
      <c r="BH2522" s="49" t="n">
        <v>14.00506625719462</v>
      </c>
      <c r="BI2522" s="49" t="n">
        <v>5.501971011647453</v>
      </c>
      <c r="BJ2522" s="49" t="n">
        <v>0.7003089435628811</v>
      </c>
      <c r="BK2522" s="49" t="n">
        <v>0.4001496370704672</v>
      </c>
      <c r="BL2522" s="49" t="n">
        <v>0.02000665810200676</v>
      </c>
      <c r="BM2522" s="49" t="n">
        <v>0.2913713082850677</v>
      </c>
      <c r="BN2522" s="49" t="n">
        <v>0.4857717151737536</v>
      </c>
      <c r="BO2522" s="49" t="n">
        <v>0.7866696626663273</v>
      </c>
      <c r="BP2522" s="49" t="n">
        <v>0.2912815861394545</v>
      </c>
      <c r="BQ2522" s="49" t="n">
        <v>0.4856297614516599</v>
      </c>
      <c r="BR2522" s="49" t="n">
        <v>0.7868396985331918</v>
      </c>
      <c r="BS2522" s="49" t="n">
        <v>0.08972214561320246</v>
      </c>
      <c r="BT2522" s="49" t="n">
        <v>0.1419537220937461</v>
      </c>
      <c r="BU2522" s="49" t="n">
        <v>-0.1700358668644819</v>
      </c>
      <c r="BV2522" s="49" t="n">
        <v>0.2389835112514272</v>
      </c>
    </row>
    <row r="2523">
      <c r="A2523" s="51" t="n">
        <v>77.61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-1.811277512896</v>
      </c>
      <c r="F2523" s="51" t="n">
        <v>-1.917548429312</v>
      </c>
      <c r="G2523" s="51" t="n">
        <v>-0.4756033752319999</v>
      </c>
      <c r="H2523" s="51" t="n">
        <v>-1.4527059810112</v>
      </c>
      <c r="I2523" s="51" t="n">
        <v>-5.495242156863999</v>
      </c>
      <c r="J2523" s="51" t="n">
        <v>1.361828338496</v>
      </c>
      <c r="K2523" s="51" t="n">
        <v>-1.811178549600418</v>
      </c>
      <c r="L2523" s="51" t="n">
        <v>-1.917371529413517</v>
      </c>
      <c r="M2523" s="51" t="n">
        <v>-0.4754713080150055</v>
      </c>
      <c r="N2523" s="51" t="n">
        <v>-1.452589881645084</v>
      </c>
      <c r="O2523" s="51" t="n">
        <v>-5.495325763538481</v>
      </c>
      <c r="P2523" s="51" t="n">
        <v>1.361860923856881</v>
      </c>
      <c r="Q2523" s="51" t="n">
        <v>-9.896329558234385e-05</v>
      </c>
      <c r="R2523" s="51" t="n">
        <v>-0.0001768998984825743</v>
      </c>
      <c r="S2523" s="51" t="n">
        <v>-0.0001320672169944359</v>
      </c>
      <c r="T2523" s="51" t="n">
        <v>-0.0001160993661164511</v>
      </c>
      <c r="U2523" s="51" t="n">
        <v>8.360667448137349e-05</v>
      </c>
      <c r="V2523" s="51" t="n">
        <v>-3.258536088091013e-05</v>
      </c>
      <c r="W2523" s="51" t="n">
        <v>0.08525704800000529</v>
      </c>
      <c r="X2523" s="51" t="n">
        <v>0.3383378560000119</v>
      </c>
      <c r="Y2523" s="51" t="n">
        <v>0.3660878160000037</v>
      </c>
      <c r="Z2523" s="51" t="n">
        <v>-0.02840167439999693</v>
      </c>
      <c r="AA2523" s="51" t="n">
        <v>-0.6282861679999884</v>
      </c>
      <c r="AB2523" s="51" t="n">
        <v>0.1646701520000042</v>
      </c>
      <c r="AC2523" s="51" t="n">
        <v>0.08433352448456541</v>
      </c>
      <c r="AD2523" s="51" t="n">
        <v>0.3376347477126389</v>
      </c>
      <c r="AE2523" s="51" t="n">
        <v>0.3654931650101588</v>
      </c>
      <c r="AF2523" s="51" t="n">
        <v>-0.02892744392576747</v>
      </c>
      <c r="AG2523" s="51" t="n">
        <v>-0.6288267357571529</v>
      </c>
      <c r="AH2523" s="51" t="n">
        <v>0.1647372740633014</v>
      </c>
      <c r="AI2523" s="51" t="n">
        <v>-0.0351299559920402</v>
      </c>
      <c r="AJ2523" s="51" t="n">
        <v>-0.1591975627299535</v>
      </c>
      <c r="AK2523" s="51" t="n">
        <v>-0.07376844275492478</v>
      </c>
      <c r="AL2523" s="51" t="n">
        <v>-0.007773466979878644</v>
      </c>
      <c r="AM2523" s="51" t="n">
        <v>-0.000223657624402222</v>
      </c>
      <c r="AN2523" s="51" t="n">
        <v>-0.002759569307703374</v>
      </c>
      <c r="AO2523" s="51" t="n">
        <v>-0.3021192353784473</v>
      </c>
      <c r="AP2523" s="51" t="n">
        <v>30.96361782391766</v>
      </c>
      <c r="AQ2523" s="51" t="n">
        <v>16.37709004161869</v>
      </c>
      <c r="AR2523" s="51" t="n">
        <v>2.306671140290243</v>
      </c>
      <c r="AS2523" s="51" t="n">
        <v>-0.7066176393900512</v>
      </c>
      <c r="AT2523" s="51" t="n">
        <v>9.560815517367839e-05</v>
      </c>
      <c r="AU2523" s="51" t="n">
        <v>380.4696059917791</v>
      </c>
      <c r="AV2523" s="51" t="n">
        <v>901.1149098351384</v>
      </c>
      <c r="AW2523" s="51" t="n">
        <v>540.6634225191922</v>
      </c>
      <c r="AX2523" s="51" t="n">
        <v>75.09388000691071</v>
      </c>
      <c r="AY2523" s="51" t="n">
        <v>84.47769059127522</v>
      </c>
      <c r="AZ2523" s="51" t="n">
        <v>40.04865366171434</v>
      </c>
      <c r="BA2523" s="51" t="n">
        <v>8.0003224457176</v>
      </c>
      <c r="BB2523" s="51" t="n">
        <v>23.90688796622529</v>
      </c>
      <c r="BC2523" s="51" t="n">
        <v>15.00022993599264</v>
      </c>
      <c r="BD2523" s="51" t="n">
        <v>3.750223824680474</v>
      </c>
      <c r="BE2523" s="51" t="n">
        <v>4.687551256024458</v>
      </c>
      <c r="BF2523" s="51" t="n">
        <v>3.000007851634201</v>
      </c>
      <c r="BG2523" s="51" t="n">
        <v>6.002094390452231</v>
      </c>
      <c r="BH2523" s="51" t="n">
        <v>14.00500546210829</v>
      </c>
      <c r="BI2523" s="51" t="n">
        <v>5.501947359507684</v>
      </c>
      <c r="BJ2523" s="51" t="n">
        <v>0.7003052362401265</v>
      </c>
      <c r="BK2523" s="51" t="n">
        <v>0.4001478414256217</v>
      </c>
      <c r="BL2523" s="51" t="n">
        <v>0.02000657820478268</v>
      </c>
      <c r="BM2523" s="51" t="n">
        <v>0.2904257699805697</v>
      </c>
      <c r="BN2523" s="51" t="n">
        <v>0.4823098480801163</v>
      </c>
      <c r="BO2523" s="51" t="n">
        <v>0.7901447529727833</v>
      </c>
      <c r="BP2523" s="51" t="n">
        <v>0.2903419434364596</v>
      </c>
      <c r="BQ2523" s="51" t="n">
        <v>0.482170849437513</v>
      </c>
      <c r="BR2523" s="51" t="n">
        <v>0.7903071748147855</v>
      </c>
      <c r="BS2523" s="51" t="n">
        <v>0.08382654411009938</v>
      </c>
      <c r="BT2523" s="51" t="n">
        <v>0.1389986426032497</v>
      </c>
      <c r="BU2523" s="51" t="n">
        <v>-0.1624218420022139</v>
      </c>
      <c r="BV2523" s="51" t="n">
        <v>0.2296265814368635</v>
      </c>
    </row>
    <row r="2524">
      <c r="A2524" s="49" t="n">
        <v>77.62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-1.810425</v>
      </c>
      <c r="F2524" s="49" t="n">
        <v>-1.914165</v>
      </c>
      <c r="G2524" s="49" t="n">
        <v>-0.4719424999999999</v>
      </c>
      <c r="H2524" s="49" t="n">
        <v>-1.45299</v>
      </c>
      <c r="I2524" s="49" t="n">
        <v>-5.501525</v>
      </c>
      <c r="J2524" s="49" t="n">
        <v>1.363475</v>
      </c>
      <c r="K2524" s="49" t="n">
        <v>-1.810336817378272</v>
      </c>
      <c r="L2524" s="49" t="n">
        <v>-1.913995257305342</v>
      </c>
      <c r="M2524" s="49" t="n">
        <v>-0.4718165604813547</v>
      </c>
      <c r="N2524" s="49" t="n">
        <v>-1.452879436272241</v>
      </c>
      <c r="O2524" s="49" t="n">
        <v>-5.501615866095992</v>
      </c>
      <c r="P2524" s="49" t="n">
        <v>1.363508092344438</v>
      </c>
      <c r="Q2524" s="49" t="n">
        <v>-8.818262172760605e-05</v>
      </c>
      <c r="R2524" s="49" t="n">
        <v>-0.0001697426946576375</v>
      </c>
      <c r="S2524" s="49" t="n">
        <v>-0.0001259395186452572</v>
      </c>
      <c r="T2524" s="49" t="n">
        <v>-0.0001105637277587501</v>
      </c>
      <c r="U2524" s="49" t="n">
        <v>9.086609599240347e-05</v>
      </c>
      <c r="V2524" s="49" t="n">
        <v>-3.309234443782394e-05</v>
      </c>
      <c r="W2524" s="49" t="n">
        <v>0.08524837500001031</v>
      </c>
      <c r="X2524" s="49" t="n">
        <v>0.3383455000000217</v>
      </c>
      <c r="Y2524" s="49" t="n">
        <v>0.3660873750000058</v>
      </c>
      <c r="Z2524" s="49" t="n">
        <v>-0.0284020124999947</v>
      </c>
      <c r="AA2524" s="49" t="n">
        <v>-0.6282833749999694</v>
      </c>
      <c r="AB2524" s="49" t="n">
        <v>0.1646641250000085</v>
      </c>
      <c r="AC2524" s="49" t="n">
        <v>0.08405019402689087</v>
      </c>
      <c r="AD2524" s="49" t="n">
        <v>0.3376570770153845</v>
      </c>
      <c r="AE2524" s="49" t="n">
        <v>0.3654742633545439</v>
      </c>
      <c r="AF2524" s="49" t="n">
        <v>-0.02896694486289877</v>
      </c>
      <c r="AG2524" s="49" t="n">
        <v>-0.6290150573092214</v>
      </c>
      <c r="AH2524" s="49" t="n">
        <v>0.1647029514130251</v>
      </c>
      <c r="AI2524" s="49" t="n">
        <v>-0.02936402641231011</v>
      </c>
      <c r="AJ2524" s="49" t="n">
        <v>-0.1529318133680368</v>
      </c>
      <c r="AK2524" s="49" t="n">
        <v>-0.07032234506337863</v>
      </c>
      <c r="AL2524" s="49" t="n">
        <v>-0.007326939124549453</v>
      </c>
      <c r="AM2524" s="49" t="n">
        <v>0.0004981592182465229</v>
      </c>
      <c r="AN2524" s="49" t="n">
        <v>-0.002780254445554214</v>
      </c>
      <c r="AO2524" s="49" t="n">
        <v>-0.2939761394183134</v>
      </c>
      <c r="AP2524" s="49" t="n">
        <v>30.72598822285677</v>
      </c>
      <c r="AQ2524" s="49" t="n">
        <v>16.27469404317312</v>
      </c>
      <c r="AR2524" s="49" t="n">
        <v>2.294652504487833</v>
      </c>
      <c r="AS2524" s="49" t="n">
        <v>-0.7048069826463625</v>
      </c>
      <c r="AT2524" s="49" t="n">
        <v>9.986500233613897e-05</v>
      </c>
      <c r="AU2524" s="49" t="n">
        <v>380.4649099318613</v>
      </c>
      <c r="AV2524" s="49" t="n">
        <v>901.103760736787</v>
      </c>
      <c r="AW2524" s="49" t="n">
        <v>540.6567882940003</v>
      </c>
      <c r="AX2524" s="49" t="n">
        <v>75.0929412068416</v>
      </c>
      <c r="AY2524" s="49" t="n">
        <v>84.47666368536247</v>
      </c>
      <c r="AZ2524" s="49" t="n">
        <v>40.04816712509719</v>
      </c>
      <c r="BA2524" s="49" t="n">
        <v>8.000320833489011</v>
      </c>
      <c r="BB2524" s="49" t="n">
        <v>23.90688477639417</v>
      </c>
      <c r="BC2524" s="49" t="n">
        <v>15.00022878631267</v>
      </c>
      <c r="BD2524" s="49" t="n">
        <v>3.750222705557072</v>
      </c>
      <c r="BE2524" s="49" t="n">
        <v>4.687550999744335</v>
      </c>
      <c r="BF2524" s="49" t="n">
        <v>3.00000781237603</v>
      </c>
      <c r="BG2524" s="49" t="n">
        <v>6.002069257766804</v>
      </c>
      <c r="BH2524" s="49" t="n">
        <v>14.00494539656299</v>
      </c>
      <c r="BI2524" s="49" t="n">
        <v>5.501923991193592</v>
      </c>
      <c r="BJ2524" s="49" t="n">
        <v>0.700301573405245</v>
      </c>
      <c r="BK2524" s="49" t="n">
        <v>0.4001460673285142</v>
      </c>
      <c r="BL2524" s="49" t="n">
        <v>0.02000649926632529</v>
      </c>
      <c r="BM2524" s="49" t="n">
        <v>0.2894780765236831</v>
      </c>
      <c r="BN2524" s="49" t="n">
        <v>0.4788221643795857</v>
      </c>
      <c r="BO2524" s="49" t="n">
        <v>0.7935982588519956</v>
      </c>
      <c r="BP2524" s="49" t="n">
        <v>0.2894016114514212</v>
      </c>
      <c r="BQ2524" s="49" t="n">
        <v>0.4786852895421079</v>
      </c>
      <c r="BR2524" s="49" t="n">
        <v>0.7937531098893035</v>
      </c>
      <c r="BS2524" s="49" t="n">
        <v>0.07646507226194421</v>
      </c>
      <c r="BT2524" s="49" t="n">
        <v>0.1368748374778184</v>
      </c>
      <c r="BU2524" s="49" t="n">
        <v>-0.1548510373078349</v>
      </c>
      <c r="BV2524" s="49" t="n">
        <v>0.2203644076658388</v>
      </c>
    </row>
    <row r="2525">
      <c r="A2525" s="51" t="n">
        <v>77.63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-1.809572487104</v>
      </c>
      <c r="F2525" s="51" t="n">
        <v>-1.910781570687999</v>
      </c>
      <c r="G2525" s="51" t="n">
        <v>-0.4682816247679999</v>
      </c>
      <c r="H2525" s="51" t="n">
        <v>-1.4532740189888</v>
      </c>
      <c r="I2525" s="51" t="n">
        <v>-5.507807843136</v>
      </c>
      <c r="J2525" s="51" t="n">
        <v>1.365121661504</v>
      </c>
      <c r="K2525" s="51" t="n">
        <v>-1.809497727837924</v>
      </c>
      <c r="L2525" s="51" t="n">
        <v>-1.91061883822642</v>
      </c>
      <c r="M2525" s="51" t="n">
        <v>-0.4681616993666251</v>
      </c>
      <c r="N2525" s="51" t="n">
        <v>-1.453169015953481</v>
      </c>
      <c r="O2525" s="51" t="n">
        <v>-5.507905609404629</v>
      </c>
      <c r="P2525" s="51" t="n">
        <v>1.365155162033172</v>
      </c>
      <c r="Q2525" s="51" t="n">
        <v>-7.475926607591887e-05</v>
      </c>
      <c r="R2525" s="51" t="n">
        <v>-0.0001627324615791625</v>
      </c>
      <c r="S2525" s="51" t="n">
        <v>-0.0001199254013747875</v>
      </c>
      <c r="T2525" s="51" t="n">
        <v>-0.0001050030353186848</v>
      </c>
      <c r="U2525" s="51" t="n">
        <v>9.77662686292291e-05</v>
      </c>
      <c r="V2525" s="51" t="n">
        <v>-3.350052917205915e-05</v>
      </c>
      <c r="W2525" s="51" t="n">
        <v>0.08525704800001797</v>
      </c>
      <c r="X2525" s="51" t="n">
        <v>0.3383378560000353</v>
      </c>
      <c r="Y2525" s="51" t="n">
        <v>0.3660878160000083</v>
      </c>
      <c r="Z2525" s="51" t="n">
        <v>-0.02840167439999154</v>
      </c>
      <c r="AA2525" s="51" t="n">
        <v>-0.6282861679999366</v>
      </c>
      <c r="AB2525" s="51" t="n">
        <v>0.164670152000015</v>
      </c>
      <c r="AC2525" s="51" t="n">
        <v>0.08380260180983591</v>
      </c>
      <c r="AD2525" s="51" t="n">
        <v>0.3376649604853403</v>
      </c>
      <c r="AE2525" s="51" t="n">
        <v>0.3655111110368852</v>
      </c>
      <c r="AF2525" s="51" t="n">
        <v>-0.02893741550150381</v>
      </c>
      <c r="AG2525" s="51" t="n">
        <v>-0.6288020762593368</v>
      </c>
      <c r="AH2525" s="51" t="n">
        <v>0.1646999564125678</v>
      </c>
      <c r="AI2525" s="51" t="n">
        <v>-0.02269844791620486</v>
      </c>
      <c r="AJ2525" s="51" t="n">
        <v>-0.1468553169185104</v>
      </c>
      <c r="AK2525" s="51" t="n">
        <v>-0.06721931528783461</v>
      </c>
      <c r="AL2525" s="51" t="n">
        <v>-0.006922796523455499</v>
      </c>
      <c r="AM2525" s="51" t="n">
        <v>0.001036654486053643</v>
      </c>
      <c r="AN2525" s="51" t="n">
        <v>-0.002797328342634899</v>
      </c>
      <c r="AO2525" s="51" t="n">
        <v>-0.284092147200582</v>
      </c>
      <c r="AP2525" s="51" t="n">
        <v>30.48517928747091</v>
      </c>
      <c r="AQ2525" s="51" t="n">
        <v>16.17070957109261</v>
      </c>
      <c r="AR2525" s="51" t="n">
        <v>2.282369713418881</v>
      </c>
      <c r="AS2525" s="51" t="n">
        <v>-0.7026683211745567</v>
      </c>
      <c r="AT2525" s="51" t="n">
        <v>0.0001051337427388295</v>
      </c>
      <c r="AU2525" s="51" t="n">
        <v>380.4602608325426</v>
      </c>
      <c r="AV2525" s="51" t="n">
        <v>901.0927231294191</v>
      </c>
      <c r="AW2525" s="51" t="n">
        <v>540.6502204110603</v>
      </c>
      <c r="AX2525" s="51" t="n">
        <v>75.09201179477319</v>
      </c>
      <c r="AY2525" s="51" t="n">
        <v>84.47564704850885</v>
      </c>
      <c r="AZ2525" s="51" t="n">
        <v>40.04768545384622</v>
      </c>
      <c r="BA2525" s="51" t="n">
        <v>8.000319229321567</v>
      </c>
      <c r="BB2525" s="51" t="n">
        <v>23.9068816025122</v>
      </c>
      <c r="BC2525" s="51" t="n">
        <v>15.00022764238111</v>
      </c>
      <c r="BD2525" s="51" t="n">
        <v>3.750221592029286</v>
      </c>
      <c r="BE2525" s="51" t="n">
        <v>4.687550744745614</v>
      </c>
      <c r="BF2525" s="51" t="n">
        <v>3.00000777331415</v>
      </c>
      <c r="BG2525" s="51" t="n">
        <v>6.002044429722829</v>
      </c>
      <c r="BH2525" s="51" t="n">
        <v>14.00488605180423</v>
      </c>
      <c r="BI2525" s="51" t="n">
        <v>5.501900903299268</v>
      </c>
      <c r="BJ2525" s="51" t="n">
        <v>0.700297954524382</v>
      </c>
      <c r="BK2525" s="51" t="n">
        <v>0.400144314520572</v>
      </c>
      <c r="BL2525" s="51" t="n">
        <v>0.02000642127512938</v>
      </c>
      <c r="BM2525" s="51" t="n">
        <v>0.2885282562096591</v>
      </c>
      <c r="BN2525" s="51" t="n">
        <v>0.4753089315446806</v>
      </c>
      <c r="BO2525" s="51" t="n">
        <v>0.7970298914324105</v>
      </c>
      <c r="BP2525" s="51" t="n">
        <v>0.2884602941484496</v>
      </c>
      <c r="BQ2525" s="51" t="n">
        <v>0.4751734211715817</v>
      </c>
      <c r="BR2525" s="51" t="n">
        <v>0.7971773567670734</v>
      </c>
      <c r="BS2525" s="51" t="n">
        <v>0.06796206120945891</v>
      </c>
      <c r="BT2525" s="51" t="n">
        <v>0.135510373098946</v>
      </c>
      <c r="BU2525" s="51" t="n">
        <v>-0.1474653346628108</v>
      </c>
      <c r="BV2525" s="51" t="n">
        <v>0.2114897820426996</v>
      </c>
    </row>
    <row r="2526">
      <c r="A2526" s="49" t="n">
        <v>77.64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-1.808719807827999</v>
      </c>
      <c r="F2526" s="49" t="n">
        <v>-1.907398288015999</v>
      </c>
      <c r="G2526" s="49" t="n">
        <v>-0.4646207410759997</v>
      </c>
      <c r="H2526" s="49" t="n">
        <v>-1.4535580314916</v>
      </c>
      <c r="I2526" s="49" t="n">
        <v>-5.514090739851999</v>
      </c>
      <c r="J2526" s="49" t="n">
        <v>1.366768438628</v>
      </c>
      <c r="K2526" s="49" t="n">
        <v>-1.808660803852161</v>
      </c>
      <c r="L2526" s="49" t="n">
        <v>-1.907242358516451</v>
      </c>
      <c r="M2526" s="49" t="n">
        <v>-0.4645063327399958</v>
      </c>
      <c r="N2526" s="49" t="n">
        <v>-1.453458030173962</v>
      </c>
      <c r="O2526" s="49" t="n">
        <v>-5.514192151874343</v>
      </c>
      <c r="P2526" s="49" t="n">
        <v>1.366802413091138</v>
      </c>
      <c r="Q2526" s="49" t="n">
        <v>-5.900397583857853e-05</v>
      </c>
      <c r="R2526" s="49" t="n">
        <v>-0.0001559294995481242</v>
      </c>
      <c r="S2526" s="49" t="n">
        <v>-0.0001144083360039017</v>
      </c>
      <c r="T2526" s="49" t="n">
        <v>-0.0001000013176379877</v>
      </c>
      <c r="U2526" s="49" t="n">
        <v>0.0001014120223441495</v>
      </c>
      <c r="V2526" s="49" t="n">
        <v>-3.397446313768704e-05</v>
      </c>
      <c r="W2526" s="49" t="n">
        <v>0.08528094300002895</v>
      </c>
      <c r="X2526" s="49" t="n">
        <v>0.3383167960000527</v>
      </c>
      <c r="Y2526" s="49" t="n">
        <v>0.3660890310000112</v>
      </c>
      <c r="Z2526" s="49" t="n">
        <v>-0.02840074289998722</v>
      </c>
      <c r="AA2526" s="49" t="n">
        <v>-0.6282938629998854</v>
      </c>
      <c r="AB2526" s="49" t="n">
        <v>0.1646867570000241</v>
      </c>
      <c r="AC2526" s="49" t="n">
        <v>0.08361212888016357</v>
      </c>
      <c r="AD2526" s="49" t="n">
        <v>0.3376692511548361</v>
      </c>
      <c r="AE2526" s="49" t="n">
        <v>0.365573689029118</v>
      </c>
      <c r="AF2526" s="49" t="n">
        <v>-0.02885687797075056</v>
      </c>
      <c r="AG2526" s="49" t="n">
        <v>-0.6283987937381212</v>
      </c>
      <c r="AH2526" s="49" t="n">
        <v>0.1647239515734834</v>
      </c>
      <c r="AI2526" s="49" t="n">
        <v>-0.01536760576708854</v>
      </c>
      <c r="AJ2526" s="49" t="n">
        <v>-0.141086137352816</v>
      </c>
      <c r="AK2526" s="49" t="n">
        <v>-0.06455007955913346</v>
      </c>
      <c r="AL2526" s="49" t="n">
        <v>-0.006597554311519258</v>
      </c>
      <c r="AM2526" s="49" t="n">
        <v>0.001207524881111601</v>
      </c>
      <c r="AN2526" s="49" t="n">
        <v>-0.002817378623035264</v>
      </c>
      <c r="AO2526" s="49" t="n">
        <v>-0.2733537640356959</v>
      </c>
      <c r="AP2526" s="49" t="n">
        <v>30.2431049911939</v>
      </c>
      <c r="AQ2526" s="49" t="n">
        <v>16.06548782340009</v>
      </c>
      <c r="AR2526" s="49" t="n">
        <v>2.269845090872955</v>
      </c>
      <c r="AS2526" s="49" t="n">
        <v>-0.7006031968620873</v>
      </c>
      <c r="AT2526" s="49" t="n">
        <v>0.0001059378337407283</v>
      </c>
      <c r="AU2526" s="49" t="n">
        <v>380.4511016419751</v>
      </c>
      <c r="AV2526" s="49" t="n">
        <v>901.0709779391436</v>
      </c>
      <c r="AW2526" s="49" t="n">
        <v>540.6372810248803</v>
      </c>
      <c r="AX2526" s="49" t="n">
        <v>75.09018076005721</v>
      </c>
      <c r="AY2526" s="49" t="n">
        <v>84.47364417224351</v>
      </c>
      <c r="AZ2526" s="49" t="n">
        <v>40.04673651331468</v>
      </c>
      <c r="BA2526" s="49" t="n">
        <v>8.000316045009084</v>
      </c>
      <c r="BB2526" s="49" t="n">
        <v>23.90687530227714</v>
      </c>
      <c r="BC2526" s="49" t="n">
        <v>15.00022537164836</v>
      </c>
      <c r="BD2526" s="49" t="n">
        <v>3.750219381648794</v>
      </c>
      <c r="BE2526" s="49" t="n">
        <v>4.687550238566776</v>
      </c>
      <c r="BF2526" s="49" t="n">
        <v>3.000007695775341</v>
      </c>
      <c r="BG2526" s="49" t="n">
        <v>6.001995752869473</v>
      </c>
      <c r="BH2526" s="49" t="n">
        <v>14.00476949015239</v>
      </c>
      <c r="BI2526" s="49" t="n">
        <v>5.50185555535016</v>
      </c>
      <c r="BJ2526" s="49" t="n">
        <v>0.7002908465212483</v>
      </c>
      <c r="BK2526" s="49" t="n">
        <v>0.4001408717533693</v>
      </c>
      <c r="BL2526" s="49" t="n">
        <v>0.0200062680891899</v>
      </c>
      <c r="BM2526" s="49" t="n">
        <v>0.2875763398091359</v>
      </c>
      <c r="BN2526" s="49" t="n">
        <v>0.4717704203826978</v>
      </c>
      <c r="BO2526" s="49" t="n">
        <v>0.8004393649180988</v>
      </c>
      <c r="BP2526" s="49" t="n">
        <v>0.2875176736371029</v>
      </c>
      <c r="BQ2526" s="49" t="n">
        <v>0.4716355989382703</v>
      </c>
      <c r="BR2526" s="49" t="n">
        <v>0.8005797606728653</v>
      </c>
      <c r="BS2526" s="49" t="n">
        <v>0.05866617203298397</v>
      </c>
      <c r="BT2526" s="49" t="n">
        <v>0.134821444427502</v>
      </c>
      <c r="BU2526" s="49" t="n">
        <v>-0.1403957547665424</v>
      </c>
      <c r="BV2526" s="49" t="n">
        <v>0.2032966049273544</v>
      </c>
    </row>
    <row r="2527">
      <c r="A2527" s="51" t="n">
        <v>77.65000000000001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-1.807866838271999</v>
      </c>
      <c r="F2527" s="51" t="n">
        <v>-1.904015261183998</v>
      </c>
      <c r="G2527" s="51" t="n">
        <v>-0.4609598426239996</v>
      </c>
      <c r="H2527" s="51" t="n">
        <v>-1.453842032678399</v>
      </c>
      <c r="I2527" s="51" t="n">
        <v>-5.520373730047997</v>
      </c>
      <c r="J2527" s="51" t="n">
        <v>1.368415417472001</v>
      </c>
      <c r="K2527" s="51" t="n">
        <v>-1.807825477413282</v>
      </c>
      <c r="L2527" s="51" t="n">
        <v>-1.903866326061302</v>
      </c>
      <c r="M2527" s="51" t="n">
        <v>-0.4608506115308165</v>
      </c>
      <c r="N2527" s="51" t="n">
        <v>-1.453746447337394</v>
      </c>
      <c r="O2527" s="51" t="n">
        <v>-5.520477400586876</v>
      </c>
      <c r="P2527" s="51" t="n">
        <v>1.368450197849469</v>
      </c>
      <c r="Q2527" s="51" t="n">
        <v>-4.136085871753181e-05</v>
      </c>
      <c r="R2527" s="51" t="n">
        <v>-0.0001489351226966473</v>
      </c>
      <c r="S2527" s="51" t="n">
        <v>-0.0001092310931830598</v>
      </c>
      <c r="T2527" s="51" t="n">
        <v>-9.558534100539973e-05</v>
      </c>
      <c r="U2527" s="51" t="n">
        <v>0.0001036705388788306</v>
      </c>
      <c r="V2527" s="51" t="n">
        <v>-3.478037746829088e-05</v>
      </c>
      <c r="W2527" s="51" t="n">
        <v>0.08531368800004395</v>
      </c>
      <c r="X2527" s="51" t="n">
        <v>0.3382879360000738</v>
      </c>
      <c r="Y2527" s="51" t="n">
        <v>0.3660906960000143</v>
      </c>
      <c r="Z2527" s="51" t="n">
        <v>-0.02839946639998149</v>
      </c>
      <c r="AA2527" s="51" t="n">
        <v>-0.6283044079998109</v>
      </c>
      <c r="AB2527" s="51" t="n">
        <v>0.1647095120000362</v>
      </c>
      <c r="AC2527" s="51" t="n">
        <v>0.08348763241826034</v>
      </c>
      <c r="AD2527" s="51" t="n">
        <v>0.3376302043413368</v>
      </c>
      <c r="AE2527" s="51" t="n">
        <v>0.3656051499427855</v>
      </c>
      <c r="AF2527" s="51" t="n">
        <v>-0.02879458665421492</v>
      </c>
      <c r="AG2527" s="51" t="n">
        <v>-0.6283249231057298</v>
      </c>
      <c r="AH2527" s="51" t="n">
        <v>0.1647675355046165</v>
      </c>
      <c r="AI2527" s="51" t="n">
        <v>-0.007636631494160693</v>
      </c>
      <c r="AJ2527" s="51" t="n">
        <v>-0.1347669684133068</v>
      </c>
      <c r="AK2527" s="51" t="n">
        <v>-0.06195685007144286</v>
      </c>
      <c r="AL2527" s="51" t="n">
        <v>-0.006312962232231263</v>
      </c>
      <c r="AM2527" s="51" t="n">
        <v>0.001348085926278284</v>
      </c>
      <c r="AN2527" s="51" t="n">
        <v>-0.002851028107559078</v>
      </c>
      <c r="AO2527" s="51" t="n">
        <v>-0.2627773679881677</v>
      </c>
      <c r="AP2527" s="51" t="n">
        <v>30.00141422099065</v>
      </c>
      <c r="AQ2527" s="51" t="n">
        <v>15.9596497413679</v>
      </c>
      <c r="AR2527" s="51" t="n">
        <v>2.257130442334462</v>
      </c>
      <c r="AS2527" s="51" t="n">
        <v>-0.6988098033634842</v>
      </c>
      <c r="AT2527" s="51" t="n">
        <v>9.846517733998696e-05</v>
      </c>
      <c r="AU2527" s="51" t="n">
        <v>380.4511016419751</v>
      </c>
      <c r="AV2527" s="51" t="n">
        <v>901.0709779391436</v>
      </c>
      <c r="AW2527" s="51" t="n">
        <v>540.6372810248803</v>
      </c>
      <c r="AX2527" s="51" t="n">
        <v>75.09018076005721</v>
      </c>
      <c r="AY2527" s="51" t="n">
        <v>84.47364417224351</v>
      </c>
      <c r="AZ2527" s="51" t="n">
        <v>40.04673651331468</v>
      </c>
      <c r="BA2527" s="51" t="n">
        <v>8.000316045009084</v>
      </c>
      <c r="BB2527" s="51" t="n">
        <v>23.90687530227714</v>
      </c>
      <c r="BC2527" s="51" t="n">
        <v>15.00022537164836</v>
      </c>
      <c r="BD2527" s="51" t="n">
        <v>3.750219381648794</v>
      </c>
      <c r="BE2527" s="51" t="n">
        <v>4.687550238566776</v>
      </c>
      <c r="BF2527" s="51" t="n">
        <v>3.000007695775341</v>
      </c>
      <c r="BG2527" s="51" t="n">
        <v>6.001995752869473</v>
      </c>
      <c r="BH2527" s="51" t="n">
        <v>14.00476949015239</v>
      </c>
      <c r="BI2527" s="51" t="n">
        <v>5.50185555535016</v>
      </c>
      <c r="BJ2527" s="51" t="n">
        <v>0.7002908465212483</v>
      </c>
      <c r="BK2527" s="51" t="n">
        <v>0.4001408717533693</v>
      </c>
      <c r="BL2527" s="51" t="n">
        <v>0.0200062680891899</v>
      </c>
      <c r="BM2527" s="51" t="n">
        <v>0.2866223737562517</v>
      </c>
      <c r="BN2527" s="51" t="n">
        <v>0.4682068683314161</v>
      </c>
      <c r="BO2527" s="51" t="n">
        <v>0.803826414690748</v>
      </c>
      <c r="BP2527" s="51" t="n">
        <v>0.2865737263766869</v>
      </c>
      <c r="BQ2527" s="51" t="n">
        <v>0.4680724041663648</v>
      </c>
      <c r="BR2527" s="51" t="n">
        <v>0.8039598557435824</v>
      </c>
      <c r="BS2527" s="51" t="n">
        <v>0.04864737956478127</v>
      </c>
      <c r="BT2527" s="51" t="n">
        <v>0.1344641650513068</v>
      </c>
      <c r="BU2527" s="51" t="n">
        <v>-0.1334410528344154</v>
      </c>
      <c r="BV2527" s="51" t="n">
        <v>0.1955855153200825</v>
      </c>
    </row>
    <row r="2528">
      <c r="A2528" s="49" t="n">
        <v>77.66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-1.807013539495998</v>
      </c>
      <c r="F2528" s="49" t="n">
        <v>-1.900632524511998</v>
      </c>
      <c r="G2528" s="49" t="n">
        <v>-0.4572989274319995</v>
      </c>
      <c r="H2528" s="49" t="n">
        <v>-1.454126021031199</v>
      </c>
      <c r="I2528" s="49" t="n">
        <v>-5.526656826263995</v>
      </c>
      <c r="J2528" s="49" t="n">
        <v>1.370062625096001</v>
      </c>
      <c r="K2528" s="49" t="n">
        <v>-1.806990826145138</v>
      </c>
      <c r="L2528" s="49" t="n">
        <v>-1.900489960338831</v>
      </c>
      <c r="M2528" s="49" t="n">
        <v>-0.4571945360774716</v>
      </c>
      <c r="N2528" s="49" t="n">
        <v>-1.454034094804379</v>
      </c>
      <c r="O2528" s="49" t="n">
        <v>-5.526760826856161</v>
      </c>
      <c r="P2528" s="49" t="n">
        <v>1.370098120588663</v>
      </c>
      <c r="Q2528" s="49" t="n">
        <v>-2.271335086012627e-05</v>
      </c>
      <c r="R2528" s="49" t="n">
        <v>-0.000142564173167159</v>
      </c>
      <c r="S2528" s="49" t="n">
        <v>-0.0001043913545278885</v>
      </c>
      <c r="T2528" s="49" t="n">
        <v>-9.192622682085982e-05</v>
      </c>
      <c r="U2528" s="49" t="n">
        <v>0.0001040005921657539</v>
      </c>
      <c r="V2528" s="49" t="n">
        <v>-3.549549266224084e-05</v>
      </c>
      <c r="W2528" s="49" t="n">
        <v>0.08534466300006374</v>
      </c>
      <c r="X2528" s="49" t="n">
        <v>0.3382606360000983</v>
      </c>
      <c r="Y2528" s="49" t="n">
        <v>0.3660922710000176</v>
      </c>
      <c r="Z2528" s="49" t="n">
        <v>-0.02839825889997404</v>
      </c>
      <c r="AA2528" s="49" t="n">
        <v>-0.6283143829997074</v>
      </c>
      <c r="AB2528" s="49" t="n">
        <v>0.1647310370000516</v>
      </c>
      <c r="AC2528" s="49" t="n">
        <v>0.08345669009941648</v>
      </c>
      <c r="AD2528" s="49" t="n">
        <v>0.337677270911626</v>
      </c>
      <c r="AE2528" s="49" t="n">
        <v>0.3656274032513236</v>
      </c>
      <c r="AF2528" s="49" t="n">
        <v>-0.02872024029845352</v>
      </c>
      <c r="AG2528" s="49" t="n">
        <v>-0.6282237743256955</v>
      </c>
      <c r="AH2528" s="49" t="n">
        <v>0.1647890367103643</v>
      </c>
      <c r="AI2528" s="49" t="n">
        <v>-4.471044840351733e-05</v>
      </c>
      <c r="AJ2528" s="49" t="n">
        <v>-0.1298859555390826</v>
      </c>
      <c r="AK2528" s="49" t="n">
        <v>-0.05948410211185794</v>
      </c>
      <c r="AL2528" s="49" t="n">
        <v>-0.006091272082123232</v>
      </c>
      <c r="AM2528" s="49" t="n">
        <v>0.001334210306065442</v>
      </c>
      <c r="AN2528" s="49" t="n">
        <v>-0.002880782199950258</v>
      </c>
      <c r="AO2528" s="49" t="n">
        <v>-0.2533816246019313</v>
      </c>
      <c r="AP2528" s="49" t="n">
        <v>29.76272119464206</v>
      </c>
      <c r="AQ2528" s="49" t="n">
        <v>15.85425980353197</v>
      </c>
      <c r="AR2528" s="49" t="n">
        <v>2.244342595757895</v>
      </c>
      <c r="AS2528" s="49" t="n">
        <v>-0.6970521286811078</v>
      </c>
      <c r="AT2528" s="49" t="n">
        <v>9.138257298963785e-05</v>
      </c>
      <c r="AU2528" s="49" t="n">
        <v>380.4465906255553</v>
      </c>
      <c r="AV2528" s="49" t="n">
        <v>901.0602681597522</v>
      </c>
      <c r="AW2528" s="49" t="n">
        <v>540.6309082146315</v>
      </c>
      <c r="AX2528" s="49" t="n">
        <v>75.08927895245664</v>
      </c>
      <c r="AY2528" s="49" t="n">
        <v>84.47265773052108</v>
      </c>
      <c r="AZ2528" s="49" t="n">
        <v>40.04626914818154</v>
      </c>
      <c r="BA2528" s="49" t="n">
        <v>8.000314464784038</v>
      </c>
      <c r="BB2528" s="49" t="n">
        <v>23.90687217576576</v>
      </c>
      <c r="BC2528" s="49" t="n">
        <v>15.00022424479012</v>
      </c>
      <c r="BD2528" s="49" t="n">
        <v>3.750218284740551</v>
      </c>
      <c r="BE2528" s="49" t="n">
        <v>4.687549987373942</v>
      </c>
      <c r="BF2528" s="49" t="n">
        <v>3.000007657296464</v>
      </c>
      <c r="BG2528" s="49" t="n">
        <v>6.001971914601857</v>
      </c>
      <c r="BH2528" s="49" t="n">
        <v>14.00471225627056</v>
      </c>
      <c r="BI2528" s="49" t="n">
        <v>5.501833288685958</v>
      </c>
      <c r="BJ2528" s="49" t="n">
        <v>0.7002873563629933</v>
      </c>
      <c r="BK2528" s="49" t="n">
        <v>0.4001391812923288</v>
      </c>
      <c r="BL2528" s="49" t="n">
        <v>0.02000619287211962</v>
      </c>
      <c r="BM2528" s="49" t="n">
        <v>0.2856664324209271</v>
      </c>
      <c r="BN2528" s="49" t="n">
        <v>0.4646184423092891</v>
      </c>
      <c r="BO2528" s="49" t="n">
        <v>0.8071908145902331</v>
      </c>
      <c r="BP2528" s="49" t="n">
        <v>0.2856279335483758</v>
      </c>
      <c r="BQ2528" s="49" t="n">
        <v>0.4644837170525797</v>
      </c>
      <c r="BR2528" s="49" t="n">
        <v>0.8073178349798171</v>
      </c>
      <c r="BS2528" s="49" t="n">
        <v>0.03849887255130691</v>
      </c>
      <c r="BT2528" s="49" t="n">
        <v>0.1347252567093782</v>
      </c>
      <c r="BU2528" s="49" t="n">
        <v>-0.1270203895840094</v>
      </c>
      <c r="BV2528" s="49" t="n">
        <v>0.1891222814826512</v>
      </c>
    </row>
    <row r="2529">
      <c r="A2529" s="51" t="n">
        <v>77.67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-1.80616</v>
      </c>
      <c r="F2529" s="51" t="n">
        <v>-1.89725</v>
      </c>
      <c r="G2529" s="51" t="n">
        <v>-0.453638</v>
      </c>
      <c r="H2529" s="51" t="n">
        <v>-1.45441</v>
      </c>
      <c r="I2529" s="51" t="n">
        <v>-5.53294</v>
      </c>
      <c r="J2529" s="51" t="n">
        <v>1.37171</v>
      </c>
      <c r="K2529" s="51" t="n">
        <v>-1.806156081579396</v>
      </c>
      <c r="L2529" s="51" t="n">
        <v>-1.897112991518922</v>
      </c>
      <c r="M2529" s="51" t="n">
        <v>-0.4535382161766593</v>
      </c>
      <c r="N2529" s="51" t="n">
        <v>-1.45432151474958</v>
      </c>
      <c r="O2529" s="51" t="n">
        <v>-5.533044742592138</v>
      </c>
      <c r="P2529" s="51" t="n">
        <v>1.37174639491757</v>
      </c>
      <c r="Q2529" s="51" t="n">
        <v>-3.918420603543638e-06</v>
      </c>
      <c r="R2529" s="51" t="n">
        <v>-0.0001370084810776717</v>
      </c>
      <c r="S2529" s="51" t="n">
        <v>-9.978382334069336e-05</v>
      </c>
      <c r="T2529" s="51" t="n">
        <v>-8.848525042037814e-05</v>
      </c>
      <c r="U2529" s="51" t="n">
        <v>0.0001047425921383294</v>
      </c>
      <c r="V2529" s="51" t="n">
        <v>-3.639491756990409e-05</v>
      </c>
      <c r="W2529" s="51" t="n">
        <v>0.085359</v>
      </c>
      <c r="X2529" s="51" t="n">
        <v>0.338248</v>
      </c>
      <c r="Y2529" s="51" t="n">
        <v>0.366093</v>
      </c>
      <c r="Z2529" s="51" t="n">
        <v>-0.0283977</v>
      </c>
      <c r="AA2529" s="51" t="n">
        <v>-0.628319</v>
      </c>
      <c r="AB2529" s="51" t="n">
        <v>0.164741</v>
      </c>
      <c r="AC2529" s="51" t="n">
        <v>0.08349839952679301</v>
      </c>
      <c r="AD2529" s="51" t="n">
        <v>0.3377490853921513</v>
      </c>
      <c r="AE2529" s="51" t="n">
        <v>0.3656542325301588</v>
      </c>
      <c r="AF2529" s="51" t="n">
        <v>-0.0287353422007881</v>
      </c>
      <c r="AG2529" s="51" t="n">
        <v>-0.6283941055358839</v>
      </c>
      <c r="AH2529" s="51" t="n">
        <v>0.1648252319353462</v>
      </c>
      <c r="AI2529" s="51" t="n">
        <v>0.007071354598855842</v>
      </c>
      <c r="AJ2529" s="51" t="n">
        <v>-0.1260241938917117</v>
      </c>
      <c r="AK2529" s="51" t="n">
        <v>-0.05714819485108615</v>
      </c>
      <c r="AL2529" s="51" t="n">
        <v>-0.005837083044631214</v>
      </c>
      <c r="AM2529" s="51" t="n">
        <v>0.001445847524082096</v>
      </c>
      <c r="AN2529" s="51" t="n">
        <v>-0.002918310647564197</v>
      </c>
      <c r="AO2529" s="51" t="n">
        <v>-0.2464242636114569</v>
      </c>
      <c r="AP2529" s="51" t="n">
        <v>29.5268184709198</v>
      </c>
      <c r="AQ2529" s="51" t="n">
        <v>15.74998334995354</v>
      </c>
      <c r="AR2529" s="51" t="n">
        <v>2.2315517219917</v>
      </c>
      <c r="AS2529" s="51" t="n">
        <v>-0.6954895258229034</v>
      </c>
      <c r="AT2529" s="51" t="n">
        <v>8.003285951445513e-05</v>
      </c>
      <c r="AU2529" s="51" t="n">
        <v>380.4421247192997</v>
      </c>
      <c r="AV2529" s="51" t="n">
        <v>901.0496654781547</v>
      </c>
      <c r="AW2529" s="51" t="n">
        <v>540.6245991324852</v>
      </c>
      <c r="AX2529" s="51" t="n">
        <v>75.08838616293207</v>
      </c>
      <c r="AY2529" s="51" t="n">
        <v>84.47168115321587</v>
      </c>
      <c r="AZ2529" s="51" t="n">
        <v>40.04580645669972</v>
      </c>
      <c r="BA2529" s="51" t="n">
        <v>8.000312892460117</v>
      </c>
      <c r="BB2529" s="51" t="n">
        <v>23.90686906488693</v>
      </c>
      <c r="BC2529" s="51" t="n">
        <v>15.00022312356617</v>
      </c>
      <c r="BD2529" s="51" t="n">
        <v>3.750217193316848</v>
      </c>
      <c r="BE2529" s="51" t="n">
        <v>4.687549737437073</v>
      </c>
      <c r="BF2529" s="51" t="n">
        <v>3.000007619009982</v>
      </c>
      <c r="BG2529" s="51" t="n">
        <v>6.001948387132115</v>
      </c>
      <c r="BH2529" s="51" t="n">
        <v>14.00465570919532</v>
      </c>
      <c r="BI2529" s="51" t="n">
        <v>5.501811289221727</v>
      </c>
      <c r="BJ2529" s="51" t="n">
        <v>0.7002839080866374</v>
      </c>
      <c r="BK2529" s="51" t="n">
        <v>0.4001375111168209</v>
      </c>
      <c r="BL2529" s="51" t="n">
        <v>0.02000611855765418</v>
      </c>
      <c r="BM2529" s="51" t="n">
        <v>0.2847086294521083</v>
      </c>
      <c r="BN2529" s="51" t="n">
        <v>0.4610052011375334</v>
      </c>
      <c r="BO2529" s="51" t="n">
        <v>0.8105323933577102</v>
      </c>
      <c r="BP2529" s="51" t="n">
        <v>0.2846800849580471</v>
      </c>
      <c r="BQ2529" s="51" t="n">
        <v>0.460869614077033</v>
      </c>
      <c r="BR2529" s="51" t="n">
        <v>0.8106536080447526</v>
      </c>
      <c r="BS2529" s="51" t="n">
        <v>0.02854449406120008</v>
      </c>
      <c r="BT2529" s="51" t="n">
        <v>0.1355870605003751</v>
      </c>
      <c r="BU2529" s="51" t="n">
        <v>-0.1212146870424036</v>
      </c>
      <c r="BV2529" s="51" t="n">
        <v>0.1840968209153273</v>
      </c>
    </row>
    <row r="2530">
      <c r="A2530" s="49" t="n">
        <v>77.68000000000001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-1.805306374904</v>
      </c>
      <c r="F2530" s="49" t="n">
        <v>-1.893867561088</v>
      </c>
      <c r="G2530" s="49" t="n">
        <v>-0.4499770640079999</v>
      </c>
      <c r="H2530" s="49" t="n">
        <v>-1.4546939789688</v>
      </c>
      <c r="I2530" s="49" t="n">
        <v>-5.539223173736</v>
      </c>
      <c r="J2530" s="49" t="n">
        <v>1.373357460504</v>
      </c>
      <c r="K2530" s="49" t="n">
        <v>-1.805320665721807</v>
      </c>
      <c r="L2530" s="49" t="n">
        <v>-1.893735154306015</v>
      </c>
      <c r="M2530" s="49" t="n">
        <v>-0.4498815062334172</v>
      </c>
      <c r="N2530" s="49" t="n">
        <v>-1.45460934808653</v>
      </c>
      <c r="O2530" s="49" t="n">
        <v>-5.539331071452125</v>
      </c>
      <c r="P2530" s="49" t="n">
        <v>1.373394754974619</v>
      </c>
      <c r="Q2530" s="49" t="n">
        <v>1.429081780734975e-05</v>
      </c>
      <c r="R2530" s="49" t="n">
        <v>-0.0001324067819847841</v>
      </c>
      <c r="S2530" s="49" t="n">
        <v>-9.555777458269965e-05</v>
      </c>
      <c r="T2530" s="49" t="n">
        <v>-8.463088227039783e-05</v>
      </c>
      <c r="U2530" s="49" t="n">
        <v>0.0001078977161244055</v>
      </c>
      <c r="V2530" s="49" t="n">
        <v>-3.729447061884272e-05</v>
      </c>
      <c r="W2530" s="49" t="n">
        <v>0.08536896299999999</v>
      </c>
      <c r="X2530" s="49" t="n">
        <v>0.338236336</v>
      </c>
      <c r="Y2530" s="49" t="n">
        <v>0.3660947009999999</v>
      </c>
      <c r="Z2530" s="49" t="n">
        <v>-0.02839825889999985</v>
      </c>
      <c r="AA2530" s="49" t="n">
        <v>-0.6283143830000011</v>
      </c>
      <c r="AB2530" s="49" t="n">
        <v>0.1647553369999999</v>
      </c>
      <c r="AC2530" s="49" t="n">
        <v>0.08358546427035529</v>
      </c>
      <c r="AD2530" s="49" t="n">
        <v>0.3378491568393081</v>
      </c>
      <c r="AE2530" s="49" t="n">
        <v>0.3657039874505431</v>
      </c>
      <c r="AF2530" s="49" t="n">
        <v>-0.02879543959320984</v>
      </c>
      <c r="AG2530" s="49" t="n">
        <v>-0.6286935425488998</v>
      </c>
      <c r="AH2530" s="49" t="n">
        <v>0.1648225532988027</v>
      </c>
      <c r="AI2530" s="49" t="n">
        <v>0.01362131623180067</v>
      </c>
      <c r="AJ2530" s="49" t="n">
        <v>-0.1233842400785145</v>
      </c>
      <c r="AK2530" s="49" t="n">
        <v>-0.05511735813722569</v>
      </c>
      <c r="AL2530" s="49" t="n">
        <v>-0.005517449107004149</v>
      </c>
      <c r="AM2530" s="49" t="n">
        <v>0.001823759146706559</v>
      </c>
      <c r="AN2530" s="49" t="n">
        <v>-0.002955247335833499</v>
      </c>
      <c r="AO2530" s="49" t="n">
        <v>-0.2429300711334291</v>
      </c>
      <c r="AP2530" s="49" t="n">
        <v>29.29590168007752</v>
      </c>
      <c r="AQ2530" s="49" t="n">
        <v>15.64751516390352</v>
      </c>
      <c r="AR2530" s="49" t="n">
        <v>2.218931180182425</v>
      </c>
      <c r="AS2530" s="49" t="n">
        <v>-0.6939210687589078</v>
      </c>
      <c r="AT2530" s="49" t="n">
        <v>7.526742103055106e-05</v>
      </c>
      <c r="AU2530" s="49" t="n">
        <v>380.4377034721067</v>
      </c>
      <c r="AV2530" s="49" t="n">
        <v>901.0391688233732</v>
      </c>
      <c r="AW2530" s="49" t="n">
        <v>540.6183531411604</v>
      </c>
      <c r="AX2530" s="49" t="n">
        <v>75.08750230130275</v>
      </c>
      <c r="AY2530" s="49" t="n">
        <v>84.47071434168372</v>
      </c>
      <c r="AZ2530" s="49" t="n">
        <v>40.04534839213272</v>
      </c>
      <c r="BA2530" s="49" t="n">
        <v>8.000311327997817</v>
      </c>
      <c r="BB2530" s="49" t="n">
        <v>23.90686596956249</v>
      </c>
      <c r="BC2530" s="49" t="n">
        <v>15.00022200794833</v>
      </c>
      <c r="BD2530" s="49" t="n">
        <v>3.750216107350263</v>
      </c>
      <c r="BE2530" s="49" t="n">
        <v>4.687549488749887</v>
      </c>
      <c r="BF2530" s="49" t="n">
        <v>3.000007580914932</v>
      </c>
      <c r="BG2530" s="49" t="n">
        <v>6.00192514022944</v>
      </c>
      <c r="BH2530" s="49" t="n">
        <v>14.00459984068497</v>
      </c>
      <c r="BI2530" s="49" t="n">
        <v>5.501789553751066</v>
      </c>
      <c r="BJ2530" s="49" t="n">
        <v>0.7002805011895977</v>
      </c>
      <c r="BK2530" s="49" t="n">
        <v>0.400135860983419</v>
      </c>
      <c r="BL2530" s="49" t="n">
        <v>0.02000604513496233</v>
      </c>
      <c r="BM2530" s="49" t="n">
        <v>0.2837490975061481</v>
      </c>
      <c r="BN2530" s="49" t="n">
        <v>0.4573671548674444</v>
      </c>
      <c r="BO2530" s="49" t="n">
        <v>0.8138510023709693</v>
      </c>
      <c r="BP2530" s="49" t="n">
        <v>0.2837300309178944</v>
      </c>
      <c r="BQ2530" s="49" t="n">
        <v>0.4572300632663823</v>
      </c>
      <c r="BR2530" s="49" t="n">
        <v>0.8139671519865452</v>
      </c>
      <c r="BS2530" s="49" t="n">
        <v>0.01906658825362451</v>
      </c>
      <c r="BT2530" s="49" t="n">
        <v>0.1370916010620671</v>
      </c>
      <c r="BU2530" s="49" t="n">
        <v>-0.1161496155759334</v>
      </c>
      <c r="BV2530" s="49" t="n">
        <v>0.1806886135533485</v>
      </c>
    </row>
    <row r="2531">
      <c r="A2531" s="51" t="n">
        <v>77.69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-1.804452582528</v>
      </c>
      <c r="F2531" s="51" t="n">
        <v>-1.890485318016</v>
      </c>
      <c r="G2531" s="51" t="n">
        <v>-0.446316099456</v>
      </c>
      <c r="H2531" s="51" t="n">
        <v>-1.4549779673216</v>
      </c>
      <c r="I2531" s="51" t="n">
        <v>-5.545506269952</v>
      </c>
      <c r="J2531" s="51" t="n">
        <v>1.375005161728</v>
      </c>
      <c r="K2531" s="51" t="n">
        <v>-1.804484041738307</v>
      </c>
      <c r="L2531" s="51" t="n">
        <v>-1.89035640051235</v>
      </c>
      <c r="M2531" s="51" t="n">
        <v>-0.4462240880022967</v>
      </c>
      <c r="N2531" s="51" t="n">
        <v>-1.454897492669758</v>
      </c>
      <c r="O2531" s="51" t="n">
        <v>-5.545619774701064</v>
      </c>
      <c r="P2531" s="51" t="n">
        <v>1.375043054695075</v>
      </c>
      <c r="Q2531" s="51" t="n">
        <v>3.145921030744958e-05</v>
      </c>
      <c r="R2531" s="51" t="n">
        <v>-0.0001289175036505164</v>
      </c>
      <c r="S2531" s="51" t="n">
        <v>-9.201145370324459e-05</v>
      </c>
      <c r="T2531" s="51" t="n">
        <v>-8.047465184213287e-05</v>
      </c>
      <c r="U2531" s="51" t="n">
        <v>0.0001135047490645746</v>
      </c>
      <c r="V2531" s="51" t="n">
        <v>-3.789296707523704e-05</v>
      </c>
      <c r="W2531" s="51" t="n">
        <v>0.08539048799999994</v>
      </c>
      <c r="X2531" s="51" t="n">
        <v>0.3382111359999995</v>
      </c>
      <c r="Y2531" s="51" t="n">
        <v>0.3660983759999993</v>
      </c>
      <c r="Z2531" s="51" t="n">
        <v>-0.02839946639999936</v>
      </c>
      <c r="AA2531" s="51" t="n">
        <v>-0.6283044080000052</v>
      </c>
      <c r="AB2531" s="51" t="n">
        <v>0.1647863119999998</v>
      </c>
      <c r="AC2531" s="51" t="n">
        <v>0.08373822215708319</v>
      </c>
      <c r="AD2531" s="51" t="n">
        <v>0.3379302027500977</v>
      </c>
      <c r="AE2531" s="51" t="n">
        <v>0.3657931282106056</v>
      </c>
      <c r="AF2531" s="51" t="n">
        <v>-0.02880066238222825</v>
      </c>
      <c r="AG2531" s="51" t="n">
        <v>-0.6288832134771314</v>
      </c>
      <c r="AH2531" s="51" t="n">
        <v>0.1648157310838805</v>
      </c>
      <c r="AI2531" s="51" t="n">
        <v>0.0194477738657238</v>
      </c>
      <c r="AJ2531" s="51" t="n">
        <v>-0.1217554031047327</v>
      </c>
      <c r="AK2531" s="51" t="n">
        <v>-0.0536384425885571</v>
      </c>
      <c r="AL2531" s="51" t="n">
        <v>-0.00519951877101618</v>
      </c>
      <c r="AM2531" s="51" t="n">
        <v>0.002387696439453529</v>
      </c>
      <c r="AN2531" s="51" t="n">
        <v>-0.002979689199218614</v>
      </c>
      <c r="AO2531" s="51" t="n">
        <v>-0.2318163203022826</v>
      </c>
      <c r="AP2531" s="51" t="n">
        <v>29.04297162540916</v>
      </c>
      <c r="AQ2531" s="51" t="n">
        <v>15.53592257250575</v>
      </c>
      <c r="AR2531" s="51" t="n">
        <v>2.205251314543954</v>
      </c>
      <c r="AS2531" s="51" t="n">
        <v>-0.6912246087406221</v>
      </c>
      <c r="AT2531" s="51" t="n">
        <v>7.587253731920368e-05</v>
      </c>
      <c r="AU2531" s="51" t="n">
        <v>380.4333264373856</v>
      </c>
      <c r="AV2531" s="51" t="n">
        <v>901.0287771351394</v>
      </c>
      <c r="AW2531" s="51" t="n">
        <v>540.6121696097488</v>
      </c>
      <c r="AX2531" s="51" t="n">
        <v>75.08662727828973</v>
      </c>
      <c r="AY2531" s="51" t="n">
        <v>84.46975719826688</v>
      </c>
      <c r="AZ2531" s="51" t="n">
        <v>40.0448949082114</v>
      </c>
      <c r="BA2531" s="51" t="n">
        <v>8.000309771357829</v>
      </c>
      <c r="BB2531" s="51" t="n">
        <v>23.90686288971468</v>
      </c>
      <c r="BC2531" s="51" t="n">
        <v>15.00022089790859</v>
      </c>
      <c r="BD2531" s="51" t="n">
        <v>3.750215026813512</v>
      </c>
      <c r="BE2531" s="51" t="n">
        <v>4.687549241306138</v>
      </c>
      <c r="BF2531" s="51" t="n">
        <v>3.000007543010358</v>
      </c>
      <c r="BG2531" s="51" t="n">
        <v>6.001902153433241</v>
      </c>
      <c r="BH2531" s="51" t="n">
        <v>14.00454464259675</v>
      </c>
      <c r="BI2531" s="51" t="n">
        <v>5.501768079106053</v>
      </c>
      <c r="BJ2531" s="51" t="n">
        <v>0.7002771351753225</v>
      </c>
      <c r="BK2531" s="51" t="n">
        <v>0.400134230651618</v>
      </c>
      <c r="BL2531" s="51" t="n">
        <v>0.02000597259334278</v>
      </c>
      <c r="BM2531" s="51" t="n">
        <v>0.2827878978264162</v>
      </c>
      <c r="BN2531" s="51" t="n">
        <v>0.453704541906001</v>
      </c>
      <c r="BO2531" s="51" t="n">
        <v>0.8171463810364221</v>
      </c>
      <c r="BP2531" s="51" t="n">
        <v>0.2827775784649394</v>
      </c>
      <c r="BQ2531" s="51" t="n">
        <v>0.4535652018538304</v>
      </c>
      <c r="BR2531" s="51" t="n">
        <v>0.8172583971235386</v>
      </c>
      <c r="BS2531" s="51" t="n">
        <v>0.01031936147677381</v>
      </c>
      <c r="BT2531" s="51" t="n">
        <v>0.139340052170589</v>
      </c>
      <c r="BU2531" s="51" t="n">
        <v>-0.1120160871165288</v>
      </c>
      <c r="BV2531" s="51" t="n">
        <v>0.1790802700832466</v>
      </c>
    </row>
    <row r="2532">
      <c r="A2532" s="49" t="n">
        <v>77.7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-1.803598561372</v>
      </c>
      <c r="F2532" s="49" t="n">
        <v>-1.887103342784</v>
      </c>
      <c r="G2532" s="49" t="n">
        <v>-0.442655095844</v>
      </c>
      <c r="H2532" s="49" t="n">
        <v>-1.4552619685084</v>
      </c>
      <c r="I2532" s="49" t="n">
        <v>-5.551789260148001</v>
      </c>
      <c r="J2532" s="49" t="n">
        <v>1.376653192172</v>
      </c>
      <c r="K2532" s="49" t="n">
        <v>-1.803645629782721</v>
      </c>
      <c r="L2532" s="49" t="n">
        <v>-1.886976907841378</v>
      </c>
      <c r="M2532" s="49" t="n">
        <v>-0.442565611628097</v>
      </c>
      <c r="N2532" s="49" t="n">
        <v>-1.455184989097373</v>
      </c>
      <c r="O2532" s="49" t="n">
        <v>-5.551908973933237</v>
      </c>
      <c r="P2532" s="49" t="n">
        <v>1.376691462965422</v>
      </c>
      <c r="Q2532" s="49" t="n">
        <v>4.706841072099621e-05</v>
      </c>
      <c r="R2532" s="49" t="n">
        <v>-0.0001264349426219891</v>
      </c>
      <c r="S2532" s="49" t="n">
        <v>-8.94842159029352e-05</v>
      </c>
      <c r="T2532" s="49" t="n">
        <v>-7.697941102646766e-05</v>
      </c>
      <c r="U2532" s="49" t="n">
        <v>0.0001197137852360086</v>
      </c>
      <c r="V2532" s="49" t="n">
        <v>-3.827079342189066e-05</v>
      </c>
      <c r="W2532" s="49" t="n">
        <v>0.08541324299999989</v>
      </c>
      <c r="X2532" s="49" t="n">
        <v>0.3381844959999977</v>
      </c>
      <c r="Y2532" s="49" t="n">
        <v>0.3661022609999983</v>
      </c>
      <c r="Z2532" s="49" t="n">
        <v>-0.02840074289999843</v>
      </c>
      <c r="AA2532" s="49" t="n">
        <v>-0.6282938630000131</v>
      </c>
      <c r="AB2532" s="49" t="n">
        <v>0.164819057</v>
      </c>
      <c r="AC2532" s="49" t="n">
        <v>0.08393814139959933</v>
      </c>
      <c r="AD2532" s="49" t="n">
        <v>0.3379990930196201</v>
      </c>
      <c r="AE2532" s="49" t="n">
        <v>0.3659132890324072</v>
      </c>
      <c r="AF2532" s="49" t="n">
        <v>-0.02867703743745952</v>
      </c>
      <c r="AG2532" s="49" t="n">
        <v>-0.6288235370566262</v>
      </c>
      <c r="AH2532" s="49" t="n">
        <v>0.164831374647035</v>
      </c>
      <c r="AI2532" s="49" t="n">
        <v>0.02439608731481056</v>
      </c>
      <c r="AJ2532" s="49" t="n">
        <v>-0.1209143822330722</v>
      </c>
      <c r="AK2532" s="49" t="n">
        <v>-0.05288264687238849</v>
      </c>
      <c r="AL2532" s="49" t="n">
        <v>-0.005008458991325858</v>
      </c>
      <c r="AM2532" s="49" t="n">
        <v>0.00291857767642778</v>
      </c>
      <c r="AN2532" s="49" t="n">
        <v>-0.002995548613240601</v>
      </c>
      <c r="AO2532" s="49" t="n">
        <v>-0.2238007510134652</v>
      </c>
      <c r="AP2532" s="49" t="n">
        <v>28.79418434504133</v>
      </c>
      <c r="AQ2532" s="49" t="n">
        <v>15.42541418676848</v>
      </c>
      <c r="AR2532" s="49" t="n">
        <v>2.191661163433885</v>
      </c>
      <c r="AS2532" s="49" t="n">
        <v>-0.6884698332224859</v>
      </c>
      <c r="AT2532" s="49" t="n">
        <v>8.564602719239739e-05</v>
      </c>
      <c r="AU2532" s="49" t="n">
        <v>380.4289931730117</v>
      </c>
      <c r="AV2532" s="49" t="n">
        <v>901.018489363788</v>
      </c>
      <c r="AW2532" s="49" t="n">
        <v>540.6060479136513</v>
      </c>
      <c r="AX2532" s="49" t="n">
        <v>75.08576100550682</v>
      </c>
      <c r="AY2532" s="49" t="n">
        <v>84.46880962628421</v>
      </c>
      <c r="AZ2532" s="49" t="n">
        <v>40.04444595912928</v>
      </c>
      <c r="BA2532" s="49" t="n">
        <v>8.00030822250104</v>
      </c>
      <c r="BB2532" s="49" t="n">
        <v>23.90685982526611</v>
      </c>
      <c r="BC2532" s="49" t="n">
        <v>15.00021979341905</v>
      </c>
      <c r="BD2532" s="49" t="n">
        <v>3.750213951679445</v>
      </c>
      <c r="BE2532" s="49" t="n">
        <v>4.687548995099608</v>
      </c>
      <c r="BF2532" s="49" t="n">
        <v>3.000007505295306</v>
      </c>
      <c r="BG2532" s="49" t="n">
        <v>6.001879411084376</v>
      </c>
      <c r="BH2532" s="49" t="n">
        <v>14.00449010688559</v>
      </c>
      <c r="BI2532" s="49" t="n">
        <v>5.50174686215678</v>
      </c>
      <c r="BJ2532" s="49" t="n">
        <v>0.7002738095532186</v>
      </c>
      <c r="BK2532" s="49" t="n">
        <v>0.4001326198837986</v>
      </c>
      <c r="BL2532" s="49" t="n">
        <v>0.02000590092222267</v>
      </c>
      <c r="BM2532" s="49" t="n">
        <v>0.2818250984671196</v>
      </c>
      <c r="BN2532" s="49" t="n">
        <v>0.4500175707429648</v>
      </c>
      <c r="BO2532" s="49" t="n">
        <v>0.8204182895783239</v>
      </c>
      <c r="BP2532" s="49" t="n">
        <v>0.2818224726093684</v>
      </c>
      <c r="BQ2532" s="49" t="n">
        <v>0.4498754009195775</v>
      </c>
      <c r="BR2532" s="49" t="n">
        <v>0.820527187253713</v>
      </c>
      <c r="BS2532" s="49" t="n">
        <v>0.002625857751126226</v>
      </c>
      <c r="BT2532" s="49" t="n">
        <v>0.1421698233872726</v>
      </c>
      <c r="BU2532" s="49" t="n">
        <v>-0.1088976753891302</v>
      </c>
      <c r="BV2532" s="49" t="n">
        <v>0.1791029243648852</v>
      </c>
    </row>
    <row r="2533">
      <c r="A2533" s="51" t="n">
        <v>77.70999999999999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-1.802744338496</v>
      </c>
      <c r="F2533" s="51" t="n">
        <v>-1.883721603712</v>
      </c>
      <c r="G2533" s="51" t="n">
        <v>-0.438994057792</v>
      </c>
      <c r="H2533" s="51" t="n">
        <v>-1.4555459810112</v>
      </c>
      <c r="I2533" s="51" t="n">
        <v>-5.558072156863999</v>
      </c>
      <c r="J2533" s="51" t="n">
        <v>1.378301512896</v>
      </c>
      <c r="K2533" s="51" t="n">
        <v>-1.802805023474293</v>
      </c>
      <c r="L2533" s="51" t="n">
        <v>-1.883596708605227</v>
      </c>
      <c r="M2533" s="51" t="n">
        <v>-0.4389058727146963</v>
      </c>
      <c r="N2533" s="51" t="n">
        <v>-1.45547063983155</v>
      </c>
      <c r="O2533" s="51" t="n">
        <v>-5.558196447999687</v>
      </c>
      <c r="P2533" s="51" t="n">
        <v>1.378340191531984</v>
      </c>
      <c r="Q2533" s="51" t="n">
        <v>6.068497829314623e-05</v>
      </c>
      <c r="R2533" s="51" t="n">
        <v>-0.0001248951067733817</v>
      </c>
      <c r="S2533" s="51" t="n">
        <v>-8.818507730362635e-05</v>
      </c>
      <c r="T2533" s="51" t="n">
        <v>-7.534117964969056e-05</v>
      </c>
      <c r="U2533" s="51" t="n">
        <v>0.0001242911356875709</v>
      </c>
      <c r="V2533" s="51" t="n">
        <v>-3.867863598339127e-05</v>
      </c>
      <c r="W2533" s="51" t="n">
        <v>0.08542984799999988</v>
      </c>
      <c r="X2533" s="51" t="n">
        <v>0.3381650559999946</v>
      </c>
      <c r="Y2533" s="51" t="n">
        <v>0.3661050959999967</v>
      </c>
      <c r="Z2533" s="51" t="n">
        <v>-0.02840167439999693</v>
      </c>
      <c r="AA2533" s="51" t="n">
        <v>-0.6282861680000248</v>
      </c>
      <c r="AB2533" s="51" t="n">
        <v>0.1648429520000011</v>
      </c>
      <c r="AC2533" s="51" t="n">
        <v>0.08417357008769885</v>
      </c>
      <c r="AD2533" s="51" t="n">
        <v>0.3380717632373206</v>
      </c>
      <c r="AE2533" s="51" t="n">
        <v>0.3660452842509238</v>
      </c>
      <c r="AF2533" s="51" t="n">
        <v>-0.02844098094322755</v>
      </c>
      <c r="AG2533" s="51" t="n">
        <v>-0.6285636082308655</v>
      </c>
      <c r="AH2533" s="51" t="n">
        <v>0.1648662819937433</v>
      </c>
      <c r="AI2533" s="51" t="n">
        <v>0.02833021361750407</v>
      </c>
      <c r="AJ2533" s="51" t="n">
        <v>-0.1208606353165675</v>
      </c>
      <c r="AK2533" s="51" t="n">
        <v>-0.05288143794188564</v>
      </c>
      <c r="AL2533" s="51" t="n">
        <v>-0.005035044671906545</v>
      </c>
      <c r="AM2533" s="51" t="n">
        <v>0.003229998990519212</v>
      </c>
      <c r="AN2533" s="51" t="n">
        <v>-0.003013121784469209</v>
      </c>
      <c r="AO2533" s="51" t="n">
        <v>-0.218394561298469</v>
      </c>
      <c r="AP2533" s="51" t="n">
        <v>28.54824938880024</v>
      </c>
      <c r="AQ2533" s="51" t="n">
        <v>15.31520931028072</v>
      </c>
      <c r="AR2533" s="51" t="n">
        <v>2.177965513029681</v>
      </c>
      <c r="AS2533" s="51" t="n">
        <v>-0.6858135865540333</v>
      </c>
      <c r="AT2533" s="51" t="n">
        <v>9.416913483222957e-05</v>
      </c>
      <c r="AU2533" s="51" t="n">
        <v>380.4247032412816</v>
      </c>
      <c r="AV2533" s="51" t="n">
        <v>901.0083044701502</v>
      </c>
      <c r="AW2533" s="51" t="n">
        <v>540.5999874345148</v>
      </c>
      <c r="AX2533" s="51" t="n">
        <v>75.08490339545176</v>
      </c>
      <c r="AY2533" s="51" t="n">
        <v>84.46787153002137</v>
      </c>
      <c r="AZ2533" s="51" t="n">
        <v>40.04400149953799</v>
      </c>
      <c r="BA2533" s="51" t="n">
        <v>8.000306681388535</v>
      </c>
      <c r="BB2533" s="51" t="n">
        <v>23.90685677613978</v>
      </c>
      <c r="BC2533" s="51" t="n">
        <v>15.00021869445195</v>
      </c>
      <c r="BD2533" s="51" t="n">
        <v>3.750212881921047</v>
      </c>
      <c r="BE2533" s="51" t="n">
        <v>4.68754875012411</v>
      </c>
      <c r="BF2533" s="51" t="n">
        <v>3.000007467768829</v>
      </c>
      <c r="BG2533" s="51" t="n">
        <v>6.001856905993201</v>
      </c>
      <c r="BH2533" s="51" t="n">
        <v>14.00443622560296</v>
      </c>
      <c r="BI2533" s="51" t="n">
        <v>5.501725899810899</v>
      </c>
      <c r="BJ2533" s="51" t="n">
        <v>0.70027052383858</v>
      </c>
      <c r="BK2533" s="51" t="n">
        <v>0.400131028445193</v>
      </c>
      <c r="BL2533" s="51" t="n">
        <v>0.020005830111156</v>
      </c>
      <c r="BM2533" s="51" t="n">
        <v>0.2808607933682098</v>
      </c>
      <c r="BN2533" s="51" t="n">
        <v>0.4463063557443173</v>
      </c>
      <c r="BO2533" s="51" t="n">
        <v>0.8236665385935729</v>
      </c>
      <c r="BP2533" s="51" t="n">
        <v>0.280864516747049</v>
      </c>
      <c r="BQ2533" s="51" t="n">
        <v>0.4461609342732163</v>
      </c>
      <c r="BR2533" s="51" t="n">
        <v>0.8237733950843216</v>
      </c>
      <c r="BS2533" s="51" t="n">
        <v>-0.003723378839248781</v>
      </c>
      <c r="BT2533" s="51" t="n">
        <v>0.145421471101026</v>
      </c>
      <c r="BU2533" s="51" t="n">
        <v>-0.106856490748708</v>
      </c>
      <c r="BV2533" s="51" t="n">
        <v>0.1804981368942511</v>
      </c>
    </row>
    <row r="2534">
      <c r="A2534" s="49" t="n">
        <v>77.72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-1.80189</v>
      </c>
      <c r="F2534" s="49" t="n">
        <v>-1.88034</v>
      </c>
      <c r="G2534" s="49" t="n">
        <v>-0.4353330000000001</v>
      </c>
      <c r="H2534" s="49" t="n">
        <v>-1.45583</v>
      </c>
      <c r="I2534" s="49" t="n">
        <v>-5.564355000000001</v>
      </c>
      <c r="J2534" s="49" t="n">
        <v>1.37995</v>
      </c>
      <c r="K2534" s="49" t="n">
        <v>-1.801961881519864</v>
      </c>
      <c r="L2534" s="49" t="n">
        <v>-1.88021569476386</v>
      </c>
      <c r="M2534" s="49" t="n">
        <v>-0.4352448346951356</v>
      </c>
      <c r="N2534" s="49" t="n">
        <v>-1.455753870403476</v>
      </c>
      <c r="O2534" s="49" t="n">
        <v>-5.564481247910058</v>
      </c>
      <c r="P2534" s="49" t="n">
        <v>1.379989323642122</v>
      </c>
      <c r="Q2534" s="49" t="n">
        <v>7.188151986414759e-05</v>
      </c>
      <c r="R2534" s="49" t="n">
        <v>-0.0001243052361405983</v>
      </c>
      <c r="S2534" s="49" t="n">
        <v>-8.816530486455143e-05</v>
      </c>
      <c r="T2534" s="49" t="n">
        <v>-7.612959652436579e-05</v>
      </c>
      <c r="U2534" s="49" t="n">
        <v>0.0001262479100576641</v>
      </c>
      <c r="V2534" s="49" t="n">
        <v>-3.932364212166917e-05</v>
      </c>
      <c r="W2534" s="49" t="n">
        <v>0.08543587499999988</v>
      </c>
      <c r="X2534" s="49" t="n">
        <v>0.33815799999999</v>
      </c>
      <c r="Y2534" s="49" t="n">
        <v>0.3661061249999945</v>
      </c>
      <c r="Z2534" s="49" t="n">
        <v>-0.0284020124999947</v>
      </c>
      <c r="AA2534" s="49" t="n">
        <v>-0.6282833750000405</v>
      </c>
      <c r="AB2534" s="49" t="n">
        <v>0.1648516250000037</v>
      </c>
      <c r="AC2534" s="49" t="n">
        <v>0.08444212569961332</v>
      </c>
      <c r="AD2534" s="49" t="n">
        <v>0.3381607181520838</v>
      </c>
      <c r="AE2534" s="49" t="n">
        <v>0.3661741951161673</v>
      </c>
      <c r="AF2534" s="49" t="n">
        <v>-0.02819148900369423</v>
      </c>
      <c r="AG2534" s="49" t="n">
        <v>-0.6282928864870034</v>
      </c>
      <c r="AH2534" s="49" t="n">
        <v>0.1649050625565573</v>
      </c>
      <c r="AI2534" s="49" t="n">
        <v>0.03108322687564477</v>
      </c>
      <c r="AJ2534" s="49" t="n">
        <v>-0.1216944515092069</v>
      </c>
      <c r="AK2534" s="49" t="n">
        <v>-0.05358403940081833</v>
      </c>
      <c r="AL2534" s="49" t="n">
        <v>-0.005266459103102516</v>
      </c>
      <c r="AM2534" s="49" t="n">
        <v>0.0032990379347421</v>
      </c>
      <c r="AN2534" s="49" t="n">
        <v>-0.003040616017573492</v>
      </c>
      <c r="AO2534" s="49" t="n">
        <v>-0.2151118467199011</v>
      </c>
      <c r="AP2534" s="49" t="n">
        <v>28.30364041688495</v>
      </c>
      <c r="AQ2534" s="49" t="n">
        <v>15.20466242836248</v>
      </c>
      <c r="AR2534" s="49" t="n">
        <v>2.164011236150115</v>
      </c>
      <c r="AS2534" s="49" t="n">
        <v>-0.6833658106813124</v>
      </c>
      <c r="AT2534" s="49" t="n">
        <v>9.305164450669843e-05</v>
      </c>
      <c r="AU2534" s="49" t="n">
        <v>380.4204562088688</v>
      </c>
      <c r="AV2534" s="49" t="n">
        <v>900.9982214254487</v>
      </c>
      <c r="AW2534" s="49" t="n">
        <v>540.5939875601697</v>
      </c>
      <c r="AX2534" s="49" t="n">
        <v>75.08405436149724</v>
      </c>
      <c r="AY2534" s="49" t="n">
        <v>84.46694281472115</v>
      </c>
      <c r="AZ2534" s="49" t="n">
        <v>40.04356148454261</v>
      </c>
      <c r="BA2534" s="49" t="n">
        <v>8.000305147981592</v>
      </c>
      <c r="BB2534" s="49" t="n">
        <v>23.90685374225908</v>
      </c>
      <c r="BC2534" s="49" t="n">
        <v>15.00021760097969</v>
      </c>
      <c r="BD2534" s="49" t="n">
        <v>3.750211817511442</v>
      </c>
      <c r="BE2534" s="49" t="n">
        <v>4.687548506373489</v>
      </c>
      <c r="BF2534" s="49" t="n">
        <v>3.000007430429985</v>
      </c>
      <c r="BG2534" s="49" t="n">
        <v>6.001834640107176</v>
      </c>
      <c r="BH2534" s="49" t="n">
        <v>14.00438299089573</v>
      </c>
      <c r="BI2534" s="49" t="n">
        <v>5.501705189013168</v>
      </c>
      <c r="BJ2534" s="49" t="n">
        <v>0.7002672775525171</v>
      </c>
      <c r="BK2534" s="49" t="n">
        <v>0.4001294561038508</v>
      </c>
      <c r="BL2534" s="49" t="n">
        <v>0.02000576014982212</v>
      </c>
      <c r="BM2534" s="49" t="n">
        <v>0.2798950924073993</v>
      </c>
      <c r="BN2534" s="49" t="n">
        <v>0.4425709483188945</v>
      </c>
      <c r="BO2534" s="49" t="n">
        <v>0.8268909712442937</v>
      </c>
      <c r="BP2534" s="49" t="n">
        <v>0.2799036003966098</v>
      </c>
      <c r="BQ2534" s="49" t="n">
        <v>0.4424219583825854</v>
      </c>
      <c r="BR2534" s="49" t="n">
        <v>0.8269968832882864</v>
      </c>
      <c r="BS2534" s="49" t="n">
        <v>-0.008507989210426725</v>
      </c>
      <c r="BT2534" s="49" t="n">
        <v>0.1489899363091296</v>
      </c>
      <c r="BU2534" s="49" t="n">
        <v>-0.1059120439926842</v>
      </c>
      <c r="BV2534" s="49" t="n">
        <v>0.1829965793792646</v>
      </c>
    </row>
    <row r="2535">
      <c r="A2535" s="51" t="n">
        <v>77.73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-1.801035661504</v>
      </c>
      <c r="F2535" s="51" t="n">
        <v>-1.876958396288</v>
      </c>
      <c r="G2535" s="51" t="n">
        <v>-0.4316719422080001</v>
      </c>
      <c r="H2535" s="51" t="n">
        <v>-1.4561140189888</v>
      </c>
      <c r="I2535" s="51" t="n">
        <v>-5.570637843136002</v>
      </c>
      <c r="J2535" s="51" t="n">
        <v>1.381598487104</v>
      </c>
      <c r="K2535" s="51" t="n">
        <v>-1.801115885017069</v>
      </c>
      <c r="L2535" s="51" t="n">
        <v>-1.876833667687702</v>
      </c>
      <c r="M2535" s="51" t="n">
        <v>-0.4315825798499174</v>
      </c>
      <c r="N2535" s="51" t="n">
        <v>-1.456035075576648</v>
      </c>
      <c r="O2535" s="51" t="n">
        <v>-5.570764269605446</v>
      </c>
      <c r="P2535" s="51" t="n">
        <v>1.381638729122778</v>
      </c>
      <c r="Q2535" s="51" t="n">
        <v>8.0223513068578e-05</v>
      </c>
      <c r="R2535" s="51" t="n">
        <v>-0.0001247286002985515</v>
      </c>
      <c r="S2535" s="51" t="n">
        <v>-8.936235808276738e-05</v>
      </c>
      <c r="T2535" s="51" t="n">
        <v>-7.894341215175515e-05</v>
      </c>
      <c r="U2535" s="51" t="n">
        <v>0.0001264264694444961</v>
      </c>
      <c r="V2535" s="51" t="n">
        <v>-4.024201877750322e-05</v>
      </c>
      <c r="W2535" s="51" t="n">
        <v>0.08542984799999992</v>
      </c>
      <c r="X2535" s="51" t="n">
        <v>0.3381650559999843</v>
      </c>
      <c r="Y2535" s="51" t="n">
        <v>0.3661050959999915</v>
      </c>
      <c r="Z2535" s="51" t="n">
        <v>-0.02840167439999154</v>
      </c>
      <c r="AA2535" s="51" t="n">
        <v>-0.6282861680000594</v>
      </c>
      <c r="AB2535" s="51" t="n">
        <v>0.1648429520000085</v>
      </c>
      <c r="AC2535" s="51" t="n">
        <v>0.08474167677556081</v>
      </c>
      <c r="AD2535" s="51" t="n">
        <v>0.3382721979251724</v>
      </c>
      <c r="AE2535" s="51" t="n">
        <v>0.3662906363252469</v>
      </c>
      <c r="AF2535" s="51" t="n">
        <v>-0.02802391677652877</v>
      </c>
      <c r="AG2535" s="51" t="n">
        <v>-0.6281917146526028</v>
      </c>
      <c r="AH2535" s="51" t="n">
        <v>0.1649251957685595</v>
      </c>
      <c r="AI2535" s="51" t="n">
        <v>0.03249197738366001</v>
      </c>
      <c r="AJ2535" s="51" t="n">
        <v>-0.1235422033819519</v>
      </c>
      <c r="AK2535" s="51" t="n">
        <v>-0.05490097521725983</v>
      </c>
      <c r="AL2535" s="51" t="n">
        <v>-0.005608005020774359</v>
      </c>
      <c r="AM2535" s="51" t="n">
        <v>0.003266462724438052</v>
      </c>
      <c r="AN2535" s="51" t="n">
        <v>-0.003079142536062699</v>
      </c>
      <c r="AO2535" s="51" t="n">
        <v>-0.2135180592987247</v>
      </c>
      <c r="AP2535" s="51" t="n">
        <v>28.0587193281099</v>
      </c>
      <c r="AQ2535" s="51" t="n">
        <v>15.09320604835128</v>
      </c>
      <c r="AR2535" s="51" t="n">
        <v>2.14974778395789</v>
      </c>
      <c r="AS2535" s="51" t="n">
        <v>-0.6810737817409752</v>
      </c>
      <c r="AT2535" s="51" t="n">
        <v>8.232438861085254e-05</v>
      </c>
      <c r="AU2535" s="51" t="n">
        <v>380.4162516467801</v>
      </c>
      <c r="AV2535" s="51" t="n">
        <v>900.9882392111942</v>
      </c>
      <c r="AW2535" s="51" t="n">
        <v>540.588047684568</v>
      </c>
      <c r="AX2535" s="51" t="n">
        <v>75.08321381788227</v>
      </c>
      <c r="AY2535" s="51" t="n">
        <v>84.46602338657394</v>
      </c>
      <c r="AZ2535" s="51" t="n">
        <v>40.04312586969719</v>
      </c>
      <c r="BA2535" s="51" t="n">
        <v>8.000303622241685</v>
      </c>
      <c r="BB2535" s="51" t="n">
        <v>23.90685072354778</v>
      </c>
      <c r="BC2535" s="51" t="n">
        <v>15.0002165129748</v>
      </c>
      <c r="BD2535" s="51" t="n">
        <v>3.750210758423885</v>
      </c>
      <c r="BE2535" s="51" t="n">
        <v>4.687548263841622</v>
      </c>
      <c r="BF2535" s="51" t="n">
        <v>3.000007393277835</v>
      </c>
      <c r="BG2535" s="51" t="n">
        <v>6.001812624976345</v>
      </c>
      <c r="BH2535" s="51" t="n">
        <v>14.00433039500498</v>
      </c>
      <c r="BI2535" s="51" t="n">
        <v>5.50168472674501</v>
      </c>
      <c r="BJ2535" s="51" t="n">
        <v>0.7002640702218869</v>
      </c>
      <c r="BK2535" s="51" t="n">
        <v>0.4001279026306045</v>
      </c>
      <c r="BL2535" s="51" t="n">
        <v>0.02000569102802426</v>
      </c>
      <c r="BM2535" s="51" t="n">
        <v>0.2789281121524825</v>
      </c>
      <c r="BN2535" s="51" t="n">
        <v>0.4388113685800815</v>
      </c>
      <c r="BO2535" s="51" t="n">
        <v>0.8300914461855941</v>
      </c>
      <c r="BP2535" s="51" t="n">
        <v>0.2789397089361061</v>
      </c>
      <c r="BQ2535" s="51" t="n">
        <v>0.4386585249577811</v>
      </c>
      <c r="BR2535" s="51" t="n">
        <v>0.8301974848874017</v>
      </c>
      <c r="BS2535" s="51" t="n">
        <v>-0.01159678362361305</v>
      </c>
      <c r="BT2535" s="51" t="n">
        <v>0.1528436223003915</v>
      </c>
      <c r="BU2535" s="51" t="n">
        <v>-0.106038701807698</v>
      </c>
      <c r="BV2535" s="51" t="n">
        <v>0.1863863314446087</v>
      </c>
    </row>
    <row r="2536">
      <c r="A2536" s="49" t="n">
        <v>77.73999999999999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-1.800181438628</v>
      </c>
      <c r="F2536" s="49" t="n">
        <v>-1.873576657216</v>
      </c>
      <c r="G2536" s="49" t="n">
        <v>-0.4280109041560002</v>
      </c>
      <c r="H2536" s="49" t="n">
        <v>-1.4563980314916</v>
      </c>
      <c r="I2536" s="49" t="n">
        <v>-5.576920739852002</v>
      </c>
      <c r="J2536" s="49" t="n">
        <v>1.383246807828</v>
      </c>
      <c r="K2536" s="49" t="n">
        <v>-1.800266777696453</v>
      </c>
      <c r="L2536" s="49" t="n">
        <v>-1.873450407193212</v>
      </c>
      <c r="M2536" s="49" t="n">
        <v>-0.4279192598512554</v>
      </c>
      <c r="N2536" s="49" t="n">
        <v>-1.456315173467097</v>
      </c>
      <c r="O2536" s="49" t="n">
        <v>-5.577047419879392</v>
      </c>
      <c r="P2536" s="49" t="n">
        <v>1.383288083784316</v>
      </c>
      <c r="Q2536" s="49" t="n">
        <v>8.533906845298311e-05</v>
      </c>
      <c r="R2536" s="49" t="n">
        <v>-0.0001262500227883212</v>
      </c>
      <c r="S2536" s="49" t="n">
        <v>-9.16443047447868e-05</v>
      </c>
      <c r="T2536" s="49" t="n">
        <v>-8.285802450269664e-05</v>
      </c>
      <c r="U2536" s="49" t="n">
        <v>0.0001266800273898028</v>
      </c>
      <c r="V2536" s="49" t="n">
        <v>-4.127595631575609e-05</v>
      </c>
      <c r="W2536" s="49" t="n">
        <v>0.085413243</v>
      </c>
      <c r="X2536" s="49" t="n">
        <v>0.338184495999978</v>
      </c>
      <c r="Y2536" s="49" t="n">
        <v>0.3661022609999876</v>
      </c>
      <c r="Z2536" s="49" t="n">
        <v>-0.02840074289998722</v>
      </c>
      <c r="AA2536" s="49" t="n">
        <v>-0.6282938630000805</v>
      </c>
      <c r="AB2536" s="49" t="n">
        <v>0.1648190570000165</v>
      </c>
      <c r="AC2536" s="49" t="n">
        <v>0.08506264280745511</v>
      </c>
      <c r="AD2536" s="49" t="n">
        <v>0.3384050009984027</v>
      </c>
      <c r="AE2536" s="49" t="n">
        <v>0.3663897596584978</v>
      </c>
      <c r="AF2536" s="49" t="n">
        <v>-0.02795629811534739</v>
      </c>
      <c r="AG2536" s="49" t="n">
        <v>-0.6282978032294416</v>
      </c>
      <c r="AH2536" s="49" t="n">
        <v>0.1649089169514495</v>
      </c>
      <c r="AI2536" s="49" t="n">
        <v>0.03246856409962666</v>
      </c>
      <c r="AJ2536" s="49" t="n">
        <v>-0.1265000504200129</v>
      </c>
      <c r="AK2536" s="49" t="n">
        <v>-0.05672755562038363</v>
      </c>
      <c r="AL2536" s="49" t="n">
        <v>-0.005967503476919837</v>
      </c>
      <c r="AM2536" s="49" t="n">
        <v>0.003314843003709461</v>
      </c>
      <c r="AN2536" s="49" t="n">
        <v>-0.00312199761482479</v>
      </c>
      <c r="AO2536" s="49" t="n">
        <v>-0.2131944355374735</v>
      </c>
      <c r="AP2536" s="49" t="n">
        <v>27.81181307562996</v>
      </c>
      <c r="AQ2536" s="49" t="n">
        <v>14.98030771938215</v>
      </c>
      <c r="AR2536" s="49" t="n">
        <v>2.135198184396684</v>
      </c>
      <c r="AS2536" s="49" t="n">
        <v>-0.678735260512943</v>
      </c>
      <c r="AT2536" s="49" t="n">
        <v>6.939601967295422e-05</v>
      </c>
      <c r="AU2536" s="49" t="n">
        <v>380.4120891303123</v>
      </c>
      <c r="AV2536" s="49" t="n">
        <v>900.9783568190823</v>
      </c>
      <c r="AW2536" s="49" t="n">
        <v>540.5821672077223</v>
      </c>
      <c r="AX2536" s="49" t="n">
        <v>75.08238167970345</v>
      </c>
      <c r="AY2536" s="49" t="n">
        <v>84.4651131527082</v>
      </c>
      <c r="AZ2536" s="49" t="n">
        <v>40.04269461100021</v>
      </c>
      <c r="BA2536" s="49" t="n">
        <v>8.000302104130476</v>
      </c>
      <c r="BB2536" s="49" t="n">
        <v>23.90684771993004</v>
      </c>
      <c r="BC2536" s="49" t="n">
        <v>15.00021543040992</v>
      </c>
      <c r="BD2536" s="49" t="n">
        <v>3.750209704631765</v>
      </c>
      <c r="BE2536" s="49" t="n">
        <v>4.687548022522414</v>
      </c>
      <c r="BF2536" s="49" t="n">
        <v>3.000007356311446</v>
      </c>
      <c r="BG2536" s="49" t="n">
        <v>6.001790873476629</v>
      </c>
      <c r="BH2536" s="49" t="n">
        <v>14.00427843026492</v>
      </c>
      <c r="BI2536" s="49" t="n">
        <v>5.50166451002407</v>
      </c>
      <c r="BJ2536" s="49" t="n">
        <v>0.7002609013792243</v>
      </c>
      <c r="BK2536" s="49" t="n">
        <v>0.4001263677990373</v>
      </c>
      <c r="BL2536" s="49" t="n">
        <v>0.02000562273568797</v>
      </c>
      <c r="BM2536" s="49" t="n">
        <v>0.2779599673221388</v>
      </c>
      <c r="BN2536" s="49" t="n">
        <v>0.4350276374870831</v>
      </c>
      <c r="BO2536" s="49" t="n">
        <v>0.8332678212460941</v>
      </c>
      <c r="BP2536" s="49" t="n">
        <v>0.2779729071108885</v>
      </c>
      <c r="BQ2536" s="49" t="n">
        <v>0.4348706360358768</v>
      </c>
      <c r="BR2536" s="49" t="n">
        <v>0.8333750025404812</v>
      </c>
      <c r="BS2536" s="49" t="n">
        <v>-0.01293978874972179</v>
      </c>
      <c r="BT2536" s="49" t="n">
        <v>0.157001451206229</v>
      </c>
      <c r="BU2536" s="49" t="n">
        <v>-0.1071812943871375</v>
      </c>
      <c r="BV2536" s="49" t="n">
        <v>0.1905379848750678</v>
      </c>
    </row>
    <row r="2537">
      <c r="A2537" s="51" t="n">
        <v>77.75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-1.799327417472</v>
      </c>
      <c r="F2537" s="51" t="n">
        <v>-1.870194681984001</v>
      </c>
      <c r="G2537" s="51" t="n">
        <v>-0.4243499005440005</v>
      </c>
      <c r="H2537" s="51" t="n">
        <v>-1.456682032678399</v>
      </c>
      <c r="I2537" s="51" t="n">
        <v>-5.583203730048003</v>
      </c>
      <c r="J2537" s="51" t="n">
        <v>1.384894838272</v>
      </c>
      <c r="K2537" s="51" t="n">
        <v>-1.799414444266634</v>
      </c>
      <c r="L2537" s="51" t="n">
        <v>-1.870065749023891</v>
      </c>
      <c r="M2537" s="51" t="n">
        <v>-0.4242550343008079</v>
      </c>
      <c r="N2537" s="51" t="n">
        <v>-1.45659485219157</v>
      </c>
      <c r="O2537" s="51" t="n">
        <v>-5.583332086464027</v>
      </c>
      <c r="P2537" s="51" t="n">
        <v>1.384937031012721</v>
      </c>
      <c r="Q2537" s="51" t="n">
        <v>8.702679463423735e-05</v>
      </c>
      <c r="R2537" s="51" t="n">
        <v>-0.000128932960109962</v>
      </c>
      <c r="S2537" s="51" t="n">
        <v>-9.486624319260395e-05</v>
      </c>
      <c r="T2537" s="51" t="n">
        <v>-8.718048682943014e-05</v>
      </c>
      <c r="U2537" s="51" t="n">
        <v>0.0001283564160239337</v>
      </c>
      <c r="V2537" s="51" t="n">
        <v>-4.219274072059243e-05</v>
      </c>
      <c r="W2537" s="51" t="n">
        <v>0.08539048800000011</v>
      </c>
      <c r="X2537" s="51" t="n">
        <v>0.3382111359999721</v>
      </c>
      <c r="Y2537" s="51" t="n">
        <v>0.3660983759999825</v>
      </c>
      <c r="Z2537" s="51" t="n">
        <v>-0.02839946639998149</v>
      </c>
      <c r="AA2537" s="51" t="n">
        <v>-0.6283044080001019</v>
      </c>
      <c r="AB2537" s="51" t="n">
        <v>0.1647863120000287</v>
      </c>
      <c r="AC2537" s="51" t="n">
        <v>0.08538730798348941</v>
      </c>
      <c r="AD2537" s="51" t="n">
        <v>0.3385499348311021</v>
      </c>
      <c r="AE2537" s="51" t="n">
        <v>0.366474118738855</v>
      </c>
      <c r="AF2537" s="51" t="n">
        <v>-0.02793269820218396</v>
      </c>
      <c r="AG2537" s="51" t="n">
        <v>-0.6284876896956355</v>
      </c>
      <c r="AH2537" s="51" t="n">
        <v>0.1648577598865834</v>
      </c>
      <c r="AI2537" s="51" t="n">
        <v>0.03105351102817792</v>
      </c>
      <c r="AJ2537" s="51" t="n">
        <v>-0.1305841263084545</v>
      </c>
      <c r="AK2537" s="51" t="n">
        <v>-0.05898694130857723</v>
      </c>
      <c r="AL2537" s="51" t="n">
        <v>-0.006320081595200782</v>
      </c>
      <c r="AM2537" s="51" t="n">
        <v>0.003524158960563887</v>
      </c>
      <c r="AN2537" s="51" t="n">
        <v>-0.003159705372800312</v>
      </c>
      <c r="AO2537" s="51" t="n">
        <v>-0.2136662946506326</v>
      </c>
      <c r="AP2537" s="51" t="n">
        <v>27.56127199848253</v>
      </c>
      <c r="AQ2537" s="51" t="n">
        <v>14.86544673580936</v>
      </c>
      <c r="AR2537" s="51" t="n">
        <v>2.120375172820496</v>
      </c>
      <c r="AS2537" s="51" t="n">
        <v>-0.6761221855077785</v>
      </c>
      <c r="AT2537" s="51" t="n">
        <v>6.198372110286947e-05</v>
      </c>
      <c r="AU2537" s="51" t="n">
        <v>380.4079682390092</v>
      </c>
      <c r="AV2537" s="51" t="n">
        <v>900.9685732508914</v>
      </c>
      <c r="AW2537" s="51" t="n">
        <v>540.576345535645</v>
      </c>
      <c r="AX2537" s="51" t="n">
        <v>75.08155786290641</v>
      </c>
      <c r="AY2537" s="51" t="n">
        <v>84.46421202118111</v>
      </c>
      <c r="AZ2537" s="51" t="n">
        <v>40.04226766489021</v>
      </c>
      <c r="BA2537" s="51" t="n">
        <v>8.000300593609824</v>
      </c>
      <c r="BB2537" s="51" t="n">
        <v>23.90684473133039</v>
      </c>
      <c r="BC2537" s="51" t="n">
        <v>15.00021435325787</v>
      </c>
      <c r="BD2537" s="51" t="n">
        <v>3.750208656108606</v>
      </c>
      <c r="BE2537" s="51" t="n">
        <v>4.687547782409801</v>
      </c>
      <c r="BF2537" s="51" t="n">
        <v>3.000007319529889</v>
      </c>
      <c r="BG2537" s="51" t="n">
        <v>6.00176938299491</v>
      </c>
      <c r="BH2537" s="51" t="n">
        <v>14.00422708910174</v>
      </c>
      <c r="BI2537" s="51" t="n">
        <v>5.501644535903782</v>
      </c>
      <c r="BJ2537" s="51" t="n">
        <v>0.7002577705626736</v>
      </c>
      <c r="BK2537" s="51" t="n">
        <v>0.4001248513854489</v>
      </c>
      <c r="BL2537" s="51" t="n">
        <v>0.02000555526285971</v>
      </c>
      <c r="BM2537" s="51" t="n">
        <v>0.2769907629633744</v>
      </c>
      <c r="BN2537" s="51" t="n">
        <v>0.4312198094500802</v>
      </c>
      <c r="BO2537" s="51" t="n">
        <v>0.8364199378786471</v>
      </c>
      <c r="BP2537" s="51" t="n">
        <v>0.2770033091469404</v>
      </c>
      <c r="BQ2537" s="51" t="n">
        <v>0.4310583201499086</v>
      </c>
      <c r="BR2537" s="51" t="n">
        <v>0.8365292129011058</v>
      </c>
      <c r="BS2537" s="51" t="n">
        <v>-0.0125461835659979</v>
      </c>
      <c r="BT2537" s="51" t="n">
        <v>0.1614893001715689</v>
      </c>
      <c r="BU2537" s="51" t="n">
        <v>-0.1092750224587213</v>
      </c>
      <c r="BV2537" s="51" t="n">
        <v>0.1953899468379293</v>
      </c>
    </row>
    <row r="2538">
      <c r="A2538" s="49" t="n">
        <v>77.76000000000001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-1.798473625096</v>
      </c>
      <c r="F2538" s="49" t="n">
        <v>-1.866812438912001</v>
      </c>
      <c r="G2538" s="49" t="n">
        <v>-0.4206889359920006</v>
      </c>
      <c r="H2538" s="49" t="n">
        <v>-1.456966021031199</v>
      </c>
      <c r="I2538" s="49" t="n">
        <v>-5.589486826264005</v>
      </c>
      <c r="J2538" s="49" t="n">
        <v>1.386542539496001</v>
      </c>
      <c r="K2538" s="49" t="n">
        <v>-1.798558953446205</v>
      </c>
      <c r="L2538" s="49" t="n">
        <v>-1.866679656325558</v>
      </c>
      <c r="M2538" s="49" t="n">
        <v>-0.4205899925662128</v>
      </c>
      <c r="N2538" s="49" t="n">
        <v>-1.456874176622864</v>
      </c>
      <c r="O2538" s="49" t="n">
        <v>-5.589618099701745</v>
      </c>
      <c r="P2538" s="49" t="n">
        <v>1.386585388955631</v>
      </c>
      <c r="Q2538" s="49" t="n">
        <v>8.532835020447216e-05</v>
      </c>
      <c r="R2538" s="49" t="n">
        <v>-0.0001327825864432253</v>
      </c>
      <c r="S2538" s="49" t="n">
        <v>-9.89434257878119e-05</v>
      </c>
      <c r="T2538" s="49" t="n">
        <v>-9.184440833509555e-05</v>
      </c>
      <c r="U2538" s="49" t="n">
        <v>0.0001312734377405533</v>
      </c>
      <c r="V2538" s="49" t="n">
        <v>-4.284945962984565e-05</v>
      </c>
      <c r="W2538" s="49" t="n">
        <v>0.08536896300000023</v>
      </c>
      <c r="X2538" s="49" t="n">
        <v>0.3382363359999676</v>
      </c>
      <c r="Y2538" s="49" t="n">
        <v>0.3660947009999759</v>
      </c>
      <c r="Z2538" s="49" t="n">
        <v>-0.02839825889997404</v>
      </c>
      <c r="AA2538" s="49" t="n">
        <v>-0.6283143830001219</v>
      </c>
      <c r="AB2538" s="49" t="n">
        <v>0.1647553370000464</v>
      </c>
      <c r="AC2538" s="49" t="n">
        <v>0.08569674101368624</v>
      </c>
      <c r="AD2538" s="49" t="n">
        <v>0.3386913629966126</v>
      </c>
      <c r="AE2538" s="49" t="n">
        <v>0.3665543323807199</v>
      </c>
      <c r="AF2538" s="49" t="n">
        <v>-0.02788540639974405</v>
      </c>
      <c r="AG2538" s="49" t="n">
        <v>-0.6285799114952315</v>
      </c>
      <c r="AH2538" s="49" t="n">
        <v>0.1647941106093142</v>
      </c>
      <c r="AI2538" s="49" t="n">
        <v>0.02841238778258289</v>
      </c>
      <c r="AJ2538" s="49" t="n">
        <v>-0.1357124925499223</v>
      </c>
      <c r="AK2538" s="49" t="n">
        <v>-0.06167508020746702</v>
      </c>
      <c r="AL2538" s="49" t="n">
        <v>-0.006704433396410588</v>
      </c>
      <c r="AM2538" s="49" t="n">
        <v>0.003815163740461645</v>
      </c>
      <c r="AN2538" s="49" t="n">
        <v>-0.003186694690139275</v>
      </c>
      <c r="AO2538" s="49" t="n">
        <v>-0.214350377160915</v>
      </c>
      <c r="AP2538" s="49" t="n">
        <v>27.30552148850555</v>
      </c>
      <c r="AQ2538" s="49" t="n">
        <v>14.74807150511396</v>
      </c>
      <c r="AR2538" s="49" t="n">
        <v>2.105222798633181</v>
      </c>
      <c r="AS2538" s="49" t="n">
        <v>-0.6731147111686305</v>
      </c>
      <c r="AT2538" s="49" t="n">
        <v>6.184543616615432e-05</v>
      </c>
      <c r="AU2538" s="49" t="n">
        <v>380.4038885566191</v>
      </c>
      <c r="AV2538" s="49" t="n">
        <v>900.9588875183824</v>
      </c>
      <c r="AW2538" s="49" t="n">
        <v>540.5705820802885</v>
      </c>
      <c r="AX2538" s="49" t="n">
        <v>75.08074228427735</v>
      </c>
      <c r="AY2538" s="49" t="n">
        <v>84.4633199009693</v>
      </c>
      <c r="AZ2538" s="49" t="n">
        <v>40.04184498824131</v>
      </c>
      <c r="BA2538" s="49" t="n">
        <v>8.000299090641775</v>
      </c>
      <c r="BB2538" s="49" t="n">
        <v>23.90684175767374</v>
      </c>
      <c r="BC2538" s="49" t="n">
        <v>15.00021328149158</v>
      </c>
      <c r="BD2538" s="49" t="n">
        <v>3.750207612828063</v>
      </c>
      <c r="BE2538" s="49" t="n">
        <v>4.687547543497752</v>
      </c>
      <c r="BF2538" s="49" t="n">
        <v>3.00000728293224</v>
      </c>
      <c r="BG2538" s="49" t="n">
        <v>6.001748150398971</v>
      </c>
      <c r="BH2538" s="49" t="n">
        <v>14.00417636403252</v>
      </c>
      <c r="BI2538" s="49" t="n">
        <v>5.501624801472937</v>
      </c>
      <c r="BJ2538" s="49" t="n">
        <v>0.7002546773159215</v>
      </c>
      <c r="BK2538" s="49" t="n">
        <v>0.4001233531688235</v>
      </c>
      <c r="BL2538" s="49" t="n">
        <v>0.0200054885997054</v>
      </c>
      <c r="BM2538" s="49" t="n">
        <v>0.2760205873538585</v>
      </c>
      <c r="BN2538" s="49" t="n">
        <v>0.4273880053833904</v>
      </c>
      <c r="BO2538" s="49" t="n">
        <v>0.8395476063985342</v>
      </c>
      <c r="BP2538" s="49" t="n">
        <v>0.2760310562413687</v>
      </c>
      <c r="BQ2538" s="49" t="n">
        <v>0.4272216948098697</v>
      </c>
      <c r="BR2538" s="49" t="n">
        <v>0.8396598619200565</v>
      </c>
      <c r="BS2538" s="49" t="n">
        <v>-0.01046888751016217</v>
      </c>
      <c r="BT2538" s="49" t="n">
        <v>0.1663105735207893</v>
      </c>
      <c r="BU2538" s="49" t="n">
        <v>-0.1122555215222754</v>
      </c>
      <c r="BV2538" s="49" t="n">
        <v>0.2009231360066638</v>
      </c>
    </row>
    <row r="2539">
      <c r="A2539" s="51" t="n">
        <v>77.77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-1.79762</v>
      </c>
      <c r="F2539" s="51" t="n">
        <v>-1.86343</v>
      </c>
      <c r="G2539" s="51" t="n">
        <v>-0.417028</v>
      </c>
      <c r="H2539" s="51" t="n">
        <v>-1.45725</v>
      </c>
      <c r="I2539" s="51" t="n">
        <v>-5.59577</v>
      </c>
      <c r="J2539" s="51" t="n">
        <v>1.38819</v>
      </c>
      <c r="K2539" s="51" t="n">
        <v>-1.797700517325495</v>
      </c>
      <c r="L2539" s="51" t="n">
        <v>-1.863292261456873</v>
      </c>
      <c r="M2539" s="51" t="n">
        <v>-0.4169241138158879</v>
      </c>
      <c r="N2539" s="51" t="n">
        <v>-1.457152784029571</v>
      </c>
      <c r="O2539" s="51" t="n">
        <v>-5.595903930172999</v>
      </c>
      <c r="P2539" s="51" t="n">
        <v>1.388233263045655</v>
      </c>
      <c r="Q2539" s="51" t="n">
        <v>8.051732549474444e-05</v>
      </c>
      <c r="R2539" s="51" t="n">
        <v>-0.0001377385431267086</v>
      </c>
      <c r="S2539" s="51" t="n">
        <v>-0.0001038861841121119</v>
      </c>
      <c r="T2539" s="51" t="n">
        <v>-9.721597042910979e-05</v>
      </c>
      <c r="U2539" s="51" t="n">
        <v>0.0001339301729990083</v>
      </c>
      <c r="V2539" s="51" t="n">
        <v>-4.32630456550509e-05</v>
      </c>
      <c r="W2539" s="51" t="n">
        <v>0.085359</v>
      </c>
      <c r="X2539" s="51" t="n">
        <v>0.338248</v>
      </c>
      <c r="Y2539" s="51" t="n">
        <v>0.366093</v>
      </c>
      <c r="Z2539" s="51" t="n">
        <v>-0.0283977</v>
      </c>
      <c r="AA2539" s="51" t="n">
        <v>-0.628319</v>
      </c>
      <c r="AB2539" s="51" t="n">
        <v>0.164741</v>
      </c>
      <c r="AC2539" s="51" t="n">
        <v>0.08598032710761153</v>
      </c>
      <c r="AD2539" s="51" t="n">
        <v>0.3388113205639814</v>
      </c>
      <c r="AE2539" s="51" t="n">
        <v>0.366641675347092</v>
      </c>
      <c r="AF2539" s="51" t="n">
        <v>-0.02779138639175956</v>
      </c>
      <c r="AG2539" s="51" t="n">
        <v>-0.6284748580100369</v>
      </c>
      <c r="AH2539" s="51" t="n">
        <v>0.1647487009912213</v>
      </c>
      <c r="AI2539" s="51" t="n">
        <v>0.02477953315106765</v>
      </c>
      <c r="AJ2539" s="51" t="n">
        <v>-0.1417478985488991</v>
      </c>
      <c r="AK2539" s="51" t="n">
        <v>-0.0648479007857717</v>
      </c>
      <c r="AL2539" s="51" t="n">
        <v>-0.007169941564543873</v>
      </c>
      <c r="AM2539" s="51" t="n">
        <v>0.004018031721884248</v>
      </c>
      <c r="AN2539" s="51" t="n">
        <v>-0.003203922859427127</v>
      </c>
      <c r="AO2539" s="51" t="n">
        <v>-0.2145589819921546</v>
      </c>
      <c r="AP2539" s="51" t="n">
        <v>27.04308166287886</v>
      </c>
      <c r="AQ2539" s="51" t="n">
        <v>14.62755588019875</v>
      </c>
      <c r="AR2539" s="51" t="n">
        <v>2.089625873392984</v>
      </c>
      <c r="AS2539" s="51" t="n">
        <v>-0.6697438890700579</v>
      </c>
      <c r="AT2539" s="51" t="n">
        <v>6.431630336686348e-05</v>
      </c>
      <c r="AU2539" s="51" t="n">
        <v>380.3998496710529</v>
      </c>
      <c r="AV2539" s="51" t="n">
        <v>900.9492986431986</v>
      </c>
      <c r="AW2539" s="51" t="n">
        <v>540.5648762594857</v>
      </c>
      <c r="AX2539" s="51" t="n">
        <v>75.07993486143458</v>
      </c>
      <c r="AY2539" s="51" t="n">
        <v>84.4624367019596</v>
      </c>
      <c r="AZ2539" s="51" t="n">
        <v>40.0414265383589</v>
      </c>
      <c r="BA2539" s="51" t="n">
        <v>8.000297595188567</v>
      </c>
      <c r="BB2539" s="51" t="n">
        <v>23.90683879888537</v>
      </c>
      <c r="BC2539" s="51" t="n">
        <v>15.00021221508412</v>
      </c>
      <c r="BD2539" s="51" t="n">
        <v>3.750206574763923</v>
      </c>
      <c r="BE2539" s="51" t="n">
        <v>4.687547305780264</v>
      </c>
      <c r="BF2539" s="51" t="n">
        <v>3.000007246517578</v>
      </c>
      <c r="BG2539" s="51" t="n">
        <v>6.001727172594183</v>
      </c>
      <c r="BH2539" s="51" t="n">
        <v>14.00412624766413</v>
      </c>
      <c r="BI2539" s="51" t="n">
        <v>5.501605303855261</v>
      </c>
      <c r="BJ2539" s="51" t="n">
        <v>0.7002516211881304</v>
      </c>
      <c r="BK2539" s="51" t="n">
        <v>0.4001218729307977</v>
      </c>
      <c r="BL2539" s="51" t="n">
        <v>0.02000542273650893</v>
      </c>
      <c r="BM2539" s="51" t="n">
        <v>0.2750495056373984</v>
      </c>
      <c r="BN2539" s="51" t="n">
        <v>0.4235324461905328</v>
      </c>
      <c r="BO2539" s="51" t="n">
        <v>0.8426505920262313</v>
      </c>
      <c r="BP2539" s="51" t="n">
        <v>0.2750563125896917</v>
      </c>
      <c r="BQ2539" s="51" t="n">
        <v>0.4233609939791749</v>
      </c>
      <c r="BR2539" s="51" t="n">
        <v>0.8427666481992263</v>
      </c>
      <c r="BS2539" s="51" t="n">
        <v>-0.006806952293325619</v>
      </c>
      <c r="BT2539" s="51" t="n">
        <v>0.1714522113579475</v>
      </c>
      <c r="BU2539" s="51" t="n">
        <v>-0.1160561729950382</v>
      </c>
      <c r="BV2539" s="51" t="n">
        <v>0.2071502610891624</v>
      </c>
    </row>
    <row r="2540">
      <c r="A2540" s="49" t="n">
        <v>77.78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-1.796766374904</v>
      </c>
      <c r="F2540" s="49" t="n">
        <v>-1.860047475488</v>
      </c>
      <c r="G2540" s="49" t="n">
        <v>-0.413367072568</v>
      </c>
      <c r="H2540" s="49" t="n">
        <v>-1.4575339789688</v>
      </c>
      <c r="I2540" s="49" t="n">
        <v>-5.602053259336</v>
      </c>
      <c r="J2540" s="49" t="n">
        <v>1.389837374904</v>
      </c>
      <c r="K2540" s="49" t="n">
        <v>-1.796839379122608</v>
      </c>
      <c r="L2540" s="49" t="n">
        <v>-1.859903868573509</v>
      </c>
      <c r="M2540" s="49" t="n">
        <v>-0.4132573162399775</v>
      </c>
      <c r="N2540" s="49" t="n">
        <v>-1.457430371744486</v>
      </c>
      <c r="O2540" s="49" t="n">
        <v>-5.602187891316694</v>
      </c>
      <c r="P2540" s="49" t="n">
        <v>1.389881022628357</v>
      </c>
      <c r="Q2540" s="49" t="n">
        <v>7.300421860856332e-05</v>
      </c>
      <c r="R2540" s="49" t="n">
        <v>-0.0001436069144913343</v>
      </c>
      <c r="S2540" s="49" t="n">
        <v>-0.00010975632802257</v>
      </c>
      <c r="T2540" s="49" t="n">
        <v>-0.0001036072243143504</v>
      </c>
      <c r="U2540" s="49" t="n">
        <v>0.0001346319806945218</v>
      </c>
      <c r="V2540" s="49" t="n">
        <v>-4.364772435705433e-05</v>
      </c>
      <c r="W2540" s="49" t="n">
        <v>0.08536896299999999</v>
      </c>
      <c r="X2540" s="49" t="n">
        <v>0.3382606360000001</v>
      </c>
      <c r="Y2540" s="49" t="n">
        <v>0.3660922709999999</v>
      </c>
      <c r="Z2540" s="49" t="n">
        <v>-0.0283982589000004</v>
      </c>
      <c r="AA2540" s="49" t="n">
        <v>-0.6283386829999992</v>
      </c>
      <c r="AB2540" s="49" t="n">
        <v>0.1647310369999999</v>
      </c>
      <c r="AC2540" s="49" t="n">
        <v>0.0862410219949933</v>
      </c>
      <c r="AD2540" s="49" t="n">
        <v>0.3388932682739461</v>
      </c>
      <c r="AE2540" s="49" t="n">
        <v>0.3667379966265232</v>
      </c>
      <c r="AF2540" s="49" t="n">
        <v>-0.02767977173352731</v>
      </c>
      <c r="AG2540" s="49" t="n">
        <v>-0.6282237962365288</v>
      </c>
      <c r="AH2540" s="49" t="n">
        <v>0.1647469059460027</v>
      </c>
      <c r="AI2540" s="49" t="n">
        <v>0.02036262183995007</v>
      </c>
      <c r="AJ2540" s="49" t="n">
        <v>-0.1481501025217903</v>
      </c>
      <c r="AK2540" s="49" t="n">
        <v>-0.06856140769964279</v>
      </c>
      <c r="AL2540" s="49" t="n">
        <v>-0.007728233680708148</v>
      </c>
      <c r="AM2540" s="49" t="n">
        <v>0.003991007795020966</v>
      </c>
      <c r="AN2540" s="49" t="n">
        <v>-0.003220628365786151</v>
      </c>
      <c r="AO2540" s="49" t="n">
        <v>-0.2135565485181006</v>
      </c>
      <c r="AP2540" s="49" t="n">
        <v>26.7725262960353</v>
      </c>
      <c r="AQ2540" s="49" t="n">
        <v>14.50321353024889</v>
      </c>
      <c r="AR2540" s="49" t="n">
        <v>2.073463567134187</v>
      </c>
      <c r="AS2540" s="49" t="n">
        <v>-0.6661162012926648</v>
      </c>
      <c r="AT2540" s="49" t="n">
        <v>6.286205318985811e-05</v>
      </c>
      <c r="AU2540" s="49" t="n">
        <v>380.3958511743423</v>
      </c>
      <c r="AV2540" s="49" t="n">
        <v>900.9398056567667</v>
      </c>
      <c r="AW2540" s="49" t="n">
        <v>540.5592274968908</v>
      </c>
      <c r="AX2540" s="49" t="n">
        <v>75.07913551282023</v>
      </c>
      <c r="AY2540" s="49" t="n">
        <v>84.46156233494001</v>
      </c>
      <c r="AZ2540" s="49" t="n">
        <v>40.04101227297531</v>
      </c>
      <c r="BA2540" s="49" t="n">
        <v>8.000296107212623</v>
      </c>
      <c r="BB2540" s="49" t="n">
        <v>23.90683585489094</v>
      </c>
      <c r="BC2540" s="49" t="n">
        <v>15.0002111540087</v>
      </c>
      <c r="BD2540" s="49" t="n">
        <v>3.750205541890103</v>
      </c>
      <c r="BE2540" s="49" t="n">
        <v>4.687547069251362</v>
      </c>
      <c r="BF2540" s="49" t="n">
        <v>3.00000721028499</v>
      </c>
      <c r="BG2540" s="49" t="n">
        <v>6.001706446523053</v>
      </c>
      <c r="BH2540" s="49" t="n">
        <v>14.00407673269216</v>
      </c>
      <c r="BI2540" s="49" t="n">
        <v>5.501586040208998</v>
      </c>
      <c r="BJ2540" s="49" t="n">
        <v>0.7002486017338729</v>
      </c>
      <c r="BK2540" s="49" t="n">
        <v>0.4001204104556281</v>
      </c>
      <c r="BL2540" s="49" t="n">
        <v>0.02000535766367082</v>
      </c>
      <c r="BM2540" s="49" t="n">
        <v>0.2740775467613181</v>
      </c>
      <c r="BN2540" s="49" t="n">
        <v>0.4196534073653436</v>
      </c>
      <c r="BO2540" s="49" t="n">
        <v>0.8457286483791486</v>
      </c>
      <c r="BP2540" s="49" t="n">
        <v>0.2740792742433777</v>
      </c>
      <c r="BQ2540" s="49" t="n">
        <v>0.4194765675428592</v>
      </c>
      <c r="BR2540" s="49" t="n">
        <v>0.8458492024704328</v>
      </c>
      <c r="BS2540" s="49" t="n">
        <v>-0.001727482059621366</v>
      </c>
      <c r="BT2540" s="49" t="n">
        <v>0.1768398224843426</v>
      </c>
      <c r="BU2540" s="49" t="n">
        <v>-0.1205540912841974</v>
      </c>
      <c r="BV2540" s="49" t="n">
        <v>0.2140294277334748</v>
      </c>
    </row>
    <row r="2541">
      <c r="A2541" s="51" t="n">
        <v>77.79000000000001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-1.795912582528</v>
      </c>
      <c r="F2541" s="51" t="n">
        <v>-1.856664738816</v>
      </c>
      <c r="G2541" s="51" t="n">
        <v>-0.409706157376</v>
      </c>
      <c r="H2541" s="51" t="n">
        <v>-1.4578179673216</v>
      </c>
      <c r="I2541" s="51" t="n">
        <v>-5.608336849152</v>
      </c>
      <c r="J2541" s="51" t="n">
        <v>1.391484582528</v>
      </c>
      <c r="K2541" s="51" t="n">
        <v>-1.795975744456481</v>
      </c>
      <c r="L2541" s="51" t="n">
        <v>-1.856514629329171</v>
      </c>
      <c r="M2541" s="51" t="n">
        <v>-0.4095896831124625</v>
      </c>
      <c r="N2541" s="51" t="n">
        <v>-1.457706950317937</v>
      </c>
      <c r="O2541" s="51" t="n">
        <v>-5.608469727109957</v>
      </c>
      <c r="P2541" s="51" t="n">
        <v>1.391528823950816</v>
      </c>
      <c r="Q2541" s="51" t="n">
        <v>6.316192848143665e-05</v>
      </c>
      <c r="R2541" s="51" t="n">
        <v>-0.000150109486829253</v>
      </c>
      <c r="S2541" s="51" t="n">
        <v>-0.0001164742635375582</v>
      </c>
      <c r="T2541" s="51" t="n">
        <v>-0.0001110170036631164</v>
      </c>
      <c r="U2541" s="51" t="n">
        <v>0.0001328779579568007</v>
      </c>
      <c r="V2541" s="51" t="n">
        <v>-4.424142281589383e-05</v>
      </c>
      <c r="W2541" s="51" t="n">
        <v>0.08539048799999994</v>
      </c>
      <c r="X2541" s="51" t="n">
        <v>0.3382879360000008</v>
      </c>
      <c r="Y2541" s="51" t="n">
        <v>0.3660906959999998</v>
      </c>
      <c r="Z2541" s="51" t="n">
        <v>-0.02839946640000163</v>
      </c>
      <c r="AA2541" s="51" t="n">
        <v>-0.6283812079999954</v>
      </c>
      <c r="AB2541" s="51" t="n">
        <v>0.1647095119999993</v>
      </c>
      <c r="AC2541" s="51" t="n">
        <v>0.08648197210178071</v>
      </c>
      <c r="AD2541" s="51" t="n">
        <v>0.3389833148993179</v>
      </c>
      <c r="AE2541" s="51" t="n">
        <v>0.3668115652585371</v>
      </c>
      <c r="AF2541" s="51" t="n">
        <v>-0.0275846173661489</v>
      </c>
      <c r="AG2541" s="51" t="n">
        <v>-0.6280478451985546</v>
      </c>
      <c r="AH2541" s="51" t="n">
        <v>0.1647496845586828</v>
      </c>
      <c r="AI2541" s="51" t="n">
        <v>0.01525797969367573</v>
      </c>
      <c r="AJ2541" s="51" t="n">
        <v>-0.1549615891913609</v>
      </c>
      <c r="AK2541" s="51" t="n">
        <v>-0.07264484946880646</v>
      </c>
      <c r="AL2541" s="51" t="n">
        <v>-0.008357505511185949</v>
      </c>
      <c r="AM2541" s="51" t="n">
        <v>0.003760563883595096</v>
      </c>
      <c r="AN2541" s="51" t="n">
        <v>-0.003246102571034904</v>
      </c>
      <c r="AO2541" s="51" t="n">
        <v>-0.2162384828807026</v>
      </c>
      <c r="AP2541" s="51" t="n">
        <v>26.51849759128672</v>
      </c>
      <c r="AQ2541" s="51" t="n">
        <v>14.38508061661507</v>
      </c>
      <c r="AR2541" s="51" t="n">
        <v>2.05794529430874</v>
      </c>
      <c r="AS2541" s="51" t="n">
        <v>-0.6631225379543181</v>
      </c>
      <c r="AT2541" s="51" t="n">
        <v>5.895300141769702e-05</v>
      </c>
      <c r="AU2541" s="51" t="n">
        <v>380.3918926625989</v>
      </c>
      <c r="AV2541" s="51" t="n">
        <v>900.930407600199</v>
      </c>
      <c r="AW2541" s="51" t="n">
        <v>540.5536352219219</v>
      </c>
      <c r="AX2541" s="51" t="n">
        <v>75.07834415769203</v>
      </c>
      <c r="AY2541" s="51" t="n">
        <v>84.46069671159061</v>
      </c>
      <c r="AZ2541" s="51" t="n">
        <v>40.04060215024555</v>
      </c>
      <c r="BA2541" s="51" t="n">
        <v>8.00029462667656</v>
      </c>
      <c r="BB2541" s="51" t="n">
        <v>23.90683292561649</v>
      </c>
      <c r="BC2541" s="51" t="n">
        <v>15.00021009823866</v>
      </c>
      <c r="BD2541" s="51" t="n">
        <v>3.750204514180653</v>
      </c>
      <c r="BE2541" s="51" t="n">
        <v>4.687546833905105</v>
      </c>
      <c r="BF2541" s="51" t="n">
        <v>3.000007174233565</v>
      </c>
      <c r="BG2541" s="51" t="n">
        <v>6.001685969164776</v>
      </c>
      <c r="BH2541" s="51" t="n">
        <v>14.00402781189985</v>
      </c>
      <c r="BI2541" s="51" t="n">
        <v>5.50156700772649</v>
      </c>
      <c r="BJ2541" s="51" t="n">
        <v>0.7002456185130664</v>
      </c>
      <c r="BK2541" s="51" t="n">
        <v>0.4001189655301605</v>
      </c>
      <c r="BL2541" s="51" t="n">
        <v>0.02000529337170677</v>
      </c>
      <c r="BM2541" s="51" t="n">
        <v>0.273104712973631</v>
      </c>
      <c r="BN2541" s="51" t="n">
        <v>0.4157509846522403</v>
      </c>
      <c r="BO2541" s="51" t="n">
        <v>0.848781642540168</v>
      </c>
      <c r="BP2541" s="51" t="n">
        <v>0.2731001663883966</v>
      </c>
      <c r="BQ2541" s="51" t="n">
        <v>0.4155686512584209</v>
      </c>
      <c r="BR2541" s="51" t="n">
        <v>0.8489071957255924</v>
      </c>
      <c r="BS2541" s="51" t="n">
        <v>0.004546585234355138</v>
      </c>
      <c r="BT2541" s="51" t="n">
        <v>0.182333393819456</v>
      </c>
      <c r="BU2541" s="51" t="n">
        <v>-0.1255531854243985</v>
      </c>
      <c r="BV2541" s="51" t="n">
        <v>0.2214266025328201</v>
      </c>
    </row>
    <row r="2542">
      <c r="A2542" s="49" t="n">
        <v>77.8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-1.795058561372</v>
      </c>
      <c r="F2542" s="49" t="n">
        <v>-1.853281711984</v>
      </c>
      <c r="G2542" s="49" t="n">
        <v>-0.406045258924</v>
      </c>
      <c r="H2542" s="49" t="n">
        <v>-1.4581019685084</v>
      </c>
      <c r="I2542" s="49" t="n">
        <v>-5.614620890948</v>
      </c>
      <c r="J2542" s="49" t="n">
        <v>1.393131561372</v>
      </c>
      <c r="K2542" s="49" t="n">
        <v>-1.795109868611185</v>
      </c>
      <c r="L2542" s="49" t="n">
        <v>-1.853124470624856</v>
      </c>
      <c r="M2542" s="49" t="n">
        <v>-0.4059215148615865</v>
      </c>
      <c r="N2542" s="49" t="n">
        <v>-1.45798288405402</v>
      </c>
      <c r="O2542" s="49" t="n">
        <v>-5.614750892601705</v>
      </c>
      <c r="P2542" s="49" t="n">
        <v>1.393176539605792</v>
      </c>
      <c r="Q2542" s="49" t="n">
        <v>5.130723918478353e-05</v>
      </c>
      <c r="R2542" s="49" t="n">
        <v>-0.0001572413591437449</v>
      </c>
      <c r="S2542" s="49" t="n">
        <v>-0.0001237440624134445</v>
      </c>
      <c r="T2542" s="49" t="n">
        <v>-0.0001190844543799141</v>
      </c>
      <c r="U2542" s="49" t="n">
        <v>0.0001300016537051363</v>
      </c>
      <c r="V2542" s="49" t="n">
        <v>-4.497823379212562e-05</v>
      </c>
      <c r="W2542" s="49" t="n">
        <v>0.08541324299999989</v>
      </c>
      <c r="X2542" s="49" t="n">
        <v>0.3383167960000023</v>
      </c>
      <c r="Y2542" s="49" t="n">
        <v>0.3660890309999998</v>
      </c>
      <c r="Z2542" s="49" t="n">
        <v>-0.02840074290000395</v>
      </c>
      <c r="AA2542" s="49" t="n">
        <v>-0.6284261629999869</v>
      </c>
      <c r="AB2542" s="49" t="n">
        <v>0.1646867569999979</v>
      </c>
      <c r="AC2542" s="49" t="n">
        <v>0.08669151381824469</v>
      </c>
      <c r="AD2542" s="49" t="n">
        <v>0.3390752687484699</v>
      </c>
      <c r="AE2542" s="49" t="n">
        <v>0.3668495639681046</v>
      </c>
      <c r="AF2542" s="49" t="n">
        <v>-0.02754194801288589</v>
      </c>
      <c r="AG2542" s="49" t="n">
        <v>-0.6280677270527543</v>
      </c>
      <c r="AH2542" s="49" t="n">
        <v>0.1647345823515947</v>
      </c>
      <c r="AI2542" s="49" t="n">
        <v>0.009583483984592561</v>
      </c>
      <c r="AJ2542" s="49" t="n">
        <v>-0.1623134069354077</v>
      </c>
      <c r="AK2542" s="49" t="n">
        <v>-0.07685322115018769</v>
      </c>
      <c r="AL2542" s="49" t="n">
        <v>-0.009005817826759905</v>
      </c>
      <c r="AM2542" s="49" t="n">
        <v>0.003498192194622726</v>
      </c>
      <c r="AN2542" s="49" t="n">
        <v>-0.003277136063168659</v>
      </c>
      <c r="AO2542" s="49" t="n">
        <v>-0.2199246091939812</v>
      </c>
      <c r="AP2542" s="49" t="n">
        <v>26.25745903519704</v>
      </c>
      <c r="AQ2542" s="49" t="n">
        <v>14.26327494790894</v>
      </c>
      <c r="AR2542" s="49" t="n">
        <v>2.041868259489513</v>
      </c>
      <c r="AS2542" s="49" t="n">
        <v>-0.6600710918954317</v>
      </c>
      <c r="AT2542" s="49" t="n">
        <v>4.914984563198655e-05</v>
      </c>
      <c r="AU2542" s="49" t="n">
        <v>380.3879737359729</v>
      </c>
      <c r="AV2542" s="49" t="n">
        <v>900.9211035241971</v>
      </c>
      <c r="AW2542" s="49" t="n">
        <v>540.5480988697027</v>
      </c>
      <c r="AX2542" s="49" t="n">
        <v>75.07756071611512</v>
      </c>
      <c r="AY2542" s="49" t="n">
        <v>84.45983974447471</v>
      </c>
      <c r="AZ2542" s="49" t="n">
        <v>40.0401961287431</v>
      </c>
      <c r="BA2542" s="49" t="n">
        <v>8.000293153543177</v>
      </c>
      <c r="BB2542" s="49" t="n">
        <v>23.9068300109884</v>
      </c>
      <c r="BC2542" s="49" t="n">
        <v>15.00020904774747</v>
      </c>
      <c r="BD2542" s="49" t="n">
        <v>3.75020349160975</v>
      </c>
      <c r="BE2542" s="49" t="n">
        <v>4.68754659973558</v>
      </c>
      <c r="BF2542" s="49" t="n">
        <v>3.000007138362398</v>
      </c>
      <c r="BG2542" s="49" t="n">
        <v>6.001665737766616</v>
      </c>
      <c r="BH2542" s="49" t="n">
        <v>14.00397947815706</v>
      </c>
      <c r="BI2542" s="49" t="n">
        <v>5.501548203633773</v>
      </c>
      <c r="BJ2542" s="49" t="n">
        <v>0.7002426710909097</v>
      </c>
      <c r="BK2542" s="49" t="n">
        <v>0.4001175379437986</v>
      </c>
      <c r="BL2542" s="49" t="n">
        <v>0.02000522985124629</v>
      </c>
      <c r="BM2542" s="49" t="n">
        <v>0.272131055806118</v>
      </c>
      <c r="BN2542" s="49" t="n">
        <v>0.4118252885186985</v>
      </c>
      <c r="BO2542" s="49" t="n">
        <v>0.851809414147945</v>
      </c>
      <c r="BP2542" s="49" t="n">
        <v>0.2721192800152609</v>
      </c>
      <c r="BQ2542" s="49" t="n">
        <v>0.4116372895425775</v>
      </c>
      <c r="BR2542" s="49" t="n">
        <v>0.8519403597461079</v>
      </c>
      <c r="BS2542" s="49" t="n">
        <v>0.01177579085714919</v>
      </c>
      <c r="BT2542" s="49" t="n">
        <v>0.1879989761209844</v>
      </c>
      <c r="BU2542" s="49" t="n">
        <v>-0.130945598162957</v>
      </c>
      <c r="BV2542" s="49" t="n">
        <v>0.2294101871127444</v>
      </c>
    </row>
    <row r="2543">
      <c r="A2543" s="51" t="n">
        <v>77.81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-1.794204338496</v>
      </c>
      <c r="F2543" s="51" t="n">
        <v>-1.849898429312</v>
      </c>
      <c r="G2543" s="51" t="n">
        <v>-0.402384375232</v>
      </c>
      <c r="H2543" s="51" t="n">
        <v>-1.4583859810112</v>
      </c>
      <c r="I2543" s="51" t="n">
        <v>-5.620905331263999</v>
      </c>
      <c r="J2543" s="51" t="n">
        <v>1.394778338496</v>
      </c>
      <c r="K2543" s="51" t="n">
        <v>-1.794242175456491</v>
      </c>
      <c r="L2543" s="51" t="n">
        <v>-1.849733476846633</v>
      </c>
      <c r="M2543" s="51" t="n">
        <v>-0.4022530975724172</v>
      </c>
      <c r="N2543" s="51" t="n">
        <v>-1.458258754434526</v>
      </c>
      <c r="O2543" s="51" t="n">
        <v>-5.621033167097833</v>
      </c>
      <c r="P2543" s="51" t="n">
        <v>1.394824035486205</v>
      </c>
      <c r="Q2543" s="51" t="n">
        <v>3.78369604907558e-05</v>
      </c>
      <c r="R2543" s="51" t="n">
        <v>-0.0001649524653664081</v>
      </c>
      <c r="S2543" s="51" t="n">
        <v>-0.000131277659582818</v>
      </c>
      <c r="T2543" s="51" t="n">
        <v>-0.0001272265766740777</v>
      </c>
      <c r="U2543" s="51" t="n">
        <v>0.0001278358338341334</v>
      </c>
      <c r="V2543" s="51" t="n">
        <v>-4.569699020517959e-05</v>
      </c>
      <c r="W2543" s="51" t="n">
        <v>0.08542984799999988</v>
      </c>
      <c r="X2543" s="51" t="n">
        <v>0.3383378560000051</v>
      </c>
      <c r="Y2543" s="51" t="n">
        <v>0.366087816</v>
      </c>
      <c r="Z2543" s="51" t="n">
        <v>-0.02840167440000773</v>
      </c>
      <c r="AA2543" s="51" t="n">
        <v>-0.6284589679999728</v>
      </c>
      <c r="AB2543" s="51" t="n">
        <v>0.1646701519999951</v>
      </c>
      <c r="AC2543" s="51" t="n">
        <v>0.0868498667148305</v>
      </c>
      <c r="AD2543" s="51" t="n">
        <v>0.3391506279759639</v>
      </c>
      <c r="AE2543" s="51" t="n">
        <v>0.3668645565468201</v>
      </c>
      <c r="AF2543" s="51" t="n">
        <v>-0.02756171175166897</v>
      </c>
      <c r="AG2543" s="51" t="n">
        <v>-0.6282513304271671</v>
      </c>
      <c r="AH2543" s="51" t="n">
        <v>0.1647082305751773</v>
      </c>
      <c r="AI2543" s="51" t="n">
        <v>0.003549284210668363</v>
      </c>
      <c r="AJ2543" s="51" t="n">
        <v>-0.1700842669590456</v>
      </c>
      <c r="AK2543" s="51" t="n">
        <v>-0.08106729178270876</v>
      </c>
      <c r="AL2543" s="51" t="n">
        <v>-0.009618688385894626</v>
      </c>
      <c r="AM2543" s="51" t="n">
        <v>0.003364650891060519</v>
      </c>
      <c r="AN2543" s="51" t="n">
        <v>-0.003307150244398109</v>
      </c>
      <c r="AO2543" s="51" t="n">
        <v>-0.2243474299134958</v>
      </c>
      <c r="AP2543" s="51" t="n">
        <v>25.99068437940946</v>
      </c>
      <c r="AQ2543" s="51" t="n">
        <v>14.13867174636394</v>
      </c>
      <c r="AR2543" s="51" t="n">
        <v>2.025365234558436</v>
      </c>
      <c r="AS2543" s="51" t="n">
        <v>-0.6568180466420902</v>
      </c>
      <c r="AT2543" s="51" t="n">
        <v>3.872125380437223e-05</v>
      </c>
      <c r="AU2543" s="51" t="n">
        <v>380.3840939986132</v>
      </c>
      <c r="AV2543" s="51" t="n">
        <v>900.9118924889551</v>
      </c>
      <c r="AW2543" s="51" t="n">
        <v>540.5426178810056</v>
      </c>
      <c r="AX2543" s="51" t="n">
        <v>75.07678510895397</v>
      </c>
      <c r="AY2543" s="51" t="n">
        <v>84.45899134702996</v>
      </c>
      <c r="AZ2543" s="51" t="n">
        <v>40.03979416745567</v>
      </c>
      <c r="BA2543" s="51" t="n">
        <v>8.000291687775462</v>
      </c>
      <c r="BB2543" s="51" t="n">
        <v>23.90682711093346</v>
      </c>
      <c r="BC2543" s="51" t="n">
        <v>15.00020800250873</v>
      </c>
      <c r="BD2543" s="51" t="n">
        <v>3.750202474151701</v>
      </c>
      <c r="BE2543" s="51" t="n">
        <v>4.687546366736902</v>
      </c>
      <c r="BF2543" s="51" t="n">
        <v>3.000007102670585</v>
      </c>
      <c r="BG2543" s="51" t="n">
        <v>6.001645758491284</v>
      </c>
      <c r="BH2543" s="51" t="n">
        <v>14.00393172441917</v>
      </c>
      <c r="BI2543" s="51" t="n">
        <v>5.501529625190168</v>
      </c>
      <c r="BJ2543" s="51" t="n">
        <v>0.7002397590378188</v>
      </c>
      <c r="BK2543" s="51" t="n">
        <v>0.400116127488473</v>
      </c>
      <c r="BL2543" s="51" t="n">
        <v>0.02000516709303134</v>
      </c>
      <c r="BM2543" s="51" t="n">
        <v>0.2711566756149492</v>
      </c>
      <c r="BN2543" s="51" t="n">
        <v>0.4078764987633808</v>
      </c>
      <c r="BO2543" s="51" t="n">
        <v>0.8548117479108248</v>
      </c>
      <c r="BP2543" s="51" t="n">
        <v>0.2711370093211301</v>
      </c>
      <c r="BQ2543" s="51" t="n">
        <v>0.4076825884332839</v>
      </c>
      <c r="BR2543" s="51" t="n">
        <v>0.8549483533213136</v>
      </c>
      <c r="BS2543" s="51" t="n">
        <v>0.01966629381916496</v>
      </c>
      <c r="BT2543" s="51" t="n">
        <v>0.1939103300969691</v>
      </c>
      <c r="BU2543" s="51" t="n">
        <v>-0.136605410488766</v>
      </c>
      <c r="BV2543" s="51" t="n">
        <v>0.2380105405348711</v>
      </c>
    </row>
    <row r="2544">
      <c r="A2544" s="49" t="n">
        <v>77.81999999999999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-1.79335</v>
      </c>
      <c r="F2544" s="49" t="n">
        <v>-1.846515</v>
      </c>
      <c r="G2544" s="49" t="n">
        <v>-0.3987235000000001</v>
      </c>
      <c r="H2544" s="49" t="n">
        <v>-1.45867</v>
      </c>
      <c r="I2544" s="49" t="n">
        <v>-5.62719</v>
      </c>
      <c r="J2544" s="49" t="n">
        <v>1.396425</v>
      </c>
      <c r="K2544" s="49" t="n">
        <v>-1.793373559825026</v>
      </c>
      <c r="L2544" s="49" t="n">
        <v>-1.846342382670859</v>
      </c>
      <c r="M2544" s="49" t="n">
        <v>-0.3985850025254862</v>
      </c>
      <c r="N2544" s="49" t="n">
        <v>-1.458535761638484</v>
      </c>
      <c r="O2544" s="49" t="n">
        <v>-5.627318876372853</v>
      </c>
      <c r="P2544" s="49" t="n">
        <v>1.396471530084989</v>
      </c>
      <c r="Q2544" s="49" t="n">
        <v>2.35598250255542e-05</v>
      </c>
      <c r="R2544" s="49" t="n">
        <v>-0.0001726173291407562</v>
      </c>
      <c r="S2544" s="49" t="n">
        <v>-0.0001384974745138878</v>
      </c>
      <c r="T2544" s="49" t="n">
        <v>-0.0001342383615163811</v>
      </c>
      <c r="U2544" s="49" t="n">
        <v>0.0001288763728535258</v>
      </c>
      <c r="V2544" s="49" t="n">
        <v>-4.653008498922695e-05</v>
      </c>
      <c r="W2544" s="49" t="n">
        <v>0.08543587499999988</v>
      </c>
      <c r="X2544" s="49" t="n">
        <v>0.3383455000000095</v>
      </c>
      <c r="Y2544" s="49" t="n">
        <v>0.3660873750000005</v>
      </c>
      <c r="Z2544" s="49" t="n">
        <v>-0.02840201250001357</v>
      </c>
      <c r="AA2544" s="49" t="n">
        <v>-0.6284708749999536</v>
      </c>
      <c r="AB2544" s="49" t="n">
        <v>0.1646641249999908</v>
      </c>
      <c r="AC2544" s="49" t="n">
        <v>0.0869080698544004</v>
      </c>
      <c r="AD2544" s="49" t="n">
        <v>0.3391455102249456</v>
      </c>
      <c r="AE2544" s="49" t="n">
        <v>0.3668289310127397</v>
      </c>
      <c r="AF2544" s="49" t="n">
        <v>-0.02767947053272732</v>
      </c>
      <c r="AG2544" s="49" t="n">
        <v>-0.6285957378648064</v>
      </c>
      <c r="AH2544" s="49" t="n">
        <v>0.1646832561546143</v>
      </c>
      <c r="AI2544" s="49" t="n">
        <v>-0.002310612852065539</v>
      </c>
      <c r="AJ2544" s="49" t="n">
        <v>-0.1770399497713762</v>
      </c>
      <c r="AK2544" s="49" t="n">
        <v>-0.08485845922139443</v>
      </c>
      <c r="AL2544" s="49" t="n">
        <v>-0.01008335338326159</v>
      </c>
      <c r="AM2544" s="49" t="n">
        <v>0.003573921961717733</v>
      </c>
      <c r="AN2544" s="49" t="n">
        <v>-0.003341556749591725</v>
      </c>
      <c r="AO2544" s="49" t="n">
        <v>-0.2291732957371334</v>
      </c>
      <c r="AP2544" s="49" t="n">
        <v>25.71971647593555</v>
      </c>
      <c r="AQ2544" s="49" t="n">
        <v>14.01202663310378</v>
      </c>
      <c r="AR2544" s="49" t="n">
        <v>2.008574017294583</v>
      </c>
      <c r="AS2544" s="49" t="n">
        <v>-0.6532298358503608</v>
      </c>
      <c r="AT2544" s="49" t="n">
        <v>3.190847418892873e-05</v>
      </c>
      <c r="AU2544" s="49" t="n">
        <v>380.3802530586271</v>
      </c>
      <c r="AV2544" s="49" t="n">
        <v>900.9027735640656</v>
      </c>
      <c r="AW2544" s="49" t="n">
        <v>540.5371917021956</v>
      </c>
      <c r="AX2544" s="49" t="n">
        <v>75.07601725786444</v>
      </c>
      <c r="AY2544" s="49" t="n">
        <v>84.45815143355966</v>
      </c>
      <c r="AZ2544" s="49" t="n">
        <v>40.03939622578111</v>
      </c>
      <c r="BA2544" s="49" t="n">
        <v>8.000290229336585</v>
      </c>
      <c r="BB2544" s="49" t="n">
        <v>23.9068242253788</v>
      </c>
      <c r="BC2544" s="49" t="n">
        <v>15.00020696249619</v>
      </c>
      <c r="BD2544" s="49" t="n">
        <v>3.750201461780942</v>
      </c>
      <c r="BE2544" s="49" t="n">
        <v>4.687546134903217</v>
      </c>
      <c r="BF2544" s="49" t="n">
        <v>3.000007067157232</v>
      </c>
      <c r="BG2544" s="49" t="n">
        <v>6.001626035770927</v>
      </c>
      <c r="BH2544" s="49" t="n">
        <v>14.00388454372614</v>
      </c>
      <c r="BI2544" s="49" t="n">
        <v>5.501511269687886</v>
      </c>
      <c r="BJ2544" s="49" t="n">
        <v>0.700236881929365</v>
      </c>
      <c r="BK2544" s="49" t="n">
        <v>0.4001147339586114</v>
      </c>
      <c r="BL2544" s="49" t="n">
        <v>0.02000510508791496</v>
      </c>
      <c r="BM2544" s="49" t="n">
        <v>0.2701817042900305</v>
      </c>
      <c r="BN2544" s="49" t="n">
        <v>0.4039048438550575</v>
      </c>
      <c r="BO2544" s="49" t="n">
        <v>0.8577883941750418</v>
      </c>
      <c r="BP2544" s="49" t="n">
        <v>0.2701540900418007</v>
      </c>
      <c r="BQ2544" s="49" t="n">
        <v>0.4037051183293977</v>
      </c>
      <c r="BR2544" s="49" t="n">
        <v>0.8579304116528159</v>
      </c>
      <c r="BS2544" s="49" t="n">
        <v>0.02761424822983471</v>
      </c>
      <c r="BT2544" s="49" t="n">
        <v>0.1997255256598329</v>
      </c>
      <c r="BU2544" s="49" t="n">
        <v>-0.1420174777740923</v>
      </c>
      <c r="BV2544" s="49" t="n">
        <v>0.2466207539902316</v>
      </c>
    </row>
    <row r="2545">
      <c r="A2545" s="51" t="n">
        <v>77.83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-1.792495661504</v>
      </c>
      <c r="F2545" s="51" t="n">
        <v>-1.843131570688</v>
      </c>
      <c r="G2545" s="51" t="n">
        <v>-0.395062624768</v>
      </c>
      <c r="H2545" s="51" t="n">
        <v>-1.4589540189888</v>
      </c>
      <c r="I2545" s="51" t="n">
        <v>-5.633474668735999</v>
      </c>
      <c r="J2545" s="51" t="n">
        <v>1.398071661504</v>
      </c>
      <c r="K2545" s="51" t="n">
        <v>-1.792504630630893</v>
      </c>
      <c r="L2545" s="51" t="n">
        <v>-1.842951068737354</v>
      </c>
      <c r="M2545" s="51" t="n">
        <v>-0.3949168555507555</v>
      </c>
      <c r="N2545" s="51" t="n">
        <v>-1.45881256728641</v>
      </c>
      <c r="O2545" s="51" t="n">
        <v>-5.63360490961466</v>
      </c>
      <c r="P2545" s="51" t="n">
        <v>1.39811832097215</v>
      </c>
      <c r="Q2545" s="51" t="n">
        <v>8.969126893410007e-06</v>
      </c>
      <c r="R2545" s="51" t="n">
        <v>-0.0001805019506453398</v>
      </c>
      <c r="S2545" s="51" t="n">
        <v>-0.000145769217244518</v>
      </c>
      <c r="T2545" s="51" t="n">
        <v>-0.0001414517023898831</v>
      </c>
      <c r="U2545" s="51" t="n">
        <v>0.0001302408786614251</v>
      </c>
      <c r="V2545" s="51" t="n">
        <v>-4.665946815030075e-05</v>
      </c>
      <c r="W2545" s="51" t="n">
        <v>0.08542984799999992</v>
      </c>
      <c r="X2545" s="51" t="n">
        <v>0.3383378560000161</v>
      </c>
      <c r="Y2545" s="51" t="n">
        <v>0.3660878160000016</v>
      </c>
      <c r="Z2545" s="51" t="n">
        <v>-0.02840167440002224</v>
      </c>
      <c r="AA2545" s="51" t="n">
        <v>-0.6284589679999301</v>
      </c>
      <c r="AB2545" s="51" t="n">
        <v>0.1646701519999843</v>
      </c>
      <c r="AC2545" s="51" t="n">
        <v>0.0868971159996639</v>
      </c>
      <c r="AD2545" s="51" t="n">
        <v>0.339149729538423</v>
      </c>
      <c r="AE2545" s="51" t="n">
        <v>0.3668340936970129</v>
      </c>
      <c r="AF2545" s="51" t="n">
        <v>-0.02761550508169874</v>
      </c>
      <c r="AG2545" s="51" t="n">
        <v>-0.6285070834184644</v>
      </c>
      <c r="AH2545" s="51" t="n">
        <v>0.1646305346935571</v>
      </c>
      <c r="AI2545" s="51" t="n">
        <v>-0.007920727521455975</v>
      </c>
      <c r="AJ2545" s="51" t="n">
        <v>-0.1843202691571297</v>
      </c>
      <c r="AK2545" s="51" t="n">
        <v>-0.08880521103710774</v>
      </c>
      <c r="AL2545" s="51" t="n">
        <v>-0.01065280360965449</v>
      </c>
      <c r="AM2545" s="51" t="n">
        <v>0.003693156908563231</v>
      </c>
      <c r="AN2545" s="51" t="n">
        <v>-0.003347109874602027</v>
      </c>
      <c r="AO2545" s="51" t="n">
        <v>-0.2337812887764572</v>
      </c>
      <c r="AP2545" s="51" t="n">
        <v>25.44720573631821</v>
      </c>
      <c r="AQ2545" s="51" t="n">
        <v>13.88439426454526</v>
      </c>
      <c r="AR2545" s="51" t="n">
        <v>1.991659019670073</v>
      </c>
      <c r="AS2545" s="51" t="n">
        <v>-0.6491811714166389</v>
      </c>
      <c r="AT2545" s="51" t="n">
        <v>4.032355001111433e-05</v>
      </c>
      <c r="AU2545" s="51" t="n">
        <v>380.3764505280408</v>
      </c>
      <c r="AV2545" s="51" t="n">
        <v>900.8937458284249</v>
      </c>
      <c r="AW2545" s="51" t="n">
        <v>540.5318197851736</v>
      </c>
      <c r="AX2545" s="51" t="n">
        <v>75.07525708528578</v>
      </c>
      <c r="AY2545" s="51" t="n">
        <v>84.45731991922406</v>
      </c>
      <c r="AZ2545" s="51" t="n">
        <v>40.0390022635233</v>
      </c>
      <c r="BA2545" s="51" t="n">
        <v>8.000288778189901</v>
      </c>
      <c r="BB2545" s="51" t="n">
        <v>23.9068213542519</v>
      </c>
      <c r="BC2545" s="51" t="n">
        <v>15.00020592768371</v>
      </c>
      <c r="BD2545" s="51" t="n">
        <v>3.750200454472038</v>
      </c>
      <c r="BE2545" s="51" t="n">
        <v>4.687545904228701</v>
      </c>
      <c r="BF2545" s="51" t="n">
        <v>3.000007031821446</v>
      </c>
      <c r="BG2545" s="51" t="n">
        <v>6.001606560548472</v>
      </c>
      <c r="BH2545" s="51" t="n">
        <v>14.00383792920143</v>
      </c>
      <c r="BI2545" s="51" t="n">
        <v>5.501493134451631</v>
      </c>
      <c r="BJ2545" s="51" t="n">
        <v>0.7002340393462125</v>
      </c>
      <c r="BK2545" s="51" t="n">
        <v>0.400113357151108</v>
      </c>
      <c r="BL2545" s="51" t="n">
        <v>0.02000504382685998</v>
      </c>
      <c r="BM2545" s="51" t="n">
        <v>0.2692062884697992</v>
      </c>
      <c r="BN2545" s="51" t="n">
        <v>0.3999105792895531</v>
      </c>
      <c r="BO2545" s="51" t="n">
        <v>0.8607390885601165</v>
      </c>
      <c r="BP2545" s="51" t="n">
        <v>0.2691706786370096</v>
      </c>
      <c r="BQ2545" s="51" t="n">
        <v>0.3997047911515962</v>
      </c>
      <c r="BR2545" s="51" t="n">
        <v>0.8608865381417211</v>
      </c>
      <c r="BS2545" s="51" t="n">
        <v>0.03560983278966257</v>
      </c>
      <c r="BT2545" s="51" t="n">
        <v>0.2057881379568527</v>
      </c>
      <c r="BU2545" s="51" t="n">
        <v>-0.1474495816046195</v>
      </c>
      <c r="BV2545" s="51" t="n">
        <v>0.2556524927131236</v>
      </c>
    </row>
    <row r="2546">
      <c r="A2546" s="49" t="n">
        <v>77.84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-1.791641438628</v>
      </c>
      <c r="F2546" s="49" t="n">
        <v>-1.839748288015999</v>
      </c>
      <c r="G2546" s="49" t="n">
        <v>-0.391401741076</v>
      </c>
      <c r="H2546" s="49" t="n">
        <v>-1.4592380314916</v>
      </c>
      <c r="I2546" s="49" t="n">
        <v>-5.639759109051997</v>
      </c>
      <c r="J2546" s="49" t="n">
        <v>1.399718438627999</v>
      </c>
      <c r="K2546" s="49" t="n">
        <v>-1.791636305202</v>
      </c>
      <c r="L2546" s="49" t="n">
        <v>-1.839559933628134</v>
      </c>
      <c r="M2546" s="49" t="n">
        <v>-0.3912486231215492</v>
      </c>
      <c r="N2546" s="49" t="n">
        <v>-1.459088747443417</v>
      </c>
      <c r="O2546" s="49" t="n">
        <v>-5.639889161408989</v>
      </c>
      <c r="P2546" s="49" t="n">
        <v>1.399765263603743</v>
      </c>
      <c r="Q2546" s="49" t="n">
        <v>-5.133426000281105e-06</v>
      </c>
      <c r="R2546" s="49" t="n">
        <v>-0.0001883543878657967</v>
      </c>
      <c r="S2546" s="49" t="n">
        <v>-0.0001531179544507766</v>
      </c>
      <c r="T2546" s="49" t="n">
        <v>-0.0001492840481838176</v>
      </c>
      <c r="U2546" s="49" t="n">
        <v>0.0001300523569911505</v>
      </c>
      <c r="V2546" s="49" t="n">
        <v>-4.682497574370892e-05</v>
      </c>
      <c r="W2546" s="49" t="n">
        <v>0.085413243</v>
      </c>
      <c r="X2546" s="49" t="n">
        <v>0.3383167960000252</v>
      </c>
      <c r="Y2546" s="49" t="n">
        <v>0.3660890310000035</v>
      </c>
      <c r="Z2546" s="49" t="n">
        <v>-0.02840074290003466</v>
      </c>
      <c r="AA2546" s="49" t="n">
        <v>-0.6284261629999048</v>
      </c>
      <c r="AB2546" s="49" t="n">
        <v>0.1646867569999754</v>
      </c>
      <c r="AC2546" s="49" t="n">
        <v>0.08679649020480742</v>
      </c>
      <c r="AD2546" s="49" t="n">
        <v>0.3391134475235618</v>
      </c>
      <c r="AE2546" s="49" t="n">
        <v>0.3668458501876173</v>
      </c>
      <c r="AF2546" s="49" t="n">
        <v>-0.0275493494663</v>
      </c>
      <c r="AG2546" s="49" t="n">
        <v>-0.6282582861060249</v>
      </c>
      <c r="AH2546" s="49" t="n">
        <v>0.1646631685679749</v>
      </c>
      <c r="AI2546" s="49" t="n">
        <v>-0.01289203416534114</v>
      </c>
      <c r="AJ2546" s="49" t="n">
        <v>-0.1912930597805777</v>
      </c>
      <c r="AK2546" s="49" t="n">
        <v>-0.09284518307119301</v>
      </c>
      <c r="AL2546" s="49" t="n">
        <v>-0.01128746113167196</v>
      </c>
      <c r="AM2546" s="49" t="n">
        <v>0.00361338141750841</v>
      </c>
      <c r="AN2546" s="49" t="n">
        <v>-0.003355182812947585</v>
      </c>
      <c r="AO2546" s="49" t="n">
        <v>-0.238031980406083</v>
      </c>
      <c r="AP2546" s="49" t="n">
        <v>25.17345024056211</v>
      </c>
      <c r="AQ2546" s="49" t="n">
        <v>13.75583568298936</v>
      </c>
      <c r="AR2546" s="49" t="n">
        <v>1.974465069908252</v>
      </c>
      <c r="AS2546" s="49" t="n">
        <v>-0.6451090563145224</v>
      </c>
      <c r="AT2546" s="49" t="n">
        <v>3.982069575286742e-05</v>
      </c>
      <c r="AU2546" s="49" t="n">
        <v>380.3726860227604</v>
      </c>
      <c r="AV2546" s="49" t="n">
        <v>900.8848083701407</v>
      </c>
      <c r="AW2546" s="49" t="n">
        <v>540.5265015873219</v>
      </c>
      <c r="AX2546" s="49" t="n">
        <v>75.07450451443293</v>
      </c>
      <c r="AY2546" s="49" t="n">
        <v>84.45649672003182</v>
      </c>
      <c r="AZ2546" s="49" t="n">
        <v>40.03861224088807</v>
      </c>
      <c r="BA2546" s="49" t="n">
        <v>8.000287334298951</v>
      </c>
      <c r="BB2546" s="49" t="n">
        <v>23.90681849748064</v>
      </c>
      <c r="BC2546" s="49" t="n">
        <v>15.00020489804529</v>
      </c>
      <c r="BD2546" s="49" t="n">
        <v>3.750199452199678</v>
      </c>
      <c r="BE2546" s="49" t="n">
        <v>4.687545674707557</v>
      </c>
      <c r="BF2546" s="49" t="n">
        <v>3.000006996662339</v>
      </c>
      <c r="BG2546" s="49" t="n">
        <v>6.001587320707197</v>
      </c>
      <c r="BH2546" s="49" t="n">
        <v>14.00379187405101</v>
      </c>
      <c r="BI2546" s="49" t="n">
        <v>5.501475216838212</v>
      </c>
      <c r="BJ2546" s="49" t="n">
        <v>0.700231230874058</v>
      </c>
      <c r="BK2546" s="49" t="n">
        <v>0.4001119968652947</v>
      </c>
      <c r="BL2546" s="49" t="n">
        <v>0.02000498330093766</v>
      </c>
      <c r="BM2546" s="49" t="n">
        <v>0.2682305732831546</v>
      </c>
      <c r="BN2546" s="49" t="n">
        <v>0.3958939649837139</v>
      </c>
      <c r="BO2546" s="49" t="n">
        <v>0.8636635706361608</v>
      </c>
      <c r="BP2546" s="49" t="n">
        <v>0.2681872105481896</v>
      </c>
      <c r="BQ2546" s="49" t="n">
        <v>0.395681931189146</v>
      </c>
      <c r="BR2546" s="49" t="n">
        <v>0.8638163373668996</v>
      </c>
      <c r="BS2546" s="49" t="n">
        <v>0.04336273496502452</v>
      </c>
      <c r="BT2546" s="49" t="n">
        <v>0.2120337945679118</v>
      </c>
      <c r="BU2546" s="49" t="n">
        <v>-0.1527667307387182</v>
      </c>
      <c r="BV2546" s="49" t="n">
        <v>0.2649081554862183</v>
      </c>
    </row>
    <row r="2547">
      <c r="A2547" s="51" t="n">
        <v>77.84999999999999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-1.790787417472</v>
      </c>
      <c r="F2547" s="51" t="n">
        <v>-1.836365261183999</v>
      </c>
      <c r="G2547" s="51" t="n">
        <v>-0.3877408426239999</v>
      </c>
      <c r="H2547" s="51" t="n">
        <v>-1.459522032678401</v>
      </c>
      <c r="I2547" s="51" t="n">
        <v>-5.646043150847997</v>
      </c>
      <c r="J2547" s="51" t="n">
        <v>1.401365417471999</v>
      </c>
      <c r="K2547" s="51" t="n">
        <v>-1.790769375602939</v>
      </c>
      <c r="L2547" s="51" t="n">
        <v>-1.83616930863284</v>
      </c>
      <c r="M2547" s="51" t="n">
        <v>-0.3875803611006672</v>
      </c>
      <c r="N2547" s="51" t="n">
        <v>-1.459364618341612</v>
      </c>
      <c r="O2547" s="51" t="n">
        <v>-5.646171182945878</v>
      </c>
      <c r="P2547" s="51" t="n">
        <v>1.401412717404649</v>
      </c>
      <c r="Q2547" s="51" t="n">
        <v>-1.804186906140259e-05</v>
      </c>
      <c r="R2547" s="51" t="n">
        <v>-0.0001959525511592286</v>
      </c>
      <c r="S2547" s="51" t="n">
        <v>-0.0001604815233327006</v>
      </c>
      <c r="T2547" s="51" t="n">
        <v>-0.0001574143367892855</v>
      </c>
      <c r="U2547" s="51" t="n">
        <v>0.0001280320978809257</v>
      </c>
      <c r="V2547" s="51" t="n">
        <v>-4.729993264995791e-05</v>
      </c>
      <c r="W2547" s="51" t="n">
        <v>0.08539048800000011</v>
      </c>
      <c r="X2547" s="51" t="n">
        <v>0.3382879360000374</v>
      </c>
      <c r="Y2547" s="51" t="n">
        <v>0.3660906960000064</v>
      </c>
      <c r="Z2547" s="51" t="n">
        <v>-0.02839946640005198</v>
      </c>
      <c r="AA2547" s="51" t="n">
        <v>-0.6283812079998807</v>
      </c>
      <c r="AB2547" s="51" t="n">
        <v>0.1647095119999634</v>
      </c>
      <c r="AC2547" s="51" t="n">
        <v>0.0866254212282523</v>
      </c>
      <c r="AD2547" s="51" t="n">
        <v>0.3390503405202975</v>
      </c>
      <c r="AE2547" s="51" t="n">
        <v>0.366842250275122</v>
      </c>
      <c r="AF2547" s="51" t="n">
        <v>-0.02754316903335305</v>
      </c>
      <c r="AG2547" s="51" t="n">
        <v>-0.6280575508032955</v>
      </c>
      <c r="AH2547" s="51" t="n">
        <v>0.1647177443494541</v>
      </c>
      <c r="AI2547" s="51" t="n">
        <v>-0.01701080490522638</v>
      </c>
      <c r="AJ2547" s="51" t="n">
        <v>-0.1977693364230006</v>
      </c>
      <c r="AK2547" s="51" t="n">
        <v>-0.09683425574758471</v>
      </c>
      <c r="AL2547" s="51" t="n">
        <v>-0.01191446023520006</v>
      </c>
      <c r="AM2547" s="51" t="n">
        <v>0.003384853005536478</v>
      </c>
      <c r="AN2547" s="51" t="n">
        <v>-0.003376123417366173</v>
      </c>
      <c r="AO2547" s="51" t="n">
        <v>-0.241503975042639</v>
      </c>
      <c r="AP2547" s="51" t="n">
        <v>24.90051913280628</v>
      </c>
      <c r="AQ2547" s="51" t="n">
        <v>13.62705190585019</v>
      </c>
      <c r="AR2547" s="51" t="n">
        <v>1.957117104144179</v>
      </c>
      <c r="AS2547" s="51" t="n">
        <v>-0.6411356589844444</v>
      </c>
      <c r="AT2547" s="51" t="n">
        <v>2.982611848171913e-05</v>
      </c>
      <c r="AU2547" s="51" t="n">
        <v>380.3689591625328</v>
      </c>
      <c r="AV2547" s="51" t="n">
        <v>900.8759602864393</v>
      </c>
      <c r="AW2547" s="51" t="n">
        <v>540.5212365714488</v>
      </c>
      <c r="AX2547" s="51" t="n">
        <v>75.0737594692886</v>
      </c>
      <c r="AY2547" s="51" t="n">
        <v>84.45568175283151</v>
      </c>
      <c r="AZ2547" s="51" t="n">
        <v>40.03822611847919</v>
      </c>
      <c r="BA2547" s="51" t="n">
        <v>8.000285897627457</v>
      </c>
      <c r="BB2547" s="51" t="n">
        <v>23.90681565499323</v>
      </c>
      <c r="BC2547" s="51" t="n">
        <v>15.00020387355506</v>
      </c>
      <c r="BD2547" s="51" t="n">
        <v>3.750198454938679</v>
      </c>
      <c r="BE2547" s="51" t="n">
        <v>4.68754544633402</v>
      </c>
      <c r="BF2547" s="51" t="n">
        <v>3.000006961679027</v>
      </c>
      <c r="BG2547" s="51" t="n">
        <v>6.001568301552215</v>
      </c>
      <c r="BH2547" s="51" t="n">
        <v>14.0037463715624</v>
      </c>
      <c r="BI2547" s="51" t="n">
        <v>5.501457514236153</v>
      </c>
      <c r="BJ2547" s="51" t="n">
        <v>0.7002284561035693</v>
      </c>
      <c r="BK2547" s="51" t="n">
        <v>0.4001106529029111</v>
      </c>
      <c r="BL2547" s="51" t="n">
        <v>0.02000492350132641</v>
      </c>
      <c r="BM2547" s="51" t="n">
        <v>0.2672546866398488</v>
      </c>
      <c r="BN2547" s="51" t="n">
        <v>0.39185524172638</v>
      </c>
      <c r="BO2547" s="51" t="n">
        <v>0.8665616016183705</v>
      </c>
      <c r="BP2547" s="51" t="n">
        <v>0.2672041242412129</v>
      </c>
      <c r="BQ2547" s="51" t="n">
        <v>0.3916368199045509</v>
      </c>
      <c r="BR2547" s="51" t="n">
        <v>0.8667194119536976</v>
      </c>
      <c r="BS2547" s="51" t="n">
        <v>0.0505623986358783</v>
      </c>
      <c r="BT2547" s="51" t="n">
        <v>0.2184218218291289</v>
      </c>
      <c r="BU2547" s="51" t="n">
        <v>-0.1578103353271354</v>
      </c>
      <c r="BV2547" s="51" t="n">
        <v>0.274169200208616</v>
      </c>
    </row>
    <row r="2548">
      <c r="A2548" s="49" t="n">
        <v>77.86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-1.789933625096</v>
      </c>
      <c r="F2548" s="49" t="n">
        <v>-1.832982524511999</v>
      </c>
      <c r="G2548" s="49" t="n">
        <v>-0.3840799274319998</v>
      </c>
      <c r="H2548" s="49" t="n">
        <v>-1.459806021031202</v>
      </c>
      <c r="I2548" s="49" t="n">
        <v>-5.652326740663996</v>
      </c>
      <c r="J2548" s="49" t="n">
        <v>1.403012625095999</v>
      </c>
      <c r="K2548" s="49" t="n">
        <v>-1.789904425725943</v>
      </c>
      <c r="L2548" s="49" t="n">
        <v>-1.832779364028655</v>
      </c>
      <c r="M2548" s="49" t="n">
        <v>-0.3839123637436863</v>
      </c>
      <c r="N2548" s="49" t="n">
        <v>-1.459640847312016</v>
      </c>
      <c r="O2548" s="49" t="n">
        <v>-5.652452328116968</v>
      </c>
      <c r="P2548" s="49" t="n">
        <v>1.403060625265345</v>
      </c>
      <c r="Q2548" s="49" t="n">
        <v>-2.919937005740891e-05</v>
      </c>
      <c r="R2548" s="49" t="n">
        <v>-0.0002031604833441225</v>
      </c>
      <c r="S2548" s="49" t="n">
        <v>-0.000167563688313499</v>
      </c>
      <c r="T2548" s="49" t="n">
        <v>-0.0001651737191854519</v>
      </c>
      <c r="U2548" s="49" t="n">
        <v>0.0001255874529713097</v>
      </c>
      <c r="V2548" s="49" t="n">
        <v>-4.800016934569662e-05</v>
      </c>
      <c r="W2548" s="49" t="n">
        <v>0.08536896300000023</v>
      </c>
      <c r="X2548" s="49" t="n">
        <v>0.338260636000053</v>
      </c>
      <c r="Y2548" s="49" t="n">
        <v>0.3660922710000106</v>
      </c>
      <c r="Z2548" s="49" t="n">
        <v>-0.02839825890007548</v>
      </c>
      <c r="AA2548" s="49" t="n">
        <v>-0.628338682999862</v>
      </c>
      <c r="AB2548" s="49" t="n">
        <v>0.1647310369999481</v>
      </c>
      <c r="AC2548" s="49" t="n">
        <v>0.08640606102735829</v>
      </c>
      <c r="AD2548" s="49" t="n">
        <v>0.3389785071514247</v>
      </c>
      <c r="AE2548" s="49" t="n">
        <v>0.3667978456795575</v>
      </c>
      <c r="AF2548" s="49" t="n">
        <v>-0.02760957648212042</v>
      </c>
      <c r="AG2548" s="49" t="n">
        <v>-0.6280625347866495</v>
      </c>
      <c r="AH2548" s="49" t="n">
        <v>0.1647582753876352</v>
      </c>
      <c r="AI2548" s="49" t="n">
        <v>-0.0201471425544528</v>
      </c>
      <c r="AJ2548" s="49" t="n">
        <v>-0.2037270691584641</v>
      </c>
      <c r="AK2548" s="49" t="n">
        <v>-0.1004804445513694</v>
      </c>
      <c r="AL2548" s="49" t="n">
        <v>-0.01246713297858393</v>
      </c>
      <c r="AM2548" s="49" t="n">
        <v>0.003186924820689455</v>
      </c>
      <c r="AN2548" s="49" t="n">
        <v>-0.003405989514658155</v>
      </c>
      <c r="AO2548" s="49" t="n">
        <v>-0.2439785156376645</v>
      </c>
      <c r="AP2548" s="49" t="n">
        <v>24.63004103662107</v>
      </c>
      <c r="AQ2548" s="49" t="n">
        <v>13.4988257204636</v>
      </c>
      <c r="AR2548" s="49" t="n">
        <v>1.939767839447918</v>
      </c>
      <c r="AS2548" s="49" t="n">
        <v>-0.6372313626284671</v>
      </c>
      <c r="AT2548" s="49" t="n">
        <v>1.599215661576608e-05</v>
      </c>
      <c r="AU2548" s="49" t="n">
        <v>380.3652695709075</v>
      </c>
      <c r="AV2548" s="49" t="n">
        <v>900.8672006835749</v>
      </c>
      <c r="AW2548" s="49" t="n">
        <v>540.5160242057343</v>
      </c>
      <c r="AX2548" s="49" t="n">
        <v>75.07302187459572</v>
      </c>
      <c r="AY2548" s="49" t="n">
        <v>84.4548749353032</v>
      </c>
      <c r="AZ2548" s="49" t="n">
        <v>40.0378438572944</v>
      </c>
      <c r="BA2548" s="49" t="n">
        <v>8.00028446813932</v>
      </c>
      <c r="BB2548" s="49" t="n">
        <v>23.90681282671827</v>
      </c>
      <c r="BC2548" s="49" t="n">
        <v>15.00020285418728</v>
      </c>
      <c r="BD2548" s="49" t="n">
        <v>3.750197462663986</v>
      </c>
      <c r="BE2548" s="49" t="n">
        <v>4.68754521910235</v>
      </c>
      <c r="BF2548" s="49" t="n">
        <v>3.000006926870632</v>
      </c>
      <c r="BG2548" s="49" t="n">
        <v>6.001549494785045</v>
      </c>
      <c r="BH2548" s="49" t="n">
        <v>14.00370141510365</v>
      </c>
      <c r="BI2548" s="49" t="n">
        <v>5.501440024065319</v>
      </c>
      <c r="BJ2548" s="49" t="n">
        <v>0.7002257146303265</v>
      </c>
      <c r="BK2548" s="49" t="n">
        <v>0.4001093250680762</v>
      </c>
      <c r="BL2548" s="49" t="n">
        <v>0.02000486441931049</v>
      </c>
      <c r="BM2548" s="49" t="n">
        <v>0.2662787240902131</v>
      </c>
      <c r="BN2548" s="49" t="n">
        <v>0.3877946067073919</v>
      </c>
      <c r="BO2548" s="49" t="n">
        <v>0.8694329810546595</v>
      </c>
      <c r="BP2548" s="49" t="n">
        <v>0.2662218246093396</v>
      </c>
      <c r="BQ2548" s="49" t="n">
        <v>0.3875696686077836</v>
      </c>
      <c r="BR2548" s="49" t="n">
        <v>0.8695953957200587</v>
      </c>
      <c r="BS2548" s="49" t="n">
        <v>0.05689948087345131</v>
      </c>
      <c r="BT2548" s="49" t="n">
        <v>0.2249380996082184</v>
      </c>
      <c r="BU2548" s="49" t="n">
        <v>-0.1624146653992353</v>
      </c>
      <c r="BV2548" s="49" t="n">
        <v>0.2832193904304057</v>
      </c>
    </row>
    <row r="2549">
      <c r="A2549" s="51" t="n">
        <v>77.87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-1.78908</v>
      </c>
      <c r="F2549" s="51" t="n">
        <v>-1.8296</v>
      </c>
      <c r="G2549" s="51" t="n">
        <v>-0.380419</v>
      </c>
      <c r="H2549" s="51" t="n">
        <v>-1.46009</v>
      </c>
      <c r="I2549" s="51" t="n">
        <v>-5.65861</v>
      </c>
      <c r="J2549" s="51" t="n">
        <v>1.40466</v>
      </c>
      <c r="K2549" s="51" t="n">
        <v>-1.789041849572597</v>
      </c>
      <c r="L2549" s="51" t="n">
        <v>-1.829390116965912</v>
      </c>
      <c r="M2549" s="51" t="n">
        <v>-0.380245053266209</v>
      </c>
      <c r="N2549" s="51" t="n">
        <v>-1.459918021741423</v>
      </c>
      <c r="O2549" s="51" t="n">
        <v>-5.658734665439531</v>
      </c>
      <c r="P2549" s="51" t="n">
        <v>1.404708763009868</v>
      </c>
      <c r="Q2549" s="51" t="n">
        <v>-3.815042740296093e-05</v>
      </c>
      <c r="R2549" s="51" t="n">
        <v>-0.0002098830340877544</v>
      </c>
      <c r="S2549" s="51" t="n">
        <v>-0.0001739467337910083</v>
      </c>
      <c r="T2549" s="51" t="n">
        <v>-0.0001719782585771767</v>
      </c>
      <c r="U2549" s="51" t="n">
        <v>0.0001246654395306024</v>
      </c>
      <c r="V2549" s="51" t="n">
        <v>-4.876300986778048e-05</v>
      </c>
      <c r="W2549" s="51" t="n">
        <v>0.085359</v>
      </c>
      <c r="X2549" s="51" t="n">
        <v>0.338248</v>
      </c>
      <c r="Y2549" s="51" t="n">
        <v>0.366093</v>
      </c>
      <c r="Z2549" s="51" t="n">
        <v>-0.0283977</v>
      </c>
      <c r="AA2549" s="51" t="n">
        <v>-0.628319</v>
      </c>
      <c r="AB2549" s="51" t="n">
        <v>0.164741</v>
      </c>
      <c r="AC2549" s="51" t="n">
        <v>0.08615490459009145</v>
      </c>
      <c r="AD2549" s="51" t="n">
        <v>0.338911011004518</v>
      </c>
      <c r="AE2549" s="51" t="n">
        <v>0.3667100587948662</v>
      </c>
      <c r="AF2549" s="51" t="n">
        <v>-0.02772357726706939</v>
      </c>
      <c r="AG2549" s="51" t="n">
        <v>-0.6282757243694446</v>
      </c>
      <c r="AH2549" s="51" t="n">
        <v>0.1647731646462751</v>
      </c>
      <c r="AI2549" s="51" t="n">
        <v>-0.02217347090154258</v>
      </c>
      <c r="AJ2549" s="51" t="n">
        <v>-0.2090997255577984</v>
      </c>
      <c r="AK2549" s="51" t="n">
        <v>-0.1035239340817807</v>
      </c>
      <c r="AL2549" s="51" t="n">
        <v>-0.01291277034438431</v>
      </c>
      <c r="AM2549" s="51" t="n">
        <v>0.003190219527007007</v>
      </c>
      <c r="AN2549" s="51" t="n">
        <v>-0.003438135696886882</v>
      </c>
      <c r="AO2549" s="51" t="n">
        <v>-0.2453465694140299</v>
      </c>
      <c r="AP2549" s="51" t="n">
        <v>24.363478855352</v>
      </c>
      <c r="AQ2549" s="51" t="n">
        <v>13.37208446770844</v>
      </c>
      <c r="AR2549" s="51" t="n">
        <v>1.922559431971441</v>
      </c>
      <c r="AS2549" s="51" t="n">
        <v>-0.6332552900795743</v>
      </c>
      <c r="AT2549" s="51" t="n">
        <v>4.753621532937517e-06</v>
      </c>
      <c r="AU2549" s="51" t="n">
        <v>380.3616168751984</v>
      </c>
      <c r="AV2549" s="51" t="n">
        <v>900.8585286767392</v>
      </c>
      <c r="AW2549" s="51" t="n">
        <v>540.5108639636769</v>
      </c>
      <c r="AX2549" s="51" t="n">
        <v>75.07229165584977</v>
      </c>
      <c r="AY2549" s="51" t="n">
        <v>84.45407618595016</v>
      </c>
      <c r="AZ2549" s="51" t="n">
        <v>40.03746541872145</v>
      </c>
      <c r="BA2549" s="51" t="n">
        <v>8.000283045798623</v>
      </c>
      <c r="BB2549" s="51" t="n">
        <v>23.90681001258468</v>
      </c>
      <c r="BC2549" s="51" t="n">
        <v>15.00020183991635</v>
      </c>
      <c r="BD2549" s="51" t="n">
        <v>3.750196475350666</v>
      </c>
      <c r="BE2549" s="51" t="n">
        <v>4.687544993006838</v>
      </c>
      <c r="BF2549" s="51" t="n">
        <v>3.000006892236279</v>
      </c>
      <c r="BG2549" s="51" t="n">
        <v>6.001530902066334</v>
      </c>
      <c r="BH2549" s="51" t="n">
        <v>14.00365699812241</v>
      </c>
      <c r="BI2549" s="51" t="n">
        <v>5.501422743776535</v>
      </c>
      <c r="BJ2549" s="51" t="n">
        <v>0.7002230060547625</v>
      </c>
      <c r="BK2549" s="51" t="n">
        <v>0.4001080131672593</v>
      </c>
      <c r="BL2549" s="51" t="n">
        <v>0.02000480604627877</v>
      </c>
      <c r="BM2549" s="51" t="n">
        <v>0.265302734274684</v>
      </c>
      <c r="BN2549" s="51" t="n">
        <v>0.3837121881466194</v>
      </c>
      <c r="BO2549" s="51" t="n">
        <v>0.8722775624830172</v>
      </c>
      <c r="BP2549" s="51" t="n">
        <v>0.2652406399598322</v>
      </c>
      <c r="BQ2549" s="51" t="n">
        <v>0.3834806255198014</v>
      </c>
      <c r="BR2549" s="51" t="n">
        <v>0.8724439871978351</v>
      </c>
      <c r="BS2549" s="51" t="n">
        <v>0.06209431485187933</v>
      </c>
      <c r="BT2549" s="51" t="n">
        <v>0.2315626268180604</v>
      </c>
      <c r="BU2549" s="51" t="n">
        <v>-0.1664247148178699</v>
      </c>
      <c r="BV2549" s="51" t="n">
        <v>0.2918460891943114</v>
      </c>
    </row>
    <row r="2550">
      <c r="A2550" s="49" t="n">
        <v>77.88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-1.788226460504</v>
      </c>
      <c r="F2550" s="49" t="n">
        <v>-1.826217561088</v>
      </c>
      <c r="G2550" s="49" t="n">
        <v>-0.376758072568</v>
      </c>
      <c r="H2550" s="49" t="n">
        <v>-1.4603739789688</v>
      </c>
      <c r="I2550" s="49" t="n">
        <v>-5.664893173736001</v>
      </c>
      <c r="J2550" s="49" t="n">
        <v>1.406307374904</v>
      </c>
      <c r="K2550" s="49" t="n">
        <v>-1.788181899801983</v>
      </c>
      <c r="L2550" s="49" t="n">
        <v>-1.826001477102132</v>
      </c>
      <c r="M2550" s="49" t="n">
        <v>-0.3765787504448018</v>
      </c>
      <c r="N2550" s="49" t="n">
        <v>-1.460196397724901</v>
      </c>
      <c r="O2550" s="49" t="n">
        <v>-5.665019559753229</v>
      </c>
      <c r="P2550" s="49" t="n">
        <v>1.4063568506495</v>
      </c>
      <c r="Q2550" s="49" t="n">
        <v>-4.456070201697138e-05</v>
      </c>
      <c r="R2550" s="49" t="n">
        <v>-0.0002160839858682539</v>
      </c>
      <c r="S2550" s="49" t="n">
        <v>-0.0001793221231982112</v>
      </c>
      <c r="T2550" s="49" t="n">
        <v>-0.0001775812438988833</v>
      </c>
      <c r="U2550" s="49" t="n">
        <v>0.0001263860172278086</v>
      </c>
      <c r="V2550" s="49" t="n">
        <v>-4.947574550007161e-05</v>
      </c>
      <c r="W2550" s="49" t="n">
        <v>0.0853446629999989</v>
      </c>
      <c r="X2550" s="49" t="n">
        <v>0.3382363360000001</v>
      </c>
      <c r="Y2550" s="49" t="n">
        <v>0.366092271</v>
      </c>
      <c r="Z2550" s="49" t="n">
        <v>-0.02839825889999985</v>
      </c>
      <c r="AA2550" s="49" t="n">
        <v>-0.6283143830000011</v>
      </c>
      <c r="AB2550" s="49" t="n">
        <v>0.1647310370000001</v>
      </c>
      <c r="AC2550" s="49" t="n">
        <v>0.08588425311857194</v>
      </c>
      <c r="AD2550" s="49" t="n">
        <v>0.3388567296008532</v>
      </c>
      <c r="AE2550" s="49" t="n">
        <v>0.3665993668823865</v>
      </c>
      <c r="AF2550" s="49" t="n">
        <v>-0.02784561513501795</v>
      </c>
      <c r="AG2550" s="49" t="n">
        <v>-0.6285686978842913</v>
      </c>
      <c r="AH2550" s="49" t="n">
        <v>0.1647583407689246</v>
      </c>
      <c r="AI2550" s="49" t="n">
        <v>-0.02310763373087619</v>
      </c>
      <c r="AJ2550" s="49" t="n">
        <v>-0.2141123474887125</v>
      </c>
      <c r="AK2550" s="49" t="n">
        <v>-0.1058843950802089</v>
      </c>
      <c r="AL2550" s="49" t="n">
        <v>-0.01325752395541882</v>
      </c>
      <c r="AM2550" s="49" t="n">
        <v>0.003451849656417089</v>
      </c>
      <c r="AN2550" s="49" t="n">
        <v>-0.003468090615512466</v>
      </c>
      <c r="AO2550" s="49" t="n">
        <v>-0.2455268468692932</v>
      </c>
      <c r="AP2550" s="49" t="n">
        <v>24.10233874260384</v>
      </c>
      <c r="AQ2550" s="49" t="n">
        <v>13.24771927668441</v>
      </c>
      <c r="AR2550" s="49" t="n">
        <v>1.905597981217038</v>
      </c>
      <c r="AS2550" s="49" t="n">
        <v>-0.6290906141742098</v>
      </c>
      <c r="AT2550" s="49" t="n">
        <v>-1.284290214939031e-07</v>
      </c>
      <c r="AU2550" s="49" t="n">
        <v>380.3580007064464</v>
      </c>
      <c r="AV2550" s="49" t="n">
        <v>900.8499433899718</v>
      </c>
      <c r="AW2550" s="49" t="n">
        <v>540.5057553240401</v>
      </c>
      <c r="AX2550" s="49" t="n">
        <v>75.07156873929127</v>
      </c>
      <c r="AY2550" s="49" t="n">
        <v>84.45328542409065</v>
      </c>
      <c r="AZ2550" s="49" t="n">
        <v>40.03709076453424</v>
      </c>
      <c r="BA2550" s="49" t="n">
        <v>8.00028163056963</v>
      </c>
      <c r="BB2550" s="49" t="n">
        <v>23.90680721252176</v>
      </c>
      <c r="BC2550" s="49" t="n">
        <v>15.00020083071677</v>
      </c>
      <c r="BD2550" s="49" t="n">
        <v>3.750195492973913</v>
      </c>
      <c r="BE2550" s="49" t="n">
        <v>4.687544768041803</v>
      </c>
      <c r="BF2550" s="49" t="n">
        <v>3.000006857775097</v>
      </c>
      <c r="BG2550" s="49" t="n">
        <v>6.001512531241539</v>
      </c>
      <c r="BH2550" s="49" t="n">
        <v>14.00361311414494</v>
      </c>
      <c r="BI2550" s="49" t="n">
        <v>5.501405670851216</v>
      </c>
      <c r="BJ2550" s="49" t="n">
        <v>0.7002203299821054</v>
      </c>
      <c r="BK2550" s="49" t="n">
        <v>0.4001067170092522</v>
      </c>
      <c r="BL2550" s="49" t="n">
        <v>0.02000474837372342</v>
      </c>
      <c r="BM2550" s="49" t="n">
        <v>0.2643267554824115</v>
      </c>
      <c r="BN2550" s="49" t="n">
        <v>0.3796080778337468</v>
      </c>
      <c r="BO2550" s="49" t="n">
        <v>0.8750952214292458</v>
      </c>
      <c r="BP2550" s="49" t="n">
        <v>0.264260780383764</v>
      </c>
      <c r="BQ2550" s="49" t="n">
        <v>0.3793697915204077</v>
      </c>
      <c r="BR2550" s="49" t="n">
        <v>0.8752649759215581</v>
      </c>
      <c r="BS2550" s="49" t="n">
        <v>0.06597509864747497</v>
      </c>
      <c r="BT2550" s="49" t="n">
        <v>0.2382863133390534</v>
      </c>
      <c r="BU2550" s="49" t="n">
        <v>-0.1697544923122685</v>
      </c>
      <c r="BV2550" s="49" t="n">
        <v>0.2999161023127261</v>
      </c>
    </row>
    <row r="2551">
      <c r="A2551" s="51" t="n">
        <v>77.89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-1.787373161728</v>
      </c>
      <c r="F2551" s="51" t="n">
        <v>-1.822835318016</v>
      </c>
      <c r="G2551" s="51" t="n">
        <v>-0.373097157376</v>
      </c>
      <c r="H2551" s="51" t="n">
        <v>-1.4606579673216</v>
      </c>
      <c r="I2551" s="51" t="n">
        <v>-5.671176269952</v>
      </c>
      <c r="J2551" s="51" t="n">
        <v>1.407954582528</v>
      </c>
      <c r="K2551" s="51" t="n">
        <v>-1.787324970930812</v>
      </c>
      <c r="L2551" s="51" t="n">
        <v>-1.822613562704084</v>
      </c>
      <c r="M2551" s="51" t="n">
        <v>-0.3729134624150545</v>
      </c>
      <c r="N2551" s="51" t="n">
        <v>-1.460475936357287</v>
      </c>
      <c r="O2551" s="51" t="n">
        <v>-5.671306573640956</v>
      </c>
      <c r="P2551" s="51" t="n">
        <v>1.408004616480702</v>
      </c>
      <c r="Q2551" s="51" t="n">
        <v>-4.819079718854091e-05</v>
      </c>
      <c r="R2551" s="51" t="n">
        <v>-0.0002217553119154836</v>
      </c>
      <c r="S2551" s="51" t="n">
        <v>-0.0001836949609455019</v>
      </c>
      <c r="T2551" s="51" t="n">
        <v>-0.0001820309643136842</v>
      </c>
      <c r="U2551" s="51" t="n">
        <v>0.0001303036889561682</v>
      </c>
      <c r="V2551" s="51" t="n">
        <v>-5.003395270231081e-05</v>
      </c>
      <c r="W2551" s="51" t="n">
        <v>0.08531368799999517</v>
      </c>
      <c r="X2551" s="51" t="n">
        <v>0.3382111360000003</v>
      </c>
      <c r="Y2551" s="51" t="n">
        <v>0.366090696</v>
      </c>
      <c r="Z2551" s="51" t="n">
        <v>-0.02839946639999936</v>
      </c>
      <c r="AA2551" s="51" t="n">
        <v>-0.6283044080000052</v>
      </c>
      <c r="AB2551" s="51" t="n">
        <v>0.1647095120000004</v>
      </c>
      <c r="AC2551" s="51" t="n">
        <v>0.08555326376061091</v>
      </c>
      <c r="AD2551" s="51" t="n">
        <v>0.3387653834999517</v>
      </c>
      <c r="AE2551" s="51" t="n">
        <v>0.3665061253217592</v>
      </c>
      <c r="AF2551" s="51" t="n">
        <v>-0.02795499305332198</v>
      </c>
      <c r="AG2551" s="51" t="n">
        <v>-0.628713973113513</v>
      </c>
      <c r="AH2551" s="51" t="n">
        <v>0.1647167352413163</v>
      </c>
      <c r="AI2551" s="51" t="n">
        <v>-0.02274905849052038</v>
      </c>
      <c r="AJ2551" s="51" t="n">
        <v>-0.2184056518428274</v>
      </c>
      <c r="AK2551" s="51" t="n">
        <v>-0.1077571615765226</v>
      </c>
      <c r="AL2551" s="51" t="n">
        <v>-0.01352121416905946</v>
      </c>
      <c r="AM2551" s="51" t="n">
        <v>0.003860330512899411</v>
      </c>
      <c r="AN2551" s="51" t="n">
        <v>-0.003491590011488353</v>
      </c>
      <c r="AO2551" s="51" t="n">
        <v>-0.2458372099475197</v>
      </c>
      <c r="AP2551" s="51" t="n">
        <v>23.82463905784954</v>
      </c>
      <c r="AQ2551" s="51" t="n">
        <v>13.11611100363077</v>
      </c>
      <c r="AR2551" s="51" t="n">
        <v>1.887677648736592</v>
      </c>
      <c r="AS2551" s="51" t="n">
        <v>-0.6242699124038598</v>
      </c>
      <c r="AT2551" s="51" t="n">
        <v>-3.135393224432288e-06</v>
      </c>
      <c r="AU2551" s="51" t="n">
        <v>380.3544206993819</v>
      </c>
      <c r="AV2551" s="51" t="n">
        <v>900.8414439560721</v>
      </c>
      <c r="AW2551" s="51" t="n">
        <v>540.5006977707998</v>
      </c>
      <c r="AX2551" s="51" t="n">
        <v>75.07085305189835</v>
      </c>
      <c r="AY2551" s="51" t="n">
        <v>84.45250256984974</v>
      </c>
      <c r="AZ2551" s="51" t="n">
        <v>40.0367198568889</v>
      </c>
      <c r="BA2551" s="51" t="n">
        <v>8.000280222416782</v>
      </c>
      <c r="BB2551" s="51" t="n">
        <v>23.90680442645915</v>
      </c>
      <c r="BC2551" s="51" t="n">
        <v>15.00019982656318</v>
      </c>
      <c r="BD2551" s="51" t="n">
        <v>3.750194515509043</v>
      </c>
      <c r="BE2551" s="51" t="n">
        <v>4.687544544201595</v>
      </c>
      <c r="BF2551" s="51" t="n">
        <v>3.000006823486222</v>
      </c>
      <c r="BG2551" s="51" t="n">
        <v>6.001494380866641</v>
      </c>
      <c r="BH2551" s="51" t="n">
        <v>14.0035697567752</v>
      </c>
      <c r="BI2551" s="51" t="n">
        <v>5.501388802801002</v>
      </c>
      <c r="BJ2551" s="51" t="n">
        <v>0.7002176860223202</v>
      </c>
      <c r="BK2551" s="51" t="n">
        <v>0.4001054364051412</v>
      </c>
      <c r="BL2551" s="51" t="n">
        <v>0.02000469139323874</v>
      </c>
      <c r="BM2551" s="51" t="n">
        <v>0.2633509478789697</v>
      </c>
      <c r="BN2551" s="51" t="n">
        <v>0.3754825034680475</v>
      </c>
      <c r="BO2551" s="51" t="n">
        <v>0.8778857245564152</v>
      </c>
      <c r="BP2551" s="51" t="n">
        <v>0.263282448075202</v>
      </c>
      <c r="BQ2551" s="51" t="n">
        <v>0.3752373834607302</v>
      </c>
      <c r="BR2551" s="51" t="n">
        <v>0.8780581321485157</v>
      </c>
      <c r="BS2551" s="51" t="n">
        <v>0.06849980376771869</v>
      </c>
      <c r="BT2551" s="51" t="n">
        <v>0.2451200073172455</v>
      </c>
      <c r="BU2551" s="51" t="n">
        <v>-0.1724075921004653</v>
      </c>
      <c r="BV2551" s="51" t="n">
        <v>0.3074092043470769</v>
      </c>
    </row>
    <row r="2552">
      <c r="A2552" s="49" t="n">
        <v>77.90000000000001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-1.786520192172</v>
      </c>
      <c r="F2552" s="49" t="n">
        <v>-1.819453342784</v>
      </c>
      <c r="G2552" s="49" t="n">
        <v>-0.3694362589239999</v>
      </c>
      <c r="H2552" s="49" t="n">
        <v>-1.4609419685084</v>
      </c>
      <c r="I2552" s="49" t="n">
        <v>-5.677459260148002</v>
      </c>
      <c r="J2552" s="49" t="n">
        <v>1.409601561372</v>
      </c>
      <c r="K2552" s="49" t="n">
        <v>-1.786471578673853</v>
      </c>
      <c r="L2552" s="49" t="n">
        <v>-1.819226718723405</v>
      </c>
      <c r="M2552" s="49" t="n">
        <v>-0.3692489791151463</v>
      </c>
      <c r="N2552" s="49" t="n">
        <v>-1.460756370951825</v>
      </c>
      <c r="O2552" s="49" t="n">
        <v>-5.677593831260943</v>
      </c>
      <c r="P2552" s="49" t="n">
        <v>1.409651975003654</v>
      </c>
      <c r="Q2552" s="49" t="n">
        <v>-4.861349814677673e-05</v>
      </c>
      <c r="R2552" s="49" t="n">
        <v>-0.0002266240605952596</v>
      </c>
      <c r="S2552" s="49" t="n">
        <v>-0.0001872798088536354</v>
      </c>
      <c r="T2552" s="49" t="n">
        <v>-0.0001855975565752122</v>
      </c>
      <c r="U2552" s="49" t="n">
        <v>0.0001345711129410176</v>
      </c>
      <c r="V2552" s="49" t="n">
        <v>-5.041363165481094e-05</v>
      </c>
      <c r="W2552" s="49" t="n">
        <v>0.08528094299998812</v>
      </c>
      <c r="X2552" s="49" t="n">
        <v>0.3381844960000001</v>
      </c>
      <c r="Y2552" s="49" t="n">
        <v>0.3660890309999999</v>
      </c>
      <c r="Z2552" s="49" t="n">
        <v>-0.02840074289999843</v>
      </c>
      <c r="AA2552" s="49" t="n">
        <v>-0.6282938630000131</v>
      </c>
      <c r="AB2552" s="49" t="n">
        <v>0.1646867570000017</v>
      </c>
      <c r="AC2552" s="49" t="n">
        <v>0.08518310788437815</v>
      </c>
      <c r="AD2552" s="49" t="n">
        <v>0.3386463461894614</v>
      </c>
      <c r="AE2552" s="49" t="n">
        <v>0.3664367560823548</v>
      </c>
      <c r="AF2552" s="49" t="n">
        <v>-0.02802543297233052</v>
      </c>
      <c r="AG2552" s="49" t="n">
        <v>-0.6286434300664978</v>
      </c>
      <c r="AH2552" s="49" t="n">
        <v>0.1646729811377906</v>
      </c>
      <c r="AI2552" s="49" t="n">
        <v>-0.02094396321562851</v>
      </c>
      <c r="AJ2552" s="49" t="n">
        <v>-0.2216338334914487</v>
      </c>
      <c r="AK2552" s="49" t="n">
        <v>-0.1093209908027865</v>
      </c>
      <c r="AL2552" s="49" t="n">
        <v>-0.01374173836292126</v>
      </c>
      <c r="AM2552" s="49" t="n">
        <v>0.004221698452248223</v>
      </c>
      <c r="AN2552" s="49" t="n">
        <v>-0.003507882254019203</v>
      </c>
      <c r="AO2552" s="49" t="n">
        <v>-0.2440023976108527</v>
      </c>
      <c r="AP2552" s="49" t="n">
        <v>23.55182449984657</v>
      </c>
      <c r="AQ2552" s="49" t="n">
        <v>12.98654253524744</v>
      </c>
      <c r="AR2552" s="49" t="n">
        <v>1.869950527574586</v>
      </c>
      <c r="AS2552" s="49" t="n">
        <v>-0.619261311429483</v>
      </c>
      <c r="AT2552" s="49" t="n">
        <v>-1.675161754579293e-06</v>
      </c>
      <c r="AU2552" s="49" t="n">
        <v>380.3508764923881</v>
      </c>
      <c r="AV2552" s="49" t="n">
        <v>900.8330295165114</v>
      </c>
      <c r="AW2552" s="49" t="n">
        <v>540.4956907930917</v>
      </c>
      <c r="AX2552" s="49" t="n">
        <v>75.07014452137938</v>
      </c>
      <c r="AY2552" s="49" t="n">
        <v>84.45172754415124</v>
      </c>
      <c r="AZ2552" s="49" t="n">
        <v>40.03635265832001</v>
      </c>
      <c r="BA2552" s="49" t="n">
        <v>8.000278821304699</v>
      </c>
      <c r="BB2552" s="49" t="n">
        <v>23.90680165432685</v>
      </c>
      <c r="BC2552" s="49" t="n">
        <v>15.00019882743037</v>
      </c>
      <c r="BD2552" s="49" t="n">
        <v>3.750193542931498</v>
      </c>
      <c r="BE2552" s="49" t="n">
        <v>4.687544321480587</v>
      </c>
      <c r="BF2552" s="49" t="n">
        <v>3.000006789368791</v>
      </c>
      <c r="BG2552" s="49" t="n">
        <v>6.001476448296241</v>
      </c>
      <c r="BH2552" s="49" t="n">
        <v>14.0035269196939</v>
      </c>
      <c r="BI2552" s="49" t="n">
        <v>5.50137213716739</v>
      </c>
      <c r="BJ2552" s="49" t="n">
        <v>0.7002150737900523</v>
      </c>
      <c r="BK2552" s="49" t="n">
        <v>0.4001041711682795</v>
      </c>
      <c r="BL2552" s="49" t="n">
        <v>0.02000463509651988</v>
      </c>
      <c r="BM2552" s="49" t="n">
        <v>0.2623754357392414</v>
      </c>
      <c r="BN2552" s="49" t="n">
        <v>0.3713356837978577</v>
      </c>
      <c r="BO2552" s="49" t="n">
        <v>0.8806488599190305</v>
      </c>
      <c r="BP2552" s="49" t="n">
        <v>0.2623058540149751</v>
      </c>
      <c r="BQ2552" s="49" t="n">
        <v>0.371083770413382</v>
      </c>
      <c r="BR2552" s="49" t="n">
        <v>0.8808231761327878</v>
      </c>
      <c r="BS2552" s="49" t="n">
        <v>0.06958172426629883</v>
      </c>
      <c r="BT2552" s="49" t="n">
        <v>0.2519133844757215</v>
      </c>
      <c r="BU2552" s="49" t="n">
        <v>-0.1743162137572973</v>
      </c>
      <c r="BV2552" s="49" t="n">
        <v>0.3141466409315302</v>
      </c>
    </row>
    <row r="2553">
      <c r="A2553" s="51" t="n">
        <v>77.91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-1.785667512896</v>
      </c>
      <c r="F2553" s="51" t="n">
        <v>-1.816071603712</v>
      </c>
      <c r="G2553" s="51" t="n">
        <v>-0.365775375232</v>
      </c>
      <c r="H2553" s="51" t="n">
        <v>-1.4612259810112</v>
      </c>
      <c r="I2553" s="51" t="n">
        <v>-5.683742156864</v>
      </c>
      <c r="J2553" s="51" t="n">
        <v>1.411248338496</v>
      </c>
      <c r="K2553" s="51" t="n">
        <v>-1.78562221797402</v>
      </c>
      <c r="L2553" s="51" t="n">
        <v>-1.815841503359258</v>
      </c>
      <c r="M2553" s="51" t="n">
        <v>-0.3655857344281237</v>
      </c>
      <c r="N2553" s="51" t="n">
        <v>-1.461038521609609</v>
      </c>
      <c r="O2553" s="51" t="n">
        <v>-5.683881130086712</v>
      </c>
      <c r="P2553" s="51" t="n">
        <v>1.41129941346437</v>
      </c>
      <c r="Q2553" s="51" t="n">
        <v>-4.529492198024343e-05</v>
      </c>
      <c r="R2553" s="51" t="n">
        <v>-0.0002301003527420686</v>
      </c>
      <c r="S2553" s="51" t="n">
        <v>-0.0001896408038762898</v>
      </c>
      <c r="T2553" s="51" t="n">
        <v>-0.0001874594015911502</v>
      </c>
      <c r="U2553" s="51" t="n">
        <v>0.0001389732227119467</v>
      </c>
      <c r="V2553" s="51" t="n">
        <v>-5.107496837020165e-05</v>
      </c>
      <c r="W2553" s="51" t="n">
        <v>0.08525704799997687</v>
      </c>
      <c r="X2553" s="51" t="n">
        <v>0.3381650559999991</v>
      </c>
      <c r="Y2553" s="51" t="n">
        <v>0.3660878159999992</v>
      </c>
      <c r="Z2553" s="51" t="n">
        <v>-0.02840167439999693</v>
      </c>
      <c r="AA2553" s="51" t="n">
        <v>-0.6282861680000248</v>
      </c>
      <c r="AB2553" s="51" t="n">
        <v>0.1646701520000042</v>
      </c>
      <c r="AC2553" s="51" t="n">
        <v>0.08478044482151298</v>
      </c>
      <c r="AD2553" s="51" t="n">
        <v>0.3384831490552366</v>
      </c>
      <c r="AE2553" s="51" t="n">
        <v>0.3663110577639093</v>
      </c>
      <c r="AF2553" s="51" t="n">
        <v>-0.02817246729376079</v>
      </c>
      <c r="AG2553" s="51" t="n">
        <v>-0.6285976862803809</v>
      </c>
      <c r="AH2553" s="51" t="n">
        <v>0.1646515708409482</v>
      </c>
      <c r="AI2553" s="51" t="n">
        <v>-0.01747167716510699</v>
      </c>
      <c r="AJ2553" s="51" t="n">
        <v>-0.2229630614067285</v>
      </c>
      <c r="AK2553" s="51" t="n">
        <v>-0.1099955217072986</v>
      </c>
      <c r="AL2553" s="51" t="n">
        <v>-0.01379557796963411</v>
      </c>
      <c r="AM2553" s="51" t="n">
        <v>0.004586609022330232</v>
      </c>
      <c r="AN2553" s="51" t="n">
        <v>-0.003535717032156006</v>
      </c>
      <c r="AO2553" s="51" t="n">
        <v>-0.2401543967649612</v>
      </c>
      <c r="AP2553" s="51" t="n">
        <v>23.28300980578516</v>
      </c>
      <c r="AQ2553" s="51" t="n">
        <v>12.85827806579207</v>
      </c>
      <c r="AR2553" s="51" t="n">
        <v>1.852319446937604</v>
      </c>
      <c r="AS2553" s="51" t="n">
        <v>-0.6142261063742404</v>
      </c>
      <c r="AT2553" s="51" t="n">
        <v>-3.124644829596941e-06</v>
      </c>
      <c r="AU2553" s="51" t="n">
        <v>380.3473677274642</v>
      </c>
      <c r="AV2553" s="51" t="n">
        <v>900.8246992213462</v>
      </c>
      <c r="AW2553" s="51" t="n">
        <v>540.4907338851608</v>
      </c>
      <c r="AX2553" s="51" t="n">
        <v>75.06944307616558</v>
      </c>
      <c r="AY2553" s="51" t="n">
        <v>84.45096026870972</v>
      </c>
      <c r="AZ2553" s="51" t="n">
        <v>40.03598913173681</v>
      </c>
      <c r="BA2553" s="51" t="n">
        <v>8.000277427198176</v>
      </c>
      <c r="BB2553" s="51" t="n">
        <v>23.90679889605522</v>
      </c>
      <c r="BC2553" s="51" t="n">
        <v>15.00019783329322</v>
      </c>
      <c r="BD2553" s="51" t="n">
        <v>3.750192575216841</v>
      </c>
      <c r="BE2553" s="51" t="n">
        <v>4.687544099873184</v>
      </c>
      <c r="BF2553" s="51" t="n">
        <v>3.000006755421947</v>
      </c>
      <c r="BG2553" s="51" t="n">
        <v>6.001458730916687</v>
      </c>
      <c r="BH2553" s="51" t="n">
        <v>14.00348459665757</v>
      </c>
      <c r="BI2553" s="51" t="n">
        <v>5.501355671521382</v>
      </c>
      <c r="BJ2553" s="51" t="n">
        <v>0.7002124929045717</v>
      </c>
      <c r="BK2553" s="51" t="n">
        <v>0.4001029211142602</v>
      </c>
      <c r="BL2553" s="51" t="n">
        <v>0.02000457947536164</v>
      </c>
      <c r="BM2553" s="51" t="n">
        <v>0.2614002781051502</v>
      </c>
      <c r="BN2553" s="51" t="n">
        <v>0.367167788018998</v>
      </c>
      <c r="BO2553" s="51" t="n">
        <v>0.883384465248956</v>
      </c>
      <c r="BP2553" s="51" t="n">
        <v>0.2613313526248683</v>
      </c>
      <c r="BQ2553" s="51" t="n">
        <v>0.3669096905252949</v>
      </c>
      <c r="BR2553" s="51" t="n">
        <v>0.8835595068439294</v>
      </c>
      <c r="BS2553" s="51" t="n">
        <v>0.0689254802819228</v>
      </c>
      <c r="BT2553" s="51" t="n">
        <v>0.2580974937031466</v>
      </c>
      <c r="BU2553" s="51" t="n">
        <v>-0.1750415949733908</v>
      </c>
      <c r="BV2553" s="51" t="n">
        <v>0.3193815869125334</v>
      </c>
    </row>
    <row r="2554">
      <c r="A2554" s="49" t="n">
        <v>77.92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-1.784815000000001</v>
      </c>
      <c r="F2554" s="49" t="n">
        <v>-1.81269</v>
      </c>
      <c r="G2554" s="49" t="n">
        <v>-0.3621145000000001</v>
      </c>
      <c r="H2554" s="49" t="n">
        <v>-1.46151</v>
      </c>
      <c r="I2554" s="49" t="n">
        <v>-5.690025000000001</v>
      </c>
      <c r="J2554" s="49" t="n">
        <v>1.412895</v>
      </c>
      <c r="K2554" s="49" t="n">
        <v>-1.784776374188375</v>
      </c>
      <c r="L2554" s="49" t="n">
        <v>-1.812457395849318</v>
      </c>
      <c r="M2554" s="49" t="n">
        <v>-0.3619233414482398</v>
      </c>
      <c r="N2554" s="49" t="n">
        <v>-1.461320478169707</v>
      </c>
      <c r="O2554" s="49" t="n">
        <v>-5.690166263620602</v>
      </c>
      <c r="P2554" s="49" t="n">
        <v>1.412946107006001</v>
      </c>
      <c r="Q2554" s="49" t="n">
        <v>-3.862581162605849e-05</v>
      </c>
      <c r="R2554" s="49" t="n">
        <v>-0.0002326041506814924</v>
      </c>
      <c r="S2554" s="49" t="n">
        <v>-0.0001911585517602177</v>
      </c>
      <c r="T2554" s="49" t="n">
        <v>-0.0001895218302927493</v>
      </c>
      <c r="U2554" s="49" t="n">
        <v>0.0001412636206010731</v>
      </c>
      <c r="V2554" s="49" t="n">
        <v>-5.110700600097218e-05</v>
      </c>
      <c r="W2554" s="49" t="n">
        <v>0.08524837499996035</v>
      </c>
      <c r="X2554" s="49" t="n">
        <v>0.3381579999999966</v>
      </c>
      <c r="Y2554" s="49" t="n">
        <v>0.366087374999998</v>
      </c>
      <c r="Z2554" s="49" t="n">
        <v>-0.0284020124999947</v>
      </c>
      <c r="AA2554" s="49" t="n">
        <v>-0.6282833750000405</v>
      </c>
      <c r="AB2554" s="49" t="n">
        <v>0.1646641250000085</v>
      </c>
      <c r="AC2554" s="49" t="n">
        <v>0.08444640601093752</v>
      </c>
      <c r="AD2554" s="49" t="n">
        <v>0.3383805904855575</v>
      </c>
      <c r="AE2554" s="49" t="n">
        <v>0.3662177389035245</v>
      </c>
      <c r="AF2554" s="49" t="n">
        <v>-0.02811861130482269</v>
      </c>
      <c r="AG2554" s="49" t="n">
        <v>-0.6283578369836149</v>
      </c>
      <c r="AH2554" s="49" t="n">
        <v>0.1646020227167334</v>
      </c>
      <c r="AI2554" s="49" t="n">
        <v>-0.01293419878501631</v>
      </c>
      <c r="AJ2554" s="49" t="n">
        <v>-0.22383313120703</v>
      </c>
      <c r="AK2554" s="49" t="n">
        <v>-0.1103094371985232</v>
      </c>
      <c r="AL2554" s="49" t="n">
        <v>-0.01396964546323748</v>
      </c>
      <c r="AM2554" s="49" t="n">
        <v>0.004707723813427661</v>
      </c>
      <c r="AN2554" s="49" t="n">
        <v>-0.003537784312501932</v>
      </c>
      <c r="AO2554" s="49" t="n">
        <v>-0.2343287615100078</v>
      </c>
      <c r="AP2554" s="49" t="n">
        <v>23.01777635362996</v>
      </c>
      <c r="AQ2554" s="49" t="n">
        <v>12.73132337911219</v>
      </c>
      <c r="AR2554" s="49" t="n">
        <v>1.834809692978655</v>
      </c>
      <c r="AS2554" s="49" t="n">
        <v>-0.6091246748129804</v>
      </c>
      <c r="AT2554" s="49" t="n">
        <v>2.157367025176124e-06</v>
      </c>
      <c r="AU2554" s="49" t="n">
        <v>380.3438940501896</v>
      </c>
      <c r="AV2554" s="49" t="n">
        <v>900.8164522291328</v>
      </c>
      <c r="AW2554" s="49" t="n">
        <v>540.4858265463092</v>
      </c>
      <c r="AX2554" s="49" t="n">
        <v>75.06874864540393</v>
      </c>
      <c r="AY2554" s="49" t="n">
        <v>84.45020066602262</v>
      </c>
      <c r="AZ2554" s="49" t="n">
        <v>40.03562924041945</v>
      </c>
      <c r="BA2554" s="49" t="n">
        <v>8.000276040062186</v>
      </c>
      <c r="BB2554" s="49" t="n">
        <v>23.90679615157494</v>
      </c>
      <c r="BC2554" s="49" t="n">
        <v>15.00019684412675</v>
      </c>
      <c r="BD2554" s="49" t="n">
        <v>3.750191612340756</v>
      </c>
      <c r="BE2554" s="49" t="n">
        <v>4.687543879373818</v>
      </c>
      <c r="BF2554" s="49" t="n">
        <v>3.000006721644837</v>
      </c>
      <c r="BG2554" s="49" t="n">
        <v>6.001441226145687</v>
      </c>
      <c r="BH2554" s="49" t="n">
        <v>14.00344278149768</v>
      </c>
      <c r="BI2554" s="49" t="n">
        <v>5.501339403463125</v>
      </c>
      <c r="BJ2554" s="49" t="n">
        <v>0.7002099429897168</v>
      </c>
      <c r="BK2554" s="49" t="n">
        <v>0.400101686060889</v>
      </c>
      <c r="BL2554" s="49" t="n">
        <v>0.0200045245216573</v>
      </c>
      <c r="BM2554" s="49" t="n">
        <v>0.2604254923867464</v>
      </c>
      <c r="BN2554" s="49" t="n">
        <v>0.3629789512029924</v>
      </c>
      <c r="BO2554" s="49" t="n">
        <v>0.8860924100902404</v>
      </c>
      <c r="BP2554" s="49" t="n">
        <v>0.2603585741966774</v>
      </c>
      <c r="BQ2554" s="49" t="n">
        <v>0.3627149857583969</v>
      </c>
      <c r="BR2554" s="49" t="n">
        <v>0.8862674062759064</v>
      </c>
      <c r="BS2554" s="49" t="n">
        <v>0.06691819006898747</v>
      </c>
      <c r="BT2554" s="49" t="n">
        <v>0.2639654445955042</v>
      </c>
      <c r="BU2554" s="49" t="n">
        <v>-0.1749961856659654</v>
      </c>
      <c r="BV2554" s="49" t="n">
        <v>0.3236965633123842</v>
      </c>
    </row>
    <row r="2555">
      <c r="A2555" s="51" t="n">
        <v>77.93000000000001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-1.783962487104001</v>
      </c>
      <c r="F2555" s="51" t="n">
        <v>-1.809308396288</v>
      </c>
      <c r="G2555" s="51" t="n">
        <v>-0.3584536247680001</v>
      </c>
      <c r="H2555" s="51" t="n">
        <v>-1.4617940189888</v>
      </c>
      <c r="I2555" s="51" t="n">
        <v>-5.696307843136002</v>
      </c>
      <c r="J2555" s="51" t="n">
        <v>1.414541661504</v>
      </c>
      <c r="K2555" s="51" t="n">
        <v>-1.783933479679068</v>
      </c>
      <c r="L2555" s="51" t="n">
        <v>-1.809074190766271</v>
      </c>
      <c r="M2555" s="51" t="n">
        <v>-0.3582618902054456</v>
      </c>
      <c r="N2555" s="51" t="n">
        <v>-1.461602568410789</v>
      </c>
      <c r="O2555" s="51" t="n">
        <v>-5.696450116045992</v>
      </c>
      <c r="P2555" s="51" t="n">
        <v>1.414593090663702</v>
      </c>
      <c r="Q2555" s="51" t="n">
        <v>-2.900742493361363e-05</v>
      </c>
      <c r="R2555" s="51" t="n">
        <v>-0.0002342055217292582</v>
      </c>
      <c r="S2555" s="51" t="n">
        <v>-0.0001917345625544464</v>
      </c>
      <c r="T2555" s="51" t="n">
        <v>-0.0001914505780107323</v>
      </c>
      <c r="U2555" s="51" t="n">
        <v>0.0001422729099900266</v>
      </c>
      <c r="V2555" s="51" t="n">
        <v>-5.142915970179907e-05</v>
      </c>
      <c r="W2555" s="51" t="n">
        <v>0.08525704799993741</v>
      </c>
      <c r="X2555" s="51" t="n">
        <v>0.3381650559999919</v>
      </c>
      <c r="Y2555" s="51" t="n">
        <v>0.3660878159999958</v>
      </c>
      <c r="Z2555" s="51" t="n">
        <v>-0.02840167439999154</v>
      </c>
      <c r="AA2555" s="51" t="n">
        <v>-0.6282861680000594</v>
      </c>
      <c r="AB2555" s="51" t="n">
        <v>0.164670152000015</v>
      </c>
      <c r="AC2555" s="51" t="n">
        <v>0.08418466999637952</v>
      </c>
      <c r="AD2555" s="51" t="n">
        <v>0.3383005854040593</v>
      </c>
      <c r="AE2555" s="51" t="n">
        <v>0.3661227683055202</v>
      </c>
      <c r="AF2555" s="51" t="n">
        <v>-0.02817818245269539</v>
      </c>
      <c r="AG2555" s="51" t="n">
        <v>-0.6283194045662867</v>
      </c>
      <c r="AH2555" s="51" t="n">
        <v>0.1646495553943073</v>
      </c>
      <c r="AI2555" s="51" t="n">
        <v>-0.007580510170839504</v>
      </c>
      <c r="AJ2555" s="51" t="n">
        <v>-0.2240674098338845</v>
      </c>
      <c r="AK2555" s="51" t="n">
        <v>-0.1101218893244159</v>
      </c>
      <c r="AL2555" s="51" t="n">
        <v>-0.01409017930564488</v>
      </c>
      <c r="AM2555" s="51" t="n">
        <v>0.004770786924992255</v>
      </c>
      <c r="AN2555" s="51" t="n">
        <v>-0.003552730378703691</v>
      </c>
      <c r="AO2555" s="51" t="n">
        <v>-0.2273357751261439</v>
      </c>
      <c r="AP2555" s="51" t="n">
        <v>22.75343904520673</v>
      </c>
      <c r="AQ2555" s="51" t="n">
        <v>12.60458739489916</v>
      </c>
      <c r="AR2555" s="51" t="n">
        <v>1.817096173136122</v>
      </c>
      <c r="AS2555" s="51" t="n">
        <v>-0.6041515115582667</v>
      </c>
      <c r="AT2555" s="51" t="n">
        <v>-1.077631955453575e-05</v>
      </c>
      <c r="AU2555" s="51" t="n">
        <v>380.3404551096877</v>
      </c>
      <c r="AV2555" s="51" t="n">
        <v>900.8082877068415</v>
      </c>
      <c r="AW2555" s="51" t="n">
        <v>540.4809682808461</v>
      </c>
      <c r="AX2555" s="51" t="n">
        <v>75.06806115894989</v>
      </c>
      <c r="AY2555" s="51" t="n">
        <v>84.4494486593624</v>
      </c>
      <c r="AZ2555" s="51" t="n">
        <v>40.03527294801525</v>
      </c>
      <c r="BA2555" s="51" t="n">
        <v>8.000274659861875</v>
      </c>
      <c r="BB2555" s="51" t="n">
        <v>23.90679342081707</v>
      </c>
      <c r="BC2555" s="51" t="n">
        <v>15.00019585990612</v>
      </c>
      <c r="BD2555" s="51" t="n">
        <v>3.750190654279053</v>
      </c>
      <c r="BE2555" s="51" t="n">
        <v>4.687543659976949</v>
      </c>
      <c r="BF2555" s="51" t="n">
        <v>3.000006688036613</v>
      </c>
      <c r="BG2555" s="51" t="n">
        <v>6.001423931431939</v>
      </c>
      <c r="BH2555" s="51" t="n">
        <v>14.0034014681197</v>
      </c>
      <c r="BI2555" s="51" t="n">
        <v>5.501323330621568</v>
      </c>
      <c r="BJ2555" s="51" t="n">
        <v>0.7002074236738403</v>
      </c>
      <c r="BK2555" s="51" t="n">
        <v>0.4001004658281583</v>
      </c>
      <c r="BL2555" s="51" t="n">
        <v>0.02000447022739741</v>
      </c>
      <c r="BM2555" s="51" t="n">
        <v>0.2594510769684498</v>
      </c>
      <c r="BN2555" s="51" t="n">
        <v>0.3587692906592078</v>
      </c>
      <c r="BO2555" s="51" t="n">
        <v>0.8887725788929257</v>
      </c>
      <c r="BP2555" s="51" t="n">
        <v>0.2593873608879963</v>
      </c>
      <c r="BQ2555" s="51" t="n">
        <v>0.3584998492268259</v>
      </c>
      <c r="BR2555" s="51" t="n">
        <v>0.8889467772961095</v>
      </c>
      <c r="BS2555" s="51" t="n">
        <v>0.06371608045346866</v>
      </c>
      <c r="BT2555" s="51" t="n">
        <v>0.2694414323818339</v>
      </c>
      <c r="BU2555" s="51" t="n">
        <v>-0.1741984031837784</v>
      </c>
      <c r="BV2555" s="51" t="n">
        <v>0.3271139068644217</v>
      </c>
    </row>
    <row r="2556">
      <c r="A2556" s="49" t="n">
        <v>77.94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-1.783109807828002</v>
      </c>
      <c r="F2556" s="49" t="n">
        <v>-1.805926657216</v>
      </c>
      <c r="G2556" s="49" t="n">
        <v>-0.3547927410760001</v>
      </c>
      <c r="H2556" s="49" t="n">
        <v>-1.4620780314916</v>
      </c>
      <c r="I2556" s="49" t="n">
        <v>-5.702590739852003</v>
      </c>
      <c r="J2556" s="49" t="n">
        <v>1.416188438628</v>
      </c>
      <c r="K2556" s="49" t="n">
        <v>-1.783092717061015</v>
      </c>
      <c r="L2556" s="49" t="n">
        <v>-1.805691655480138</v>
      </c>
      <c r="M2556" s="49" t="n">
        <v>-0.3546013685838587</v>
      </c>
      <c r="N2556" s="49" t="n">
        <v>-1.46188595956803</v>
      </c>
      <c r="O2556" s="49" t="n">
        <v>-5.702734952792032</v>
      </c>
      <c r="P2556" s="49" t="n">
        <v>1.416240501949296</v>
      </c>
      <c r="Q2556" s="49" t="n">
        <v>-1.709076698674927e-05</v>
      </c>
      <c r="R2556" s="49" t="n">
        <v>-0.0002350017358621059</v>
      </c>
      <c r="S2556" s="49" t="n">
        <v>-0.0001913724921414617</v>
      </c>
      <c r="T2556" s="49" t="n">
        <v>-0.0001920719235697366</v>
      </c>
      <c r="U2556" s="49" t="n">
        <v>0.0001442129400297532</v>
      </c>
      <c r="V2556" s="49" t="n">
        <v>-5.206332129525926e-05</v>
      </c>
      <c r="W2556" s="49" t="n">
        <v>0.08528094299990666</v>
      </c>
      <c r="X2556" s="49" t="n">
        <v>0.3381844959999842</v>
      </c>
      <c r="Y2556" s="49" t="n">
        <v>0.3660890309999925</v>
      </c>
      <c r="Z2556" s="49" t="n">
        <v>-0.02840074289998722</v>
      </c>
      <c r="AA2556" s="49" t="n">
        <v>-0.6282938630000805</v>
      </c>
      <c r="AB2556" s="49" t="n">
        <v>0.1646867570000241</v>
      </c>
      <c r="AC2556" s="49" t="n">
        <v>0.08401217558732403</v>
      </c>
      <c r="AD2556" s="49" t="n">
        <v>0.3382441301758252</v>
      </c>
      <c r="AE2556" s="49" t="n">
        <v>0.3660316982331208</v>
      </c>
      <c r="AF2556" s="49" t="n">
        <v>-0.02836000897465327</v>
      </c>
      <c r="AG2556" s="49" t="n">
        <v>-0.6285282817270772</v>
      </c>
      <c r="AH2556" s="49" t="n">
        <v>0.1646883750020734</v>
      </c>
      <c r="AI2556" s="49" t="n">
        <v>-0.001768954877862871</v>
      </c>
      <c r="AJ2556" s="49" t="n">
        <v>-0.2237369625138759</v>
      </c>
      <c r="AK2556" s="49" t="n">
        <v>-0.1094425709711811</v>
      </c>
      <c r="AL2556" s="49" t="n">
        <v>-0.01403490988244352</v>
      </c>
      <c r="AM2556" s="49" t="n">
        <v>0.005000317652611008</v>
      </c>
      <c r="AN2556" s="49" t="n">
        <v>-0.003580122683700813</v>
      </c>
      <c r="AO2556" s="49" t="n">
        <v>-0.2195966945754009</v>
      </c>
      <c r="AP2556" s="49" t="n">
        <v>22.48892031494251</v>
      </c>
      <c r="AQ2556" s="49" t="n">
        <v>12.47764518112389</v>
      </c>
      <c r="AR2556" s="49" t="n">
        <v>1.799283993904424</v>
      </c>
      <c r="AS2556" s="49" t="n">
        <v>-0.599101064767832</v>
      </c>
      <c r="AT2556" s="49" t="n">
        <v>-2.678859572311968e-05</v>
      </c>
      <c r="AU2556" s="49" t="n">
        <v>380.3370505585908</v>
      </c>
      <c r="AV2556" s="49" t="n">
        <v>900.8002048297731</v>
      </c>
      <c r="AW2556" s="49" t="n">
        <v>540.4761585980376</v>
      </c>
      <c r="AX2556" s="49" t="n">
        <v>75.06738054736039</v>
      </c>
      <c r="AY2556" s="49" t="n">
        <v>84.44870417276879</v>
      </c>
      <c r="AZ2556" s="49" t="n">
        <v>40.0349202185351</v>
      </c>
      <c r="BA2556" s="49" t="n">
        <v>8.000273286562566</v>
      </c>
      <c r="BB2556" s="49" t="n">
        <v>23.90679070371298</v>
      </c>
      <c r="BC2556" s="49" t="n">
        <v>15.00019488060659</v>
      </c>
      <c r="BD2556" s="49" t="n">
        <v>3.750189701007657</v>
      </c>
      <c r="BE2556" s="49" t="n">
        <v>4.687543441677064</v>
      </c>
      <c r="BF2556" s="49" t="n">
        <v>3.00000665459643</v>
      </c>
      <c r="BG2556" s="49" t="n">
        <v>6.001406844256663</v>
      </c>
      <c r="BH2556" s="49" t="n">
        <v>14.00336065050227</v>
      </c>
      <c r="BI2556" s="49" t="n">
        <v>5.501307450654108</v>
      </c>
      <c r="BJ2556" s="49" t="n">
        <v>0.7002049345897542</v>
      </c>
      <c r="BK2556" s="49" t="n">
        <v>0.4000992602382205</v>
      </c>
      <c r="BL2556" s="49" t="n">
        <v>0.02000441658466864</v>
      </c>
      <c r="BM2556" s="49" t="n">
        <v>0.2584770327935587</v>
      </c>
      <c r="BN2556" s="49" t="n">
        <v>0.3545389232097607</v>
      </c>
      <c r="BO2556" s="49" t="n">
        <v>0.8914248550840642</v>
      </c>
      <c r="BP2556" s="49" t="n">
        <v>0.2584175153079561</v>
      </c>
      <c r="BQ2556" s="49" t="n">
        <v>0.3542644322911547</v>
      </c>
      <c r="BR2556" s="49" t="n">
        <v>0.891597537495317</v>
      </c>
      <c r="BS2556" s="49" t="n">
        <v>0.05951748560251158</v>
      </c>
      <c r="BT2556" s="49" t="n">
        <v>0.2744909186060407</v>
      </c>
      <c r="BU2556" s="49" t="n">
        <v>-0.1726824112527892</v>
      </c>
      <c r="BV2556" s="49" t="n">
        <v>0.3297071589239618</v>
      </c>
    </row>
    <row r="2557">
      <c r="A2557" s="51" t="n">
        <v>77.95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-1.782256838272003</v>
      </c>
      <c r="F2557" s="51" t="n">
        <v>-1.802544681984</v>
      </c>
      <c r="G2557" s="51" t="n">
        <v>-0.3511318426240003</v>
      </c>
      <c r="H2557" s="51" t="n">
        <v>-1.462362032678399</v>
      </c>
      <c r="I2557" s="51" t="n">
        <v>-5.708873730048003</v>
      </c>
      <c r="J2557" s="51" t="n">
        <v>1.417835417472001</v>
      </c>
      <c r="K2557" s="51" t="n">
        <v>-1.782253214655282</v>
      </c>
      <c r="L2557" s="51" t="n">
        <v>-1.802309578665976</v>
      </c>
      <c r="M2557" s="51" t="n">
        <v>-0.350941728053296</v>
      </c>
      <c r="N2557" s="51" t="n">
        <v>-1.462171179638911</v>
      </c>
      <c r="O2557" s="51" t="n">
        <v>-5.709022308759227</v>
      </c>
      <c r="P2557" s="51" t="n">
        <v>1.417888004950576</v>
      </c>
      <c r="Q2557" s="51" t="n">
        <v>-3.623616720904721e-06</v>
      </c>
      <c r="R2557" s="51" t="n">
        <v>-0.0002351033180238993</v>
      </c>
      <c r="S2557" s="51" t="n">
        <v>-0.0001901145707042251</v>
      </c>
      <c r="T2557" s="51" t="n">
        <v>-0.0001908530394887364</v>
      </c>
      <c r="U2557" s="51" t="n">
        <v>0.0001485787112240899</v>
      </c>
      <c r="V2557" s="51" t="n">
        <v>-5.258747857550539e-05</v>
      </c>
      <c r="W2557" s="51" t="n">
        <v>0.08531368799986659</v>
      </c>
      <c r="X2557" s="51" t="n">
        <v>0.338211135999972</v>
      </c>
      <c r="Y2557" s="51" t="n">
        <v>0.3660906959999876</v>
      </c>
      <c r="Z2557" s="51" t="n">
        <v>-0.02839946639998149</v>
      </c>
      <c r="AA2557" s="51" t="n">
        <v>-0.6283044080001019</v>
      </c>
      <c r="AB2557" s="51" t="n">
        <v>0.1647095120000362</v>
      </c>
      <c r="AC2557" s="51" t="n">
        <v>0.08392499969502817</v>
      </c>
      <c r="AD2557" s="51" t="n">
        <v>0.3382065303922355</v>
      </c>
      <c r="AE2557" s="51" t="n">
        <v>0.3659465223874777</v>
      </c>
      <c r="AF2557" s="51" t="n">
        <v>-0.02854045568968277</v>
      </c>
      <c r="AG2557" s="51" t="n">
        <v>-0.6288161259373628</v>
      </c>
      <c r="AH2557" s="51" t="n">
        <v>0.1646872386225494</v>
      </c>
      <c r="AI2557" s="51" t="n">
        <v>0.00418258112714501</v>
      </c>
      <c r="AJ2557" s="51" t="n">
        <v>-0.2229434926590789</v>
      </c>
      <c r="AK2557" s="51" t="n">
        <v>-0.1083059717404901</v>
      </c>
      <c r="AL2557" s="51" t="n">
        <v>-0.01382678487597184</v>
      </c>
      <c r="AM2557" s="51" t="n">
        <v>0.005476608850263946</v>
      </c>
      <c r="AN2557" s="51" t="n">
        <v>-0.003602372776081906</v>
      </c>
      <c r="AO2557" s="51" t="n">
        <v>-0.2116035933937961</v>
      </c>
      <c r="AP2557" s="51" t="n">
        <v>22.22289266029016</v>
      </c>
      <c r="AQ2557" s="51" t="n">
        <v>12.34992277537793</v>
      </c>
      <c r="AR2557" s="51" t="n">
        <v>1.7814142306119</v>
      </c>
      <c r="AS2557" s="51" t="n">
        <v>-0.5937482795653031</v>
      </c>
      <c r="AT2557" s="51" t="n">
        <v>-3.061218058131235e-05</v>
      </c>
      <c r="AU2557" s="51" t="n">
        <v>380.3336800530049</v>
      </c>
      <c r="AV2557" s="51" t="n">
        <v>900.7922027814753</v>
      </c>
      <c r="AW2557" s="51" t="n">
        <v>540.4713970120572</v>
      </c>
      <c r="AX2557" s="51" t="n">
        <v>75.06670674188678</v>
      </c>
      <c r="AY2557" s="51" t="n">
        <v>84.4479671310411</v>
      </c>
      <c r="AZ2557" s="51" t="n">
        <v>40.03457101634975</v>
      </c>
      <c r="BA2557" s="51" t="n">
        <v>8.000271920129753</v>
      </c>
      <c r="BB2557" s="51" t="n">
        <v>23.90678800019442</v>
      </c>
      <c r="BC2557" s="51" t="n">
        <v>15.00019390620355</v>
      </c>
      <c r="BD2557" s="51" t="n">
        <v>3.750188752502619</v>
      </c>
      <c r="BE2557" s="51" t="n">
        <v>4.687543224468679</v>
      </c>
      <c r="BF2557" s="51" t="n">
        <v>3.000006621323448</v>
      </c>
      <c r="BG2557" s="51" t="n">
        <v>6.001389970572621</v>
      </c>
      <c r="BH2557" s="51" t="n">
        <v>14.00332032269624</v>
      </c>
      <c r="BI2557" s="51" t="n">
        <v>5.501291761246259</v>
      </c>
      <c r="BJ2557" s="51" t="n">
        <v>0.7002024753746772</v>
      </c>
      <c r="BK2557" s="51" t="n">
        <v>0.4000980691153618</v>
      </c>
      <c r="BL2557" s="51" t="n">
        <v>0.02000436358565262</v>
      </c>
      <c r="BM2557" s="51" t="n">
        <v>0.2575033839003825</v>
      </c>
      <c r="BN2557" s="51" t="n">
        <v>0.3502879833556158</v>
      </c>
      <c r="BO2557" s="51" t="n">
        <v>0.8940491061338511</v>
      </c>
      <c r="BP2557" s="51" t="n">
        <v>0.2574488002841543</v>
      </c>
      <c r="BQ2557" s="51" t="n">
        <v>0.3500089101893848</v>
      </c>
      <c r="BR2557" s="51" t="n">
        <v>0.8942196356328118</v>
      </c>
      <c r="BS2557" s="51" t="n">
        <v>0.05458361622823205</v>
      </c>
      <c r="BT2557" s="51" t="n">
        <v>0.279073166230992</v>
      </c>
      <c r="BU2557" s="51" t="n">
        <v>-0.1705294989606809</v>
      </c>
      <c r="BV2557" s="51" t="n">
        <v>0.33157429527411</v>
      </c>
    </row>
    <row r="2558">
      <c r="A2558" s="49" t="n">
        <v>77.95999999999999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-1.781403539496005</v>
      </c>
      <c r="F2558" s="49" t="n">
        <v>-1.799162438912001</v>
      </c>
      <c r="G2558" s="49" t="n">
        <v>-0.3474709274320004</v>
      </c>
      <c r="H2558" s="49" t="n">
        <v>-1.4626460210312</v>
      </c>
      <c r="I2558" s="49" t="n">
        <v>-5.715156826264005</v>
      </c>
      <c r="J2558" s="49" t="n">
        <v>1.419482625096001</v>
      </c>
      <c r="K2558" s="49" t="n">
        <v>-1.78141420755062</v>
      </c>
      <c r="L2558" s="49" t="n">
        <v>-1.798927837358304</v>
      </c>
      <c r="M2558" s="49" t="n">
        <v>-0.3472828355734206</v>
      </c>
      <c r="N2558" s="49" t="n">
        <v>-1.462457607568944</v>
      </c>
      <c r="O2558" s="49" t="n">
        <v>-5.715311703930521</v>
      </c>
      <c r="P2558" s="49" t="n">
        <v>1.419535417918286</v>
      </c>
      <c r="Q2558" s="49" t="n">
        <v>1.066805461547027e-05</v>
      </c>
      <c r="R2558" s="49" t="n">
        <v>-0.0002346015536964785</v>
      </c>
      <c r="S2558" s="49" t="n">
        <v>-0.0001880918585797642</v>
      </c>
      <c r="T2558" s="49" t="n">
        <v>-0.000188413462255399</v>
      </c>
      <c r="U2558" s="49" t="n">
        <v>0.0001548776665156737</v>
      </c>
      <c r="V2558" s="49" t="n">
        <v>-5.279282228487503e-05</v>
      </c>
      <c r="W2558" s="49" t="n">
        <v>0.08534466299981554</v>
      </c>
      <c r="X2558" s="49" t="n">
        <v>0.3382363359999547</v>
      </c>
      <c r="Y2558" s="49" t="n">
        <v>0.3660922709999809</v>
      </c>
      <c r="Z2558" s="49" t="n">
        <v>-0.02839825889997404</v>
      </c>
      <c r="AA2558" s="49" t="n">
        <v>-0.6283143830001219</v>
      </c>
      <c r="AB2558" s="49" t="n">
        <v>0.1647310370000516</v>
      </c>
      <c r="AC2558" s="49" t="n">
        <v>0.08390691704039253</v>
      </c>
      <c r="AD2558" s="49" t="n">
        <v>0.338175594000147</v>
      </c>
      <c r="AE2558" s="49" t="n">
        <v>0.3658806780514451</v>
      </c>
      <c r="AF2558" s="49" t="n">
        <v>-0.02861001201087365</v>
      </c>
      <c r="AG2558" s="49" t="n">
        <v>-0.6289546222502386</v>
      </c>
      <c r="AH2558" s="49" t="n">
        <v>0.1646738088320276</v>
      </c>
      <c r="AI2558" s="49" t="n">
        <v>0.01001848469089699</v>
      </c>
      <c r="AJ2558" s="49" t="n">
        <v>-0.2217295761506295</v>
      </c>
      <c r="AK2558" s="49" t="n">
        <v>-0.1068469299780644</v>
      </c>
      <c r="AL2558" s="49" t="n">
        <v>-0.0135864958984875</v>
      </c>
      <c r="AM2558" s="49" t="n">
        <v>0.006076794529789881</v>
      </c>
      <c r="AN2558" s="49" t="n">
        <v>-0.003611539639069508</v>
      </c>
      <c r="AO2558" s="49" t="n">
        <v>-0.2037713133671288</v>
      </c>
      <c r="AP2558" s="49" t="n">
        <v>21.95399808809654</v>
      </c>
      <c r="AQ2558" s="49" t="n">
        <v>12.22082206098661</v>
      </c>
      <c r="AR2558" s="49" t="n">
        <v>1.763385076462463</v>
      </c>
      <c r="AS2558" s="49" t="n">
        <v>-0.5880161683587974</v>
      </c>
      <c r="AT2558" s="49" t="n">
        <v>-2.154900071617458e-05</v>
      </c>
      <c r="AU2558" s="49" t="n">
        <v>380.3303432524748</v>
      </c>
      <c r="AV2558" s="49" t="n">
        <v>900.7842807536606</v>
      </c>
      <c r="AW2558" s="49" t="n">
        <v>540.4666830419367</v>
      </c>
      <c r="AX2558" s="49" t="n">
        <v>75.0660396744679</v>
      </c>
      <c r="AY2558" s="49" t="n">
        <v>84.44723745973069</v>
      </c>
      <c r="AZ2558" s="49" t="n">
        <v>40.03422530618625</v>
      </c>
      <c r="BA2558" s="49" t="n">
        <v>8.000270560529104</v>
      </c>
      <c r="BB2558" s="49" t="n">
        <v>23.90678531019345</v>
      </c>
      <c r="BC2558" s="49" t="n">
        <v>15.00019293667254</v>
      </c>
      <c r="BD2558" s="49" t="n">
        <v>3.750187808740106</v>
      </c>
      <c r="BE2558" s="49" t="n">
        <v>4.687543008346336</v>
      </c>
      <c r="BF2558" s="49" t="n">
        <v>3.00000658821683</v>
      </c>
      <c r="BG2558" s="49" t="n">
        <v>6.00137331359758</v>
      </c>
      <c r="BH2558" s="49" t="n">
        <v>14.00328047882389</v>
      </c>
      <c r="BI2558" s="49" t="n">
        <v>5.501276260111304</v>
      </c>
      <c r="BJ2558" s="49" t="n">
        <v>0.700200045670181</v>
      </c>
      <c r="BK2558" s="49" t="n">
        <v>0.4000968922859775</v>
      </c>
      <c r="BL2558" s="49" t="n">
        <v>0.02000431122262479</v>
      </c>
      <c r="BM2558" s="49" t="n">
        <v>0.2565301968834925</v>
      </c>
      <c r="BN2558" s="49" t="n">
        <v>0.3460166423119667</v>
      </c>
      <c r="BO2558" s="49" t="n">
        <v>0.8966451696345603</v>
      </c>
      <c r="BP2558" s="49" t="n">
        <v>0.2564809586797819</v>
      </c>
      <c r="BQ2558" s="49" t="n">
        <v>0.3457335311477387</v>
      </c>
      <c r="BR2558" s="49" t="n">
        <v>0.8968130396106888</v>
      </c>
      <c r="BS2558" s="49" t="n">
        <v>0.04923820371061094</v>
      </c>
      <c r="BT2558" s="49" t="n">
        <v>0.2831111642279671</v>
      </c>
      <c r="BU2558" s="49" t="n">
        <v>-0.1678699761284985</v>
      </c>
      <c r="BV2558" s="49" t="n">
        <v>0.3328012333218512</v>
      </c>
    </row>
    <row r="2559">
      <c r="A2559" s="51" t="n">
        <v>77.97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-1.78055</v>
      </c>
      <c r="F2559" s="51" t="n">
        <v>-1.79578</v>
      </c>
      <c r="G2559" s="51" t="n">
        <v>-0.34381</v>
      </c>
      <c r="H2559" s="51" t="n">
        <v>-1.46293</v>
      </c>
      <c r="I2559" s="51" t="n">
        <v>-5.72144</v>
      </c>
      <c r="J2559" s="51" t="n">
        <v>1.42113</v>
      </c>
      <c r="K2559" s="51" t="n">
        <v>-1.780575091868298</v>
      </c>
      <c r="L2559" s="51" t="n">
        <v>-1.795546445289679</v>
      </c>
      <c r="M2559" s="51" t="n">
        <v>-0.343624399977297</v>
      </c>
      <c r="N2559" s="51" t="n">
        <v>-1.462744127194567</v>
      </c>
      <c r="O2559" s="51" t="n">
        <v>-5.721601072744071</v>
      </c>
      <c r="P2559" s="51" t="n">
        <v>1.421182844482633</v>
      </c>
      <c r="Q2559" s="51" t="n">
        <v>2.509186829757759e-05</v>
      </c>
      <c r="R2559" s="51" t="n">
        <v>-0.0002335547103207158</v>
      </c>
      <c r="S2559" s="51" t="n">
        <v>-0.0001856000227030141</v>
      </c>
      <c r="T2559" s="51" t="n">
        <v>-0.0001858728054331404</v>
      </c>
      <c r="U2559" s="51" t="n">
        <v>0.0001610727440706228</v>
      </c>
      <c r="V2559" s="51" t="n">
        <v>-5.284448263287445e-05</v>
      </c>
      <c r="W2559" s="51" t="n">
        <v>0.085359</v>
      </c>
      <c r="X2559" s="51" t="n">
        <v>0.338248</v>
      </c>
      <c r="Y2559" s="51" t="n">
        <v>0.366093</v>
      </c>
      <c r="Z2559" s="51" t="n">
        <v>-0.0283977</v>
      </c>
      <c r="AA2559" s="51" t="n">
        <v>-0.628319</v>
      </c>
      <c r="AB2559" s="51" t="n">
        <v>0.164741</v>
      </c>
      <c r="AC2559" s="51" t="n">
        <v>0.08394181706591314</v>
      </c>
      <c r="AD2559" s="51" t="n">
        <v>0.3381364588269233</v>
      </c>
      <c r="AE2559" s="51" t="n">
        <v>0.3658517595616314</v>
      </c>
      <c r="AF2559" s="51" t="n">
        <v>-0.02856682798207711</v>
      </c>
      <c r="AG2559" s="51" t="n">
        <v>-0.6288408018612156</v>
      </c>
      <c r="AH2559" s="51" t="n">
        <v>0.1646760560824944</v>
      </c>
      <c r="AI2559" s="51" t="n">
        <v>0.01548544114036284</v>
      </c>
      <c r="AJ2559" s="51" t="n">
        <v>-0.2201086910816888</v>
      </c>
      <c r="AK2559" s="51" t="n">
        <v>-0.1053188952390312</v>
      </c>
      <c r="AL2559" s="51" t="n">
        <v>-0.01341402761079607</v>
      </c>
      <c r="AM2559" s="51" t="n">
        <v>0.006581300998399988</v>
      </c>
      <c r="AN2559" s="51" t="n">
        <v>-0.003614929509637345</v>
      </c>
      <c r="AO2559" s="51" t="n">
        <v>-0.1964178419727214</v>
      </c>
      <c r="AP2559" s="51" t="n">
        <v>21.68093962975925</v>
      </c>
      <c r="AQ2559" s="51" t="n">
        <v>12.08964661045815</v>
      </c>
      <c r="AR2559" s="51" t="n">
        <v>1.745008696341643</v>
      </c>
      <c r="AS2559" s="51" t="n">
        <v>-0.5820163122702673</v>
      </c>
      <c r="AT2559" s="51" t="n">
        <v>-1.081969021578842e-05</v>
      </c>
      <c r="AU2559" s="51" t="n">
        <v>380.3270398199501</v>
      </c>
      <c r="AV2559" s="51" t="n">
        <v>900.776437946124</v>
      </c>
      <c r="AW2559" s="51" t="n">
        <v>540.4620162115173</v>
      </c>
      <c r="AX2559" s="51" t="n">
        <v>75.06537927772322</v>
      </c>
      <c r="AY2559" s="51" t="n">
        <v>84.44651508513338</v>
      </c>
      <c r="AZ2559" s="51" t="n">
        <v>40.03388305312439</v>
      </c>
      <c r="BA2559" s="51" t="n">
        <v>8.000269207726459</v>
      </c>
      <c r="BB2559" s="51" t="n">
        <v>23.90678263364248</v>
      </c>
      <c r="BC2559" s="51" t="n">
        <v>15.00019197198917</v>
      </c>
      <c r="BD2559" s="51" t="n">
        <v>3.750186869696406</v>
      </c>
      <c r="BE2559" s="51" t="n">
        <v>4.687542793304604</v>
      </c>
      <c r="BF2559" s="51" t="n">
        <v>3.000006555275746</v>
      </c>
      <c r="BG2559" s="51" t="n">
        <v>6.001356865810217</v>
      </c>
      <c r="BH2559" s="51" t="n">
        <v>14.003241113078</v>
      </c>
      <c r="BI2559" s="51" t="n">
        <v>5.501260944989968</v>
      </c>
      <c r="BJ2559" s="51" t="n">
        <v>0.7001976451221389</v>
      </c>
      <c r="BK2559" s="51" t="n">
        <v>0.4000957295785458</v>
      </c>
      <c r="BL2559" s="51" t="n">
        <v>0.02000425948795329</v>
      </c>
      <c r="BM2559" s="51" t="n">
        <v>0.2555575992538323</v>
      </c>
      <c r="BN2559" s="51" t="n">
        <v>0.3417251278905425</v>
      </c>
      <c r="BO2559" s="51" t="n">
        <v>0.8992128404096523</v>
      </c>
      <c r="BP2559" s="51" t="n">
        <v>0.255513757577654</v>
      </c>
      <c r="BQ2559" s="51" t="n">
        <v>0.3414386238446122</v>
      </c>
      <c r="BR2559" s="51" t="n">
        <v>0.8993776982125583</v>
      </c>
      <c r="BS2559" s="51" t="n">
        <v>0.04384167617826895</v>
      </c>
      <c r="BT2559" s="51" t="n">
        <v>0.2865040459302803</v>
      </c>
      <c r="BU2559" s="51" t="n">
        <v>-0.1648578029059822</v>
      </c>
      <c r="BV2559" s="51" t="n">
        <v>0.3334437824934333</v>
      </c>
    </row>
    <row r="2560">
      <c r="A2560" s="49" t="n">
        <v>77.98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-1.779696374904</v>
      </c>
      <c r="F2560" s="49" t="n">
        <v>-1.792397475488</v>
      </c>
      <c r="G2560" s="49" t="n">
        <v>-0.3401490640079999</v>
      </c>
      <c r="H2560" s="49" t="n">
        <v>-1.4632139789688</v>
      </c>
      <c r="I2560" s="49" t="n">
        <v>-5.727723173736001</v>
      </c>
      <c r="J2560" s="49" t="n">
        <v>1.422777460504</v>
      </c>
      <c r="K2560" s="49" t="n">
        <v>-1.779735393930063</v>
      </c>
      <c r="L2560" s="49" t="n">
        <v>-1.792165542854333</v>
      </c>
      <c r="M2560" s="49" t="n">
        <v>-0.3399660485996366</v>
      </c>
      <c r="N2560" s="49" t="n">
        <v>-1.463030048506541</v>
      </c>
      <c r="O2560" s="49" t="n">
        <v>-5.727888388136484</v>
      </c>
      <c r="P2560" s="49" t="n">
        <v>1.422830406030145</v>
      </c>
      <c r="Q2560" s="49" t="n">
        <v>3.901902606284757e-05</v>
      </c>
      <c r="R2560" s="49" t="n">
        <v>-0.0002319326336668315</v>
      </c>
      <c r="S2560" s="49" t="n">
        <v>-0.0001830154083632962</v>
      </c>
      <c r="T2560" s="49" t="n">
        <v>-0.0001839304622592852</v>
      </c>
      <c r="U2560" s="49" t="n">
        <v>0.0001652144004831158</v>
      </c>
      <c r="V2560" s="49" t="n">
        <v>-5.294552614554249e-05</v>
      </c>
      <c r="W2560" s="49" t="n">
        <v>0.08536896299999999</v>
      </c>
      <c r="X2560" s="49" t="n">
        <v>0.3382606360000001</v>
      </c>
      <c r="Y2560" s="49" t="n">
        <v>0.3660947010000001</v>
      </c>
      <c r="Z2560" s="49" t="n">
        <v>-0.02839825889999985</v>
      </c>
      <c r="AA2560" s="49" t="n">
        <v>-0.6283143829999991</v>
      </c>
      <c r="AB2560" s="49" t="n">
        <v>0.1647553370000003</v>
      </c>
      <c r="AC2560" s="49" t="n">
        <v>0.08401907228822351</v>
      </c>
      <c r="AD2560" s="49" t="n">
        <v>0.3380782321878236</v>
      </c>
      <c r="AE2560" s="49" t="n">
        <v>0.3658602798884028</v>
      </c>
      <c r="AF2560" s="49" t="n">
        <v>-0.02848964445534602</v>
      </c>
      <c r="AG2560" s="49" t="n">
        <v>-0.6285638404954756</v>
      </c>
      <c r="AH2560" s="49" t="n">
        <v>0.1646879294997231</v>
      </c>
      <c r="AI2560" s="49" t="n">
        <v>0.02045663622870107</v>
      </c>
      <c r="AJ2560" s="49" t="n">
        <v>-0.2177600699848921</v>
      </c>
      <c r="AK2560" s="49" t="n">
        <v>-0.1039378883579217</v>
      </c>
      <c r="AL2560" s="49" t="n">
        <v>-0.01332098878776356</v>
      </c>
      <c r="AM2560" s="49" t="n">
        <v>0.006845986169698801</v>
      </c>
      <c r="AN2560" s="49" t="n">
        <v>-0.003620457380454996</v>
      </c>
      <c r="AO2560" s="49" t="n">
        <v>-0.1898258192699133</v>
      </c>
      <c r="AP2560" s="49" t="n">
        <v>21.40245290782791</v>
      </c>
      <c r="AQ2560" s="49" t="n">
        <v>11.95558624158376</v>
      </c>
      <c r="AR2560" s="49" t="n">
        <v>1.726126887699752</v>
      </c>
      <c r="AS2560" s="49" t="n">
        <v>-0.5759358959101984</v>
      </c>
      <c r="AT2560" s="49" t="n">
        <v>-9.383580222908792e-06</v>
      </c>
      <c r="AU2560" s="49" t="n">
        <v>380.3237694217506</v>
      </c>
      <c r="AV2560" s="49" t="n">
        <v>900.7686735666628</v>
      </c>
      <c r="AW2560" s="49" t="n">
        <v>540.4573960494021</v>
      </c>
      <c r="AX2560" s="49" t="n">
        <v>75.064725484946</v>
      </c>
      <c r="AY2560" s="49" t="n">
        <v>84.44579993428205</v>
      </c>
      <c r="AZ2560" s="49" t="n">
        <v>40.03354422259315</v>
      </c>
      <c r="BA2560" s="49" t="n">
        <v>8.000267861687828</v>
      </c>
      <c r="BB2560" s="49" t="n">
        <v>23.90677997047426</v>
      </c>
      <c r="BC2560" s="49" t="n">
        <v>15.00019101212923</v>
      </c>
      <c r="BD2560" s="49" t="n">
        <v>3.750185935347924</v>
      </c>
      <c r="BE2560" s="49" t="n">
        <v>4.687542579338081</v>
      </c>
      <c r="BF2560" s="49" t="n">
        <v>3.000006522499367</v>
      </c>
      <c r="BG2560" s="49" t="n">
        <v>6.00134061487477</v>
      </c>
      <c r="BH2560" s="49" t="n">
        <v>14.00320221972106</v>
      </c>
      <c r="BI2560" s="49" t="n">
        <v>5.501245813650089</v>
      </c>
      <c r="BJ2560" s="49" t="n">
        <v>0.7001952733806732</v>
      </c>
      <c r="BK2560" s="49" t="n">
        <v>0.4000945808236032</v>
      </c>
      <c r="BL2560" s="49" t="n">
        <v>0.02000420837409785</v>
      </c>
      <c r="BM2560" s="49" t="n">
        <v>0.2545857443428226</v>
      </c>
      <c r="BN2560" s="49" t="n">
        <v>0.3374136878824036</v>
      </c>
      <c r="BO2560" s="49" t="n">
        <v>0.9017518999261829</v>
      </c>
      <c r="BP2560" s="49" t="n">
        <v>0.2545470428500551</v>
      </c>
      <c r="BQ2560" s="49" t="n">
        <v>0.3371245738435005</v>
      </c>
      <c r="BR2560" s="49" t="n">
        <v>0.9019134992899914</v>
      </c>
      <c r="BS2560" s="49" t="n">
        <v>0.03870149276746782</v>
      </c>
      <c r="BT2560" s="49" t="n">
        <v>0.2891140389030822</v>
      </c>
      <c r="BU2560" s="49" t="n">
        <v>-0.1615993638085511</v>
      </c>
      <c r="BV2560" s="49" t="n">
        <v>0.3334652716799933</v>
      </c>
    </row>
    <row r="2561">
      <c r="A2561" s="51" t="n">
        <v>77.98999999999999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-1.778842582528</v>
      </c>
      <c r="F2561" s="51" t="n">
        <v>-1.789014738816</v>
      </c>
      <c r="G2561" s="51" t="n">
        <v>-0.3364880994559999</v>
      </c>
      <c r="H2561" s="51" t="n">
        <v>-1.4634979673216</v>
      </c>
      <c r="I2561" s="51" t="n">
        <v>-5.734006269952</v>
      </c>
      <c r="J2561" s="51" t="n">
        <v>1.424425161728</v>
      </c>
      <c r="K2561" s="51" t="n">
        <v>-1.778894431736312</v>
      </c>
      <c r="L2561" s="51" t="n">
        <v>-1.788785049769632</v>
      </c>
      <c r="M2561" s="51" t="n">
        <v>-0.3363075842528767</v>
      </c>
      <c r="N2561" s="51" t="n">
        <v>-1.463315365719953</v>
      </c>
      <c r="O2561" s="51" t="n">
        <v>-5.734173134769169</v>
      </c>
      <c r="P2561" s="51" t="n">
        <v>1.424478311901054</v>
      </c>
      <c r="Q2561" s="51" t="n">
        <v>5.184920831236006e-05</v>
      </c>
      <c r="R2561" s="51" t="n">
        <v>-0.0002296890463675538</v>
      </c>
      <c r="S2561" s="51" t="n">
        <v>-0.0001805152031232327</v>
      </c>
      <c r="T2561" s="51" t="n">
        <v>-0.0001826016016468479</v>
      </c>
      <c r="U2561" s="51" t="n">
        <v>0.000166864817169099</v>
      </c>
      <c r="V2561" s="51" t="n">
        <v>-5.315017305407288e-05</v>
      </c>
      <c r="W2561" s="51" t="n">
        <v>0.08539048799999994</v>
      </c>
      <c r="X2561" s="51" t="n">
        <v>0.3382879360000008</v>
      </c>
      <c r="Y2561" s="51" t="n">
        <v>0.3660983760000003</v>
      </c>
      <c r="Z2561" s="51" t="n">
        <v>-0.02839946639999936</v>
      </c>
      <c r="AA2561" s="51" t="n">
        <v>-0.6283044079999972</v>
      </c>
      <c r="AB2561" s="51" t="n">
        <v>0.1647863120000007</v>
      </c>
      <c r="AC2561" s="51" t="n">
        <v>0.08419079241703166</v>
      </c>
      <c r="AD2561" s="51" t="n">
        <v>0.3380549398392283</v>
      </c>
      <c r="AE2561" s="51" t="n">
        <v>0.3658742917489829</v>
      </c>
      <c r="AF2561" s="51" t="n">
        <v>-0.02843659153277751</v>
      </c>
      <c r="AG2561" s="51" t="n">
        <v>-0.6283237391602653</v>
      </c>
      <c r="AH2561" s="51" t="n">
        <v>0.1647265819020401</v>
      </c>
      <c r="AI2561" s="51" t="n">
        <v>0.02455128477537017</v>
      </c>
      <c r="AJ2561" s="51" t="n">
        <v>-0.2150381522685108</v>
      </c>
      <c r="AK2561" s="51" t="n">
        <v>-0.1026564959855921</v>
      </c>
      <c r="AL2561" s="51" t="n">
        <v>-0.01326753209711935</v>
      </c>
      <c r="AM2561" s="51" t="n">
        <v>0.006900867991528522</v>
      </c>
      <c r="AN2561" s="51" t="n">
        <v>-0.003630333066996715</v>
      </c>
      <c r="AO2561" s="51" t="n">
        <v>-0.1829621517125205</v>
      </c>
      <c r="AP2561" s="51" t="n">
        <v>21.14029606511542</v>
      </c>
      <c r="AQ2561" s="51" t="n">
        <v>11.82803703204346</v>
      </c>
      <c r="AR2561" s="51" t="n">
        <v>1.707902970340906</v>
      </c>
      <c r="AS2561" s="51" t="n">
        <v>-0.5702453302630588</v>
      </c>
      <c r="AT2561" s="51" t="n">
        <v>-1.171409850281618e-05</v>
      </c>
      <c r="AU2561" s="51" t="n">
        <v>380.3205317275331</v>
      </c>
      <c r="AV2561" s="51" t="n">
        <v>900.7609868309961</v>
      </c>
      <c r="AW2561" s="51" t="n">
        <v>540.4528220889081</v>
      </c>
      <c r="AX2561" s="51" t="n">
        <v>75.06407823009654</v>
      </c>
      <c r="AY2561" s="51" t="n">
        <v>84.44509193493923</v>
      </c>
      <c r="AZ2561" s="51" t="n">
        <v>40.03320878036722</v>
      </c>
      <c r="BA2561" s="51" t="n">
        <v>8.000266522379389</v>
      </c>
      <c r="BB2561" s="51" t="n">
        <v>23.90677732062189</v>
      </c>
      <c r="BC2561" s="51" t="n">
        <v>15.00019005706858</v>
      </c>
      <c r="BD2561" s="51" t="n">
        <v>3.750185005671184</v>
      </c>
      <c r="BE2561" s="51" t="n">
        <v>4.687542366441391</v>
      </c>
      <c r="BF2561" s="51" t="n">
        <v>3.000006489886871</v>
      </c>
      <c r="BG2561" s="51" t="n">
        <v>6.001324551250059</v>
      </c>
      <c r="BH2561" s="51" t="n">
        <v>14.00316379308441</v>
      </c>
      <c r="BI2561" s="51" t="n">
        <v>5.501230863886287</v>
      </c>
      <c r="BJ2561" s="51" t="n">
        <v>0.7001929301001052</v>
      </c>
      <c r="BK2561" s="51" t="n">
        <v>0.40009344585372</v>
      </c>
      <c r="BL2561" s="51" t="n">
        <v>0.02000415787360867</v>
      </c>
      <c r="BM2561" s="51" t="n">
        <v>0.2536146619881158</v>
      </c>
      <c r="BN2561" s="51" t="n">
        <v>0.333082435725384</v>
      </c>
      <c r="BO2561" s="51" t="n">
        <v>0.9042622298441736</v>
      </c>
      <c r="BP2561" s="51" t="n">
        <v>0.2535806327673542</v>
      </c>
      <c r="BQ2561" s="51" t="n">
        <v>0.3327916484831731</v>
      </c>
      <c r="BR2561" s="51" t="n">
        <v>0.9044203550316617</v>
      </c>
      <c r="BS2561" s="51" t="n">
        <v>0.03402922076156667</v>
      </c>
      <c r="BT2561" s="51" t="n">
        <v>0.2907872422109326</v>
      </c>
      <c r="BU2561" s="51" t="n">
        <v>-0.1581251874881451</v>
      </c>
      <c r="BV2561" s="51" t="n">
        <v>0.3327443207876583</v>
      </c>
    </row>
    <row r="2562">
      <c r="A2562" s="49" t="n">
        <v>78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-1.777988561372</v>
      </c>
      <c r="F2562" s="49" t="n">
        <v>-1.785631711984</v>
      </c>
      <c r="G2562" s="49" t="n">
        <v>-0.332827095844</v>
      </c>
      <c r="H2562" s="49" t="n">
        <v>-1.4637819685084</v>
      </c>
      <c r="I2562" s="49" t="n">
        <v>-5.740289260148002</v>
      </c>
      <c r="J2562" s="49" t="n">
        <v>1.426073192172</v>
      </c>
      <c r="K2562" s="49" t="n">
        <v>-1.778051251888341</v>
      </c>
      <c r="L2562" s="49" t="n">
        <v>-1.785404599370868</v>
      </c>
      <c r="M2562" s="49" t="n">
        <v>-0.3326490630465192</v>
      </c>
      <c r="N2562" s="49" t="n">
        <v>-1.463600520079093</v>
      </c>
      <c r="O2562" s="49" t="n">
        <v>-5.740456466982571</v>
      </c>
      <c r="P2562" s="49" t="n">
        <v>1.42612671357361</v>
      </c>
      <c r="Q2562" s="49" t="n">
        <v>6.269051634077982e-05</v>
      </c>
      <c r="R2562" s="49" t="n">
        <v>-0.0002271126131321299</v>
      </c>
      <c r="S2562" s="49" t="n">
        <v>-0.0001780327974807983</v>
      </c>
      <c r="T2562" s="49" t="n">
        <v>-0.0001814484293070073</v>
      </c>
      <c r="U2562" s="49" t="n">
        <v>0.0001672068345692779</v>
      </c>
      <c r="V2562" s="49" t="n">
        <v>-5.352140160974628e-05</v>
      </c>
      <c r="W2562" s="49" t="n">
        <v>0.08541324299999989</v>
      </c>
      <c r="X2562" s="49" t="n">
        <v>0.3383167960000023</v>
      </c>
      <c r="Y2562" s="49" t="n">
        <v>0.3661022610000008</v>
      </c>
      <c r="Z2562" s="49" t="n">
        <v>-0.02840074289999843</v>
      </c>
      <c r="AA2562" s="49" t="n">
        <v>-0.6282938629999967</v>
      </c>
      <c r="AB2562" s="49" t="n">
        <v>0.1648190570000003</v>
      </c>
      <c r="AC2562" s="49" t="n">
        <v>0.08445383600140753</v>
      </c>
      <c r="AD2562" s="49" t="n">
        <v>0.3380649495619002</v>
      </c>
      <c r="AE2562" s="49" t="n">
        <v>0.3658731965270411</v>
      </c>
      <c r="AF2562" s="49" t="n">
        <v>-0.02844465281449032</v>
      </c>
      <c r="AG2562" s="49" t="n">
        <v>-0.6282631047856647</v>
      </c>
      <c r="AH2562" s="49" t="n">
        <v>0.1647763617917344</v>
      </c>
      <c r="AI2562" s="49" t="n">
        <v>0.0273654369904031</v>
      </c>
      <c r="AJ2562" s="49" t="n">
        <v>-0.2124097923677527</v>
      </c>
      <c r="AK2562" s="49" t="n">
        <v>-0.1013273361884406</v>
      </c>
      <c r="AL2562" s="49" t="n">
        <v>-0.0131916117779117</v>
      </c>
      <c r="AM2562" s="49" t="n">
        <v>0.006903262678870732</v>
      </c>
      <c r="AN2562" s="49" t="n">
        <v>-0.003647077148962599</v>
      </c>
      <c r="AO2562" s="49" t="n">
        <v>-0.1770140809591861</v>
      </c>
      <c r="AP2562" s="49" t="n">
        <v>20.87182894322302</v>
      </c>
      <c r="AQ2562" s="49" t="n">
        <v>11.69710826621677</v>
      </c>
      <c r="AR2562" s="49" t="n">
        <v>1.689175184146252</v>
      </c>
      <c r="AS2562" s="49" t="n">
        <v>-0.5645350309344606</v>
      </c>
      <c r="AT2562" s="49" t="n">
        <v>-2.108812728218789e-05</v>
      </c>
      <c r="AU2562" s="49" t="n">
        <v>380.3141531461551</v>
      </c>
      <c r="AV2562" s="49" t="n">
        <v>900.7458431930593</v>
      </c>
      <c r="AW2562" s="49" t="n">
        <v>540.4438109293388</v>
      </c>
      <c r="AX2562" s="49" t="n">
        <v>75.06280307331762</v>
      </c>
      <c r="AY2562" s="49" t="n">
        <v>84.44369710543393</v>
      </c>
      <c r="AZ2562" s="49" t="n">
        <v>40.03254792563791</v>
      </c>
      <c r="BA2562" s="49" t="n">
        <v>8.000263863818656</v>
      </c>
      <c r="BB2562" s="49" t="n">
        <v>23.90677206059869</v>
      </c>
      <c r="BC2562" s="49" t="n">
        <v>15.00018816124932</v>
      </c>
      <c r="BD2562" s="49" t="n">
        <v>3.750183160239614</v>
      </c>
      <c r="BE2562" s="49" t="n">
        <v>4.687541943836138</v>
      </c>
      <c r="BF2562" s="49" t="n">
        <v>3.000006425150249</v>
      </c>
      <c r="BG2562" s="49" t="n">
        <v>6.00129296234235</v>
      </c>
      <c r="BH2562" s="49" t="n">
        <v>14.00308831763659</v>
      </c>
      <c r="BI2562" s="49" t="n">
        <v>5.501201500397416</v>
      </c>
      <c r="BJ2562" s="49" t="n">
        <v>0.700188327559637</v>
      </c>
      <c r="BK2562" s="49" t="n">
        <v>0.4000912166094336</v>
      </c>
      <c r="BL2562" s="49" t="n">
        <v>0.02000405868337586</v>
      </c>
      <c r="BM2562" s="49" t="n">
        <v>0.2526444003535695</v>
      </c>
      <c r="BN2562" s="49" t="n">
        <v>0.3287315185781211</v>
      </c>
      <c r="BO2562" s="49" t="n">
        <v>0.906743692140534</v>
      </c>
      <c r="BP2562" s="49" t="n">
        <v>0.2526142956136315</v>
      </c>
      <c r="BQ2562" s="49" t="n">
        <v>0.328439962111377</v>
      </c>
      <c r="BR2562" s="49" t="n">
        <v>0.9068982262262082</v>
      </c>
      <c r="BS2562" s="49" t="n">
        <v>0.03010473993797502</v>
      </c>
      <c r="BT2562" s="49" t="n">
        <v>0.291556466744114</v>
      </c>
      <c r="BU2562" s="49" t="n">
        <v>-0.1545340856742294</v>
      </c>
      <c r="BV2562" s="49" t="n">
        <v>0.331349139582729</v>
      </c>
    </row>
    <row r="2563">
      <c r="A2563" s="51" t="n">
        <v>78.01000000000001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-1.777134338496</v>
      </c>
      <c r="F2563" s="51" t="n">
        <v>-1.782248429312</v>
      </c>
      <c r="G2563" s="51" t="n">
        <v>-0.3291660577919999</v>
      </c>
      <c r="H2563" s="51" t="n">
        <v>-1.4640659810112</v>
      </c>
      <c r="I2563" s="51" t="n">
        <v>-5.746572156864</v>
      </c>
      <c r="J2563" s="51" t="n">
        <v>1.427721512896</v>
      </c>
      <c r="K2563" s="51" t="n">
        <v>-1.777205093353043</v>
      </c>
      <c r="L2563" s="51" t="n">
        <v>-1.782023969947026</v>
      </c>
      <c r="M2563" s="51" t="n">
        <v>-0.3289905712753136</v>
      </c>
      <c r="N2563" s="51" t="n">
        <v>-1.463886044342873</v>
      </c>
      <c r="O2563" s="51" t="n">
        <v>-5.746739973763388</v>
      </c>
      <c r="P2563" s="51" t="n">
        <v>1.427775477123644</v>
      </c>
      <c r="Q2563" s="51" t="n">
        <v>7.075485704288731e-05</v>
      </c>
      <c r="R2563" s="51" t="n">
        <v>-0.0002244593649736171</v>
      </c>
      <c r="S2563" s="51" t="n">
        <v>-0.0001754865166863628</v>
      </c>
      <c r="T2563" s="51" t="n">
        <v>-0.000179936668327052</v>
      </c>
      <c r="U2563" s="51" t="n">
        <v>0.0001678168993874962</v>
      </c>
      <c r="V2563" s="51" t="n">
        <v>-5.396422764403219e-05</v>
      </c>
      <c r="W2563" s="51" t="n">
        <v>0.08542984799999988</v>
      </c>
      <c r="X2563" s="51" t="n">
        <v>0.3383378560000051</v>
      </c>
      <c r="Y2563" s="51" t="n">
        <v>0.3661050960000015</v>
      </c>
      <c r="Z2563" s="51" t="n">
        <v>-0.02840167439999693</v>
      </c>
      <c r="AA2563" s="51" t="n">
        <v>-0.6282861679999998</v>
      </c>
      <c r="AB2563" s="51" t="n">
        <v>0.1648429519999983</v>
      </c>
      <c r="AC2563" s="51" t="n">
        <v>0.08478072346950849</v>
      </c>
      <c r="AD2563" s="51" t="n">
        <v>0.3380883199792194</v>
      </c>
      <c r="AE2563" s="51" t="n">
        <v>0.365868902563996</v>
      </c>
      <c r="AF2563" s="51" t="n">
        <v>-0.02850052475459694</v>
      </c>
      <c r="AG2563" s="51" t="n">
        <v>-0.6283449012581485</v>
      </c>
      <c r="AH2563" s="51" t="n">
        <v>0.1648047482596739</v>
      </c>
      <c r="AI2563" s="51" t="n">
        <v>0.02868342409055409</v>
      </c>
      <c r="AJ2563" s="51" t="n">
        <v>-0.2100271480914903</v>
      </c>
      <c r="AK2563" s="51" t="n">
        <v>-0.09994260258323727</v>
      </c>
      <c r="AL2563" s="51" t="n">
        <v>-0.01305463132559781</v>
      </c>
      <c r="AM2563" s="51" t="n">
        <v>0.006984586414805956</v>
      </c>
      <c r="AN2563" s="51" t="n">
        <v>-0.003666536029601461</v>
      </c>
      <c r="AO2563" s="51" t="n">
        <v>-0.1723117911546572</v>
      </c>
      <c r="AP2563" s="51" t="n">
        <v>20.59805681376223</v>
      </c>
      <c r="AQ2563" s="51" t="n">
        <v>11.56360768694896</v>
      </c>
      <c r="AR2563" s="51" t="n">
        <v>1.670085971752794</v>
      </c>
      <c r="AS2563" s="51" t="n">
        <v>-0.5586741385571885</v>
      </c>
      <c r="AT2563" s="51" t="n">
        <v>-2.978196155642599e-05</v>
      </c>
      <c r="AU2563" s="51" t="n">
        <v>380.3141531461551</v>
      </c>
      <c r="AV2563" s="51" t="n">
        <v>900.7458431930593</v>
      </c>
      <c r="AW2563" s="51" t="n">
        <v>540.4438109293388</v>
      </c>
      <c r="AX2563" s="51" t="n">
        <v>75.06280307331762</v>
      </c>
      <c r="AY2563" s="51" t="n">
        <v>84.44369710543393</v>
      </c>
      <c r="AZ2563" s="51" t="n">
        <v>40.03254792563791</v>
      </c>
      <c r="BA2563" s="51" t="n">
        <v>8.000263863818656</v>
      </c>
      <c r="BB2563" s="51" t="n">
        <v>23.90677206059869</v>
      </c>
      <c r="BC2563" s="51" t="n">
        <v>15.00018816124932</v>
      </c>
      <c r="BD2563" s="51" t="n">
        <v>3.750183160239614</v>
      </c>
      <c r="BE2563" s="51" t="n">
        <v>4.687541943836138</v>
      </c>
      <c r="BF2563" s="51" t="n">
        <v>3.000006425150249</v>
      </c>
      <c r="BG2563" s="51" t="n">
        <v>6.00129296234235</v>
      </c>
      <c r="BH2563" s="51" t="n">
        <v>14.00308831763659</v>
      </c>
      <c r="BI2563" s="51" t="n">
        <v>5.501201500397416</v>
      </c>
      <c r="BJ2563" s="51" t="n">
        <v>0.700188327559637</v>
      </c>
      <c r="BK2563" s="51" t="n">
        <v>0.4000912166094336</v>
      </c>
      <c r="BL2563" s="51" t="n">
        <v>0.02000405868337586</v>
      </c>
      <c r="BM2563" s="51" t="n">
        <v>0.251675058500949</v>
      </c>
      <c r="BN2563" s="51" t="n">
        <v>0.3243611548892308</v>
      </c>
      <c r="BO2563" s="51" t="n">
        <v>0.9091961048619781</v>
      </c>
      <c r="BP2563" s="51" t="n">
        <v>0.2516479171973254</v>
      </c>
      <c r="BQ2563" s="51" t="n">
        <v>0.3240696785711801</v>
      </c>
      <c r="BR2563" s="51" t="n">
        <v>0.90934701331895</v>
      </c>
      <c r="BS2563" s="51" t="n">
        <v>0.02714130362357903</v>
      </c>
      <c r="BT2563" s="51" t="n">
        <v>0.2914763180506541</v>
      </c>
      <c r="BU2563" s="51" t="n">
        <v>-0.1509084569718544</v>
      </c>
      <c r="BV2563" s="51" t="n">
        <v>0.3293454975134462</v>
      </c>
    </row>
    <row r="2564">
      <c r="A2564" s="49" t="n">
        <v>78.02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-1.77628</v>
      </c>
      <c r="F2564" s="49" t="n">
        <v>-1.778865</v>
      </c>
      <c r="G2564" s="49" t="n">
        <v>-0.325505</v>
      </c>
      <c r="H2564" s="49" t="n">
        <v>-1.46435</v>
      </c>
      <c r="I2564" s="49" t="n">
        <v>-5.752855</v>
      </c>
      <c r="J2564" s="49" t="n">
        <v>1.42937</v>
      </c>
      <c r="K2564" s="49" t="n">
        <v>-1.776355528187618</v>
      </c>
      <c r="L2564" s="49" t="n">
        <v>-1.778643148527167</v>
      </c>
      <c r="M2564" s="49" t="n">
        <v>-0.3253320219749357</v>
      </c>
      <c r="N2564" s="49" t="n">
        <v>-1.464172067037114</v>
      </c>
      <c r="O2564" s="49" t="n">
        <v>-5.753024183589376</v>
      </c>
      <c r="P2564" s="49" t="n">
        <v>1.429424288655387</v>
      </c>
      <c r="Q2564" s="49" t="n">
        <v>7.552818761769053e-05</v>
      </c>
      <c r="R2564" s="49" t="n">
        <v>-0.0002218514728322685</v>
      </c>
      <c r="S2564" s="49" t="n">
        <v>-0.0001729780250643853</v>
      </c>
      <c r="T2564" s="49" t="n">
        <v>-0.0001779329628861515</v>
      </c>
      <c r="U2564" s="49" t="n">
        <v>0.0001691835893753435</v>
      </c>
      <c r="V2564" s="49" t="n">
        <v>-5.428865538736893e-05</v>
      </c>
      <c r="W2564" s="49" t="n">
        <v>0.08543587499999988</v>
      </c>
      <c r="X2564" s="49" t="n">
        <v>0.3383455000000095</v>
      </c>
      <c r="Y2564" s="49" t="n">
        <v>0.3661061250000026</v>
      </c>
      <c r="Z2564" s="49" t="n">
        <v>-0.0284020124999947</v>
      </c>
      <c r="AA2564" s="49" t="n">
        <v>-0.6282833750000094</v>
      </c>
      <c r="AB2564" s="49" t="n">
        <v>0.1648516249999937</v>
      </c>
      <c r="AC2564" s="49" t="n">
        <v>0.08513341905204166</v>
      </c>
      <c r="AD2564" s="49" t="n">
        <v>0.3381033958916612</v>
      </c>
      <c r="AE2564" s="49" t="n">
        <v>0.3658831944220626</v>
      </c>
      <c r="AF2564" s="49" t="n">
        <v>-0.02854207644227093</v>
      </c>
      <c r="AG2564" s="49" t="n">
        <v>-0.6284080390873512</v>
      </c>
      <c r="AH2564" s="49" t="n">
        <v>0.1647984916045812</v>
      </c>
      <c r="AI2564" s="49" t="n">
        <v>0.02848814580788419</v>
      </c>
      <c r="AJ2564" s="49" t="n">
        <v>-0.2078043748932759</v>
      </c>
      <c r="AK2564" s="49" t="n">
        <v>-0.09866403085507235</v>
      </c>
      <c r="AL2564" s="49" t="n">
        <v>-0.01288168259107528</v>
      </c>
      <c r="AM2564" s="49" t="n">
        <v>0.007133339043055447</v>
      </c>
      <c r="AN2564" s="49" t="n">
        <v>-0.003680920285972469</v>
      </c>
      <c r="AO2564" s="49" t="n">
        <v>-0.1690240100114787</v>
      </c>
      <c r="AP2564" s="49" t="n">
        <v>20.3203101303539</v>
      </c>
      <c r="AQ2564" s="49" t="n">
        <v>11.42820388132157</v>
      </c>
      <c r="AR2564" s="49" t="n">
        <v>1.650749067030407</v>
      </c>
      <c r="AS2564" s="49" t="n">
        <v>-0.55257184420392</v>
      </c>
      <c r="AT2564" s="49" t="n">
        <v>-3.102824095112174e-05</v>
      </c>
      <c r="AU2564" s="49" t="n">
        <v>380.3110116146936</v>
      </c>
      <c r="AV2564" s="49" t="n">
        <v>900.7383847611287</v>
      </c>
      <c r="AW2564" s="49" t="n">
        <v>540.4393728200455</v>
      </c>
      <c r="AX2564" s="49" t="n">
        <v>75.06217504258444</v>
      </c>
      <c r="AY2564" s="49" t="n">
        <v>84.44301013437959</v>
      </c>
      <c r="AZ2564" s="49" t="n">
        <v>40.03222244638153</v>
      </c>
      <c r="BA2564" s="49" t="n">
        <v>8.000262544499563</v>
      </c>
      <c r="BB2564" s="49" t="n">
        <v>23.90676945029569</v>
      </c>
      <c r="BC2564" s="49" t="n">
        <v>15.00018722044307</v>
      </c>
      <c r="BD2564" s="49" t="n">
        <v>3.750182244438416</v>
      </c>
      <c r="BE2564" s="49" t="n">
        <v>4.687541734116957</v>
      </c>
      <c r="BF2564" s="49" t="n">
        <v>3.000006393024498</v>
      </c>
      <c r="BG2564" s="49" t="n">
        <v>6.001277446794242</v>
      </c>
      <c r="BH2564" s="49" t="n">
        <v>14.00305125782495</v>
      </c>
      <c r="BI2564" s="49" t="n">
        <v>5.501187082392647</v>
      </c>
      <c r="BJ2564" s="49" t="n">
        <v>0.7001860676289213</v>
      </c>
      <c r="BK2564" s="49" t="n">
        <v>0.4000901220101204</v>
      </c>
      <c r="BL2564" s="49" t="n">
        <v>0.02000400997917536</v>
      </c>
      <c r="BM2564" s="49" t="n">
        <v>0.2507067677584334</v>
      </c>
      <c r="BN2564" s="49" t="n">
        <v>0.319971612671239</v>
      </c>
      <c r="BO2564" s="49" t="n">
        <v>0.9116192594023969</v>
      </c>
      <c r="BP2564" s="49" t="n">
        <v>0.2506814863700572</v>
      </c>
      <c r="BQ2564" s="49" t="n">
        <v>0.3196810229266363</v>
      </c>
      <c r="BR2564" s="49" t="n">
        <v>0.9117665871664699</v>
      </c>
      <c r="BS2564" s="49" t="n">
        <v>0.02528138837620819</v>
      </c>
      <c r="BT2564" s="49" t="n">
        <v>0.2905897446027206</v>
      </c>
      <c r="BU2564" s="49" t="n">
        <v>-0.147327764073002</v>
      </c>
      <c r="BV2564" s="49" t="n">
        <v>0.3267828305362036</v>
      </c>
    </row>
    <row r="2565">
      <c r="A2565" s="51" t="n">
        <v>78.03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-1.775425661504</v>
      </c>
      <c r="F2565" s="51" t="n">
        <v>-1.775481570688</v>
      </c>
      <c r="G2565" s="51" t="n">
        <v>-0.321843942208</v>
      </c>
      <c r="H2565" s="51" t="n">
        <v>-1.4646340189888</v>
      </c>
      <c r="I2565" s="51" t="n">
        <v>-5.759137843136</v>
      </c>
      <c r="J2565" s="51" t="n">
        <v>1.431018487104</v>
      </c>
      <c r="K2565" s="51" t="n">
        <v>-1.775502486208916</v>
      </c>
      <c r="L2565" s="51" t="n">
        <v>-1.775262286631518</v>
      </c>
      <c r="M2565" s="51" t="n">
        <v>-0.3216731845216811</v>
      </c>
      <c r="N2565" s="51" t="n">
        <v>-1.46445812328357</v>
      </c>
      <c r="O2565" s="51" t="n">
        <v>-5.759308182291566</v>
      </c>
      <c r="P2565" s="51" t="n">
        <v>1.431072896972736</v>
      </c>
      <c r="Q2565" s="51" t="n">
        <v>7.682470491587878e-05</v>
      </c>
      <c r="R2565" s="51" t="n">
        <v>-0.000219284056481861</v>
      </c>
      <c r="S2565" s="51" t="n">
        <v>-0.0001707576863188565</v>
      </c>
      <c r="T2565" s="51" t="n">
        <v>-0.0001758957052298005</v>
      </c>
      <c r="U2565" s="51" t="n">
        <v>0.0001703391555656353</v>
      </c>
      <c r="V2565" s="51" t="n">
        <v>-5.440986873628262e-05</v>
      </c>
      <c r="W2565" s="51" t="n">
        <v>0.08542984799999992</v>
      </c>
      <c r="X2565" s="51" t="n">
        <v>0.3383378560000161</v>
      </c>
      <c r="Y2565" s="51" t="n">
        <v>0.366105096000004</v>
      </c>
      <c r="Z2565" s="51" t="n">
        <v>-0.02840167439999154</v>
      </c>
      <c r="AA2565" s="51" t="n">
        <v>-0.6282861680000288</v>
      </c>
      <c r="AB2565" s="51" t="n">
        <v>0.1648429519999855</v>
      </c>
      <c r="AC2565" s="51" t="n">
        <v>0.08547796839179091</v>
      </c>
      <c r="AD2565" s="51" t="n">
        <v>0.3380979785414832</v>
      </c>
      <c r="AE2565" s="51" t="n">
        <v>0.3659243228307419</v>
      </c>
      <c r="AF2565" s="51" t="n">
        <v>-0.0285115171606976</v>
      </c>
      <c r="AG2565" s="51" t="n">
        <v>-0.628321556002216</v>
      </c>
      <c r="AH2565" s="51" t="n">
        <v>0.1647695250335572</v>
      </c>
      <c r="AI2565" s="51" t="n">
        <v>0.02690040810870671</v>
      </c>
      <c r="AJ2565" s="51" t="n">
        <v>-0.2055824065973026</v>
      </c>
      <c r="AK2565" s="51" t="n">
        <v>-0.09768552619907636</v>
      </c>
      <c r="AL2565" s="51" t="n">
        <v>-0.01274654035458883</v>
      </c>
      <c r="AM2565" s="51" t="n">
        <v>0.00721509693252066</v>
      </c>
      <c r="AN2565" s="51" t="n">
        <v>-0.003687019267532689</v>
      </c>
      <c r="AO2565" s="51" t="n">
        <v>-0.1671484340699294</v>
      </c>
      <c r="AP2565" s="51" t="n">
        <v>20.0401643624906</v>
      </c>
      <c r="AQ2565" s="51" t="n">
        <v>11.29139797325966</v>
      </c>
      <c r="AR2565" s="51" t="n">
        <v>1.631214605782165</v>
      </c>
      <c r="AS2565" s="51" t="n">
        <v>-0.5462788679437942</v>
      </c>
      <c r="AT2565" s="51" t="n">
        <v>-2.529202122755575e-05</v>
      </c>
      <c r="AU2565" s="51" t="n">
        <v>380.3079014985466</v>
      </c>
      <c r="AV2565" s="51" t="n">
        <v>900.7310009135174</v>
      </c>
      <c r="AW2565" s="51" t="n">
        <v>540.434979091845</v>
      </c>
      <c r="AX2565" s="51" t="n">
        <v>75.06155329215859</v>
      </c>
      <c r="AY2565" s="51" t="n">
        <v>84.4423300330358</v>
      </c>
      <c r="AZ2565" s="51" t="n">
        <v>40.03190022191772</v>
      </c>
      <c r="BA2565" s="51" t="n">
        <v>8.000261231777065</v>
      </c>
      <c r="BB2565" s="51" t="n">
        <v>23.90676685304422</v>
      </c>
      <c r="BC2565" s="51" t="n">
        <v>15.00018628434086</v>
      </c>
      <c r="BD2565" s="51" t="n">
        <v>3.750181333216224</v>
      </c>
      <c r="BE2565" s="51" t="n">
        <v>4.687541525446372</v>
      </c>
      <c r="BF2565" s="51" t="n">
        <v>3.000006361059375</v>
      </c>
      <c r="BG2565" s="51" t="n">
        <v>6.00126211743271</v>
      </c>
      <c r="BH2565" s="51" t="n">
        <v>14.00301464273105</v>
      </c>
      <c r="BI2565" s="51" t="n">
        <v>5.501172837403935</v>
      </c>
      <c r="BJ2565" s="51" t="n">
        <v>0.7001838348173742</v>
      </c>
      <c r="BK2565" s="51" t="n">
        <v>0.400089040545999</v>
      </c>
      <c r="BL2565" s="51" t="n">
        <v>0.02000396185942525</v>
      </c>
      <c r="BM2565" s="51" t="n">
        <v>0.2497396739068837</v>
      </c>
      <c r="BN2565" s="51" t="n">
        <v>0.3155631869607027</v>
      </c>
      <c r="BO2565" s="51" t="n">
        <v>0.9140129367004901</v>
      </c>
      <c r="BP2565" s="51" t="n">
        <v>0.2497150796122553</v>
      </c>
      <c r="BQ2565" s="51" t="n">
        <v>0.3152742686986021</v>
      </c>
      <c r="BR2565" s="51" t="n">
        <v>0.9141568021391243</v>
      </c>
      <c r="BS2565" s="51" t="n">
        <v>0.02459429462842166</v>
      </c>
      <c r="BT2565" s="51" t="n">
        <v>0.2889182621005348</v>
      </c>
      <c r="BU2565" s="51" t="n">
        <v>-0.1438654386342053</v>
      </c>
      <c r="BV2565" s="51" t="n">
        <v>0.3236910655808641</v>
      </c>
    </row>
    <row r="2566">
      <c r="A2566" s="49" t="n">
        <v>78.04000000000001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-1.774571438628</v>
      </c>
      <c r="F2566" s="49" t="n">
        <v>-1.772098288015999</v>
      </c>
      <c r="G2566" s="49" t="n">
        <v>-0.3181829041559999</v>
      </c>
      <c r="H2566" s="49" t="n">
        <v>-1.4649180314916</v>
      </c>
      <c r="I2566" s="49" t="n">
        <v>-5.765420739852002</v>
      </c>
      <c r="J2566" s="49" t="n">
        <v>1.432666807828</v>
      </c>
      <c r="K2566" s="49" t="n">
        <v>-1.774646158405044</v>
      </c>
      <c r="L2566" s="49" t="n">
        <v>-1.77188158486587</v>
      </c>
      <c r="M2566" s="49" t="n">
        <v>-0.3180138513164013</v>
      </c>
      <c r="N2566" s="49" t="n">
        <v>-1.464743508328092</v>
      </c>
      <c r="O2566" s="49" t="n">
        <v>-5.765590545736488</v>
      </c>
      <c r="P2566" s="49" t="n">
        <v>1.432721234757536</v>
      </c>
      <c r="Q2566" s="49" t="n">
        <v>7.471977704387456e-05</v>
      </c>
      <c r="R2566" s="49" t="n">
        <v>-0.0002167031501296712</v>
      </c>
      <c r="S2566" s="49" t="n">
        <v>-0.0001690528395985602</v>
      </c>
      <c r="T2566" s="49" t="n">
        <v>-0.0001745231635075228</v>
      </c>
      <c r="U2566" s="49" t="n">
        <v>0.0001698058844858963</v>
      </c>
      <c r="V2566" s="49" t="n">
        <v>-5.442692953661066e-05</v>
      </c>
      <c r="W2566" s="49" t="n">
        <v>0.085413243</v>
      </c>
      <c r="X2566" s="49" t="n">
        <v>0.3383167960000252</v>
      </c>
      <c r="Y2566" s="49" t="n">
        <v>0.366102261000006</v>
      </c>
      <c r="Z2566" s="49" t="n">
        <v>-0.02840074289998722</v>
      </c>
      <c r="AA2566" s="49" t="n">
        <v>-0.6282938630000614</v>
      </c>
      <c r="AB2566" s="49" t="n">
        <v>0.1648190569999725</v>
      </c>
      <c r="AC2566" s="49" t="n">
        <v>0.08579458940504092</v>
      </c>
      <c r="AD2566" s="49" t="n">
        <v>0.3380731296612722</v>
      </c>
      <c r="AE2566" s="49" t="n">
        <v>0.3659812678720425</v>
      </c>
      <c r="AF2566" s="49" t="n">
        <v>-0.02841122015603251</v>
      </c>
      <c r="AG2566" s="49" t="n">
        <v>-0.6280980678833283</v>
      </c>
      <c r="AH2566" s="49" t="n">
        <v>0.1647379866024682</v>
      </c>
      <c r="AI2566" s="49" t="n">
        <v>0.02408880352730911</v>
      </c>
      <c r="AJ2566" s="49" t="n">
        <v>-0.2032731386499406</v>
      </c>
      <c r="AK2566" s="49" t="n">
        <v>-0.09709168827214884</v>
      </c>
      <c r="AL2566" s="49" t="n">
        <v>-0.01270808327664961</v>
      </c>
      <c r="AM2566" s="49" t="n">
        <v>0.007098930859571969</v>
      </c>
      <c r="AN2566" s="49" t="n">
        <v>-0.003689122642212858</v>
      </c>
      <c r="AO2566" s="49" t="n">
        <v>-0.1665726197695496</v>
      </c>
      <c r="AP2566" s="49" t="n">
        <v>19.75927245037084</v>
      </c>
      <c r="AQ2566" s="49" t="n">
        <v>11.15366087365089</v>
      </c>
      <c r="AR2566" s="49" t="n">
        <v>1.611489649312467</v>
      </c>
      <c r="AS2566" s="49" t="n">
        <v>-0.5399560486283184</v>
      </c>
      <c r="AT2566" s="49" t="n">
        <v>-1.989350988973102e-05</v>
      </c>
      <c r="AU2566" s="49" t="n">
        <v>380.3048224835612</v>
      </c>
      <c r="AV2566" s="49" t="n">
        <v>900.7236909043822</v>
      </c>
      <c r="AW2566" s="49" t="n">
        <v>540.4306293009265</v>
      </c>
      <c r="AX2566" s="49" t="n">
        <v>75.06093775923701</v>
      </c>
      <c r="AY2566" s="49" t="n">
        <v>84.44165673270544</v>
      </c>
      <c r="AZ2566" s="49" t="n">
        <v>40.03158121969854</v>
      </c>
      <c r="BA2566" s="49" t="n">
        <v>8.000259925618179</v>
      </c>
      <c r="BB2566" s="49" t="n">
        <v>23.906764268779</v>
      </c>
      <c r="BC2566" s="49" t="n">
        <v>15.00018535291915</v>
      </c>
      <c r="BD2566" s="49" t="n">
        <v>3.750180426550143</v>
      </c>
      <c r="BE2566" s="49" t="n">
        <v>4.68754131781914</v>
      </c>
      <c r="BF2566" s="49" t="n">
        <v>3.000006329254078</v>
      </c>
      <c r="BG2566" s="49" t="n">
        <v>6.001246972023518</v>
      </c>
      <c r="BH2566" s="49" t="n">
        <v>14.00297846701828</v>
      </c>
      <c r="BI2566" s="49" t="n">
        <v>5.501158763355088</v>
      </c>
      <c r="BJ2566" s="49" t="n">
        <v>0.7001816287995657</v>
      </c>
      <c r="BK2566" s="49" t="n">
        <v>0.400087972059447</v>
      </c>
      <c r="BL2566" s="49" t="n">
        <v>0.02000391431711215</v>
      </c>
      <c r="BM2566" s="49" t="n">
        <v>0.2487739202054549</v>
      </c>
      <c r="BN2566" s="49" t="n">
        <v>0.3111361764879902</v>
      </c>
      <c r="BO2566" s="49" t="n">
        <v>0.9163769223422762</v>
      </c>
      <c r="BP2566" s="49" t="n">
        <v>0.2487488504363928</v>
      </c>
      <c r="BQ2566" s="49" t="n">
        <v>0.3108496947260846</v>
      </c>
      <c r="BR2566" s="49" t="n">
        <v>0.9165174935247894</v>
      </c>
      <c r="BS2566" s="49" t="n">
        <v>0.02506976906208047</v>
      </c>
      <c r="BT2566" s="49" t="n">
        <v>0.2864817619055993</v>
      </c>
      <c r="BU2566" s="49" t="n">
        <v>-0.140571182513205</v>
      </c>
      <c r="BV2566" s="49" t="n">
        <v>0.3200945962969748</v>
      </c>
    </row>
    <row r="2567">
      <c r="A2567" s="51" t="n">
        <v>78.05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-1.773717417472</v>
      </c>
      <c r="F2567" s="51" t="n">
        <v>-1.768715261183999</v>
      </c>
      <c r="G2567" s="51" t="n">
        <v>-0.3145219005439998</v>
      </c>
      <c r="H2567" s="51" t="n">
        <v>-1.465202032678399</v>
      </c>
      <c r="I2567" s="51" t="n">
        <v>-5.771703730048001</v>
      </c>
      <c r="J2567" s="51" t="n">
        <v>1.434314838271999</v>
      </c>
      <c r="K2567" s="51" t="n">
        <v>-1.773786861333578</v>
      </c>
      <c r="L2567" s="51" t="n">
        <v>-1.76850118278693</v>
      </c>
      <c r="M2567" s="51" t="n">
        <v>-0.3143539763112694</v>
      </c>
      <c r="N2567" s="51" t="n">
        <v>-1.465027870721715</v>
      </c>
      <c r="O2567" s="51" t="n">
        <v>-5.771870666255772</v>
      </c>
      <c r="P2567" s="51" t="n">
        <v>1.434369347945609</v>
      </c>
      <c r="Q2567" s="51" t="n">
        <v>6.944386157758942e-05</v>
      </c>
      <c r="R2567" s="51" t="n">
        <v>-0.0002140783970687732</v>
      </c>
      <c r="S2567" s="51" t="n">
        <v>-0.0001679242327303765</v>
      </c>
      <c r="T2567" s="51" t="n">
        <v>-0.0001741619566848485</v>
      </c>
      <c r="U2567" s="51" t="n">
        <v>0.0001669362077709735</v>
      </c>
      <c r="V2567" s="51" t="n">
        <v>-5.450967360931536e-05</v>
      </c>
      <c r="W2567" s="51" t="n">
        <v>0.08539048800000011</v>
      </c>
      <c r="X2567" s="51" t="n">
        <v>0.3382879360000374</v>
      </c>
      <c r="Y2567" s="51" t="n">
        <v>0.3660983760000086</v>
      </c>
      <c r="Z2567" s="51" t="n">
        <v>-0.02839946639998149</v>
      </c>
      <c r="AA2567" s="51" t="n">
        <v>-0.628304408000111</v>
      </c>
      <c r="AB2567" s="51" t="n">
        <v>0.1647863119999537</v>
      </c>
      <c r="AC2567" s="51" t="n">
        <v>0.08607657829728471</v>
      </c>
      <c r="AD2567" s="51" t="n">
        <v>0.3380390915020267</v>
      </c>
      <c r="AE2567" s="51" t="n">
        <v>0.3660336291866745</v>
      </c>
      <c r="AF2567" s="51" t="n">
        <v>-0.02830273045409297</v>
      </c>
      <c r="AG2567" s="51" t="n">
        <v>-0.6278741651625702</v>
      </c>
      <c r="AH2567" s="51" t="n">
        <v>0.1647128581544562</v>
      </c>
      <c r="AI2567" s="51" t="n">
        <v>0.02022196230450479</v>
      </c>
      <c r="AJ2567" s="51" t="n">
        <v>-0.200893522953404</v>
      </c>
      <c r="AK2567" s="51" t="n">
        <v>-0.09681436835940108</v>
      </c>
      <c r="AL2567" s="51" t="n">
        <v>-0.01275913914424906</v>
      </c>
      <c r="AM2567" s="51" t="n">
        <v>0.006773438399845149</v>
      </c>
      <c r="AN2567" s="51" t="n">
        <v>-0.00369413733931405</v>
      </c>
      <c r="AO2567" s="51" t="n">
        <v>-0.1671631781663231</v>
      </c>
      <c r="AP2567" s="51" t="n">
        <v>19.47921861611434</v>
      </c>
      <c r="AQ2567" s="51" t="n">
        <v>11.01557305496731</v>
      </c>
      <c r="AR2567" s="51" t="n">
        <v>1.591601526366983</v>
      </c>
      <c r="AS2567" s="51" t="n">
        <v>-0.5337498484826988</v>
      </c>
      <c r="AT2567" s="51" t="n">
        <v>-2.184957495691876e-05</v>
      </c>
      <c r="AU2567" s="51" t="n">
        <v>380.3017742587256</v>
      </c>
      <c r="AV2567" s="51" t="n">
        <v>900.7164539953384</v>
      </c>
      <c r="AW2567" s="51" t="n">
        <v>540.4263230079173</v>
      </c>
      <c r="AX2567" s="51" t="n">
        <v>75.06032838164464</v>
      </c>
      <c r="AY2567" s="51" t="n">
        <v>84.44099016537838</v>
      </c>
      <c r="AZ2567" s="51" t="n">
        <v>40.03126540750155</v>
      </c>
      <c r="BA2567" s="51" t="n">
        <v>8.000258625990089</v>
      </c>
      <c r="BB2567" s="51" t="n">
        <v>23.9067616974351</v>
      </c>
      <c r="BC2567" s="51" t="n">
        <v>15.00018442615456</v>
      </c>
      <c r="BD2567" s="51" t="n">
        <v>3.750179524417392</v>
      </c>
      <c r="BE2567" s="51" t="n">
        <v>4.687541111230044</v>
      </c>
      <c r="BF2567" s="51" t="n">
        <v>3.000006297607808</v>
      </c>
      <c r="BG2567" s="51" t="n">
        <v>6.001232008359236</v>
      </c>
      <c r="BH2567" s="51" t="n">
        <v>14.00294272541406</v>
      </c>
      <c r="BI2567" s="51" t="n">
        <v>5.501144858194826</v>
      </c>
      <c r="BJ2567" s="51" t="n">
        <v>0.7001794492539709</v>
      </c>
      <c r="BK2567" s="51" t="n">
        <v>0.4000869163947336</v>
      </c>
      <c r="BL2567" s="51" t="n">
        <v>0.0200038673453068</v>
      </c>
      <c r="BM2567" s="51" t="n">
        <v>0.2478096312775068</v>
      </c>
      <c r="BN2567" s="51" t="n">
        <v>0.3066908595808566</v>
      </c>
      <c r="BO2567" s="51" t="n">
        <v>0.9187110205537031</v>
      </c>
      <c r="BP2567" s="51" t="n">
        <v>0.2477830193862429</v>
      </c>
      <c r="BQ2567" s="51" t="n">
        <v>0.3064075321928927</v>
      </c>
      <c r="BR2567" s="51" t="n">
        <v>0.9188484740076988</v>
      </c>
      <c r="BS2567" s="51" t="n">
        <v>0.02661189126385022</v>
      </c>
      <c r="BT2567" s="51" t="n">
        <v>0.2833273879638276</v>
      </c>
      <c r="BU2567" s="51" t="n">
        <v>-0.1374534539956285</v>
      </c>
      <c r="BV2567" s="51" t="n">
        <v>0.3160317286956685</v>
      </c>
    </row>
    <row r="2568">
      <c r="A2568" s="49" t="n">
        <v>78.06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-1.772863625096</v>
      </c>
      <c r="F2568" s="49" t="n">
        <v>-1.765332524511999</v>
      </c>
      <c r="G2568" s="49" t="n">
        <v>-0.3108609359919997</v>
      </c>
      <c r="H2568" s="49" t="n">
        <v>-1.4654860210312</v>
      </c>
      <c r="I2568" s="49" t="n">
        <v>-5.777986826264004</v>
      </c>
      <c r="J2568" s="49" t="n">
        <v>1.435962539495999</v>
      </c>
      <c r="K2568" s="49" t="n">
        <v>-1.772924957196726</v>
      </c>
      <c r="L2568" s="49" t="n">
        <v>-1.765121105439788</v>
      </c>
      <c r="M2568" s="49" t="n">
        <v>-0.3106936932479155</v>
      </c>
      <c r="N2568" s="49" t="n">
        <v>-1.465311480734338</v>
      </c>
      <c r="O2568" s="49" t="n">
        <v>-5.778149296973689</v>
      </c>
      <c r="P2568" s="49" t="n">
        <v>1.436017255154941</v>
      </c>
      <c r="Q2568" s="49" t="n">
        <v>6.133210072611917e-05</v>
      </c>
      <c r="R2568" s="49" t="n">
        <v>-0.0002114190722113385</v>
      </c>
      <c r="S2568" s="49" t="n">
        <v>-0.0001672427440841395</v>
      </c>
      <c r="T2568" s="49" t="n">
        <v>-0.0001745402968615917</v>
      </c>
      <c r="U2568" s="49" t="n">
        <v>0.0001624707096850031</v>
      </c>
      <c r="V2568" s="49" t="n">
        <v>-5.471565894188402e-05</v>
      </c>
      <c r="W2568" s="49" t="n">
        <v>0.08536896300000023</v>
      </c>
      <c r="X2568" s="49" t="n">
        <v>0.338260636000053</v>
      </c>
      <c r="Y2568" s="49" t="n">
        <v>0.366094701000012</v>
      </c>
      <c r="Z2568" s="49" t="n">
        <v>-0.02839825889997404</v>
      </c>
      <c r="AA2568" s="49" t="n">
        <v>-0.6283143830001823</v>
      </c>
      <c r="AB2568" s="49" t="n">
        <v>0.1647553369999277</v>
      </c>
      <c r="AC2568" s="49" t="n">
        <v>0.08632113877601205</v>
      </c>
      <c r="AD2568" s="49" t="n">
        <v>0.3380083111651734</v>
      </c>
      <c r="AE2568" s="49" t="n">
        <v>0.3660654380636728</v>
      </c>
      <c r="AF2568" s="49" t="n">
        <v>-0.02824908459459277</v>
      </c>
      <c r="AG2568" s="49" t="n">
        <v>-0.6277855203907405</v>
      </c>
      <c r="AH2568" s="49" t="n">
        <v>0.1646886830834654</v>
      </c>
      <c r="AI2568" s="49" t="n">
        <v>0.01549216271380391</v>
      </c>
      <c r="AJ2568" s="49" t="n">
        <v>-0.1984953452846599</v>
      </c>
      <c r="AK2568" s="49" t="n">
        <v>-0.09668783603001468</v>
      </c>
      <c r="AL2568" s="49" t="n">
        <v>-0.01283757252135189</v>
      </c>
      <c r="AM2568" s="49" t="n">
        <v>0.006354324473621886</v>
      </c>
      <c r="AN2568" s="49" t="n">
        <v>-0.003704133482684989</v>
      </c>
      <c r="AO2568" s="49" t="n">
        <v>-0.1688117542403688</v>
      </c>
      <c r="AP2568" s="49" t="n">
        <v>19.20148252407496</v>
      </c>
      <c r="AQ2568" s="49" t="n">
        <v>10.87786587980429</v>
      </c>
      <c r="AR2568" s="49" t="n">
        <v>1.571643102803448</v>
      </c>
      <c r="AS2568" s="49" t="n">
        <v>-0.5276887565877088</v>
      </c>
      <c r="AT2568" s="49" t="n">
        <v>-3.103775751758611e-05</v>
      </c>
      <c r="AU2568" s="49" t="n">
        <v>380.2957689509769</v>
      </c>
      <c r="AV2568" s="49" t="n">
        <v>900.7021965608312</v>
      </c>
      <c r="AW2568" s="49" t="n">
        <v>540.4178391800598</v>
      </c>
      <c r="AX2568" s="49" t="n">
        <v>75.0591278468499</v>
      </c>
      <c r="AY2568" s="49" t="n">
        <v>84.43967696108734</v>
      </c>
      <c r="AZ2568" s="49" t="n">
        <v>40.03064322589227</v>
      </c>
      <c r="BA2568" s="49" t="n">
        <v>8.000256046195839</v>
      </c>
      <c r="BB2568" s="49" t="n">
        <v>23.90675659325318</v>
      </c>
      <c r="BC2568" s="49" t="n">
        <v>15.00018258650367</v>
      </c>
      <c r="BD2568" s="49" t="n">
        <v>3.750177733661328</v>
      </c>
      <c r="BE2568" s="49" t="n">
        <v>4.687540701145525</v>
      </c>
      <c r="BF2568" s="49" t="n">
        <v>3.00000623478917</v>
      </c>
      <c r="BG2568" s="49" t="n">
        <v>6.001202617567817</v>
      </c>
      <c r="BH2568" s="49" t="n">
        <v>14.00287252375658</v>
      </c>
      <c r="BI2568" s="49" t="n">
        <v>5.50111754645773</v>
      </c>
      <c r="BJ2568" s="49" t="n">
        <v>0.7001751683125681</v>
      </c>
      <c r="BK2568" s="49" t="n">
        <v>0.4000848429172208</v>
      </c>
      <c r="BL2568" s="49" t="n">
        <v>0.02000377508591716</v>
      </c>
      <c r="BM2568" s="49" t="n">
        <v>0.2468468978770473</v>
      </c>
      <c r="BN2568" s="49" t="n">
        <v>0.3022274693266895</v>
      </c>
      <c r="BO2568" s="49" t="n">
        <v>0.9210150670692728</v>
      </c>
      <c r="BP2568" s="49" t="n">
        <v>0.2468178558619337</v>
      </c>
      <c r="BQ2568" s="49" t="n">
        <v>0.3019479287963721</v>
      </c>
      <c r="BR2568" s="49" t="n">
        <v>0.9211495442952236</v>
      </c>
      <c r="BS2568" s="49" t="n">
        <v>0.0290420151135562</v>
      </c>
      <c r="BT2568" s="49" t="n">
        <v>0.2795405303174792</v>
      </c>
      <c r="BU2568" s="49" t="n">
        <v>-0.1344772259507243</v>
      </c>
      <c r="BV2568" s="49" t="n">
        <v>0.3115613439299485</v>
      </c>
    </row>
    <row r="2569">
      <c r="A2569" s="51" t="n">
        <v>78.06999999999999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-1.77201</v>
      </c>
      <c r="F2569" s="51" t="n">
        <v>-1.76195</v>
      </c>
      <c r="G2569" s="51" t="n">
        <v>-0.3072</v>
      </c>
      <c r="H2569" s="51" t="n">
        <v>-1.46577</v>
      </c>
      <c r="I2569" s="51" t="n">
        <v>-5.78427</v>
      </c>
      <c r="J2569" s="51" t="n">
        <v>1.43761</v>
      </c>
      <c r="K2569" s="51" t="n">
        <v>-1.77206085808539</v>
      </c>
      <c r="L2569" s="51" t="n">
        <v>-1.761741265361663</v>
      </c>
      <c r="M2569" s="51" t="n">
        <v>-0.3070332250731619</v>
      </c>
      <c r="N2569" s="51" t="n">
        <v>-1.465594943713344</v>
      </c>
      <c r="O2569" s="51" t="n">
        <v>-5.784427902904965</v>
      </c>
      <c r="P2569" s="51" t="n">
        <v>1.437664920365348</v>
      </c>
      <c r="Q2569" s="51" t="n">
        <v>5.085808538995984e-05</v>
      </c>
      <c r="R2569" s="51" t="n">
        <v>-0.0002087346383372601</v>
      </c>
      <c r="S2569" s="51" t="n">
        <v>-0.0001667749268380869</v>
      </c>
      <c r="T2569" s="51" t="n">
        <v>-0.0001750562866564831</v>
      </c>
      <c r="U2569" s="51" t="n">
        <v>0.0001579029049647573</v>
      </c>
      <c r="V2569" s="51" t="n">
        <v>-5.492036534793243e-05</v>
      </c>
      <c r="W2569" s="51" t="n">
        <v>0.085359</v>
      </c>
      <c r="X2569" s="51" t="n">
        <v>0.338248</v>
      </c>
      <c r="Y2569" s="51" t="n">
        <v>0.366093</v>
      </c>
      <c r="Z2569" s="51" t="n">
        <v>-0.0283977</v>
      </c>
      <c r="AA2569" s="51" t="n">
        <v>-0.628319</v>
      </c>
      <c r="AB2569" s="51" t="n">
        <v>0.164741</v>
      </c>
      <c r="AC2569" s="51" t="n">
        <v>0.08652157834313121</v>
      </c>
      <c r="AD2569" s="51" t="n">
        <v>0.3379910665678936</v>
      </c>
      <c r="AE2569" s="51" t="n">
        <v>0.3660735789878952</v>
      </c>
      <c r="AF2569" s="51" t="n">
        <v>-0.02826051679578469</v>
      </c>
      <c r="AG2569" s="51" t="n">
        <v>-0.6278519497903949</v>
      </c>
      <c r="AH2569" s="51" t="n">
        <v>0.1646607989389245</v>
      </c>
      <c r="AI2569" s="51" t="n">
        <v>0.01017421548383897</v>
      </c>
      <c r="AJ2569" s="51" t="n">
        <v>-0.1960638507196379</v>
      </c>
      <c r="AK2569" s="51" t="n">
        <v>-0.09654553520452294</v>
      </c>
      <c r="AL2569" s="51" t="n">
        <v>-0.01288457689077993</v>
      </c>
      <c r="AM2569" s="51" t="n">
        <v>0.005986063476520125</v>
      </c>
      <c r="AN2569" s="51" t="n">
        <v>-0.003713765715022588</v>
      </c>
      <c r="AO2569" s="51" t="n">
        <v>-0.1714097494386301</v>
      </c>
      <c r="AP2569" s="51" t="n">
        <v>18.92750747119117</v>
      </c>
      <c r="AQ2569" s="51" t="n">
        <v>10.74136483303569</v>
      </c>
      <c r="AR2569" s="51" t="n">
        <v>1.551756236388282</v>
      </c>
      <c r="AS2569" s="51" t="n">
        <v>-0.5216870979661143</v>
      </c>
      <c r="AT2569" s="51" t="n">
        <v>-4.041952527378521e-05</v>
      </c>
      <c r="AU2569" s="51" t="n">
        <v>380.2957689509769</v>
      </c>
      <c r="AV2569" s="51" t="n">
        <v>900.7021965608312</v>
      </c>
      <c r="AW2569" s="51" t="n">
        <v>540.4178391800598</v>
      </c>
      <c r="AX2569" s="51" t="n">
        <v>75.0591278468499</v>
      </c>
      <c r="AY2569" s="51" t="n">
        <v>84.43967696108734</v>
      </c>
      <c r="AZ2569" s="51" t="n">
        <v>40.03064322589227</v>
      </c>
      <c r="BA2569" s="51" t="n">
        <v>8.000256046195839</v>
      </c>
      <c r="BB2569" s="51" t="n">
        <v>23.90675659325318</v>
      </c>
      <c r="BC2569" s="51" t="n">
        <v>15.00018258650367</v>
      </c>
      <c r="BD2569" s="51" t="n">
        <v>3.750177733661328</v>
      </c>
      <c r="BE2569" s="51" t="n">
        <v>4.687540701145525</v>
      </c>
      <c r="BF2569" s="51" t="n">
        <v>3.00000623478917</v>
      </c>
      <c r="BG2569" s="51" t="n">
        <v>6.001202617567817</v>
      </c>
      <c r="BH2569" s="51" t="n">
        <v>14.00287252375658</v>
      </c>
      <c r="BI2569" s="51" t="n">
        <v>5.50111754645773</v>
      </c>
      <c r="BJ2569" s="51" t="n">
        <v>0.7001751683125681</v>
      </c>
      <c r="BK2569" s="51" t="n">
        <v>0.4000848429172208</v>
      </c>
      <c r="BL2569" s="51" t="n">
        <v>0.02000377508591716</v>
      </c>
      <c r="BM2569" s="51" t="n">
        <v>0.2458857625552714</v>
      </c>
      <c r="BN2569" s="51" t="n">
        <v>0.2977461680189304</v>
      </c>
      <c r="BO2569" s="51" t="n">
        <v>0.9232889408632224</v>
      </c>
      <c r="BP2569" s="51" t="n">
        <v>0.2458536478090186</v>
      </c>
      <c r="BQ2569" s="51" t="n">
        <v>0.2974709402706946</v>
      </c>
      <c r="BR2569" s="51" t="n">
        <v>0.923420519566597</v>
      </c>
      <c r="BS2569" s="51" t="n">
        <v>0.03211474625275379</v>
      </c>
      <c r="BT2569" s="51" t="n">
        <v>0.2752277482357957</v>
      </c>
      <c r="BU2569" s="51" t="n">
        <v>-0.1315787033745464</v>
      </c>
      <c r="BV2569" s="51" t="n">
        <v>0.3067484727061442</v>
      </c>
    </row>
    <row r="2570">
      <c r="A2570" s="49" t="n">
        <v>78.08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-1.771156460504</v>
      </c>
      <c r="F2570" s="49" t="n">
        <v>-1.758567561088</v>
      </c>
      <c r="G2570" s="49" t="n">
        <v>-0.303539072568</v>
      </c>
      <c r="H2570" s="49" t="n">
        <v>-1.4660539789688</v>
      </c>
      <c r="I2570" s="49" t="n">
        <v>-5.790553173736001</v>
      </c>
      <c r="J2570" s="49" t="n">
        <v>1.439257374904</v>
      </c>
      <c r="K2570" s="49" t="n">
        <v>-1.771195606675952</v>
      </c>
      <c r="L2570" s="49" t="n">
        <v>-1.758361839206659</v>
      </c>
      <c r="M2570" s="49" t="n">
        <v>-0.3033734096132768</v>
      </c>
      <c r="N2570" s="49" t="n">
        <v>-1.465880792439196</v>
      </c>
      <c r="O2570" s="49" t="n">
        <v>-5.790708394895368</v>
      </c>
      <c r="P2570" s="49" t="n">
        <v>1.439312995486031</v>
      </c>
      <c r="Q2570" s="49" t="n">
        <v>3.914617195222014e-05</v>
      </c>
      <c r="R2570" s="49" t="n">
        <v>-0.0002057218813411588</v>
      </c>
      <c r="S2570" s="49" t="n">
        <v>-0.0001656629547232003</v>
      </c>
      <c r="T2570" s="49" t="n">
        <v>-0.0001731865296039636</v>
      </c>
      <c r="U2570" s="49" t="n">
        <v>0.0001552211593676134</v>
      </c>
      <c r="V2570" s="49" t="n">
        <v>-5.562058203101294e-05</v>
      </c>
      <c r="W2570" s="49" t="n">
        <v>0.08534466300000104</v>
      </c>
      <c r="X2570" s="49" t="n">
        <v>0.3382363360000001</v>
      </c>
      <c r="Y2570" s="49" t="n">
        <v>0.3660922709999999</v>
      </c>
      <c r="Z2570" s="49" t="n">
        <v>-0.02839825889999985</v>
      </c>
      <c r="AA2570" s="49" t="n">
        <v>-0.6283143830000004</v>
      </c>
      <c r="AB2570" s="49" t="n">
        <v>0.1647310370000001</v>
      </c>
      <c r="AC2570" s="49" t="n">
        <v>0.08661250052270855</v>
      </c>
      <c r="AD2570" s="49" t="n">
        <v>0.3379607095816017</v>
      </c>
      <c r="AE2570" s="49" t="n">
        <v>0.3660001228715798</v>
      </c>
      <c r="AF2570" s="49" t="n">
        <v>-0.02849594814037135</v>
      </c>
      <c r="AG2570" s="49" t="n">
        <v>-0.6280567777556609</v>
      </c>
      <c r="AH2570" s="49" t="n">
        <v>0.1646488940331808</v>
      </c>
      <c r="AI2570" s="49" t="n">
        <v>0.004952784922411615</v>
      </c>
      <c r="AJ2570" s="49" t="n">
        <v>-0.1931754932158082</v>
      </c>
      <c r="AK2570" s="49" t="n">
        <v>-0.09566418619832175</v>
      </c>
      <c r="AL2570" s="49" t="n">
        <v>-0.01261882743504486</v>
      </c>
      <c r="AM2570" s="49" t="n">
        <v>0.005836129003893725</v>
      </c>
      <c r="AN2570" s="49" t="n">
        <v>-0.003743378229648028</v>
      </c>
      <c r="AO2570" s="49" t="n">
        <v>-0.1747830432905658</v>
      </c>
      <c r="AP2570" s="49" t="n">
        <v>18.65880274303985</v>
      </c>
      <c r="AQ2570" s="49" t="n">
        <v>10.60689875243517</v>
      </c>
      <c r="AR2570" s="49" t="n">
        <v>1.53209364337104</v>
      </c>
      <c r="AS2570" s="49" t="n">
        <v>-0.5156353058319444</v>
      </c>
      <c r="AT2570" s="49" t="n">
        <v>-4.5469904540959e-05</v>
      </c>
      <c r="AU2570" s="49" t="n">
        <v>380.2928112614672</v>
      </c>
      <c r="AV2570" s="49" t="n">
        <v>900.695174595223</v>
      </c>
      <c r="AW2570" s="49" t="n">
        <v>540.4136607882592</v>
      </c>
      <c r="AX2570" s="49" t="n">
        <v>75.0585365683814</v>
      </c>
      <c r="AY2570" s="49" t="n">
        <v>84.43903019147648</v>
      </c>
      <c r="AZ2570" s="49" t="n">
        <v>40.03033679363335</v>
      </c>
      <c r="BA2570" s="49" t="n">
        <v>8.00025476596486</v>
      </c>
      <c r="BB2570" s="49" t="n">
        <v>23.90675406028692</v>
      </c>
      <c r="BC2570" s="49" t="n">
        <v>15.00018167357115</v>
      </c>
      <c r="BD2570" s="49" t="n">
        <v>3.750176844993022</v>
      </c>
      <c r="BE2570" s="49" t="n">
        <v>4.687540497639797</v>
      </c>
      <c r="BF2570" s="49" t="n">
        <v>3.000006203615224</v>
      </c>
      <c r="BG2570" s="49" t="n">
        <v>6.001188188259299</v>
      </c>
      <c r="BH2570" s="49" t="n">
        <v>14.0028380534715</v>
      </c>
      <c r="BI2570" s="49" t="n">
        <v>5.501104135900238</v>
      </c>
      <c r="BJ2570" s="49" t="n">
        <v>0.7001730662928173</v>
      </c>
      <c r="BK2570" s="49" t="n">
        <v>0.4000838248022142</v>
      </c>
      <c r="BL2570" s="49" t="n">
        <v>0.02000372978488616</v>
      </c>
      <c r="BM2570" s="49" t="n">
        <v>0.2449262528205215</v>
      </c>
      <c r="BN2570" s="49" t="n">
        <v>0.2932470837898942</v>
      </c>
      <c r="BO2570" s="49" t="n">
        <v>0.9255325381821321</v>
      </c>
      <c r="BP2570" s="49" t="n">
        <v>0.2448909923723668</v>
      </c>
      <c r="BQ2570" s="49" t="n">
        <v>0.2929770461274318</v>
      </c>
      <c r="BR2570" s="49" t="n">
        <v>0.9256608457574788</v>
      </c>
      <c r="BS2570" s="49" t="n">
        <v>0.03526044815471696</v>
      </c>
      <c r="BT2570" s="49" t="n">
        <v>0.270037662462419</v>
      </c>
      <c r="BU2570" s="49" t="n">
        <v>-0.1283075753466534</v>
      </c>
      <c r="BV2570" s="49" t="n">
        <v>0.3010423097233609</v>
      </c>
    </row>
    <row r="2571">
      <c r="A2571" s="51" t="n">
        <v>78.09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-1.770303161728</v>
      </c>
      <c r="F2571" s="51" t="n">
        <v>-1.755185318016</v>
      </c>
      <c r="G2571" s="51" t="n">
        <v>-0.299878157376</v>
      </c>
      <c r="H2571" s="51" t="n">
        <v>-1.4663379673216</v>
      </c>
      <c r="I2571" s="51" t="n">
        <v>-5.796836269952</v>
      </c>
      <c r="J2571" s="51" t="n">
        <v>1.440904582528</v>
      </c>
      <c r="K2571" s="51" t="n">
        <v>-1.77032952435073</v>
      </c>
      <c r="L2571" s="51" t="n">
        <v>-1.754982495938522</v>
      </c>
      <c r="M2571" s="51" t="n">
        <v>-0.2997136764274032</v>
      </c>
      <c r="N2571" s="51" t="n">
        <v>-1.466165803726643</v>
      </c>
      <c r="O2571" s="51" t="n">
        <v>-5.796988739680077</v>
      </c>
      <c r="P2571" s="51" t="n">
        <v>1.440959600025541</v>
      </c>
      <c r="Q2571" s="51" t="n">
        <v>2.636262273014722e-05</v>
      </c>
      <c r="R2571" s="51" t="n">
        <v>-0.0002028220774779044</v>
      </c>
      <c r="S2571" s="51" t="n">
        <v>-0.0001644809485968346</v>
      </c>
      <c r="T2571" s="51" t="n">
        <v>-0.0001721635949571976</v>
      </c>
      <c r="U2571" s="51" t="n">
        <v>0.0001524697280768095</v>
      </c>
      <c r="V2571" s="51" t="n">
        <v>-5.501749754066587e-05</v>
      </c>
      <c r="W2571" s="51" t="n">
        <v>0.08531368800000384</v>
      </c>
      <c r="X2571" s="51" t="n">
        <v>0.3382111360000004</v>
      </c>
      <c r="Y2571" s="51" t="n">
        <v>0.3660906959999995</v>
      </c>
      <c r="Z2571" s="51" t="n">
        <v>-0.02839946639999936</v>
      </c>
      <c r="AA2571" s="51" t="n">
        <v>-0.6283044080000006</v>
      </c>
      <c r="AB2571" s="51" t="n">
        <v>0.1647095120000004</v>
      </c>
      <c r="AC2571" s="51" t="n">
        <v>0.08664268197322328</v>
      </c>
      <c r="AD2571" s="51" t="n">
        <v>0.3379368246229603</v>
      </c>
      <c r="AE2571" s="51" t="n">
        <v>0.3659948331592818</v>
      </c>
      <c r="AF2571" s="51" t="n">
        <v>-0.02833762497759568</v>
      </c>
      <c r="AG2571" s="51" t="n">
        <v>-0.6279508114949078</v>
      </c>
      <c r="AH2571" s="51" t="n">
        <v>0.1645320605953876</v>
      </c>
      <c r="AI2571" s="51" t="n">
        <v>-0.0003528634711607703</v>
      </c>
      <c r="AJ2571" s="51" t="n">
        <v>-0.1905818721165814</v>
      </c>
      <c r="AK2571" s="51" t="n">
        <v>-0.09497318412004674</v>
      </c>
      <c r="AL2571" s="51" t="n">
        <v>-0.01261228717358096</v>
      </c>
      <c r="AM2571" s="51" t="n">
        <v>0.005593605490616365</v>
      </c>
      <c r="AN2571" s="51" t="n">
        <v>-0.003719325022837628</v>
      </c>
      <c r="AO2571" s="51" t="n">
        <v>-0.1780662298517103</v>
      </c>
      <c r="AP2571" s="51" t="n">
        <v>18.37345021702919</v>
      </c>
      <c r="AQ2571" s="51" t="n">
        <v>10.46525315316304</v>
      </c>
      <c r="AR2571" s="51" t="n">
        <v>1.51168437493566</v>
      </c>
      <c r="AS2571" s="51" t="n">
        <v>-0.5089837629856391</v>
      </c>
      <c r="AT2571" s="51" t="n">
        <v>-2.742183849828841e-05</v>
      </c>
      <c r="AU2571" s="51" t="n">
        <v>380.2898831488525</v>
      </c>
      <c r="AV2571" s="51" t="n">
        <v>900.6882228492707</v>
      </c>
      <c r="AW2571" s="51" t="n">
        <v>540.4095241803766</v>
      </c>
      <c r="AX2571" s="51" t="n">
        <v>75.05795120269758</v>
      </c>
      <c r="AY2571" s="51" t="n">
        <v>84.43838988956171</v>
      </c>
      <c r="AZ2571" s="51" t="n">
        <v>40.03003342569701</v>
      </c>
      <c r="BA2571" s="51" t="n">
        <v>8.000253492135036</v>
      </c>
      <c r="BB2571" s="51" t="n">
        <v>23.90675153998548</v>
      </c>
      <c r="BC2571" s="51" t="n">
        <v>15.00018076520329</v>
      </c>
      <c r="BD2571" s="51" t="n">
        <v>3.750175960768057</v>
      </c>
      <c r="BE2571" s="51" t="n">
        <v>4.687540295151599</v>
      </c>
      <c r="BF2571" s="51" t="n">
        <v>3.000006172597148</v>
      </c>
      <c r="BG2571" s="51" t="n">
        <v>6.001173940064939</v>
      </c>
      <c r="BH2571" s="51" t="n">
        <v>14.00280399682984</v>
      </c>
      <c r="BI2571" s="51" t="n">
        <v>5.501090886269434</v>
      </c>
      <c r="BJ2571" s="51" t="n">
        <v>0.7001709894973035</v>
      </c>
      <c r="BK2571" s="51" t="n">
        <v>0.4000828189045876</v>
      </c>
      <c r="BL2571" s="51" t="n">
        <v>0.02000368502746752</v>
      </c>
      <c r="BM2571" s="51" t="n">
        <v>0.243968507278101</v>
      </c>
      <c r="BN2571" s="51" t="n">
        <v>0.2887304914511101</v>
      </c>
      <c r="BO2571" s="51" t="n">
        <v>0.927745670123776</v>
      </c>
      <c r="BP2571" s="51" t="n">
        <v>0.2439298749633648</v>
      </c>
      <c r="BQ2571" s="51" t="n">
        <v>0.2884657974185157</v>
      </c>
      <c r="BR2571" s="51" t="n">
        <v>0.9278708176001691</v>
      </c>
      <c r="BS2571" s="51" t="n">
        <v>0.03863231473621997</v>
      </c>
      <c r="BT2571" s="51" t="n">
        <v>0.2646940325943259</v>
      </c>
      <c r="BU2571" s="51" t="n">
        <v>-0.1251474763931393</v>
      </c>
      <c r="BV2571" s="51" t="n">
        <v>0.295325714221596</v>
      </c>
    </row>
    <row r="2572">
      <c r="A2572" s="49" t="n">
        <v>78.09999999999999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-1.769450192172</v>
      </c>
      <c r="F2572" s="49" t="n">
        <v>-1.751803342784</v>
      </c>
      <c r="G2572" s="49" t="n">
        <v>-0.296217258924</v>
      </c>
      <c r="H2572" s="49" t="n">
        <v>-1.4666219685084</v>
      </c>
      <c r="I2572" s="49" t="n">
        <v>-5.803119260148001</v>
      </c>
      <c r="J2572" s="49" t="n">
        <v>1.442551561372</v>
      </c>
      <c r="K2572" s="49" t="n">
        <v>-1.769463726671214</v>
      </c>
      <c r="L2572" s="49" t="n">
        <v>-1.751603553365867</v>
      </c>
      <c r="M2572" s="49" t="n">
        <v>-0.2960537790097696</v>
      </c>
      <c r="N2572" s="49" t="n">
        <v>-1.466449700755926</v>
      </c>
      <c r="O2572" s="49" t="n">
        <v>-5.803267661080265</v>
      </c>
      <c r="P2572" s="49" t="n">
        <v>1.442606201862954</v>
      </c>
      <c r="Q2572" s="49" t="n">
        <v>1.353449921404071e-05</v>
      </c>
      <c r="R2572" s="49" t="n">
        <v>-0.0001997894181324789</v>
      </c>
      <c r="S2572" s="49" t="n">
        <v>-0.00016347991423038</v>
      </c>
      <c r="T2572" s="49" t="n">
        <v>-0.0001722677524740313</v>
      </c>
      <c r="U2572" s="49" t="n">
        <v>0.0001484009322645363</v>
      </c>
      <c r="V2572" s="49" t="n">
        <v>-5.464049095471601e-05</v>
      </c>
      <c r="W2572" s="49" t="n">
        <v>0.08528094300000802</v>
      </c>
      <c r="X2572" s="49" t="n">
        <v>0.3381844960000008</v>
      </c>
      <c r="Y2572" s="49" t="n">
        <v>0.3660890309999994</v>
      </c>
      <c r="Z2572" s="49" t="n">
        <v>-0.02840074289999843</v>
      </c>
      <c r="AA2572" s="49" t="n">
        <v>-0.6282938629999977</v>
      </c>
      <c r="AB2572" s="49" t="n">
        <v>0.1646867570000017</v>
      </c>
      <c r="AC2572" s="49" t="n">
        <v>0.08656828253398478</v>
      </c>
      <c r="AD2572" s="49" t="n">
        <v>0.3378845259113233</v>
      </c>
      <c r="AE2572" s="49" t="n">
        <v>0.3660286068376752</v>
      </c>
      <c r="AF2572" s="49" t="n">
        <v>-0.02825356755337672</v>
      </c>
      <c r="AG2572" s="49" t="n">
        <v>-0.6277785894508604</v>
      </c>
      <c r="AH2572" s="49" t="n">
        <v>0.1645576095217321</v>
      </c>
      <c r="AI2572" s="49" t="n">
        <v>-0.005116911661970314</v>
      </c>
      <c r="AJ2572" s="49" t="n">
        <v>-0.1876024089432256</v>
      </c>
      <c r="AK2572" s="49" t="n">
        <v>-0.09459777779620458</v>
      </c>
      <c r="AL2572" s="49" t="n">
        <v>-0.01268702627357901</v>
      </c>
      <c r="AM2572" s="49" t="n">
        <v>0.005201540480042723</v>
      </c>
      <c r="AN2572" s="49" t="n">
        <v>-0.003706329490807843</v>
      </c>
      <c r="AO2572" s="49" t="n">
        <v>-0.1811329633639156</v>
      </c>
      <c r="AP2572" s="49" t="n">
        <v>18.09215860115794</v>
      </c>
      <c r="AQ2572" s="49" t="n">
        <v>10.32509969379794</v>
      </c>
      <c r="AR2572" s="49" t="n">
        <v>1.49116249062983</v>
      </c>
      <c r="AS2572" s="49" t="n">
        <v>-0.5024179528768385</v>
      </c>
      <c r="AT2572" s="49" t="n">
        <v>-3.129728918653299e-05</v>
      </c>
      <c r="AU2572" s="49" t="n">
        <v>380.286984317364</v>
      </c>
      <c r="AV2572" s="49" t="n">
        <v>900.681340620778</v>
      </c>
      <c r="AW2572" s="49" t="n">
        <v>540.4054289385729</v>
      </c>
      <c r="AX2572" s="49" t="n">
        <v>75.05737169067061</v>
      </c>
      <c r="AY2572" s="49" t="n">
        <v>84.43775599066609</v>
      </c>
      <c r="AZ2572" s="49" t="n">
        <v>40.02973309144004</v>
      </c>
      <c r="BA2572" s="49" t="n">
        <v>8.000252224674361</v>
      </c>
      <c r="BB2572" s="49" t="n">
        <v>23.90674903228555</v>
      </c>
      <c r="BC2572" s="49" t="n">
        <v>15.00017986137727</v>
      </c>
      <c r="BD2572" s="49" t="n">
        <v>3.750175080964216</v>
      </c>
      <c r="BE2572" s="49" t="n">
        <v>4.687540093675841</v>
      </c>
      <c r="BF2572" s="49" t="n">
        <v>3.000006141734162</v>
      </c>
      <c r="BG2572" s="49" t="n">
        <v>6.001159870174222</v>
      </c>
      <c r="BH2572" s="49" t="n">
        <v>14.00277034886789</v>
      </c>
      <c r="BI2572" s="49" t="n">
        <v>5.501077795634201</v>
      </c>
      <c r="BJ2572" s="49" t="n">
        <v>0.7001689376233359</v>
      </c>
      <c r="BK2572" s="49" t="n">
        <v>0.4000818250777325</v>
      </c>
      <c r="BL2572" s="49" t="n">
        <v>0.02000364080713792</v>
      </c>
      <c r="BM2572" s="49" t="n">
        <v>0.2430126372717973</v>
      </c>
      <c r="BN2572" s="49" t="n">
        <v>0.2841966500784782</v>
      </c>
      <c r="BO2572" s="49" t="n">
        <v>0.9299281659561288</v>
      </c>
      <c r="BP2572" s="49" t="n">
        <v>0.2429706995966257</v>
      </c>
      <c r="BQ2572" s="49" t="n">
        <v>0.2839373690779603</v>
      </c>
      <c r="BR2572" s="49" t="n">
        <v>0.9300502305236339</v>
      </c>
      <c r="BS2572" s="49" t="n">
        <v>0.0419376751715772</v>
      </c>
      <c r="BT2572" s="49" t="n">
        <v>0.2592810005178636</v>
      </c>
      <c r="BU2572" s="49" t="n">
        <v>-0.1220645675050758</v>
      </c>
      <c r="BV2572" s="49" t="n">
        <v>0.2896293570557762</v>
      </c>
    </row>
    <row r="2573">
      <c r="A2573" s="51" t="n">
        <v>78.11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-1.768597512896</v>
      </c>
      <c r="F2573" s="51" t="n">
        <v>-1.748421603712</v>
      </c>
      <c r="G2573" s="51" t="n">
        <v>-0.292556375232</v>
      </c>
      <c r="H2573" s="51" t="n">
        <v>-1.4669059810112</v>
      </c>
      <c r="I2573" s="51" t="n">
        <v>-5.809402156864</v>
      </c>
      <c r="J2573" s="51" t="n">
        <v>1.444198338496</v>
      </c>
      <c r="K2573" s="51" t="n">
        <v>-1.768599066811976</v>
      </c>
      <c r="L2573" s="51" t="n">
        <v>-1.748225119604616</v>
      </c>
      <c r="M2573" s="51" t="n">
        <v>-0.2923935920798335</v>
      </c>
      <c r="N2573" s="51" t="n">
        <v>-1.466733345561743</v>
      </c>
      <c r="O2573" s="51" t="n">
        <v>-5.809545514088859</v>
      </c>
      <c r="P2573" s="51" t="n">
        <v>1.444253072019293</v>
      </c>
      <c r="Q2573" s="51" t="n">
        <v>1.553915976337805e-06</v>
      </c>
      <c r="R2573" s="51" t="n">
        <v>-0.0001964841073833767</v>
      </c>
      <c r="S2573" s="51" t="n">
        <v>-0.0001627831521665013</v>
      </c>
      <c r="T2573" s="51" t="n">
        <v>-0.0001726354494566706</v>
      </c>
      <c r="U2573" s="51" t="n">
        <v>0.0001433572248599191</v>
      </c>
      <c r="V2573" s="51" t="n">
        <v>-5.473352329232739e-05</v>
      </c>
      <c r="W2573" s="51" t="n">
        <v>0.08525704800001324</v>
      </c>
      <c r="X2573" s="51" t="n">
        <v>0.3381650560000014</v>
      </c>
      <c r="Y2573" s="51" t="n">
        <v>0.3660878159999996</v>
      </c>
      <c r="Z2573" s="51" t="n">
        <v>-0.02840167439999693</v>
      </c>
      <c r="AA2573" s="51" t="n">
        <v>-0.6282861679999884</v>
      </c>
      <c r="AB2573" s="51" t="n">
        <v>0.1646701520000042</v>
      </c>
      <c r="AC2573" s="51" t="n">
        <v>0.08642407442737152</v>
      </c>
      <c r="AD2573" s="51" t="n">
        <v>0.3378354679516851</v>
      </c>
      <c r="AE2573" s="51" t="n">
        <v>0.3660539136257288</v>
      </c>
      <c r="AF2573" s="51" t="n">
        <v>-0.02827021871829937</v>
      </c>
      <c r="AG2573" s="51" t="n">
        <v>-0.6277246395141333</v>
      </c>
      <c r="AH2573" s="51" t="n">
        <v>0.1645804150179109</v>
      </c>
      <c r="AI2573" s="51" t="n">
        <v>-0.009070326333210945</v>
      </c>
      <c r="AJ2573" s="51" t="n">
        <v>-0.1842799514012337</v>
      </c>
      <c r="AK2573" s="51" t="n">
        <v>-0.09439008439687323</v>
      </c>
      <c r="AL2573" s="51" t="n">
        <v>-0.01272404743293271</v>
      </c>
      <c r="AM2573" s="51" t="n">
        <v>0.004756551445333733</v>
      </c>
      <c r="AN2573" s="51" t="n">
        <v>-0.003712405830868928</v>
      </c>
      <c r="AO2573" s="51" t="n">
        <v>-0.1834941642395036</v>
      </c>
      <c r="AP2573" s="51" t="n">
        <v>17.81436926415481</v>
      </c>
      <c r="AQ2573" s="51" t="n">
        <v>10.18575728797105</v>
      </c>
      <c r="AR2573" s="51" t="n">
        <v>1.47064005870685</v>
      </c>
      <c r="AS2573" s="51" t="n">
        <v>-0.495959880322753</v>
      </c>
      <c r="AT2573" s="51" t="n">
        <v>-4.429626534121711e-05</v>
      </c>
      <c r="AU2573" s="51" t="n">
        <v>380.2841144741903</v>
      </c>
      <c r="AV2573" s="51" t="n">
        <v>900.6745272145702</v>
      </c>
      <c r="AW2573" s="51" t="n">
        <v>540.4013746491871</v>
      </c>
      <c r="AX2573" s="51" t="n">
        <v>75.05679797376391</v>
      </c>
      <c r="AY2573" s="51" t="n">
        <v>84.43712843075943</v>
      </c>
      <c r="AZ2573" s="51" t="n">
        <v>40.02943576052564</v>
      </c>
      <c r="BA2573" s="51" t="n">
        <v>8.00025096355099</v>
      </c>
      <c r="BB2573" s="51" t="n">
        <v>23.90674653712412</v>
      </c>
      <c r="BC2573" s="51" t="n">
        <v>15.00017896207039</v>
      </c>
      <c r="BD2573" s="51" t="n">
        <v>3.750174205559395</v>
      </c>
      <c r="BE2573" s="51" t="n">
        <v>4.687539893207462</v>
      </c>
      <c r="BF2573" s="51" t="n">
        <v>3.000006111025491</v>
      </c>
      <c r="BG2573" s="51" t="n">
        <v>6.001145967074518</v>
      </c>
      <c r="BH2573" s="51" t="n">
        <v>14.00273710468147</v>
      </c>
      <c r="BI2573" s="51" t="n">
        <v>5.50106486208659</v>
      </c>
      <c r="BJ2573" s="51" t="n">
        <v>0.7001669103718559</v>
      </c>
      <c r="BK2573" s="51" t="n">
        <v>0.4000808431767998</v>
      </c>
      <c r="BL2573" s="51" t="n">
        <v>0.02000359711745226</v>
      </c>
      <c r="BM2573" s="51" t="n">
        <v>0.2420586996612764</v>
      </c>
      <c r="BN2573" s="51" t="n">
        <v>0.2796457603885428</v>
      </c>
      <c r="BO2573" s="51" t="n">
        <v>0.9320798947125739</v>
      </c>
      <c r="BP2573" s="51" t="n">
        <v>0.2420138086206142</v>
      </c>
      <c r="BQ2573" s="51" t="n">
        <v>0.2793918465358101</v>
      </c>
      <c r="BR2573" s="51" t="n">
        <v>0.93219888723583</v>
      </c>
      <c r="BS2573" s="51" t="n">
        <v>0.04489104066221494</v>
      </c>
      <c r="BT2573" s="51" t="n">
        <v>0.2539138527327123</v>
      </c>
      <c r="BU2573" s="51" t="n">
        <v>-0.1189925232560896</v>
      </c>
      <c r="BV2573" s="51" t="n">
        <v>0.2839835747576911</v>
      </c>
    </row>
    <row r="2574">
      <c r="A2574" s="49" t="n">
        <v>78.12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-1.767745</v>
      </c>
      <c r="F2574" s="49" t="n">
        <v>-1.74504</v>
      </c>
      <c r="G2574" s="49" t="n">
        <v>-0.2888955</v>
      </c>
      <c r="H2574" s="49" t="n">
        <v>-1.46719</v>
      </c>
      <c r="I2574" s="49" t="n">
        <v>-5.815685</v>
      </c>
      <c r="J2574" s="49" t="n">
        <v>1.445845</v>
      </c>
      <c r="K2574" s="49" t="n">
        <v>-1.767736078772329</v>
      </c>
      <c r="L2574" s="49" t="n">
        <v>-1.744847017534527</v>
      </c>
      <c r="M2574" s="49" t="n">
        <v>-0.2887334622905771</v>
      </c>
      <c r="N2574" s="49" t="n">
        <v>-1.467017377325688</v>
      </c>
      <c r="O2574" s="49" t="n">
        <v>-5.81582392506351</v>
      </c>
      <c r="P2574" s="49" t="n">
        <v>1.445899906257193</v>
      </c>
      <c r="Q2574" s="49" t="n">
        <v>-8.921227671265797e-06</v>
      </c>
      <c r="R2574" s="49" t="n">
        <v>-0.0001929824654727241</v>
      </c>
      <c r="S2574" s="49" t="n">
        <v>-0.0001620377094229686</v>
      </c>
      <c r="T2574" s="49" t="n">
        <v>-0.0001726226743123949</v>
      </c>
      <c r="U2574" s="49" t="n">
        <v>0.000138925063509987</v>
      </c>
      <c r="V2574" s="49" t="n">
        <v>-5.49062571932879e-05</v>
      </c>
      <c r="W2574" s="49" t="n">
        <v>0.08524837500001919</v>
      </c>
      <c r="X2574" s="49" t="n">
        <v>0.3381580000000022</v>
      </c>
      <c r="Y2574" s="49" t="n">
        <v>0.3660873750000002</v>
      </c>
      <c r="Z2574" s="49" t="n">
        <v>-0.0284020124999947</v>
      </c>
      <c r="AA2574" s="49" t="n">
        <v>-0.6282833749999694</v>
      </c>
      <c r="AB2574" s="49" t="n">
        <v>0.1646641250000085</v>
      </c>
      <c r="AC2574" s="49" t="n">
        <v>0.08623968545284587</v>
      </c>
      <c r="AD2574" s="49" t="n">
        <v>0.3378156791885212</v>
      </c>
      <c r="AE2574" s="49" t="n">
        <v>0.3660233797459761</v>
      </c>
      <c r="AF2574" s="49" t="n">
        <v>-0.02832247086154622</v>
      </c>
      <c r="AG2574" s="49" t="n">
        <v>-0.6278691637893439</v>
      </c>
      <c r="AH2574" s="49" t="n">
        <v>0.1645662136825185</v>
      </c>
      <c r="AI2574" s="49" t="n">
        <v>-0.01208877059255027</v>
      </c>
      <c r="AJ2574" s="49" t="n">
        <v>-0.1809509092172804</v>
      </c>
      <c r="AK2574" s="49" t="n">
        <v>-0.09390636478237714</v>
      </c>
      <c r="AL2574" s="49" t="n">
        <v>-0.01270085278597925</v>
      </c>
      <c r="AM2574" s="49" t="n">
        <v>0.004431052051201805</v>
      </c>
      <c r="AN2574" s="49" t="n">
        <v>-0.003720962641433973</v>
      </c>
      <c r="AO2574" s="49" t="n">
        <v>-0.1849838618998656</v>
      </c>
      <c r="AP2574" s="49" t="n">
        <v>17.53879174585377</v>
      </c>
      <c r="AQ2574" s="49" t="n">
        <v>10.04681699197619</v>
      </c>
      <c r="AR2574" s="49" t="n">
        <v>1.45016146430259</v>
      </c>
      <c r="AS2574" s="49" t="n">
        <v>-0.4894863105247702</v>
      </c>
      <c r="AT2574" s="49" t="n">
        <v>-5.392907936709453e-05</v>
      </c>
      <c r="AU2574" s="49" t="n">
        <v>380.2812733294484</v>
      </c>
      <c r="AV2574" s="49" t="n">
        <v>900.6677819424244</v>
      </c>
      <c r="AW2574" s="49" t="n">
        <v>540.3973609026953</v>
      </c>
      <c r="AX2574" s="49" t="n">
        <v>75.05622999402627</v>
      </c>
      <c r="AY2574" s="49" t="n">
        <v>84.43650714645183</v>
      </c>
      <c r="AZ2574" s="49" t="n">
        <v>40.02914140292039</v>
      </c>
      <c r="BA2574" s="49" t="n">
        <v>8.000249708733234</v>
      </c>
      <c r="BB2574" s="49" t="n">
        <v>23.90674405443851</v>
      </c>
      <c r="BC2574" s="49" t="n">
        <v>15.00017806726004</v>
      </c>
      <c r="BD2574" s="49" t="n">
        <v>3.750173334531598</v>
      </c>
      <c r="BE2574" s="49" t="n">
        <v>4.687539693741424</v>
      </c>
      <c r="BF2574" s="49" t="n">
        <v>3.000006080470364</v>
      </c>
      <c r="BG2574" s="49" t="n">
        <v>6.001132222074625</v>
      </c>
      <c r="BH2574" s="49" t="n">
        <v>14.00270425942529</v>
      </c>
      <c r="BI2574" s="49" t="n">
        <v>5.501052083741551</v>
      </c>
      <c r="BJ2574" s="49" t="n">
        <v>0.7001649074473936</v>
      </c>
      <c r="BK2574" s="49" t="n">
        <v>0.4000798730586781</v>
      </c>
      <c r="BL2574" s="49" t="n">
        <v>0.02000355395204283</v>
      </c>
      <c r="BM2574" s="49" t="n">
        <v>0.2411067170456494</v>
      </c>
      <c r="BN2574" s="49" t="n">
        <v>0.2750779832483931</v>
      </c>
      <c r="BO2574" s="49" t="n">
        <v>0.9342007505647025</v>
      </c>
      <c r="BP2574" s="49" t="n">
        <v>0.2410594581599025</v>
      </c>
      <c r="BQ2574" s="49" t="n">
        <v>0.2748292482313159</v>
      </c>
      <c r="BR2574" s="49" t="n">
        <v>0.9343166189954747</v>
      </c>
      <c r="BS2574" s="49" t="n">
        <v>0.04725888574685921</v>
      </c>
      <c r="BT2574" s="49" t="n">
        <v>0.2487350170771729</v>
      </c>
      <c r="BU2574" s="49" t="n">
        <v>-0.1158684307721591</v>
      </c>
      <c r="BV2574" s="49" t="n">
        <v>0.2784385107200849</v>
      </c>
    </row>
    <row r="2575">
      <c r="A2575" s="51" t="n">
        <v>78.13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-1.766892487104</v>
      </c>
      <c r="F2575" s="51" t="n">
        <v>-1.741658396288</v>
      </c>
      <c r="G2575" s="51" t="n">
        <v>-0.285234624768</v>
      </c>
      <c r="H2575" s="51" t="n">
        <v>-1.4674740189888</v>
      </c>
      <c r="I2575" s="51" t="n">
        <v>-5.821967843136</v>
      </c>
      <c r="J2575" s="51" t="n">
        <v>1.447491661504</v>
      </c>
      <c r="K2575" s="51" t="n">
        <v>-1.766875102322607</v>
      </c>
      <c r="L2575" s="51" t="n">
        <v>-1.741468957264515</v>
      </c>
      <c r="M2575" s="51" t="n">
        <v>-0.2850738638225196</v>
      </c>
      <c r="N2575" s="51" t="n">
        <v>-1.467301973531899</v>
      </c>
      <c r="O2575" s="51" t="n">
        <v>-5.822104403989597</v>
      </c>
      <c r="P2575" s="51" t="n">
        <v>1.447546579584771</v>
      </c>
      <c r="Q2575" s="51" t="n">
        <v>-1.738478139312605e-05</v>
      </c>
      <c r="R2575" s="51" t="n">
        <v>-0.0001894390234851162</v>
      </c>
      <c r="S2575" s="51" t="n">
        <v>-0.0001607609454804537</v>
      </c>
      <c r="T2575" s="51" t="n">
        <v>-0.000172045456900527</v>
      </c>
      <c r="U2575" s="51" t="n">
        <v>0.0001365608535968121</v>
      </c>
      <c r="V2575" s="51" t="n">
        <v>-5.491808077073834e-05</v>
      </c>
      <c r="W2575" s="51" t="n">
        <v>0.08525704800002565</v>
      </c>
      <c r="X2575" s="51" t="n">
        <v>0.3381650560000035</v>
      </c>
      <c r="Y2575" s="51" t="n">
        <v>0.3660878160000016</v>
      </c>
      <c r="Z2575" s="51" t="n">
        <v>-0.02840167439999154</v>
      </c>
      <c r="AA2575" s="51" t="n">
        <v>-0.6282861679999366</v>
      </c>
      <c r="AB2575" s="51" t="n">
        <v>0.164670152000015</v>
      </c>
      <c r="AC2575" s="51" t="n">
        <v>0.08602624790593701</v>
      </c>
      <c r="AD2575" s="51" t="n">
        <v>0.3378244642599015</v>
      </c>
      <c r="AE2575" s="51" t="n">
        <v>0.3659520059741173</v>
      </c>
      <c r="AF2575" s="51" t="n">
        <v>-0.02837701301110978</v>
      </c>
      <c r="AG2575" s="51" t="n">
        <v>-0.6281264662720754</v>
      </c>
      <c r="AH2575" s="51" t="n">
        <v>0.1645464410350415</v>
      </c>
      <c r="AI2575" s="51" t="n">
        <v>-0.01404780100277094</v>
      </c>
      <c r="AJ2575" s="51" t="n">
        <v>-0.1777797542589592</v>
      </c>
      <c r="AK2575" s="51" t="n">
        <v>-0.09290188473766919</v>
      </c>
      <c r="AL2575" s="51" t="n">
        <v>-0.01262738742789601</v>
      </c>
      <c r="AM2575" s="51" t="n">
        <v>0.004327883529375058</v>
      </c>
      <c r="AN2575" s="51" t="n">
        <v>-0.003722655084745067</v>
      </c>
      <c r="AO2575" s="51" t="n">
        <v>-0.1855469151938531</v>
      </c>
      <c r="AP2575" s="51" t="n">
        <v>17.26383794960942</v>
      </c>
      <c r="AQ2575" s="51" t="n">
        <v>9.908159150163645</v>
      </c>
      <c r="AR2575" s="51" t="n">
        <v>1.429678283746175</v>
      </c>
      <c r="AS2575" s="51" t="n">
        <v>-0.4828127614466233</v>
      </c>
      <c r="AT2575" s="51" t="n">
        <v>-5.772740260375279e-05</v>
      </c>
      <c r="AU2575" s="51" t="n">
        <v>380.2784605961539</v>
      </c>
      <c r="AV2575" s="51" t="n">
        <v>900.6611041230002</v>
      </c>
      <c r="AW2575" s="51" t="n">
        <v>540.3933872936683</v>
      </c>
      <c r="AX2575" s="51" t="n">
        <v>75.05566769408601</v>
      </c>
      <c r="AY2575" s="51" t="n">
        <v>84.43589207498731</v>
      </c>
      <c r="AZ2575" s="51" t="n">
        <v>40.02884998889118</v>
      </c>
      <c r="BA2575" s="51" t="n">
        <v>8.000248460189567</v>
      </c>
      <c r="BB2575" s="51" t="n">
        <v>23.90674158416631</v>
      </c>
      <c r="BC2575" s="51" t="n">
        <v>15.00017717692374</v>
      </c>
      <c r="BD2575" s="51" t="n">
        <v>3.75017246785894</v>
      </c>
      <c r="BE2575" s="51" t="n">
        <v>4.687539495272717</v>
      </c>
      <c r="BF2575" s="51" t="n">
        <v>3.000006050068012</v>
      </c>
      <c r="BG2575" s="51" t="n">
        <v>6.00111863557864</v>
      </c>
      <c r="BH2575" s="51" t="n">
        <v>14.00267180831219</v>
      </c>
      <c r="BI2575" s="51" t="n">
        <v>5.501039458736653</v>
      </c>
      <c r="BJ2575" s="51" t="n">
        <v>0.7001629285580249</v>
      </c>
      <c r="BK2575" s="51" t="n">
        <v>0.400078914581974</v>
      </c>
      <c r="BL2575" s="51" t="n">
        <v>0.02000351130461832</v>
      </c>
      <c r="BM2575" s="51" t="n">
        <v>0.2401566968435073</v>
      </c>
      <c r="BN2575" s="51" t="n">
        <v>0.2704934589909621</v>
      </c>
      <c r="BO2575" s="51" t="n">
        <v>0.9362906392528922</v>
      </c>
      <c r="BP2575" s="51" t="n">
        <v>0.2401078214705357</v>
      </c>
      <c r="BQ2575" s="51" t="n">
        <v>0.2702495776888308</v>
      </c>
      <c r="BR2575" s="51" t="n">
        <v>0.9364032928141979</v>
      </c>
      <c r="BS2575" s="51" t="n">
        <v>0.04887537297160183</v>
      </c>
      <c r="BT2575" s="51" t="n">
        <v>0.2438813021312658</v>
      </c>
      <c r="BU2575" s="51" t="n">
        <v>-0.1126535613056312</v>
      </c>
      <c r="BV2575" s="51" t="n">
        <v>0.273052589233643</v>
      </c>
    </row>
    <row r="2576">
      <c r="A2576" s="49" t="n">
        <v>78.14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-1.766039807827999</v>
      </c>
      <c r="F2576" s="49" t="n">
        <v>-1.738276657216</v>
      </c>
      <c r="G2576" s="49" t="n">
        <v>-0.2815737410759999</v>
      </c>
      <c r="H2576" s="49" t="n">
        <v>-1.4677580314916</v>
      </c>
      <c r="I2576" s="49" t="n">
        <v>-5.828250739851999</v>
      </c>
      <c r="J2576" s="49" t="n">
        <v>1.449138438628</v>
      </c>
      <c r="K2576" s="49" t="n">
        <v>-1.766017098240501</v>
      </c>
      <c r="L2576" s="49" t="n">
        <v>-1.738091111644083</v>
      </c>
      <c r="M2576" s="49" t="n">
        <v>-0.2814155932181001</v>
      </c>
      <c r="N2576" s="49" t="n">
        <v>-1.46758964348048</v>
      </c>
      <c r="O2576" s="49" t="n">
        <v>-5.828387968627697</v>
      </c>
      <c r="P2576" s="49" t="n">
        <v>1.449193911715899</v>
      </c>
      <c r="Q2576" s="49" t="n">
        <v>-2.270958749850394e-05</v>
      </c>
      <c r="R2576" s="49" t="n">
        <v>-0.0001855455719164123</v>
      </c>
      <c r="S2576" s="49" t="n">
        <v>-0.0001581478578998596</v>
      </c>
      <c r="T2576" s="49" t="n">
        <v>-0.0001683880111191804</v>
      </c>
      <c r="U2576" s="49" t="n">
        <v>0.0001372287756984392</v>
      </c>
      <c r="V2576" s="49" t="n">
        <v>-5.547308789832783e-05</v>
      </c>
      <c r="W2576" s="49" t="n">
        <v>0.08528094300003242</v>
      </c>
      <c r="X2576" s="49" t="n">
        <v>0.3381844960000055</v>
      </c>
      <c r="Y2576" s="49" t="n">
        <v>0.3660890310000038</v>
      </c>
      <c r="Z2576" s="49" t="n">
        <v>-0.02840074289998722</v>
      </c>
      <c r="AA2576" s="49" t="n">
        <v>-0.6282938629998854</v>
      </c>
      <c r="AB2576" s="49" t="n">
        <v>0.1646867570000241</v>
      </c>
      <c r="AC2576" s="49" t="n">
        <v>0.0857157267344533</v>
      </c>
      <c r="AD2576" s="49" t="n">
        <v>0.3378086304519108</v>
      </c>
      <c r="AE2576" s="49" t="n">
        <v>0.365821366097343</v>
      </c>
      <c r="AF2576" s="49" t="n">
        <v>-0.02866815859355251</v>
      </c>
      <c r="AG2576" s="49" t="n">
        <v>-0.6284042430011541</v>
      </c>
      <c r="AH2576" s="49" t="n">
        <v>0.1645493534205595</v>
      </c>
      <c r="AI2576" s="49" t="n">
        <v>-0.01421408028432507</v>
      </c>
      <c r="AJ2576" s="49" t="n">
        <v>-0.173914653939276</v>
      </c>
      <c r="AK2576" s="49" t="n">
        <v>-0.09086363179487858</v>
      </c>
      <c r="AL2576" s="49" t="n">
        <v>-0.01218758980804294</v>
      </c>
      <c r="AM2576" s="49" t="n">
        <v>0.004495165278299157</v>
      </c>
      <c r="AN2576" s="49" t="n">
        <v>-0.003746218440954009</v>
      </c>
      <c r="AO2576" s="49" t="n">
        <v>-0.1850893277890615</v>
      </c>
      <c r="AP2576" s="49" t="n">
        <v>16.98809246257521</v>
      </c>
      <c r="AQ2576" s="49" t="n">
        <v>9.769468782610206</v>
      </c>
      <c r="AR2576" s="49" t="n">
        <v>1.409136931939326</v>
      </c>
      <c r="AS2576" s="49" t="n">
        <v>-0.4758230582664428</v>
      </c>
      <c r="AT2576" s="49" t="n">
        <v>-6.042185377845803e-05</v>
      </c>
      <c r="AU2576" s="49" t="n">
        <v>380.2756759901924</v>
      </c>
      <c r="AV2576" s="49" t="n">
        <v>900.6544930817702</v>
      </c>
      <c r="AW2576" s="49" t="n">
        <v>540.3894534207316</v>
      </c>
      <c r="AX2576" s="49" t="n">
        <v>75.05511101714515</v>
      </c>
      <c r="AY2576" s="49" t="n">
        <v>84.43528315423744</v>
      </c>
      <c r="AZ2576" s="49" t="n">
        <v>40.02856148900227</v>
      </c>
      <c r="BA2576" s="49" t="n">
        <v>8.000247217888619</v>
      </c>
      <c r="BB2576" s="49" t="n">
        <v>23.90673912624548</v>
      </c>
      <c r="BC2576" s="49" t="n">
        <v>15.00017629103912</v>
      </c>
      <c r="BD2576" s="49" t="n">
        <v>3.750171605519645</v>
      </c>
      <c r="BE2576" s="49" t="n">
        <v>4.687539297796354</v>
      </c>
      <c r="BF2576" s="49" t="n">
        <v>3.000006019817672</v>
      </c>
      <c r="BG2576" s="49" t="n">
        <v>6.001105211951697</v>
      </c>
      <c r="BH2576" s="49" t="n">
        <v>14.00263974661244</v>
      </c>
      <c r="BI2576" s="49" t="n">
        <v>5.501026985231813</v>
      </c>
      <c r="BJ2576" s="49" t="n">
        <v>0.7001609734153286</v>
      </c>
      <c r="BK2576" s="49" t="n">
        <v>0.4000779676069903</v>
      </c>
      <c r="BL2576" s="49" t="n">
        <v>0.0200034691689629</v>
      </c>
      <c r="BM2576" s="49" t="n">
        <v>0.2392086492065225</v>
      </c>
      <c r="BN2576" s="49" t="n">
        <v>0.2658923275099046</v>
      </c>
      <c r="BO2576" s="49" t="n">
        <v>0.9383494655893527</v>
      </c>
      <c r="BP2576" s="49" t="n">
        <v>0.2391593546061496</v>
      </c>
      <c r="BQ2576" s="49" t="n">
        <v>0.2656534267990207</v>
      </c>
      <c r="BR2576" s="49" t="n">
        <v>0.9384583922493841</v>
      </c>
      <c r="BS2576" s="49" t="n">
        <v>0.04929460037284006</v>
      </c>
      <c r="BT2576" s="49" t="n">
        <v>0.2389007108839492</v>
      </c>
      <c r="BU2576" s="49" t="n">
        <v>-0.1089266600313721</v>
      </c>
      <c r="BV2576" s="49" t="n">
        <v>0.2671488808742503</v>
      </c>
    </row>
    <row r="2577">
      <c r="A2577" s="51" t="n">
        <v>78.15000000000001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-1.765186838271999</v>
      </c>
      <c r="F2577" s="51" t="n">
        <v>-1.734894681984</v>
      </c>
      <c r="G2577" s="51" t="n">
        <v>-0.277912842624</v>
      </c>
      <c r="H2577" s="51" t="n">
        <v>-1.468042032678399</v>
      </c>
      <c r="I2577" s="51" t="n">
        <v>-5.834533730047998</v>
      </c>
      <c r="J2577" s="51" t="n">
        <v>1.450785417472001</v>
      </c>
      <c r="K2577" s="51" t="n">
        <v>-1.765161624075056</v>
      </c>
      <c r="L2577" s="51" t="n">
        <v>-1.734713039506407</v>
      </c>
      <c r="M2577" s="51" t="n">
        <v>-0.277757861242427</v>
      </c>
      <c r="N2577" s="51" t="n">
        <v>-1.467876328472842</v>
      </c>
      <c r="O2577" s="51" t="n">
        <v>-5.834671827780874</v>
      </c>
      <c r="P2577" s="51" t="n">
        <v>1.450839852198469</v>
      </c>
      <c r="Q2577" s="51" t="n">
        <v>-2.521419694301308e-05</v>
      </c>
      <c r="R2577" s="51" t="n">
        <v>-0.0001816424775928915</v>
      </c>
      <c r="S2577" s="51" t="n">
        <v>-0.0001549813815729384</v>
      </c>
      <c r="T2577" s="51" t="n">
        <v>-0.0001657042055569491</v>
      </c>
      <c r="U2577" s="51" t="n">
        <v>0.0001380977328766519</v>
      </c>
      <c r="V2577" s="51" t="n">
        <v>-5.443472646859959e-05</v>
      </c>
      <c r="W2577" s="51" t="n">
        <v>0.0853136880000394</v>
      </c>
      <c r="X2577" s="51" t="n">
        <v>0.3382111360000085</v>
      </c>
      <c r="Y2577" s="51" t="n">
        <v>0.3660906960000069</v>
      </c>
      <c r="Z2577" s="51" t="n">
        <v>-0.02839946639998149</v>
      </c>
      <c r="AA2577" s="51" t="n">
        <v>-0.6283044079998109</v>
      </c>
      <c r="AB2577" s="51" t="n">
        <v>0.1647095120000362</v>
      </c>
      <c r="AC2577" s="51" t="n">
        <v>0.08545740246392773</v>
      </c>
      <c r="AD2577" s="51" t="n">
        <v>0.3378321221113542</v>
      </c>
      <c r="AE2577" s="51" t="n">
        <v>0.3657785121679752</v>
      </c>
      <c r="AF2577" s="51" t="n">
        <v>-0.0284705075166777</v>
      </c>
      <c r="AG2577" s="51" t="n">
        <v>-0.6283108850195285</v>
      </c>
      <c r="AH2577" s="51" t="n">
        <v>0.1644536290417437</v>
      </c>
      <c r="AI2577" s="51" t="n">
        <v>-0.01339941463596055</v>
      </c>
      <c r="AJ2577" s="51" t="n">
        <v>-0.1703273082760613</v>
      </c>
      <c r="AK2577" s="51" t="n">
        <v>-0.0888508599575966</v>
      </c>
      <c r="AL2577" s="51" t="n">
        <v>-0.01206909629894795</v>
      </c>
      <c r="AM2577" s="51" t="n">
        <v>0.004562048055566066</v>
      </c>
      <c r="AN2577" s="51" t="n">
        <v>-0.003704308542534819</v>
      </c>
      <c r="AO2577" s="51" t="n">
        <v>-0.1829003272800839</v>
      </c>
      <c r="AP2577" s="51" t="n">
        <v>16.71114222340809</v>
      </c>
      <c r="AQ2577" s="51" t="n">
        <v>9.630683666726256</v>
      </c>
      <c r="AR2577" s="51" t="n">
        <v>1.388714336327153</v>
      </c>
      <c r="AS2577" s="51" t="n">
        <v>-0.4684839025964581</v>
      </c>
      <c r="AT2577" s="51" t="n">
        <v>-3.111165288402394e-05</v>
      </c>
      <c r="AU2577" s="51" t="n">
        <v>380.2729192302905</v>
      </c>
      <c r="AV2577" s="51" t="n">
        <v>900.6479481509525</v>
      </c>
      <c r="AW2577" s="51" t="n">
        <v>540.3855588865242</v>
      </c>
      <c r="AX2577" s="51" t="n">
        <v>75.05455990697369</v>
      </c>
      <c r="AY2577" s="51" t="n">
        <v>84.43468032269506</v>
      </c>
      <c r="AZ2577" s="51" t="n">
        <v>40.02827587411225</v>
      </c>
      <c r="BA2577" s="51" t="n">
        <v>8.000245981799177</v>
      </c>
      <c r="BB2577" s="51" t="n">
        <v>23.90673668061425</v>
      </c>
      <c r="BC2577" s="51" t="n">
        <v>15.00017540958392</v>
      </c>
      <c r="BD2577" s="51" t="n">
        <v>3.750170747492047</v>
      </c>
      <c r="BE2577" s="51" t="n">
        <v>4.687539101307372</v>
      </c>
      <c r="BF2577" s="51" t="n">
        <v>3.000005989718584</v>
      </c>
      <c r="BG2577" s="51" t="n">
        <v>6.001091949408277</v>
      </c>
      <c r="BH2577" s="51" t="n">
        <v>14.00260806965309</v>
      </c>
      <c r="BI2577" s="51" t="n">
        <v>5.501014661409031</v>
      </c>
      <c r="BJ2577" s="51" t="n">
        <v>0.7001590417343446</v>
      </c>
      <c r="BK2577" s="51" t="n">
        <v>0.4000770319957064</v>
      </c>
      <c r="BL2577" s="51" t="n">
        <v>0.02000342753893534</v>
      </c>
      <c r="BM2577" s="51" t="n">
        <v>0.2382626037440593</v>
      </c>
      <c r="BN2577" s="51" t="n">
        <v>0.2612747491078607</v>
      </c>
      <c r="BO2577" s="51" t="n">
        <v>0.940377122047968</v>
      </c>
      <c r="BP2577" s="51" t="n">
        <v>0.2382137139131925</v>
      </c>
      <c r="BQ2577" s="51" t="n">
        <v>0.2610403427172587</v>
      </c>
      <c r="BR2577" s="51" t="n">
        <v>0.9404823136058389</v>
      </c>
      <c r="BS2577" s="51" t="n">
        <v>0.0488898308668162</v>
      </c>
      <c r="BT2577" s="51" t="n">
        <v>0.2344063906020155</v>
      </c>
      <c r="BU2577" s="51" t="n">
        <v>-0.1051915578709206</v>
      </c>
      <c r="BV2577" s="51" t="n">
        <v>0.2615374454348016</v>
      </c>
    </row>
    <row r="2578">
      <c r="A2578" s="49" t="n">
        <v>78.16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-1.764333539495998</v>
      </c>
      <c r="F2578" s="49" t="n">
        <v>-1.731512438912</v>
      </c>
      <c r="G2578" s="49" t="n">
        <v>-0.2742519274319998</v>
      </c>
      <c r="H2578" s="49" t="n">
        <v>-1.468326021031199</v>
      </c>
      <c r="I2578" s="49" t="n">
        <v>-5.840816826263995</v>
      </c>
      <c r="J2578" s="49" t="n">
        <v>1.452432625096001</v>
      </c>
      <c r="K2578" s="49" t="n">
        <v>-1.764308687807877</v>
      </c>
      <c r="L2578" s="49" t="n">
        <v>-1.731334771813273</v>
      </c>
      <c r="M2578" s="49" t="n">
        <v>-0.2741001918791852</v>
      </c>
      <c r="N2578" s="49" t="n">
        <v>-1.468161756420204</v>
      </c>
      <c r="O2578" s="49" t="n">
        <v>-5.84095447696463</v>
      </c>
      <c r="P2578" s="49" t="n">
        <v>1.452486434495364</v>
      </c>
      <c r="Q2578" s="49" t="n">
        <v>-2.48516881218297e-05</v>
      </c>
      <c r="R2578" s="49" t="n">
        <v>-0.0001776670987265749</v>
      </c>
      <c r="S2578" s="49" t="n">
        <v>-0.0001517355528146691</v>
      </c>
      <c r="T2578" s="49" t="n">
        <v>-0.0001642646109958346</v>
      </c>
      <c r="U2578" s="49" t="n">
        <v>0.0001376507006343175</v>
      </c>
      <c r="V2578" s="49" t="n">
        <v>-5.380939936294737e-05</v>
      </c>
      <c r="W2578" s="49" t="n">
        <v>0.08534466300004648</v>
      </c>
      <c r="X2578" s="49" t="n">
        <v>0.338236336000013</v>
      </c>
      <c r="Y2578" s="49" t="n">
        <v>0.3660922710000111</v>
      </c>
      <c r="Z2578" s="49" t="n">
        <v>-0.02839825889997404</v>
      </c>
      <c r="AA2578" s="49" t="n">
        <v>-0.6283143829997074</v>
      </c>
      <c r="AB2578" s="49" t="n">
        <v>0.1647310370000516</v>
      </c>
      <c r="AC2578" s="49" t="n">
        <v>0.08520836363370007</v>
      </c>
      <c r="AD2578" s="49" t="n">
        <v>0.3378481855987521</v>
      </c>
      <c r="AE2578" s="49" t="n">
        <v>0.36580065506256</v>
      </c>
      <c r="AF2578" s="49" t="n">
        <v>-0.02838893124229925</v>
      </c>
      <c r="AG2578" s="49" t="n">
        <v>-0.6281663420616983</v>
      </c>
      <c r="AH2578" s="49" t="n">
        <v>0.1645553426007365</v>
      </c>
      <c r="AI2578" s="49" t="n">
        <v>-0.01156569016025464</v>
      </c>
      <c r="AJ2578" s="49" t="n">
        <v>-0.166663007368189</v>
      </c>
      <c r="AK2578" s="49" t="n">
        <v>-0.08714629968422417</v>
      </c>
      <c r="AL2578" s="49" t="n">
        <v>-0.01202742538764933</v>
      </c>
      <c r="AM2578" s="49" t="n">
        <v>0.004478466310185848</v>
      </c>
      <c r="AN2578" s="49" t="n">
        <v>-0.00368178060615796</v>
      </c>
      <c r="AO2578" s="49" t="n">
        <v>-0.1797666625874398</v>
      </c>
      <c r="AP2578" s="49" t="n">
        <v>16.43076176106515</v>
      </c>
      <c r="AQ2578" s="49" t="n">
        <v>9.490187959759066</v>
      </c>
      <c r="AR2578" s="49" t="n">
        <v>1.367718063152713</v>
      </c>
      <c r="AS2578" s="49" t="n">
        <v>-0.4611077584830392</v>
      </c>
      <c r="AT2578" s="49" t="n">
        <v>-3.580801519117477e-05</v>
      </c>
      <c r="AU2578" s="49" t="n">
        <v>380.2701900379876</v>
      </c>
      <c r="AV2578" s="49" t="n">
        <v>900.641468669443</v>
      </c>
      <c r="AW2578" s="49" t="n">
        <v>540.381703297659</v>
      </c>
      <c r="AX2578" s="49" t="n">
        <v>75.05401430790396</v>
      </c>
      <c r="AY2578" s="49" t="n">
        <v>84.4340835194681</v>
      </c>
      <c r="AZ2578" s="49" t="n">
        <v>40.02799311537112</v>
      </c>
      <c r="BA2578" s="49" t="n">
        <v>8.000244751890181</v>
      </c>
      <c r="BB2578" s="49" t="n">
        <v>23.90673424721118</v>
      </c>
      <c r="BC2578" s="49" t="n">
        <v>15.000174532536</v>
      </c>
      <c r="BD2578" s="49" t="n">
        <v>3.750169893754587</v>
      </c>
      <c r="BE2578" s="49" t="n">
        <v>4.687538905800835</v>
      </c>
      <c r="BF2578" s="49" t="n">
        <v>3.000005959769991</v>
      </c>
      <c r="BG2578" s="49" t="n">
        <v>6.001078846015377</v>
      </c>
      <c r="BH2578" s="49" t="n">
        <v>14.00257677281726</v>
      </c>
      <c r="BI2578" s="49" t="n">
        <v>5.501002485472123</v>
      </c>
      <c r="BJ2578" s="49" t="n">
        <v>0.7001571332335325</v>
      </c>
      <c r="BK2578" s="49" t="n">
        <v>0.4000761076117579</v>
      </c>
      <c r="BL2578" s="49" t="n">
        <v>0.02000338640846812</v>
      </c>
      <c r="BM2578" s="49" t="n">
        <v>0.2373186250364505</v>
      </c>
      <c r="BN2578" s="49" t="n">
        <v>0.2566409260716201</v>
      </c>
      <c r="BO2578" s="49" t="n">
        <v>0.9423734784549537</v>
      </c>
      <c r="BP2578" s="49" t="n">
        <v>0.2372708711638614</v>
      </c>
      <c r="BQ2578" s="49" t="n">
        <v>0.2564104701197928</v>
      </c>
      <c r="BR2578" s="49" t="n">
        <v>0.9424750006573711</v>
      </c>
      <c r="BS2578" s="49" t="n">
        <v>0.0477538725890958</v>
      </c>
      <c r="BT2578" s="49" t="n">
        <v>0.2304559518272464</v>
      </c>
      <c r="BU2578" s="49" t="n">
        <v>-0.1015222024174367</v>
      </c>
      <c r="BV2578" s="49" t="n">
        <v>0.2563145248782143</v>
      </c>
    </row>
    <row r="2579">
      <c r="A2579" s="51" t="n">
        <v>78.17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-1.76348</v>
      </c>
      <c r="F2579" s="51" t="n">
        <v>-1.72813</v>
      </c>
      <c r="G2579" s="51" t="n">
        <v>-0.270591</v>
      </c>
      <c r="H2579" s="51" t="n">
        <v>-1.46861</v>
      </c>
      <c r="I2579" s="51" t="n">
        <v>-5.8471</v>
      </c>
      <c r="J2579" s="51" t="n">
        <v>1.45408</v>
      </c>
      <c r="K2579" s="51" t="n">
        <v>-1.763458024746335</v>
      </c>
      <c r="L2579" s="51" t="n">
        <v>-1.72795630556003</v>
      </c>
      <c r="M2579" s="51" t="n">
        <v>-0.2704422276250218</v>
      </c>
      <c r="N2579" s="51" t="n">
        <v>-1.468447166568002</v>
      </c>
      <c r="O2579" s="51" t="n">
        <v>-5.847236564898973</v>
      </c>
      <c r="P2579" s="51" t="n">
        <v>1.454133905600418</v>
      </c>
      <c r="Q2579" s="51" t="n">
        <v>-2.197525366454123e-05</v>
      </c>
      <c r="R2579" s="51" t="n">
        <v>-0.0001736944399697293</v>
      </c>
      <c r="S2579" s="51" t="n">
        <v>-0.0001487723749781789</v>
      </c>
      <c r="T2579" s="51" t="n">
        <v>-0.0001628334319982994</v>
      </c>
      <c r="U2579" s="51" t="n">
        <v>0.0001365648989724022</v>
      </c>
      <c r="V2579" s="51" t="n">
        <v>-5.390560041806935e-05</v>
      </c>
      <c r="W2579" s="51" t="n">
        <v>0.085359</v>
      </c>
      <c r="X2579" s="51" t="n">
        <v>0.338248</v>
      </c>
      <c r="Y2579" s="51" t="n">
        <v>0.366093</v>
      </c>
      <c r="Z2579" s="51" t="n">
        <v>-0.0283977</v>
      </c>
      <c r="AA2579" s="51" t="n">
        <v>-0.628319</v>
      </c>
      <c r="AB2579" s="51" t="n">
        <v>0.164741</v>
      </c>
      <c r="AC2579" s="51" t="n">
        <v>0.08499969619974243</v>
      </c>
      <c r="AD2579" s="51" t="n">
        <v>0.3378705151034548</v>
      </c>
      <c r="AE2579" s="51" t="n">
        <v>0.3658356818681783</v>
      </c>
      <c r="AF2579" s="51" t="n">
        <v>-0.02844534748827742</v>
      </c>
      <c r="AG2579" s="51" t="n">
        <v>-0.628181850261864</v>
      </c>
      <c r="AH2579" s="51" t="n">
        <v>0.1646349869496124</v>
      </c>
      <c r="AI2579" s="51" t="n">
        <v>-0.009064713622812002</v>
      </c>
      <c r="AJ2579" s="51" t="n">
        <v>-0.1632209446006848</v>
      </c>
      <c r="AK2579" s="51" t="n">
        <v>-0.0857237923085494</v>
      </c>
      <c r="AL2579" s="51" t="n">
        <v>-0.01190581416441294</v>
      </c>
      <c r="AM2579" s="51" t="n">
        <v>0.004386359810296303</v>
      </c>
      <c r="AN2579" s="51" t="n">
        <v>-0.003688531091652185</v>
      </c>
      <c r="AO2579" s="51" t="n">
        <v>-0.1756054732486798</v>
      </c>
      <c r="AP2579" s="51" t="n">
        <v>16.14604832127353</v>
      </c>
      <c r="AQ2579" s="51" t="n">
        <v>9.347147756239858</v>
      </c>
      <c r="AR2579" s="51" t="n">
        <v>1.346329512547065</v>
      </c>
      <c r="AS2579" s="51" t="n">
        <v>-0.4536959058953737</v>
      </c>
      <c r="AT2579" s="51" t="n">
        <v>-5.341235290195794e-05</v>
      </c>
      <c r="AU2579" s="51" t="n">
        <v>380.2674881376077</v>
      </c>
      <c r="AV2579" s="51" t="n">
        <v>900.6350539827486</v>
      </c>
      <c r="AW2579" s="51" t="n">
        <v>540.3778862646824</v>
      </c>
      <c r="AX2579" s="51" t="n">
        <v>75.05347416482492</v>
      </c>
      <c r="AY2579" s="51" t="n">
        <v>84.43349268427342</v>
      </c>
      <c r="AZ2579" s="51" t="n">
        <v>40.02771318421741</v>
      </c>
      <c r="BA2579" s="51" t="n">
        <v>8.00024352813073</v>
      </c>
      <c r="BB2579" s="51" t="n">
        <v>23.90673182597513</v>
      </c>
      <c r="BC2579" s="51" t="n">
        <v>15.00017365987332</v>
      </c>
      <c r="BD2579" s="51" t="n">
        <v>3.750169044285814</v>
      </c>
      <c r="BE2579" s="51" t="n">
        <v>4.687538711271831</v>
      </c>
      <c r="BF2579" s="51" t="n">
        <v>3.000005929971141</v>
      </c>
      <c r="BG2579" s="51" t="n">
        <v>6.001065899863192</v>
      </c>
      <c r="BH2579" s="51" t="n">
        <v>14.00254585154345</v>
      </c>
      <c r="BI2579" s="51" t="n">
        <v>5.500990455646457</v>
      </c>
      <c r="BJ2579" s="51" t="n">
        <v>0.70015524763473</v>
      </c>
      <c r="BK2579" s="51" t="n">
        <v>0.4000751943204168</v>
      </c>
      <c r="BL2579" s="51" t="n">
        <v>0.0200033457715665</v>
      </c>
      <c r="BM2579" s="51" t="n">
        <v>0.2363768269149445</v>
      </c>
      <c r="BN2579" s="51" t="n">
        <v>0.2519911249473152</v>
      </c>
      <c r="BO2579" s="51" t="n">
        <v>0.9443383727939737</v>
      </c>
      <c r="BP2579" s="51" t="n">
        <v>0.2363308028180156</v>
      </c>
      <c r="BQ2579" s="51" t="n">
        <v>0.2517639923757209</v>
      </c>
      <c r="BR2579" s="51" t="n">
        <v>0.9444363334828949</v>
      </c>
      <c r="BS2579" s="51" t="n">
        <v>0.04602409692894271</v>
      </c>
      <c r="BT2579" s="51" t="n">
        <v>0.2271325715943462</v>
      </c>
      <c r="BU2579" s="51" t="n">
        <v>-0.09796068892120591</v>
      </c>
      <c r="BV2579" s="51" t="n">
        <v>0.2516023035488801</v>
      </c>
    </row>
    <row r="2580">
      <c r="A2580" s="49" t="n">
        <v>78.18000000000001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-1.762626374904</v>
      </c>
      <c r="F2580" s="49" t="n">
        <v>-1.724747475488</v>
      </c>
      <c r="G2580" s="49" t="n">
        <v>-0.2669300725680001</v>
      </c>
      <c r="H2580" s="49" t="n">
        <v>-1.4688939789688</v>
      </c>
      <c r="I2580" s="49" t="n">
        <v>-5.853383173736001</v>
      </c>
      <c r="J2580" s="49" t="n">
        <v>1.455727460504</v>
      </c>
      <c r="K2580" s="49" t="n">
        <v>-1.762609187536721</v>
      </c>
      <c r="L2580" s="49" t="n">
        <v>-1.724577559400203</v>
      </c>
      <c r="M2580" s="49" t="n">
        <v>-0.2667841136988733</v>
      </c>
      <c r="N2580" s="49" t="n">
        <v>-1.468733220428422</v>
      </c>
      <c r="O2580" s="49" t="n">
        <v>-5.853519817380096</v>
      </c>
      <c r="P2580" s="49" t="n">
        <v>1.455781489787637</v>
      </c>
      <c r="Q2580" s="49" t="n">
        <v>-1.718736727895909e-05</v>
      </c>
      <c r="R2580" s="49" t="n">
        <v>-0.0001699160877972616</v>
      </c>
      <c r="S2580" s="49" t="n">
        <v>-0.0001459588691267721</v>
      </c>
      <c r="T2580" s="49" t="n">
        <v>-0.0001607585403775591</v>
      </c>
      <c r="U2580" s="49" t="n">
        <v>0.0001366436440957131</v>
      </c>
      <c r="V2580" s="49" t="n">
        <v>-5.402928363751336e-05</v>
      </c>
      <c r="W2580" s="49" t="n">
        <v>0.08536896299999999</v>
      </c>
      <c r="X2580" s="49" t="n">
        <v>0.3382606360000001</v>
      </c>
      <c r="Y2580" s="49" t="n">
        <v>0.366092271</v>
      </c>
      <c r="Z2580" s="49" t="n">
        <v>-0.02839825889999999</v>
      </c>
      <c r="AA2580" s="49" t="n">
        <v>-0.6283143829999991</v>
      </c>
      <c r="AB2580" s="49" t="n">
        <v>0.1647553369999998</v>
      </c>
      <c r="AC2580" s="49" t="n">
        <v>0.08483917435591891</v>
      </c>
      <c r="AD2580" s="49" t="n">
        <v>0.3379021949207074</v>
      </c>
      <c r="AE2580" s="49" t="n">
        <v>0.3658343058129781</v>
      </c>
      <c r="AF2580" s="49" t="n">
        <v>-0.02851327145252602</v>
      </c>
      <c r="AG2580" s="49" t="n">
        <v>-0.6283810160167829</v>
      </c>
      <c r="AH2580" s="49" t="n">
        <v>0.1646217052021184</v>
      </c>
      <c r="AI2580" s="49" t="n">
        <v>-0.006146541031081944</v>
      </c>
      <c r="AJ2580" s="49" t="n">
        <v>-0.1600906497418154</v>
      </c>
      <c r="AK2580" s="49" t="n">
        <v>-0.08425276139177894</v>
      </c>
      <c r="AL2580" s="49" t="n">
        <v>-0.01171415763274252</v>
      </c>
      <c r="AM2580" s="49" t="n">
        <v>0.004463527736327176</v>
      </c>
      <c r="AN2580" s="49" t="n">
        <v>-0.003694898685278028</v>
      </c>
      <c r="AO2580" s="49" t="n">
        <v>-0.1706956796253123</v>
      </c>
      <c r="AP2580" s="49" t="n">
        <v>15.85545099130066</v>
      </c>
      <c r="AQ2580" s="49" t="n">
        <v>9.201040902835276</v>
      </c>
      <c r="AR2580" s="49" t="n">
        <v>1.324628375808868</v>
      </c>
      <c r="AS2580" s="49" t="n">
        <v>-0.4460748474697919</v>
      </c>
      <c r="AT2580" s="49" t="n">
        <v>-6.388028526601219e-05</v>
      </c>
      <c r="AU2580" s="49" t="n">
        <v>380.2648132562316</v>
      </c>
      <c r="AV2580" s="49" t="n">
        <v>900.6287034429211</v>
      </c>
      <c r="AW2580" s="49" t="n">
        <v>540.3741074020355</v>
      </c>
      <c r="AX2580" s="49" t="n">
        <v>75.05293942317667</v>
      </c>
      <c r="AY2580" s="49" t="n">
        <v>84.43290775743068</v>
      </c>
      <c r="AZ2580" s="49" t="n">
        <v>40.02743605237524</v>
      </c>
      <c r="BA2580" s="49" t="n">
        <v>8.000242310490076</v>
      </c>
      <c r="BB2580" s="49" t="n">
        <v>23.90672941684525</v>
      </c>
      <c r="BC2580" s="49" t="n">
        <v>15.00017279157396</v>
      </c>
      <c r="BD2580" s="49" t="n">
        <v>3.750168199064385</v>
      </c>
      <c r="BE2580" s="49" t="n">
        <v>4.687538517715471</v>
      </c>
      <c r="BF2580" s="49" t="n">
        <v>3.000005900321285</v>
      </c>
      <c r="BG2580" s="49" t="n">
        <v>6.001053109064834</v>
      </c>
      <c r="BH2580" s="49" t="n">
        <v>14.00251530132493</v>
      </c>
      <c r="BI2580" s="49" t="n">
        <v>5.5009785701787</v>
      </c>
      <c r="BJ2580" s="49" t="n">
        <v>0.7001533846631133</v>
      </c>
      <c r="BK2580" s="49" t="n">
        <v>0.4000742919885718</v>
      </c>
      <c r="BL2580" s="49" t="n">
        <v>0.0200033056223077</v>
      </c>
      <c r="BM2580" s="49" t="n">
        <v>0.2354373436262457</v>
      </c>
      <c r="BN2580" s="49" t="n">
        <v>0.2473256387951717</v>
      </c>
      <c r="BO2580" s="49" t="n">
        <v>0.9462716322833382</v>
      </c>
      <c r="BP2580" s="49" t="n">
        <v>0.2353934856171722</v>
      </c>
      <c r="BQ2580" s="49" t="n">
        <v>0.2471011587873178</v>
      </c>
      <c r="BR2580" s="49" t="n">
        <v>0.9463661647369597</v>
      </c>
      <c r="BS2580" s="49" t="n">
        <v>0.04385800907344417</v>
      </c>
      <c r="BT2580" s="49" t="n">
        <v>0.2244800078538556</v>
      </c>
      <c r="BU2580" s="49" t="n">
        <v>-0.09453245362145424</v>
      </c>
      <c r="BV2580" s="49" t="n">
        <v>0.2474897647856286</v>
      </c>
    </row>
    <row r="2581">
      <c r="A2581" s="51" t="n">
        <v>78.19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-1.761772582528</v>
      </c>
      <c r="F2581" s="51" t="n">
        <v>-1.721364738816</v>
      </c>
      <c r="G2581" s="51" t="n">
        <v>-0.263269157376</v>
      </c>
      <c r="H2581" s="51" t="n">
        <v>-1.4691779673216</v>
      </c>
      <c r="I2581" s="51" t="n">
        <v>-5.859666269952</v>
      </c>
      <c r="J2581" s="51" t="n">
        <v>1.457375161728</v>
      </c>
      <c r="K2581" s="51" t="n">
        <v>-1.761761505731514</v>
      </c>
      <c r="L2581" s="51" t="n">
        <v>-1.721198277976873</v>
      </c>
      <c r="M2581" s="51" t="n">
        <v>-0.2631261770675496</v>
      </c>
      <c r="N2581" s="51" t="n">
        <v>-1.469019543789063</v>
      </c>
      <c r="O2581" s="51" t="n">
        <v>-5.859805228228844</v>
      </c>
      <c r="P2581" s="51" t="n">
        <v>1.457428892822198</v>
      </c>
      <c r="Q2581" s="51" t="n">
        <v>-1.107679648626458e-05</v>
      </c>
      <c r="R2581" s="51" t="n">
        <v>-0.0001664608391265254</v>
      </c>
      <c r="S2581" s="51" t="n">
        <v>-0.0001429803084504466</v>
      </c>
      <c r="T2581" s="51" t="n">
        <v>-0.0001584235325373662</v>
      </c>
      <c r="U2581" s="51" t="n">
        <v>0.0001389582768434039</v>
      </c>
      <c r="V2581" s="51" t="n">
        <v>-5.37310941977065e-05</v>
      </c>
      <c r="W2581" s="51" t="n">
        <v>0.08539048799999994</v>
      </c>
      <c r="X2581" s="51" t="n">
        <v>0.3382879360000008</v>
      </c>
      <c r="Y2581" s="51" t="n">
        <v>0.366090696</v>
      </c>
      <c r="Z2581" s="51" t="n">
        <v>-0.0283994664000005</v>
      </c>
      <c r="AA2581" s="51" t="n">
        <v>-0.6283044079999972</v>
      </c>
      <c r="AB2581" s="51" t="n">
        <v>0.1647863119999987</v>
      </c>
      <c r="AC2581" s="51" t="n">
        <v>0.08476672880123191</v>
      </c>
      <c r="AD2581" s="51" t="n">
        <v>0.3379775188670704</v>
      </c>
      <c r="AE2581" s="51" t="n">
        <v>0.3658027514958709</v>
      </c>
      <c r="AF2581" s="51" t="n">
        <v>-0.028500672126413</v>
      </c>
      <c r="AG2581" s="51" t="n">
        <v>-0.6286113431330941</v>
      </c>
      <c r="AH2581" s="51" t="n">
        <v>0.1645994078482451</v>
      </c>
      <c r="AI2581" s="51" t="n">
        <v>-0.003154822718076233</v>
      </c>
      <c r="AJ2581" s="51" t="n">
        <v>-0.1576037082728738</v>
      </c>
      <c r="AK2581" s="51" t="n">
        <v>-0.08253711669168545</v>
      </c>
      <c r="AL2581" s="51" t="n">
        <v>-0.01154431387175729</v>
      </c>
      <c r="AM2581" s="51" t="n">
        <v>0.004755256974519046</v>
      </c>
      <c r="AN2581" s="51" t="n">
        <v>-0.003683666828853791</v>
      </c>
      <c r="AO2581" s="51" t="n">
        <v>-0.1657979871204545</v>
      </c>
      <c r="AP2581" s="51" t="n">
        <v>15.57958471815742</v>
      </c>
      <c r="AQ2581" s="51" t="n">
        <v>9.061372035701968</v>
      </c>
      <c r="AR2581" s="51" t="n">
        <v>1.30368539850325</v>
      </c>
      <c r="AS2581" s="51" t="n">
        <v>-0.4385070782137791</v>
      </c>
      <c r="AT2581" s="51" t="n">
        <v>-5.658975510051481e-05</v>
      </c>
      <c r="AU2581" s="51" t="n">
        <v>380.2621651236693</v>
      </c>
      <c r="AV2581" s="51" t="n">
        <v>900.6224164084919</v>
      </c>
      <c r="AW2581" s="51" t="n">
        <v>540.3703663280152</v>
      </c>
      <c r="AX2581" s="51" t="n">
        <v>75.05241002894491</v>
      </c>
      <c r="AY2581" s="51" t="n">
        <v>84.43232867985638</v>
      </c>
      <c r="AZ2581" s="51" t="n">
        <v>40.02716169185148</v>
      </c>
      <c r="BA2581" s="51" t="n">
        <v>8.000241098937625</v>
      </c>
      <c r="BB2581" s="51" t="n">
        <v>23.90672701976102</v>
      </c>
      <c r="BC2581" s="51" t="n">
        <v>15.00017192761609</v>
      </c>
      <c r="BD2581" s="51" t="n">
        <v>3.750167358069063</v>
      </c>
      <c r="BE2581" s="51" t="n">
        <v>4.687538325126894</v>
      </c>
      <c r="BF2581" s="51" t="n">
        <v>3.000005870819678</v>
      </c>
      <c r="BG2581" s="51" t="n">
        <v>6.001040471756056</v>
      </c>
      <c r="BH2581" s="51" t="n">
        <v>14.00248511770903</v>
      </c>
      <c r="BI2581" s="51" t="n">
        <v>5.500966827336556</v>
      </c>
      <c r="BJ2581" s="51" t="n">
        <v>0.700151544047156</v>
      </c>
      <c r="BK2581" s="51" t="n">
        <v>0.400073400484709</v>
      </c>
      <c r="BL2581" s="51" t="n">
        <v>0.02000326595484001</v>
      </c>
      <c r="BM2581" s="51" t="n">
        <v>0.2345002100463516</v>
      </c>
      <c r="BN2581" s="51" t="n">
        <v>0.2426446196183528</v>
      </c>
      <c r="BO2581" s="51" t="n">
        <v>0.9481731555679861</v>
      </c>
      <c r="BP2581" s="51" t="n">
        <v>0.234458803683146</v>
      </c>
      <c r="BQ2581" s="51" t="n">
        <v>0.2424221773951661</v>
      </c>
      <c r="BR2581" s="51" t="n">
        <v>0.948264405140353</v>
      </c>
      <c r="BS2581" s="51" t="n">
        <v>0.04140636320559832</v>
      </c>
      <c r="BT2581" s="51" t="n">
        <v>0.2224422231867362</v>
      </c>
      <c r="BU2581" s="51" t="n">
        <v>-0.09124957236694708</v>
      </c>
      <c r="BV2581" s="51" t="n">
        <v>0.2439703138238798</v>
      </c>
    </row>
    <row r="2582">
      <c r="A2582" s="49" t="n">
        <v>78.2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-1.760918561372</v>
      </c>
      <c r="F2582" s="49" t="n">
        <v>-1.717981711984</v>
      </c>
      <c r="G2582" s="49" t="n">
        <v>-0.259608258924</v>
      </c>
      <c r="H2582" s="49" t="n">
        <v>-1.4694619685084</v>
      </c>
      <c r="I2582" s="49" t="n">
        <v>-5.865949260148001</v>
      </c>
      <c r="J2582" s="49" t="n">
        <v>1.459023192172</v>
      </c>
      <c r="K2582" s="49" t="n">
        <v>-1.760914191623107</v>
      </c>
      <c r="L2582" s="49" t="n">
        <v>-1.717818178347642</v>
      </c>
      <c r="M2582" s="49" t="n">
        <v>-0.2594683661702327</v>
      </c>
      <c r="N2582" s="49" t="n">
        <v>-1.469305527906032</v>
      </c>
      <c r="O2582" s="49" t="n">
        <v>-5.866092102961637</v>
      </c>
      <c r="P2582" s="49" t="n">
        <v>1.459076420911079</v>
      </c>
      <c r="Q2582" s="49" t="n">
        <v>-4.369748892729675e-06</v>
      </c>
      <c r="R2582" s="49" t="n">
        <v>-0.0001635336363585704</v>
      </c>
      <c r="S2582" s="49" t="n">
        <v>-0.0001398927537672456</v>
      </c>
      <c r="T2582" s="49" t="n">
        <v>-0.0001564406023681908</v>
      </c>
      <c r="U2582" s="49" t="n">
        <v>0.0001428428136351911</v>
      </c>
      <c r="V2582" s="49" t="n">
        <v>-5.322873907953607e-05</v>
      </c>
      <c r="W2582" s="49" t="n">
        <v>0.08541324299999989</v>
      </c>
      <c r="X2582" s="49" t="n">
        <v>0.3383167960000023</v>
      </c>
      <c r="Y2582" s="49" t="n">
        <v>0.3660890309999996</v>
      </c>
      <c r="Z2582" s="49" t="n">
        <v>-0.02840074290000227</v>
      </c>
      <c r="AA2582" s="49" t="n">
        <v>-0.6282938629999967</v>
      </c>
      <c r="AB2582" s="49" t="n">
        <v>0.1648190569999962</v>
      </c>
      <c r="AC2582" s="49" t="n">
        <v>0.08476095214142382</v>
      </c>
      <c r="AD2582" s="49" t="n">
        <v>0.338063913602444</v>
      </c>
      <c r="AE2582" s="49" t="n">
        <v>0.3658048541761353</v>
      </c>
      <c r="AF2582" s="49" t="n">
        <v>-0.02844227970061818</v>
      </c>
      <c r="AG2582" s="49" t="n">
        <v>-0.6286929376273122</v>
      </c>
      <c r="AH2582" s="49" t="n">
        <v>0.16461776075961</v>
      </c>
      <c r="AI2582" s="49" t="n">
        <v>-0.0003357882508200831</v>
      </c>
      <c r="AJ2582" s="49" t="n">
        <v>-0.155768047922473</v>
      </c>
      <c r="AK2582" s="49" t="n">
        <v>-0.08088088828943436</v>
      </c>
      <c r="AL2582" s="49" t="n">
        <v>-0.01143476117744851</v>
      </c>
      <c r="AM2582" s="49" t="n">
        <v>0.005137120575122409</v>
      </c>
      <c r="AN2582" s="49" t="n">
        <v>-0.003664734845608478</v>
      </c>
      <c r="AO2582" s="49" t="n">
        <v>-0.1605543508294049</v>
      </c>
      <c r="AP2582" s="49" t="n">
        <v>15.29708084823055</v>
      </c>
      <c r="AQ2582" s="49" t="n">
        <v>8.919087566209186</v>
      </c>
      <c r="AR2582" s="49" t="n">
        <v>1.282321431796835</v>
      </c>
      <c r="AS2582" s="49" t="n">
        <v>-0.4305436565823751</v>
      </c>
      <c r="AT2582" s="49" t="n">
        <v>-4.874664063878036e-05</v>
      </c>
      <c r="AU2582" s="49" t="n">
        <v>380.2595434724326</v>
      </c>
      <c r="AV2582" s="49" t="n">
        <v>900.616192244407</v>
      </c>
      <c r="AW2582" s="49" t="n">
        <v>540.366662664735</v>
      </c>
      <c r="AX2582" s="49" t="n">
        <v>75.05188592865545</v>
      </c>
      <c r="AY2582" s="49" t="n">
        <v>84.43175539305781</v>
      </c>
      <c r="AZ2582" s="49" t="n">
        <v>40.02689007493296</v>
      </c>
      <c r="BA2582" s="49" t="n">
        <v>8.000239893442936</v>
      </c>
      <c r="BB2582" s="49" t="n">
        <v>23.90672463466221</v>
      </c>
      <c r="BC2582" s="49" t="n">
        <v>15.00017106797801</v>
      </c>
      <c r="BD2582" s="49" t="n">
        <v>3.750166521278718</v>
      </c>
      <c r="BE2582" s="49" t="n">
        <v>4.68753813350126</v>
      </c>
      <c r="BF2582" s="49" t="n">
        <v>3.00000584146558</v>
      </c>
      <c r="BG2582" s="49" t="n">
        <v>6.001027986094983</v>
      </c>
      <c r="BH2582" s="49" t="n">
        <v>14.00245529629652</v>
      </c>
      <c r="BI2582" s="49" t="n">
        <v>5.500955225408517</v>
      </c>
      <c r="BJ2582" s="49" t="n">
        <v>0.7001497255185901</v>
      </c>
      <c r="BK2582" s="49" t="n">
        <v>0.4000725196788925</v>
      </c>
      <c r="BL2582" s="49" t="n">
        <v>0.02000322676338193</v>
      </c>
      <c r="BM2582" s="49" t="n">
        <v>0.2335654754096695</v>
      </c>
      <c r="BN2582" s="49" t="n">
        <v>0.2379482484889875</v>
      </c>
      <c r="BO2582" s="49" t="n">
        <v>0.9500428307620165</v>
      </c>
      <c r="BP2582" s="49" t="n">
        <v>0.2335265517259194</v>
      </c>
      <c r="BQ2582" s="49" t="n">
        <v>0.2377272050439683</v>
      </c>
      <c r="BR2582" s="49" t="n">
        <v>0.9501310289020737</v>
      </c>
      <c r="BS2582" s="49" t="n">
        <v>0.03892368375013611</v>
      </c>
      <c r="BT2582" s="49" t="n">
        <v>0.2210434450191645</v>
      </c>
      <c r="BU2582" s="49" t="n">
        <v>-0.08819814005722737</v>
      </c>
      <c r="BV2582" s="49" t="n">
        <v>0.2411517564774831</v>
      </c>
    </row>
    <row r="2583">
      <c r="A2583" s="51" t="n">
        <v>78.20999999999999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-1.760064338496</v>
      </c>
      <c r="F2583" s="51" t="n">
        <v>-1.714598429312</v>
      </c>
      <c r="G2583" s="51" t="n">
        <v>-0.255947375232</v>
      </c>
      <c r="H2583" s="51" t="n">
        <v>-1.4697459810112</v>
      </c>
      <c r="I2583" s="51" t="n">
        <v>-5.872232156864</v>
      </c>
      <c r="J2583" s="51" t="n">
        <v>1.460671512896</v>
      </c>
      <c r="K2583" s="51" t="n">
        <v>-1.760066683766488</v>
      </c>
      <c r="L2583" s="51" t="n">
        <v>-1.714437285643793</v>
      </c>
      <c r="M2583" s="51" t="n">
        <v>-0.2558101604214768</v>
      </c>
      <c r="N2583" s="51" t="n">
        <v>-1.469590951661211</v>
      </c>
      <c r="O2583" s="51" t="n">
        <v>-5.872378625618862</v>
      </c>
      <c r="P2583" s="51" t="n">
        <v>1.460724306187593</v>
      </c>
      <c r="Q2583" s="51" t="n">
        <v>2.345270488035567e-06</v>
      </c>
      <c r="R2583" s="51" t="n">
        <v>-0.0001611436682071865</v>
      </c>
      <c r="S2583" s="51" t="n">
        <v>-0.0001372148105232007</v>
      </c>
      <c r="T2583" s="51" t="n">
        <v>-0.000155029349989011</v>
      </c>
      <c r="U2583" s="51" t="n">
        <v>0.0001464687548615728</v>
      </c>
      <c r="V2583" s="51" t="n">
        <v>-5.279329159302293e-05</v>
      </c>
      <c r="W2583" s="51" t="n">
        <v>0.08542984799999988</v>
      </c>
      <c r="X2583" s="51" t="n">
        <v>0.3383378560000051</v>
      </c>
      <c r="Y2583" s="51" t="n">
        <v>0.3660878159999986</v>
      </c>
      <c r="Z2583" s="51" t="n">
        <v>-0.02840167440000603</v>
      </c>
      <c r="AA2583" s="51" t="n">
        <v>-0.6282861679999998</v>
      </c>
      <c r="AB2583" s="51" t="n">
        <v>0.164842951999992</v>
      </c>
      <c r="AC2583" s="51" t="n">
        <v>0.08480304895480459</v>
      </c>
      <c r="AD2583" s="51" t="n">
        <v>0.3381370223946021</v>
      </c>
      <c r="AE2583" s="51" t="n">
        <v>0.3658740007419609</v>
      </c>
      <c r="AF2583" s="51" t="n">
        <v>-0.02838168914922503</v>
      </c>
      <c r="AG2583" s="51" t="n">
        <v>-0.6285669485064836</v>
      </c>
      <c r="AH2583" s="51" t="n">
        <v>0.1646532320241447</v>
      </c>
      <c r="AI2583" s="51" t="n">
        <v>0.002147698218266943</v>
      </c>
      <c r="AJ2583" s="51" t="n">
        <v>-0.1543885958389984</v>
      </c>
      <c r="AK2583" s="51" t="n">
        <v>-0.07976333410765514</v>
      </c>
      <c r="AL2583" s="51" t="n">
        <v>-0.01137577028551288</v>
      </c>
      <c r="AM2583" s="51" t="n">
        <v>0.005421296492427504</v>
      </c>
      <c r="AN2583" s="51" t="n">
        <v>-0.003648981297885158</v>
      </c>
      <c r="AO2583" s="51" t="n">
        <v>-0.1552297386508486</v>
      </c>
      <c r="AP2583" s="51" t="n">
        <v>15.00928245701574</v>
      </c>
      <c r="AQ2583" s="51" t="n">
        <v>8.774474534232795</v>
      </c>
      <c r="AR2583" s="51" t="n">
        <v>1.260573923819575</v>
      </c>
      <c r="AS2583" s="51" t="n">
        <v>-0.4223401994746973</v>
      </c>
      <c r="AT2583" s="51" t="n">
        <v>-4.518832128312923e-05</v>
      </c>
      <c r="AU2583" s="51" t="n">
        <v>380.2569480377083</v>
      </c>
      <c r="AV2583" s="51" t="n">
        <v>900.6100303219629</v>
      </c>
      <c r="AW2583" s="51" t="n">
        <v>540.3629960380877</v>
      </c>
      <c r="AX2583" s="51" t="n">
        <v>75.05136706936889</v>
      </c>
      <c r="AY2583" s="51" t="n">
        <v>84.43118783912723</v>
      </c>
      <c r="AZ2583" s="51" t="n">
        <v>40.02662117418363</v>
      </c>
      <c r="BA2583" s="51" t="n">
        <v>8.000238693975721</v>
      </c>
      <c r="BB2583" s="51" t="n">
        <v>23.90672226148891</v>
      </c>
      <c r="BC2583" s="51" t="n">
        <v>15.00017021263812</v>
      </c>
      <c r="BD2583" s="51" t="n">
        <v>3.750165688672324</v>
      </c>
      <c r="BE2583" s="51" t="n">
        <v>4.687537942833753</v>
      </c>
      <c r="BF2583" s="51" t="n">
        <v>3.000005812258252</v>
      </c>
      <c r="BG2583" s="51" t="n">
        <v>6.001015650261843</v>
      </c>
      <c r="BH2583" s="51" t="n">
        <v>14.00242583274096</v>
      </c>
      <c r="BI2583" s="51" t="n">
        <v>5.500943762703614</v>
      </c>
      <c r="BJ2583" s="51" t="n">
        <v>0.700147928812367</v>
      </c>
      <c r="BK2583" s="51" t="n">
        <v>0.4000716494427458</v>
      </c>
      <c r="BL2583" s="51" t="n">
        <v>0.02000318804222135</v>
      </c>
      <c r="BM2583" s="51" t="n">
        <v>0.2326332289112278</v>
      </c>
      <c r="BN2583" s="51" t="n">
        <v>0.2332367753456989</v>
      </c>
      <c r="BO2583" s="51" t="n">
        <v>0.9518805184862104</v>
      </c>
      <c r="BP2583" s="51" t="n">
        <v>0.232596589041867</v>
      </c>
      <c r="BQ2583" s="51" t="n">
        <v>0.2330165158119496</v>
      </c>
      <c r="BR2583" s="51" t="n">
        <v>0.9519659720847116</v>
      </c>
      <c r="BS2583" s="51" t="n">
        <v>0.03663986936078278</v>
      </c>
      <c r="BT2583" s="51" t="n">
        <v>0.2202595337493229</v>
      </c>
      <c r="BU2583" s="51" t="n">
        <v>-0.08545359850120615</v>
      </c>
      <c r="BV2583" s="51" t="n">
        <v>0.2390796096095393</v>
      </c>
    </row>
    <row r="2584">
      <c r="A2584" s="49" t="n">
        <v>78.22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-1.75921</v>
      </c>
      <c r="F2584" s="49" t="n">
        <v>-1.711215</v>
      </c>
      <c r="G2584" s="49" t="n">
        <v>-0.2522865000000001</v>
      </c>
      <c r="H2584" s="49" t="n">
        <v>-1.47003</v>
      </c>
      <c r="I2584" s="49" t="n">
        <v>-5.878515</v>
      </c>
      <c r="J2584" s="49" t="n">
        <v>1.46232</v>
      </c>
      <c r="K2584" s="49" t="n">
        <v>-1.759218498563298</v>
      </c>
      <c r="L2584" s="49" t="n">
        <v>-1.711055712631337</v>
      </c>
      <c r="M2584" s="49" t="n">
        <v>-0.2521510849147989</v>
      </c>
      <c r="N2584" s="49" t="n">
        <v>-1.469875746444847</v>
      </c>
      <c r="O2584" s="49" t="n">
        <v>-5.878663348871235</v>
      </c>
      <c r="P2584" s="49" t="n">
        <v>1.462372473886458</v>
      </c>
      <c r="Q2584" s="49" t="n">
        <v>8.498563297765216e-06</v>
      </c>
      <c r="R2584" s="49" t="n">
        <v>-0.000159287368663108</v>
      </c>
      <c r="S2584" s="49" t="n">
        <v>-0.0001354150852011515</v>
      </c>
      <c r="T2584" s="49" t="n">
        <v>-0.0001542535551528612</v>
      </c>
      <c r="U2584" s="49" t="n">
        <v>0.0001483488712343828</v>
      </c>
      <c r="V2584" s="49" t="n">
        <v>-5.247388645823747e-05</v>
      </c>
      <c r="W2584" s="49" t="n">
        <v>0.08543587499999988</v>
      </c>
      <c r="X2584" s="49" t="n">
        <v>0.3383455000000095</v>
      </c>
      <c r="Y2584" s="49" t="n">
        <v>0.3660873749999972</v>
      </c>
      <c r="Z2584" s="49" t="n">
        <v>-0.02840201250001246</v>
      </c>
      <c r="AA2584" s="49" t="n">
        <v>-0.6282833750000094</v>
      </c>
      <c r="AB2584" s="49" t="n">
        <v>0.1648516249999859</v>
      </c>
      <c r="AC2584" s="49" t="n">
        <v>0.08489415179812762</v>
      </c>
      <c r="AD2584" s="49" t="n">
        <v>0.3382007619402694</v>
      </c>
      <c r="AE2584" s="49" t="n">
        <v>0.3659749170033531</v>
      </c>
      <c r="AF2584" s="49" t="n">
        <v>-0.0283116016487208</v>
      </c>
      <c r="AG2584" s="49" t="n">
        <v>-0.6283466964460218</v>
      </c>
      <c r="AH2584" s="49" t="n">
        <v>0.1646736755794509</v>
      </c>
      <c r="AI2584" s="49" t="n">
        <v>0.00406411180359259</v>
      </c>
      <c r="AJ2584" s="49" t="n">
        <v>-0.1535295721138648</v>
      </c>
      <c r="AK2584" s="49" t="n">
        <v>-0.07931949480698888</v>
      </c>
      <c r="AL2584" s="49" t="n">
        <v>-0.01137096672848318</v>
      </c>
      <c r="AM2584" s="49" t="n">
        <v>0.005511346842972178</v>
      </c>
      <c r="AN2584" s="49" t="n">
        <v>-0.003637967125053776</v>
      </c>
      <c r="AO2584" s="49" t="n">
        <v>-0.1500297874801763</v>
      </c>
      <c r="AP2584" s="49" t="n">
        <v>14.71774170383835</v>
      </c>
      <c r="AQ2584" s="49" t="n">
        <v>8.62765288872661</v>
      </c>
      <c r="AR2584" s="49" t="n">
        <v>1.238523122670604</v>
      </c>
      <c r="AS2584" s="49" t="n">
        <v>-0.4140999024954596</v>
      </c>
      <c r="AT2584" s="49" t="n">
        <v>-4.518186323471317e-05</v>
      </c>
      <c r="AU2584" s="49" t="n">
        <v>380.2543785573312</v>
      </c>
      <c r="AV2584" s="49" t="n">
        <v>900.6039300187432</v>
      </c>
      <c r="AW2584" s="49" t="n">
        <v>540.3593660777068</v>
      </c>
      <c r="AX2584" s="49" t="n">
        <v>75.0508533986752</v>
      </c>
      <c r="AY2584" s="49" t="n">
        <v>84.43062596073597</v>
      </c>
      <c r="AZ2584" s="49" t="n">
        <v>40.02635496244179</v>
      </c>
      <c r="BA2584" s="49" t="n">
        <v>8.000237500505841</v>
      </c>
      <c r="BB2584" s="49" t="n">
        <v>23.90671990018146</v>
      </c>
      <c r="BC2584" s="49" t="n">
        <v>15.00016936157493</v>
      </c>
      <c r="BD2584" s="49" t="n">
        <v>3.750164860228963</v>
      </c>
      <c r="BE2584" s="49" t="n">
        <v>4.687537753119584</v>
      </c>
      <c r="BF2584" s="49" t="n">
        <v>3.000005783196961</v>
      </c>
      <c r="BG2584" s="49" t="n">
        <v>6.001003462458701</v>
      </c>
      <c r="BH2584" s="49" t="n">
        <v>14.00239672274807</v>
      </c>
      <c r="BI2584" s="49" t="n">
        <v>5.500932437551171</v>
      </c>
      <c r="BJ2584" s="49" t="n">
        <v>0.7001461536666186</v>
      </c>
      <c r="BK2584" s="49" t="n">
        <v>0.4000707896494328</v>
      </c>
      <c r="BL2584" s="49" t="n">
        <v>0.02000314978571469</v>
      </c>
      <c r="BM2584" s="49" t="n">
        <v>0.2317035844566636</v>
      </c>
      <c r="BN2584" s="49" t="n">
        <v>0.2285104975441083</v>
      </c>
      <c r="BO2584" s="49" t="n">
        <v>0.9536860636230634</v>
      </c>
      <c r="BP2584" s="49" t="n">
        <v>0.2316688333853284</v>
      </c>
      <c r="BQ2584" s="49" t="n">
        <v>0.228290441266833</v>
      </c>
      <c r="BR2584" s="49" t="n">
        <v>0.9537691341592907</v>
      </c>
      <c r="BS2584" s="49" t="n">
        <v>0.03475107133521504</v>
      </c>
      <c r="BT2584" s="49" t="n">
        <v>0.2200562772753378</v>
      </c>
      <c r="BU2584" s="49" t="n">
        <v>-0.08307053622724769</v>
      </c>
      <c r="BV2584" s="49" t="n">
        <v>0.2377669365498661</v>
      </c>
    </row>
    <row r="2585">
      <c r="A2585" s="51" t="n">
        <v>78.23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-1.758355661504</v>
      </c>
      <c r="F2585" s="51" t="n">
        <v>-1.707831570688</v>
      </c>
      <c r="G2585" s="51" t="n">
        <v>-0.2486256247680001</v>
      </c>
      <c r="H2585" s="51" t="n">
        <v>-1.4703140189888</v>
      </c>
      <c r="I2585" s="51" t="n">
        <v>-5.884797843136</v>
      </c>
      <c r="J2585" s="51" t="n">
        <v>1.463968487104</v>
      </c>
      <c r="K2585" s="51" t="n">
        <v>-1.758369124375162</v>
      </c>
      <c r="L2585" s="51" t="n">
        <v>-1.707673494496881</v>
      </c>
      <c r="M2585" s="51" t="n">
        <v>-0.248491081054845</v>
      </c>
      <c r="N2585" s="51" t="n">
        <v>-1.470159821824017</v>
      </c>
      <c r="O2585" s="51" t="n">
        <v>-5.884946303065487</v>
      </c>
      <c r="P2585" s="51" t="n">
        <v>1.464020730844489</v>
      </c>
      <c r="Q2585" s="51" t="n">
        <v>1.346287116210654e-05</v>
      </c>
      <c r="R2585" s="51" t="n">
        <v>-0.00015807619111885</v>
      </c>
      <c r="S2585" s="51" t="n">
        <v>-0.000134543713155133</v>
      </c>
      <c r="T2585" s="51" t="n">
        <v>-0.0001541971647838203</v>
      </c>
      <c r="U2585" s="51" t="n">
        <v>0.000148459929486755</v>
      </c>
      <c r="V2585" s="51" t="n">
        <v>-5.224374048906633e-05</v>
      </c>
      <c r="W2585" s="51" t="n">
        <v>0.08542984799999992</v>
      </c>
      <c r="X2585" s="51" t="n">
        <v>0.3383378560000161</v>
      </c>
      <c r="Y2585" s="51" t="n">
        <v>0.3660878159999948</v>
      </c>
      <c r="Z2585" s="51" t="n">
        <v>-0.02840167440002223</v>
      </c>
      <c r="AA2585" s="51" t="n">
        <v>-0.6282861680000288</v>
      </c>
      <c r="AB2585" s="51" t="n">
        <v>0.1648429519999778</v>
      </c>
      <c r="AC2585" s="51" t="n">
        <v>0.08503834685196024</v>
      </c>
      <c r="AD2585" s="51" t="n">
        <v>0.3382660463053272</v>
      </c>
      <c r="AE2585" s="51" t="n">
        <v>0.3660606090597147</v>
      </c>
      <c r="AF2585" s="51" t="n">
        <v>-0.0282324076531884</v>
      </c>
      <c r="AG2585" s="51" t="n">
        <v>-0.6282068612042592</v>
      </c>
      <c r="AH2585" s="51" t="n">
        <v>0.1646727617992244</v>
      </c>
      <c r="AI2585" s="51" t="n">
        <v>0.005145108894769117</v>
      </c>
      <c r="AJ2585" s="51" t="n">
        <v>-0.153448590859016</v>
      </c>
      <c r="AK2585" s="51" t="n">
        <v>-0.07934513614613102</v>
      </c>
      <c r="AL2585" s="51" t="n">
        <v>-0.01142617786851761</v>
      </c>
      <c r="AM2585" s="51" t="n">
        <v>0.005466907203603807</v>
      </c>
      <c r="AN2585" s="51" t="n">
        <v>-0.003630474938498956</v>
      </c>
      <c r="AO2585" s="51" t="n">
        <v>-0.145250162626446</v>
      </c>
      <c r="AP2585" s="51" t="n">
        <v>14.42375738254807</v>
      </c>
      <c r="AQ2585" s="51" t="n">
        <v>8.479088627471265</v>
      </c>
      <c r="AR2585" s="51" t="n">
        <v>1.216236363701994</v>
      </c>
      <c r="AS2585" s="51" t="n">
        <v>-0.4059297475770037</v>
      </c>
      <c r="AT2585" s="51" t="n">
        <v>-4.942397876414112e-05</v>
      </c>
      <c r="AU2585" s="51" t="n">
        <v>380.2518347717579</v>
      </c>
      <c r="AV2585" s="51" t="n">
        <v>900.5978907185557</v>
      </c>
      <c r="AW2585" s="51" t="n">
        <v>540.3557724169298</v>
      </c>
      <c r="AX2585" s="51" t="n">
        <v>75.05034486468846</v>
      </c>
      <c r="AY2585" s="51" t="n">
        <v>84.4300697011286</v>
      </c>
      <c r="AZ2585" s="51" t="n">
        <v>40.02609141281737</v>
      </c>
      <c r="BA2585" s="51" t="n">
        <v>8.000236313003311</v>
      </c>
      <c r="BB2585" s="51" t="n">
        <v>23.90671755068055</v>
      </c>
      <c r="BC2585" s="51" t="n">
        <v>15.00016851476705</v>
      </c>
      <c r="BD2585" s="51" t="n">
        <v>3.750164035927818</v>
      </c>
      <c r="BE2585" s="51" t="n">
        <v>4.687537564353986</v>
      </c>
      <c r="BF2585" s="51" t="n">
        <v>3.000005754280976</v>
      </c>
      <c r="BG2585" s="51" t="n">
        <v>6.000991420909197</v>
      </c>
      <c r="BH2585" s="51" t="n">
        <v>14.00236796207509</v>
      </c>
      <c r="BI2585" s="51" t="n">
        <v>5.500921248300557</v>
      </c>
      <c r="BJ2585" s="51" t="n">
        <v>0.7001443998226191</v>
      </c>
      <c r="BK2585" s="51" t="n">
        <v>0.4000699401736396</v>
      </c>
      <c r="BL2585" s="51" t="n">
        <v>0.02000311198828612</v>
      </c>
      <c r="BM2585" s="51" t="n">
        <v>0.2307766663438082</v>
      </c>
      <c r="BN2585" s="51" t="n">
        <v>0.2237697378150845</v>
      </c>
      <c r="BO2585" s="51" t="n">
        <v>0.9554593060622042</v>
      </c>
      <c r="BP2585" s="51" t="n">
        <v>0.2307432556915877</v>
      </c>
      <c r="BQ2585" s="51" t="n">
        <v>0.223549318081853</v>
      </c>
      <c r="BR2585" s="51" t="n">
        <v>0.9555403821407408</v>
      </c>
      <c r="BS2585" s="51" t="n">
        <v>0.03341065222051132</v>
      </c>
      <c r="BT2585" s="51" t="n">
        <v>0.2204197332315028</v>
      </c>
      <c r="BU2585" s="51" t="n">
        <v>-0.08107607853657939</v>
      </c>
      <c r="BV2585" s="51" t="n">
        <v>0.237222387203477</v>
      </c>
    </row>
    <row r="2586">
      <c r="A2586" s="49" t="n">
        <v>78.23999999999999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-1.757501438628</v>
      </c>
      <c r="F2586" s="49" t="n">
        <v>-1.704448288015999</v>
      </c>
      <c r="G2586" s="49" t="n">
        <v>-0.2449647410760002</v>
      </c>
      <c r="H2586" s="49" t="n">
        <v>-1.470598031491601</v>
      </c>
      <c r="I2586" s="49" t="n">
        <v>-5.891080739852002</v>
      </c>
      <c r="J2586" s="49" t="n">
        <v>1.465616807827999</v>
      </c>
      <c r="K2586" s="49" t="n">
        <v>-1.757518107567802</v>
      </c>
      <c r="L2586" s="49" t="n">
        <v>-1.704290633721876</v>
      </c>
      <c r="M2586" s="49" t="n">
        <v>-0.2448303258896882</v>
      </c>
      <c r="N2586" s="49" t="n">
        <v>-1.470443266784281</v>
      </c>
      <c r="O2586" s="49" t="n">
        <v>-5.891228723489468</v>
      </c>
      <c r="P2586" s="49" t="n">
        <v>1.4656688837161</v>
      </c>
      <c r="Q2586" s="49" t="n">
        <v>1.666893980245554e-05</v>
      </c>
      <c r="R2586" s="49" t="n">
        <v>-0.0001576542941232884</v>
      </c>
      <c r="S2586" s="49" t="n">
        <v>-0.0001344151863120202</v>
      </c>
      <c r="T2586" s="49" t="n">
        <v>-0.0001547647073194547</v>
      </c>
      <c r="U2586" s="49" t="n">
        <v>0.0001479836374667087</v>
      </c>
      <c r="V2586" s="49" t="n">
        <v>-5.207588810041131e-05</v>
      </c>
      <c r="W2586" s="49" t="n">
        <v>0.085413243</v>
      </c>
      <c r="X2586" s="49" t="n">
        <v>0.3383167960000252</v>
      </c>
      <c r="Y2586" s="49" t="n">
        <v>0.3660890309999917</v>
      </c>
      <c r="Z2586" s="49" t="n">
        <v>-0.02840074290003597</v>
      </c>
      <c r="AA2586" s="49" t="n">
        <v>-0.6282938630000614</v>
      </c>
      <c r="AB2586" s="49" t="n">
        <v>0.1648190569999677</v>
      </c>
      <c r="AC2586" s="49" t="n">
        <v>0.08522171455710155</v>
      </c>
      <c r="AD2586" s="49" t="n">
        <v>0.3383299272168724</v>
      </c>
      <c r="AE2586" s="49" t="n">
        <v>0.366126457217328</v>
      </c>
      <c r="AF2586" s="49" t="n">
        <v>-0.02817576303690416</v>
      </c>
      <c r="AG2586" s="49" t="n">
        <v>-0.6282244130866078</v>
      </c>
      <c r="AH2586" s="49" t="n">
        <v>0.1646525181944661</v>
      </c>
      <c r="AI2586" s="49" t="n">
        <v>0.005242508987093091</v>
      </c>
      <c r="AJ2586" s="49" t="n">
        <v>-0.1542522629984484</v>
      </c>
      <c r="AK2586" s="49" t="n">
        <v>-0.07967472535866123</v>
      </c>
      <c r="AL2586" s="49" t="n">
        <v>-0.01151639823320228</v>
      </c>
      <c r="AM2586" s="49" t="n">
        <v>0.005424801110480422</v>
      </c>
      <c r="AN2586" s="49" t="n">
        <v>-0.003625396617041658</v>
      </c>
      <c r="AO2586" s="49" t="n">
        <v>-0.1412416308221091</v>
      </c>
      <c r="AP2586" s="49" t="n">
        <v>14.12844060240076</v>
      </c>
      <c r="AQ2586" s="49" t="n">
        <v>8.329582824817576</v>
      </c>
      <c r="AR2586" s="49" t="n">
        <v>1.193781525147016</v>
      </c>
      <c r="AS2586" s="49" t="n">
        <v>-0.3977916417313331</v>
      </c>
      <c r="AT2586" s="49" t="n">
        <v>-5.77444027046555e-05</v>
      </c>
      <c r="AU2586" s="49" t="n">
        <v>380.2493164240403</v>
      </c>
      <c r="AV2586" s="49" t="n">
        <v>900.5919118113702</v>
      </c>
      <c r="AW2586" s="49" t="n">
        <v>540.3522146927605</v>
      </c>
      <c r="AX2586" s="49" t="n">
        <v>75.04984141604157</v>
      </c>
      <c r="AY2586" s="49" t="n">
        <v>84.42951900411731</v>
      </c>
      <c r="AZ2586" s="49" t="n">
        <v>40.0258304986892</v>
      </c>
      <c r="BA2586" s="49" t="n">
        <v>8.000235131438295</v>
      </c>
      <c r="BB2586" s="49" t="n">
        <v>23.90671521292715</v>
      </c>
      <c r="BC2586" s="49" t="n">
        <v>15.00016767219322</v>
      </c>
      <c r="BD2586" s="49" t="n">
        <v>3.750163215748179</v>
      </c>
      <c r="BE2586" s="49" t="n">
        <v>4.687537376532217</v>
      </c>
      <c r="BF2586" s="49" t="n">
        <v>3.000005725509571</v>
      </c>
      <c r="BG2586" s="49" t="n">
        <v>6.000979523858287</v>
      </c>
      <c r="BH2586" s="49" t="n">
        <v>14.00233954653019</v>
      </c>
      <c r="BI2586" s="49" t="n">
        <v>5.500910193320951</v>
      </c>
      <c r="BJ2586" s="49" t="n">
        <v>0.7001426670247477</v>
      </c>
      <c r="BK2586" s="49" t="n">
        <v>0.400069100891556</v>
      </c>
      <c r="BL2586" s="49" t="n">
        <v>0.02000307464442668</v>
      </c>
      <c r="BM2586" s="49" t="n">
        <v>0.2298525958926637</v>
      </c>
      <c r="BN2586" s="49" t="n">
        <v>0.2190148216538214</v>
      </c>
      <c r="BO2586" s="49" t="n">
        <v>0.9572000904265241</v>
      </c>
      <c r="BP2586" s="49" t="n">
        <v>0.22981988679497</v>
      </c>
      <c r="BQ2586" s="49" t="n">
        <v>0.2187934654588094</v>
      </c>
      <c r="BR2586" s="49" t="n">
        <v>0.9572795605428693</v>
      </c>
      <c r="BS2586" s="49" t="n">
        <v>0.0327090976936506</v>
      </c>
      <c r="BT2586" s="49" t="n">
        <v>0.2213561950119569</v>
      </c>
      <c r="BU2586" s="49" t="n">
        <v>-0.07947011634523715</v>
      </c>
      <c r="BV2586" s="49" t="n">
        <v>0.237453047009361</v>
      </c>
    </row>
    <row r="2587">
      <c r="A2587" s="51" t="n">
        <v>78.25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-1.756647417472</v>
      </c>
      <c r="F2587" s="51" t="n">
        <v>-1.701065261183999</v>
      </c>
      <c r="G2587" s="51" t="n">
        <v>-0.2413038426240003</v>
      </c>
      <c r="H2587" s="51" t="n">
        <v>-1.470882032678401</v>
      </c>
      <c r="I2587" s="51" t="n">
        <v>-5.897363730048001</v>
      </c>
      <c r="J2587" s="51" t="n">
        <v>1.467264838271999</v>
      </c>
      <c r="K2587" s="51" t="n">
        <v>-1.756665235726372</v>
      </c>
      <c r="L2587" s="51" t="n">
        <v>-1.700907213904607</v>
      </c>
      <c r="M2587" s="51" t="n">
        <v>-0.24116888190588</v>
      </c>
      <c r="N2587" s="51" t="n">
        <v>-1.470726330922466</v>
      </c>
      <c r="O2587" s="51" t="n">
        <v>-5.89751177481602</v>
      </c>
      <c r="P2587" s="51" t="n">
        <v>1.467316704007761</v>
      </c>
      <c r="Q2587" s="51" t="n">
        <v>1.781825437174867e-05</v>
      </c>
      <c r="R2587" s="51" t="n">
        <v>-0.0001580472793925036</v>
      </c>
      <c r="S2587" s="51" t="n">
        <v>-0.000134960718120275</v>
      </c>
      <c r="T2587" s="51" t="n">
        <v>-0.0001557017559350449</v>
      </c>
      <c r="U2587" s="51" t="n">
        <v>0.0001480447680188846</v>
      </c>
      <c r="V2587" s="51" t="n">
        <v>-5.186573576265729e-05</v>
      </c>
      <c r="W2587" s="51" t="n">
        <v>0.08539048800000011</v>
      </c>
      <c r="X2587" s="51" t="n">
        <v>0.3382879360000374</v>
      </c>
      <c r="Y2587" s="51" t="n">
        <v>0.3660906959999877</v>
      </c>
      <c r="Z2587" s="51" t="n">
        <v>-0.02839946640005425</v>
      </c>
      <c r="AA2587" s="51" t="n">
        <v>-0.628304408000111</v>
      </c>
      <c r="AB2587" s="51" t="n">
        <v>0.1647863119999559</v>
      </c>
      <c r="AC2587" s="51" t="n">
        <v>0.08541182466617027</v>
      </c>
      <c r="AD2587" s="51" t="n">
        <v>0.3383800599499739</v>
      </c>
      <c r="AE2587" s="51" t="n">
        <v>0.3661971197935122</v>
      </c>
      <c r="AF2587" s="51" t="n">
        <v>-0.02814625963714069</v>
      </c>
      <c r="AG2587" s="51" t="n">
        <v>-0.6283255082753516</v>
      </c>
      <c r="AH2587" s="51" t="n">
        <v>0.1646088901940881</v>
      </c>
      <c r="AI2587" s="51" t="n">
        <v>0.004433837497029447</v>
      </c>
      <c r="AJ2587" s="51" t="n">
        <v>-0.1557571254306566</v>
      </c>
      <c r="AK2587" s="51" t="n">
        <v>-0.08036878478765144</v>
      </c>
      <c r="AL2587" s="51" t="n">
        <v>-0.01161659485860093</v>
      </c>
      <c r="AM2587" s="51" t="n">
        <v>0.005464216680247024</v>
      </c>
      <c r="AN2587" s="51" t="n">
        <v>-0.003618370835156722</v>
      </c>
      <c r="AO2587" s="51" t="n">
        <v>-0.1382520133585154</v>
      </c>
      <c r="AP2587" s="51" t="n">
        <v>13.83305641470654</v>
      </c>
      <c r="AQ2587" s="51" t="n">
        <v>8.179894331303677</v>
      </c>
      <c r="AR2587" s="51" t="n">
        <v>1.171254187205949</v>
      </c>
      <c r="AS2587" s="51" t="n">
        <v>-0.3895865214562461</v>
      </c>
      <c r="AT2587" s="51" t="n">
        <v>-6.473060084070192e-05</v>
      </c>
      <c r="AU2587" s="51" t="n">
        <v>380.2468232598</v>
      </c>
      <c r="AV2587" s="51" t="n">
        <v>900.5859926932565</v>
      </c>
      <c r="AW2587" s="51" t="n">
        <v>540.3486925458329</v>
      </c>
      <c r="AX2587" s="51" t="n">
        <v>75.04934300188116</v>
      </c>
      <c r="AY2587" s="51" t="n">
        <v>84.42897381407613</v>
      </c>
      <c r="AZ2587" s="51" t="n">
        <v>40.0255721937023</v>
      </c>
      <c r="BA2587" s="51" t="n">
        <v>8.000233955781104</v>
      </c>
      <c r="BB2587" s="51" t="n">
        <v>23.90671288686251</v>
      </c>
      <c r="BC2587" s="51" t="n">
        <v>15.00016683383225</v>
      </c>
      <c r="BD2587" s="51" t="n">
        <v>3.750162399669438</v>
      </c>
      <c r="BE2587" s="51" t="n">
        <v>4.687537189649555</v>
      </c>
      <c r="BF2587" s="51" t="n">
        <v>3.000005696882023</v>
      </c>
      <c r="BG2587" s="51" t="n">
        <v>6.000967769571987</v>
      </c>
      <c r="BH2587" s="51" t="n">
        <v>14.00231147197183</v>
      </c>
      <c r="BI2587" s="51" t="n">
        <v>5.500899271001099</v>
      </c>
      <c r="BJ2587" s="51" t="n">
        <v>0.7001409550204507</v>
      </c>
      <c r="BK2587" s="51" t="n">
        <v>0.4000682716808573</v>
      </c>
      <c r="BL2587" s="51" t="n">
        <v>0.02000303774869356</v>
      </c>
      <c r="BM2587" s="51" t="n">
        <v>0.228931479039872</v>
      </c>
      <c r="BN2587" s="51" t="n">
        <v>0.2142460541632897</v>
      </c>
      <c r="BO2587" s="51" t="n">
        <v>0.9589082747698831</v>
      </c>
      <c r="BP2587" s="51" t="n">
        <v>0.2288988199989281</v>
      </c>
      <c r="BQ2587" s="51" t="n">
        <v>0.2140231849761394</v>
      </c>
      <c r="BR2587" s="51" t="n">
        <v>0.9589865084323476</v>
      </c>
      <c r="BS2587" s="51" t="n">
        <v>0.03265904094390537</v>
      </c>
      <c r="BT2587" s="51" t="n">
        <v>0.2228691871503652</v>
      </c>
      <c r="BU2587" s="51" t="n">
        <v>-0.0782336624645108</v>
      </c>
      <c r="BV2587" s="51" t="n">
        <v>0.2384487229553792</v>
      </c>
    </row>
    <row r="2588">
      <c r="A2588" s="49" t="n">
        <v>78.26000000000001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-1.755793625096</v>
      </c>
      <c r="F2588" s="49" t="n">
        <v>-1.697682524511999</v>
      </c>
      <c r="G2588" s="49" t="n">
        <v>-0.2376429274320004</v>
      </c>
      <c r="H2588" s="49" t="n">
        <v>-1.471166021031202</v>
      </c>
      <c r="I2588" s="49" t="n">
        <v>-5.903646826264004</v>
      </c>
      <c r="J2588" s="49" t="n">
        <v>1.468912539495999</v>
      </c>
      <c r="K2588" s="49" t="n">
        <v>-1.75581062112366</v>
      </c>
      <c r="L2588" s="49" t="n">
        <v>-1.697523395512318</v>
      </c>
      <c r="M2588" s="49" t="n">
        <v>-0.2375066411733512</v>
      </c>
      <c r="N2588" s="49" t="n">
        <v>-1.471009013665331</v>
      </c>
      <c r="O2588" s="49" t="n">
        <v>-5.903795558382011</v>
      </c>
      <c r="P2588" s="49" t="n">
        <v>1.468963995805046</v>
      </c>
      <c r="Q2588" s="49" t="n">
        <v>1.699602766036534e-05</v>
      </c>
      <c r="R2588" s="49" t="n">
        <v>-0.0001591289996807355</v>
      </c>
      <c r="S2588" s="49" t="n">
        <v>-0.0001362862586491709</v>
      </c>
      <c r="T2588" s="49" t="n">
        <v>-0.0001570073658703208</v>
      </c>
      <c r="U2588" s="49" t="n">
        <v>0.0001487321180064782</v>
      </c>
      <c r="V2588" s="49" t="n">
        <v>-5.145630904679344e-05</v>
      </c>
      <c r="W2588" s="49" t="n">
        <v>0.08536896300000023</v>
      </c>
      <c r="X2588" s="49" t="n">
        <v>0.338260636000053</v>
      </c>
      <c r="Y2588" s="49" t="n">
        <v>0.3660922709999825</v>
      </c>
      <c r="Z2588" s="49" t="n">
        <v>-0.02839825890007763</v>
      </c>
      <c r="AA2588" s="49" t="n">
        <v>-0.6283143830001823</v>
      </c>
      <c r="AB2588" s="49" t="n">
        <v>0.1647553369999428</v>
      </c>
      <c r="AC2588" s="49" t="n">
        <v>0.08557623858095029</v>
      </c>
      <c r="AD2588" s="49" t="n">
        <v>0.3384125468904065</v>
      </c>
      <c r="AE2588" s="49" t="n">
        <v>0.3662835187823437</v>
      </c>
      <c r="AF2588" s="49" t="n">
        <v>-0.0280954673295376</v>
      </c>
      <c r="AG2588" s="49" t="n">
        <v>-0.6283780957900955</v>
      </c>
      <c r="AH2588" s="49" t="n">
        <v>0.1645479685561525</v>
      </c>
      <c r="AI2588" s="49" t="n">
        <v>0.002980923443926773</v>
      </c>
      <c r="AJ2588" s="49" t="n">
        <v>-0.1576599512434638</v>
      </c>
      <c r="AK2588" s="49" t="n">
        <v>-0.08155450847667151</v>
      </c>
      <c r="AL2588" s="49" t="n">
        <v>-0.0117530237504741</v>
      </c>
      <c r="AM2588" s="49" t="n">
        <v>0.005548220811479425</v>
      </c>
      <c r="AN2588" s="49" t="n">
        <v>-0.003603001833354579</v>
      </c>
      <c r="AO2588" s="49" t="n">
        <v>-0.1363214484817241</v>
      </c>
      <c r="AP2588" s="49" t="n">
        <v>13.53915875782773</v>
      </c>
      <c r="AQ2588" s="49" t="n">
        <v>8.030556070910462</v>
      </c>
      <c r="AR2588" s="49" t="n">
        <v>1.148744246328362</v>
      </c>
      <c r="AS2588" s="49" t="n">
        <v>-0.3812797934782596</v>
      </c>
      <c r="AT2588" s="49" t="n">
        <v>-6.469392785829002e-05</v>
      </c>
      <c r="AU2588" s="49" t="n">
        <v>380.2443550272019</v>
      </c>
      <c r="AV2588" s="49" t="n">
        <v>900.5801327663239</v>
      </c>
      <c r="AW2588" s="49" t="n">
        <v>540.3452056203746</v>
      </c>
      <c r="AX2588" s="49" t="n">
        <v>75.04884957186235</v>
      </c>
      <c r="AY2588" s="49" t="n">
        <v>84.42843407593537</v>
      </c>
      <c r="AZ2588" s="49" t="n">
        <v>40.02531647176528</v>
      </c>
      <c r="BA2588" s="49" t="n">
        <v>8.000232786002199</v>
      </c>
      <c r="BB2588" s="49" t="n">
        <v>23.9067105724282</v>
      </c>
      <c r="BC2588" s="49" t="n">
        <v>15.00016599966309</v>
      </c>
      <c r="BD2588" s="49" t="n">
        <v>3.750161587671091</v>
      </c>
      <c r="BE2588" s="49" t="n">
        <v>4.687537003701308</v>
      </c>
      <c r="BF2588" s="49" t="n">
        <v>3.000005668397614</v>
      </c>
      <c r="BG2588" s="49" t="n">
        <v>6.000956156337123</v>
      </c>
      <c r="BH2588" s="49" t="n">
        <v>14.00228373430817</v>
      </c>
      <c r="BI2588" s="49" t="n">
        <v>5.500888479749086</v>
      </c>
      <c r="BJ2588" s="49" t="n">
        <v>0.7001392635602053</v>
      </c>
      <c r="BK2588" s="49" t="n">
        <v>0.400067452420687</v>
      </c>
      <c r="BL2588" s="49" t="n">
        <v>0.02000300129570924</v>
      </c>
      <c r="BM2588" s="49" t="n">
        <v>0.2280133949129807</v>
      </c>
      <c r="BN2588" s="49" t="n">
        <v>0.2094636963761342</v>
      </c>
      <c r="BO2588" s="49" t="n">
        <v>0.9605837382378852</v>
      </c>
      <c r="BP2588" s="49" t="n">
        <v>0.2279801950057994</v>
      </c>
      <c r="BQ2588" s="49" t="n">
        <v>0.2092387585444971</v>
      </c>
      <c r="BR2588" s="49" t="n">
        <v>0.9606610746686696</v>
      </c>
      <c r="BS2588" s="49" t="n">
        <v>0.03319990718123056</v>
      </c>
      <c r="BT2588" s="49" t="n">
        <v>0.2249378316370731</v>
      </c>
      <c r="BU2588" s="49" t="n">
        <v>-0.07733643078433605</v>
      </c>
      <c r="BV2588" s="49" t="n">
        <v>0.2401669949532845</v>
      </c>
    </row>
    <row r="2589">
      <c r="A2589" s="51" t="n">
        <v>78.27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-1.75494</v>
      </c>
      <c r="F2589" s="51" t="n">
        <v>-1.6943</v>
      </c>
      <c r="G2589" s="51" t="n">
        <v>-0.233982</v>
      </c>
      <c r="H2589" s="51" t="n">
        <v>-1.47145</v>
      </c>
      <c r="I2589" s="51" t="n">
        <v>-5.90993</v>
      </c>
      <c r="J2589" s="51" t="n">
        <v>1.47056</v>
      </c>
      <c r="K2589" s="51" t="n">
        <v>-1.754954602805981</v>
      </c>
      <c r="L2589" s="51" t="n">
        <v>-1.69413928660852</v>
      </c>
      <c r="M2589" s="51" t="n">
        <v>-0.2338435356785404</v>
      </c>
      <c r="N2589" s="51" t="n">
        <v>-1.471290904532212</v>
      </c>
      <c r="O2589" s="51" t="n">
        <v>-5.910079274279272</v>
      </c>
      <c r="P2589" s="51" t="n">
        <v>1.470610809962167</v>
      </c>
      <c r="Q2589" s="51" t="n">
        <v>1.460280598064578e-05</v>
      </c>
      <c r="R2589" s="51" t="n">
        <v>-0.0001607133914798275</v>
      </c>
      <c r="S2589" s="51" t="n">
        <v>-0.0001384643214595582</v>
      </c>
      <c r="T2589" s="51" t="n">
        <v>-0.0001590954677879175</v>
      </c>
      <c r="U2589" s="51" t="n">
        <v>0.0001492742792716939</v>
      </c>
      <c r="V2589" s="51" t="n">
        <v>-5.080996216699774e-05</v>
      </c>
      <c r="W2589" s="51" t="n">
        <v>0.085359</v>
      </c>
      <c r="X2589" s="51" t="n">
        <v>0.338248</v>
      </c>
      <c r="Y2589" s="51" t="n">
        <v>0.366093</v>
      </c>
      <c r="Z2589" s="51" t="n">
        <v>-0.0283977</v>
      </c>
      <c r="AA2589" s="51" t="n">
        <v>-0.628319</v>
      </c>
      <c r="AB2589" s="51" t="n">
        <v>0.164741</v>
      </c>
      <c r="AC2589" s="51" t="n">
        <v>0.08570029995415253</v>
      </c>
      <c r="AD2589" s="51" t="n">
        <v>0.3384401255121561</v>
      </c>
      <c r="AE2589" s="51" t="n">
        <v>0.3663693506362256</v>
      </c>
      <c r="AF2589" s="51" t="n">
        <v>-0.02798716146511195</v>
      </c>
      <c r="AG2589" s="51" t="n">
        <v>-0.6283252266180155</v>
      </c>
      <c r="AH2589" s="51" t="n">
        <v>0.1644995596059446</v>
      </c>
      <c r="AI2589" s="51" t="n">
        <v>0.001201545926702707</v>
      </c>
      <c r="AJ2589" s="51" t="n">
        <v>-0.1597518970861837</v>
      </c>
      <c r="AK2589" s="51" t="n">
        <v>-0.08321618088220227</v>
      </c>
      <c r="AL2589" s="51" t="n">
        <v>-0.01198265337345443</v>
      </c>
      <c r="AM2589" s="51" t="n">
        <v>0.00558617749271862</v>
      </c>
      <c r="AN2589" s="51" t="n">
        <v>-0.00357799502788071</v>
      </c>
      <c r="AO2589" s="51" t="n">
        <v>-0.1353245001946944</v>
      </c>
      <c r="AP2589" s="51" t="n">
        <v>13.24841697113689</v>
      </c>
      <c r="AQ2589" s="51" t="n">
        <v>7.882035110957389</v>
      </c>
      <c r="AR2589" s="51" t="n">
        <v>1.126291133280588</v>
      </c>
      <c r="AS2589" s="51" t="n">
        <v>-0.3729463705665728</v>
      </c>
      <c r="AT2589" s="51" t="n">
        <v>-5.987622730938241e-05</v>
      </c>
      <c r="AU2589" s="51" t="n">
        <v>380.2419114769299</v>
      </c>
      <c r="AV2589" s="51" t="n">
        <v>900.5743314386607</v>
      </c>
      <c r="AW2589" s="51" t="n">
        <v>540.3417535641709</v>
      </c>
      <c r="AX2589" s="51" t="n">
        <v>75.04836107614372</v>
      </c>
      <c r="AY2589" s="51" t="n">
        <v>84.42789973517601</v>
      </c>
      <c r="AZ2589" s="51" t="n">
        <v>40.02506330704762</v>
      </c>
      <c r="BA2589" s="51" t="n">
        <v>8.000231622072189</v>
      </c>
      <c r="BB2589" s="51" t="n">
        <v>23.90670826956606</v>
      </c>
      <c r="BC2589" s="51" t="n">
        <v>15.00016516966477</v>
      </c>
      <c r="BD2589" s="51" t="n">
        <v>3.750160779732735</v>
      </c>
      <c r="BE2589" s="51" t="n">
        <v>4.687536818682801</v>
      </c>
      <c r="BF2589" s="51" t="n">
        <v>3.000005640055626</v>
      </c>
      <c r="BG2589" s="51" t="n">
        <v>6.000944682461077</v>
      </c>
      <c r="BH2589" s="51" t="n">
        <v>14.00225632949647</v>
      </c>
      <c r="BI2589" s="51" t="n">
        <v>5.500877817992097</v>
      </c>
      <c r="BJ2589" s="51" t="n">
        <v>0.7001375923974829</v>
      </c>
      <c r="BK2589" s="51" t="n">
        <v>0.4000666429916387</v>
      </c>
      <c r="BL2589" s="51" t="n">
        <v>0.02000296528016073</v>
      </c>
      <c r="BM2589" s="51" t="n">
        <v>0.2270983853990854</v>
      </c>
      <c r="BN2589" s="51" t="n">
        <v>0.2046679410795191</v>
      </c>
      <c r="BO2589" s="51" t="n">
        <v>0.9622263876837693</v>
      </c>
      <c r="BP2589" s="51" t="n">
        <v>0.2270641693231903</v>
      </c>
      <c r="BQ2589" s="51" t="n">
        <v>0.2044404284894069</v>
      </c>
      <c r="BR2589" s="51" t="n">
        <v>0.9623031208577256</v>
      </c>
      <c r="BS2589" s="51" t="n">
        <v>0.0342160758951271</v>
      </c>
      <c r="BT2589" s="51" t="n">
        <v>0.2275125901122221</v>
      </c>
      <c r="BU2589" s="51" t="n">
        <v>-0.07673317395628931</v>
      </c>
      <c r="BV2589" s="51" t="n">
        <v>0.2425297888809522</v>
      </c>
    </row>
    <row r="2590">
      <c r="A2590" s="49" t="n">
        <v>78.28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-1.754086374904</v>
      </c>
      <c r="F2590" s="49" t="n">
        <v>-1.690917561088</v>
      </c>
      <c r="G2590" s="49" t="n">
        <v>-0.230321064008</v>
      </c>
      <c r="H2590" s="49" t="n">
        <v>-1.4717339789688</v>
      </c>
      <c r="I2590" s="49" t="n">
        <v>-5.916213259336</v>
      </c>
      <c r="J2590" s="49" t="n">
        <v>1.472207374904</v>
      </c>
      <c r="K2590" s="49" t="n">
        <v>-1.75409755186492</v>
      </c>
      <c r="L2590" s="49" t="n">
        <v>-1.690754809859479</v>
      </c>
      <c r="M2590" s="49" t="n">
        <v>-0.2301797025954885</v>
      </c>
      <c r="N2590" s="49" t="n">
        <v>-1.471571649579011</v>
      </c>
      <c r="O2590" s="49" t="n">
        <v>-5.916362199846184</v>
      </c>
      <c r="P2590" s="49" t="n">
        <v>1.4722575445094</v>
      </c>
      <c r="Q2590" s="49" t="n">
        <v>1.117696092056697e-05</v>
      </c>
      <c r="R2590" s="49" t="n">
        <v>-0.0001627512285209409</v>
      </c>
      <c r="S2590" s="49" t="n">
        <v>-0.0001413614125115314</v>
      </c>
      <c r="T2590" s="49" t="n">
        <v>-0.0001623293897889955</v>
      </c>
      <c r="U2590" s="49" t="n">
        <v>0.0001489405101837704</v>
      </c>
      <c r="V2590" s="49" t="n">
        <v>-5.016960539983017e-05</v>
      </c>
      <c r="W2590" s="49" t="n">
        <v>0.08536896299999999</v>
      </c>
      <c r="X2590" s="49" t="n">
        <v>0.3382363359999991</v>
      </c>
      <c r="Y2590" s="49" t="n">
        <v>0.366094701</v>
      </c>
      <c r="Z2590" s="49" t="n">
        <v>-0.02839825890000025</v>
      </c>
      <c r="AA2590" s="49" t="n">
        <v>-0.6283386829999997</v>
      </c>
      <c r="AB2590" s="49" t="n">
        <v>0.1647310370000001</v>
      </c>
      <c r="AC2590" s="49" t="n">
        <v>0.08579019412101062</v>
      </c>
      <c r="AD2590" s="49" t="n">
        <v>0.3384861380786699</v>
      </c>
      <c r="AE2590" s="49" t="n">
        <v>0.3664304260495466</v>
      </c>
      <c r="AF2590" s="49" t="n">
        <v>-0.02785943010331316</v>
      </c>
      <c r="AG2590" s="49" t="n">
        <v>-0.628225850570002</v>
      </c>
      <c r="AH2590" s="49" t="n">
        <v>0.1644994561134758</v>
      </c>
      <c r="AI2590" s="49" t="n">
        <v>-0.0006566360671826648</v>
      </c>
      <c r="AJ2590" s="49" t="n">
        <v>-0.162397336376875</v>
      </c>
      <c r="AK2590" s="49" t="n">
        <v>-0.08515599686183127</v>
      </c>
      <c r="AL2590" s="49" t="n">
        <v>-0.01231670707813805</v>
      </c>
      <c r="AM2590" s="49" t="n">
        <v>0.005523730588984795</v>
      </c>
      <c r="AN2590" s="49" t="n">
        <v>-0.003553888690250136</v>
      </c>
      <c r="AO2590" s="49" t="n">
        <v>-0.135097726704864</v>
      </c>
      <c r="AP2590" s="49" t="n">
        <v>12.96239987923826</v>
      </c>
      <c r="AQ2590" s="49" t="n">
        <v>7.734939641743645</v>
      </c>
      <c r="AR2590" s="49" t="n">
        <v>1.10391053820735</v>
      </c>
      <c r="AS2590" s="49" t="n">
        <v>-0.364704090437017</v>
      </c>
      <c r="AT2590" s="49" t="n">
        <v>-5.860217920020449e-05</v>
      </c>
      <c r="AU2590" s="49" t="n">
        <v>380.2394923621607</v>
      </c>
      <c r="AV2590" s="49" t="n">
        <v>900.5685881242741</v>
      </c>
      <c r="AW2590" s="49" t="n">
        <v>540.3383360285292</v>
      </c>
      <c r="AX2590" s="49" t="n">
        <v>75.04787746538229</v>
      </c>
      <c r="AY2590" s="49" t="n">
        <v>84.42737073782425</v>
      </c>
      <c r="AZ2590" s="49" t="n">
        <v>40.02481267397715</v>
      </c>
      <c r="BA2590" s="49" t="n">
        <v>8.000230463961827</v>
      </c>
      <c r="BB2590" s="49" t="n">
        <v>23.90670597821823</v>
      </c>
      <c r="BC2590" s="49" t="n">
        <v>15.00016434381645</v>
      </c>
      <c r="BD2590" s="49" t="n">
        <v>3.750159975834072</v>
      </c>
      <c r="BE2590" s="49" t="n">
        <v>4.687536634589387</v>
      </c>
      <c r="BF2590" s="49" t="n">
        <v>3.000005611855348</v>
      </c>
      <c r="BG2590" s="49" t="n">
        <v>6.000933346271545</v>
      </c>
      <c r="BH2590" s="49" t="n">
        <v>14.00222925354251</v>
      </c>
      <c r="BI2590" s="49" t="n">
        <v>5.500867284176192</v>
      </c>
      <c r="BJ2590" s="49" t="n">
        <v>0.700135941288713</v>
      </c>
      <c r="BK2590" s="49" t="n">
        <v>0.4000658432757391</v>
      </c>
      <c r="BL2590" s="49" t="n">
        <v>0.0200029296967988</v>
      </c>
      <c r="BM2590" s="49" t="n">
        <v>0.2261864649352838</v>
      </c>
      <c r="BN2590" s="49" t="n">
        <v>0.1998589609809604</v>
      </c>
      <c r="BO2590" s="49" t="n">
        <v>0.9638361427205988</v>
      </c>
      <c r="BP2590" s="49" t="n">
        <v>0.2261508907801316</v>
      </c>
      <c r="BQ2590" s="49" t="n">
        <v>0.1996283633882937</v>
      </c>
      <c r="BR2590" s="49" t="n">
        <v>0.9639125158055465</v>
      </c>
      <c r="BS2590" s="49" t="n">
        <v>0.03557415515226259</v>
      </c>
      <c r="BT2590" s="49" t="n">
        <v>0.2305975926666648</v>
      </c>
      <c r="BU2590" s="49" t="n">
        <v>-0.07637308494767847</v>
      </c>
      <c r="BV2590" s="49" t="n">
        <v>0.2455068601136914</v>
      </c>
    </row>
    <row r="2591">
      <c r="A2591" s="51" t="n">
        <v>78.29000000000001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-1.753232582528</v>
      </c>
      <c r="F2591" s="51" t="n">
        <v>-1.687535318016</v>
      </c>
      <c r="G2591" s="51" t="n">
        <v>-0.226660099456</v>
      </c>
      <c r="H2591" s="51" t="n">
        <v>-1.4720179673216</v>
      </c>
      <c r="I2591" s="51" t="n">
        <v>-5.922496849152</v>
      </c>
      <c r="J2591" s="51" t="n">
        <v>1.473854582528</v>
      </c>
      <c r="K2591" s="51" t="n">
        <v>-1.753239809364759</v>
      </c>
      <c r="L2591" s="51" t="n">
        <v>-1.68736997508519</v>
      </c>
      <c r="M2591" s="51" t="n">
        <v>-0.2265153321911231</v>
      </c>
      <c r="N2591" s="51" t="n">
        <v>-1.471851621636594</v>
      </c>
      <c r="O2591" s="51" t="n">
        <v>-5.922644685642508</v>
      </c>
      <c r="P2591" s="51" t="n">
        <v>1.473904422027135</v>
      </c>
      <c r="Q2591" s="51" t="n">
        <v>7.226836758578159e-06</v>
      </c>
      <c r="R2591" s="51" t="n">
        <v>-0.0001653429308101639</v>
      </c>
      <c r="S2591" s="51" t="n">
        <v>-0.0001447672648768605</v>
      </c>
      <c r="T2591" s="51" t="n">
        <v>-0.0001663456850062861</v>
      </c>
      <c r="U2591" s="51" t="n">
        <v>0.0001478364905080909</v>
      </c>
      <c r="V2591" s="51" t="n">
        <v>-4.983949913484054e-05</v>
      </c>
      <c r="W2591" s="51" t="n">
        <v>0.08539048799999994</v>
      </c>
      <c r="X2591" s="51" t="n">
        <v>0.338211135999996</v>
      </c>
      <c r="Y2591" s="51" t="n">
        <v>0.3660983760000001</v>
      </c>
      <c r="Z2591" s="51" t="n">
        <v>-0.0283994664000005</v>
      </c>
      <c r="AA2591" s="51" t="n">
        <v>-0.6283812079999989</v>
      </c>
      <c r="AB2591" s="51" t="n">
        <v>0.1647095120000004</v>
      </c>
      <c r="AC2591" s="51" t="n">
        <v>0.08584492767060518</v>
      </c>
      <c r="AD2591" s="51" t="n">
        <v>0.3385105597909754</v>
      </c>
      <c r="AE2591" s="51" t="n">
        <v>0.3664774969507025</v>
      </c>
      <c r="AF2591" s="51" t="n">
        <v>-0.0278155004346518</v>
      </c>
      <c r="AG2591" s="51" t="n">
        <v>-0.6282316767655387</v>
      </c>
      <c r="AH2591" s="51" t="n">
        <v>0.164510912069801</v>
      </c>
      <c r="AI2591" s="51" t="n">
        <v>-0.002427465224744528</v>
      </c>
      <c r="AJ2591" s="51" t="n">
        <v>-0.1654799354709439</v>
      </c>
      <c r="AK2591" s="51" t="n">
        <v>-0.08727881535078118</v>
      </c>
      <c r="AL2591" s="51" t="n">
        <v>-0.01266643379075728</v>
      </c>
      <c r="AM2591" s="51" t="n">
        <v>0.005417491610217262</v>
      </c>
      <c r="AN2591" s="51" t="n">
        <v>-0.003542695558309792</v>
      </c>
      <c r="AO2591" s="51" t="n">
        <v>-0.1323019820949934</v>
      </c>
      <c r="AP2591" s="51" t="n">
        <v>12.6580352006454</v>
      </c>
      <c r="AQ2591" s="51" t="n">
        <v>7.579888959366828</v>
      </c>
      <c r="AR2591" s="51" t="n">
        <v>1.08048324021815</v>
      </c>
      <c r="AS2591" s="51" t="n">
        <v>-0.3560432919732018</v>
      </c>
      <c r="AT2591" s="51" t="n">
        <v>-7.480726921614421e-05</v>
      </c>
      <c r="AU2591" s="51" t="n">
        <v>380.2347264641537</v>
      </c>
      <c r="AV2591" s="51" t="n">
        <v>900.5572732206011</v>
      </c>
      <c r="AW2591" s="51" t="n">
        <v>540.3316031415615</v>
      </c>
      <c r="AX2591" s="51" t="n">
        <v>75.04692470382118</v>
      </c>
      <c r="AY2591" s="51" t="n">
        <v>84.42632856014154</v>
      </c>
      <c r="AZ2591" s="51" t="n">
        <v>40.024318901765</v>
      </c>
      <c r="BA2591" s="51" t="n">
        <v>8.000228165083808</v>
      </c>
      <c r="BB2591" s="51" t="n">
        <v>23.9067014298355</v>
      </c>
      <c r="BC2591" s="51" t="n">
        <v>15.00016270448688</v>
      </c>
      <c r="BD2591" s="51" t="n">
        <v>3.750158380075127</v>
      </c>
      <c r="BE2591" s="51" t="n">
        <v>4.687536269159358</v>
      </c>
      <c r="BF2591" s="51" t="n">
        <v>3.00000555587709</v>
      </c>
      <c r="BG2591" s="51" t="n">
        <v>6.000911080362891</v>
      </c>
      <c r="BH2591" s="51" t="n">
        <v>14.00217607247</v>
      </c>
      <c r="BI2591" s="51" t="n">
        <v>5.500846594244885</v>
      </c>
      <c r="BJ2591" s="51" t="n">
        <v>0.7001326982733295</v>
      </c>
      <c r="BK2591" s="51" t="n">
        <v>0.400064272518553</v>
      </c>
      <c r="BL2591" s="51" t="n">
        <v>0.02000285980595197</v>
      </c>
      <c r="BM2591" s="51" t="n">
        <v>0.2252776901169544</v>
      </c>
      <c r="BN2591" s="51" t="n">
        <v>0.1950371033916091</v>
      </c>
      <c r="BO2591" s="51" t="n">
        <v>0.9654128762564566</v>
      </c>
      <c r="BP2591" s="51" t="n">
        <v>0.2252405407694183</v>
      </c>
      <c r="BQ2591" s="51" t="n">
        <v>0.1948028165565096</v>
      </c>
      <c r="BR2591" s="51" t="n">
        <v>0.9654890835110032</v>
      </c>
      <c r="BS2591" s="51" t="n">
        <v>0.03714934753606958</v>
      </c>
      <c r="BT2591" s="51" t="n">
        <v>0.2342868350995175</v>
      </c>
      <c r="BU2591" s="51" t="n">
        <v>-0.07620725454660082</v>
      </c>
      <c r="BV2591" s="51" t="n">
        <v>0.2491544516335894</v>
      </c>
    </row>
    <row r="2592">
      <c r="A2592" s="49" t="n">
        <v>78.3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-1.752378561372</v>
      </c>
      <c r="F2592" s="49" t="n">
        <v>-1.684153342784</v>
      </c>
      <c r="G2592" s="49" t="n">
        <v>-0.222999095844</v>
      </c>
      <c r="H2592" s="49" t="n">
        <v>-1.4723019685084</v>
      </c>
      <c r="I2592" s="49" t="n">
        <v>-5.928780890948</v>
      </c>
      <c r="J2592" s="49" t="n">
        <v>1.475501561372</v>
      </c>
      <c r="K2592" s="49" t="n">
        <v>-1.752381789358224</v>
      </c>
      <c r="L2592" s="49" t="n">
        <v>-1.683984983849762</v>
      </c>
      <c r="M2592" s="49" t="n">
        <v>-0.2228505879790533</v>
      </c>
      <c r="N2592" s="49" t="n">
        <v>-1.472131646636331</v>
      </c>
      <c r="O2592" s="49" t="n">
        <v>-5.928927908165492</v>
      </c>
      <c r="P2592" s="49" t="n">
        <v>1.475551204237783</v>
      </c>
      <c r="Q2592" s="49" t="n">
        <v>3.227986223874879e-06</v>
      </c>
      <c r="R2592" s="49" t="n">
        <v>-0.0001683589342373892</v>
      </c>
      <c r="S2592" s="49" t="n">
        <v>-0.0001485078649466898</v>
      </c>
      <c r="T2592" s="49" t="n">
        <v>-0.0001703218720690014</v>
      </c>
      <c r="U2592" s="49" t="n">
        <v>0.0001470172174915518</v>
      </c>
      <c r="V2592" s="49" t="n">
        <v>-4.964286578301724e-05</v>
      </c>
      <c r="W2592" s="49" t="n">
        <v>0.08541324299999989</v>
      </c>
      <c r="X2592" s="49" t="n">
        <v>0.3381844959999905</v>
      </c>
      <c r="Y2592" s="49" t="n">
        <v>0.3661022610000001</v>
      </c>
      <c r="Z2592" s="49" t="n">
        <v>-0.02840074290000011</v>
      </c>
      <c r="AA2592" s="49" t="n">
        <v>-0.6284261629999964</v>
      </c>
      <c r="AB2592" s="49" t="n">
        <v>0.1646867570000017</v>
      </c>
      <c r="AC2592" s="49" t="n">
        <v>0.08585218287563549</v>
      </c>
      <c r="AD2592" s="49" t="n">
        <v>0.3385206301606327</v>
      </c>
      <c r="AE2592" s="49" t="n">
        <v>0.3665059903925927</v>
      </c>
      <c r="AF2592" s="49" t="n">
        <v>-0.0278540482011532</v>
      </c>
      <c r="AG2592" s="49" t="n">
        <v>-0.6283592068147077</v>
      </c>
      <c r="AH2592" s="49" t="n">
        <v>0.1644890886677251</v>
      </c>
      <c r="AI2592" s="49" t="n">
        <v>-0.003925867791077326</v>
      </c>
      <c r="AJ2592" s="49" t="n">
        <v>-0.168787832799669</v>
      </c>
      <c r="AK2592" s="49" t="n">
        <v>-0.08948185425848423</v>
      </c>
      <c r="AL2592" s="49" t="n">
        <v>-0.01295844853379616</v>
      </c>
      <c r="AM2592" s="49" t="n">
        <v>0.005377783345460442</v>
      </c>
      <c r="AN2592" s="49" t="n">
        <v>-0.003536422937666381</v>
      </c>
      <c r="AO2592" s="49" t="n">
        <v>-0.1307564417823733</v>
      </c>
      <c r="AP2592" s="49" t="n">
        <v>12.35888339548646</v>
      </c>
      <c r="AQ2592" s="49" t="n">
        <v>7.426722092859015</v>
      </c>
      <c r="AR2592" s="49" t="n">
        <v>1.057242677077906</v>
      </c>
      <c r="AS2592" s="49" t="n">
        <v>-0.3475130434588162</v>
      </c>
      <c r="AT2592" s="49" t="n">
        <v>-9.087289565827779e-05</v>
      </c>
      <c r="AU2592" s="49" t="n">
        <v>380.2347264641537</v>
      </c>
      <c r="AV2592" s="49" t="n">
        <v>900.5572732206011</v>
      </c>
      <c r="AW2592" s="49" t="n">
        <v>540.3316031415615</v>
      </c>
      <c r="AX2592" s="49" t="n">
        <v>75.04692470382118</v>
      </c>
      <c r="AY2592" s="49" t="n">
        <v>84.42632856014154</v>
      </c>
      <c r="AZ2592" s="49" t="n">
        <v>40.024318901765</v>
      </c>
      <c r="BA2592" s="49" t="n">
        <v>8.000228165083808</v>
      </c>
      <c r="BB2592" s="49" t="n">
        <v>23.9067014298355</v>
      </c>
      <c r="BC2592" s="49" t="n">
        <v>15.00016270448688</v>
      </c>
      <c r="BD2592" s="49" t="n">
        <v>3.750158380075127</v>
      </c>
      <c r="BE2592" s="49" t="n">
        <v>4.687536269159358</v>
      </c>
      <c r="BF2592" s="49" t="n">
        <v>3.00000555587709</v>
      </c>
      <c r="BG2592" s="49" t="n">
        <v>6.000911080362891</v>
      </c>
      <c r="BH2592" s="49" t="n">
        <v>14.00217607247</v>
      </c>
      <c r="BI2592" s="49" t="n">
        <v>5.500846594244885</v>
      </c>
      <c r="BJ2592" s="49" t="n">
        <v>0.7001326982733295</v>
      </c>
      <c r="BK2592" s="49" t="n">
        <v>0.400064272518553</v>
      </c>
      <c r="BL2592" s="49" t="n">
        <v>0.02000285980595197</v>
      </c>
      <c r="BM2592" s="49" t="n">
        <v>0.2243721325676801</v>
      </c>
      <c r="BN2592" s="49" t="n">
        <v>0.1902026734142374</v>
      </c>
      <c r="BO2592" s="49" t="n">
        <v>0.9669564699105143</v>
      </c>
      <c r="BP2592" s="49" t="n">
        <v>0.22433335400763</v>
      </c>
      <c r="BQ2592" s="49" t="n">
        <v>0.1899641555902732</v>
      </c>
      <c r="BR2592" s="49" t="n">
        <v>0.9670326074356295</v>
      </c>
      <c r="BS2592" s="49" t="n">
        <v>0.03877856005013447</v>
      </c>
      <c r="BT2592" s="49" t="n">
        <v>0.2385178239641406</v>
      </c>
      <c r="BU2592" s="49" t="n">
        <v>-0.07613752511514971</v>
      </c>
      <c r="BV2592" s="49" t="n">
        <v>0.2533603200953351</v>
      </c>
    </row>
    <row r="2593">
      <c r="A2593" s="51" t="n">
        <v>78.31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-1.751524338496</v>
      </c>
      <c r="F2593" s="51" t="n">
        <v>-1.680771603712</v>
      </c>
      <c r="G2593" s="51" t="n">
        <v>-0.219338057792</v>
      </c>
      <c r="H2593" s="51" t="n">
        <v>-1.4725859810112</v>
      </c>
      <c r="I2593" s="51" t="n">
        <v>-5.935065331264</v>
      </c>
      <c r="J2593" s="51" t="n">
        <v>1.477148338496</v>
      </c>
      <c r="K2593" s="51" t="n">
        <v>-1.751522864763011</v>
      </c>
      <c r="L2593" s="51" t="n">
        <v>-1.680599499047731</v>
      </c>
      <c r="M2593" s="51" t="n">
        <v>-0.2191852124016808</v>
      </c>
      <c r="N2593" s="51" t="n">
        <v>-1.47240864758946</v>
      </c>
      <c r="O2593" s="51" t="n">
        <v>-5.935212303615377</v>
      </c>
      <c r="P2593" s="51" t="n">
        <v>1.477196596474693</v>
      </c>
      <c r="Q2593" s="51" t="n">
        <v>-1.473732988976906e-06</v>
      </c>
      <c r="R2593" s="51" t="n">
        <v>-0.0001721046642690904</v>
      </c>
      <c r="S2593" s="51" t="n">
        <v>-0.0001528453903191784</v>
      </c>
      <c r="T2593" s="51" t="n">
        <v>-0.000177333421740089</v>
      </c>
      <c r="U2593" s="51" t="n">
        <v>0.0001469723513771726</v>
      </c>
      <c r="V2593" s="51" t="n">
        <v>-4.825797869290049e-05</v>
      </c>
      <c r="W2593" s="51" t="n">
        <v>0.08542984799999988</v>
      </c>
      <c r="X2593" s="51" t="n">
        <v>0.3381650559999821</v>
      </c>
      <c r="Y2593" s="51" t="n">
        <v>0.3661050960000002</v>
      </c>
      <c r="Z2593" s="51" t="n">
        <v>-0.02840167439999864</v>
      </c>
      <c r="AA2593" s="51" t="n">
        <v>-0.6284589679999909</v>
      </c>
      <c r="AB2593" s="51" t="n">
        <v>0.1646701520000042</v>
      </c>
      <c r="AC2593" s="51" t="n">
        <v>0.0859324434264199</v>
      </c>
      <c r="AD2593" s="51" t="n">
        <v>0.3385739763799691</v>
      </c>
      <c r="AE2593" s="51" t="n">
        <v>0.3665638920693981</v>
      </c>
      <c r="AF2593" s="51" t="n">
        <v>-0.02753035474198647</v>
      </c>
      <c r="AG2593" s="51" t="n">
        <v>-0.6284983299657435</v>
      </c>
      <c r="AH2593" s="51" t="n">
        <v>0.1644250692138423</v>
      </c>
      <c r="AI2593" s="51" t="n">
        <v>-0.006016411959341875</v>
      </c>
      <c r="AJ2593" s="51" t="n">
        <v>-0.1731287668330275</v>
      </c>
      <c r="AK2593" s="51" t="n">
        <v>-0.09212282982188288</v>
      </c>
      <c r="AL2593" s="51" t="n">
        <v>-0.01367136364224947</v>
      </c>
      <c r="AM2593" s="51" t="n">
        <v>0.005419438550521437</v>
      </c>
      <c r="AN2593" s="51" t="n">
        <v>-0.003481691669317857</v>
      </c>
      <c r="AO2593" s="51" t="n">
        <v>-0.1299263176506497</v>
      </c>
      <c r="AP2593" s="51" t="n">
        <v>12.06363903107379</v>
      </c>
      <c r="AQ2593" s="51" t="n">
        <v>7.274925451357331</v>
      </c>
      <c r="AR2593" s="51" t="n">
        <v>1.034146522365587</v>
      </c>
      <c r="AS2593" s="51" t="n">
        <v>-0.3389701757748094</v>
      </c>
      <c r="AT2593" s="51" t="n">
        <v>-8.994461786334192e-05</v>
      </c>
      <c r="AU2593" s="51" t="n">
        <v>380.2323791995122</v>
      </c>
      <c r="AV2593" s="51" t="n">
        <v>900.5517004883951</v>
      </c>
      <c r="AW2593" s="51" t="n">
        <v>540.3282871101459</v>
      </c>
      <c r="AX2593" s="51" t="n">
        <v>75.04645545678297</v>
      </c>
      <c r="AY2593" s="51" t="n">
        <v>84.42581527454013</v>
      </c>
      <c r="AZ2593" s="51" t="n">
        <v>40.02407571274735</v>
      </c>
      <c r="BA2593" s="51" t="n">
        <v>8.000227024258388</v>
      </c>
      <c r="BB2593" s="51" t="n">
        <v>23.90669917268633</v>
      </c>
      <c r="BC2593" s="51" t="n">
        <v>15.00016189096445</v>
      </c>
      <c r="BD2593" s="51" t="n">
        <v>3.750157588174751</v>
      </c>
      <c r="BE2593" s="51" t="n">
        <v>4.687536087813561</v>
      </c>
      <c r="BF2593" s="51" t="n">
        <v>3.000005528097705</v>
      </c>
      <c r="BG2593" s="51" t="n">
        <v>6.000900147398537</v>
      </c>
      <c r="BH2593" s="51" t="n">
        <v>14.00214995960036</v>
      </c>
      <c r="BI2593" s="51" t="n">
        <v>5.500836435113947</v>
      </c>
      <c r="BJ2593" s="51" t="n">
        <v>0.7001311058940495</v>
      </c>
      <c r="BK2593" s="51" t="n">
        <v>0.4000635012483304</v>
      </c>
      <c r="BL2593" s="51" t="n">
        <v>0.02000282548828055</v>
      </c>
      <c r="BM2593" s="51" t="n">
        <v>0.2234698629637816</v>
      </c>
      <c r="BN2593" s="51" t="n">
        <v>0.185355888178296</v>
      </c>
      <c r="BO2593" s="51" t="n">
        <v>0.9684668260946867</v>
      </c>
      <c r="BP2593" s="51" t="n">
        <v>0.2234291711250674</v>
      </c>
      <c r="BQ2593" s="51" t="n">
        <v>0.185112060620055</v>
      </c>
      <c r="BR2593" s="51" t="n">
        <v>0.9685432525575147</v>
      </c>
      <c r="BS2593" s="51" t="n">
        <v>0.04069183871413529</v>
      </c>
      <c r="BT2593" s="51" t="n">
        <v>0.2438275582409832</v>
      </c>
      <c r="BU2593" s="51" t="n">
        <v>-0.07642646282801646</v>
      </c>
      <c r="BV2593" s="51" t="n">
        <v>0.2587444842235279</v>
      </c>
    </row>
    <row r="2594">
      <c r="A2594" s="49" t="n">
        <v>78.31999999999999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-1.75067</v>
      </c>
      <c r="F2594" s="49" t="n">
        <v>-1.67739</v>
      </c>
      <c r="G2594" s="49" t="n">
        <v>-0.215677</v>
      </c>
      <c r="H2594" s="49" t="n">
        <v>-1.47287</v>
      </c>
      <c r="I2594" s="49" t="n">
        <v>-5.94135</v>
      </c>
      <c r="J2594" s="49" t="n">
        <v>1.478795</v>
      </c>
      <c r="K2594" s="49" t="n">
        <v>-1.750666237885055</v>
      </c>
      <c r="L2594" s="49" t="n">
        <v>-1.67721449236125</v>
      </c>
      <c r="M2594" s="49" t="n">
        <v>-0.2155199645011945</v>
      </c>
      <c r="N2594" s="49" t="n">
        <v>-1.472691971307862</v>
      </c>
      <c r="O2594" s="49" t="n">
        <v>-5.94149883248269</v>
      </c>
      <c r="P2594" s="49" t="n">
        <v>1.478844849727866</v>
      </c>
      <c r="Q2594" s="49" t="n">
        <v>-3.762114945349282e-06</v>
      </c>
      <c r="R2594" s="49" t="n">
        <v>-0.0001755076387506271</v>
      </c>
      <c r="S2594" s="49" t="n">
        <v>-0.0001570354988054412</v>
      </c>
      <c r="T2594" s="49" t="n">
        <v>-0.0001780286921377883</v>
      </c>
      <c r="U2594" s="49" t="n">
        <v>0.0001488324826901533</v>
      </c>
      <c r="V2594" s="49" t="n">
        <v>-4.984972786559183e-05</v>
      </c>
      <c r="W2594" s="49" t="n">
        <v>0.08543587499999988</v>
      </c>
      <c r="X2594" s="49" t="n">
        <v>0.33815799999997</v>
      </c>
      <c r="Y2594" s="49" t="n">
        <v>0.3661061250000002</v>
      </c>
      <c r="Z2594" s="49" t="n">
        <v>-0.02840201249999581</v>
      </c>
      <c r="AA2594" s="49" t="n">
        <v>-0.6284708749999802</v>
      </c>
      <c r="AB2594" s="49" t="n">
        <v>0.1646641250000085</v>
      </c>
      <c r="AC2594" s="49" t="n">
        <v>0.08563933185104751</v>
      </c>
      <c r="AD2594" s="49" t="n">
        <v>0.3385122676152823</v>
      </c>
      <c r="AE2594" s="49" t="n">
        <v>0.3665650768575914</v>
      </c>
      <c r="AF2594" s="49" t="n">
        <v>-0.02832174235414594</v>
      </c>
      <c r="AG2594" s="49" t="n">
        <v>-0.6287061298854049</v>
      </c>
      <c r="AH2594" s="49" t="n">
        <v>0.1645639635694207</v>
      </c>
      <c r="AI2594" s="49" t="n">
        <v>-0.005503658933077989</v>
      </c>
      <c r="AJ2594" s="49" t="n">
        <v>-0.1758014490666581</v>
      </c>
      <c r="AK2594" s="49" t="n">
        <v>-0.09446455499350313</v>
      </c>
      <c r="AL2594" s="49" t="n">
        <v>-0.01332043266456961</v>
      </c>
      <c r="AM2594" s="49" t="n">
        <v>0.005653947942756942</v>
      </c>
      <c r="AN2594" s="49" t="n">
        <v>-0.003549067733390984</v>
      </c>
      <c r="AO2594" s="49" t="n">
        <v>-0.1302810664221291</v>
      </c>
      <c r="AP2594" s="49" t="n">
        <v>11.7699898700649</v>
      </c>
      <c r="AQ2594" s="49" t="n">
        <v>7.123536011597638</v>
      </c>
      <c r="AR2594" s="49" t="n">
        <v>1.010792728823474</v>
      </c>
      <c r="AS2594" s="49" t="n">
        <v>-0.3303507417737745</v>
      </c>
      <c r="AT2594" s="49" t="n">
        <v>-0.0001389809043277575</v>
      </c>
      <c r="AU2594" s="49" t="n">
        <v>380.2300554075171</v>
      </c>
      <c r="AV2594" s="49" t="n">
        <v>900.5461834835112</v>
      </c>
      <c r="AW2594" s="49" t="n">
        <v>540.3250042390445</v>
      </c>
      <c r="AX2594" s="49" t="n">
        <v>75.04599090221514</v>
      </c>
      <c r="AY2594" s="49" t="n">
        <v>84.42530712179473</v>
      </c>
      <c r="AZ2594" s="49" t="n">
        <v>40.02383495561988</v>
      </c>
      <c r="BA2594" s="49" t="n">
        <v>8.000225889137097</v>
      </c>
      <c r="BB2594" s="49" t="n">
        <v>23.9066969268229</v>
      </c>
      <c r="BC2594" s="49" t="n">
        <v>15.00016108150963</v>
      </c>
      <c r="BD2594" s="49" t="n">
        <v>3.750156800233877</v>
      </c>
      <c r="BE2594" s="49" t="n">
        <v>4.687535907374492</v>
      </c>
      <c r="BF2594" s="49" t="n">
        <v>3.000005500457216</v>
      </c>
      <c r="BG2594" s="49" t="n">
        <v>6.000889345629754</v>
      </c>
      <c r="BH2594" s="49" t="n">
        <v>14.00212416008516</v>
      </c>
      <c r="BI2594" s="49" t="n">
        <v>5.50082639789258</v>
      </c>
      <c r="BJ2594" s="49" t="n">
        <v>0.7001295326233209</v>
      </c>
      <c r="BK2594" s="49" t="n">
        <v>0.4000627392333505</v>
      </c>
      <c r="BL2594" s="49" t="n">
        <v>0.02000279158242118</v>
      </c>
      <c r="BM2594" s="49" t="n">
        <v>0.2225709500406247</v>
      </c>
      <c r="BN2594" s="49" t="n">
        <v>0.1804969063973104</v>
      </c>
      <c r="BO2594" s="49" t="n">
        <v>0.9699438603271013</v>
      </c>
      <c r="BP2594" s="49" t="n">
        <v>0.2225290228675352</v>
      </c>
      <c r="BQ2594" s="49" t="n">
        <v>0.1802479536218837</v>
      </c>
      <c r="BR2594" s="49" t="n">
        <v>0.9700201163385047</v>
      </c>
      <c r="BS2594" s="49" t="n">
        <v>0.04192717308953986</v>
      </c>
      <c r="BT2594" s="49" t="n">
        <v>0.2489527754266363</v>
      </c>
      <c r="BU2594" s="49" t="n">
        <v>-0.07625601140337501</v>
      </c>
      <c r="BV2594" s="49" t="n">
        <v>0.2637240063230064</v>
      </c>
    </row>
    <row r="2595">
      <c r="A2595" s="51" t="n">
        <v>78.33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-1.749815661504</v>
      </c>
      <c r="F2595" s="51" t="n">
        <v>-1.674008396288001</v>
      </c>
      <c r="G2595" s="51" t="n">
        <v>-0.212015942208</v>
      </c>
      <c r="H2595" s="51" t="n">
        <v>-1.4731540189888</v>
      </c>
      <c r="I2595" s="51" t="n">
        <v>-5.947634668736</v>
      </c>
      <c r="J2595" s="51" t="n">
        <v>1.480441661504</v>
      </c>
      <c r="K2595" s="51" t="n">
        <v>-1.749812626652097</v>
      </c>
      <c r="L2595" s="51" t="n">
        <v>-1.673829745767274</v>
      </c>
      <c r="M2595" s="51" t="n">
        <v>-0.2118559161500596</v>
      </c>
      <c r="N2595" s="51" t="n">
        <v>-1.472978587565421</v>
      </c>
      <c r="O2595" s="51" t="n">
        <v>-5.947786023893212</v>
      </c>
      <c r="P2595" s="51" t="n">
        <v>1.480490884187986</v>
      </c>
      <c r="Q2595" s="51" t="n">
        <v>-3.034851902894431e-06</v>
      </c>
      <c r="R2595" s="51" t="n">
        <v>-0.000178650520727075</v>
      </c>
      <c r="S2595" s="51" t="n">
        <v>-0.0001600260579403823</v>
      </c>
      <c r="T2595" s="51" t="n">
        <v>-0.0001754314233783916</v>
      </c>
      <c r="U2595" s="51" t="n">
        <v>0.0001513551572118743</v>
      </c>
      <c r="V2595" s="51" t="n">
        <v>-4.922268398610541e-05</v>
      </c>
      <c r="W2595" s="51" t="n">
        <v>0.08542984799999992</v>
      </c>
      <c r="X2595" s="51" t="n">
        <v>0.3381650559999536</v>
      </c>
      <c r="Y2595" s="51" t="n">
        <v>0.3661050960000002</v>
      </c>
      <c r="Z2595" s="51" t="n">
        <v>-0.02840167439999154</v>
      </c>
      <c r="AA2595" s="51" t="n">
        <v>-0.6284589679999608</v>
      </c>
      <c r="AB2595" s="51" t="n">
        <v>0.164670152000015</v>
      </c>
      <c r="AC2595" s="51" t="n">
        <v>0.08533913732759978</v>
      </c>
      <c r="AD2595" s="51" t="n">
        <v>0.3385165848143903</v>
      </c>
      <c r="AE2595" s="51" t="n">
        <v>0.3663478166195788</v>
      </c>
      <c r="AF2595" s="51" t="n">
        <v>-0.0282922552109648</v>
      </c>
      <c r="AG2595" s="51" t="n">
        <v>-0.6286743697784726</v>
      </c>
      <c r="AH2595" s="51" t="n">
        <v>0.1642456149264058</v>
      </c>
      <c r="AI2595" s="51" t="n">
        <v>-0.003537141112520023</v>
      </c>
      <c r="AJ2595" s="51" t="n">
        <v>-0.1785576598535482</v>
      </c>
      <c r="AK2595" s="51" t="n">
        <v>-0.09515876412100566</v>
      </c>
      <c r="AL2595" s="51" t="n">
        <v>-0.01306796533433356</v>
      </c>
      <c r="AM2595" s="51" t="n">
        <v>0.005881417944305676</v>
      </c>
      <c r="AN2595" s="51" t="n">
        <v>-0.003520650955351076</v>
      </c>
      <c r="AO2595" s="51" t="n">
        <v>-0.1283221793092521</v>
      </c>
      <c r="AP2595" s="51" t="n">
        <v>11.47909196892321</v>
      </c>
      <c r="AQ2595" s="51" t="n">
        <v>6.972691474717257</v>
      </c>
      <c r="AR2595" s="51" t="n">
        <v>0.9884003157029306</v>
      </c>
      <c r="AS2595" s="51" t="n">
        <v>-0.3215316236428593</v>
      </c>
      <c r="AT2595" s="51" t="n">
        <v>-7.389972142671346e-05</v>
      </c>
      <c r="AU2595" s="51" t="n">
        <v>380.2277548534419</v>
      </c>
      <c r="AV2595" s="51" t="n">
        <v>900.540721648676</v>
      </c>
      <c r="AW2595" s="51" t="n">
        <v>540.3217541966541</v>
      </c>
      <c r="AX2595" s="51" t="n">
        <v>75.04553099319298</v>
      </c>
      <c r="AY2595" s="51" t="n">
        <v>84.42480405057678</v>
      </c>
      <c r="AZ2595" s="51" t="n">
        <v>40.02359660606368</v>
      </c>
      <c r="BA2595" s="51" t="n">
        <v>8.000224759691411</v>
      </c>
      <c r="BB2595" s="51" t="n">
        <v>23.90669469218878</v>
      </c>
      <c r="BC2595" s="51" t="n">
        <v>15.00016027610208</v>
      </c>
      <c r="BD2595" s="51" t="n">
        <v>3.750156016232708</v>
      </c>
      <c r="BE2595" s="51" t="n">
        <v>4.68753572783762</v>
      </c>
      <c r="BF2595" s="51" t="n">
        <v>3.00000547295493</v>
      </c>
      <c r="BG2595" s="51" t="n">
        <v>6.000878673482197</v>
      </c>
      <c r="BH2595" s="51" t="n">
        <v>14.00209867016413</v>
      </c>
      <c r="BI2595" s="51" t="n">
        <v>5.500816481117869</v>
      </c>
      <c r="BJ2595" s="51" t="n">
        <v>0.700127978231841</v>
      </c>
      <c r="BK2595" s="51" t="n">
        <v>0.4000619863625502</v>
      </c>
      <c r="BL2595" s="51" t="n">
        <v>0.02000275808343212</v>
      </c>
      <c r="BM2595" s="51" t="n">
        <v>0.2216754601995282</v>
      </c>
      <c r="BN2595" s="51" t="n">
        <v>0.1756258580185043</v>
      </c>
      <c r="BO2595" s="51" t="n">
        <v>0.9713874943328678</v>
      </c>
      <c r="BP2595" s="51" t="n">
        <v>0.2216330533411035</v>
      </c>
      <c r="BQ2595" s="51" t="n">
        <v>0.1753720931140166</v>
      </c>
      <c r="BR2595" s="51" t="n">
        <v>0.9714631057591793</v>
      </c>
      <c r="BS2595" s="51" t="n">
        <v>0.04240685842468728</v>
      </c>
      <c r="BT2595" s="51" t="n">
        <v>0.2537649044876689</v>
      </c>
      <c r="BU2595" s="51" t="n">
        <v>-0.07561142631151707</v>
      </c>
      <c r="BV2595" s="51" t="n">
        <v>0.2681642335956627</v>
      </c>
    </row>
    <row r="2596">
      <c r="A2596" s="49" t="n">
        <v>78.34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-1.748961438628</v>
      </c>
      <c r="F2596" s="49" t="n">
        <v>-1.670626657216002</v>
      </c>
      <c r="G2596" s="49" t="n">
        <v>-0.208354904156</v>
      </c>
      <c r="H2596" s="49" t="n">
        <v>-1.4734380314916</v>
      </c>
      <c r="I2596" s="49" t="n">
        <v>-5.953919109051999</v>
      </c>
      <c r="J2596" s="49" t="n">
        <v>1.482088438628</v>
      </c>
      <c r="K2596" s="49" t="n">
        <v>-1.748960506069964</v>
      </c>
      <c r="L2596" s="49" t="n">
        <v>-1.670444423592115</v>
      </c>
      <c r="M2596" s="49" t="n">
        <v>-0.2081936542501062</v>
      </c>
      <c r="N2596" s="49" t="n">
        <v>-1.473259206628038</v>
      </c>
      <c r="O2596" s="49" t="n">
        <v>-5.954071861596226</v>
      </c>
      <c r="P2596" s="49" t="n">
        <v>1.482134665076553</v>
      </c>
      <c r="Q2596" s="49" t="n">
        <v>-9.325580363483965e-07</v>
      </c>
      <c r="R2596" s="49" t="n">
        <v>-0.0001822336238868072</v>
      </c>
      <c r="S2596" s="49" t="n">
        <v>-0.0001612499058938066</v>
      </c>
      <c r="T2596" s="49" t="n">
        <v>-0.0001788248635614664</v>
      </c>
      <c r="U2596" s="49" t="n">
        <v>0.000152752544226864</v>
      </c>
      <c r="V2596" s="49" t="n">
        <v>-4.622644855301061e-05</v>
      </c>
      <c r="W2596" s="49" t="n">
        <v>0.085413243</v>
      </c>
      <c r="X2596" s="49" t="n">
        <v>0.3381844959999319</v>
      </c>
      <c r="Y2596" s="49" t="n">
        <v>0.366102261</v>
      </c>
      <c r="Z2596" s="49" t="n">
        <v>-0.02840074289998592</v>
      </c>
      <c r="AA2596" s="49" t="n">
        <v>-0.6284261629999293</v>
      </c>
      <c r="AB2596" s="49" t="n">
        <v>0.1646867570000241</v>
      </c>
      <c r="AC2596" s="49" t="n">
        <v>0.08520568291718401</v>
      </c>
      <c r="AD2596" s="49" t="n">
        <v>0.3385801932222985</v>
      </c>
      <c r="AE2596" s="49" t="n">
        <v>0.3661575919783269</v>
      </c>
      <c r="AF2596" s="49" t="n">
        <v>-0.02755839986664194</v>
      </c>
      <c r="AG2596" s="49" t="n">
        <v>-0.6284847661574231</v>
      </c>
      <c r="AH2596" s="49" t="n">
        <v>0.1641659445003959</v>
      </c>
      <c r="AI2596" s="49" t="n">
        <v>-0.001842455563128377</v>
      </c>
      <c r="AJ2596" s="49" t="n">
        <v>-0.1823012117037137</v>
      </c>
      <c r="AK2596" s="49" t="n">
        <v>-0.09482973049298991</v>
      </c>
      <c r="AL2596" s="49" t="n">
        <v>-0.01372904667232973</v>
      </c>
      <c r="AM2596" s="49" t="n">
        <v>0.005957533379171058</v>
      </c>
      <c r="AN2596" s="49" t="n">
        <v>-0.003399620247595825</v>
      </c>
      <c r="AO2596" s="49" t="n">
        <v>-0.1248868425765407</v>
      </c>
      <c r="AP2596" s="49" t="n">
        <v>11.18766239642298</v>
      </c>
      <c r="AQ2596" s="49" t="n">
        <v>6.823098463747036</v>
      </c>
      <c r="AR2596" s="49" t="n">
        <v>0.9657478889715082</v>
      </c>
      <c r="AS2596" s="49" t="n">
        <v>-0.312662047729872</v>
      </c>
      <c r="AT2596" s="49" t="n">
        <v>-2.833262345431876e-05</v>
      </c>
      <c r="AU2596" s="49" t="n">
        <v>380.2254773049074</v>
      </c>
      <c r="AV2596" s="49" t="n">
        <v>900.5353144321892</v>
      </c>
      <c r="AW2596" s="49" t="n">
        <v>540.3185366546875</v>
      </c>
      <c r="AX2596" s="49" t="n">
        <v>75.04507568326105</v>
      </c>
      <c r="AY2596" s="49" t="n">
        <v>84.42430601007102</v>
      </c>
      <c r="AZ2596" s="49" t="n">
        <v>40.02336064000304</v>
      </c>
      <c r="BA2596" s="49" t="n">
        <v>8.000223635892954</v>
      </c>
      <c r="BB2596" s="49" t="n">
        <v>23.90669246872784</v>
      </c>
      <c r="BC2596" s="49" t="n">
        <v>15.00015947472157</v>
      </c>
      <c r="BD2596" s="49" t="n">
        <v>3.750155236151544</v>
      </c>
      <c r="BE2596" s="49" t="n">
        <v>4.687535549198432</v>
      </c>
      <c r="BF2596" s="49" t="n">
        <v>3.000005445590156</v>
      </c>
      <c r="BG2596" s="49" t="n">
        <v>6.000868129400411</v>
      </c>
      <c r="BH2596" s="49" t="n">
        <v>14.00207348612216</v>
      </c>
      <c r="BI2596" s="49" t="n">
        <v>5.500806683344455</v>
      </c>
      <c r="BJ2596" s="49" t="n">
        <v>0.7001264424930589</v>
      </c>
      <c r="BK2596" s="49" t="n">
        <v>0.4000612425261996</v>
      </c>
      <c r="BL2596" s="49" t="n">
        <v>0.02000272498643094</v>
      </c>
      <c r="BM2596" s="49" t="n">
        <v>0.2207834577175761</v>
      </c>
      <c r="BN2596" s="49" t="n">
        <v>0.1707428739516532</v>
      </c>
      <c r="BO2596" s="49" t="n">
        <v>0.9727976499349654</v>
      </c>
      <c r="BP2596" s="49" t="n">
        <v>0.2207407720655875</v>
      </c>
      <c r="BQ2596" s="49" t="n">
        <v>0.1704839864267657</v>
      </c>
      <c r="BR2596" s="49" t="n">
        <v>0.9728726167080473</v>
      </c>
      <c r="BS2596" s="49" t="n">
        <v>0.042685651988561</v>
      </c>
      <c r="BT2596" s="49" t="n">
        <v>0.2588875248875355</v>
      </c>
      <c r="BU2596" s="49" t="n">
        <v>-0.07496677308183042</v>
      </c>
      <c r="BV2596" s="49" t="n">
        <v>0.2728824517890177</v>
      </c>
    </row>
    <row r="2597">
      <c r="A2597" s="51" t="n">
        <v>78.34999999999999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-1.748107417472</v>
      </c>
      <c r="F2597" s="51" t="n">
        <v>-1.667244681984002</v>
      </c>
      <c r="G2597" s="51" t="n">
        <v>-0.204693900544</v>
      </c>
      <c r="H2597" s="51" t="n">
        <v>-1.4737220326784</v>
      </c>
      <c r="I2597" s="51" t="n">
        <v>-5.960203150847998</v>
      </c>
      <c r="J2597" s="51" t="n">
        <v>1.483735417472001</v>
      </c>
      <c r="K2597" s="51" t="n">
        <v>-1.748109831473992</v>
      </c>
      <c r="L2597" s="51" t="n">
        <v>-1.667058928335523</v>
      </c>
      <c r="M2597" s="51" t="n">
        <v>-0.2045316793821081</v>
      </c>
      <c r="N2597" s="51" t="n">
        <v>-1.473537389320724</v>
      </c>
      <c r="O2597" s="51" t="n">
        <v>-5.960356581620032</v>
      </c>
      <c r="P2597" s="51" t="n">
        <v>1.483781011627301</v>
      </c>
      <c r="Q2597" s="51" t="n">
        <v>2.414001991857262e-06</v>
      </c>
      <c r="R2597" s="51" t="n">
        <v>-0.000185753648479281</v>
      </c>
      <c r="S2597" s="51" t="n">
        <v>-0.0001622211618919067</v>
      </c>
      <c r="T2597" s="51" t="n">
        <v>-0.0001846433576757622</v>
      </c>
      <c r="U2597" s="51" t="n">
        <v>0.0001534307720341133</v>
      </c>
      <c r="V2597" s="51" t="n">
        <v>-4.559415530036581e-05</v>
      </c>
      <c r="W2597" s="51" t="n">
        <v>0.08539048800000011</v>
      </c>
      <c r="X2597" s="51" t="n">
        <v>0.3382111359999038</v>
      </c>
      <c r="Y2597" s="51" t="n">
        <v>0.3660983759999998</v>
      </c>
      <c r="Z2597" s="51" t="n">
        <v>-0.02839946639997921</v>
      </c>
      <c r="AA2597" s="51" t="n">
        <v>-0.6283812079998808</v>
      </c>
      <c r="AB2597" s="51" t="n">
        <v>0.1647095120000362</v>
      </c>
      <c r="AC2597" s="51" t="n">
        <v>0.08505623867633383</v>
      </c>
      <c r="AD2597" s="51" t="n">
        <v>0.3385610392688302</v>
      </c>
      <c r="AE2597" s="51" t="n">
        <v>0.3662545469559068</v>
      </c>
      <c r="AF2597" s="51" t="n">
        <v>-0.02767450632173004</v>
      </c>
      <c r="AG2597" s="51" t="n">
        <v>-0.6284287964314573</v>
      </c>
      <c r="AH2597" s="51" t="n">
        <v>0.1644991480311922</v>
      </c>
      <c r="AI2597" s="51" t="n">
        <v>0.000216956412768291</v>
      </c>
      <c r="AJ2597" s="51" t="n">
        <v>-0.185092348791522</v>
      </c>
      <c r="AK2597" s="51" t="n">
        <v>-0.09562499411598942</v>
      </c>
      <c r="AL2597" s="51" t="n">
        <v>-0.01418499788113151</v>
      </c>
      <c r="AM2597" s="51" t="n">
        <v>0.006008757176849557</v>
      </c>
      <c r="AN2597" s="51" t="n">
        <v>-0.003380173123164619</v>
      </c>
      <c r="AO2597" s="51" t="n">
        <v>-0.1213621353353081</v>
      </c>
      <c r="AP2597" s="51" t="n">
        <v>10.89327704099612</v>
      </c>
      <c r="AQ2597" s="51" t="n">
        <v>6.673488865103783</v>
      </c>
      <c r="AR2597" s="51" t="n">
        <v>0.9421045065536785</v>
      </c>
      <c r="AS2597" s="51" t="n">
        <v>-0.3038155386751742</v>
      </c>
      <c r="AT2597" s="51" t="n">
        <v>-9.569901673721111e-05</v>
      </c>
      <c r="AU2597" s="51" t="n">
        <v>380.2232225318584</v>
      </c>
      <c r="AV2597" s="51" t="n">
        <v>900.5299612878673</v>
      </c>
      <c r="AW2597" s="51" t="n">
        <v>540.3153512881406</v>
      </c>
      <c r="AX2597" s="51" t="n">
        <v>75.04462492642844</v>
      </c>
      <c r="AY2597" s="51" t="n">
        <v>84.42381294997031</v>
      </c>
      <c r="AZ2597" s="51" t="n">
        <v>40.02312703360301</v>
      </c>
      <c r="BA2597" s="51" t="n">
        <v>8.000222517713489</v>
      </c>
      <c r="BB2597" s="51" t="n">
        <v>23.9066902563842</v>
      </c>
      <c r="BC2597" s="51" t="n">
        <v>15.00015867734796</v>
      </c>
      <c r="BD2597" s="51" t="n">
        <v>3.750154459970787</v>
      </c>
      <c r="BE2597" s="51" t="n">
        <v>4.68753537145244</v>
      </c>
      <c r="BF2597" s="51" t="n">
        <v>3.000005418362205</v>
      </c>
      <c r="BG2597" s="51" t="n">
        <v>6.000857711847606</v>
      </c>
      <c r="BH2597" s="51" t="n">
        <v>14.0020486042887</v>
      </c>
      <c r="BI2597" s="51" t="n">
        <v>5.500797003144322</v>
      </c>
      <c r="BJ2597" s="51" t="n">
        <v>0.7001249251831422</v>
      </c>
      <c r="BK2597" s="51" t="n">
        <v>0.4000605076158852</v>
      </c>
      <c r="BL2597" s="51" t="n">
        <v>0.02000269228659377</v>
      </c>
      <c r="BM2597" s="51" t="n">
        <v>0.219895005562632</v>
      </c>
      <c r="BN2597" s="51" t="n">
        <v>0.1658481158642358</v>
      </c>
      <c r="BO2597" s="51" t="n">
        <v>0.9741742437379607</v>
      </c>
      <c r="BP2597" s="51" t="n">
        <v>0.2198522166623854</v>
      </c>
      <c r="BQ2597" s="51" t="n">
        <v>0.1655838504349059</v>
      </c>
      <c r="BR2597" s="51" t="n">
        <v>0.9742485500715613</v>
      </c>
      <c r="BS2597" s="51" t="n">
        <v>0.04278890024667081</v>
      </c>
      <c r="BT2597" s="51" t="n">
        <v>0.2642654293299462</v>
      </c>
      <c r="BU2597" s="51" t="n">
        <v>-0.07430633360061556</v>
      </c>
      <c r="BV2597" s="51" t="n">
        <v>0.2778282533084537</v>
      </c>
    </row>
    <row r="2598">
      <c r="A2598" s="49" t="n">
        <v>78.36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-1.747253625096</v>
      </c>
      <c r="F2598" s="49" t="n">
        <v>-1.663862438912003</v>
      </c>
      <c r="G2598" s="49" t="n">
        <v>-0.201032935992</v>
      </c>
      <c r="H2598" s="49" t="n">
        <v>-1.474006021031199</v>
      </c>
      <c r="I2598" s="49" t="n">
        <v>-5.966486740663997</v>
      </c>
      <c r="J2598" s="49" t="n">
        <v>1.485382625096001</v>
      </c>
      <c r="K2598" s="49" t="n">
        <v>-1.747261936304419</v>
      </c>
      <c r="L2598" s="49" t="n">
        <v>-1.663674172698845</v>
      </c>
      <c r="M2598" s="49" t="n">
        <v>-0.2008689319258063</v>
      </c>
      <c r="N2598" s="49" t="n">
        <v>-1.473822574094642</v>
      </c>
      <c r="O2598" s="49" t="n">
        <v>-5.966641924921288</v>
      </c>
      <c r="P2598" s="49" t="n">
        <v>1.485429843185357</v>
      </c>
      <c r="Q2598" s="49" t="n">
        <v>8.311208419264915e-06</v>
      </c>
      <c r="R2598" s="49" t="n">
        <v>-0.0001882662131587054</v>
      </c>
      <c r="S2598" s="49" t="n">
        <v>-0.0001640040661936848</v>
      </c>
      <c r="T2598" s="49" t="n">
        <v>-0.0001834469365573632</v>
      </c>
      <c r="U2598" s="49" t="n">
        <v>0.0001551842572915518</v>
      </c>
      <c r="V2598" s="49" t="n">
        <v>-4.721808935581606e-05</v>
      </c>
      <c r="W2598" s="49" t="n">
        <v>0.08536896300000023</v>
      </c>
      <c r="X2598" s="49" t="n">
        <v>0.3382363359998684</v>
      </c>
      <c r="Y2598" s="49" t="n">
        <v>0.3660947009999993</v>
      </c>
      <c r="Z2598" s="49" t="n">
        <v>-0.02839825889997188</v>
      </c>
      <c r="AA2598" s="49" t="n">
        <v>-0.6283386829998101</v>
      </c>
      <c r="AB2598" s="49" t="n">
        <v>0.1647310370000516</v>
      </c>
      <c r="AC2598" s="49" t="n">
        <v>0.08480407827618627</v>
      </c>
      <c r="AD2598" s="49" t="n">
        <v>0.3384853799080387</v>
      </c>
      <c r="AE2598" s="49" t="n">
        <v>0.366350067377193</v>
      </c>
      <c r="AF2598" s="49" t="n">
        <v>-0.02847955369605648</v>
      </c>
      <c r="AG2598" s="49" t="n">
        <v>-0.6285717898166482</v>
      </c>
      <c r="AH2598" s="49" t="n">
        <v>0.1645828763450839</v>
      </c>
      <c r="AI2598" s="49" t="n">
        <v>0.003726570726436016</v>
      </c>
      <c r="AJ2598" s="49" t="n">
        <v>-0.1861811738957857</v>
      </c>
      <c r="AK2598" s="49" t="n">
        <v>-0.09709934453477961</v>
      </c>
      <c r="AL2598" s="49" t="n">
        <v>-0.01365082829605907</v>
      </c>
      <c r="AM2598" s="49" t="n">
        <v>0.006221053089118077</v>
      </c>
      <c r="AN2598" s="49" t="n">
        <v>-0.003448457343186581</v>
      </c>
      <c r="AO2598" s="49" t="n">
        <v>-0.1167914939832227</v>
      </c>
      <c r="AP2598" s="49" t="n">
        <v>10.59633789566298</v>
      </c>
      <c r="AQ2598" s="49" t="n">
        <v>6.521126041023771</v>
      </c>
      <c r="AR2598" s="49" t="n">
        <v>0.9185002547455985</v>
      </c>
      <c r="AS2598" s="49" t="n">
        <v>-0.2948186254837934</v>
      </c>
      <c r="AT2598" s="49" t="n">
        <v>-0.0001388804512360312</v>
      </c>
      <c r="AU2598" s="49" t="n">
        <v>380.2209903065398</v>
      </c>
      <c r="AV2598" s="49" t="n">
        <v>900.5246616749887</v>
      </c>
      <c r="AW2598" s="49" t="n">
        <v>540.3121977752592</v>
      </c>
      <c r="AX2598" s="49" t="n">
        <v>75.04417867716415</v>
      </c>
      <c r="AY2598" s="49" t="n">
        <v>84.42332482047061</v>
      </c>
      <c r="AZ2598" s="49" t="n">
        <v>40.02289576326698</v>
      </c>
      <c r="BA2598" s="49" t="n">
        <v>8.000221405124922</v>
      </c>
      <c r="BB2598" s="49" t="n">
        <v>23.90668805510228</v>
      </c>
      <c r="BC2598" s="49" t="n">
        <v>15.00015788396122</v>
      </c>
      <c r="BD2598" s="49" t="n">
        <v>3.750153687670933</v>
      </c>
      <c r="BE2598" s="49" t="n">
        <v>4.687535194595178</v>
      </c>
      <c r="BF2598" s="49" t="n">
        <v>3.000005391270394</v>
      </c>
      <c r="BG2598" s="49" t="n">
        <v>6.000847419305434</v>
      </c>
      <c r="BH2598" s="49" t="n">
        <v>14.00202402103723</v>
      </c>
      <c r="BI2598" s="49" t="n">
        <v>5.50078743910659</v>
      </c>
      <c r="BJ2598" s="49" t="n">
        <v>0.7001234260809445</v>
      </c>
      <c r="BK2598" s="49" t="n">
        <v>0.4000597815244946</v>
      </c>
      <c r="BL2598" s="49" t="n">
        <v>0.02000265997915464</v>
      </c>
      <c r="BM2598" s="49" t="n">
        <v>0.2190101668159583</v>
      </c>
      <c r="BN2598" s="49" t="n">
        <v>0.1609418060300084</v>
      </c>
      <c r="BO2598" s="49" t="n">
        <v>0.975517182607211</v>
      </c>
      <c r="BP2598" s="49" t="n">
        <v>0.2189678696389143</v>
      </c>
      <c r="BQ2598" s="49" t="n">
        <v>0.1606726352178668</v>
      </c>
      <c r="BR2598" s="49" t="n">
        <v>0.9755904068381348</v>
      </c>
      <c r="BS2598" s="49" t="n">
        <v>0.04229717704393177</v>
      </c>
      <c r="BT2598" s="49" t="n">
        <v>0.2691708121415892</v>
      </c>
      <c r="BU2598" s="49" t="n">
        <v>-0.07322423092381847</v>
      </c>
      <c r="BV2598" s="49" t="n">
        <v>0.2821413923713306</v>
      </c>
    </row>
    <row r="2599">
      <c r="A2599" s="51" t="n">
        <v>78.37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-1.7464</v>
      </c>
      <c r="F2599" s="51" t="n">
        <v>-1.66048</v>
      </c>
      <c r="G2599" s="51" t="n">
        <v>-0.197372</v>
      </c>
      <c r="H2599" s="51" t="n">
        <v>-1.47429</v>
      </c>
      <c r="I2599" s="51" t="n">
        <v>-5.97277</v>
      </c>
      <c r="J2599" s="51" t="n">
        <v>1.48703</v>
      </c>
      <c r="K2599" s="51" t="n">
        <v>-1.746414015778291</v>
      </c>
      <c r="L2599" s="51" t="n">
        <v>-1.66028908034168</v>
      </c>
      <c r="M2599" s="51" t="n">
        <v>-0.1972064787674212</v>
      </c>
      <c r="N2599" s="51" t="n">
        <v>-1.474106081284081</v>
      </c>
      <c r="O2599" s="51" t="n">
        <v>-5.972928545830398</v>
      </c>
      <c r="P2599" s="51" t="n">
        <v>1.487075042407554</v>
      </c>
      <c r="Q2599" s="51" t="n">
        <v>1.401577829152068e-05</v>
      </c>
      <c r="R2599" s="51" t="n">
        <v>-0.0001909196583198547</v>
      </c>
      <c r="S2599" s="51" t="n">
        <v>-0.0001655212325788191</v>
      </c>
      <c r="T2599" s="51" t="n">
        <v>-0.0001839187159189404</v>
      </c>
      <c r="U2599" s="51" t="n">
        <v>0.0001585458303985376</v>
      </c>
      <c r="V2599" s="51" t="n">
        <v>-4.50424075539857e-05</v>
      </c>
      <c r="W2599" s="51" t="n">
        <v>0.085359</v>
      </c>
      <c r="X2599" s="51" t="n">
        <v>0.338248</v>
      </c>
      <c r="Y2599" s="51" t="n">
        <v>0.366093</v>
      </c>
      <c r="Z2599" s="51" t="n">
        <v>-0.0283977</v>
      </c>
      <c r="AA2599" s="51" t="n">
        <v>-0.628319</v>
      </c>
      <c r="AB2599" s="51" t="n">
        <v>0.164741</v>
      </c>
      <c r="AC2599" s="51" t="n">
        <v>0.08489587266877736</v>
      </c>
      <c r="AD2599" s="51" t="n">
        <v>0.3385657696599376</v>
      </c>
      <c r="AE2599" s="51" t="n">
        <v>0.3661858581938636</v>
      </c>
      <c r="AF2599" s="51" t="n">
        <v>-0.02791377723034935</v>
      </c>
      <c r="AG2599" s="51" t="n">
        <v>-0.6287224127689454</v>
      </c>
      <c r="AH2599" s="51" t="n">
        <v>0.1642382120110414</v>
      </c>
      <c r="AI2599" s="51" t="n">
        <v>0.005654670072781436</v>
      </c>
      <c r="AJ2599" s="51" t="n">
        <v>-0.1891494834674027</v>
      </c>
      <c r="AK2599" s="51" t="n">
        <v>-0.09732063755218891</v>
      </c>
      <c r="AL2599" s="51" t="n">
        <v>-0.01392246278682428</v>
      </c>
      <c r="AM2599" s="51" t="n">
        <v>0.006578161080933532</v>
      </c>
      <c r="AN2599" s="51" t="n">
        <v>-0.003357391244529714</v>
      </c>
      <c r="AO2599" s="51" t="n">
        <v>-0.1098309276033254</v>
      </c>
      <c r="AP2599" s="51" t="n">
        <v>10.29603993518661</v>
      </c>
      <c r="AQ2599" s="51" t="n">
        <v>6.365863340431121</v>
      </c>
      <c r="AR2599" s="51" t="n">
        <v>0.8954419725378632</v>
      </c>
      <c r="AS2599" s="51" t="n">
        <v>-0.2854645491841267</v>
      </c>
      <c r="AT2599" s="51" t="n">
        <v>-5.791499681074784e-05</v>
      </c>
      <c r="AU2599" s="51" t="n">
        <v>380.2187804034743</v>
      </c>
      <c r="AV2599" s="51" t="n">
        <v>900.5194150582388</v>
      </c>
      <c r="AW2599" s="51" t="n">
        <v>540.3090757975066</v>
      </c>
      <c r="AX2599" s="51" t="n">
        <v>75.04373689039251</v>
      </c>
      <c r="AY2599" s="51" t="n">
        <v>84.42284157226591</v>
      </c>
      <c r="AZ2599" s="51" t="n">
        <v>40.02266680563431</v>
      </c>
      <c r="BA2599" s="51" t="n">
        <v>8.000220298099297</v>
      </c>
      <c r="BB2599" s="51" t="n">
        <v>23.90668586482677</v>
      </c>
      <c r="BC2599" s="51" t="n">
        <v>15.00015709454141</v>
      </c>
      <c r="BD2599" s="51" t="n">
        <v>3.750152919232578</v>
      </c>
      <c r="BE2599" s="51" t="n">
        <v>4.687535018622202</v>
      </c>
      <c r="BF2599" s="51" t="n">
        <v>3.000005364314042</v>
      </c>
      <c r="BG2599" s="51" t="n">
        <v>6.000837250273769</v>
      </c>
      <c r="BH2599" s="51" t="n">
        <v>14.00199973278479</v>
      </c>
      <c r="BI2599" s="51" t="n">
        <v>5.500777989837311</v>
      </c>
      <c r="BJ2599" s="51" t="n">
        <v>0.7001219449679731</v>
      </c>
      <c r="BK2599" s="51" t="n">
        <v>0.4000590641462007</v>
      </c>
      <c r="BL2599" s="51" t="n">
        <v>0.02000262805940478</v>
      </c>
      <c r="BM2599" s="51" t="n">
        <v>0.218129006704829</v>
      </c>
      <c r="BN2599" s="51" t="n">
        <v>0.1560242572181704</v>
      </c>
      <c r="BO2599" s="51" t="n">
        <v>0.9768263599461098</v>
      </c>
      <c r="BP2599" s="51" t="n">
        <v>0.2180871101230833</v>
      </c>
      <c r="BQ2599" s="51" t="n">
        <v>0.1557499604100943</v>
      </c>
      <c r="BR2599" s="51" t="n">
        <v>0.9768985398175036</v>
      </c>
      <c r="BS2599" s="51" t="n">
        <v>0.04189658174569288</v>
      </c>
      <c r="BT2599" s="51" t="n">
        <v>0.2742968080761132</v>
      </c>
      <c r="BU2599" s="51" t="n">
        <v>-0.07217987139385151</v>
      </c>
      <c r="BV2599" s="51" t="n">
        <v>0.2867123930302815</v>
      </c>
    </row>
    <row r="2600">
      <c r="A2600" s="49" t="n">
        <v>78.38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-1.745546460504</v>
      </c>
      <c r="F2600" s="49" t="n">
        <v>-1.657097475488</v>
      </c>
      <c r="G2600" s="49" t="n">
        <v>-0.193711072568</v>
      </c>
      <c r="H2600" s="49" t="n">
        <v>-1.4745739789688</v>
      </c>
      <c r="I2600" s="49" t="n">
        <v>-5.979053173736</v>
      </c>
      <c r="J2600" s="49" t="n">
        <v>1.488677374904</v>
      </c>
      <c r="K2600" s="49" t="n">
        <v>-1.745564968606886</v>
      </c>
      <c r="L2600" s="49" t="n">
        <v>-1.656903518477798</v>
      </c>
      <c r="M2600" s="49" t="n">
        <v>-0.1935448966428895</v>
      </c>
      <c r="N2600" s="49" t="n">
        <v>-1.474385604222401</v>
      </c>
      <c r="O2600" s="49" t="n">
        <v>-5.979216196439253</v>
      </c>
      <c r="P2600" s="49" t="n">
        <v>1.488720694611318</v>
      </c>
      <c r="Q2600" s="49" t="n">
        <v>1.850810288628324e-05</v>
      </c>
      <c r="R2600" s="49" t="n">
        <v>-0.0001939570102020838</v>
      </c>
      <c r="S2600" s="49" t="n">
        <v>-0.0001661759251105066</v>
      </c>
      <c r="T2600" s="49" t="n">
        <v>-0.0001883747463995444</v>
      </c>
      <c r="U2600" s="49" t="n">
        <v>0.0001630227032531906</v>
      </c>
      <c r="V2600" s="49" t="n">
        <v>-4.331970731774604e-05</v>
      </c>
      <c r="W2600" s="49" t="n">
        <v>0.08534466299999904</v>
      </c>
      <c r="X2600" s="49" t="n">
        <v>0.3382606359999999</v>
      </c>
      <c r="Y2600" s="49" t="n">
        <v>0.366092271</v>
      </c>
      <c r="Z2600" s="49" t="n">
        <v>-0.02839825889999985</v>
      </c>
      <c r="AA2600" s="49" t="n">
        <v>-0.6283143829999991</v>
      </c>
      <c r="AB2600" s="49" t="n">
        <v>0.1647310369999999</v>
      </c>
      <c r="AC2600" s="49" t="n">
        <v>0.08503209819564037</v>
      </c>
      <c r="AD2600" s="49" t="n">
        <v>0.3385861944986958</v>
      </c>
      <c r="AE2600" s="49" t="n">
        <v>0.3661556566753474</v>
      </c>
      <c r="AF2600" s="49" t="n">
        <v>-0.02761528371352058</v>
      </c>
      <c r="AG2600" s="49" t="n">
        <v>-0.62878461628297</v>
      </c>
      <c r="AH2600" s="49" t="n">
        <v>0.1643741228396446</v>
      </c>
      <c r="AI2600" s="49" t="n">
        <v>0.006590569051372948</v>
      </c>
      <c r="AJ2600" s="49" t="n">
        <v>-0.1921225663930247</v>
      </c>
      <c r="AK2600" s="49" t="n">
        <v>-0.09744621156075509</v>
      </c>
      <c r="AL2600" s="49" t="n">
        <v>-0.01447714797811731</v>
      </c>
      <c r="AM2600" s="49" t="n">
        <v>0.006998108717648212</v>
      </c>
      <c r="AN2600" s="49" t="n">
        <v>-0.003291032554952836</v>
      </c>
      <c r="AO2600" s="49" t="n">
        <v>-0.1031864273684856</v>
      </c>
      <c r="AP2600" s="49" t="n">
        <v>9.98729287245156</v>
      </c>
      <c r="AQ2600" s="49" t="n">
        <v>6.208976586000396</v>
      </c>
      <c r="AR2600" s="49" t="n">
        <v>0.8712264365957463</v>
      </c>
      <c r="AS2600" s="49" t="n">
        <v>-0.2757394998220212</v>
      </c>
      <c r="AT2600" s="49" t="n">
        <v>-7.048907420072462e-05</v>
      </c>
      <c r="AU2600" s="49" t="n">
        <v>380.2165925994396</v>
      </c>
      <c r="AV2600" s="49" t="n">
        <v>900.5142209076564</v>
      </c>
      <c r="AW2600" s="49" t="n">
        <v>540.3059850395315</v>
      </c>
      <c r="AX2600" s="49" t="n">
        <v>75.04329952148858</v>
      </c>
      <c r="AY2600" s="49" t="n">
        <v>84.42236315654326</v>
      </c>
      <c r="AZ2600" s="49" t="n">
        <v>40.02244013757797</v>
      </c>
      <c r="BA2600" s="49" t="n">
        <v>8.0002191966088</v>
      </c>
      <c r="BB2600" s="49" t="n">
        <v>23.90668368550264</v>
      </c>
      <c r="BC2600" s="49" t="n">
        <v>15.00015630906871</v>
      </c>
      <c r="BD2600" s="49" t="n">
        <v>3.750152154636415</v>
      </c>
      <c r="BE2600" s="49" t="n">
        <v>4.687534843529091</v>
      </c>
      <c r="BF2600" s="49" t="n">
        <v>3.000005337492472</v>
      </c>
      <c r="BG2600" s="49" t="n">
        <v>6.000827203270483</v>
      </c>
      <c r="BH2600" s="49" t="n">
        <v>14.00197573599137</v>
      </c>
      <c r="BI2600" s="49" t="n">
        <v>5.500768653959264</v>
      </c>
      <c r="BJ2600" s="49" t="n">
        <v>0.7001204816283574</v>
      </c>
      <c r="BK2600" s="49" t="n">
        <v>0.4000583553764463</v>
      </c>
      <c r="BL2600" s="49" t="n">
        <v>0.02000259652269193</v>
      </c>
      <c r="BM2600" s="49" t="n">
        <v>0.2172515942440386</v>
      </c>
      <c r="BN2600" s="49" t="n">
        <v>0.1510958074538206</v>
      </c>
      <c r="BO2600" s="49" t="n">
        <v>0.9781016682835795</v>
      </c>
      <c r="BP2600" s="49" t="n">
        <v>0.2172098237209227</v>
      </c>
      <c r="BQ2600" s="49" t="n">
        <v>0.1508162814972142</v>
      </c>
      <c r="BR2600" s="49" t="n">
        <v>0.9781728794527682</v>
      </c>
      <c r="BS2600" s="49" t="n">
        <v>0.04177052311582496</v>
      </c>
      <c r="BT2600" s="49" t="n">
        <v>0.2795259566064356</v>
      </c>
      <c r="BU2600" s="49" t="n">
        <v>-0.07121116918873405</v>
      </c>
      <c r="BV2600" s="49" t="n">
        <v>0.291462806607188</v>
      </c>
    </row>
    <row r="2601">
      <c r="A2601" s="51" t="n">
        <v>78.39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-1.744693161728</v>
      </c>
      <c r="F2601" s="51" t="n">
        <v>-1.653714738816</v>
      </c>
      <c r="G2601" s="51" t="n">
        <v>-0.190050157376</v>
      </c>
      <c r="H2601" s="51" t="n">
        <v>-1.4748579673216</v>
      </c>
      <c r="I2601" s="51" t="n">
        <v>-5.985336269952</v>
      </c>
      <c r="J2601" s="51" t="n">
        <v>1.490324582528</v>
      </c>
      <c r="K2601" s="51" t="n">
        <v>-1.744714868482172</v>
      </c>
      <c r="L2601" s="51" t="n">
        <v>-1.653518067802079</v>
      </c>
      <c r="M2601" s="51" t="n">
        <v>-0.1898824428782579</v>
      </c>
      <c r="N2601" s="51" t="n">
        <v>-1.474664893887121</v>
      </c>
      <c r="O2601" s="51" t="n">
        <v>-5.985503312832571</v>
      </c>
      <c r="P2601" s="51" t="n">
        <v>1.490367741330008</v>
      </c>
      <c r="Q2601" s="51" t="n">
        <v>2.170675417234591e-05</v>
      </c>
      <c r="R2601" s="51" t="n">
        <v>-0.0001966710139211791</v>
      </c>
      <c r="S2601" s="51" t="n">
        <v>-0.0001677144977420553</v>
      </c>
      <c r="T2601" s="51" t="n">
        <v>-0.0001930734344792739</v>
      </c>
      <c r="U2601" s="51" t="n">
        <v>0.0001670428805713442</v>
      </c>
      <c r="V2601" s="51" t="n">
        <v>-4.315880200755906e-05</v>
      </c>
      <c r="W2601" s="51" t="n">
        <v>0.08531368799999645</v>
      </c>
      <c r="X2601" s="51" t="n">
        <v>0.3382879359999997</v>
      </c>
      <c r="Y2601" s="51" t="n">
        <v>0.366090696</v>
      </c>
      <c r="Z2601" s="51" t="n">
        <v>-0.02839946639999936</v>
      </c>
      <c r="AA2601" s="51" t="n">
        <v>-0.6283044079999972</v>
      </c>
      <c r="AB2601" s="51" t="n">
        <v>0.1647095119999993</v>
      </c>
      <c r="AC2601" s="51" t="n">
        <v>0.0851134533701237</v>
      </c>
      <c r="AD2601" s="51" t="n">
        <v>0.3385542996355453</v>
      </c>
      <c r="AE2601" s="51" t="n">
        <v>0.3663348901074815</v>
      </c>
      <c r="AF2601" s="51" t="n">
        <v>-0.02780168815222571</v>
      </c>
      <c r="AG2601" s="51" t="n">
        <v>-0.6286369537837222</v>
      </c>
      <c r="AH2601" s="51" t="n">
        <v>0.1645036327670485</v>
      </c>
      <c r="AI2601" s="51" t="n">
        <v>0.00711481475043731</v>
      </c>
      <c r="AJ2601" s="51" t="n">
        <v>-0.1939842864443301</v>
      </c>
      <c r="AK2601" s="51" t="n">
        <v>-0.09905183188605289</v>
      </c>
      <c r="AL2601" s="51" t="n">
        <v>-0.01477459680255958</v>
      </c>
      <c r="AM2601" s="51" t="n">
        <v>0.007307747301205937</v>
      </c>
      <c r="AN2601" s="51" t="n">
        <v>-0.003288560682873132</v>
      </c>
      <c r="AO2601" s="51" t="n">
        <v>-0.1018763945533019</v>
      </c>
      <c r="AP2601" s="51" t="n">
        <v>9.698533454014658</v>
      </c>
      <c r="AQ2601" s="51" t="n">
        <v>6.060159551061981</v>
      </c>
      <c r="AR2601" s="51" t="n">
        <v>0.8476993694061852</v>
      </c>
      <c r="AS2601" s="51" t="n">
        <v>-0.2665573156385829</v>
      </c>
      <c r="AT2601" s="51" t="n">
        <v>-0.0001108900760285094</v>
      </c>
      <c r="AU2601" s="51" t="n">
        <v>380.2144266734452</v>
      </c>
      <c r="AV2601" s="51" t="n">
        <v>900.5090786985799</v>
      </c>
      <c r="AW2601" s="51" t="n">
        <v>540.3029251891362</v>
      </c>
      <c r="AX2601" s="51" t="n">
        <v>75.0428665262737</v>
      </c>
      <c r="AY2601" s="51" t="n">
        <v>84.42188952497783</v>
      </c>
      <c r="AZ2601" s="51" t="n">
        <v>40.02221573620218</v>
      </c>
      <c r="BA2601" s="51" t="n">
        <v>8.000218100625755</v>
      </c>
      <c r="BB2601" s="51" t="n">
        <v>23.90668151707512</v>
      </c>
      <c r="BC2601" s="51" t="n">
        <v>15.00015552752336</v>
      </c>
      <c r="BD2601" s="51" t="n">
        <v>3.750151393863233</v>
      </c>
      <c r="BE2601" s="51" t="n">
        <v>4.687534669311446</v>
      </c>
      <c r="BF2601" s="51" t="n">
        <v>3.00000531080501</v>
      </c>
      <c r="BG2601" s="51" t="n">
        <v>6.000817276831238</v>
      </c>
      <c r="BH2601" s="51" t="n">
        <v>14.00195202715947</v>
      </c>
      <c r="BI2601" s="51" t="n">
        <v>5.500759430111752</v>
      </c>
      <c r="BJ2601" s="51" t="n">
        <v>0.7001190358488171</v>
      </c>
      <c r="BK2601" s="51" t="n">
        <v>0.4000576551119289</v>
      </c>
      <c r="BL2601" s="51" t="n">
        <v>0.02000256536441963</v>
      </c>
      <c r="BM2601" s="51" t="n">
        <v>0.2163779963956947</v>
      </c>
      <c r="BN2601" s="51" t="n">
        <v>0.1461565669791235</v>
      </c>
      <c r="BO2601" s="51" t="n">
        <v>0.979343040113548</v>
      </c>
      <c r="BP2601" s="51" t="n">
        <v>0.2163360912384997</v>
      </c>
      <c r="BQ2601" s="51" t="n">
        <v>0.1458719917912735</v>
      </c>
      <c r="BR2601" s="51" t="n">
        <v>0.9794133012989977</v>
      </c>
      <c r="BS2601" s="51" t="n">
        <v>0.04190515719493249</v>
      </c>
      <c r="BT2601" s="51" t="n">
        <v>0.2845751878499669</v>
      </c>
      <c r="BU2601" s="51" t="n">
        <v>-0.07026118544972704</v>
      </c>
      <c r="BV2601" s="51" t="n">
        <v>0.2961008509278164</v>
      </c>
    </row>
    <row r="2602">
      <c r="A2602" s="49" t="n">
        <v>78.40000000000001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-1.743840192172</v>
      </c>
      <c r="F2602" s="49" t="n">
        <v>-1.650331711984</v>
      </c>
      <c r="G2602" s="49" t="n">
        <v>-0.186389258924</v>
      </c>
      <c r="H2602" s="49" t="n">
        <v>-1.4751419685084</v>
      </c>
      <c r="I2602" s="49" t="n">
        <v>-5.991619260148001</v>
      </c>
      <c r="J2602" s="49" t="n">
        <v>1.491971561372</v>
      </c>
      <c r="K2602" s="49" t="n">
        <v>-1.743863919805282</v>
      </c>
      <c r="L2602" s="49" t="n">
        <v>-1.650132745404116</v>
      </c>
      <c r="M2602" s="49" t="n">
        <v>-0.1862185526842547</v>
      </c>
      <c r="N2602" s="49" t="n">
        <v>-1.474945558094258</v>
      </c>
      <c r="O2602" s="49" t="n">
        <v>-5.991788448015513</v>
      </c>
      <c r="P2602" s="49" t="n">
        <v>1.492014395777401</v>
      </c>
      <c r="Q2602" s="49" t="n">
        <v>2.372763328173377e-05</v>
      </c>
      <c r="R2602" s="49" t="n">
        <v>-0.0001989665798840523</v>
      </c>
      <c r="S2602" s="49" t="n">
        <v>-0.0001707062397452996</v>
      </c>
      <c r="T2602" s="49" t="n">
        <v>-0.0001964104141418677</v>
      </c>
      <c r="U2602" s="49" t="n">
        <v>0.0001691878675122993</v>
      </c>
      <c r="V2602" s="49" t="n">
        <v>-4.283440540175931e-05</v>
      </c>
      <c r="W2602" s="49" t="n">
        <v>0.08528094299999268</v>
      </c>
      <c r="X2602" s="49" t="n">
        <v>0.3383167959999985</v>
      </c>
      <c r="Y2602" s="49" t="n">
        <v>0.3660890309999998</v>
      </c>
      <c r="Z2602" s="49" t="n">
        <v>-0.02840074289999843</v>
      </c>
      <c r="AA2602" s="49" t="n">
        <v>-0.6282938629999967</v>
      </c>
      <c r="AB2602" s="49" t="n">
        <v>0.1646867569999979</v>
      </c>
      <c r="AC2602" s="49" t="n">
        <v>0.08520797867689703</v>
      </c>
      <c r="AD2602" s="49" t="n">
        <v>0.3385570029061729</v>
      </c>
      <c r="AE2602" s="49" t="n">
        <v>0.3664488599274723</v>
      </c>
      <c r="AF2602" s="49" t="n">
        <v>-0.02790308149924054</v>
      </c>
      <c r="AG2602" s="49" t="n">
        <v>-0.6284060927152442</v>
      </c>
      <c r="AH2602" s="49" t="n">
        <v>0.1644145426901865</v>
      </c>
      <c r="AI2602" s="49" t="n">
        <v>0.007135067963758279</v>
      </c>
      <c r="AJ2602" s="49" t="n">
        <v>-0.195680310146244</v>
      </c>
      <c r="AK2602" s="49" t="n">
        <v>-0.1013517463547628</v>
      </c>
      <c r="AL2602" s="49" t="n">
        <v>-0.01496372821843624</v>
      </c>
      <c r="AM2602" s="49" t="n">
        <v>0.007418486700726569</v>
      </c>
      <c r="AN2602" s="49" t="n">
        <v>-0.003276313791661053</v>
      </c>
      <c r="AO2602" s="49" t="n">
        <v>-0.09929694287718648</v>
      </c>
      <c r="AP2602" s="49" t="n">
        <v>9.403050463184986</v>
      </c>
      <c r="AQ2602" s="49" t="n">
        <v>5.906461302663319</v>
      </c>
      <c r="AR2602" s="49" t="n">
        <v>0.8239689706835839</v>
      </c>
      <c r="AS2602" s="49" t="n">
        <v>-0.2571720834530059</v>
      </c>
      <c r="AT2602" s="49" t="n">
        <v>-0.0001126438090450374</v>
      </c>
      <c r="AU2602" s="49" t="n">
        <v>380.2122824067108</v>
      </c>
      <c r="AV2602" s="49" t="n">
        <v>900.5039879115941</v>
      </c>
      <c r="AW2602" s="49" t="n">
        <v>540.2998959372449</v>
      </c>
      <c r="AX2602" s="49" t="n">
        <v>75.04243786101097</v>
      </c>
      <c r="AY2602" s="49" t="n">
        <v>84.42142062972805</v>
      </c>
      <c r="AZ2602" s="49" t="n">
        <v>40.02199357884016</v>
      </c>
      <c r="BA2602" s="49" t="n">
        <v>8.000217010122626</v>
      </c>
      <c r="BB2602" s="49" t="n">
        <v>23.90667935948975</v>
      </c>
      <c r="BC2602" s="49" t="n">
        <v>15.00015474988575</v>
      </c>
      <c r="BD2602" s="49" t="n">
        <v>3.750150636893917</v>
      </c>
      <c r="BE2602" s="49" t="n">
        <v>4.687534495964888</v>
      </c>
      <c r="BF2602" s="49" t="n">
        <v>3.000005284250984</v>
      </c>
      <c r="BG2602" s="49" t="n">
        <v>6.000807469509263</v>
      </c>
      <c r="BH2602" s="49" t="n">
        <v>14.00192860283356</v>
      </c>
      <c r="BI2602" s="49" t="n">
        <v>5.500750316950411</v>
      </c>
      <c r="BJ2602" s="49" t="n">
        <v>0.7001176074186313</v>
      </c>
      <c r="BK2602" s="49" t="n">
        <v>0.4000569632505858</v>
      </c>
      <c r="BL2602" s="49" t="n">
        <v>0.02000253458004659</v>
      </c>
      <c r="BM2602" s="49" t="n">
        <v>0.2155082743714435</v>
      </c>
      <c r="BN2602" s="49" t="n">
        <v>0.1412067067512099</v>
      </c>
      <c r="BO2602" s="49" t="n">
        <v>0.9805503986827279</v>
      </c>
      <c r="BP2602" s="49" t="n">
        <v>0.2154659893888489</v>
      </c>
      <c r="BQ2602" s="49" t="n">
        <v>0.1409173092945968</v>
      </c>
      <c r="BR2602" s="49" t="n">
        <v>0.9806197057897126</v>
      </c>
      <c r="BS2602" s="49" t="n">
        <v>0.04228498259464808</v>
      </c>
      <c r="BT2602" s="49" t="n">
        <v>0.2893974566130775</v>
      </c>
      <c r="BU2602" s="49" t="n">
        <v>-0.06930710698471731</v>
      </c>
      <c r="BV2602" s="49" t="n">
        <v>0.3005700961934483</v>
      </c>
    </row>
    <row r="2603">
      <c r="A2603" s="51" t="n">
        <v>78.41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-1.742987512896</v>
      </c>
      <c r="F2603" s="51" t="n">
        <v>-1.646948429312</v>
      </c>
      <c r="G2603" s="51" t="n">
        <v>-0.182728375232</v>
      </c>
      <c r="H2603" s="51" t="n">
        <v>-1.4754259810112</v>
      </c>
      <c r="I2603" s="51" t="n">
        <v>-5.997902156864</v>
      </c>
      <c r="J2603" s="51" t="n">
        <v>1.493618338496</v>
      </c>
      <c r="K2603" s="51" t="n">
        <v>-1.743013727051322</v>
      </c>
      <c r="L2603" s="51" t="n">
        <v>-1.646747693085961</v>
      </c>
      <c r="M2603" s="51" t="n">
        <v>-0.1825547739305121</v>
      </c>
      <c r="N2603" s="51" t="n">
        <v>-1.475230776392916</v>
      </c>
      <c r="O2603" s="51" t="n">
        <v>-5.998071645048496</v>
      </c>
      <c r="P2603" s="51" t="n">
        <v>1.493661345678532</v>
      </c>
      <c r="Q2603" s="51" t="n">
        <v>2.621415532222393e-05</v>
      </c>
      <c r="R2603" s="51" t="n">
        <v>-0.0002007362260383339</v>
      </c>
      <c r="S2603" s="51" t="n">
        <v>-0.0001736013014879689</v>
      </c>
      <c r="T2603" s="51" t="n">
        <v>-0.0001952046182840395</v>
      </c>
      <c r="U2603" s="51" t="n">
        <v>0.000169488184496025</v>
      </c>
      <c r="V2603" s="51" t="n">
        <v>-4.300718253191782e-05</v>
      </c>
      <c r="W2603" s="51" t="n">
        <v>0.08525704799998825</v>
      </c>
      <c r="X2603" s="51" t="n">
        <v>0.338337855999996</v>
      </c>
      <c r="Y2603" s="51" t="n">
        <v>0.3660878159999996</v>
      </c>
      <c r="Z2603" s="51" t="n">
        <v>-0.02840167439999693</v>
      </c>
      <c r="AA2603" s="51" t="n">
        <v>-0.6282861679999998</v>
      </c>
      <c r="AB2603" s="51" t="n">
        <v>0.1646701519999951</v>
      </c>
      <c r="AC2603" s="51" t="n">
        <v>0.08515353572459412</v>
      </c>
      <c r="AD2603" s="51" t="n">
        <v>0.338556374201253</v>
      </c>
      <c r="AE2603" s="51" t="n">
        <v>0.3663576350972041</v>
      </c>
      <c r="AF2603" s="51" t="n">
        <v>-0.02822643793253187</v>
      </c>
      <c r="AG2603" s="51" t="n">
        <v>-0.6282447613603255</v>
      </c>
      <c r="AH2603" s="51" t="n">
        <v>0.1643246561647935</v>
      </c>
      <c r="AI2603" s="51" t="n">
        <v>0.008082556005315487</v>
      </c>
      <c r="AJ2603" s="51" t="n">
        <v>-0.1969947836782381</v>
      </c>
      <c r="AK2603" s="51" t="n">
        <v>-0.1026728551985542</v>
      </c>
      <c r="AL2603" s="51" t="n">
        <v>-0.01468560961908625</v>
      </c>
      <c r="AM2603" s="51" t="n">
        <v>0.007386957973912555</v>
      </c>
      <c r="AN2603" s="51" t="n">
        <v>-0.003283225575509035</v>
      </c>
      <c r="AO2603" s="51" t="n">
        <v>-0.09596906622518295</v>
      </c>
      <c r="AP2603" s="51" t="n">
        <v>9.101757627319449</v>
      </c>
      <c r="AQ2603" s="51" t="n">
        <v>5.749451861175142</v>
      </c>
      <c r="AR2603" s="51" t="n">
        <v>0.800012202603998</v>
      </c>
      <c r="AS2603" s="51" t="n">
        <v>-0.247724299416705</v>
      </c>
      <c r="AT2603" s="51" t="n">
        <v>-0.000106204105444175</v>
      </c>
      <c r="AU2603" s="51" t="n">
        <v>380.2101595826437</v>
      </c>
      <c r="AV2603" s="51" t="n">
        <v>900.4989480324782</v>
      </c>
      <c r="AW2603" s="51" t="n">
        <v>540.2968969778724</v>
      </c>
      <c r="AX2603" s="51" t="n">
        <v>75.04201348240086</v>
      </c>
      <c r="AY2603" s="51" t="n">
        <v>84.42095642343077</v>
      </c>
      <c r="AZ2603" s="51" t="n">
        <v>40.02177364305176</v>
      </c>
      <c r="BA2603" s="51" t="n">
        <v>8.000215925072013</v>
      </c>
      <c r="BB2603" s="51" t="n">
        <v>23.9066772126923</v>
      </c>
      <c r="BC2603" s="51" t="n">
        <v>15.00015397613632</v>
      </c>
      <c r="BD2603" s="51" t="n">
        <v>3.750149883709447</v>
      </c>
      <c r="BE2603" s="51" t="n">
        <v>4.687534323485064</v>
      </c>
      <c r="BF2603" s="51" t="n">
        <v>3.000005257829729</v>
      </c>
      <c r="BG2603" s="51" t="n">
        <v>6.000797779875152</v>
      </c>
      <c r="BH2603" s="51" t="n">
        <v>14.00190545959955</v>
      </c>
      <c r="BI2603" s="51" t="n">
        <v>5.500741313147006</v>
      </c>
      <c r="BJ2603" s="51" t="n">
        <v>0.7001161961296077</v>
      </c>
      <c r="BK2603" s="51" t="n">
        <v>0.4000562796915788</v>
      </c>
      <c r="BL2603" s="51" t="n">
        <v>0.02000250416508603</v>
      </c>
      <c r="BM2603" s="51" t="n">
        <v>0.214642486849423</v>
      </c>
      <c r="BN2603" s="51" t="n">
        <v>0.1362465180680712</v>
      </c>
      <c r="BO2603" s="51" t="n">
        <v>0.9817236503942781</v>
      </c>
      <c r="BP2603" s="51" t="n">
        <v>0.2146000107194291</v>
      </c>
      <c r="BQ2603" s="51" t="n">
        <v>0.1359532580768361</v>
      </c>
      <c r="BR2603" s="51" t="n">
        <v>0.9817916425926345</v>
      </c>
      <c r="BS2603" s="51" t="n">
        <v>0.04247612999386252</v>
      </c>
      <c r="BT2603" s="51" t="n">
        <v>0.2932599912351397</v>
      </c>
      <c r="BU2603" s="51" t="n">
        <v>-0.06799219835640358</v>
      </c>
      <c r="BV2603" s="51" t="n">
        <v>0.3040206952097608</v>
      </c>
    </row>
    <row r="2604">
      <c r="A2604" s="49" t="n">
        <v>78.42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-1.742135</v>
      </c>
      <c r="F2604" s="49" t="n">
        <v>-1.643565</v>
      </c>
      <c r="G2604" s="49" t="n">
        <v>-0.1790675</v>
      </c>
      <c r="H2604" s="49" t="n">
        <v>-1.47571</v>
      </c>
      <c r="I2604" s="49" t="n">
        <v>-6.004185</v>
      </c>
      <c r="J2604" s="49" t="n">
        <v>1.495265</v>
      </c>
      <c r="K2604" s="49" t="n">
        <v>-1.742161637489373</v>
      </c>
      <c r="L2604" s="49" t="n">
        <v>-1.643361750680232</v>
      </c>
      <c r="M2604" s="49" t="n">
        <v>-0.1788926117886075</v>
      </c>
      <c r="N2604" s="49" t="n">
        <v>-1.475511494333434</v>
      </c>
      <c r="O2604" s="49" t="n">
        <v>-6.00435390955019</v>
      </c>
      <c r="P2604" s="49" t="n">
        <v>1.49530534197059</v>
      </c>
      <c r="Q2604" s="49" t="n">
        <v>2.6637489372483e-05</v>
      </c>
      <c r="R2604" s="49" t="n">
        <v>-0.0002032493197683394</v>
      </c>
      <c r="S2604" s="49" t="n">
        <v>-0.0001748882113925265</v>
      </c>
      <c r="T2604" s="49" t="n">
        <v>-0.0001985056665660956</v>
      </c>
      <c r="U2604" s="49" t="n">
        <v>0.0001689095501902216</v>
      </c>
      <c r="V2604" s="49" t="n">
        <v>-4.034197058966349e-05</v>
      </c>
      <c r="W2604" s="49" t="n">
        <v>0.08524837499998367</v>
      </c>
      <c r="X2604" s="49" t="n">
        <v>0.3383454999999918</v>
      </c>
      <c r="Y2604" s="49" t="n">
        <v>0.3660873749999992</v>
      </c>
      <c r="Z2604" s="49" t="n">
        <v>-0.0284020124999947</v>
      </c>
      <c r="AA2604" s="49" t="n">
        <v>-0.6282833750000094</v>
      </c>
      <c r="AB2604" s="49" t="n">
        <v>0.1646641249999908</v>
      </c>
      <c r="AC2604" s="49" t="n">
        <v>0.08539615554129687</v>
      </c>
      <c r="AD2604" s="49" t="n">
        <v>0.3386692094522729</v>
      </c>
      <c r="AE2604" s="49" t="n">
        <v>0.3661137702587764</v>
      </c>
      <c r="AF2604" s="49" t="n">
        <v>-0.02756415261387744</v>
      </c>
      <c r="AG2604" s="49" t="n">
        <v>-0.6282152054534904</v>
      </c>
      <c r="AH2604" s="49" t="n">
        <v>0.1641182067558614</v>
      </c>
      <c r="AI2604" s="49" t="n">
        <v>0.007033760009639732</v>
      </c>
      <c r="AJ2604" s="49" t="n">
        <v>-0.2004250026162088</v>
      </c>
      <c r="AK2604" s="49" t="n">
        <v>-0.1022650696657673</v>
      </c>
      <c r="AL2604" s="49" t="n">
        <v>-0.01527523299586339</v>
      </c>
      <c r="AM2604" s="49" t="n">
        <v>0.007324631559790411</v>
      </c>
      <c r="AN2604" s="49" t="n">
        <v>-0.00317428738560383</v>
      </c>
      <c r="AO2604" s="49" t="n">
        <v>-0.09093619283373332</v>
      </c>
      <c r="AP2604" s="49" t="n">
        <v>8.796725641512323</v>
      </c>
      <c r="AQ2604" s="49" t="n">
        <v>5.591572857274474</v>
      </c>
      <c r="AR2604" s="49" t="n">
        <v>0.7761626263752942</v>
      </c>
      <c r="AS2604" s="49" t="n">
        <v>-0.2382181270117586</v>
      </c>
      <c r="AT2604" s="49" t="n">
        <v>-5.862899546528884e-05</v>
      </c>
      <c r="AU2604" s="49" t="n">
        <v>380.2080579868172</v>
      </c>
      <c r="AV2604" s="49" t="n">
        <v>900.4939585521535</v>
      </c>
      <c r="AW2604" s="49" t="n">
        <v>540.2939280080936</v>
      </c>
      <c r="AX2604" s="49" t="n">
        <v>75.04159334757685</v>
      </c>
      <c r="AY2604" s="49" t="n">
        <v>84.42049685919646</v>
      </c>
      <c r="AZ2604" s="49" t="n">
        <v>40.02155590662124</v>
      </c>
      <c r="BA2604" s="49" t="n">
        <v>8.000214845446653</v>
      </c>
      <c r="BB2604" s="49" t="n">
        <v>23.90667507662884</v>
      </c>
      <c r="BC2604" s="49" t="n">
        <v>15.00015320625564</v>
      </c>
      <c r="BD2604" s="49" t="n">
        <v>3.7501491342909</v>
      </c>
      <c r="BE2604" s="49" t="n">
        <v>4.687534151867639</v>
      </c>
      <c r="BF2604" s="49" t="n">
        <v>3.000005231540581</v>
      </c>
      <c r="BG2604" s="49" t="n">
        <v>6.00078820651665</v>
      </c>
      <c r="BH2604" s="49" t="n">
        <v>14.00188259408436</v>
      </c>
      <c r="BI2604" s="49" t="n">
        <v>5.500732417389242</v>
      </c>
      <c r="BJ2604" s="49" t="n">
        <v>0.7001148017760525</v>
      </c>
      <c r="BK2604" s="49" t="n">
        <v>0.4000556043352798</v>
      </c>
      <c r="BL2604" s="49" t="n">
        <v>0.020002474115105</v>
      </c>
      <c r="BM2604" s="49" t="n">
        <v>0.2137806926791296</v>
      </c>
      <c r="BN2604" s="49" t="n">
        <v>0.1312763728509327</v>
      </c>
      <c r="BO2604" s="49" t="n">
        <v>0.9828626931673171</v>
      </c>
      <c r="BP2604" s="49" t="n">
        <v>0.2137376748385975</v>
      </c>
      <c r="BQ2604" s="49" t="n">
        <v>0.1309794616024287</v>
      </c>
      <c r="BR2604" s="49" t="n">
        <v>0.9829293907620942</v>
      </c>
      <c r="BS2604" s="49" t="n">
        <v>0.04301784053217794</v>
      </c>
      <c r="BT2604" s="49" t="n">
        <v>0.2969112485040337</v>
      </c>
      <c r="BU2604" s="49" t="n">
        <v>-0.06669759477706538</v>
      </c>
      <c r="BV2604" s="49" t="n">
        <v>0.3073359615165814</v>
      </c>
    </row>
    <row r="2605">
      <c r="A2605" s="51" t="n">
        <v>78.43000000000001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-1.741282487104001</v>
      </c>
      <c r="F2605" s="51" t="n">
        <v>-1.640181570688</v>
      </c>
      <c r="G2605" s="51" t="n">
        <v>-0.175406624768</v>
      </c>
      <c r="H2605" s="51" t="n">
        <v>-1.4759940189888</v>
      </c>
      <c r="I2605" s="51" t="n">
        <v>-6.010467843135999</v>
      </c>
      <c r="J2605" s="51" t="n">
        <v>1.496911661504</v>
      </c>
      <c r="K2605" s="51" t="n">
        <v>-1.741307821143105</v>
      </c>
      <c r="L2605" s="51" t="n">
        <v>-1.639975507531739</v>
      </c>
      <c r="M2605" s="51" t="n">
        <v>-0.1752309227825403</v>
      </c>
      <c r="N2605" s="51" t="n">
        <v>-1.475790716180669</v>
      </c>
      <c r="O2605" s="51" t="n">
        <v>-6.010636022667467</v>
      </c>
      <c r="P2605" s="51" t="n">
        <v>1.496951113706137</v>
      </c>
      <c r="Q2605" s="51" t="n">
        <v>2.533403910454091e-05</v>
      </c>
      <c r="R2605" s="51" t="n">
        <v>-0.0002060631562610382</v>
      </c>
      <c r="S2605" s="51" t="n">
        <v>-0.0001757019854596586</v>
      </c>
      <c r="T2605" s="51" t="n">
        <v>-0.0002033028081309673</v>
      </c>
      <c r="U2605" s="51" t="n">
        <v>0.0001681795314674162</v>
      </c>
      <c r="V2605" s="51" t="n">
        <v>-3.945220213719125e-05</v>
      </c>
      <c r="W2605" s="51" t="n">
        <v>0.08525704799997962</v>
      </c>
      <c r="X2605" s="51" t="n">
        <v>0.3383378559999854</v>
      </c>
      <c r="Y2605" s="51" t="n">
        <v>0.3660878159999987</v>
      </c>
      <c r="Z2605" s="51" t="n">
        <v>-0.02840167439999154</v>
      </c>
      <c r="AA2605" s="51" t="n">
        <v>-0.6282861680000288</v>
      </c>
      <c r="AB2605" s="51" t="n">
        <v>0.1646701519999843</v>
      </c>
      <c r="AC2605" s="51" t="n">
        <v>0.08551714844628465</v>
      </c>
      <c r="AD2605" s="51" t="n">
        <v>0.3386335140197106</v>
      </c>
      <c r="AE2605" s="51" t="n">
        <v>0.3662192529187461</v>
      </c>
      <c r="AF2605" s="51" t="n">
        <v>-0.02778694968897075</v>
      </c>
      <c r="AG2605" s="51" t="n">
        <v>-0.6282038595278622</v>
      </c>
      <c r="AH2605" s="51" t="n">
        <v>0.1643832921635297</v>
      </c>
      <c r="AI2605" s="51" t="n">
        <v>0.005760538705816309</v>
      </c>
      <c r="AJ2605" s="51" t="n">
        <v>-0.2029112947166139</v>
      </c>
      <c r="AK2605" s="51" t="n">
        <v>-0.1029732630134269</v>
      </c>
      <c r="AL2605" s="51" t="n">
        <v>-0.01558290785252604</v>
      </c>
      <c r="AM2605" s="51" t="n">
        <v>0.007262079355325649</v>
      </c>
      <c r="AN2605" s="51" t="n">
        <v>-0.003143334895419809</v>
      </c>
      <c r="AO2605" s="51" t="n">
        <v>-0.08749616232779069</v>
      </c>
      <c r="AP2605" s="51" t="n">
        <v>8.487358445420073</v>
      </c>
      <c r="AQ2605" s="51" t="n">
        <v>5.434300665201355</v>
      </c>
      <c r="AR2605" s="51" t="n">
        <v>0.7513686110498444</v>
      </c>
      <c r="AS2605" s="51" t="n">
        <v>-0.2286199725697225</v>
      </c>
      <c r="AT2605" s="51" t="n">
        <v>-0.0001291663239936048</v>
      </c>
      <c r="AU2605" s="51" t="n">
        <v>380.205977406949</v>
      </c>
      <c r="AV2605" s="51" t="n">
        <v>900.4890189666319</v>
      </c>
      <c r="AW2605" s="51" t="n">
        <v>540.2909887280127</v>
      </c>
      <c r="AX2605" s="51" t="n">
        <v>75.04117741410109</v>
      </c>
      <c r="AY2605" s="51" t="n">
        <v>84.42004189060449</v>
      </c>
      <c r="AZ2605" s="51" t="n">
        <v>40.02134034755503</v>
      </c>
      <c r="BA2605" s="51" t="n">
        <v>8.000213771219419</v>
      </c>
      <c r="BB2605" s="51" t="n">
        <v>23.90667295124569</v>
      </c>
      <c r="BC2605" s="51" t="n">
        <v>15.00015244022436</v>
      </c>
      <c r="BD2605" s="51" t="n">
        <v>3.750148388619446</v>
      </c>
      <c r="BE2605" s="51" t="n">
        <v>4.687533981108301</v>
      </c>
      <c r="BF2605" s="51" t="n">
        <v>3.000005205382878</v>
      </c>
      <c r="BG2605" s="51" t="n">
        <v>6.00077874803845</v>
      </c>
      <c r="BH2605" s="51" t="n">
        <v>14.00186000295535</v>
      </c>
      <c r="BI2605" s="51" t="n">
        <v>5.50072362838057</v>
      </c>
      <c r="BJ2605" s="51" t="n">
        <v>0.7001134241547399</v>
      </c>
      <c r="BK2605" s="51" t="n">
        <v>0.4000549370832565</v>
      </c>
      <c r="BL2605" s="51" t="n">
        <v>0.02000244442572374</v>
      </c>
      <c r="BM2605" s="51" t="n">
        <v>0.2129229524853196</v>
      </c>
      <c r="BN2605" s="51" t="n">
        <v>0.1262966838560279</v>
      </c>
      <c r="BO2605" s="51" t="n">
        <v>0.9839674237391157</v>
      </c>
      <c r="BP2605" s="51" t="n">
        <v>0.2128791461884955</v>
      </c>
      <c r="BQ2605" s="51" t="n">
        <v>0.1259963270394138</v>
      </c>
      <c r="BR2605" s="51" t="n">
        <v>0.9840328179830836</v>
      </c>
      <c r="BS2605" s="51" t="n">
        <v>0.04380629682415593</v>
      </c>
      <c r="BT2605" s="51" t="n">
        <v>0.3003568166141113</v>
      </c>
      <c r="BU2605" s="51" t="n">
        <v>-0.06539424396789784</v>
      </c>
      <c r="BV2605" s="51" t="n">
        <v>0.3104989791805149</v>
      </c>
    </row>
    <row r="2606">
      <c r="A2606" s="49" t="n">
        <v>78.44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-1.740429807828</v>
      </c>
      <c r="F2606" s="49" t="n">
        <v>-1.636798288016</v>
      </c>
      <c r="G2606" s="49" t="n">
        <v>-0.171745741076</v>
      </c>
      <c r="H2606" s="49" t="n">
        <v>-1.4762780314916</v>
      </c>
      <c r="I2606" s="49" t="n">
        <v>-6.016750739852001</v>
      </c>
      <c r="J2606" s="49" t="n">
        <v>1.498558438628</v>
      </c>
      <c r="K2606" s="49" t="n">
        <v>-1.740453275245311</v>
      </c>
      <c r="L2606" s="49" t="n">
        <v>-1.636590016769714</v>
      </c>
      <c r="M2606" s="49" t="n">
        <v>-0.1715675643222632</v>
      </c>
      <c r="N2606" s="49" t="n">
        <v>-1.476073456549799</v>
      </c>
      <c r="O2606" s="49" t="n">
        <v>-6.016917910088264</v>
      </c>
      <c r="P2606" s="49" t="n">
        <v>1.498597803185835</v>
      </c>
      <c r="Q2606" s="49" t="n">
        <v>2.346741731029667e-05</v>
      </c>
      <c r="R2606" s="49" t="n">
        <v>-0.0002082712462860847</v>
      </c>
      <c r="S2606" s="49" t="n">
        <v>-0.0001781767537367973</v>
      </c>
      <c r="T2606" s="49" t="n">
        <v>-0.0002045749418009279</v>
      </c>
      <c r="U2606" s="49" t="n">
        <v>0.0001671702362626704</v>
      </c>
      <c r="V2606" s="49" t="n">
        <v>-3.936455783515314e-05</v>
      </c>
      <c r="W2606" s="49" t="n">
        <v>0.08528094299997672</v>
      </c>
      <c r="X2606" s="49" t="n">
        <v>0.3383167959999765</v>
      </c>
      <c r="Y2606" s="49" t="n">
        <v>0.366089030999998</v>
      </c>
      <c r="Z2606" s="49" t="n">
        <v>-0.02840074289998722</v>
      </c>
      <c r="AA2606" s="49" t="n">
        <v>-0.6282938630000614</v>
      </c>
      <c r="AB2606" s="49" t="n">
        <v>0.1646867569999754</v>
      </c>
      <c r="AC2606" s="49" t="n">
        <v>0.08555590610148869</v>
      </c>
      <c r="AD2606" s="49" t="n">
        <v>0.3385272032007457</v>
      </c>
      <c r="AE2606" s="49" t="n">
        <v>0.3664350287580626</v>
      </c>
      <c r="AF2606" s="49" t="n">
        <v>-0.02824404497809983</v>
      </c>
      <c r="AG2606" s="49" t="n">
        <v>-0.6281781357186765</v>
      </c>
      <c r="AH2606" s="49" t="n">
        <v>0.1644241734837722</v>
      </c>
      <c r="AI2606" s="49" t="n">
        <v>0.004827906571362943</v>
      </c>
      <c r="AJ2606" s="49" t="n">
        <v>-0.2039703450702661</v>
      </c>
      <c r="AK2606" s="49" t="n">
        <v>-0.1053326895618611</v>
      </c>
      <c r="AL2606" s="49" t="n">
        <v>-0.01541650565114041</v>
      </c>
      <c r="AM2606" s="49" t="n">
        <v>0.007172178302419548</v>
      </c>
      <c r="AN2606" s="49" t="n">
        <v>-0.003142073898182271</v>
      </c>
      <c r="AO2606" s="49" t="n">
        <v>-0.0842846732529538</v>
      </c>
      <c r="AP2606" s="49" t="n">
        <v>8.178588963262364</v>
      </c>
      <c r="AQ2606" s="49" t="n">
        <v>5.275592946039483</v>
      </c>
      <c r="AR2606" s="49" t="n">
        <v>0.7268101141232571</v>
      </c>
      <c r="AS2606" s="49" t="n">
        <v>-0.218969213987941</v>
      </c>
      <c r="AT2606" s="49" t="n">
        <v>-0.0001601707044695143</v>
      </c>
      <c r="AU2606" s="49" t="n">
        <v>380.2018784565507</v>
      </c>
      <c r="AV2606" s="49" t="n">
        <v>900.4792874891959</v>
      </c>
      <c r="AW2606" s="49" t="n">
        <v>540.2851980523253</v>
      </c>
      <c r="AX2606" s="49" t="n">
        <v>75.04035798356047</v>
      </c>
      <c r="AY2606" s="49" t="n">
        <v>84.41914555698146</v>
      </c>
      <c r="AZ2606" s="49" t="n">
        <v>40.02091567463869</v>
      </c>
      <c r="BA2606" s="49" t="n">
        <v>8.000211638851505</v>
      </c>
      <c r="BB2606" s="49" t="n">
        <v>23.90666873230702</v>
      </c>
      <c r="BC2606" s="49" t="n">
        <v>15.00015091963312</v>
      </c>
      <c r="BD2606" s="49" t="n">
        <v>3.750146908442967</v>
      </c>
      <c r="BE2606" s="49" t="n">
        <v>4.687533642146746</v>
      </c>
      <c r="BF2606" s="49" t="n">
        <v>3.000005153459183</v>
      </c>
      <c r="BG2606" s="49" t="n">
        <v>6.000760170225245</v>
      </c>
      <c r="BH2606" s="49" t="n">
        <v>14.00181563072484</v>
      </c>
      <c r="BI2606" s="49" t="n">
        <v>5.500706365501924</v>
      </c>
      <c r="BJ2606" s="49" t="n">
        <v>0.7001107183081043</v>
      </c>
      <c r="BK2606" s="49" t="n">
        <v>0.4000536265041983</v>
      </c>
      <c r="BL2606" s="49" t="n">
        <v>0.02000238611150367</v>
      </c>
      <c r="BM2606" s="49" t="n">
        <v>0.2120693291667156</v>
      </c>
      <c r="BN2606" s="49" t="n">
        <v>0.1213078648356963</v>
      </c>
      <c r="BO2606" s="49" t="n">
        <v>0.9850377439034698</v>
      </c>
      <c r="BP2606" s="49" t="n">
        <v>0.2120246978457908</v>
      </c>
      <c r="BQ2606" s="49" t="n">
        <v>0.1210042832611303</v>
      </c>
      <c r="BR2606" s="49" t="n">
        <v>0.9851017761301055</v>
      </c>
      <c r="BS2606" s="49" t="n">
        <v>0.04463132092485944</v>
      </c>
      <c r="BT2606" s="49" t="n">
        <v>0.3035815745660447</v>
      </c>
      <c r="BU2606" s="49" t="n">
        <v>-0.06403222663575736</v>
      </c>
      <c r="BV2606" s="49" t="n">
        <v>0.3134547068898946</v>
      </c>
    </row>
    <row r="2607">
      <c r="A2607" s="51" t="n">
        <v>78.45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-1.739576838272001</v>
      </c>
      <c r="F2607" s="51" t="n">
        <v>-1.633415261184001</v>
      </c>
      <c r="G2607" s="51" t="n">
        <v>-0.1680848426240001</v>
      </c>
      <c r="H2607" s="51" t="n">
        <v>-1.476562032678399</v>
      </c>
      <c r="I2607" s="51" t="n">
        <v>-6.023033730048001</v>
      </c>
      <c r="J2607" s="51" t="n">
        <v>1.500205417471999</v>
      </c>
      <c r="K2607" s="51" t="n">
        <v>-1.739598197312791</v>
      </c>
      <c r="L2607" s="51" t="n">
        <v>-1.633205238044476</v>
      </c>
      <c r="M2607" s="51" t="n">
        <v>-0.1679034491622241</v>
      </c>
      <c r="N2607" s="51" t="n">
        <v>-1.47635744399126</v>
      </c>
      <c r="O2607" s="51" t="n">
        <v>-6.023199933264129</v>
      </c>
      <c r="P2607" s="51" t="n">
        <v>1.500243369682104</v>
      </c>
      <c r="Q2607" s="51" t="n">
        <v>2.135904079003659e-05</v>
      </c>
      <c r="R2607" s="51" t="n">
        <v>-0.0002100231395250063</v>
      </c>
      <c r="S2607" s="51" t="n">
        <v>-0.0001813934617759527</v>
      </c>
      <c r="T2607" s="51" t="n">
        <v>-0.0002045886871391289</v>
      </c>
      <c r="U2607" s="51" t="n">
        <v>0.0001662032161284799</v>
      </c>
      <c r="V2607" s="51" t="n">
        <v>-3.795221010460814e-05</v>
      </c>
      <c r="W2607" s="51" t="n">
        <v>0.08531368799997573</v>
      </c>
      <c r="X2607" s="51" t="n">
        <v>0.3382879359999647</v>
      </c>
      <c r="Y2607" s="51" t="n">
        <v>0.366090695999997</v>
      </c>
      <c r="Z2607" s="51" t="n">
        <v>-0.02839946639998149</v>
      </c>
      <c r="AA2607" s="51" t="n">
        <v>-0.628304408000111</v>
      </c>
      <c r="AB2607" s="51" t="n">
        <v>0.1647095119999634</v>
      </c>
      <c r="AC2607" s="51" t="n">
        <v>0.08562649251939651</v>
      </c>
      <c r="AD2607" s="51" t="n">
        <v>0.3384860928429516</v>
      </c>
      <c r="AE2607" s="51" t="n">
        <v>0.3663965656453808</v>
      </c>
      <c r="AF2607" s="51" t="n">
        <v>-0.02810725049873063</v>
      </c>
      <c r="AG2607" s="51" t="n">
        <v>-0.6282318728997932</v>
      </c>
      <c r="AH2607" s="51" t="n">
        <v>0.1642704146923343</v>
      </c>
      <c r="AI2607" s="51" t="n">
        <v>0.003801342954977078</v>
      </c>
      <c r="AJ2607" s="51" t="n">
        <v>-0.2052671765319526</v>
      </c>
      <c r="AK2607" s="51" t="n">
        <v>-0.1071155408505856</v>
      </c>
      <c r="AL2607" s="51" t="n">
        <v>-0.01544846056579599</v>
      </c>
      <c r="AM2607" s="51" t="n">
        <v>0.007109700591773712</v>
      </c>
      <c r="AN2607" s="51" t="n">
        <v>-0.003084054609132621</v>
      </c>
      <c r="AO2607" s="51" t="n">
        <v>-0.08114003898954647</v>
      </c>
      <c r="AP2607" s="51" t="n">
        <v>7.872771580279005</v>
      </c>
      <c r="AQ2607" s="51" t="n">
        <v>5.115730730157392</v>
      </c>
      <c r="AR2607" s="51" t="n">
        <v>0.7026925415426135</v>
      </c>
      <c r="AS2607" s="51" t="n">
        <v>-0.2093497360710182</v>
      </c>
      <c r="AT2607" s="51" t="n">
        <v>-0.0001185962766524058</v>
      </c>
      <c r="AU2607" s="51" t="n">
        <v>380.2018784565507</v>
      </c>
      <c r="AV2607" s="51" t="n">
        <v>900.4792874891959</v>
      </c>
      <c r="AW2607" s="51" t="n">
        <v>540.2851980523253</v>
      </c>
      <c r="AX2607" s="51" t="n">
        <v>75.04035798356047</v>
      </c>
      <c r="AY2607" s="51" t="n">
        <v>84.41914555698146</v>
      </c>
      <c r="AZ2607" s="51" t="n">
        <v>40.02091567463869</v>
      </c>
      <c r="BA2607" s="51" t="n">
        <v>8.000211638851505</v>
      </c>
      <c r="BB2607" s="51" t="n">
        <v>23.90666873230702</v>
      </c>
      <c r="BC2607" s="51" t="n">
        <v>15.00015091963312</v>
      </c>
      <c r="BD2607" s="51" t="n">
        <v>3.750146908442967</v>
      </c>
      <c r="BE2607" s="51" t="n">
        <v>4.687533642146746</v>
      </c>
      <c r="BF2607" s="51" t="n">
        <v>3.000005153459183</v>
      </c>
      <c r="BG2607" s="51" t="n">
        <v>6.000760170225245</v>
      </c>
      <c r="BH2607" s="51" t="n">
        <v>14.00181563072484</v>
      </c>
      <c r="BI2607" s="51" t="n">
        <v>5.500706365501924</v>
      </c>
      <c r="BJ2607" s="51" t="n">
        <v>0.7001107183081043</v>
      </c>
      <c r="BK2607" s="51" t="n">
        <v>0.4000536265041983</v>
      </c>
      <c r="BL2607" s="51" t="n">
        <v>0.02000238611150367</v>
      </c>
      <c r="BM2607" s="51" t="n">
        <v>0.211219887286139</v>
      </c>
      <c r="BN2607" s="51" t="n">
        <v>0.1163102906687433</v>
      </c>
      <c r="BO2607" s="51" t="n">
        <v>0.9860735656793351</v>
      </c>
      <c r="BP2607" s="51" t="n">
        <v>0.2111744588221967</v>
      </c>
      <c r="BQ2607" s="51" t="n">
        <v>0.1160037037619978</v>
      </c>
      <c r="BR2607" s="51" t="n">
        <v>0.9861361690922945</v>
      </c>
      <c r="BS2607" s="51" t="n">
        <v>0.04542846394234301</v>
      </c>
      <c r="BT2607" s="51" t="n">
        <v>0.3065869067455235</v>
      </c>
      <c r="BU2607" s="51" t="n">
        <v>-0.06260341295938332</v>
      </c>
      <c r="BV2607" s="51" t="n">
        <v>0.3161937128377352</v>
      </c>
    </row>
    <row r="2608">
      <c r="A2608" s="49" t="n">
        <v>78.45999999999999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-1.738723539496001</v>
      </c>
      <c r="F2608" s="49" t="n">
        <v>-1.630032524512001</v>
      </c>
      <c r="G2608" s="49" t="n">
        <v>-0.1644239274320001</v>
      </c>
      <c r="H2608" s="49" t="n">
        <v>-1.4768460210312</v>
      </c>
      <c r="I2608" s="49" t="n">
        <v>-6.029316826264004</v>
      </c>
      <c r="J2608" s="49" t="n">
        <v>1.501852625095999</v>
      </c>
      <c r="K2608" s="49" t="n">
        <v>-1.738744909670671</v>
      </c>
      <c r="L2608" s="49" t="n">
        <v>-1.629821472693187</v>
      </c>
      <c r="M2608" s="49" t="n">
        <v>-0.1642404784925516</v>
      </c>
      <c r="N2608" s="49" t="n">
        <v>-1.476644449308891</v>
      </c>
      <c r="O2608" s="49" t="n">
        <v>-6.029482423742924</v>
      </c>
      <c r="P2608" s="49" t="n">
        <v>1.501890197186925</v>
      </c>
      <c r="Q2608" s="49" t="n">
        <v>2.137017467007674e-05</v>
      </c>
      <c r="R2608" s="49" t="n">
        <v>-0.0002110518188140897</v>
      </c>
      <c r="S2608" s="49" t="n">
        <v>-0.0001834489394484939</v>
      </c>
      <c r="T2608" s="49" t="n">
        <v>-0.0002015717223080582</v>
      </c>
      <c r="U2608" s="49" t="n">
        <v>0.0001655974789205317</v>
      </c>
      <c r="V2608" s="49" t="n">
        <v>-3.757209092580815e-05</v>
      </c>
      <c r="W2608" s="49" t="n">
        <v>0.08534466299997741</v>
      </c>
      <c r="X2608" s="49" t="n">
        <v>0.3382606359999494</v>
      </c>
      <c r="Y2608" s="49" t="n">
        <v>0.3660922709999957</v>
      </c>
      <c r="Z2608" s="49" t="n">
        <v>-0.02839825889997404</v>
      </c>
      <c r="AA2608" s="49" t="n">
        <v>-0.6283143830001823</v>
      </c>
      <c r="AB2608" s="49" t="n">
        <v>0.1647310369999481</v>
      </c>
      <c r="AC2608" s="49" t="n">
        <v>0.0854383766264252</v>
      </c>
      <c r="AD2608" s="49" t="n">
        <v>0.3383978171659847</v>
      </c>
      <c r="AE2608" s="49" t="n">
        <v>0.3662242649678247</v>
      </c>
      <c r="AF2608" s="49" t="n">
        <v>-0.02828312881617767</v>
      </c>
      <c r="AG2608" s="49" t="n">
        <v>-0.6282958172701825</v>
      </c>
      <c r="AH2608" s="49" t="n">
        <v>0.1642965704213428</v>
      </c>
      <c r="AI2608" s="49" t="n">
        <v>0.004819281855835251</v>
      </c>
      <c r="AJ2608" s="49" t="n">
        <v>-0.2054920274793632</v>
      </c>
      <c r="AK2608" s="49" t="n">
        <v>-0.1074880341002092</v>
      </c>
      <c r="AL2608" s="49" t="n">
        <v>-0.01513449476910446</v>
      </c>
      <c r="AM2608" s="49" t="n">
        <v>0.007085852604219701</v>
      </c>
      <c r="AN2608" s="49" t="n">
        <v>-0.003069520030580687</v>
      </c>
      <c r="AO2608" s="49" t="n">
        <v>-0.07884907230149371</v>
      </c>
      <c r="AP2608" s="49" t="n">
        <v>7.570138296570855</v>
      </c>
      <c r="AQ2608" s="49" t="n">
        <v>4.957710078883891</v>
      </c>
      <c r="AR2608" s="49" t="n">
        <v>0.678530662479392</v>
      </c>
      <c r="AS2608" s="49" t="n">
        <v>-0.1997793578731038</v>
      </c>
      <c r="AT2608" s="49" t="n">
        <v>-0.000108770463598814</v>
      </c>
      <c r="AU2608" s="49" t="n">
        <v>380.1998596719852</v>
      </c>
      <c r="AV2608" s="49" t="n">
        <v>900.474494614304</v>
      </c>
      <c r="AW2608" s="49" t="n">
        <v>540.2823460718021</v>
      </c>
      <c r="AX2608" s="49" t="n">
        <v>75.03995440372486</v>
      </c>
      <c r="AY2608" s="49" t="n">
        <v>84.41870410141165</v>
      </c>
      <c r="AZ2608" s="49" t="n">
        <v>40.0207065178923</v>
      </c>
      <c r="BA2608" s="49" t="n">
        <v>8.000210580657248</v>
      </c>
      <c r="BB2608" s="49" t="n">
        <v>23.90666663864548</v>
      </c>
      <c r="BC2608" s="49" t="n">
        <v>15.00015016503495</v>
      </c>
      <c r="BD2608" s="49" t="n">
        <v>3.750146173900752</v>
      </c>
      <c r="BE2608" s="49" t="n">
        <v>4.687533473936012</v>
      </c>
      <c r="BF2608" s="49" t="n">
        <v>3.000005127691888</v>
      </c>
      <c r="BG2608" s="49" t="n">
        <v>6.000751048182543</v>
      </c>
      <c r="BH2608" s="49" t="n">
        <v>14.00179384315615</v>
      </c>
      <c r="BI2608" s="49" t="n">
        <v>5.500697889115901</v>
      </c>
      <c r="BJ2608" s="49" t="n">
        <v>0.7001093896884071</v>
      </c>
      <c r="BK2608" s="49" t="n">
        <v>0.4000529829861479</v>
      </c>
      <c r="BL2608" s="49" t="n">
        <v>0.02000235747816563</v>
      </c>
      <c r="BM2608" s="49" t="n">
        <v>0.210374691349729</v>
      </c>
      <c r="BN2608" s="49" t="n">
        <v>0.1113042574800072</v>
      </c>
      <c r="BO2608" s="49" t="n">
        <v>0.9870748154044648</v>
      </c>
      <c r="BP2608" s="49" t="n">
        <v>0.2103289791603229</v>
      </c>
      <c r="BQ2608" s="49" t="n">
        <v>0.1109956471359832</v>
      </c>
      <c r="BR2608" s="49" t="n">
        <v>0.9871356053641653</v>
      </c>
      <c r="BS2608" s="49" t="n">
        <v>0.04571218940607746</v>
      </c>
      <c r="BT2608" s="49" t="n">
        <v>0.3086103440239768</v>
      </c>
      <c r="BU2608" s="49" t="n">
        <v>-0.06078995970049128</v>
      </c>
      <c r="BV2608" s="49" t="n">
        <v>0.3178448802470818</v>
      </c>
    </row>
    <row r="2609">
      <c r="A2609" s="51" t="n">
        <v>78.47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-1.73787</v>
      </c>
      <c r="F2609" s="51" t="n">
        <v>-1.62665</v>
      </c>
      <c r="G2609" s="51" t="n">
        <v>-0.160763</v>
      </c>
      <c r="H2609" s="51" t="n">
        <v>-1.47713</v>
      </c>
      <c r="I2609" s="51" t="n">
        <v>-6.0356</v>
      </c>
      <c r="J2609" s="51" t="n">
        <v>1.5035</v>
      </c>
      <c r="K2609" s="51" t="n">
        <v>-1.737890757836199</v>
      </c>
      <c r="L2609" s="51" t="n">
        <v>-1.626437587097356</v>
      </c>
      <c r="M2609" s="51" t="n">
        <v>-0.1605798050066898</v>
      </c>
      <c r="N2609" s="51" t="n">
        <v>-1.476925398469953</v>
      </c>
      <c r="O2609" s="51" t="n">
        <v>-6.035766167373319</v>
      </c>
      <c r="P2609" s="51" t="n">
        <v>1.503534747410458</v>
      </c>
      <c r="Q2609" s="51" t="n">
        <v>2.075783619881477e-05</v>
      </c>
      <c r="R2609" s="51" t="n">
        <v>-0.0002124129026439547</v>
      </c>
      <c r="S2609" s="51" t="n">
        <v>-0.0001831949933101817</v>
      </c>
      <c r="T2609" s="51" t="n">
        <v>-0.0002046015300474213</v>
      </c>
      <c r="U2609" s="51" t="n">
        <v>0.0001661673733197588</v>
      </c>
      <c r="V2609" s="51" t="n">
        <v>-3.474741045805807e-05</v>
      </c>
      <c r="W2609" s="51" t="n">
        <v>0.085359</v>
      </c>
      <c r="X2609" s="51" t="n">
        <v>0.338248</v>
      </c>
      <c r="Y2609" s="51" t="n">
        <v>0.366093</v>
      </c>
      <c r="Z2609" s="51" t="n">
        <v>-0.0283977</v>
      </c>
      <c r="AA2609" s="51" t="n">
        <v>-0.628319</v>
      </c>
      <c r="AB2609" s="51" t="n">
        <v>0.164741</v>
      </c>
      <c r="AC2609" s="51" t="n">
        <v>0.08556611041943064</v>
      </c>
      <c r="AD2609" s="51" t="n">
        <v>0.3384346736890553</v>
      </c>
      <c r="AE2609" s="51" t="n">
        <v>0.3659380304787597</v>
      </c>
      <c r="AF2609" s="51" t="n">
        <v>-0.0275102231892268</v>
      </c>
      <c r="AG2609" s="51" t="n">
        <v>-0.6284569308123124</v>
      </c>
      <c r="AH2609" s="51" t="n">
        <v>0.1641642188683007</v>
      </c>
      <c r="AI2609" s="51" t="n">
        <v>0.004239986272453438</v>
      </c>
      <c r="AJ2609" s="51" t="n">
        <v>-0.207176867732829</v>
      </c>
      <c r="AK2609" s="51" t="n">
        <v>-0.1059590417234802</v>
      </c>
      <c r="AL2609" s="51" t="n">
        <v>-0.01578531933246647</v>
      </c>
      <c r="AM2609" s="51" t="n">
        <v>0.007195840520148028</v>
      </c>
      <c r="AN2609" s="51" t="n">
        <v>-0.002955135918063029</v>
      </c>
      <c r="AO2609" s="51" t="n">
        <v>-0.07570279356121869</v>
      </c>
      <c r="AP2609" s="51" t="n">
        <v>7.273866053493328</v>
      </c>
      <c r="AQ2609" s="51" t="n">
        <v>4.803142856378749</v>
      </c>
      <c r="AR2609" s="51" t="n">
        <v>0.6548387433689021</v>
      </c>
      <c r="AS2609" s="51" t="n">
        <v>-0.1903036478796392</v>
      </c>
      <c r="AT2609" s="51" t="n">
        <v>-6.464372195697102e-05</v>
      </c>
      <c r="AU2609" s="51" t="n">
        <v>380.1978610752654</v>
      </c>
      <c r="AV2609" s="51" t="n">
        <v>900.4697496681609</v>
      </c>
      <c r="AW2609" s="51" t="n">
        <v>540.2795226110841</v>
      </c>
      <c r="AX2609" s="51" t="n">
        <v>75.03955485968761</v>
      </c>
      <c r="AY2609" s="51" t="n">
        <v>84.41826706039753</v>
      </c>
      <c r="AZ2609" s="51" t="n">
        <v>40.02049945271338</v>
      </c>
      <c r="BA2609" s="51" t="n">
        <v>8.000209527753961</v>
      </c>
      <c r="BB2609" s="51" t="n">
        <v>23.90666455545226</v>
      </c>
      <c r="BC2609" s="51" t="n">
        <v>15.00014941420978</v>
      </c>
      <c r="BD2609" s="51" t="n">
        <v>3.750145443031248</v>
      </c>
      <c r="BE2609" s="51" t="n">
        <v>4.687533306566332</v>
      </c>
      <c r="BF2609" s="51" t="n">
        <v>3.000005102053428</v>
      </c>
      <c r="BG2609" s="51" t="n">
        <v>6.000742035604352</v>
      </c>
      <c r="BH2609" s="51" t="n">
        <v>14.00177231703827</v>
      </c>
      <c r="BI2609" s="51" t="n">
        <v>5.50068951444651</v>
      </c>
      <c r="BJ2609" s="51" t="n">
        <v>0.7001080770121462</v>
      </c>
      <c r="BK2609" s="51" t="n">
        <v>0.4000523471903141</v>
      </c>
      <c r="BL2609" s="51" t="n">
        <v>0.02000232918842764</v>
      </c>
      <c r="BM2609" s="51" t="n">
        <v>0.2095338029737638</v>
      </c>
      <c r="BN2609" s="51" t="n">
        <v>0.1062899427690586</v>
      </c>
      <c r="BO2609" s="51" t="n">
        <v>0.9880414367493686</v>
      </c>
      <c r="BP2609" s="51" t="n">
        <v>0.2094877951914303</v>
      </c>
      <c r="BQ2609" s="51" t="n">
        <v>0.1059795959275063</v>
      </c>
      <c r="BR2609" s="51" t="n">
        <v>0.9881003714882493</v>
      </c>
      <c r="BS2609" s="51" t="n">
        <v>0.04600778233346259</v>
      </c>
      <c r="BT2609" s="51" t="n">
        <v>0.3103468415522892</v>
      </c>
      <c r="BU2609" s="51" t="n">
        <v>-0.05893473888063383</v>
      </c>
      <c r="BV2609" s="51" t="n">
        <v>0.3192259098877368</v>
      </c>
    </row>
    <row r="2610">
      <c r="A2610" s="49" t="n">
        <v>78.48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-1.73701648887075</v>
      </c>
      <c r="F2610" s="49" t="n">
        <v>-1.62326793343805</v>
      </c>
      <c r="G2610" s="49" t="n">
        <v>-0.1571024948774</v>
      </c>
      <c r="H2610" s="49" t="n">
        <v>-1.47741391241739</v>
      </c>
      <c r="I2610" s="49" t="n">
        <v>-6.041882482361</v>
      </c>
      <c r="J2610" s="49" t="n">
        <v>1.50514722860645</v>
      </c>
      <c r="K2610" s="49" t="n">
        <v>-1.737036460497035</v>
      </c>
      <c r="L2610" s="49" t="n">
        <v>-1.623054121194833</v>
      </c>
      <c r="M2610" s="49" t="n">
        <v>-0.1569195340799891</v>
      </c>
      <c r="N2610" s="49" t="n">
        <v>-1.477204855271978</v>
      </c>
      <c r="O2610" s="49" t="n">
        <v>-6.042050712259847</v>
      </c>
      <c r="P2610" s="49" t="n">
        <v>1.505181587608386</v>
      </c>
      <c r="Q2610" s="49" t="n">
        <v>1.997162628564197e-05</v>
      </c>
      <c r="R2610" s="49" t="n">
        <v>-0.0002138122432164824</v>
      </c>
      <c r="S2610" s="49" t="n">
        <v>-0.0001829607974108693</v>
      </c>
      <c r="T2610" s="49" t="n">
        <v>-0.0002090571454123058</v>
      </c>
      <c r="U2610" s="49" t="n">
        <v>0.0001682298988470166</v>
      </c>
      <c r="V2610" s="49" t="n">
        <v>-3.435900193560215e-05</v>
      </c>
      <c r="W2610" s="49" t="n">
        <v>0.08533907662500118</v>
      </c>
      <c r="X2610" s="49" t="n">
        <v>0.3381404068750001</v>
      </c>
      <c r="Y2610" s="49" t="n">
        <v>0.3659829645000001</v>
      </c>
      <c r="Z2610" s="49" t="n">
        <v>-0.02838018687499997</v>
      </c>
      <c r="AA2610" s="49" t="n">
        <v>-0.6281362705000022</v>
      </c>
      <c r="AB2610" s="49" t="n">
        <v>0.1646942661250001</v>
      </c>
      <c r="AC2610" s="49" t="n">
        <v>0.08549334703627252</v>
      </c>
      <c r="AD2610" s="49" t="n">
        <v>0.3383322779877111</v>
      </c>
      <c r="AE2610" s="49" t="n">
        <v>0.3660894737028483</v>
      </c>
      <c r="AF2610" s="49" t="n">
        <v>-0.02782064746410474</v>
      </c>
      <c r="AG2610" s="49" t="n">
        <v>-0.628464471671942</v>
      </c>
      <c r="AH2610" s="49" t="n">
        <v>0.164469936193416</v>
      </c>
      <c r="AI2610" s="49" t="n">
        <v>0.004129088738750951</v>
      </c>
      <c r="AJ2610" s="49" t="n">
        <v>-0.2086259267768752</v>
      </c>
      <c r="AK2610" s="49" t="n">
        <v>-0.106736715257773</v>
      </c>
      <c r="AL2610" s="49" t="n">
        <v>-0.0160245821819751</v>
      </c>
      <c r="AM2610" s="49" t="n">
        <v>0.00744957455432256</v>
      </c>
      <c r="AN2610" s="49" t="n">
        <v>-0.002945814701802706</v>
      </c>
      <c r="AO2610" s="49" t="n">
        <v>-0.07565492765218523</v>
      </c>
      <c r="AP2610" s="49" t="n">
        <v>6.983329910021328</v>
      </c>
      <c r="AQ2610" s="49" t="n">
        <v>4.6532439784098</v>
      </c>
      <c r="AR2610" s="49" t="n">
        <v>0.6306060299037578</v>
      </c>
      <c r="AS2610" s="49" t="n">
        <v>-0.1809173058362765</v>
      </c>
      <c r="AT2610" s="49" t="n">
        <v>-0.0001484470078590345</v>
      </c>
      <c r="AU2610" s="49" t="n">
        <v>380.1958824645127</v>
      </c>
      <c r="AV2610" s="49" t="n">
        <v>900.4650521714793</v>
      </c>
      <c r="AW2610" s="49" t="n">
        <v>540.2767273849732</v>
      </c>
      <c r="AX2610" s="49" t="n">
        <v>75.03915931109074</v>
      </c>
      <c r="AY2610" s="49" t="n">
        <v>84.41783438979355</v>
      </c>
      <c r="AZ2610" s="49" t="n">
        <v>40.02029445818625</v>
      </c>
      <c r="BA2610" s="49" t="n">
        <v>8.000208480115191</v>
      </c>
      <c r="BB2610" s="49" t="n">
        <v>23.906662482675</v>
      </c>
      <c r="BC2610" s="49" t="n">
        <v>15.00014866713873</v>
      </c>
      <c r="BD2610" s="49" t="n">
        <v>3.750144715816092</v>
      </c>
      <c r="BE2610" s="49" t="n">
        <v>4.687533140033501</v>
      </c>
      <c r="BF2610" s="49" t="n">
        <v>3.000005076543161</v>
      </c>
      <c r="BG2610" s="49" t="n">
        <v>6.0007331311771</v>
      </c>
      <c r="BH2610" s="49" t="n">
        <v>14.00175104923381</v>
      </c>
      <c r="BI2610" s="49" t="n">
        <v>5.500681240273152</v>
      </c>
      <c r="BJ2610" s="49" t="n">
        <v>0.7001067800880004</v>
      </c>
      <c r="BK2610" s="49" t="n">
        <v>0.4000517190240304</v>
      </c>
      <c r="BL2610" s="49" t="n">
        <v>0.02000230123816651</v>
      </c>
      <c r="BM2610" s="49" t="n">
        <v>0.2086973763523221</v>
      </c>
      <c r="BN2610" s="49" t="n">
        <v>0.1012680309770325</v>
      </c>
      <c r="BO2610" s="49" t="n">
        <v>0.9889732774549392</v>
      </c>
      <c r="BP2610" s="49" t="n">
        <v>0.2086510463363001</v>
      </c>
      <c r="BQ2610" s="49" t="n">
        <v>0.1009557005268404</v>
      </c>
      <c r="BR2610" s="49" t="n">
        <v>0.9890303980532008</v>
      </c>
      <c r="BS2610" s="49" t="n">
        <v>0.04633001602200038</v>
      </c>
      <c r="BT2610" s="49" t="n">
        <v>0.3123304501920915</v>
      </c>
      <c r="BU2610" s="49" t="n">
        <v>-0.05712059826157301</v>
      </c>
      <c r="BV2610" s="49" t="n">
        <v>0.3208730952379046</v>
      </c>
    </row>
    <row r="2611">
      <c r="A2611" s="51" t="n">
        <v>78.48999999999999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-1.736163178944</v>
      </c>
      <c r="F2611" s="51" t="n">
        <v>-1.6198871451136</v>
      </c>
      <c r="G2611" s="51" t="n">
        <v>-0.1534432654848</v>
      </c>
      <c r="H2611" s="51" t="n">
        <v>-1.47769757513728</v>
      </c>
      <c r="I2611" s="51" t="n">
        <v>-6.048162877952</v>
      </c>
      <c r="J2611" s="51" t="n">
        <v>1.5067939298304</v>
      </c>
      <c r="K2611" s="51" t="n">
        <v>-1.736186039277419</v>
      </c>
      <c r="L2611" s="51" t="n">
        <v>-1.619673418274242</v>
      </c>
      <c r="M2611" s="51" t="n">
        <v>-0.1532584295724906</v>
      </c>
      <c r="N2611" s="51" t="n">
        <v>-1.477492850866113</v>
      </c>
      <c r="O2611" s="51" t="n">
        <v>-6.048331990307187</v>
      </c>
      <c r="P2611" s="51" t="n">
        <v>1.506829514831709</v>
      </c>
      <c r="Q2611" s="51" t="n">
        <v>2.286033341936111e-05</v>
      </c>
      <c r="R2611" s="51" t="n">
        <v>-0.0002137268393573866</v>
      </c>
      <c r="S2611" s="51" t="n">
        <v>-0.0001848359123093612</v>
      </c>
      <c r="T2611" s="51" t="n">
        <v>-0.0002047242711673558</v>
      </c>
      <c r="U2611" s="51" t="n">
        <v>0.0001691123551870177</v>
      </c>
      <c r="V2611" s="51" t="n">
        <v>-3.55850013085135e-05</v>
      </c>
      <c r="W2611" s="51" t="n">
        <v>0.08532966000000462</v>
      </c>
      <c r="X2611" s="51" t="n">
        <v>0.3380412048000011</v>
      </c>
      <c r="Y2611" s="51" t="n">
        <v>0.3658894624000001</v>
      </c>
      <c r="Z2611" s="51" t="n">
        <v>-0.02835353695999999</v>
      </c>
      <c r="AA2611" s="51" t="n">
        <v>-0.6279890080000067</v>
      </c>
      <c r="AB2611" s="51" t="n">
        <v>0.1646581968000004</v>
      </c>
      <c r="AC2611" s="51" t="n">
        <v>0.08507174381343795</v>
      </c>
      <c r="AD2611" s="51" t="n">
        <v>0.3379801915758542</v>
      </c>
      <c r="AE2611" s="51" t="n">
        <v>0.3661129848977362</v>
      </c>
      <c r="AF2611" s="51" t="n">
        <v>-0.0286346670336367</v>
      </c>
      <c r="AG2611" s="51" t="n">
        <v>-0.6279224830696183</v>
      </c>
      <c r="AH2611" s="51" t="n">
        <v>0.1643493677367931</v>
      </c>
      <c r="AI2611" s="51" t="n">
        <v>0.007253466807916622</v>
      </c>
      <c r="AJ2611" s="51" t="n">
        <v>-0.2057809016281071</v>
      </c>
      <c r="AK2611" s="51" t="n">
        <v>-0.1084665351316555</v>
      </c>
      <c r="AL2611" s="51" t="n">
        <v>-0.01521387018884512</v>
      </c>
      <c r="AM2611" s="51" t="n">
        <v>0.007419123969779878</v>
      </c>
      <c r="AN2611" s="51" t="n">
        <v>-0.00299560240370819</v>
      </c>
      <c r="AO2611" s="51" t="n">
        <v>-0.05767337709956595</v>
      </c>
      <c r="AP2611" s="51" t="n">
        <v>6.585996524308692</v>
      </c>
      <c r="AQ2611" s="51" t="n">
        <v>4.452910989658098</v>
      </c>
      <c r="AR2611" s="51" t="n">
        <v>0.6007908872212606</v>
      </c>
      <c r="AS2611" s="51" t="n">
        <v>-0.1673671918249384</v>
      </c>
      <c r="AT2611" s="51" t="n">
        <v>-0.0002009207162458164</v>
      </c>
      <c r="AU2611" s="51" t="n">
        <v>380.1939236398676</v>
      </c>
      <c r="AV2611" s="51" t="n">
        <v>900.4604016497645</v>
      </c>
      <c r="AW2611" s="51" t="n">
        <v>540.2739601111235</v>
      </c>
      <c r="AX2611" s="51" t="n">
        <v>75.03876771797984</v>
      </c>
      <c r="AY2611" s="51" t="n">
        <v>84.41740604589562</v>
      </c>
      <c r="AZ2611" s="51" t="n">
        <v>40.02009151360438</v>
      </c>
      <c r="BA2611" s="51" t="n">
        <v>8.000207437714614</v>
      </c>
      <c r="BB2611" s="51" t="n">
        <v>23.90666042026162</v>
      </c>
      <c r="BC2611" s="51" t="n">
        <v>15.00014792380304</v>
      </c>
      <c r="BD2611" s="51" t="n">
        <v>3.750143992237012</v>
      </c>
      <c r="BE2611" s="51" t="n">
        <v>4.687532974333333</v>
      </c>
      <c r="BF2611" s="51" t="n">
        <v>3.000005051160445</v>
      </c>
      <c r="BG2611" s="51" t="n">
        <v>6.000724333602975</v>
      </c>
      <c r="BH2611" s="51" t="n">
        <v>14.00173003664301</v>
      </c>
      <c r="BI2611" s="51" t="n">
        <v>5.500673065389874</v>
      </c>
      <c r="BJ2611" s="51" t="n">
        <v>0.7001054987269444</v>
      </c>
      <c r="BK2611" s="51" t="n">
        <v>0.400051098395742</v>
      </c>
      <c r="BL2611" s="51" t="n">
        <v>0.02000227362330851</v>
      </c>
      <c r="BM2611" s="51" t="n">
        <v>0.2078656631746859</v>
      </c>
      <c r="BN2611" s="51" t="n">
        <v>0.09623997782202991</v>
      </c>
      <c r="BO2611" s="51" t="n">
        <v>0.9898700794180274</v>
      </c>
      <c r="BP2611" s="51" t="n">
        <v>0.2078195556002741</v>
      </c>
      <c r="BQ2611" s="51" t="n">
        <v>0.09592613171764826</v>
      </c>
      <c r="BR2611" s="51" t="n">
        <v>0.9899251264810528</v>
      </c>
      <c r="BS2611" s="51" t="n">
        <v>0.04610757441175783</v>
      </c>
      <c r="BT2611" s="51" t="n">
        <v>0.3138461043816487</v>
      </c>
      <c r="BU2611" s="51" t="n">
        <v>-0.05504706302539297</v>
      </c>
      <c r="BV2611" s="51" t="n">
        <v>0.3219556876363487</v>
      </c>
    </row>
    <row r="2612">
      <c r="A2612" s="49" t="n">
        <v>78.5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-1.73530970565225</v>
      </c>
      <c r="F2612" s="49" t="n">
        <v>-1.61650636722815</v>
      </c>
      <c r="G2612" s="49" t="n">
        <v>-0.1497838999442</v>
      </c>
      <c r="H2612" s="49" t="n">
        <v>-1.47798104224937</v>
      </c>
      <c r="I2612" s="49" t="n">
        <v>-6.054443647523</v>
      </c>
      <c r="J2612" s="49" t="n">
        <v>1.50844075612535</v>
      </c>
      <c r="K2612" s="49" t="n">
        <v>-1.735334740205147</v>
      </c>
      <c r="L2612" s="49" t="n">
        <v>-1.616293317728783</v>
      </c>
      <c r="M2612" s="49" t="n">
        <v>-0.1496000381641648</v>
      </c>
      <c r="N2612" s="49" t="n">
        <v>-1.477774960176161</v>
      </c>
      <c r="O2612" s="49" t="n">
        <v>-6.054611883908402</v>
      </c>
      <c r="P2612" s="49" t="n">
        <v>1.508472134309455</v>
      </c>
      <c r="Q2612" s="49" t="n">
        <v>2.50345528969298e-05</v>
      </c>
      <c r="R2612" s="49" t="n">
        <v>-0.0002130494993670684</v>
      </c>
      <c r="S2612" s="49" t="n">
        <v>-0.0001838617800352382</v>
      </c>
      <c r="T2612" s="49" t="n">
        <v>-0.0002060820732090463</v>
      </c>
      <c r="U2612" s="49" t="n">
        <v>0.0001682363854023095</v>
      </c>
      <c r="V2612" s="49" t="n">
        <v>-3.13781841048133e-05</v>
      </c>
      <c r="W2612" s="49" t="n">
        <v>0.08537589862501041</v>
      </c>
      <c r="X2612" s="49" t="n">
        <v>0.3381590032750034</v>
      </c>
      <c r="Y2612" s="49" t="n">
        <v>0.3660316317000005</v>
      </c>
      <c r="Z2612" s="49" t="n">
        <v>-0.02834405815500007</v>
      </c>
      <c r="AA2612" s="49" t="n">
        <v>-0.6282469505000091</v>
      </c>
      <c r="AB2612" s="49" t="n">
        <v>0.1647285145250004</v>
      </c>
      <c r="AC2612" s="49" t="n">
        <v>0.0853746780331036</v>
      </c>
      <c r="AD2612" s="49" t="n">
        <v>0.3381052558262271</v>
      </c>
      <c r="AE2612" s="49" t="n">
        <v>0.3656188441000719</v>
      </c>
      <c r="AF2612" s="49" t="n">
        <v>-0.02742397937880903</v>
      </c>
      <c r="AG2612" s="49" t="n">
        <v>-0.6281063053685438</v>
      </c>
      <c r="AH2612" s="49" t="n">
        <v>0.163884742914803</v>
      </c>
      <c r="AI2612" s="49" t="n">
        <v>0.00724168367037975</v>
      </c>
      <c r="AJ2612" s="49" t="n">
        <v>-0.2047492871781238</v>
      </c>
      <c r="AK2612" s="49" t="n">
        <v>-0.1052899188072356</v>
      </c>
      <c r="AL2612" s="49" t="n">
        <v>-0.0159023899014703</v>
      </c>
      <c r="AM2612" s="49" t="n">
        <v>0.007307013216172662</v>
      </c>
      <c r="AN2612" s="49" t="n">
        <v>-0.002819516039321138</v>
      </c>
      <c r="AO2612" s="49" t="n">
        <v>-0.06559980764717563</v>
      </c>
      <c r="AP2612" s="49" t="n">
        <v>6.379163383615648</v>
      </c>
      <c r="AQ2612" s="49" t="n">
        <v>4.336227350142085</v>
      </c>
      <c r="AR2612" s="49" t="n">
        <v>0.5824504150734467</v>
      </c>
      <c r="AS2612" s="49" t="n">
        <v>-0.1611053179664066</v>
      </c>
      <c r="AT2612" s="49" t="n">
        <v>-3.643000869890875e-05</v>
      </c>
      <c r="AU2612" s="49" t="n">
        <v>380.191984403469</v>
      </c>
      <c r="AV2612" s="49" t="n">
        <v>900.4557976332669</v>
      </c>
      <c r="AW2612" s="49" t="n">
        <v>540.2712205100123</v>
      </c>
      <c r="AX2612" s="49" t="n">
        <v>75.03838004080004</v>
      </c>
      <c r="AY2612" s="49" t="n">
        <v>84.41698198543666</v>
      </c>
      <c r="AZ2612" s="49" t="n">
        <v>40.01989059846834</v>
      </c>
      <c r="BA2612" s="49" t="n">
        <v>8.000206400526041</v>
      </c>
      <c r="BB2612" s="49" t="n">
        <v>23.90665836816031</v>
      </c>
      <c r="BC2612" s="49" t="n">
        <v>15.00014718418402</v>
      </c>
      <c r="BD2612" s="49" t="n">
        <v>3.750143272275827</v>
      </c>
      <c r="BE2612" s="49" t="n">
        <v>4.687532809461667</v>
      </c>
      <c r="BF2612" s="49" t="n">
        <v>3.000005025904643</v>
      </c>
      <c r="BG2612" s="49" t="n">
        <v>6.000715641599739</v>
      </c>
      <c r="BH2612" s="49" t="n">
        <v>14.00170927620329</v>
      </c>
      <c r="BI2612" s="49" t="n">
        <v>5.500664988605195</v>
      </c>
      <c r="BJ2612" s="49" t="n">
        <v>0.700104232742221</v>
      </c>
      <c r="BK2612" s="49" t="n">
        <v>0.4000504852149931</v>
      </c>
      <c r="BL2612" s="49" t="n">
        <v>0.02000224633982881</v>
      </c>
      <c r="BM2612" s="49" t="n">
        <v>0.2070384004941034</v>
      </c>
      <c r="BN2612" s="49" t="n">
        <v>0.09120414118519962</v>
      </c>
      <c r="BO2612" s="49" t="n">
        <v>0.9907321396281376</v>
      </c>
      <c r="BP2612" s="49" t="n">
        <v>0.206992638958954</v>
      </c>
      <c r="BQ2612" s="49" t="n">
        <v>0.09089044030236915</v>
      </c>
      <c r="BR2612" s="49" t="n">
        <v>0.9907848806698358</v>
      </c>
      <c r="BS2612" s="49" t="n">
        <v>0.04576153514940229</v>
      </c>
      <c r="BT2612" s="49" t="n">
        <v>0.3137008828304755</v>
      </c>
      <c r="BU2612" s="49" t="n">
        <v>-0.05274104169827876</v>
      </c>
      <c r="BV2612" s="49" t="n">
        <v>0.321378249835407</v>
      </c>
    </row>
    <row r="2613">
      <c r="A2613" s="51" t="n">
        <v>78.51000000000001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-1.734455455488</v>
      </c>
      <c r="F2613" s="51" t="n">
        <v>-1.6131230909312</v>
      </c>
      <c r="G2613" s="51" t="n">
        <v>-0.1461217001216</v>
      </c>
      <c r="H2613" s="51" t="n">
        <v>-1.47826454741376</v>
      </c>
      <c r="I2613" s="51" t="n">
        <v>-6.060729404864</v>
      </c>
      <c r="J2613" s="51" t="n">
        <v>1.5100889139968</v>
      </c>
      <c r="K2613" s="51" t="n">
        <v>-1.734480777923111</v>
      </c>
      <c r="L2613" s="51" t="n">
        <v>-1.61291153007769</v>
      </c>
      <c r="M2613" s="51" t="n">
        <v>-0.1459423404112746</v>
      </c>
      <c r="N2613" s="51" t="n">
        <v>-1.478053652772259</v>
      </c>
      <c r="O2613" s="51" t="n">
        <v>-6.060897063337997</v>
      </c>
      <c r="P2613" s="51" t="n">
        <v>1.510118468918199</v>
      </c>
      <c r="Q2613" s="51" t="n">
        <v>2.532243511144117e-05</v>
      </c>
      <c r="R2613" s="51" t="n">
        <v>-0.0002115608535098179</v>
      </c>
      <c r="S2613" s="51" t="n">
        <v>-0.0001793597103253997</v>
      </c>
      <c r="T2613" s="51" t="n">
        <v>-0.0002108946415007029</v>
      </c>
      <c r="U2613" s="51" t="n">
        <v>0.0001676584739964682</v>
      </c>
      <c r="V2613" s="51" t="n">
        <v>-2.955492139844473e-05</v>
      </c>
      <c r="W2613" s="51" t="n">
        <v>0.08548243200001865</v>
      </c>
      <c r="X2613" s="51" t="n">
        <v>0.3385334032000077</v>
      </c>
      <c r="Y2613" s="51" t="n">
        <v>0.3664475856000011</v>
      </c>
      <c r="Z2613" s="51" t="n">
        <v>-0.02836135664000005</v>
      </c>
      <c r="AA2613" s="51" t="n">
        <v>-0.6289709680000054</v>
      </c>
      <c r="AB2613" s="51" t="n">
        <v>0.1649203072</v>
      </c>
      <c r="AC2613" s="51" t="n">
        <v>0.08562226482435283</v>
      </c>
      <c r="AD2613" s="51" t="n">
        <v>0.3383240018843924</v>
      </c>
      <c r="AE2613" s="51" t="n">
        <v>0.3658920825915267</v>
      </c>
      <c r="AF2613" s="51" t="n">
        <v>-0.02769989966930736</v>
      </c>
      <c r="AG2613" s="51" t="n">
        <v>-0.6289115764115789</v>
      </c>
      <c r="AH2613" s="51" t="n">
        <v>0.1644624937420305</v>
      </c>
      <c r="AI2613" s="51" t="n">
        <v>0.006507882867414912</v>
      </c>
      <c r="AJ2613" s="51" t="n">
        <v>-0.2016143952829554</v>
      </c>
      <c r="AK2613" s="51" t="n">
        <v>-0.1017273838947316</v>
      </c>
      <c r="AL2613" s="51" t="n">
        <v>-0.01623953189362912</v>
      </c>
      <c r="AM2613" s="51" t="n">
        <v>0.007283110837548235</v>
      </c>
      <c r="AN2613" s="51" t="n">
        <v>-0.002751932920627467</v>
      </c>
      <c r="AO2613" s="51" t="n">
        <v>-0.08913257856946816</v>
      </c>
      <c r="AP2613" s="51" t="n">
        <v>6.248932386488473</v>
      </c>
      <c r="AQ2613" s="51" t="n">
        <v>4.259779712443562</v>
      </c>
      <c r="AR2613" s="51" t="n">
        <v>0.5671713294192909</v>
      </c>
      <c r="AS2613" s="51" t="n">
        <v>-0.1578751714432618</v>
      </c>
      <c r="AT2613" s="51" t="n">
        <v>-7.775923997212274e-05</v>
      </c>
      <c r="AU2613" s="51" t="n">
        <v>380.1900645594342</v>
      </c>
      <c r="AV2613" s="51" t="n">
        <v>900.4512396569343</v>
      </c>
      <c r="AW2613" s="51" t="n">
        <v>540.2685083049122</v>
      </c>
      <c r="AX2613" s="51" t="n">
        <v>75.03799624039203</v>
      </c>
      <c r="AY2613" s="51" t="n">
        <v>84.41656216558229</v>
      </c>
      <c r="AZ2613" s="51" t="n">
        <v>40.01969169248366</v>
      </c>
      <c r="BA2613" s="51" t="n">
        <v>8.00020536852341</v>
      </c>
      <c r="BB2613" s="51" t="n">
        <v>23.90665632631951</v>
      </c>
      <c r="BC2613" s="51" t="n">
        <v>15.0001464482631</v>
      </c>
      <c r="BD2613" s="51" t="n">
        <v>3.750142555914448</v>
      </c>
      <c r="BE2613" s="51" t="n">
        <v>4.687532645414358</v>
      </c>
      <c r="BF2613" s="51" t="n">
        <v>3.000005000775119</v>
      </c>
      <c r="BG2613" s="51" t="n">
        <v>6.000707053900542</v>
      </c>
      <c r="BH2613" s="51" t="n">
        <v>14.00168876488885</v>
      </c>
      <c r="BI2613" s="51" t="n">
        <v>5.500657008741933</v>
      </c>
      <c r="BJ2613" s="51" t="n">
        <v>0.7001029819493143</v>
      </c>
      <c r="BK2613" s="51" t="n">
        <v>0.4000498793924132</v>
      </c>
      <c r="BL2613" s="51" t="n">
        <v>0.02000221938375086</v>
      </c>
      <c r="BM2613" s="51" t="n">
        <v>0.206215041385143</v>
      </c>
      <c r="BN2613" s="51" t="n">
        <v>0.08615704811852981</v>
      </c>
      <c r="BO2613" s="51" t="n">
        <v>0.9915599924624053</v>
      </c>
      <c r="BP2613" s="51" t="n">
        <v>0.2061697880330158</v>
      </c>
      <c r="BQ2613" s="51" t="n">
        <v>0.08584594891831415</v>
      </c>
      <c r="BR2613" s="51" t="n">
        <v>0.9916100803681341</v>
      </c>
      <c r="BS2613" s="51" t="n">
        <v>0.04525335212718362</v>
      </c>
      <c r="BT2613" s="51" t="n">
        <v>0.3110992002156587</v>
      </c>
      <c r="BU2613" s="51" t="n">
        <v>-0.05008790572880173</v>
      </c>
      <c r="BV2613" s="51" t="n">
        <v>0.3183384622596941</v>
      </c>
    </row>
    <row r="2614">
      <c r="A2614" s="49" t="n">
        <v>78.52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-1.73359997109375</v>
      </c>
      <c r="F2614" s="49" t="n">
        <v>-1.60973525640625</v>
      </c>
      <c r="G2614" s="49" t="n">
        <v>-0.142454491875</v>
      </c>
      <c r="H2614" s="49" t="n">
        <v>-1.47854833684375</v>
      </c>
      <c r="I2614" s="49" t="n">
        <v>-6.067023828125</v>
      </c>
      <c r="J2614" s="49" t="n">
        <v>1.51173935765625</v>
      </c>
      <c r="K2614" s="49" t="n">
        <v>-1.733624861544945</v>
      </c>
      <c r="L2614" s="49" t="n">
        <v>-1.609527028615927</v>
      </c>
      <c r="M2614" s="49" t="n">
        <v>-0.1422784844215057</v>
      </c>
      <c r="N2614" s="49" t="n">
        <v>-1.478339840630664</v>
      </c>
      <c r="O2614" s="49" t="n">
        <v>-6.067191767180315</v>
      </c>
      <c r="P2614" s="49" t="n">
        <v>1.511769216331183</v>
      </c>
      <c r="Q2614" s="49" t="n">
        <v>2.489045119502542e-05</v>
      </c>
      <c r="R2614" s="49" t="n">
        <v>-0.0002082277903225904</v>
      </c>
      <c r="S2614" s="49" t="n">
        <v>-0.000176007453494248</v>
      </c>
      <c r="T2614" s="49" t="n">
        <v>-0.0002084962130857182</v>
      </c>
      <c r="U2614" s="49" t="n">
        <v>0.0001679390553146476</v>
      </c>
      <c r="V2614" s="49" t="n">
        <v>-2.985867493254801e-05</v>
      </c>
      <c r="W2614" s="49" t="n">
        <v>0.08561339062502964</v>
      </c>
      <c r="X2614" s="49" t="n">
        <v>0.3390349968750149</v>
      </c>
      <c r="Y2614" s="49" t="n">
        <v>0.3669944125000022</v>
      </c>
      <c r="Z2614" s="49" t="n">
        <v>-0.02839833687499956</v>
      </c>
      <c r="AA2614" s="49" t="n">
        <v>-0.6299130624999909</v>
      </c>
      <c r="AB2614" s="49" t="n">
        <v>0.1651680281249988</v>
      </c>
      <c r="AC2614" s="49" t="n">
        <v>0.08578120913679414</v>
      </c>
      <c r="AD2614" s="49" t="n">
        <v>0.3386371758154795</v>
      </c>
      <c r="AE2614" s="49" t="n">
        <v>0.3667794501650586</v>
      </c>
      <c r="AF2614" s="49" t="n">
        <v>-0.0288225935568184</v>
      </c>
      <c r="AG2614" s="49" t="n">
        <v>-0.6299789562295972</v>
      </c>
      <c r="AH2614" s="49" t="n">
        <v>0.164866682581923</v>
      </c>
      <c r="AI2614" s="49" t="n">
        <v>0.006044659273070534</v>
      </c>
      <c r="AJ2614" s="49" t="n">
        <v>-0.1961797584362484</v>
      </c>
      <c r="AK2614" s="49" t="n">
        <v>-0.10122043487728</v>
      </c>
      <c r="AL2614" s="49" t="n">
        <v>-0.01545020674242463</v>
      </c>
      <c r="AM2614" s="49" t="n">
        <v>0.007358234498785298</v>
      </c>
      <c r="AN2614" s="49" t="n">
        <v>-0.002768378190653754</v>
      </c>
      <c r="AO2614" s="49" t="n">
        <v>-0.1090332244315379</v>
      </c>
      <c r="AP2614" s="49" t="n">
        <v>6.09107924175153</v>
      </c>
      <c r="AQ2614" s="49" t="n">
        <v>4.169838333623162</v>
      </c>
      <c r="AR2614" s="49" t="n">
        <v>0.5505301872966104</v>
      </c>
      <c r="AS2614" s="49" t="n">
        <v>-0.1534100089821394</v>
      </c>
      <c r="AT2614" s="49" t="n">
        <v>-9.822266825967753e-05</v>
      </c>
      <c r="AU2614" s="49" t="n">
        <v>380.1881639138399</v>
      </c>
      <c r="AV2614" s="49" t="n">
        <v>900.4467272603649</v>
      </c>
      <c r="AW2614" s="49" t="n">
        <v>540.2658232218631</v>
      </c>
      <c r="AX2614" s="49" t="n">
        <v>75.03761627798811</v>
      </c>
      <c r="AY2614" s="49" t="n">
        <v>84.41614654392647</v>
      </c>
      <c r="AZ2614" s="49" t="n">
        <v>40.01949477555883</v>
      </c>
      <c r="BA2614" s="49" t="n">
        <v>8.000204341680794</v>
      </c>
      <c r="BB2614" s="49" t="n">
        <v>23.90665429468791</v>
      </c>
      <c r="BC2614" s="49" t="n">
        <v>15.00014571602179</v>
      </c>
      <c r="BD2614" s="49" t="n">
        <v>3.750141843134875</v>
      </c>
      <c r="BE2614" s="49" t="n">
        <v>4.687532482187287</v>
      </c>
      <c r="BF2614" s="49" t="n">
        <v>3.000004975771244</v>
      </c>
      <c r="BG2614" s="49" t="n">
        <v>6.000698569253736</v>
      </c>
      <c r="BH2614" s="49" t="n">
        <v>14.00166849971019</v>
      </c>
      <c r="BI2614" s="49" t="n">
        <v>5.50064912463703</v>
      </c>
      <c r="BJ2614" s="49" t="n">
        <v>0.7001017461659226</v>
      </c>
      <c r="BK2614" s="49" t="n">
        <v>0.4000492808397042</v>
      </c>
      <c r="BL2614" s="49" t="n">
        <v>0.02000219275114585</v>
      </c>
      <c r="BM2614" s="49" t="n">
        <v>0.2053951667255424</v>
      </c>
      <c r="BN2614" s="49" t="n">
        <v>0.08109589894574183</v>
      </c>
      <c r="BO2614" s="49" t="n">
        <v>0.9923539627115631</v>
      </c>
      <c r="BP2614" s="49" t="n">
        <v>0.205350653056503</v>
      </c>
      <c r="BQ2614" s="49" t="n">
        <v>0.08078926326940547</v>
      </c>
      <c r="BR2614" s="49" t="n">
        <v>0.9924011528903466</v>
      </c>
      <c r="BS2614" s="49" t="n">
        <v>0.04451366903934773</v>
      </c>
      <c r="BT2614" s="49" t="n">
        <v>0.3066356763363615</v>
      </c>
      <c r="BU2614" s="49" t="n">
        <v>-0.04719017878351828</v>
      </c>
      <c r="BV2614" s="49" t="n">
        <v>0.3134227459952816</v>
      </c>
    </row>
    <row r="2615">
      <c r="A2615" s="51" t="n">
        <v>78.53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-1.732743356351999</v>
      </c>
      <c r="F2615" s="51" t="n">
        <v>-1.606342942956799</v>
      </c>
      <c r="G2615" s="51" t="n">
        <v>-0.1387824353023999</v>
      </c>
      <c r="H2615" s="51" t="n">
        <v>-1.47883250228864</v>
      </c>
      <c r="I2615" s="51" t="n">
        <v>-6.073326571136</v>
      </c>
      <c r="J2615" s="51" t="n">
        <v>1.5133919826752</v>
      </c>
      <c r="K2615" s="51" t="n">
        <v>-1.732766706248022</v>
      </c>
      <c r="L2615" s="51" t="n">
        <v>-1.606138418686614</v>
      </c>
      <c r="M2615" s="51" t="n">
        <v>-0.1386075286731383</v>
      </c>
      <c r="N2615" s="51" t="n">
        <v>-1.478630786165208</v>
      </c>
      <c r="O2615" s="51" t="n">
        <v>-6.073496261292459</v>
      </c>
      <c r="P2615" s="51" t="n">
        <v>1.513420020602888</v>
      </c>
      <c r="Q2615" s="51" t="n">
        <v>2.334989602270632e-05</v>
      </c>
      <c r="R2615" s="51" t="n">
        <v>-0.0002045242701849137</v>
      </c>
      <c r="S2615" s="51" t="n">
        <v>-0.000174906629261673</v>
      </c>
      <c r="T2615" s="51" t="n">
        <v>-0.0002017161234317832</v>
      </c>
      <c r="U2615" s="51" t="n">
        <v>0.0001696901564596232</v>
      </c>
      <c r="V2615" s="51" t="n">
        <v>-2.803792768779623e-05</v>
      </c>
      <c r="W2615" s="51" t="n">
        <v>0.08569239600004372</v>
      </c>
      <c r="X2615" s="51" t="n">
        <v>0.3393653680000256</v>
      </c>
      <c r="Y2615" s="51" t="n">
        <v>0.3673481760000039</v>
      </c>
      <c r="Z2615" s="51" t="n">
        <v>-0.02843120159999805</v>
      </c>
      <c r="AA2615" s="51" t="n">
        <v>-0.6305163679999607</v>
      </c>
      <c r="AB2615" s="51" t="n">
        <v>0.1653254959999963</v>
      </c>
      <c r="AC2615" s="51" t="n">
        <v>0.08606162722434532</v>
      </c>
      <c r="AD2615" s="51" t="n">
        <v>0.3391117126916893</v>
      </c>
      <c r="AE2615" s="51" t="n">
        <v>0.3673286035936708</v>
      </c>
      <c r="AF2615" s="51" t="n">
        <v>-0.02880552034508333</v>
      </c>
      <c r="AG2615" s="51" t="n">
        <v>-0.6308711486454186</v>
      </c>
      <c r="AH2615" s="51" t="n">
        <v>0.1647725613720823</v>
      </c>
      <c r="AI2615" s="51" t="n">
        <v>0.004430415555741086</v>
      </c>
      <c r="AJ2615" s="51" t="n">
        <v>-0.1940276798724046</v>
      </c>
      <c r="AK2615" s="51" t="n">
        <v>-0.1017661984817947</v>
      </c>
      <c r="AL2615" s="51" t="n">
        <v>-0.01485585477046124</v>
      </c>
      <c r="AM2615" s="51" t="n">
        <v>0.007615383289635437</v>
      </c>
      <c r="AN2615" s="51" t="n">
        <v>-0.002692972279481238</v>
      </c>
      <c r="AO2615" s="51" t="n">
        <v>-0.1073132577901077</v>
      </c>
      <c r="AP2615" s="51" t="n">
        <v>5.797507637567108</v>
      </c>
      <c r="AQ2615" s="51" t="n">
        <v>4.013829113433349</v>
      </c>
      <c r="AR2615" s="51" t="n">
        <v>0.5269114300129943</v>
      </c>
      <c r="AS2615" s="51" t="n">
        <v>-0.1435477988159216</v>
      </c>
      <c r="AT2615" s="51" t="n">
        <v>-1.019888086109859e-06</v>
      </c>
      <c r="AU2615" s="51" t="n">
        <v>380.1862822747015</v>
      </c>
      <c r="AV2615" s="51" t="n">
        <v>900.4422599877613</v>
      </c>
      <c r="AW2615" s="51" t="n">
        <v>540.2631649896445</v>
      </c>
      <c r="AX2615" s="51" t="n">
        <v>75.03724011520822</v>
      </c>
      <c r="AY2615" s="51" t="n">
        <v>84.4157350784872</v>
      </c>
      <c r="AZ2615" s="51" t="n">
        <v>40.01929982780324</v>
      </c>
      <c r="BA2615" s="51" t="n">
        <v>8.000203319972391</v>
      </c>
      <c r="BB2615" s="51" t="n">
        <v>23.90665227321447</v>
      </c>
      <c r="BC2615" s="51" t="n">
        <v>15.00014498744168</v>
      </c>
      <c r="BD2615" s="51" t="n">
        <v>3.750141133919201</v>
      </c>
      <c r="BE2615" s="51" t="n">
        <v>4.68753231977635</v>
      </c>
      <c r="BF2615" s="51" t="n">
        <v>3.000004950892388</v>
      </c>
      <c r="BG2615" s="51" t="n">
        <v>6.000690186422691</v>
      </c>
      <c r="BH2615" s="51" t="n">
        <v>14.00164847771366</v>
      </c>
      <c r="BI2615" s="51" t="n">
        <v>5.500641335141386</v>
      </c>
      <c r="BJ2615" s="51" t="n">
        <v>0.7001005252119316</v>
      </c>
      <c r="BK2615" s="51" t="n">
        <v>0.4000486894696277</v>
      </c>
      <c r="BL2615" s="51" t="n">
        <v>0.0200021664381321</v>
      </c>
      <c r="BM2615" s="51" t="n">
        <v>0.2045788837951831</v>
      </c>
      <c r="BN2615" s="51" t="n">
        <v>0.07602109290099977</v>
      </c>
      <c r="BO2615" s="51" t="n">
        <v>0.9931138224616439</v>
      </c>
      <c r="BP2615" s="51" t="n">
        <v>0.2045349780300725</v>
      </c>
      <c r="BQ2615" s="51" t="n">
        <v>0.07571872121951012</v>
      </c>
      <c r="BR2615" s="51" t="n">
        <v>0.9931582449377985</v>
      </c>
      <c r="BS2615" s="51" t="n">
        <v>0.04390576511059674</v>
      </c>
      <c r="BT2615" s="51" t="n">
        <v>0.3023716814896521</v>
      </c>
      <c r="BU2615" s="51" t="n">
        <v>-0.04442247615454864</v>
      </c>
      <c r="BV2615" s="51" t="n">
        <v>0.3087550912366109</v>
      </c>
    </row>
    <row r="2616">
      <c r="A2616" s="49" t="n">
        <v>78.54000000000001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-1.731886681475249</v>
      </c>
      <c r="F2616" s="49" t="n">
        <v>-1.602950059092349</v>
      </c>
      <c r="G2616" s="49" t="n">
        <v>-0.1351098349897999</v>
      </c>
      <c r="H2616" s="49" t="n">
        <v>-1.47911681401653</v>
      </c>
      <c r="I2616" s="49" t="n">
        <v>-6.079630174726999</v>
      </c>
      <c r="J2616" s="49" t="n">
        <v>1.51504481963915</v>
      </c>
      <c r="K2616" s="49" t="n">
        <v>-1.731906576881037</v>
      </c>
      <c r="L2616" s="49" t="n">
        <v>-1.60274649841159</v>
      </c>
      <c r="M2616" s="49" t="n">
        <v>-0.1349339581395612</v>
      </c>
      <c r="N2616" s="49" t="n">
        <v>-1.47891695943302</v>
      </c>
      <c r="O2616" s="49" t="n">
        <v>-6.079803555235947</v>
      </c>
      <c r="P2616" s="49" t="n">
        <v>1.515070399647263</v>
      </c>
      <c r="Q2616" s="49" t="n">
        <v>1.989540578861693e-05</v>
      </c>
      <c r="R2616" s="49" t="n">
        <v>-0.0002035606807586632</v>
      </c>
      <c r="S2616" s="49" t="n">
        <v>-0.0001758768502387043</v>
      </c>
      <c r="T2616" s="49" t="n">
        <v>-0.0001998545835106835</v>
      </c>
      <c r="U2616" s="49" t="n">
        <v>0.0001733805089481066</v>
      </c>
      <c r="V2616" s="49" t="n">
        <v>-2.558000811303529e-05</v>
      </c>
      <c r="W2616" s="49" t="n">
        <v>0.0856025606250614</v>
      </c>
      <c r="X2616" s="49" t="n">
        <v>0.3390570916750408</v>
      </c>
      <c r="Y2616" s="49" t="n">
        <v>0.3670039149000061</v>
      </c>
      <c r="Z2616" s="49" t="n">
        <v>-0.0284194518349948</v>
      </c>
      <c r="AA2616" s="49" t="n">
        <v>-0.6299151504999095</v>
      </c>
      <c r="AB2616" s="49" t="n">
        <v>0.1651658949249921</v>
      </c>
      <c r="AC2616" s="49" t="n">
        <v>0.08619143452887584</v>
      </c>
      <c r="AD2616" s="49" t="n">
        <v>0.3392963312591168</v>
      </c>
      <c r="AE2616" s="49" t="n">
        <v>0.3673183396278888</v>
      </c>
      <c r="AF2616" s="49" t="n">
        <v>-0.02795426263311102</v>
      </c>
      <c r="AG2616" s="49" t="n">
        <v>-0.6306076753152563</v>
      </c>
      <c r="AH2616" s="49" t="n">
        <v>0.1647268418830193</v>
      </c>
      <c r="AI2616" s="49" t="n">
        <v>0.001857108893882904</v>
      </c>
      <c r="AJ2616" s="49" t="n">
        <v>-0.1989767372111495</v>
      </c>
      <c r="AK2616" s="49" t="n">
        <v>-0.1040116149189151</v>
      </c>
      <c r="AL2616" s="49" t="n">
        <v>-0.01517763702101535</v>
      </c>
      <c r="AM2616" s="49" t="n">
        <v>0.008063464752718744</v>
      </c>
      <c r="AN2616" s="49" t="n">
        <v>-0.002596538547549849</v>
      </c>
      <c r="AO2616" s="49" t="n">
        <v>-0.06818416525979309</v>
      </c>
      <c r="AP2616" s="49" t="n">
        <v>5.254415934532672</v>
      </c>
      <c r="AQ2616" s="49" t="n">
        <v>3.744624762895735</v>
      </c>
      <c r="AR2616" s="49" t="n">
        <v>0.488861114222174</v>
      </c>
      <c r="AS2616" s="49" t="n">
        <v>-0.1240535973723638</v>
      </c>
      <c r="AT2616" s="49" t="n">
        <v>-1.735077961360342e-05</v>
      </c>
      <c r="AU2616" s="49" t="n">
        <v>380.1844194519545</v>
      </c>
      <c r="AV2616" s="49" t="n">
        <v>900.4378373878837</v>
      </c>
      <c r="AW2616" s="49" t="n">
        <v>540.260533339748</v>
      </c>
      <c r="AX2616" s="49" t="n">
        <v>75.03686771405614</v>
      </c>
      <c r="AY2616" s="49" t="n">
        <v>84.41532772770233</v>
      </c>
      <c r="AZ2616" s="49" t="n">
        <v>40.01910682952521</v>
      </c>
      <c r="BA2616" s="49" t="n">
        <v>8.000202303372529</v>
      </c>
      <c r="BB2616" s="49" t="n">
        <v>23.9066502618484</v>
      </c>
      <c r="BC2616" s="49" t="n">
        <v>15.00014426250447</v>
      </c>
      <c r="BD2616" s="49" t="n">
        <v>3.750140428249605</v>
      </c>
      <c r="BE2616" s="49" t="n">
        <v>4.687532158177468</v>
      </c>
      <c r="BF2616" s="49" t="n">
        <v>3.000004926137926</v>
      </c>
      <c r="BG2616" s="49" t="n">
        <v>6.000681904185619</v>
      </c>
      <c r="BH2616" s="49" t="n">
        <v>14.0016286959811</v>
      </c>
      <c r="BI2616" s="49" t="n">
        <v>5.500633639119689</v>
      </c>
      <c r="BJ2616" s="49" t="n">
        <v>0.7000993189093884</v>
      </c>
      <c r="BK2616" s="49" t="n">
        <v>0.4000481051959922</v>
      </c>
      <c r="BL2616" s="49" t="n">
        <v>0.02000214044087452</v>
      </c>
      <c r="BM2616" s="49" t="n">
        <v>0.2037672110541512</v>
      </c>
      <c r="BN2616" s="49" t="n">
        <v>0.07093877263819873</v>
      </c>
      <c r="BO2616" s="49" t="n">
        <v>0.9938385528957144</v>
      </c>
      <c r="BP2616" s="49" t="n">
        <v>0.20372316509248</v>
      </c>
      <c r="BQ2616" s="49" t="n">
        <v>0.07063703954455054</v>
      </c>
      <c r="BR2616" s="49" t="n">
        <v>0.9938808582952309</v>
      </c>
      <c r="BS2616" s="49" t="n">
        <v>0.0440459616712352</v>
      </c>
      <c r="BT2616" s="49" t="n">
        <v>0.3017330936481849</v>
      </c>
      <c r="BU2616" s="49" t="n">
        <v>-0.04230539951644019</v>
      </c>
      <c r="BV2616" s="49" t="n">
        <v>0.3078516743015927</v>
      </c>
    </row>
    <row r="2617">
      <c r="A2617" s="51" t="n">
        <v>78.55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-1.731032388095998</v>
      </c>
      <c r="F2617" s="51" t="n">
        <v>-1.599566032614399</v>
      </c>
      <c r="G2617" s="51" t="n">
        <v>-0.1314469502591998</v>
      </c>
      <c r="H2617" s="51" t="n">
        <v>-1.47940055379712</v>
      </c>
      <c r="I2617" s="51" t="n">
        <v>-6.085916978047998</v>
      </c>
      <c r="J2617" s="51" t="n">
        <v>1.5166932278016</v>
      </c>
      <c r="K2617" s="51" t="n">
        <v>-1.73105193513617</v>
      </c>
      <c r="L2617" s="51" t="n">
        <v>-1.599359966379624</v>
      </c>
      <c r="M2617" s="51" t="n">
        <v>-0.1312648913812176</v>
      </c>
      <c r="N2617" s="51" t="n">
        <v>-1.479201895219586</v>
      </c>
      <c r="O2617" s="51" t="n">
        <v>-6.08609237355483</v>
      </c>
      <c r="P2617" s="51" t="n">
        <v>1.516720652740976</v>
      </c>
      <c r="Q2617" s="51" t="n">
        <v>1.95470401724851e-05</v>
      </c>
      <c r="R2617" s="51" t="n">
        <v>-0.0002060662347751485</v>
      </c>
      <c r="S2617" s="51" t="n">
        <v>-0.0001820588779822274</v>
      </c>
      <c r="T2617" s="51" t="n">
        <v>-0.0001986585775333172</v>
      </c>
      <c r="U2617" s="51" t="n">
        <v>0.0001753955068313218</v>
      </c>
      <c r="V2617" s="51" t="n">
        <v>-2.74249393763526e-05</v>
      </c>
      <c r="W2617" s="51" t="n">
        <v>0.08518648800008323</v>
      </c>
      <c r="X2617" s="51" t="n">
        <v>0.3374737344000616</v>
      </c>
      <c r="Y2617" s="51" t="n">
        <v>0.3652756432000091</v>
      </c>
      <c r="Z2617" s="51" t="n">
        <v>-0.02830588687998888</v>
      </c>
      <c r="AA2617" s="51" t="n">
        <v>-0.6269348079998317</v>
      </c>
      <c r="AB2617" s="51" t="n">
        <v>0.1643817743999858</v>
      </c>
      <c r="AC2617" s="51" t="n">
        <v>0.08537653562495524</v>
      </c>
      <c r="AD2617" s="51" t="n">
        <v>0.3382831505794363</v>
      </c>
      <c r="AE2617" s="51" t="n">
        <v>0.3665044390457192</v>
      </c>
      <c r="AF2617" s="51" t="n">
        <v>-0.02786543598703592</v>
      </c>
      <c r="AG2617" s="51" t="n">
        <v>-0.6276480829719906</v>
      </c>
      <c r="AH2617" s="51" t="n">
        <v>0.1645204606163711</v>
      </c>
      <c r="AI2617" s="51" t="n">
        <v>0.003401738089982575</v>
      </c>
      <c r="AJ2617" s="51" t="n">
        <v>-0.2088297133331425</v>
      </c>
      <c r="AK2617" s="51" t="n">
        <v>-0.111753192107439</v>
      </c>
      <c r="AL2617" s="51" t="n">
        <v>-0.01517051272335246</v>
      </c>
      <c r="AM2617" s="51" t="n">
        <v>0.008273617113915348</v>
      </c>
      <c r="AN2617" s="51" t="n">
        <v>-0.002680704253880828</v>
      </c>
      <c r="AO2617" s="51" t="n">
        <v>0.02594288263223059</v>
      </c>
      <c r="AP2617" s="51" t="n">
        <v>4.350001700056587</v>
      </c>
      <c r="AQ2617" s="51" t="n">
        <v>3.312605526221542</v>
      </c>
      <c r="AR2617" s="51" t="n">
        <v>0.4296932451276465</v>
      </c>
      <c r="AS2617" s="51" t="n">
        <v>-0.09077527961492647</v>
      </c>
      <c r="AT2617" s="51" t="n">
        <v>-0.0002856807171462688</v>
      </c>
      <c r="AU2617" s="51" t="n">
        <v>380.182575257435</v>
      </c>
      <c r="AV2617" s="51" t="n">
        <v>900.4334590140049</v>
      </c>
      <c r="AW2617" s="51" t="n">
        <v>540.2579280063505</v>
      </c>
      <c r="AX2617" s="51" t="n">
        <v>75.03649903691559</v>
      </c>
      <c r="AY2617" s="51" t="n">
        <v>84.4149244504253</v>
      </c>
      <c r="AZ2617" s="51" t="n">
        <v>40.01891576122996</v>
      </c>
      <c r="BA2617" s="51" t="n">
        <v>8.000201291855666</v>
      </c>
      <c r="BB2617" s="51" t="n">
        <v>23.90664826053916</v>
      </c>
      <c r="BC2617" s="51" t="n">
        <v>15.00014354119195</v>
      </c>
      <c r="BD2617" s="51" t="n">
        <v>3.750139726108357</v>
      </c>
      <c r="BE2617" s="51" t="n">
        <v>4.687531997386581</v>
      </c>
      <c r="BF2617" s="51" t="n">
        <v>3.000004901507236</v>
      </c>
      <c r="BG2617" s="51" t="n">
        <v>6.000673721335391</v>
      </c>
      <c r="BH2617" s="51" t="n">
        <v>14.00160915162933</v>
      </c>
      <c r="BI2617" s="51" t="n">
        <v>5.500626035450253</v>
      </c>
      <c r="BJ2617" s="51" t="n">
        <v>0.7000981270824758</v>
      </c>
      <c r="BK2617" s="51" t="n">
        <v>0.4000475279336403</v>
      </c>
      <c r="BL2617" s="51" t="n">
        <v>0.02000211475558402</v>
      </c>
      <c r="BM2617" s="51" t="n">
        <v>0.2029624485482068</v>
      </c>
      <c r="BN2617" s="51" t="n">
        <v>0.06586338481228034</v>
      </c>
      <c r="BO2617" s="51" t="n">
        <v>0.994526211554607</v>
      </c>
      <c r="BP2617" s="51" t="n">
        <v>0.2029175837882267</v>
      </c>
      <c r="BQ2617" s="51" t="n">
        <v>0.06555617423845989</v>
      </c>
      <c r="BR2617" s="51" t="n">
        <v>0.994567190876573</v>
      </c>
      <c r="BS2617" s="51" t="n">
        <v>0.04486475998011219</v>
      </c>
      <c r="BT2617" s="51" t="n">
        <v>0.3072105738204517</v>
      </c>
      <c r="BU2617" s="51" t="n">
        <v>-0.04097932196600595</v>
      </c>
      <c r="BV2617" s="51" t="n">
        <v>0.3131620797350118</v>
      </c>
    </row>
    <row r="2618">
      <c r="A2618" s="49" t="n">
        <v>78.56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-1.730184694356747</v>
      </c>
      <c r="F2618" s="49" t="n">
        <v>-1.596207500702448</v>
      </c>
      <c r="G2618" s="49" t="n">
        <v>-0.1278118054165997</v>
      </c>
      <c r="H2618" s="49" t="n">
        <v>-1.47968234788451</v>
      </c>
      <c r="I2618" s="49" t="n">
        <v>-6.092156029888996</v>
      </c>
      <c r="J2618" s="49" t="n">
        <v>1.51832908873805</v>
      </c>
      <c r="K2618" s="49" t="n">
        <v>-1.730202931282025</v>
      </c>
      <c r="L2618" s="49" t="n">
        <v>-1.595988987423601</v>
      </c>
      <c r="M2618" s="49" t="n">
        <v>-0.1276154121632954</v>
      </c>
      <c r="N2618" s="49" t="n">
        <v>-1.479471361472917</v>
      </c>
      <c r="O2618" s="49" t="n">
        <v>-6.092338801759619</v>
      </c>
      <c r="P2618" s="49" t="n">
        <v>1.518357616104756</v>
      </c>
      <c r="Q2618" s="49" t="n">
        <v>1.82369252781367e-05</v>
      </c>
      <c r="R2618" s="49" t="n">
        <v>-0.0002185132788472544</v>
      </c>
      <c r="S2618" s="49" t="n">
        <v>-0.0001963932533042556</v>
      </c>
      <c r="T2618" s="49" t="n">
        <v>-0.0002109864115924509</v>
      </c>
      <c r="U2618" s="49" t="n">
        <v>0.0001827718706230996</v>
      </c>
      <c r="V2618" s="49" t="n">
        <v>-2.852736670599931e-05</v>
      </c>
      <c r="W2618" s="49" t="n">
        <v>0.08424627262510996</v>
      </c>
      <c r="X2618" s="49" t="n">
        <v>0.3338098540750886</v>
      </c>
      <c r="Y2618" s="49" t="n">
        <v>0.3612963501000128</v>
      </c>
      <c r="Z2618" s="49" t="n">
        <v>-0.02801660431497917</v>
      </c>
      <c r="AA2618" s="49" t="n">
        <v>-0.6200918704997211</v>
      </c>
      <c r="AB2618" s="49" t="n">
        <v>0.1625850493249767</v>
      </c>
      <c r="AC2618" s="49" t="n">
        <v>0.084715437370668</v>
      </c>
      <c r="AD2618" s="49" t="n">
        <v>0.3360662045008266</v>
      </c>
      <c r="AE2618" s="49" t="n">
        <v>0.3635019788205712</v>
      </c>
      <c r="AF2618" s="49" t="n">
        <v>-0.02577327599565083</v>
      </c>
      <c r="AG2618" s="49" t="n">
        <v>-0.6220580799313257</v>
      </c>
      <c r="AH2618" s="49" t="n">
        <v>0.162996299381645</v>
      </c>
      <c r="AI2618" s="49" t="n">
        <v>0.001888124472475188</v>
      </c>
      <c r="AJ2618" s="49" t="n">
        <v>-0.2378519993533827</v>
      </c>
      <c r="AK2618" s="49" t="n">
        <v>-0.1247034994883128</v>
      </c>
      <c r="AL2618" s="49" t="n">
        <v>-0.01713248719776001</v>
      </c>
      <c r="AM2618" s="49" t="n">
        <v>0.009313854313899661</v>
      </c>
      <c r="AN2618" s="49" t="n">
        <v>-0.002731922376905116</v>
      </c>
      <c r="AO2618" s="49" t="n">
        <v>0.1974519196611031</v>
      </c>
      <c r="AP2618" s="49" t="n">
        <v>2.978750028030331</v>
      </c>
      <c r="AQ2618" s="49" t="n">
        <v>2.665350727906111</v>
      </c>
      <c r="AR2618" s="49" t="n">
        <v>0.3443009420210035</v>
      </c>
      <c r="AS2618" s="49" t="n">
        <v>-0.03979868170375017</v>
      </c>
      <c r="AT2618" s="49" t="n">
        <v>-0.0006396994006719644</v>
      </c>
      <c r="AU2618" s="49" t="n">
        <v>380.1807495048606</v>
      </c>
      <c r="AV2618" s="49" t="n">
        <v>900.4291244238649</v>
      </c>
      <c r="AW2618" s="49" t="n">
        <v>540.255348726287</v>
      </c>
      <c r="AX2618" s="49" t="n">
        <v>75.03613404654644</v>
      </c>
      <c r="AY2618" s="49" t="n">
        <v>84.41452520592105</v>
      </c>
      <c r="AZ2618" s="49" t="n">
        <v>40.01872660361766</v>
      </c>
      <c r="BA2618" s="49" t="n">
        <v>8.000200285396387</v>
      </c>
      <c r="BB2618" s="49" t="n">
        <v>23.90664626923646</v>
      </c>
      <c r="BC2618" s="49" t="n">
        <v>15.00014282348599</v>
      </c>
      <c r="BD2618" s="49" t="n">
        <v>3.750139027477815</v>
      </c>
      <c r="BE2618" s="49" t="n">
        <v>4.687531837399648</v>
      </c>
      <c r="BF2618" s="49" t="n">
        <v>3.0000048769997</v>
      </c>
      <c r="BG2618" s="49" t="n">
        <v>6.000665636679367</v>
      </c>
      <c r="BH2618" s="49" t="n">
        <v>14.00158984180978</v>
      </c>
      <c r="BI2618" s="49" t="n">
        <v>5.500618523220687</v>
      </c>
      <c r="BJ2618" s="49" t="n">
        <v>0.700096949557486</v>
      </c>
      <c r="BK2618" s="49" t="n">
        <v>0.4000469575984366</v>
      </c>
      <c r="BL2618" s="49" t="n">
        <v>0.02000208937851701</v>
      </c>
      <c r="BM2618" s="49" t="n">
        <v>0.2021685337461177</v>
      </c>
      <c r="BN2618" s="49" t="n">
        <v>0.06082025351370138</v>
      </c>
      <c r="BO2618" s="49" t="n">
        <v>0.9951739031195589</v>
      </c>
      <c r="BP2618" s="49" t="n">
        <v>0.2021205640783804</v>
      </c>
      <c r="BQ2618" s="49" t="n">
        <v>0.06049331010835602</v>
      </c>
      <c r="BR2618" s="49" t="n">
        <v>0.9952153860505129</v>
      </c>
      <c r="BS2618" s="49" t="n">
        <v>0.04796966773734646</v>
      </c>
      <c r="BT2618" s="49" t="n">
        <v>0.3269434053453577</v>
      </c>
      <c r="BU2618" s="49" t="n">
        <v>-0.04148293095396216</v>
      </c>
      <c r="BV2618" s="49" t="n">
        <v>0.333037404629242</v>
      </c>
    </row>
    <row r="2619">
      <c r="A2619" s="51" t="n">
        <v>78.56999999999999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-1.72935</v>
      </c>
      <c r="F2619" s="51" t="n">
        <v>-1.5929</v>
      </c>
      <c r="G2619" s="51" t="n">
        <v>-0.124232</v>
      </c>
      <c r="H2619" s="51" t="n">
        <v>-1.47996</v>
      </c>
      <c r="I2619" s="51" t="n">
        <v>-6.0983</v>
      </c>
      <c r="J2619" s="51" t="n">
        <v>1.51994</v>
      </c>
      <c r="K2619" s="51" t="n">
        <v>-1.729367496536247</v>
      </c>
      <c r="L2619" s="51" t="n">
        <v>-1.592654845539248</v>
      </c>
      <c r="M2619" s="51" t="n">
        <v>-0.1240076382016364</v>
      </c>
      <c r="N2619" s="51" t="n">
        <v>-1.479723391869065</v>
      </c>
      <c r="O2619" s="51" t="n">
        <v>-6.098498772749473</v>
      </c>
      <c r="P2619" s="51" t="n">
        <v>1.519974378817805</v>
      </c>
      <c r="Q2619" s="51" t="n">
        <v>1.749653624694147e-05</v>
      </c>
      <c r="R2619" s="51" t="n">
        <v>-0.0002451544607522393</v>
      </c>
      <c r="S2619" s="51" t="n">
        <v>-0.0002243617983636176</v>
      </c>
      <c r="T2619" s="51" t="n">
        <v>-0.0002366081309346235</v>
      </c>
      <c r="U2619" s="51" t="n">
        <v>0.0001987727494734415</v>
      </c>
      <c r="V2619" s="51" t="n">
        <v>-3.437881780476992e-05</v>
      </c>
      <c r="W2619" s="51" t="n">
        <v>0.08254350000000001</v>
      </c>
      <c r="X2619" s="51" t="n">
        <v>0.327091</v>
      </c>
      <c r="Y2619" s="51" t="n">
        <v>0.354018</v>
      </c>
      <c r="Z2619" s="51" t="n">
        <v>-0.027461</v>
      </c>
      <c r="AA2619" s="51" t="n">
        <v>-0.607594</v>
      </c>
      <c r="AB2619" s="51" t="n">
        <v>0.159307</v>
      </c>
      <c r="AC2619" s="51" t="n">
        <v>0.08277514548513105</v>
      </c>
      <c r="AD2619" s="51" t="n">
        <v>0.3311123244608365</v>
      </c>
      <c r="AE2619" s="51" t="n">
        <v>0.3582916902441565</v>
      </c>
      <c r="AF2619" s="51" t="n">
        <v>-0.02434374234044564</v>
      </c>
      <c r="AG2619" s="51" t="n">
        <v>-0.6108316432449624</v>
      </c>
      <c r="AH2619" s="51" t="n">
        <v>0.1607352700924736</v>
      </c>
      <c r="AI2619" s="51" t="n">
        <v>0.002553703877011188</v>
      </c>
      <c r="AJ2619" s="51" t="n">
        <v>-0.2852457007215742</v>
      </c>
      <c r="AK2619" s="51" t="n">
        <v>-0.1500050535137824</v>
      </c>
      <c r="AL2619" s="51" t="n">
        <v>-0.01975759226819322</v>
      </c>
      <c r="AM2619" s="51" t="n">
        <v>0.01116287439849077</v>
      </c>
      <c r="AN2619" s="51" t="n">
        <v>-0.002984688983413214</v>
      </c>
      <c r="AO2619" s="51" t="n">
        <v>0.4567852649164906</v>
      </c>
      <c r="AP2619" s="51" t="n">
        <v>1.019376930811555</v>
      </c>
      <c r="AQ2619" s="51" t="n">
        <v>1.754700737866617</v>
      </c>
      <c r="AR2619" s="51" t="n">
        <v>0.2246379972215896</v>
      </c>
      <c r="AS2619" s="51" t="n">
        <v>0.03401035068414577</v>
      </c>
      <c r="AT2619" s="51" t="n">
        <v>-0.001411184107118205</v>
      </c>
      <c r="AU2619" s="51" t="n">
        <v>380.178942009812</v>
      </c>
      <c r="AV2619" s="51" t="n">
        <v>900.4248331796263</v>
      </c>
      <c r="AW2619" s="51" t="n">
        <v>540.2527952390242</v>
      </c>
      <c r="AX2619" s="51" t="n">
        <v>75.03577270608098</v>
      </c>
      <c r="AY2619" s="51" t="n">
        <v>84.41412995386185</v>
      </c>
      <c r="AZ2619" s="51" t="n">
        <v>40.01853933758148</v>
      </c>
      <c r="BA2619" s="51" t="n">
        <v>8.000199283969405</v>
      </c>
      <c r="BB2619" s="51" t="n">
        <v>23.90664428789028</v>
      </c>
      <c r="BC2619" s="51" t="n">
        <v>15.00014210936856</v>
      </c>
      <c r="BD2619" s="51" t="n">
        <v>3.750138332340426</v>
      </c>
      <c r="BE2619" s="51" t="n">
        <v>4.68753167821265</v>
      </c>
      <c r="BF2619" s="51" t="n">
        <v>3.000004852614702</v>
      </c>
      <c r="BG2619" s="51" t="n">
        <v>6.000657649039215</v>
      </c>
      <c r="BH2619" s="51" t="n">
        <v>14.00157113984767</v>
      </c>
      <c r="BI2619" s="51" t="n">
        <v>5.500611258002389</v>
      </c>
      <c r="BJ2619" s="51" t="n">
        <v>0.7000958025785349</v>
      </c>
      <c r="BK2619" s="51" t="n">
        <v>0.4000464002650231</v>
      </c>
      <c r="BL2619" s="51" t="n">
        <v>0.02000206430597481</v>
      </c>
      <c r="BM2619" s="51" t="n">
        <v>0.2013913834100161</v>
      </c>
      <c r="BN2619" s="51" t="n">
        <v>0.05584816260367999</v>
      </c>
      <c r="BO2619" s="51" t="n">
        <v>0.9957778462380485</v>
      </c>
      <c r="BP2619" s="51" t="n">
        <v>0.2013371283289545</v>
      </c>
      <c r="BQ2619" s="51" t="n">
        <v>0.05548021671423466</v>
      </c>
      <c r="BR2619" s="51" t="n">
        <v>0.9958221792939383</v>
      </c>
      <c r="BS2619" s="51" t="n">
        <v>0.05425508106160493</v>
      </c>
      <c r="BT2619" s="51" t="n">
        <v>0.3679458894453314</v>
      </c>
      <c r="BU2619" s="51" t="n">
        <v>-0.0443330558898003</v>
      </c>
      <c r="BV2619" s="51" t="n">
        <v>0.3745573537193543</v>
      </c>
    </row>
    <row r="2620">
      <c r="A2620" s="49" t="n">
        <v>78.58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-1.728535412064</v>
      </c>
      <c r="F2620" s="49" t="n">
        <v>-1.5896721775845</v>
      </c>
      <c r="G2620" s="49" t="n">
        <v>-0.120738433703</v>
      </c>
      <c r="H2620" s="49" t="n">
        <v>-1.4802310411151</v>
      </c>
      <c r="I2620" s="49" t="n">
        <v>-6.104295859536</v>
      </c>
      <c r="J2620" s="49" t="n">
        <v>1.5215121530955</v>
      </c>
      <c r="K2620" s="49" t="n">
        <v>-1.728559130589761</v>
      </c>
      <c r="L2620" s="49" t="n">
        <v>-1.589389611782641</v>
      </c>
      <c r="M2620" s="49" t="n">
        <v>-0.1204731204298375</v>
      </c>
      <c r="N2620" s="49" t="n">
        <v>-1.479955980579796</v>
      </c>
      <c r="O2620" s="49" t="n">
        <v>-6.104504300789023</v>
      </c>
      <c r="P2620" s="49" t="n">
        <v>1.521552080990389</v>
      </c>
      <c r="Q2620" s="49" t="n">
        <v>2.371852576166233e-05</v>
      </c>
      <c r="R2620" s="49" t="n">
        <v>-0.000282565801858814</v>
      </c>
      <c r="S2620" s="49" t="n">
        <v>-0.0002653132731624541</v>
      </c>
      <c r="T2620" s="49" t="n">
        <v>-0.0002750605353034619</v>
      </c>
      <c r="U2620" s="49" t="n">
        <v>0.0002084412530232171</v>
      </c>
      <c r="V2620" s="49" t="n">
        <v>-3.992789488904691e-05</v>
      </c>
      <c r="W2620" s="49" t="n">
        <v>0.0803758642499989</v>
      </c>
      <c r="X2620" s="49" t="n">
        <v>0.3184717608000003</v>
      </c>
      <c r="Y2620" s="49" t="n">
        <v>0.3446951498999999</v>
      </c>
      <c r="Z2620" s="49" t="n">
        <v>-0.02675115066000035</v>
      </c>
      <c r="AA2620" s="49" t="n">
        <v>-0.591571157999997</v>
      </c>
      <c r="AB2620" s="49" t="n">
        <v>0.1551285382999999</v>
      </c>
      <c r="AC2620" s="49" t="n">
        <v>0.07941974736219763</v>
      </c>
      <c r="AD2620" s="49" t="n">
        <v>0.322550072348357</v>
      </c>
      <c r="AE2620" s="49" t="n">
        <v>0.3491503002807084</v>
      </c>
      <c r="AF2620" s="49" t="n">
        <v>-0.02212121895132186</v>
      </c>
      <c r="AG2620" s="49" t="n">
        <v>-0.5918756035761689</v>
      </c>
      <c r="AH2620" s="49" t="n">
        <v>0.1562643734207435</v>
      </c>
      <c r="AI2620" s="49" t="n">
        <v>0.0108344621197109</v>
      </c>
      <c r="AJ2620" s="49" t="n">
        <v>-0.3242239871202108</v>
      </c>
      <c r="AK2620" s="49" t="n">
        <v>-0.1749651536967615</v>
      </c>
      <c r="AL2620" s="49" t="n">
        <v>-0.0236403905350219</v>
      </c>
      <c r="AM2620" s="49" t="n">
        <v>0.01114177013399019</v>
      </c>
      <c r="AN2620" s="49" t="n">
        <v>-0.003206694953380784</v>
      </c>
      <c r="AO2620" s="49" t="n">
        <v>0.8266781168110801</v>
      </c>
      <c r="AP2620" s="49" t="n">
        <v>-1.633675559891762</v>
      </c>
      <c r="AQ2620" s="49" t="n">
        <v>0.5256287944342911</v>
      </c>
      <c r="AR2620" s="49" t="n">
        <v>0.06591803314739959</v>
      </c>
      <c r="AS2620" s="49" t="n">
        <v>0.1348063896156646</v>
      </c>
      <c r="AT2620" s="49" t="n">
        <v>-0.00238815890738682</v>
      </c>
      <c r="AU2620" s="49" t="n">
        <v>380.1771525897139</v>
      </c>
      <c r="AV2620" s="49" t="n">
        <v>900.42058484783</v>
      </c>
      <c r="AW2620" s="49" t="n">
        <v>540.250267286634</v>
      </c>
      <c r="AX2620" s="49" t="n">
        <v>75.03541497902016</v>
      </c>
      <c r="AY2620" s="49" t="n">
        <v>84.41373865432323</v>
      </c>
      <c r="AZ2620" s="49" t="n">
        <v>40.01835394420566</v>
      </c>
      <c r="BA2620" s="49" t="n">
        <v>8.000198287549559</v>
      </c>
      <c r="BB2620" s="49" t="n">
        <v>23.90664231645083</v>
      </c>
      <c r="BC2620" s="49" t="n">
        <v>15.00014139882171</v>
      </c>
      <c r="BD2620" s="49" t="n">
        <v>3.750137640678724</v>
      </c>
      <c r="BE2620" s="49" t="n">
        <v>4.687531519821587</v>
      </c>
      <c r="BF2620" s="49" t="n">
        <v>3.000004828351628</v>
      </c>
      <c r="BG2620" s="49" t="n">
        <v>6.000649757250744</v>
      </c>
      <c r="BH2620" s="49" t="n">
        <v>14.00155515571949</v>
      </c>
      <c r="BI2620" s="49" t="n">
        <v>5.500605237306674</v>
      </c>
      <c r="BJ2620" s="49" t="n">
        <v>0.7000947267843298</v>
      </c>
      <c r="BK2620" s="49" t="n">
        <v>0.4000458885740525</v>
      </c>
      <c r="BL2620" s="49" t="n">
        <v>0.02000203956166884</v>
      </c>
      <c r="BM2620" s="49" t="n">
        <v>0.2006374841084739</v>
      </c>
      <c r="BN2620" s="49" t="n">
        <v>0.05099070250363213</v>
      </c>
      <c r="BO2620" s="49" t="n">
        <v>0.9963347696137684</v>
      </c>
      <c r="BP2620" s="49" t="n">
        <v>0.2005746258623297</v>
      </c>
      <c r="BQ2620" s="49" t="n">
        <v>0.05056379986167506</v>
      </c>
      <c r="BR2620" s="49" t="n">
        <v>0.9963835053222755</v>
      </c>
      <c r="BS2620" s="49" t="n">
        <v>0.06285824614418734</v>
      </c>
      <c r="BT2620" s="49" t="n">
        <v>0.4269026419570637</v>
      </c>
      <c r="BU2620" s="49" t="n">
        <v>-0.04873570850705278</v>
      </c>
      <c r="BV2620" s="49" t="n">
        <v>0.4342490001162105</v>
      </c>
    </row>
    <row r="2621">
      <c r="A2621" s="51" t="n">
        <v>78.59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-1.727742459648</v>
      </c>
      <c r="F2621" s="51" t="n">
        <v>-1.586530587136</v>
      </c>
      <c r="G2621" s="51" t="n">
        <v>-0.117338098432</v>
      </c>
      <c r="H2621" s="51" t="n">
        <v>-1.4804950739968</v>
      </c>
      <c r="I2621" s="51" t="n">
        <v>-6.110131335551999</v>
      </c>
      <c r="J2621" s="51" t="n">
        <v>1.523042634624</v>
      </c>
      <c r="K2621" s="51" t="n">
        <v>-1.727781304181922</v>
      </c>
      <c r="L2621" s="51" t="n">
        <v>-1.586211498335776</v>
      </c>
      <c r="M2621" s="51" t="n">
        <v>-0.1170391835440833</v>
      </c>
      <c r="N2621" s="51" t="n">
        <v>-1.48017137327872</v>
      </c>
      <c r="O2621" s="51" t="n">
        <v>-6.110329484704717</v>
      </c>
      <c r="P2621" s="51" t="n">
        <v>1.523086225192553</v>
      </c>
      <c r="Q2621" s="51" t="n">
        <v>3.884453392166698e-05</v>
      </c>
      <c r="R2621" s="51" t="n">
        <v>-0.000319088800223577</v>
      </c>
      <c r="S2621" s="51" t="n">
        <v>-0.0002989148879166681</v>
      </c>
      <c r="T2621" s="51" t="n">
        <v>-0.0003237007180800777</v>
      </c>
      <c r="U2621" s="51" t="n">
        <v>0.0001981491527178747</v>
      </c>
      <c r="V2621" s="51" t="n">
        <v>-4.359056855318677e-05</v>
      </c>
      <c r="W2621" s="51" t="n">
        <v>0.07821520799999551</v>
      </c>
      <c r="X2621" s="51" t="n">
        <v>0.3098457584000013</v>
      </c>
      <c r="Y2621" s="51" t="n">
        <v>0.3353718671999998</v>
      </c>
      <c r="Z2621" s="51" t="n">
        <v>-0.02605672768000144</v>
      </c>
      <c r="AA2621" s="51" t="n">
        <v>-0.5755218079999902</v>
      </c>
      <c r="AB2621" s="51" t="n">
        <v>0.1509693984</v>
      </c>
      <c r="AC2621" s="51" t="n">
        <v>0.07669293255246</v>
      </c>
      <c r="AD2621" s="51" t="n">
        <v>0.3140106136871578</v>
      </c>
      <c r="AE2621" s="51" t="n">
        <v>0.3386485977462468</v>
      </c>
      <c r="AF2621" s="51" t="n">
        <v>-0.02078287190371669</v>
      </c>
      <c r="AG2621" s="51" t="n">
        <v>-0.5751309419451296</v>
      </c>
      <c r="AH2621" s="51" t="n">
        <v>0.1518988993285703</v>
      </c>
      <c r="AI2621" s="51" t="n">
        <v>0.02047943572205106</v>
      </c>
      <c r="AJ2621" s="51" t="n">
        <v>-0.3591848218397844</v>
      </c>
      <c r="AK2621" s="51" t="n">
        <v>-0.1885025252915937</v>
      </c>
      <c r="AL2621" s="51" t="n">
        <v>-0.02785828831320009</v>
      </c>
      <c r="AM2621" s="51" t="n">
        <v>0.009892341998692397</v>
      </c>
      <c r="AN2621" s="51" t="n">
        <v>-0.00335100620498243</v>
      </c>
      <c r="AO2621" s="51" t="n">
        <v>0.842507183629906</v>
      </c>
      <c r="AP2621" s="51" t="n">
        <v>-1.971220752452012</v>
      </c>
      <c r="AQ2621" s="51" t="n">
        <v>0.3472749857450041</v>
      </c>
      <c r="AR2621" s="51" t="n">
        <v>0.03829697657849953</v>
      </c>
      <c r="AS2621" s="51" t="n">
        <v>0.145217075993152</v>
      </c>
      <c r="AT2621" s="51" t="n">
        <v>-0.002581957433230256</v>
      </c>
      <c r="AU2621" s="51" t="n">
        <v>380.1753810638168</v>
      </c>
      <c r="AV2621" s="51" t="n">
        <v>900.4163789993518</v>
      </c>
      <c r="AW2621" s="51" t="n">
        <v>540.2477646137677</v>
      </c>
      <c r="AX2621" s="51" t="n">
        <v>75.03506082922996</v>
      </c>
      <c r="AY2621" s="51" t="n">
        <v>84.41335126777999</v>
      </c>
      <c r="AZ2621" s="51" t="n">
        <v>40.01817040476361</v>
      </c>
      <c r="BA2621" s="51" t="n">
        <v>8.000197296111811</v>
      </c>
      <c r="BB2621" s="51" t="n">
        <v>23.90664035486857</v>
      </c>
      <c r="BC2621" s="51" t="n">
        <v>15.00014069182761</v>
      </c>
      <c r="BD2621" s="51" t="n">
        <v>3.750136952475331</v>
      </c>
      <c r="BE2621" s="51" t="n">
        <v>4.687531362222479</v>
      </c>
      <c r="BF2621" s="51" t="n">
        <v>3.00000480420987</v>
      </c>
      <c r="BG2621" s="51" t="n">
        <v>6.000641960163735</v>
      </c>
      <c r="BH2621" s="51" t="n">
        <v>14.00154024142985</v>
      </c>
      <c r="BI2621" s="51" t="n">
        <v>5.500599805117716</v>
      </c>
      <c r="BJ2621" s="51" t="n">
        <v>0.7000938167250186</v>
      </c>
      <c r="BK2621" s="51" t="n">
        <v>0.4000453379111639</v>
      </c>
      <c r="BL2621" s="51" t="n">
        <v>0.02000201510062732</v>
      </c>
      <c r="BM2621" s="51" t="n">
        <v>0.1999080534321939</v>
      </c>
      <c r="BN2621" s="51" t="n">
        <v>0.04625835179949424</v>
      </c>
      <c r="BO2621" s="51" t="n">
        <v>0.996845982495657</v>
      </c>
      <c r="BP2621" s="51" t="n">
        <v>0.1998375137835908</v>
      </c>
      <c r="BQ2621" s="51" t="n">
        <v>0.04577564168995875</v>
      </c>
      <c r="BR2621" s="51" t="n">
        <v>0.9968979577593432</v>
      </c>
      <c r="BS2621" s="51" t="n">
        <v>0.07053964860312401</v>
      </c>
      <c r="BT2621" s="51" t="n">
        <v>0.482710109535496</v>
      </c>
      <c r="BU2621" s="51" t="n">
        <v>-0.0519752636861659</v>
      </c>
      <c r="BV2621" s="51" t="n">
        <v>0.4905979208150695</v>
      </c>
    </row>
    <row r="2622">
      <c r="A2622" s="49" t="n">
        <v>78.59999999999999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-1.726971105627</v>
      </c>
      <c r="F2622" s="49" t="n">
        <v>-1.5834752646125</v>
      </c>
      <c r="G2622" s="49" t="n">
        <v>-0.114030996521</v>
      </c>
      <c r="H2622" s="49" t="n">
        <v>-1.4807521807035</v>
      </c>
      <c r="I2622" s="49" t="n">
        <v>-6.115806287048</v>
      </c>
      <c r="J2622" s="49" t="n">
        <v>1.5245315473775</v>
      </c>
      <c r="K2622" s="49" t="n">
        <v>-1.727028120681646</v>
      </c>
      <c r="L2622" s="49" t="n">
        <v>-1.583119011342436</v>
      </c>
      <c r="M2622" s="49" t="n">
        <v>-0.1137088943591931</v>
      </c>
      <c r="N2622" s="49" t="n">
        <v>-1.480392663571532</v>
      </c>
      <c r="O2622" s="49" t="n">
        <v>-6.116005250658539</v>
      </c>
      <c r="P2622" s="49" t="n">
        <v>1.524581438723781</v>
      </c>
      <c r="Q2622" s="49" t="n">
        <v>5.701505464639212e-05</v>
      </c>
      <c r="R2622" s="49" t="n">
        <v>-0.0003562532700644994</v>
      </c>
      <c r="S2622" s="49" t="n">
        <v>-0.0003221021618069336</v>
      </c>
      <c r="T2622" s="49" t="n">
        <v>-0.0003595171319679125</v>
      </c>
      <c r="U2622" s="49" t="n">
        <v>0.0001989636105390602</v>
      </c>
      <c r="V2622" s="49" t="n">
        <v>-4.989134628052838e-05</v>
      </c>
      <c r="W2622" s="49" t="n">
        <v>0.07605529424998964</v>
      </c>
      <c r="X2622" s="49" t="n">
        <v>0.3012190396000031</v>
      </c>
      <c r="Y2622" s="49" t="n">
        <v>0.3260485322999996</v>
      </c>
      <c r="Z2622" s="49" t="n">
        <v>-0.02536394642000343</v>
      </c>
      <c r="AA2622" s="49" t="n">
        <v>-0.5594696379999826</v>
      </c>
      <c r="AB2622" s="49" t="n">
        <v>0.1468123171000013</v>
      </c>
      <c r="AC2622" s="49" t="n">
        <v>0.07444531156502894</v>
      </c>
      <c r="AD2622" s="49" t="n">
        <v>0.3054324777685438</v>
      </c>
      <c r="AE2622" s="49" t="n">
        <v>0.3283794126578334</v>
      </c>
      <c r="AF2622" s="49" t="n">
        <v>-0.02284262269719917</v>
      </c>
      <c r="AG2622" s="49" t="n">
        <v>-0.5615994238848194</v>
      </c>
      <c r="AH2622" s="49" t="n">
        <v>0.1480958530279859</v>
      </c>
      <c r="AI2622" s="49" t="n">
        <v>0.02857894608224983</v>
      </c>
      <c r="AJ2622" s="49" t="n">
        <v>-0.3936712081729162</v>
      </c>
      <c r="AK2622" s="49" t="n">
        <v>-0.1959807095714478</v>
      </c>
      <c r="AL2622" s="49" t="n">
        <v>-0.02911971309789129</v>
      </c>
      <c r="AM2622" s="49" t="n">
        <v>0.01070414675755344</v>
      </c>
      <c r="AN2622" s="49" t="n">
        <v>-0.003609629734556149</v>
      </c>
      <c r="AO2622" s="49" t="n">
        <v>0.8582761839251097</v>
      </c>
      <c r="AP2622" s="49" t="n">
        <v>-2.292574440872831</v>
      </c>
      <c r="AQ2622" s="49" t="n">
        <v>0.1860737912860531</v>
      </c>
      <c r="AR2622" s="49" t="n">
        <v>0.01150981155321921</v>
      </c>
      <c r="AS2622" s="49" t="n">
        <v>0.1542465472280148</v>
      </c>
      <c r="AT2622" s="49" t="n">
        <v>-0.002969469879653192</v>
      </c>
      <c r="AU2622" s="49" t="n">
        <v>380.1736272531786</v>
      </c>
      <c r="AV2622" s="49" t="n">
        <v>900.4122152093582</v>
      </c>
      <c r="AW2622" s="49" t="n">
        <v>540.24528696763</v>
      </c>
      <c r="AX2622" s="49" t="n">
        <v>75.03471022093767</v>
      </c>
      <c r="AY2622" s="49" t="n">
        <v>84.41296775510219</v>
      </c>
      <c r="AZ2622" s="49" t="n">
        <v>40.01798870071597</v>
      </c>
      <c r="BA2622" s="49" t="n">
        <v>8.000196309631251</v>
      </c>
      <c r="BB2622" s="49" t="n">
        <v>23.90663840309423</v>
      </c>
      <c r="BC2622" s="49" t="n">
        <v>15.00013998836847</v>
      </c>
      <c r="BD2622" s="49" t="n">
        <v>3.750136267712954</v>
      </c>
      <c r="BE2622" s="49" t="n">
        <v>4.687531205411367</v>
      </c>
      <c r="BF2622" s="49" t="n">
        <v>3.000004780188821</v>
      </c>
      <c r="BG2622" s="49" t="n">
        <v>6.000634280466384</v>
      </c>
      <c r="BH2622" s="49" t="n">
        <v>14.00152587310108</v>
      </c>
      <c r="BI2622" s="49" t="n">
        <v>5.500593625334341</v>
      </c>
      <c r="BJ2622" s="49" t="n">
        <v>0.7000930404540859</v>
      </c>
      <c r="BK2622" s="49" t="n">
        <v>0.4000447938562299</v>
      </c>
      <c r="BL2622" s="49" t="n">
        <v>0.02000199091941979</v>
      </c>
      <c r="BM2622" s="49" t="n">
        <v>0.1992027846426663</v>
      </c>
      <c r="BN2622" s="49" t="n">
        <v>0.04165175676263556</v>
      </c>
      <c r="BO2622" s="49" t="n">
        <v>0.9973139539293666</v>
      </c>
      <c r="BP2622" s="49" t="n">
        <v>0.1991255179736095</v>
      </c>
      <c r="BQ2622" s="49" t="n">
        <v>0.04111726864893736</v>
      </c>
      <c r="BR2622" s="49" t="n">
        <v>0.9973677287949939</v>
      </c>
      <c r="BS2622" s="49" t="n">
        <v>0.07726666905677471</v>
      </c>
      <c r="BT2622" s="49" t="n">
        <v>0.5344881136982033</v>
      </c>
      <c r="BU2622" s="49" t="n">
        <v>-0.0537748656272985</v>
      </c>
      <c r="BV2622" s="49" t="n">
        <v>0.5427148588393601</v>
      </c>
    </row>
    <row r="2623">
      <c r="A2623" s="51" t="n">
        <v>78.61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-1.726221366336</v>
      </c>
      <c r="F2623" s="51" t="n">
        <v>-1.580506194144</v>
      </c>
      <c r="G2623" s="51" t="n">
        <v>-0.11081712704</v>
      </c>
      <c r="H2623" s="51" t="n">
        <v>-1.4810023251392</v>
      </c>
      <c r="I2623" s="51" t="n">
        <v>-6.121320776063999</v>
      </c>
      <c r="J2623" s="51" t="n">
        <v>1.525978846176</v>
      </c>
      <c r="K2623" s="51" t="n">
        <v>-1.726298052119188</v>
      </c>
      <c r="L2623" s="51" t="n">
        <v>-1.580114219659399</v>
      </c>
      <c r="M2623" s="51" t="n">
        <v>-0.1104776647401265</v>
      </c>
      <c r="N2623" s="51" t="n">
        <v>-1.480636318088695</v>
      </c>
      <c r="O2623" s="51" t="n">
        <v>-6.121542916132323</v>
      </c>
      <c r="P2623" s="51" t="n">
        <v>1.526031356466546</v>
      </c>
      <c r="Q2623" s="51" t="n">
        <v>7.668578318820174e-05</v>
      </c>
      <c r="R2623" s="51" t="n">
        <v>-0.0003919744846008211</v>
      </c>
      <c r="S2623" s="51" t="n">
        <v>-0.000339462299873472</v>
      </c>
      <c r="T2623" s="51" t="n">
        <v>-0.000366007050504713</v>
      </c>
      <c r="U2623" s="51" t="n">
        <v>0.0002221400683239949</v>
      </c>
      <c r="V2623" s="51" t="n">
        <v>-5.251029054531564e-05</v>
      </c>
      <c r="W2623" s="51" t="n">
        <v>0.07389166799998086</v>
      </c>
      <c r="X2623" s="51" t="n">
        <v>0.292595923200006</v>
      </c>
      <c r="Y2623" s="51" t="n">
        <v>0.3167254175999994</v>
      </c>
      <c r="Z2623" s="51" t="n">
        <v>-0.02466296064000652</v>
      </c>
      <c r="AA2623" s="51" t="n">
        <v>-0.5434315679999776</v>
      </c>
      <c r="AB2623" s="51" t="n">
        <v>0.1426449632000041</v>
      </c>
      <c r="AC2623" s="51" t="n">
        <v>0.07208103664773477</v>
      </c>
      <c r="AD2623" s="51" t="n">
        <v>0.2965067270559378</v>
      </c>
      <c r="AE2623" s="51" t="n">
        <v>0.3187719157092432</v>
      </c>
      <c r="AF2623" s="51" t="n">
        <v>-0.02527286899365672</v>
      </c>
      <c r="AG2623" s="51" t="n">
        <v>-0.5475825261258068</v>
      </c>
      <c r="AH2623" s="51" t="n">
        <v>0.1433840181138073</v>
      </c>
      <c r="AI2623" s="51" t="n">
        <v>0.03726389121915218</v>
      </c>
      <c r="AJ2623" s="51" t="n">
        <v>-0.4227061507353719</v>
      </c>
      <c r="AK2623" s="51" t="n">
        <v>-0.2031516565815311</v>
      </c>
      <c r="AL2623" s="51" t="n">
        <v>-0.02757594706949028</v>
      </c>
      <c r="AM2623" s="51" t="n">
        <v>0.01346473806019662</v>
      </c>
      <c r="AN2623" s="51" t="n">
        <v>-0.00370822814742277</v>
      </c>
      <c r="AO2623" s="51" t="n">
        <v>0.8713846171096994</v>
      </c>
      <c r="AP2623" s="51" t="n">
        <v>-2.602317973683392</v>
      </c>
      <c r="AQ2623" s="51" t="n">
        <v>0.03616697606141808</v>
      </c>
      <c r="AR2623" s="51" t="n">
        <v>-0.01151364504214492</v>
      </c>
      <c r="AS2623" s="51" t="n">
        <v>0.1648626260400785</v>
      </c>
      <c r="AT2623" s="51" t="n">
        <v>-0.003012217139262942</v>
      </c>
      <c r="AU2623" s="51" t="n">
        <v>380.1718909806468</v>
      </c>
      <c r="AV2623" s="51" t="n">
        <v>900.4080930572646</v>
      </c>
      <c r="AW2623" s="51" t="n">
        <v>540.2428340979537</v>
      </c>
      <c r="AX2623" s="51" t="n">
        <v>75.03436311872829</v>
      </c>
      <c r="AY2623" s="51" t="n">
        <v>84.41258807755116</v>
      </c>
      <c r="AZ2623" s="51" t="n">
        <v>40.01780881370882</v>
      </c>
      <c r="BA2623" s="51" t="n">
        <v>8.000195328083095</v>
      </c>
      <c r="BB2623" s="51" t="n">
        <v>23.90663646107876</v>
      </c>
      <c r="BC2623" s="51" t="n">
        <v>15.00013928842663</v>
      </c>
      <c r="BD2623" s="51" t="n">
        <v>3.750135586374389</v>
      </c>
      <c r="BE2623" s="51" t="n">
        <v>4.68753104938431</v>
      </c>
      <c r="BF2623" s="51" t="n">
        <v>3.000004756287877</v>
      </c>
      <c r="BG2623" s="51" t="n">
        <v>6.000626725880287</v>
      </c>
      <c r="BH2623" s="51" t="n">
        <v>14.00151185548096</v>
      </c>
      <c r="BI2623" s="51" t="n">
        <v>5.50058690196907</v>
      </c>
      <c r="BJ2623" s="51" t="n">
        <v>0.7000920099730586</v>
      </c>
      <c r="BK2623" s="51" t="n">
        <v>0.4000442619043261</v>
      </c>
      <c r="BL2623" s="51" t="n">
        <v>0.02000196705810625</v>
      </c>
      <c r="BM2623" s="51" t="n">
        <v>0.1985213673162518</v>
      </c>
      <c r="BN2623" s="51" t="n">
        <v>0.03717143316051987</v>
      </c>
      <c r="BO2623" s="51" t="n">
        <v>0.9977410982830303</v>
      </c>
      <c r="BP2623" s="51" t="n">
        <v>0.1984384068575957</v>
      </c>
      <c r="BQ2623" s="51" t="n">
        <v>0.03658982430241094</v>
      </c>
      <c r="BR2623" s="51" t="n">
        <v>0.9977952939296371</v>
      </c>
      <c r="BS2623" s="51" t="n">
        <v>0.08296045865613388</v>
      </c>
      <c r="BT2623" s="51" t="n">
        <v>0.5816088581089354</v>
      </c>
      <c r="BU2623" s="51" t="n">
        <v>-0.05419564660680276</v>
      </c>
      <c r="BV2623" s="51" t="n">
        <v>0.5899902284295439</v>
      </c>
    </row>
    <row r="2624">
      <c r="A2624" s="49" t="n">
        <v>78.62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-1.72549329375</v>
      </c>
      <c r="F2624" s="49" t="n">
        <v>-1.5776233253125</v>
      </c>
      <c r="G2624" s="49" t="n">
        <v>-0.107696486875</v>
      </c>
      <c r="H2624" s="49" t="n">
        <v>-1.4812453924375</v>
      </c>
      <c r="I2624" s="49" t="n">
        <v>-6.126675</v>
      </c>
      <c r="J2624" s="49" t="n">
        <v>1.5273843871875</v>
      </c>
      <c r="K2624" s="49" t="n">
        <v>-1.725591296542289</v>
      </c>
      <c r="L2624" s="49" t="n">
        <v>-1.577199404298184</v>
      </c>
      <c r="M2624" s="49" t="n">
        <v>-0.1073426907033344</v>
      </c>
      <c r="N2624" s="49" t="n">
        <v>-1.480885193595425</v>
      </c>
      <c r="O2624" s="49" t="n">
        <v>-6.12692582513858</v>
      </c>
      <c r="P2624" s="49" t="n">
        <v>1.527429837040238</v>
      </c>
      <c r="Q2624" s="49" t="n">
        <v>9.800279228922015e-05</v>
      </c>
      <c r="R2624" s="49" t="n">
        <v>-0.0004239210143155425</v>
      </c>
      <c r="S2624" s="49" t="n">
        <v>-0.0003537961716655741</v>
      </c>
      <c r="T2624" s="49" t="n">
        <v>-0.0003601988420753877</v>
      </c>
      <c r="U2624" s="49" t="n">
        <v>0.0002508251385799909</v>
      </c>
      <c r="V2624" s="49" t="n">
        <v>-4.544985273802205e-05</v>
      </c>
      <c r="W2624" s="49" t="n">
        <v>0.07172165624996861</v>
      </c>
      <c r="X2624" s="49" t="n">
        <v>0.28397900000001</v>
      </c>
      <c r="Y2624" s="49" t="n">
        <v>0.3074026874999992</v>
      </c>
      <c r="Z2624" s="49" t="n">
        <v>-0.02394786250001101</v>
      </c>
      <c r="AA2624" s="49" t="n">
        <v>-0.5274177499999797</v>
      </c>
      <c r="AB2624" s="49" t="n">
        <v>0.1384599375000092</v>
      </c>
      <c r="AC2624" s="49" t="n">
        <v>0.06977775684350186</v>
      </c>
      <c r="AD2624" s="49" t="n">
        <v>0.2874489035606202</v>
      </c>
      <c r="AE2624" s="49" t="n">
        <v>0.3091410101590552</v>
      </c>
      <c r="AF2624" s="49" t="n">
        <v>-0.02433896252319542</v>
      </c>
      <c r="AG2624" s="49" t="n">
        <v>-0.5309727837027244</v>
      </c>
      <c r="AH2624" s="49" t="n">
        <v>0.1381643360856373</v>
      </c>
      <c r="AI2624" s="49" t="n">
        <v>0.04625407860991511</v>
      </c>
      <c r="AJ2624" s="49" t="n">
        <v>-0.4459770294090407</v>
      </c>
      <c r="AK2624" s="49" t="n">
        <v>-0.2091419628302043</v>
      </c>
      <c r="AL2624" s="49" t="n">
        <v>-0.026875177785929</v>
      </c>
      <c r="AM2624" s="49" t="n">
        <v>0.01586208343285213</v>
      </c>
      <c r="AN2624" s="49" t="n">
        <v>-0.003408884232140303</v>
      </c>
      <c r="AO2624" s="49" t="n">
        <v>0.8841916030048124</v>
      </c>
      <c r="AP2624" s="49" t="n">
        <v>-2.896572515299993</v>
      </c>
      <c r="AQ2624" s="49" t="n">
        <v>-0.1085844133783249</v>
      </c>
      <c r="AR2624" s="49" t="n">
        <v>-0.03135773293752154</v>
      </c>
      <c r="AS2624" s="49" t="n">
        <v>0.1767918540807526</v>
      </c>
      <c r="AT2624" s="49" t="n">
        <v>-0.002642950690328032</v>
      </c>
      <c r="AU2624" s="49" t="n">
        <v>380.1701720708404</v>
      </c>
      <c r="AV2624" s="49" t="n">
        <v>900.404012126692</v>
      </c>
      <c r="AW2624" s="49" t="n">
        <v>540.2404057569742</v>
      </c>
      <c r="AX2624" s="49" t="n">
        <v>75.03401948754102</v>
      </c>
      <c r="AY2624" s="49" t="n">
        <v>84.41221219677566</v>
      </c>
      <c r="AZ2624" s="49" t="n">
        <v>40.01763072557173</v>
      </c>
      <c r="BA2624" s="49" t="n">
        <v>8.00019435144268</v>
      </c>
      <c r="BB2624" s="49" t="n">
        <v>23.90663452877336</v>
      </c>
      <c r="BC2624" s="49" t="n">
        <v>15.00013859198449</v>
      </c>
      <c r="BD2624" s="49" t="n">
        <v>3.750134908442517</v>
      </c>
      <c r="BE2624" s="49" t="n">
        <v>4.687530894137388</v>
      </c>
      <c r="BF2624" s="49" t="n">
        <v>3.000004732506438</v>
      </c>
      <c r="BG2624" s="49" t="n">
        <v>6.000619309613549</v>
      </c>
      <c r="BH2624" s="49" t="n">
        <v>14.00149741054485</v>
      </c>
      <c r="BI2624" s="49" t="n">
        <v>5.500580076144588</v>
      </c>
      <c r="BJ2624" s="49" t="n">
        <v>0.700090905853382</v>
      </c>
      <c r="BK2624" s="49" t="n">
        <v>0.4000438160548216</v>
      </c>
      <c r="BL2624" s="49" t="n">
        <v>0.02000194345340897</v>
      </c>
      <c r="BM2624" s="49" t="n">
        <v>0.1978634889718884</v>
      </c>
      <c r="BN2624" s="49" t="n">
        <v>0.03281779725944978</v>
      </c>
      <c r="BO2624" s="49" t="n">
        <v>0.9981297702058055</v>
      </c>
      <c r="BP2624" s="49" t="n">
        <v>0.1977756880147657</v>
      </c>
      <c r="BQ2624" s="49" t="n">
        <v>0.0321942771882598</v>
      </c>
      <c r="BR2624" s="49" t="n">
        <v>0.998183411536164</v>
      </c>
      <c r="BS2624" s="49" t="n">
        <v>0.08780095712268565</v>
      </c>
      <c r="BT2624" s="49" t="n">
        <v>0.623520071189973</v>
      </c>
      <c r="BU2624" s="49" t="n">
        <v>-0.05364133035845597</v>
      </c>
      <c r="BV2624" s="49" t="n">
        <v>0.6319522763397831</v>
      </c>
    </row>
    <row r="2625">
      <c r="A2625" s="51" t="n">
        <v>78.63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-1.724786957664001</v>
      </c>
      <c r="F2625" s="51" t="n">
        <v>-1.574826590432</v>
      </c>
      <c r="G2625" s="51" t="n">
        <v>-0.104669071808</v>
      </c>
      <c r="H2625" s="51" t="n">
        <v>-1.4814812283456</v>
      </c>
      <c r="I2625" s="51" t="n">
        <v>-6.131869223935999</v>
      </c>
      <c r="J2625" s="51" t="n">
        <v>1.528747977248</v>
      </c>
      <c r="K2625" s="51" t="n">
        <v>-1.724906250461866</v>
      </c>
      <c r="L2625" s="51" t="n">
        <v>-1.574375452217538</v>
      </c>
      <c r="M2625" s="51" t="n">
        <v>-0.1043040395388221</v>
      </c>
      <c r="N2625" s="51" t="n">
        <v>-1.481114642280166</v>
      </c>
      <c r="O2625" s="51" t="n">
        <v>-6.132134288636124</v>
      </c>
      <c r="P2625" s="51" t="n">
        <v>1.528784257159538</v>
      </c>
      <c r="Q2625" s="51" t="n">
        <v>0.000119292797865489</v>
      </c>
      <c r="R2625" s="51" t="n">
        <v>-0.0004511382144618548</v>
      </c>
      <c r="S2625" s="51" t="n">
        <v>-0.0003650322691779451</v>
      </c>
      <c r="T2625" s="51" t="n">
        <v>-0.0003665860654338271</v>
      </c>
      <c r="U2625" s="51" t="n">
        <v>0.0002650647001249951</v>
      </c>
      <c r="V2625" s="51" t="n">
        <v>-3.627991153787313e-05</v>
      </c>
      <c r="W2625" s="51" t="n">
        <v>0.0695443679999521</v>
      </c>
      <c r="X2625" s="51" t="n">
        <v>0.2753691328000147</v>
      </c>
      <c r="Y2625" s="51" t="n">
        <v>0.2980803983999989</v>
      </c>
      <c r="Z2625" s="51" t="n">
        <v>-0.02321668256001731</v>
      </c>
      <c r="AA2625" s="51" t="n">
        <v>-0.5114315679999937</v>
      </c>
      <c r="AB2625" s="51" t="n">
        <v>0.1342547728000167</v>
      </c>
      <c r="AC2625" s="51" t="n">
        <v>0.06771930345569645</v>
      </c>
      <c r="AD2625" s="51" t="n">
        <v>0.2783401858128822</v>
      </c>
      <c r="AE2625" s="51" t="n">
        <v>0.2995018872972556</v>
      </c>
      <c r="AF2625" s="51" t="n">
        <v>-0.02155545023953734</v>
      </c>
      <c r="AG2625" s="51" t="n">
        <v>-0.5128579923815498</v>
      </c>
      <c r="AH2625" s="51" t="n">
        <v>0.1339824692787427</v>
      </c>
      <c r="AI2625" s="51" t="n">
        <v>0.05395664250151651</v>
      </c>
      <c r="AJ2625" s="51" t="n">
        <v>-0.4638779308592586</v>
      </c>
      <c r="AK2625" s="51" t="n">
        <v>-0.2135108930058109</v>
      </c>
      <c r="AL2625" s="51" t="n">
        <v>-0.02846806750058841</v>
      </c>
      <c r="AM2625" s="51" t="n">
        <v>0.01638507027425925</v>
      </c>
      <c r="AN2625" s="51" t="n">
        <v>-0.003039817505561703</v>
      </c>
      <c r="AO2625" s="51" t="n">
        <v>0.8966415925581541</v>
      </c>
      <c r="AP2625" s="51" t="n">
        <v>-3.176115768456403</v>
      </c>
      <c r="AQ2625" s="51" t="n">
        <v>-0.2477670237312023</v>
      </c>
      <c r="AR2625" s="51" t="n">
        <v>-0.05157933667960578</v>
      </c>
      <c r="AS2625" s="51" t="n">
        <v>0.1878821110900969</v>
      </c>
      <c r="AT2625" s="51" t="n">
        <v>-0.002403737301311464</v>
      </c>
      <c r="AU2625" s="51" t="n">
        <v>380.1684703501319</v>
      </c>
      <c r="AV2625" s="51" t="n">
        <v>900.3999720054251</v>
      </c>
      <c r="AW2625" s="51" t="n">
        <v>540.2380016994044</v>
      </c>
      <c r="AX2625" s="51" t="n">
        <v>75.03367929266561</v>
      </c>
      <c r="AY2625" s="51" t="n">
        <v>84.4118400748079</v>
      </c>
      <c r="AZ2625" s="51" t="n">
        <v>40.01745441831601</v>
      </c>
      <c r="BA2625" s="51" t="n">
        <v>8.000193379685467</v>
      </c>
      <c r="BB2625" s="51" t="n">
        <v>23.9066326061295</v>
      </c>
      <c r="BC2625" s="51" t="n">
        <v>15.00013789902457</v>
      </c>
      <c r="BD2625" s="51" t="n">
        <v>3.750134233900305</v>
      </c>
      <c r="BE2625" s="51" t="n">
        <v>4.687530739666701</v>
      </c>
      <c r="BF2625" s="51" t="n">
        <v>3.000004708843905</v>
      </c>
      <c r="BG2625" s="51" t="n">
        <v>6.000612026343577</v>
      </c>
      <c r="BH2625" s="51" t="n">
        <v>14.00148221032778</v>
      </c>
      <c r="BI2625" s="51" t="n">
        <v>5.500573225780855</v>
      </c>
      <c r="BJ2625" s="51" t="n">
        <v>0.7000898149831414</v>
      </c>
      <c r="BK2625" s="51" t="n">
        <v>0.4000433699429487</v>
      </c>
      <c r="BL2625" s="51" t="n">
        <v>0.02000192013196806</v>
      </c>
      <c r="BM2625" s="51" t="n">
        <v>0.1972288373268243</v>
      </c>
      <c r="BN2625" s="51" t="n">
        <v>0.02859119683738147</v>
      </c>
      <c r="BO2625" s="51" t="n">
        <v>0.9984822607333078</v>
      </c>
      <c r="BP2625" s="51" t="n">
        <v>0.1971367593374149</v>
      </c>
      <c r="BQ2625" s="51" t="n">
        <v>0.0279315726422655</v>
      </c>
      <c r="BR2625" s="51" t="n">
        <v>0.9985347578818186</v>
      </c>
      <c r="BS2625" s="51" t="n">
        <v>0.09207798940935596</v>
      </c>
      <c r="BT2625" s="51" t="n">
        <v>0.659624195115973</v>
      </c>
      <c r="BU2625" s="51" t="n">
        <v>-0.05249714851074394</v>
      </c>
      <c r="BV2625" s="51" t="n">
        <v>0.6680856124164206</v>
      </c>
    </row>
    <row r="2626">
      <c r="A2626" s="49" t="n">
        <v>78.64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-1.724102427873001</v>
      </c>
      <c r="F2626" s="49" t="n">
        <v>-1.572115921828499</v>
      </c>
      <c r="G2626" s="49" t="n">
        <v>-0.101734877597</v>
      </c>
      <c r="H2626" s="49" t="n">
        <v>-1.481709678608301</v>
      </c>
      <c r="I2626" s="49" t="n">
        <v>-6.136903712952</v>
      </c>
      <c r="J2626" s="49" t="n">
        <v>1.5300694231815</v>
      </c>
      <c r="K2626" s="49" t="n">
        <v>-1.724240091906519</v>
      </c>
      <c r="L2626" s="49" t="n">
        <v>-1.571642948810068</v>
      </c>
      <c r="M2626" s="49" t="n">
        <v>-0.1013601017549421</v>
      </c>
      <c r="N2626" s="49" t="n">
        <v>-1.481324623155789</v>
      </c>
      <c r="O2626" s="49" t="n">
        <v>-6.137166476402165</v>
      </c>
      <c r="P2626" s="49" t="n">
        <v>1.530103848442812</v>
      </c>
      <c r="Q2626" s="49" t="n">
        <v>0.0001376640335175594</v>
      </c>
      <c r="R2626" s="49" t="n">
        <v>-0.0004729730184309666</v>
      </c>
      <c r="S2626" s="49" t="n">
        <v>-0.0003747758420579034</v>
      </c>
      <c r="T2626" s="49" t="n">
        <v>-0.0003850554525115513</v>
      </c>
      <c r="U2626" s="49" t="n">
        <v>0.000262763450164627</v>
      </c>
      <c r="V2626" s="49" t="n">
        <v>-3.442526131181012e-05</v>
      </c>
      <c r="W2626" s="49" t="n">
        <v>0.06736069424993038</v>
      </c>
      <c r="X2626" s="49" t="n">
        <v>0.2667654564000199</v>
      </c>
      <c r="Y2626" s="49" t="n">
        <v>0.2887584986999988</v>
      </c>
      <c r="Z2626" s="49" t="n">
        <v>-0.02247138978002586</v>
      </c>
      <c r="AA2626" s="49" t="n">
        <v>-0.4954696380000249</v>
      </c>
      <c r="AB2626" s="49" t="n">
        <v>0.1300319339000268</v>
      </c>
      <c r="AC2626" s="49" t="n">
        <v>0.06597058894548224</v>
      </c>
      <c r="AD2626" s="49" t="n">
        <v>0.2691669586781413</v>
      </c>
      <c r="AE2626" s="49" t="n">
        <v>0.2901560643415496</v>
      </c>
      <c r="AF2626" s="49" t="n">
        <v>-0.02021881556770938</v>
      </c>
      <c r="AG2626" s="49" t="n">
        <v>-0.4955966062951875</v>
      </c>
      <c r="AH2626" s="49" t="n">
        <v>0.130665488439285</v>
      </c>
      <c r="AI2626" s="49" t="n">
        <v>0.05877540494429452</v>
      </c>
      <c r="AJ2626" s="49" t="n">
        <v>-0.4759225448372625</v>
      </c>
      <c r="AK2626" s="49" t="n">
        <v>-0.2183796391021511</v>
      </c>
      <c r="AL2626" s="49" t="n">
        <v>-0.03041690224135842</v>
      </c>
      <c r="AM2626" s="49" t="n">
        <v>0.01564952623587484</v>
      </c>
      <c r="AN2626" s="49" t="n">
        <v>-0.002980560465698292</v>
      </c>
      <c r="AO2626" s="49" t="n">
        <v>0.9073757101997612</v>
      </c>
      <c r="AP2626" s="49" t="n">
        <v>-3.4424265797605</v>
      </c>
      <c r="AQ2626" s="49" t="n">
        <v>-0.3814309986556702</v>
      </c>
      <c r="AR2626" s="49" t="n">
        <v>-0.07336110237646996</v>
      </c>
      <c r="AS2626" s="49" t="n">
        <v>0.196910033682523</v>
      </c>
      <c r="AT2626" s="49" t="n">
        <v>-0.002538496150113622</v>
      </c>
      <c r="AU2626" s="49" t="n">
        <v>380.1667856466306</v>
      </c>
      <c r="AV2626" s="49" t="n">
        <v>900.3959722853708</v>
      </c>
      <c r="AW2626" s="49" t="n">
        <v>540.2356216824104</v>
      </c>
      <c r="AX2626" s="49" t="n">
        <v>75.03334249973895</v>
      </c>
      <c r="AY2626" s="49" t="n">
        <v>84.41147167405983</v>
      </c>
      <c r="AZ2626" s="49" t="n">
        <v>40.01727987413285</v>
      </c>
      <c r="BA2626" s="49" t="n">
        <v>8.000192412787039</v>
      </c>
      <c r="BB2626" s="49" t="n">
        <v>23.90663069309885</v>
      </c>
      <c r="BC2626" s="49" t="n">
        <v>15.00013720952945</v>
      </c>
      <c r="BD2626" s="49" t="n">
        <v>3.750133562730803</v>
      </c>
      <c r="BE2626" s="49" t="n">
        <v>4.687530585968368</v>
      </c>
      <c r="BF2626" s="49" t="n">
        <v>3.000004685299686</v>
      </c>
      <c r="BG2626" s="49" t="n">
        <v>6.000604809451833</v>
      </c>
      <c r="BH2626" s="49" t="n">
        <v>14.00146625521532</v>
      </c>
      <c r="BI2626" s="49" t="n">
        <v>5.500566388231963</v>
      </c>
      <c r="BJ2626" s="49" t="n">
        <v>0.7000887388180514</v>
      </c>
      <c r="BK2626" s="49" t="n">
        <v>0.4000428581471621</v>
      </c>
      <c r="BL2626" s="49" t="n">
        <v>0.02000189709038445</v>
      </c>
      <c r="BM2626" s="49" t="n">
        <v>0.1966171031209736</v>
      </c>
      <c r="BN2626" s="49" t="n">
        <v>0.02449194217539782</v>
      </c>
      <c r="BO2626" s="49" t="n">
        <v>0.9988007944458027</v>
      </c>
      <c r="BP2626" s="49" t="n">
        <v>0.1965212323218354</v>
      </c>
      <c r="BQ2626" s="49" t="n">
        <v>0.02380259826109743</v>
      </c>
      <c r="BR2626" s="49" t="n">
        <v>0.9988516978120728</v>
      </c>
      <c r="BS2626" s="49" t="n">
        <v>0.09587079913822572</v>
      </c>
      <c r="BT2626" s="49" t="n">
        <v>0.6893439143003874</v>
      </c>
      <c r="BU2626" s="49" t="n">
        <v>-0.05090336627011638</v>
      </c>
      <c r="BV2626" s="49" t="n">
        <v>0.6978376566279664</v>
      </c>
    </row>
    <row r="2627">
      <c r="A2627" s="51" t="n">
        <v>78.65000000000001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-1.723439756352002</v>
      </c>
      <c r="F2627" s="51" t="n">
        <v>-1.56949126912</v>
      </c>
      <c r="G2627" s="51" t="n">
        <v>-0.09889390105600004</v>
      </c>
      <c r="H2627" s="51" t="n">
        <v>-1.481930628352001</v>
      </c>
      <c r="I2627" s="51" t="n">
        <v>-6.141778664448</v>
      </c>
      <c r="J2627" s="51" t="n">
        <v>1.531348581120001</v>
      </c>
      <c r="K2627" s="51" t="n">
        <v>-1.723589288100749</v>
      </c>
      <c r="L2627" s="51" t="n">
        <v>-1.569001799639133</v>
      </c>
      <c r="M2627" s="51" t="n">
        <v>-0.0985097140430248</v>
      </c>
      <c r="N2627" s="51" t="n">
        <v>-1.481530158672145</v>
      </c>
      <c r="O2627" s="51" t="n">
        <v>-6.142036400609586</v>
      </c>
      <c r="P2627" s="51" t="n">
        <v>1.53138657578243</v>
      </c>
      <c r="Q2627" s="51" t="n">
        <v>0.0001495317487469894</v>
      </c>
      <c r="R2627" s="51" t="n">
        <v>-0.0004894694808665889</v>
      </c>
      <c r="S2627" s="51" t="n">
        <v>-0.00038418701297524</v>
      </c>
      <c r="T2627" s="51" t="n">
        <v>-0.0004004696798556306</v>
      </c>
      <c r="U2627" s="51" t="n">
        <v>0.0002577361615854201</v>
      </c>
      <c r="V2627" s="51" t="n">
        <v>-3.799466242893068e-05</v>
      </c>
      <c r="W2627" s="51" t="n">
        <v>0.06517330799990237</v>
      </c>
      <c r="X2627" s="51" t="n">
        <v>0.2581653776000253</v>
      </c>
      <c r="Y2627" s="51" t="n">
        <v>0.2794368287999985</v>
      </c>
      <c r="Z2627" s="51" t="n">
        <v>-0.02171789152003722</v>
      </c>
      <c r="AA2627" s="51" t="n">
        <v>-0.4795218080000793</v>
      </c>
      <c r="AB2627" s="51" t="n">
        <v>0.1257988176000394</v>
      </c>
      <c r="AC2627" s="51" t="n">
        <v>0.06460332241248086</v>
      </c>
      <c r="AD2627" s="51" t="n">
        <v>0.2600602453843638</v>
      </c>
      <c r="AE2627" s="51" t="n">
        <v>0.2807944777060785</v>
      </c>
      <c r="AF2627" s="51" t="n">
        <v>-0.02050282751877376</v>
      </c>
      <c r="AG2627" s="51" t="n">
        <v>-0.4801888151362083</v>
      </c>
      <c r="AH2627" s="51" t="n">
        <v>0.1268736305694027</v>
      </c>
      <c r="AI2627" s="51" t="n">
        <v>0.0589166492174041</v>
      </c>
      <c r="AJ2627" s="51" t="n">
        <v>-0.4836729919251542</v>
      </c>
      <c r="AK2627" s="51" t="n">
        <v>-0.2232556953736769</v>
      </c>
      <c r="AL2627" s="51" t="n">
        <v>-0.03111239736899223</v>
      </c>
      <c r="AM2627" s="51" t="n">
        <v>0.01530207669924999</v>
      </c>
      <c r="AN2627" s="51" t="n">
        <v>-0.003134359980121345</v>
      </c>
      <c r="AO2627" s="51" t="n">
        <v>0.9150290372763992</v>
      </c>
      <c r="AP2627" s="51" t="n">
        <v>-3.696120096966816</v>
      </c>
      <c r="AQ2627" s="51" t="n">
        <v>-0.5121288491899089</v>
      </c>
      <c r="AR2627" s="51" t="n">
        <v>-0.09481081741567422</v>
      </c>
      <c r="AS2627" s="51" t="n">
        <v>0.2046439969108715</v>
      </c>
      <c r="AT2627" s="51" t="n">
        <v>-0.002753984854473771</v>
      </c>
      <c r="AU2627" s="51" t="n">
        <v>380.1651177901643</v>
      </c>
      <c r="AV2627" s="51" t="n">
        <v>900.3920125625172</v>
      </c>
      <c r="AW2627" s="51" t="n">
        <v>540.2332654655863</v>
      </c>
      <c r="AX2627" s="51" t="n">
        <v>75.03300907474156</v>
      </c>
      <c r="AY2627" s="51" t="n">
        <v>84.41110695731923</v>
      </c>
      <c r="AZ2627" s="51" t="n">
        <v>40.01710707539152</v>
      </c>
      <c r="BA2627" s="51" t="n">
        <v>8.000191450723102</v>
      </c>
      <c r="BB2627" s="51" t="n">
        <v>23.90662878963335</v>
      </c>
      <c r="BC2627" s="51" t="n">
        <v>15.0001365234818</v>
      </c>
      <c r="BD2627" s="51" t="n">
        <v>3.750132894917149</v>
      </c>
      <c r="BE2627" s="51" t="n">
        <v>4.687530433038526</v>
      </c>
      <c r="BF2627" s="51" t="n">
        <v>3.000004661873187</v>
      </c>
      <c r="BG2627" s="51" t="n">
        <v>6.000597592989794</v>
      </c>
      <c r="BH2627" s="51" t="n">
        <v>14.00144965150352</v>
      </c>
      <c r="BI2627" s="51" t="n">
        <v>5.500559620343926</v>
      </c>
      <c r="BJ2627" s="51" t="n">
        <v>0.7000876975949343</v>
      </c>
      <c r="BK2627" s="51" t="n">
        <v>0.4000423438493962</v>
      </c>
      <c r="BL2627" s="51" t="n">
        <v>0.02000187432529984</v>
      </c>
      <c r="BM2627" s="51" t="n">
        <v>0.1960279834511304</v>
      </c>
      <c r="BN2627" s="51" t="n">
        <v>0.02052033700186323</v>
      </c>
      <c r="BO2627" s="51" t="n">
        <v>0.9990875275837233</v>
      </c>
      <c r="BP2627" s="51" t="n">
        <v>0.1959288971555075</v>
      </c>
      <c r="BQ2627" s="51" t="n">
        <v>0.01980804264585014</v>
      </c>
      <c r="BR2627" s="51" t="n">
        <v>0.9991363557360546</v>
      </c>
      <c r="BS2627" s="51" t="n">
        <v>0.09908629562288551</v>
      </c>
      <c r="BT2627" s="51" t="n">
        <v>0.7122943560130928</v>
      </c>
      <c r="BU2627" s="51" t="n">
        <v>-0.04882815233131499</v>
      </c>
      <c r="BV2627" s="51" t="n">
        <v>0.7208089428194288</v>
      </c>
    </row>
    <row r="2628">
      <c r="A2628" s="49" t="n">
        <v>78.66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-1.722798959436003</v>
      </c>
      <c r="F2628" s="49" t="n">
        <v>-1.566952616496499</v>
      </c>
      <c r="G2628" s="49" t="n">
        <v>-0.09614614113500006</v>
      </c>
      <c r="H2628" s="49" t="n">
        <v>-1.482144041468701</v>
      </c>
      <c r="I2628" s="49" t="n">
        <v>-6.146494140464001</v>
      </c>
      <c r="J2628" s="49" t="n">
        <v>1.532585405823501</v>
      </c>
      <c r="K2628" s="49" t="n">
        <v>-1.722952039737715</v>
      </c>
      <c r="L2628" s="49" t="n">
        <v>-1.566451442524227</v>
      </c>
      <c r="M2628" s="49" t="n">
        <v>-0.09575402895007314</v>
      </c>
      <c r="N2628" s="49" t="n">
        <v>-1.481738477156457</v>
      </c>
      <c r="O2628" s="49" t="n">
        <v>-6.146755148484705</v>
      </c>
      <c r="P2628" s="49" t="n">
        <v>1.532625299394361</v>
      </c>
      <c r="Q2628" s="49" t="n">
        <v>0.0001530803017120164</v>
      </c>
      <c r="R2628" s="49" t="n">
        <v>-0.0005011739722724506</v>
      </c>
      <c r="S2628" s="49" t="n">
        <v>-0.000392112184926921</v>
      </c>
      <c r="T2628" s="49" t="n">
        <v>-0.0004055643122438113</v>
      </c>
      <c r="U2628" s="49" t="n">
        <v>0.0002610080207041676</v>
      </c>
      <c r="V2628" s="49" t="n">
        <v>-3.98935708596504e-05</v>
      </c>
      <c r="W2628" s="49" t="n">
        <v>0.06298666424986674</v>
      </c>
      <c r="X2628" s="49" t="n">
        <v>0.2495645752000303</v>
      </c>
      <c r="Y2628" s="49" t="n">
        <v>0.2701151210999984</v>
      </c>
      <c r="Z2628" s="49" t="n">
        <v>-0.02096603354005204</v>
      </c>
      <c r="AA2628" s="49" t="n">
        <v>-0.4635711580001636</v>
      </c>
      <c r="AB2628" s="49" t="n">
        <v>0.1215677527000544</v>
      </c>
      <c r="AC2628" s="49" t="n">
        <v>0.06324922149161112</v>
      </c>
      <c r="AD2628" s="49" t="n">
        <v>0.2509997360570298</v>
      </c>
      <c r="AE2628" s="49" t="n">
        <v>0.2712430422279897</v>
      </c>
      <c r="AF2628" s="49" t="n">
        <v>-0.02082912604513108</v>
      </c>
      <c r="AG2628" s="49" t="n">
        <v>-0.4653081737319386</v>
      </c>
      <c r="AH2628" s="49" t="n">
        <v>0.1223248238725338</v>
      </c>
      <c r="AI2628" s="49" t="n">
        <v>0.05540242031822425</v>
      </c>
      <c r="AJ2628" s="49" t="n">
        <v>-0.4877394315421598</v>
      </c>
      <c r="AK2628" s="49" t="n">
        <v>-0.2265275147071058</v>
      </c>
      <c r="AL2628" s="49" t="n">
        <v>-0.03080969024809644</v>
      </c>
      <c r="AM2628" s="49" t="n">
        <v>0.01594713845128254</v>
      </c>
      <c r="AN2628" s="49" t="n">
        <v>-0.003208361238766885</v>
      </c>
      <c r="AO2628" s="49" t="n">
        <v>0.9180815604661521</v>
      </c>
      <c r="AP2628" s="49" t="n">
        <v>-3.93984533982896</v>
      </c>
      <c r="AQ2628" s="49" t="n">
        <v>-0.6398137435050963</v>
      </c>
      <c r="AR2628" s="49" t="n">
        <v>-0.1145402647131848</v>
      </c>
      <c r="AS2628" s="49" t="n">
        <v>0.2126513347670044</v>
      </c>
      <c r="AT2628" s="49" t="n">
        <v>-0.002807592886242668</v>
      </c>
      <c r="AU2628" s="49" t="n">
        <v>380.1634666122627</v>
      </c>
      <c r="AV2628" s="49" t="n">
        <v>900.388092436892</v>
      </c>
      <c r="AW2628" s="49" t="n">
        <v>540.2309328109304</v>
      </c>
      <c r="AX2628" s="49" t="n">
        <v>75.03267898399415</v>
      </c>
      <c r="AY2628" s="49" t="n">
        <v>84.41074588774605</v>
      </c>
      <c r="AZ2628" s="49" t="n">
        <v>40.01693600463761</v>
      </c>
      <c r="BA2628" s="49" t="n">
        <v>8.000190493469487</v>
      </c>
      <c r="BB2628" s="49" t="n">
        <v>23.90662689568519</v>
      </c>
      <c r="BC2628" s="49" t="n">
        <v>15.00013584086439</v>
      </c>
      <c r="BD2628" s="49" t="n">
        <v>3.750132230442563</v>
      </c>
      <c r="BE2628" s="49" t="n">
        <v>4.687530280873333</v>
      </c>
      <c r="BF2628" s="49" t="n">
        <v>3.000004638563821</v>
      </c>
      <c r="BG2628" s="49" t="n">
        <v>6.000590421873917</v>
      </c>
      <c r="BH2628" s="49" t="n">
        <v>14.00143269336943</v>
      </c>
      <c r="BI2628" s="49" t="n">
        <v>5.500552927417106</v>
      </c>
      <c r="BJ2628" s="49" t="n">
        <v>0.7000866482752536</v>
      </c>
      <c r="BK2628" s="49" t="n">
        <v>0.4000418357232035</v>
      </c>
      <c r="BL2628" s="49" t="n">
        <v>0.02000185183339624</v>
      </c>
      <c r="BM2628" s="49" t="n">
        <v>0.1954611855569959</v>
      </c>
      <c r="BN2628" s="49" t="n">
        <v>0.01667670936839582</v>
      </c>
      <c r="BO2628" s="49" t="n">
        <v>0.9993445470241503</v>
      </c>
      <c r="BP2628" s="49" t="n">
        <v>0.1953596060049861</v>
      </c>
      <c r="BQ2628" s="49" t="n">
        <v>0.01594841802201182</v>
      </c>
      <c r="BR2628" s="49" t="n">
        <v>0.9993908002541579</v>
      </c>
      <c r="BS2628" s="49" t="n">
        <v>0.1015795520097895</v>
      </c>
      <c r="BT2628" s="49" t="n">
        <v>0.7282913463839968</v>
      </c>
      <c r="BU2628" s="49" t="n">
        <v>-0.04625323000762016</v>
      </c>
      <c r="BV2628" s="49" t="n">
        <v>0.736794443444345</v>
      </c>
    </row>
    <row r="2629">
      <c r="A2629" s="51" t="n">
        <v>78.67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-1.72218</v>
      </c>
      <c r="F2629" s="51" t="n">
        <v>-1.5645</v>
      </c>
      <c r="G2629" s="51" t="n">
        <v>-0.09349159999999999</v>
      </c>
      <c r="H2629" s="51" t="n">
        <v>-1.48235</v>
      </c>
      <c r="I2629" s="51" t="n">
        <v>-6.15105</v>
      </c>
      <c r="J2629" s="51" t="n">
        <v>1.53378</v>
      </c>
      <c r="K2629" s="51" t="n">
        <v>-1.722330904146343</v>
      </c>
      <c r="L2629" s="51" t="n">
        <v>-1.563992199446087</v>
      </c>
      <c r="M2629" s="51" t="n">
        <v>-0.09309397965567905</v>
      </c>
      <c r="N2629" s="51" t="n">
        <v>-1.481945490160303</v>
      </c>
      <c r="O2629" s="51" t="n">
        <v>-6.151318620519358</v>
      </c>
      <c r="P2629" s="51" t="n">
        <v>1.533817717368546</v>
      </c>
      <c r="Q2629" s="51" t="n">
        <v>0.0001509041463427785</v>
      </c>
      <c r="R2629" s="51" t="n">
        <v>-0.0005078005539125297</v>
      </c>
      <c r="S2629" s="51" t="n">
        <v>-0.0003976203443209481</v>
      </c>
      <c r="T2629" s="51" t="n">
        <v>-0.0004045098396967539</v>
      </c>
      <c r="U2629" s="51" t="n">
        <v>0.0002686205193587199</v>
      </c>
      <c r="V2629" s="51" t="n">
        <v>-3.771736854574215e-05</v>
      </c>
      <c r="W2629" s="51" t="n">
        <v>0.060807</v>
      </c>
      <c r="X2629" s="51" t="n">
        <v>0.240957</v>
      </c>
      <c r="Y2629" s="51" t="n">
        <v>0.260793</v>
      </c>
      <c r="Z2629" s="51" t="n">
        <v>-0.0202296</v>
      </c>
      <c r="AA2629" s="51" t="n">
        <v>-0.447594</v>
      </c>
      <c r="AB2629" s="51" t="n">
        <v>0.117356</v>
      </c>
      <c r="AC2629" s="51" t="n">
        <v>0.06142293494495547</v>
      </c>
      <c r="AD2629" s="51" t="n">
        <v>0.2418440297537613</v>
      </c>
      <c r="AE2629" s="51" t="n">
        <v>0.2616727483811201</v>
      </c>
      <c r="AF2629" s="51" t="n">
        <v>-0.02036330980869331</v>
      </c>
      <c r="AG2629" s="51" t="n">
        <v>-0.4492672026470095</v>
      </c>
      <c r="AH2629" s="51" t="n">
        <v>0.1176915524843244</v>
      </c>
      <c r="AI2629" s="51" t="n">
        <v>0.05192553141915796</v>
      </c>
      <c r="AJ2629" s="51" t="n">
        <v>-0.4863637084755857</v>
      </c>
      <c r="AK2629" s="51" t="n">
        <v>-0.2282552583006193</v>
      </c>
      <c r="AL2629" s="51" t="n">
        <v>-0.03045588913004046</v>
      </c>
      <c r="AM2629" s="51" t="n">
        <v>0.01665174680061538</v>
      </c>
      <c r="AN2629" s="51" t="n">
        <v>-0.003115002400108189</v>
      </c>
      <c r="AO2629" s="51" t="n">
        <v>0.9178395369323314</v>
      </c>
      <c r="AP2629" s="51" t="n">
        <v>-4.175286229569016</v>
      </c>
      <c r="AQ2629" s="51" t="n">
        <v>-0.7633544772410089</v>
      </c>
      <c r="AR2629" s="51" t="n">
        <v>-0.1329512312507041</v>
      </c>
      <c r="AS2629" s="51" t="n">
        <v>0.2214219014523451</v>
      </c>
      <c r="AT2629" s="51" t="n">
        <v>-0.002736666425747665</v>
      </c>
      <c r="AU2629" s="51" t="n">
        <v>380.16183194614</v>
      </c>
      <c r="AV2629" s="51" t="n">
        <v>900.384211987483</v>
      </c>
      <c r="AW2629" s="51" t="n">
        <v>540.2286234828211</v>
      </c>
      <c r="AX2629" s="51" t="n">
        <v>75.0323521941542</v>
      </c>
      <c r="AY2629" s="51" t="n">
        <v>84.41038842886859</v>
      </c>
      <c r="AZ2629" s="51" t="n">
        <v>40.01676664459123</v>
      </c>
      <c r="BA2629" s="51" t="n">
        <v>8.00018954100214</v>
      </c>
      <c r="BB2629" s="51" t="n">
        <v>23.90662501436079</v>
      </c>
      <c r="BC2629" s="51" t="n">
        <v>15.00013516166007</v>
      </c>
      <c r="BD2629" s="51" t="n">
        <v>3.750131569290351</v>
      </c>
      <c r="BE2629" s="51" t="n">
        <v>4.687530129468967</v>
      </c>
      <c r="BF2629" s="51" t="n">
        <v>3.000004615371002</v>
      </c>
      <c r="BG2629" s="51" t="n">
        <v>6.00058333681143</v>
      </c>
      <c r="BH2629" s="51" t="n">
        <v>14.00141563089032</v>
      </c>
      <c r="BI2629" s="51" t="n">
        <v>5.500546297361095</v>
      </c>
      <c r="BJ2629" s="51" t="n">
        <v>0.7000856084959506</v>
      </c>
      <c r="BK2629" s="51" t="n">
        <v>0.4000413369282313</v>
      </c>
      <c r="BL2629" s="51" t="n">
        <v>0.02000182961139549</v>
      </c>
      <c r="BM2629" s="51" t="n">
        <v>0.1949164310016068</v>
      </c>
      <c r="BN2629" s="51" t="n">
        <v>0.01296144244157815</v>
      </c>
      <c r="BO2629" s="51" t="n">
        <v>0.9995738700211078</v>
      </c>
      <c r="BP2629" s="51" t="n">
        <v>0.1948132445193798</v>
      </c>
      <c r="BQ2629" s="51" t="n">
        <v>0.01222423567273447</v>
      </c>
      <c r="BR2629" s="51" t="n">
        <v>0.999617135776379</v>
      </c>
      <c r="BS2629" s="51" t="n">
        <v>0.1031864822269857</v>
      </c>
      <c r="BT2629" s="51" t="n">
        <v>0.7372067688436873</v>
      </c>
      <c r="BU2629" s="51" t="n">
        <v>-0.04326575527124898</v>
      </c>
      <c r="BV2629" s="51" t="n">
        <v>0.7456495126549212</v>
      </c>
    </row>
    <row r="2630">
      <c r="A2630" s="49" t="n">
        <v>78.68000000000001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-1.72158283142</v>
      </c>
      <c r="F2630" s="49" t="n">
        <v>-1.5621334884805</v>
      </c>
      <c r="G2630" s="49" t="n">
        <v>-0.09093028199100001</v>
      </c>
      <c r="H2630" s="49" t="n">
        <v>-1.4825486683935</v>
      </c>
      <c r="I2630" s="49" t="n">
        <v>-6.155445945135999</v>
      </c>
      <c r="J2630" s="49" t="n">
        <v>1.5349325154183</v>
      </c>
      <c r="K2630" s="49" t="n">
        <v>-1.721729993344792</v>
      </c>
      <c r="L2630" s="49" t="n">
        <v>-1.561624699983509</v>
      </c>
      <c r="M2630" s="49" t="n">
        <v>-0.09053018309363967</v>
      </c>
      <c r="N2630" s="49" t="n">
        <v>-1.482144343669815</v>
      </c>
      <c r="O2630" s="49" t="n">
        <v>-6.155716026842725</v>
      </c>
      <c r="P2630" s="49" t="n">
        <v>1.534966655025676</v>
      </c>
      <c r="Q2630" s="49" t="n">
        <v>0.0001471619247921385</v>
      </c>
      <c r="R2630" s="49" t="n">
        <v>-0.0005087884969912082</v>
      </c>
      <c r="S2630" s="49" t="n">
        <v>-0.0004000988973603403</v>
      </c>
      <c r="T2630" s="49" t="n">
        <v>-0.0004043247236853453</v>
      </c>
      <c r="U2630" s="49" t="n">
        <v>0.0002700817067262662</v>
      </c>
      <c r="V2630" s="49" t="n">
        <v>-3.413960737597144e-05</v>
      </c>
      <c r="W2630" s="49" t="n">
        <v>0.05862393375000038</v>
      </c>
      <c r="X2630" s="49" t="n">
        <v>0.2323460227999997</v>
      </c>
      <c r="Y2630" s="49" t="n">
        <v>0.2514706359</v>
      </c>
      <c r="Z2630" s="49" t="n">
        <v>-0.01950308085999964</v>
      </c>
      <c r="AA2630" s="49" t="n">
        <v>-0.4315954580000009</v>
      </c>
      <c r="AB2630" s="49" t="n">
        <v>0.1131412938999999</v>
      </c>
      <c r="AC2630" s="49" t="n">
        <v>0.05923662013743458</v>
      </c>
      <c r="AD2630" s="49" t="n">
        <v>0.2326522234660745</v>
      </c>
      <c r="AE2630" s="49" t="n">
        <v>0.2520020845889025</v>
      </c>
      <c r="AF2630" s="49" t="n">
        <v>-0.01927081793357204</v>
      </c>
      <c r="AG2630" s="49" t="n">
        <v>-0.432203240863118</v>
      </c>
      <c r="AH2630" s="49" t="n">
        <v>0.1134344435815306</v>
      </c>
      <c r="AI2630" s="49" t="n">
        <v>0.05000746872736872</v>
      </c>
      <c r="AJ2630" s="49" t="n">
        <v>-0.4793722307956629</v>
      </c>
      <c r="AK2630" s="49" t="n">
        <v>-0.2278571337522001</v>
      </c>
      <c r="AL2630" s="49" t="n">
        <v>-0.03060603938790546</v>
      </c>
      <c r="AM2630" s="49" t="n">
        <v>0.01645486288275218</v>
      </c>
      <c r="AN2630" s="49" t="n">
        <v>-0.002970716455234514</v>
      </c>
      <c r="AO2630" s="49" t="n">
        <v>0.9182193330741001</v>
      </c>
      <c r="AP2630" s="49" t="n">
        <v>-4.401775823052418</v>
      </c>
      <c r="AQ2630" s="49" t="n">
        <v>-0.8832657625793783</v>
      </c>
      <c r="AR2630" s="49" t="n">
        <v>-0.1510373859078761</v>
      </c>
      <c r="AS2630" s="49" t="n">
        <v>0.2300913056425872</v>
      </c>
      <c r="AT2630" s="49" t="n">
        <v>-0.002675913190675184</v>
      </c>
      <c r="AU2630" s="49" t="n">
        <v>380.1602136266786</v>
      </c>
      <c r="AV2630" s="49" t="n">
        <v>900.3803704026072</v>
      </c>
      <c r="AW2630" s="49" t="n">
        <v>540.2263372479929</v>
      </c>
      <c r="AX2630" s="49" t="n">
        <v>75.03202867221266</v>
      </c>
      <c r="AY2630" s="49" t="n">
        <v>84.4100345445799</v>
      </c>
      <c r="AZ2630" s="49" t="n">
        <v>40.01659897814532</v>
      </c>
      <c r="BA2630" s="49" t="n">
        <v>8.000188593297128</v>
      </c>
      <c r="BB2630" s="49" t="n">
        <v>23.90662314284172</v>
      </c>
      <c r="BC2630" s="49" t="n">
        <v>15.00013448585177</v>
      </c>
      <c r="BD2630" s="49" t="n">
        <v>3.750130911443899</v>
      </c>
      <c r="BE2630" s="49" t="n">
        <v>4.687529978821622</v>
      </c>
      <c r="BF2630" s="49" t="n">
        <v>3.000004592294147</v>
      </c>
      <c r="BG2630" s="49" t="n">
        <v>6.000576336769693</v>
      </c>
      <c r="BH2630" s="49" t="n">
        <v>14.00139864400981</v>
      </c>
      <c r="BI2630" s="49" t="n">
        <v>5.500539741792761</v>
      </c>
      <c r="BJ2630" s="49" t="n">
        <v>0.7000845811939992</v>
      </c>
      <c r="BK2630" s="49" t="n">
        <v>0.4000408458456077</v>
      </c>
      <c r="BL2630" s="49" t="n">
        <v>0.02000180765605874</v>
      </c>
      <c r="BM2630" s="49" t="n">
        <v>0.1943934543601171</v>
      </c>
      <c r="BN2630" s="49" t="n">
        <v>0.009374943070362326</v>
      </c>
      <c r="BO2630" s="49" t="n">
        <v>0.9997774467881575</v>
      </c>
      <c r="BP2630" s="49" t="n">
        <v>0.1942896726716457</v>
      </c>
      <c r="BQ2630" s="49" t="n">
        <v>0.008636097220478608</v>
      </c>
      <c r="BR2630" s="49" t="n">
        <v>0.9998174355038053</v>
      </c>
      <c r="BS2630" s="49" t="n">
        <v>0.1037816884714715</v>
      </c>
      <c r="BT2630" s="49" t="n">
        <v>0.7388458498837174</v>
      </c>
      <c r="BU2630" s="49" t="n">
        <v>-0.03998871564780959</v>
      </c>
      <c r="BV2630" s="49" t="n">
        <v>0.7471699446120298</v>
      </c>
    </row>
    <row r="2631">
      <c r="A2631" s="51" t="n">
        <v>78.69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-1.72100755744</v>
      </c>
      <c r="F2631" s="51" t="n">
        <v>-1.559853070208</v>
      </c>
      <c r="G2631" s="51" t="n">
        <v>-0.08846218684799999</v>
      </c>
      <c r="H2631" s="51" t="n">
        <v>-1.4827400486656</v>
      </c>
      <c r="I2631" s="51" t="n">
        <v>-6.159681914751999</v>
      </c>
      <c r="J2631" s="51" t="n">
        <v>1.5360427507456</v>
      </c>
      <c r="K2631" s="51" t="n">
        <v>-1.721151038476563</v>
      </c>
      <c r="L2631" s="51" t="n">
        <v>-1.559348591439455</v>
      </c>
      <c r="M2631" s="51" t="n">
        <v>-0.08806419083719377</v>
      </c>
      <c r="N2631" s="51" t="n">
        <v>-1.482333800513946</v>
      </c>
      <c r="O2631" s="51" t="n">
        <v>-6.15994468330861</v>
      </c>
      <c r="P2631" s="51" t="n">
        <v>1.53607545102485</v>
      </c>
      <c r="Q2631" s="51" t="n">
        <v>0.0001434810365625871</v>
      </c>
      <c r="R2631" s="51" t="n">
        <v>-0.0005044787685448693</v>
      </c>
      <c r="S2631" s="51" t="n">
        <v>-0.0003979960108062147</v>
      </c>
      <c r="T2631" s="51" t="n">
        <v>-0.0004062481516537986</v>
      </c>
      <c r="U2631" s="51" t="n">
        <v>0.0002627685566105598</v>
      </c>
      <c r="V2631" s="51" t="n">
        <v>-3.270027924973107e-05</v>
      </c>
      <c r="W2631" s="51" t="n">
        <v>0.05642994000000195</v>
      </c>
      <c r="X2631" s="51" t="n">
        <v>0.2237378703999989</v>
      </c>
      <c r="Y2631" s="51" t="n">
        <v>0.2421484032</v>
      </c>
      <c r="Z2631" s="51" t="n">
        <v>-0.01877264287999882</v>
      </c>
      <c r="AA2631" s="51" t="n">
        <v>-0.4155986080000033</v>
      </c>
      <c r="AB2631" s="51" t="n">
        <v>0.1089038543999996</v>
      </c>
      <c r="AC2631" s="51" t="n">
        <v>0.05702508570543541</v>
      </c>
      <c r="AD2631" s="51" t="n">
        <v>0.223555487472786</v>
      </c>
      <c r="AE2631" s="51" t="n">
        <v>0.242130973377574</v>
      </c>
      <c r="AF2631" s="51" t="n">
        <v>-0.01844471613324136</v>
      </c>
      <c r="AG2631" s="51" t="n">
        <v>-0.4154727345910799</v>
      </c>
      <c r="AH2631" s="51" t="n">
        <v>0.1094863281650632</v>
      </c>
      <c r="AI2631" s="51" t="n">
        <v>0.04860443605196387</v>
      </c>
      <c r="AJ2631" s="51" t="n">
        <v>-0.4685419527597042</v>
      </c>
      <c r="AK2631" s="51" t="n">
        <v>-0.2240009313729816</v>
      </c>
      <c r="AL2631" s="51" t="n">
        <v>-0.03084854490615581</v>
      </c>
      <c r="AM2631" s="51" t="n">
        <v>0.01554857996662272</v>
      </c>
      <c r="AN2631" s="51" t="n">
        <v>-0.002918326716978444</v>
      </c>
      <c r="AO2631" s="51" t="n">
        <v>0.9178244344927071</v>
      </c>
      <c r="AP2631" s="51" t="n">
        <v>-4.605021958071152</v>
      </c>
      <c r="AQ2631" s="51" t="n">
        <v>-0.9928385673713122</v>
      </c>
      <c r="AR2631" s="51" t="n">
        <v>-0.168415441289226</v>
      </c>
      <c r="AS2631" s="51" t="n">
        <v>0.2371582146569592</v>
      </c>
      <c r="AT2631" s="51" t="n">
        <v>-0.002721915420853458</v>
      </c>
      <c r="AU2631" s="51" t="n">
        <v>380.1586114904118</v>
      </c>
      <c r="AV2631" s="51" t="n">
        <v>900.3765672546924</v>
      </c>
      <c r="AW2631" s="51" t="n">
        <v>540.224073875513</v>
      </c>
      <c r="AX2631" s="51" t="n">
        <v>75.03170838549053</v>
      </c>
      <c r="AY2631" s="51" t="n">
        <v>84.40968419913411</v>
      </c>
      <c r="AZ2631" s="51" t="n">
        <v>40.01643298836387</v>
      </c>
      <c r="BA2631" s="51" t="n">
        <v>8.000187650330643</v>
      </c>
      <c r="BB2631" s="51" t="n">
        <v>23.90662128082043</v>
      </c>
      <c r="BC2631" s="51" t="n">
        <v>15.00013381342251</v>
      </c>
      <c r="BD2631" s="51" t="n">
        <v>3.750130256886679</v>
      </c>
      <c r="BE2631" s="51" t="n">
        <v>4.687529828927514</v>
      </c>
      <c r="BF2631" s="51" t="n">
        <v>3.000004569332676</v>
      </c>
      <c r="BG2631" s="51" t="n">
        <v>6.000569420728456</v>
      </c>
      <c r="BH2631" s="51" t="n">
        <v>14.00138186028169</v>
      </c>
      <c r="BI2631" s="51" t="n">
        <v>5.500533264891248</v>
      </c>
      <c r="BJ2631" s="51" t="n">
        <v>0.7000835662196712</v>
      </c>
      <c r="BK2631" s="51" t="n">
        <v>0.4000403556954604</v>
      </c>
      <c r="BL2631" s="51" t="n">
        <v>0.02000178596418603</v>
      </c>
      <c r="BM2631" s="51" t="n">
        <v>0.1938919845155043</v>
      </c>
      <c r="BN2631" s="51" t="n">
        <v>0.005917451990705355</v>
      </c>
      <c r="BO2631" s="51" t="n">
        <v>0.9999571673525317</v>
      </c>
      <c r="BP2631" s="51" t="n">
        <v>0.1937886923560759</v>
      </c>
      <c r="BQ2631" s="51" t="n">
        <v>0.005184469014532372</v>
      </c>
      <c r="BR2631" s="51" t="n">
        <v>0.9999936488291435</v>
      </c>
      <c r="BS2631" s="51" t="n">
        <v>0.1032921594283642</v>
      </c>
      <c r="BT2631" s="51" t="n">
        <v>0.7329829761729828</v>
      </c>
      <c r="BU2631" s="51" t="n">
        <v>-0.0364814766118382</v>
      </c>
      <c r="BV2631" s="51" t="n">
        <v>0.74112361431448</v>
      </c>
    </row>
    <row r="2632">
      <c r="A2632" s="49" t="n">
        <v>78.7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-1.720454236185</v>
      </c>
      <c r="F2632" s="49" t="n">
        <v>-1.5576587301405</v>
      </c>
      <c r="G2632" s="49" t="n">
        <v>-0.086087313905</v>
      </c>
      <c r="H2632" s="49" t="n">
        <v>-1.4829241199747</v>
      </c>
      <c r="I2632" s="49" t="n">
        <v>-6.163757917848</v>
      </c>
      <c r="J2632" s="49" t="n">
        <v>1.5371105851419</v>
      </c>
      <c r="K2632" s="49" t="n">
        <v>-1.720593887260951</v>
      </c>
      <c r="L2632" s="49" t="n">
        <v>-1.557163145572477</v>
      </c>
      <c r="M2632" s="49" t="n">
        <v>-0.08569700696828149</v>
      </c>
      <c r="N2632" s="49" t="n">
        <v>-1.482520239059723</v>
      </c>
      <c r="O2632" s="49" t="n">
        <v>-6.164010900475346</v>
      </c>
      <c r="P2632" s="49" t="n">
        <v>1.537144409423464</v>
      </c>
      <c r="Q2632" s="49" t="n">
        <v>0.0001396510759514857</v>
      </c>
      <c r="R2632" s="49" t="n">
        <v>-0.0004955845680227888</v>
      </c>
      <c r="S2632" s="49" t="n">
        <v>-0.0003903069367185152</v>
      </c>
      <c r="T2632" s="49" t="n">
        <v>-0.0004038809149771172</v>
      </c>
      <c r="U2632" s="49" t="n">
        <v>0.0002529826273462987</v>
      </c>
      <c r="V2632" s="49" t="n">
        <v>-3.382428156384343e-05</v>
      </c>
      <c r="W2632" s="49" t="n">
        <v>0.05423478375000551</v>
      </c>
      <c r="X2632" s="49" t="n">
        <v>0.2151300215999981</v>
      </c>
      <c r="Y2632" s="49" t="n">
        <v>0.2328261783</v>
      </c>
      <c r="Z2632" s="49" t="n">
        <v>-0.01804178861999807</v>
      </c>
      <c r="AA2632" s="49" t="n">
        <v>-0.3996019380000068</v>
      </c>
      <c r="AB2632" s="49" t="n">
        <v>0.1046640118999998</v>
      </c>
      <c r="AC2632" s="49" t="n">
        <v>0.05486335724790693</v>
      </c>
      <c r="AD2632" s="49" t="n">
        <v>0.2145117278825122</v>
      </c>
      <c r="AE2632" s="49" t="n">
        <v>0.2322419305538192</v>
      </c>
      <c r="AF2632" s="49" t="n">
        <v>-0.01856708436049326</v>
      </c>
      <c r="AG2632" s="49" t="n">
        <v>-0.3996065832536623</v>
      </c>
      <c r="AH2632" s="49" t="n">
        <v>0.1054921688115344</v>
      </c>
      <c r="AI2632" s="49" t="n">
        <v>0.04699527166390913</v>
      </c>
      <c r="AJ2632" s="49" t="n">
        <v>-0.4543576008718575</v>
      </c>
      <c r="AK2632" s="49" t="n">
        <v>-0.2168535461336494</v>
      </c>
      <c r="AL2632" s="49" t="n">
        <v>-0.03022223338306989</v>
      </c>
      <c r="AM2632" s="49" t="n">
        <v>0.01471713930664566</v>
      </c>
      <c r="AN2632" s="49" t="n">
        <v>-0.002969094333587416</v>
      </c>
      <c r="AO2632" s="49" t="n">
        <v>0.9181821350049945</v>
      </c>
      <c r="AP2632" s="49" t="n">
        <v>-4.79879471565807</v>
      </c>
      <c r="AQ2632" s="49" t="n">
        <v>-1.095855626892645</v>
      </c>
      <c r="AR2632" s="49" t="n">
        <v>-0.1853000040593522</v>
      </c>
      <c r="AS2632" s="49" t="n">
        <v>0.2434231049915091</v>
      </c>
      <c r="AT2632" s="49" t="n">
        <v>-0.002844457528933498</v>
      </c>
      <c r="AU2632" s="49" t="n">
        <v>380.1570253755077</v>
      </c>
      <c r="AV2632" s="49" t="n">
        <v>900.3728017265729</v>
      </c>
      <c r="AW2632" s="49" t="n">
        <v>540.2218331367578</v>
      </c>
      <c r="AX2632" s="49" t="n">
        <v>75.03139130163562</v>
      </c>
      <c r="AY2632" s="49" t="n">
        <v>84.40933735714276</v>
      </c>
      <c r="AZ2632" s="49" t="n">
        <v>40.01626865848023</v>
      </c>
      <c r="BA2632" s="49" t="n">
        <v>8.000186712078991</v>
      </c>
      <c r="BB2632" s="49" t="n">
        <v>23.90661942537542</v>
      </c>
      <c r="BC2632" s="49" t="n">
        <v>15.0001331443554</v>
      </c>
      <c r="BD2632" s="49" t="n">
        <v>3.750129605602246</v>
      </c>
      <c r="BE2632" s="49" t="n">
        <v>4.687529679782876</v>
      </c>
      <c r="BF2632" s="49" t="n">
        <v>3.000004546486013</v>
      </c>
      <c r="BG2632" s="49" t="n">
        <v>6.000562587679715</v>
      </c>
      <c r="BH2632" s="49" t="n">
        <v>14.00136527795831</v>
      </c>
      <c r="BI2632" s="49" t="n">
        <v>5.500526865712553</v>
      </c>
      <c r="BJ2632" s="49" t="n">
        <v>0.7000825634250351</v>
      </c>
      <c r="BK2632" s="49" t="n">
        <v>0.4000398714271148</v>
      </c>
      <c r="BL2632" s="49" t="n">
        <v>0.0200017645326158</v>
      </c>
      <c r="BM2632" s="49" t="n">
        <v>0.1934117550173285</v>
      </c>
      <c r="BN2632" s="49" t="n">
        <v>0.002589182173378463</v>
      </c>
      <c r="BO2632" s="49" t="n">
        <v>1.000114854967597</v>
      </c>
      <c r="BP2632" s="49" t="n">
        <v>0.193310081795088</v>
      </c>
      <c r="BQ2632" s="49" t="n">
        <v>0.001869531228452957</v>
      </c>
      <c r="BR2632" s="49" t="n">
        <v>1.000147619039933</v>
      </c>
      <c r="BS2632" s="49" t="n">
        <v>0.1016732222405281</v>
      </c>
      <c r="BT2632" s="49" t="n">
        <v>0.7196509449255064</v>
      </c>
      <c r="BU2632" s="49" t="n">
        <v>-0.03276407233565592</v>
      </c>
      <c r="BV2632" s="49" t="n">
        <v>0.7275358486624299</v>
      </c>
    </row>
    <row r="2633">
      <c r="A2633" s="51" t="n">
        <v>78.70999999999999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-1.71992284208</v>
      </c>
      <c r="F2633" s="51" t="n">
        <v>-1.555550474848</v>
      </c>
      <c r="G2633" s="51" t="n">
        <v>-0.08380566355199998</v>
      </c>
      <c r="H2633" s="51" t="n">
        <v>-1.4831008915008</v>
      </c>
      <c r="I2633" s="51" t="n">
        <v>-6.167673950463999</v>
      </c>
      <c r="J2633" s="51" t="n">
        <v>1.5381360720192</v>
      </c>
      <c r="K2633" s="51" t="n">
        <v>-1.720058346283623</v>
      </c>
      <c r="L2633" s="51" t="n">
        <v>-1.555068171780488</v>
      </c>
      <c r="M2633" s="51" t="n">
        <v>-0.08342826346080284</v>
      </c>
      <c r="N2633" s="51" t="n">
        <v>-1.482709634780284</v>
      </c>
      <c r="O2633" s="51" t="n">
        <v>-6.167919979171548</v>
      </c>
      <c r="P2633" s="51" t="n">
        <v>1.538170612164865</v>
      </c>
      <c r="Q2633" s="51" t="n">
        <v>0.0001355042036230714</v>
      </c>
      <c r="R2633" s="51" t="n">
        <v>-0.0004823030675122908</v>
      </c>
      <c r="S2633" s="51" t="n">
        <v>-0.0003774000911971331</v>
      </c>
      <c r="T2633" s="51" t="n">
        <v>-0.0003912567205159867</v>
      </c>
      <c r="U2633" s="51" t="n">
        <v>0.0002460287075489731</v>
      </c>
      <c r="V2633" s="51" t="n">
        <v>-3.454014566472985e-05</v>
      </c>
      <c r="W2633" s="51" t="n">
        <v>0.05204544000001209</v>
      </c>
      <c r="X2633" s="51" t="n">
        <v>0.2065206751999976</v>
      </c>
      <c r="Y2633" s="51" t="n">
        <v>0.2235038736</v>
      </c>
      <c r="Z2633" s="51" t="n">
        <v>-0.01731301983999806</v>
      </c>
      <c r="AA2633" s="51" t="n">
        <v>-0.383604368000011</v>
      </c>
      <c r="AB2633" s="51" t="n">
        <v>0.1004362864000008</v>
      </c>
      <c r="AC2633" s="51" t="n">
        <v>0.05269474328179425</v>
      </c>
      <c r="AD2633" s="51" t="n">
        <v>0.2054586446738631</v>
      </c>
      <c r="AE2633" s="51" t="n">
        <v>0.2224383477550591</v>
      </c>
      <c r="AF2633" s="51" t="n">
        <v>-0.01903268950620169</v>
      </c>
      <c r="AG2633" s="51" t="n">
        <v>-0.3840126832154688</v>
      </c>
      <c r="AH2633" s="51" t="n">
        <v>0.1011532314706629</v>
      </c>
      <c r="AI2633" s="51" t="n">
        <v>0.04529725504212997</v>
      </c>
      <c r="AJ2633" s="51" t="n">
        <v>-0.4362842671691484</v>
      </c>
      <c r="AK2633" s="51" t="n">
        <v>-0.20721019251095</v>
      </c>
      <c r="AL2633" s="51" t="n">
        <v>-0.02852655713398179</v>
      </c>
      <c r="AM2633" s="51" t="n">
        <v>0.01426801283260183</v>
      </c>
      <c r="AN2633" s="51" t="n">
        <v>-0.002997922083514841</v>
      </c>
      <c r="AO2633" s="51" t="n">
        <v>0.9184676849208918</v>
      </c>
      <c r="AP2633" s="51" t="n">
        <v>-4.983029382059481</v>
      </c>
      <c r="AQ2633" s="51" t="n">
        <v>-1.192260648111393</v>
      </c>
      <c r="AR2633" s="51" t="n">
        <v>-0.2007577699613946</v>
      </c>
      <c r="AS2633" s="51" t="n">
        <v>0.2495867778512338</v>
      </c>
      <c r="AT2633" s="51" t="n">
        <v>-0.00289528564632618</v>
      </c>
      <c r="AU2633" s="51" t="n">
        <v>380.1554551217527</v>
      </c>
      <c r="AV2633" s="51" t="n">
        <v>900.3690737093071</v>
      </c>
      <c r="AW2633" s="51" t="n">
        <v>540.2196148053903</v>
      </c>
      <c r="AX2633" s="51" t="n">
        <v>75.03107738861927</v>
      </c>
      <c r="AY2633" s="51" t="n">
        <v>84.40899398357134</v>
      </c>
      <c r="AZ2633" s="51" t="n">
        <v>40.01610597189543</v>
      </c>
      <c r="BA2633" s="51" t="n">
        <v>8.000185778518595</v>
      </c>
      <c r="BB2633" s="51" t="n">
        <v>23.90661757824854</v>
      </c>
      <c r="BC2633" s="51" t="n">
        <v>15.00013247863362</v>
      </c>
      <c r="BD2633" s="51" t="n">
        <v>3.750128957574235</v>
      </c>
      <c r="BE2633" s="51" t="n">
        <v>4.687529531383961</v>
      </c>
      <c r="BF2633" s="51" t="n">
        <v>3.000004523753583</v>
      </c>
      <c r="BG2633" s="51" t="n">
        <v>6.000555836627559</v>
      </c>
      <c r="BH2633" s="51" t="n">
        <v>14.00134889462281</v>
      </c>
      <c r="BI2633" s="51" t="n">
        <v>5.500520543324003</v>
      </c>
      <c r="BJ2633" s="51" t="n">
        <v>0.7000815726639347</v>
      </c>
      <c r="BK2633" s="51" t="n">
        <v>0.4000393929699895</v>
      </c>
      <c r="BL2633" s="51" t="n">
        <v>0.02000174335822441</v>
      </c>
      <c r="BM2633" s="51" t="n">
        <v>0.1929525096810579</v>
      </c>
      <c r="BN2633" s="51" t="n">
        <v>-0.0006096372491606653</v>
      </c>
      <c r="BO2633" s="51" t="n">
        <v>1.000252264504558</v>
      </c>
      <c r="BP2633" s="51" t="n">
        <v>0.1928535918670684</v>
      </c>
      <c r="BQ2633" s="51" t="n">
        <v>-0.001308682136850752</v>
      </c>
      <c r="BR2633" s="51" t="n">
        <v>1.000281161004966</v>
      </c>
      <c r="BS2633" s="51" t="n">
        <v>0.0989178139895186</v>
      </c>
      <c r="BT2633" s="51" t="n">
        <v>0.6990448876900863</v>
      </c>
      <c r="BU2633" s="51" t="n">
        <v>-0.0288965004084929</v>
      </c>
      <c r="BV2633" s="51" t="n">
        <v>0.7065999551839559</v>
      </c>
    </row>
    <row r="2634">
      <c r="A2634" s="49" t="n">
        <v>78.72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-1.71941329375</v>
      </c>
      <c r="F2634" s="49" t="n">
        <v>-1.5535283253125</v>
      </c>
      <c r="G2634" s="49" t="n">
        <v>-0.081617236875</v>
      </c>
      <c r="H2634" s="49" t="n">
        <v>-1.4832703924375</v>
      </c>
      <c r="I2634" s="49" t="n">
        <v>-6.17143</v>
      </c>
      <c r="J2634" s="49" t="n">
        <v>1.5391193809375</v>
      </c>
      <c r="K2634" s="49" t="n">
        <v>-1.719544445577466</v>
      </c>
      <c r="L2634" s="49" t="n">
        <v>-1.553063757872637</v>
      </c>
      <c r="M2634" s="49" t="n">
        <v>-0.08125737793580116</v>
      </c>
      <c r="N2634" s="49" t="n">
        <v>-1.482900009296413</v>
      </c>
      <c r="O2634" s="49" t="n">
        <v>-6.171670611642204</v>
      </c>
      <c r="P2634" s="49" t="n">
        <v>1.539151870913651</v>
      </c>
      <c r="Q2634" s="49" t="n">
        <v>0.0001311518274664802</v>
      </c>
      <c r="R2634" s="49" t="n">
        <v>-0.0004645674398633393</v>
      </c>
      <c r="S2634" s="49" t="n">
        <v>-0.0003598589391988344</v>
      </c>
      <c r="T2634" s="49" t="n">
        <v>-0.0003703831410875047</v>
      </c>
      <c r="U2634" s="49" t="n">
        <v>0.0002406116422042359</v>
      </c>
      <c r="V2634" s="49" t="n">
        <v>-3.24899761505737e-05</v>
      </c>
      <c r="W2634" s="49" t="n">
        <v>0.04986609375002286</v>
      </c>
      <c r="X2634" s="49" t="n">
        <v>0.1979087499999978</v>
      </c>
      <c r="Y2634" s="49" t="n">
        <v>0.2141814375000001</v>
      </c>
      <c r="Z2634" s="49" t="n">
        <v>-0.01658783749999961</v>
      </c>
      <c r="AA2634" s="49" t="n">
        <v>-0.3676052500000151</v>
      </c>
      <c r="AB2634" s="49" t="n">
        <v>0.09622938750000329</v>
      </c>
      <c r="AC2634" s="49" t="n">
        <v>0.05052635257068185</v>
      </c>
      <c r="AD2634" s="49" t="n">
        <v>0.1963969878253784</v>
      </c>
      <c r="AE2634" s="49" t="n">
        <v>0.2126722571219149</v>
      </c>
      <c r="AF2634" s="49" t="n">
        <v>-0.01887047585980427</v>
      </c>
      <c r="AG2634" s="49" t="n">
        <v>-0.3679697972697027</v>
      </c>
      <c r="AH2634" s="49" t="n">
        <v>0.09663840485661057</v>
      </c>
      <c r="AI2634" s="49" t="n">
        <v>0.04357418823719938</v>
      </c>
      <c r="AJ2634" s="49" t="n">
        <v>-0.4141416642980866</v>
      </c>
      <c r="AK2634" s="49" t="n">
        <v>-0.1952908169891535</v>
      </c>
      <c r="AL2634" s="49" t="n">
        <v>-0.02650761026749018</v>
      </c>
      <c r="AM2634" s="49" t="n">
        <v>0.01383271358388159</v>
      </c>
      <c r="AN2634" s="49" t="n">
        <v>-0.002911735779888495</v>
      </c>
      <c r="AO2634" s="49" t="n">
        <v>0.9186895357697377</v>
      </c>
      <c r="AP2634" s="49" t="n">
        <v>-5.156646350779114</v>
      </c>
      <c r="AQ2634" s="49" t="n">
        <v>-1.282610582973135</v>
      </c>
      <c r="AR2634" s="49" t="n">
        <v>-0.2146525374547377</v>
      </c>
      <c r="AS2634" s="49" t="n">
        <v>0.2558605095368215</v>
      </c>
      <c r="AT2634" s="49" t="n">
        <v>-0.00282696743226187</v>
      </c>
      <c r="AU2634" s="49" t="n">
        <v>380.1539005705351</v>
      </c>
      <c r="AV2634" s="49" t="n">
        <v>900.3653829722141</v>
      </c>
      <c r="AW2634" s="49" t="n">
        <v>540.2174186573363</v>
      </c>
      <c r="AX2634" s="49" t="n">
        <v>75.03076661473307</v>
      </c>
      <c r="AY2634" s="49" t="n">
        <v>84.40865404373562</v>
      </c>
      <c r="AZ2634" s="49" t="n">
        <v>40.01594491217647</v>
      </c>
      <c r="BA2634" s="49" t="n">
        <v>8.000184849626002</v>
      </c>
      <c r="BB2634" s="49" t="n">
        <v>23.9066157403573</v>
      </c>
      <c r="BC2634" s="49" t="n">
        <v>15.00013181624045</v>
      </c>
      <c r="BD2634" s="49" t="n">
        <v>3.750128312786364</v>
      </c>
      <c r="BE2634" s="49" t="n">
        <v>4.687529383727042</v>
      </c>
      <c r="BF2634" s="49" t="n">
        <v>3.000004501134815</v>
      </c>
      <c r="BG2634" s="49" t="n">
        <v>6.000549166588028</v>
      </c>
      <c r="BH2634" s="49" t="n">
        <v>14.00133270788734</v>
      </c>
      <c r="BI2634" s="49" t="n">
        <v>5.500514296804115</v>
      </c>
      <c r="BJ2634" s="49" t="n">
        <v>0.7000805981079502</v>
      </c>
      <c r="BK2634" s="49" t="n">
        <v>0.4000389202543496</v>
      </c>
      <c r="BL2634" s="49" t="n">
        <v>0.02000172243792572</v>
      </c>
      <c r="BM2634" s="49" t="n">
        <v>0.1925140029851548</v>
      </c>
      <c r="BN2634" s="49" t="n">
        <v>-0.003678772779587556</v>
      </c>
      <c r="BO2634" s="49" t="n">
        <v>1.000371082925205</v>
      </c>
      <c r="BP2634" s="49" t="n">
        <v>0.1924189077181879</v>
      </c>
      <c r="BQ2634" s="49" t="n">
        <v>-0.004350258154922821</v>
      </c>
      <c r="BR2634" s="49" t="n">
        <v>1.000396085138379</v>
      </c>
      <c r="BS2634" s="49" t="n">
        <v>0.09509526696688253</v>
      </c>
      <c r="BT2634" s="49" t="n">
        <v>0.6714853753352653</v>
      </c>
      <c r="BU2634" s="49" t="n">
        <v>-0.02500221317358609</v>
      </c>
      <c r="BV2634" s="49" t="n">
        <v>0.6786463215491721</v>
      </c>
    </row>
    <row r="2635">
      <c r="A2635" s="51" t="n">
        <v>78.73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-1.718925481919999</v>
      </c>
      <c r="F2635" s="51" t="n">
        <v>-1.551592309728</v>
      </c>
      <c r="G2635" s="51" t="n">
        <v>-0.07952203529599999</v>
      </c>
      <c r="H2635" s="51" t="n">
        <v>-1.483432661984</v>
      </c>
      <c r="I2635" s="51" t="n">
        <v>-6.175026049536</v>
      </c>
      <c r="J2635" s="51" t="n">
        <v>1.5400607395008</v>
      </c>
      <c r="K2635" s="51" t="n">
        <v>-1.71905203083565</v>
      </c>
      <c r="L2635" s="51" t="n">
        <v>-1.551150003312434</v>
      </c>
      <c r="M2635" s="51" t="n">
        <v>-0.0791837324070003</v>
      </c>
      <c r="N2635" s="51" t="n">
        <v>-1.483085407022352</v>
      </c>
      <c r="O2635" s="51" t="n">
        <v>-6.17525796880603</v>
      </c>
      <c r="P2635" s="51" t="n">
        <v>1.540089667113536</v>
      </c>
      <c r="Q2635" s="51" t="n">
        <v>0.0001265489156503374</v>
      </c>
      <c r="R2635" s="51" t="n">
        <v>-0.0004423064155658629</v>
      </c>
      <c r="S2635" s="51" t="n">
        <v>-0.000338302888999692</v>
      </c>
      <c r="T2635" s="51" t="n">
        <v>-0.0003472549616474474</v>
      </c>
      <c r="U2635" s="51" t="n">
        <v>0.0002319192700301898</v>
      </c>
      <c r="V2635" s="51" t="n">
        <v>-2.892761273542988e-05</v>
      </c>
      <c r="W2635" s="51" t="n">
        <v>0.04769814000003923</v>
      </c>
      <c r="X2635" s="51" t="n">
        <v>0.1892938847999995</v>
      </c>
      <c r="Y2635" s="51" t="n">
        <v>0.2048588544000003</v>
      </c>
      <c r="Z2635" s="51" t="n">
        <v>-0.01586674176000372</v>
      </c>
      <c r="AA2635" s="51" t="n">
        <v>-0.3516043680000184</v>
      </c>
      <c r="AB2635" s="51" t="n">
        <v>0.09204621440000813</v>
      </c>
      <c r="AC2635" s="51" t="n">
        <v>0.04838679194805309</v>
      </c>
      <c r="AD2635" s="51" t="n">
        <v>0.1873249293453339</v>
      </c>
      <c r="AE2635" s="51" t="n">
        <v>0.2029846047870876</v>
      </c>
      <c r="AF2635" s="51" t="n">
        <v>-0.01811510622582374</v>
      </c>
      <c r="AG2635" s="51" t="n">
        <v>-0.3514106013361185</v>
      </c>
      <c r="AH2635" s="51" t="n">
        <v>0.09235413679435549</v>
      </c>
      <c r="AI2635" s="51" t="n">
        <v>0.04168192693692036</v>
      </c>
      <c r="AJ2635" s="51" t="n">
        <v>-0.3878246966262335</v>
      </c>
      <c r="AK2635" s="51" t="n">
        <v>-0.1815919494701412</v>
      </c>
      <c r="AL2635" s="51" t="n">
        <v>-0.02471287439133893</v>
      </c>
      <c r="AM2635" s="51" t="n">
        <v>0.01293242210280646</v>
      </c>
      <c r="AN2635" s="51" t="n">
        <v>-0.002767418561961369</v>
      </c>
      <c r="AO2635" s="51" t="n">
        <v>0.9188009999531459</v>
      </c>
      <c r="AP2635" s="51" t="n">
        <v>-5.318919318720407</v>
      </c>
      <c r="AQ2635" s="51" t="n">
        <v>-1.366896228720582</v>
      </c>
      <c r="AR2635" s="51" t="n">
        <v>-0.2276941261273106</v>
      </c>
      <c r="AS2635" s="51" t="n">
        <v>0.2618451550205149</v>
      </c>
      <c r="AT2635" s="51" t="n">
        <v>-0.002746155343842512</v>
      </c>
      <c r="AU2635" s="51" t="n">
        <v>380.1523615648298</v>
      </c>
      <c r="AV2635" s="51" t="n">
        <v>900.361729142492</v>
      </c>
      <c r="AW2635" s="51" t="n">
        <v>540.215244470763</v>
      </c>
      <c r="AX2635" s="51" t="n">
        <v>75.03045894858573</v>
      </c>
      <c r="AY2635" s="51" t="n">
        <v>84.40831750329826</v>
      </c>
      <c r="AZ2635" s="51" t="n">
        <v>40.0157854630547</v>
      </c>
      <c r="BA2635" s="51" t="n">
        <v>8.000183925377872</v>
      </c>
      <c r="BB2635" s="51" t="n">
        <v>23.90661391165551</v>
      </c>
      <c r="BC2635" s="51" t="n">
        <v>15.00013115715925</v>
      </c>
      <c r="BD2635" s="51" t="n">
        <v>3.750127671222432</v>
      </c>
      <c r="BE2635" s="51" t="n">
        <v>4.687529236808406</v>
      </c>
      <c r="BF2635" s="51" t="n">
        <v>3.000004478629141</v>
      </c>
      <c r="BG2635" s="51" t="n">
        <v>6.000542576588971</v>
      </c>
      <c r="BH2635" s="51" t="n">
        <v>14.0013167833008</v>
      </c>
      <c r="BI2635" s="51" t="n">
        <v>5.500508151415114</v>
      </c>
      <c r="BJ2635" s="51" t="n">
        <v>0.7000796572631665</v>
      </c>
      <c r="BK2635" s="51" t="n">
        <v>0.4000384532112974</v>
      </c>
      <c r="BL2635" s="51" t="n">
        <v>0.02000170176867061</v>
      </c>
      <c r="BM2635" s="51" t="n">
        <v>0.1920959998123313</v>
      </c>
      <c r="BN2635" s="51" t="n">
        <v>-0.006617998337498234</v>
      </c>
      <c r="BO2635" s="51" t="n">
        <v>1.000472929541188</v>
      </c>
      <c r="BP2635" s="51" t="n">
        <v>0.1920056813568705</v>
      </c>
      <c r="BQ2635" s="51" t="n">
        <v>-0.007255361084760264</v>
      </c>
      <c r="BR2635" s="51" t="n">
        <v>1.000494151503287</v>
      </c>
      <c r="BS2635" s="51" t="n">
        <v>0.09031845546081385</v>
      </c>
      <c r="BT2635" s="51" t="n">
        <v>0.6373627472620299</v>
      </c>
      <c r="BU2635" s="51" t="n">
        <v>-0.02122196209852767</v>
      </c>
      <c r="BV2635" s="51" t="n">
        <v>0.644080015735266</v>
      </c>
    </row>
    <row r="2636">
      <c r="A2636" s="49" t="n">
        <v>78.73999999999999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-1.718459297314999</v>
      </c>
      <c r="F2636" s="49" t="n">
        <v>-1.5497424563005</v>
      </c>
      <c r="G2636" s="49" t="n">
        <v>-0.07752006021299998</v>
      </c>
      <c r="H2636" s="49" t="n">
        <v>-1.4835877393371</v>
      </c>
      <c r="I2636" s="49" t="n">
        <v>-6.178462082152</v>
      </c>
      <c r="J2636" s="49" t="n">
        <v>1.5409603752531</v>
      </c>
      <c r="K2636" s="49" t="n">
        <v>-1.718580414324552</v>
      </c>
      <c r="L2636" s="49" t="n">
        <v>-1.549326901197742</v>
      </c>
      <c r="M2636" s="49" t="n">
        <v>-0.07720634908816253</v>
      </c>
      <c r="N2636" s="49" t="n">
        <v>-1.483263373115812</v>
      </c>
      <c r="O2636" s="49" t="n">
        <v>-6.178679875500586</v>
      </c>
      <c r="P2636" s="49" t="n">
        <v>1.540986733246285</v>
      </c>
      <c r="Q2636" s="49" t="n">
        <v>0.0001211170095531955</v>
      </c>
      <c r="R2636" s="49" t="n">
        <v>-0.0004155551027578142</v>
      </c>
      <c r="S2636" s="49" t="n">
        <v>-0.0003137111248374541</v>
      </c>
      <c r="T2636" s="49" t="n">
        <v>-0.000324366221288841</v>
      </c>
      <c r="U2636" s="49" t="n">
        <v>0.0002177933485860706</v>
      </c>
      <c r="V2636" s="49" t="n">
        <v>-2.635799318517762e-05</v>
      </c>
      <c r="W2636" s="49" t="n">
        <v>0.0455401837500628</v>
      </c>
      <c r="X2636" s="49" t="n">
        <v>0.1806764384000032</v>
      </c>
      <c r="Y2636" s="49" t="n">
        <v>0.1955361447000005</v>
      </c>
      <c r="Z2636" s="49" t="n">
        <v>-0.01514923198001154</v>
      </c>
      <c r="AA2636" s="49" t="n">
        <v>-0.33560193800002</v>
      </c>
      <c r="AB2636" s="49" t="n">
        <v>0.08788385590001624</v>
      </c>
      <c r="AC2636" s="49" t="n">
        <v>0.04634782364006176</v>
      </c>
      <c r="AD2636" s="49" t="n">
        <v>0.1782627599547161</v>
      </c>
      <c r="AE2636" s="49" t="n">
        <v>0.1934090844684129</v>
      </c>
      <c r="AF2636" s="49" t="n">
        <v>-0.01738235186841932</v>
      </c>
      <c r="AG2636" s="49" t="n">
        <v>-0.3348673739302463</v>
      </c>
      <c r="AH2636" s="49" t="n">
        <v>0.08834823420925807</v>
      </c>
      <c r="AI2636" s="49" t="n">
        <v>0.03902278619757881</v>
      </c>
      <c r="AJ2636" s="49" t="n">
        <v>-0.3575803836118524</v>
      </c>
      <c r="AK2636" s="49" t="n">
        <v>-0.1668228803908267</v>
      </c>
      <c r="AL2636" s="49" t="n">
        <v>-0.02300196887212793</v>
      </c>
      <c r="AM2636" s="49" t="n">
        <v>0.01154153089702461</v>
      </c>
      <c r="AN2636" s="49" t="n">
        <v>-0.002667378692897396</v>
      </c>
      <c r="AO2636" s="49" t="n">
        <v>0.9185430710031872</v>
      </c>
      <c r="AP2636" s="49" t="n">
        <v>-5.469198825245722</v>
      </c>
      <c r="AQ2636" s="49" t="n">
        <v>-1.445384621280992</v>
      </c>
      <c r="AR2636" s="49" t="n">
        <v>-0.2403357227153484</v>
      </c>
      <c r="AS2636" s="49" t="n">
        <v>0.2670912742166444</v>
      </c>
      <c r="AT2636" s="49" t="n">
        <v>-0.002732905037024331</v>
      </c>
      <c r="AU2636" s="49" t="n">
        <v>380.1508379491815</v>
      </c>
      <c r="AV2636" s="49" t="n">
        <v>900.3581118510671</v>
      </c>
      <c r="AW2636" s="49" t="n">
        <v>540.2130920260554</v>
      </c>
      <c r="AX2636" s="49" t="n">
        <v>75.03015435909987</v>
      </c>
      <c r="AY2636" s="49" t="n">
        <v>84.40798432826529</v>
      </c>
      <c r="AZ2636" s="49" t="n">
        <v>40.01562760842416</v>
      </c>
      <c r="BA2636" s="49" t="n">
        <v>8.000183005750982</v>
      </c>
      <c r="BB2636" s="49" t="n">
        <v>23.90661209209723</v>
      </c>
      <c r="BC2636" s="49" t="n">
        <v>15.00013050137346</v>
      </c>
      <c r="BD2636" s="49" t="n">
        <v>3.75012703286632</v>
      </c>
      <c r="BE2636" s="49" t="n">
        <v>4.687529090624365</v>
      </c>
      <c r="BF2636" s="49" t="n">
        <v>3.000004456235995</v>
      </c>
      <c r="BG2636" s="49" t="n">
        <v>6.000536065669904</v>
      </c>
      <c r="BH2636" s="49" t="n">
        <v>14.00130129083215</v>
      </c>
      <c r="BI2636" s="49" t="n">
        <v>5.50050215418551</v>
      </c>
      <c r="BJ2636" s="49" t="n">
        <v>0.7000787327922849</v>
      </c>
      <c r="BK2636" s="49" t="n">
        <v>0.4000379917727619</v>
      </c>
      <c r="BL2636" s="49" t="n">
        <v>0.02000168134744656</v>
      </c>
      <c r="BM2636" s="49" t="n">
        <v>0.1916982746097154</v>
      </c>
      <c r="BN2636" s="49" t="n">
        <v>-0.009427107033589328</v>
      </c>
      <c r="BO2636" s="49" t="n">
        <v>1.00055935608575</v>
      </c>
      <c r="BP2636" s="49" t="n">
        <v>0.191613586419761</v>
      </c>
      <c r="BQ2636" s="49" t="n">
        <v>-0.01002423283446421</v>
      </c>
      <c r="BR2636" s="49" t="n">
        <v>1.000577016400392</v>
      </c>
      <c r="BS2636" s="49" t="n">
        <v>0.08468818995441274</v>
      </c>
      <c r="BT2636" s="49" t="n">
        <v>0.5971258008748824</v>
      </c>
      <c r="BU2636" s="49" t="n">
        <v>-0.01766031464134343</v>
      </c>
      <c r="BV2636" s="49" t="n">
        <v>0.6033599243415623</v>
      </c>
    </row>
    <row r="2637">
      <c r="A2637" s="51" t="n">
        <v>78.75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-1.718014658559998</v>
      </c>
      <c r="F2637" s="51" t="n">
        <v>-1.547978786048</v>
      </c>
      <c r="G2637" s="51" t="n">
        <v>-0.07561131263999998</v>
      </c>
      <c r="H2637" s="51" t="n">
        <v>-1.4837356536832</v>
      </c>
      <c r="I2637" s="51" t="n">
        <v>-6.181738085248001</v>
      </c>
      <c r="J2637" s="51" t="n">
        <v>1.5418184575744</v>
      </c>
      <c r="K2637" s="51" t="n">
        <v>-1.718128334342872</v>
      </c>
      <c r="L2637" s="51" t="n">
        <v>-1.547594129543771</v>
      </c>
      <c r="M2637" s="51" t="n">
        <v>-0.07532442087161285</v>
      </c>
      <c r="N2637" s="51" t="n">
        <v>-1.483435532178402</v>
      </c>
      <c r="O2637" s="51" t="n">
        <v>-6.181938840364158</v>
      </c>
      <c r="P2637" s="51" t="n">
        <v>1.541843793688978</v>
      </c>
      <c r="Q2637" s="51" t="n">
        <v>0.000113675782873246</v>
      </c>
      <c r="R2637" s="51" t="n">
        <v>-0.0003846565042289196</v>
      </c>
      <c r="S2637" s="51" t="n">
        <v>-0.0002868917683871292</v>
      </c>
      <c r="T2637" s="51" t="n">
        <v>-0.0003001215047981898</v>
      </c>
      <c r="U2637" s="51" t="n">
        <v>0.0002007551161575805</v>
      </c>
      <c r="V2637" s="51" t="n">
        <v>-2.533611457811169e-05</v>
      </c>
      <c r="W2637" s="51" t="n">
        <v>0.04338804000009535</v>
      </c>
      <c r="X2637" s="51" t="n">
        <v>0.1720574896000098</v>
      </c>
      <c r="Y2637" s="51" t="n">
        <v>0.1862133648000008</v>
      </c>
      <c r="Z2637" s="51" t="n">
        <v>-0.01443380672002436</v>
      </c>
      <c r="AA2637" s="51" t="n">
        <v>-0.3195986080000189</v>
      </c>
      <c r="AB2637" s="51" t="n">
        <v>0.0837335904000286</v>
      </c>
      <c r="AC2637" s="51" t="n">
        <v>0.04445374662199393</v>
      </c>
      <c r="AD2637" s="51" t="n">
        <v>0.169250394156188</v>
      </c>
      <c r="AE2637" s="51" t="n">
        <v>0.1838907497185691</v>
      </c>
      <c r="AF2637" s="51" t="n">
        <v>-0.01693567902647148</v>
      </c>
      <c r="AG2637" s="51" t="n">
        <v>-0.3187641221880862</v>
      </c>
      <c r="AH2637" s="51" t="n">
        <v>0.08435986847266599</v>
      </c>
      <c r="AI2637" s="51" t="n">
        <v>0.03483993956393523</v>
      </c>
      <c r="AJ2637" s="51" t="n">
        <v>-0.3241960751692132</v>
      </c>
      <c r="AK2637" s="51" t="n">
        <v>-0.1512122090363662</v>
      </c>
      <c r="AL2637" s="51" t="n">
        <v>-0.02104175270391906</v>
      </c>
      <c r="AM2637" s="51" t="n">
        <v>0.01003961585375263</v>
      </c>
      <c r="AN2637" s="51" t="n">
        <v>-0.002630238684313998</v>
      </c>
      <c r="AO2637" s="51" t="n">
        <v>0.9172054548684733</v>
      </c>
      <c r="AP2637" s="51" t="n">
        <v>-5.607189418134559</v>
      </c>
      <c r="AQ2637" s="51" t="n">
        <v>-1.518547238720221</v>
      </c>
      <c r="AR2637" s="51" t="n">
        <v>-0.2523780332293669</v>
      </c>
      <c r="AS2637" s="51" t="n">
        <v>0.2715918607747333</v>
      </c>
      <c r="AT2637" s="51" t="n">
        <v>-0.002761115296781529</v>
      </c>
      <c r="AU2637" s="51" t="n">
        <v>380.1493295696897</v>
      </c>
      <c r="AV2637" s="51" t="n">
        <v>900.3545307325564</v>
      </c>
      <c r="AW2637" s="51" t="n">
        <v>540.2109611057948</v>
      </c>
      <c r="AX2637" s="51" t="n">
        <v>75.02985281550887</v>
      </c>
      <c r="AY2637" s="51" t="n">
        <v>84.40765448498263</v>
      </c>
      <c r="AZ2637" s="51" t="n">
        <v>40.01547133233992</v>
      </c>
      <c r="BA2637" s="51" t="n">
        <v>8.000182090722227</v>
      </c>
      <c r="BB2637" s="51" t="n">
        <v>23.90661028163675</v>
      </c>
      <c r="BC2637" s="51" t="n">
        <v>15.00012984886659</v>
      </c>
      <c r="BD2637" s="51" t="n">
        <v>3.750126397701988</v>
      </c>
      <c r="BE2637" s="51" t="n">
        <v>4.687528945171243</v>
      </c>
      <c r="BF2637" s="51" t="n">
        <v>3.000004433954815</v>
      </c>
      <c r="BG2637" s="51" t="n">
        <v>6.000529632881864</v>
      </c>
      <c r="BH2637" s="51" t="n">
        <v>14.00128639005287</v>
      </c>
      <c r="BI2637" s="51" t="n">
        <v>5.500496313401087</v>
      </c>
      <c r="BJ2637" s="51" t="n">
        <v>0.7000778198293962</v>
      </c>
      <c r="BK2637" s="51" t="n">
        <v>0.4000375358714888</v>
      </c>
      <c r="BL2637" s="51" t="n">
        <v>0.0200016611712772</v>
      </c>
      <c r="BM2637" s="51" t="n">
        <v>0.1913206100428584</v>
      </c>
      <c r="BN2637" s="51" t="n">
        <v>-0.01210592294429048</v>
      </c>
      <c r="BO2637" s="51" t="n">
        <v>1.000631846624112</v>
      </c>
      <c r="BP2637" s="51" t="n">
        <v>0.1912423322673353</v>
      </c>
      <c r="BQ2637" s="51" t="n">
        <v>-0.01265722928982108</v>
      </c>
      <c r="BR2637" s="51" t="n">
        <v>1.000646216353224</v>
      </c>
      <c r="BS2637" s="51" t="n">
        <v>0.07827777552305015</v>
      </c>
      <c r="BT2637" s="51" t="n">
        <v>0.5513063455305987</v>
      </c>
      <c r="BU2637" s="51" t="n">
        <v>-0.0143697291121736</v>
      </c>
      <c r="BV2637" s="51" t="n">
        <v>0.5570211718399023</v>
      </c>
    </row>
    <row r="2638">
      <c r="A2638" s="49" t="n">
        <v>78.76000000000001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-1.717591540079997</v>
      </c>
      <c r="F2638" s="49" t="n">
        <v>-1.5463013056005</v>
      </c>
      <c r="G2638" s="49" t="n">
        <v>-0.07379579284699996</v>
      </c>
      <c r="H2638" s="49" t="n">
        <v>-1.483876414190301</v>
      </c>
      <c r="I2638" s="49" t="n">
        <v>-6.184854054864001</v>
      </c>
      <c r="J2638" s="49" t="n">
        <v>1.542635039576701</v>
      </c>
      <c r="K2638" s="49" t="n">
        <v>-1.717694904336984</v>
      </c>
      <c r="L2638" s="49" t="n">
        <v>-1.545951205778109</v>
      </c>
      <c r="M2638" s="49" t="n">
        <v>-0.07353749510536585</v>
      </c>
      <c r="N2638" s="49" t="n">
        <v>-1.483603734623755</v>
      </c>
      <c r="O2638" s="49" t="n">
        <v>-6.185038337403913</v>
      </c>
      <c r="P2638" s="49" t="n">
        <v>1.542659759926556</v>
      </c>
      <c r="Q2638" s="49" t="n">
        <v>0.0001033642569869819</v>
      </c>
      <c r="R2638" s="49" t="n">
        <v>-0.0003500998223913143</v>
      </c>
      <c r="S2638" s="49" t="n">
        <v>-0.0002582977416341059</v>
      </c>
      <c r="T2638" s="49" t="n">
        <v>-0.0002726795665455306</v>
      </c>
      <c r="U2638" s="49" t="n">
        <v>0.0001842825399123171</v>
      </c>
      <c r="V2638" s="49" t="n">
        <v>-2.472034985556704e-05</v>
      </c>
      <c r="W2638" s="49" t="n">
        <v>0.04123473375013886</v>
      </c>
      <c r="X2638" s="49" t="n">
        <v>0.1634388372000201</v>
      </c>
      <c r="Y2638" s="49" t="n">
        <v>0.1768906071000011</v>
      </c>
      <c r="Z2638" s="49" t="n">
        <v>-0.01371796374004363</v>
      </c>
      <c r="AA2638" s="49" t="n">
        <v>-0.303595458000014</v>
      </c>
      <c r="AB2638" s="49" t="n">
        <v>0.07958088590004644</v>
      </c>
      <c r="AC2638" s="49" t="n">
        <v>0.04260153942954596</v>
      </c>
      <c r="AD2638" s="49" t="n">
        <v>0.1602847702504021</v>
      </c>
      <c r="AE2638" s="49" t="n">
        <v>0.174409586198224</v>
      </c>
      <c r="AF2638" s="49" t="n">
        <v>-0.01660471347674327</v>
      </c>
      <c r="AG2638" s="49" t="n">
        <v>-0.3029384412026363</v>
      </c>
      <c r="AH2638" s="49" t="n">
        <v>0.08023180970502522</v>
      </c>
      <c r="AI2638" s="49" t="n">
        <v>0.02920854833996937</v>
      </c>
      <c r="AJ2638" s="49" t="n">
        <v>-0.2881508519811772</v>
      </c>
      <c r="AK2638" s="49" t="n">
        <v>-0.1348746992451674</v>
      </c>
      <c r="AL2638" s="49" t="n">
        <v>-0.0187465025277716</v>
      </c>
      <c r="AM2638" s="49" t="n">
        <v>0.008700486630905202</v>
      </c>
      <c r="AN2638" s="49" t="n">
        <v>-0.002607320709130045</v>
      </c>
      <c r="AO2638" s="49" t="n">
        <v>0.9139326123846767</v>
      </c>
      <c r="AP2638" s="49" t="n">
        <v>-5.733132097794229</v>
      </c>
      <c r="AQ2638" s="49" t="n">
        <v>-1.586379072550681</v>
      </c>
      <c r="AR2638" s="49" t="n">
        <v>-0.2634725367929147</v>
      </c>
      <c r="AS2638" s="49" t="n">
        <v>0.2756865214963769</v>
      </c>
      <c r="AT2638" s="49" t="n">
        <v>-0.002775530630687023</v>
      </c>
      <c r="AU2638" s="49" t="n">
        <v>380.1478362739928</v>
      </c>
      <c r="AV2638" s="49" t="n">
        <v>900.3509854252309</v>
      </c>
      <c r="AW2638" s="49" t="n">
        <v>540.2088514947369</v>
      </c>
      <c r="AX2638" s="49" t="n">
        <v>75.02955428735379</v>
      </c>
      <c r="AY2638" s="49" t="n">
        <v>84.4073279401328</v>
      </c>
      <c r="AZ2638" s="49" t="n">
        <v>40.01531661901652</v>
      </c>
      <c r="BA2638" s="49" t="n">
        <v>8.000181180268616</v>
      </c>
      <c r="BB2638" s="49" t="n">
        <v>23.90660848022856</v>
      </c>
      <c r="BC2638" s="49" t="n">
        <v>15.00012919962226</v>
      </c>
      <c r="BD2638" s="49" t="n">
        <v>3.750125765713478</v>
      </c>
      <c r="BE2638" s="49" t="n">
        <v>4.687528800445387</v>
      </c>
      <c r="BF2638" s="49" t="n">
        <v>3.000004411785041</v>
      </c>
      <c r="BG2638" s="49" t="n">
        <v>6.000523277306018</v>
      </c>
      <c r="BH2638" s="49" t="n">
        <v>14.00127217919468</v>
      </c>
      <c r="BI2638" s="49" t="n">
        <v>5.500490624129685</v>
      </c>
      <c r="BJ2638" s="49" t="n">
        <v>0.7000769300655064</v>
      </c>
      <c r="BK2638" s="49" t="n">
        <v>0.4000370854410309</v>
      </c>
      <c r="BL2638" s="49" t="n">
        <v>0.02000164123722187</v>
      </c>
      <c r="BM2638" s="49" t="n">
        <v>0.1909627952186922</v>
      </c>
      <c r="BN2638" s="49" t="n">
        <v>-0.01465431289551057</v>
      </c>
      <c r="BO2638" s="49" t="n">
        <v>1.000691817328878</v>
      </c>
      <c r="BP2638" s="49" t="n">
        <v>0.1908916453221769</v>
      </c>
      <c r="BQ2638" s="49" t="n">
        <v>-0.01515482846873671</v>
      </c>
      <c r="BR2638" s="49" t="n">
        <v>1.000703194524455</v>
      </c>
      <c r="BS2638" s="49" t="n">
        <v>0.07114989651535453</v>
      </c>
      <c r="BT2638" s="49" t="n">
        <v>0.5005155732261315</v>
      </c>
      <c r="BU2638" s="49" t="n">
        <v>-0.011377195576312</v>
      </c>
      <c r="BV2638" s="49" t="n">
        <v>0.5056753774856062</v>
      </c>
    </row>
    <row r="2639">
      <c r="A2639" s="51" t="n">
        <v>78.77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-1.71719</v>
      </c>
      <c r="F2639" s="51" t="n">
        <v>-1.54471</v>
      </c>
      <c r="G2639" s="51" t="n">
        <v>-0.0720735</v>
      </c>
      <c r="H2639" s="51" t="n">
        <v>-1.48401</v>
      </c>
      <c r="I2639" s="51" t="n">
        <v>-6.18781</v>
      </c>
      <c r="J2639" s="51" t="n">
        <v>1.54341</v>
      </c>
      <c r="K2639" s="51" t="n">
        <v>-1.717280465916788</v>
      </c>
      <c r="L2639" s="51" t="n">
        <v>-1.544397747760718</v>
      </c>
      <c r="M2639" s="51" t="n">
        <v>-0.07184520345183264</v>
      </c>
      <c r="N2639" s="51" t="n">
        <v>-1.483767501311531</v>
      </c>
      <c r="O2639" s="51" t="n">
        <v>-6.187978875996865</v>
      </c>
      <c r="P2639" s="51" t="n">
        <v>1.543433532911155</v>
      </c>
      <c r="Q2639" s="51" t="n">
        <v>9.046591678751881e-05</v>
      </c>
      <c r="R2639" s="51" t="n">
        <v>-0.000312252239281996</v>
      </c>
      <c r="S2639" s="51" t="n">
        <v>-0.0002282965481673616</v>
      </c>
      <c r="T2639" s="51" t="n">
        <v>-0.0002424986884688174</v>
      </c>
      <c r="U2639" s="51" t="n">
        <v>0.0001688759968656584</v>
      </c>
      <c r="V2639" s="51" t="n">
        <v>-2.353291115486655e-05</v>
      </c>
      <c r="W2639" s="51" t="n">
        <v>0.0390705</v>
      </c>
      <c r="X2639" s="51" t="n">
        <v>0.154823</v>
      </c>
      <c r="Y2639" s="51" t="n">
        <v>0.167568</v>
      </c>
      <c r="Z2639" s="51" t="n">
        <v>-0.0129982</v>
      </c>
      <c r="AA2639" s="51" t="n">
        <v>-0.287594</v>
      </c>
      <c r="AB2639" s="51" t="n">
        <v>0.0754054</v>
      </c>
      <c r="AC2639" s="51" t="n">
        <v>0.04065347721879801</v>
      </c>
      <c r="AD2639" s="51" t="n">
        <v>0.1513506119990035</v>
      </c>
      <c r="AE2639" s="51" t="n">
        <v>0.1649649751481323</v>
      </c>
      <c r="AF2639" s="51" t="n">
        <v>-0.01609677689687559</v>
      </c>
      <c r="AG2639" s="51" t="n">
        <v>-0.2869852671694937</v>
      </c>
      <c r="AH2639" s="51" t="n">
        <v>0.07600310126441789</v>
      </c>
      <c r="AI2639" s="51" t="n">
        <v>0.02293230445225963</v>
      </c>
      <c r="AJ2639" s="51" t="n">
        <v>-0.24958207279348</v>
      </c>
      <c r="AK2639" s="51" t="n">
        <v>-0.1179799129693399</v>
      </c>
      <c r="AL2639" s="51" t="n">
        <v>-0.01632351102708985</v>
      </c>
      <c r="AM2639" s="51" t="n">
        <v>0.007431835969044986</v>
      </c>
      <c r="AN2639" s="51" t="n">
        <v>-0.002559845335078059</v>
      </c>
      <c r="AO2639" s="51" t="n">
        <v>0.9087033668653551</v>
      </c>
      <c r="AP2639" s="51" t="n">
        <v>-5.846959279915424</v>
      </c>
      <c r="AQ2639" s="51" t="n">
        <v>-1.648764092651127</v>
      </c>
      <c r="AR2639" s="51" t="n">
        <v>-0.273530514104503</v>
      </c>
      <c r="AS2639" s="51" t="n">
        <v>0.2795849333814463</v>
      </c>
      <c r="AT2639" s="51" t="n">
        <v>-0.002754745037986713</v>
      </c>
      <c r="AU2639" s="51" t="n">
        <v>380.1463579112528</v>
      </c>
      <c r="AV2639" s="51" t="n">
        <v>900.3474755709785</v>
      </c>
      <c r="AW2639" s="51" t="n">
        <v>540.2067629797896</v>
      </c>
      <c r="AX2639" s="51" t="n">
        <v>75.02925874448025</v>
      </c>
      <c r="AY2639" s="51" t="n">
        <v>84.40700466073147</v>
      </c>
      <c r="AZ2639" s="51" t="n">
        <v>40.01516345282636</v>
      </c>
      <c r="BA2639" s="51" t="n">
        <v>8.000180274367272</v>
      </c>
      <c r="BB2639" s="51" t="n">
        <v>23.90660668782742</v>
      </c>
      <c r="BC2639" s="51" t="n">
        <v>15.00012855362414</v>
      </c>
      <c r="BD2639" s="51" t="n">
        <v>3.750125136884911</v>
      </c>
      <c r="BE2639" s="51" t="n">
        <v>4.68752865644316</v>
      </c>
      <c r="BF2639" s="51" t="n">
        <v>3.000004389726116</v>
      </c>
      <c r="BG2639" s="51" t="n">
        <v>6.000517013832369</v>
      </c>
      <c r="BH2639" s="51" t="n">
        <v>14.00125870670972</v>
      </c>
      <c r="BI2639" s="51" t="n">
        <v>5.500485078666118</v>
      </c>
      <c r="BJ2639" s="51" t="n">
        <v>0.7000760750000616</v>
      </c>
      <c r="BK2639" s="51" t="n">
        <v>0.4000366404157385</v>
      </c>
      <c r="BL2639" s="51" t="n">
        <v>0.02000162154237521</v>
      </c>
      <c r="BM2639" s="51" t="n">
        <v>0.1906246235526377</v>
      </c>
      <c r="BN2639" s="51" t="n">
        <v>-0.01707219826467016</v>
      </c>
      <c r="BO2639" s="51" t="n">
        <v>1.000740616147029</v>
      </c>
      <c r="BP2639" s="51" t="n">
        <v>0.190561244042045</v>
      </c>
      <c r="BQ2639" s="51" t="n">
        <v>-0.01751760227732192</v>
      </c>
      <c r="BR2639" s="51" t="n">
        <v>1.000749328752902</v>
      </c>
      <c r="BS2639" s="51" t="n">
        <v>0.06337951059265379</v>
      </c>
      <c r="BT2639" s="51" t="n">
        <v>0.4454040126517546</v>
      </c>
      <c r="BU2639" s="51" t="n">
        <v>-0.008712605873206769</v>
      </c>
      <c r="BV2639" s="51" t="n">
        <v>0.449975117479123</v>
      </c>
    </row>
    <row r="2640">
      <c r="A2640" s="49" t="n">
        <v>78.78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-1.716810165176</v>
      </c>
      <c r="F2640" s="49" t="n">
        <v>-1.5432047992433</v>
      </c>
      <c r="G2640" s="49" t="n">
        <v>-0.07044443288030001</v>
      </c>
      <c r="H2640" s="49" t="n">
        <v>-1.48413638128189</v>
      </c>
      <c r="I2640" s="49" t="n">
        <v>-6.190605945135999</v>
      </c>
      <c r="J2640" s="49" t="n">
        <v>1.5441431384984</v>
      </c>
      <c r="K2640" s="49" t="n">
        <v>-1.716888768841592</v>
      </c>
      <c r="L2640" s="49" t="n">
        <v>-1.542934102431532</v>
      </c>
      <c r="M2640" s="49" t="n">
        <v>-0.07024680277740381</v>
      </c>
      <c r="N2640" s="49" t="n">
        <v>-1.483927594316431</v>
      </c>
      <c r="O2640" s="49" t="n">
        <v>-6.190756039562093</v>
      </c>
      <c r="P2640" s="49" t="n">
        <v>1.544161742060591</v>
      </c>
      <c r="Q2640" s="49" t="n">
        <v>7.86036655917588e-05</v>
      </c>
      <c r="R2640" s="49" t="n">
        <v>-0.0002706968117673902</v>
      </c>
      <c r="S2640" s="49" t="n">
        <v>-0.0001976301028962096</v>
      </c>
      <c r="T2640" s="49" t="n">
        <v>-0.0002087869654592289</v>
      </c>
      <c r="U2640" s="49" t="n">
        <v>0.0001500944260932613</v>
      </c>
      <c r="V2640" s="49" t="n">
        <v>-1.860356219074433e-05</v>
      </c>
      <c r="W2640" s="49" t="n">
        <v>0.0368963032500005</v>
      </c>
      <c r="X2640" s="49" t="n">
        <v>0.1462203222000002</v>
      </c>
      <c r="Y2640" s="49" t="n">
        <v>0.15824538355</v>
      </c>
      <c r="Z2640" s="49" t="n">
        <v>-0.01227931386499986</v>
      </c>
      <c r="AA2640" s="49" t="n">
        <v>-0.2715954580000017</v>
      </c>
      <c r="AB2640" s="49" t="n">
        <v>0.07122733644999975</v>
      </c>
      <c r="AC2640" s="49" t="n">
        <v>0.03831876395468793</v>
      </c>
      <c r="AD2640" s="49" t="n">
        <v>0.1423915018642474</v>
      </c>
      <c r="AE2640" s="49" t="n">
        <v>0.1555778307977617</v>
      </c>
      <c r="AF2640" s="49" t="n">
        <v>-0.01564920123437427</v>
      </c>
      <c r="AG2640" s="49" t="n">
        <v>-0.2705662429199654</v>
      </c>
      <c r="AH2640" s="49" t="n">
        <v>0.07173558169720919</v>
      </c>
      <c r="AI2640" s="49" t="n">
        <v>0.0189321432640461</v>
      </c>
      <c r="AJ2640" s="49" t="n">
        <v>-0.2073245014842426</v>
      </c>
      <c r="AK2640" s="49" t="n">
        <v>-0.101016047993004</v>
      </c>
      <c r="AL2640" s="49" t="n">
        <v>-0.01361638219982581</v>
      </c>
      <c r="AM2640" s="49" t="n">
        <v>0.005723052256751118</v>
      </c>
      <c r="AN2640" s="49" t="n">
        <v>-0.002361584726521889</v>
      </c>
      <c r="AO2640" s="49" t="n">
        <v>0.9022390993080808</v>
      </c>
      <c r="AP2640" s="49" t="n">
        <v>-5.948258932866421</v>
      </c>
      <c r="AQ2640" s="49" t="n">
        <v>-1.705644254947561</v>
      </c>
      <c r="AR2640" s="49" t="n">
        <v>-0.2827034615899695</v>
      </c>
      <c r="AS2640" s="49" t="n">
        <v>0.2831374351360403</v>
      </c>
      <c r="AT2640" s="49" t="n">
        <v>-0.002701625616001254</v>
      </c>
      <c r="AU2640" s="49" t="n">
        <v>380.1448943321403</v>
      </c>
      <c r="AV2640" s="49" t="n">
        <v>900.3440008152687</v>
      </c>
      <c r="AW2640" s="49" t="n">
        <v>540.2046953499917</v>
      </c>
      <c r="AX2640" s="49" t="n">
        <v>75.02896615703544</v>
      </c>
      <c r="AY2640" s="49" t="n">
        <v>84.40668461412416</v>
      </c>
      <c r="AZ2640" s="49" t="n">
        <v>40.01501181829809</v>
      </c>
      <c r="BA2640" s="49" t="n">
        <v>8.000179372995436</v>
      </c>
      <c r="BB2640" s="49" t="n">
        <v>23.90660490438828</v>
      </c>
      <c r="BC2640" s="49" t="n">
        <v>15.00012791085602</v>
      </c>
      <c r="BD2640" s="49" t="n">
        <v>3.750124511200486</v>
      </c>
      <c r="BE2640" s="49" t="n">
        <v>4.687528513160944</v>
      </c>
      <c r="BF2640" s="49" t="n">
        <v>3.000004367777485</v>
      </c>
      <c r="BG2640" s="49" t="n">
        <v>6.000510859615177</v>
      </c>
      <c r="BH2640" s="49" t="n">
        <v>14.00124600672167</v>
      </c>
      <c r="BI2640" s="49" t="n">
        <v>5.500479664929597</v>
      </c>
      <c r="BJ2640" s="49" t="n">
        <v>0.7000752495012762</v>
      </c>
      <c r="BK2640" s="49" t="n">
        <v>0.4000362007307496</v>
      </c>
      <c r="BL2640" s="49" t="n">
        <v>0.02000160208386671</v>
      </c>
      <c r="BM2640" s="49" t="n">
        <v>0.1903058882154629</v>
      </c>
      <c r="BN2640" s="49" t="n">
        <v>-0.01935957875052467</v>
      </c>
      <c r="BO2640" s="49" t="n">
        <v>1.000779522486524</v>
      </c>
      <c r="BP2640" s="49" t="n">
        <v>0.1902508934617734</v>
      </c>
      <c r="BQ2640" s="49" t="n">
        <v>-0.01974578588703397</v>
      </c>
      <c r="BR2640" s="49" t="n">
        <v>1.000785931212478</v>
      </c>
      <c r="BS2640" s="49" t="n">
        <v>0.05499475368953011</v>
      </c>
      <c r="BT2640" s="49" t="n">
        <v>0.3862071365092964</v>
      </c>
      <c r="BU2640" s="49" t="n">
        <v>-0.006408725953255257</v>
      </c>
      <c r="BV2640" s="49" t="n">
        <v>0.3901556702041204</v>
      </c>
    </row>
    <row r="2641">
      <c r="A2641" s="51" t="n">
        <v>78.79000000000001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-1.716452076032</v>
      </c>
      <c r="F2641" s="51" t="n">
        <v>-1.5417855524096</v>
      </c>
      <c r="G2641" s="51" t="n">
        <v>-0.0689085928576</v>
      </c>
      <c r="H2641" s="51" t="n">
        <v>-1.48425560259968</v>
      </c>
      <c r="I2641" s="51" t="n">
        <v>-6.193241914752</v>
      </c>
      <c r="J2641" s="51" t="n">
        <v>1.5448346121088</v>
      </c>
      <c r="K2641" s="51" t="n">
        <v>-1.716515468538893</v>
      </c>
      <c r="L2641" s="51" t="n">
        <v>-1.541557594260061</v>
      </c>
      <c r="M2641" s="51" t="n">
        <v>-0.06874543954300641</v>
      </c>
      <c r="N2641" s="51" t="n">
        <v>-1.48407581395891</v>
      </c>
      <c r="O2641" s="51" t="n">
        <v>-6.193375082339222</v>
      </c>
      <c r="P2641" s="51" t="n">
        <v>1.544852472582269</v>
      </c>
      <c r="Q2641" s="51" t="n">
        <v>6.339250689268994e-05</v>
      </c>
      <c r="R2641" s="51" t="n">
        <v>-0.0002279581495385763</v>
      </c>
      <c r="S2641" s="51" t="n">
        <v>-0.0001631533145935865</v>
      </c>
      <c r="T2641" s="51" t="n">
        <v>-0.0001797886407697291</v>
      </c>
      <c r="U2641" s="51" t="n">
        <v>0.0001331675872222604</v>
      </c>
      <c r="V2641" s="51" t="n">
        <v>-1.786047346863384e-05</v>
      </c>
      <c r="W2641" s="51" t="n">
        <v>0.03472147200000177</v>
      </c>
      <c r="X2641" s="51" t="n">
        <v>0.1376300944000006</v>
      </c>
      <c r="Y2641" s="51" t="n">
        <v>0.1489226072</v>
      </c>
      <c r="Z2641" s="51" t="n">
        <v>-0.01156536647999955</v>
      </c>
      <c r="AA2641" s="51" t="n">
        <v>-0.2555986080000054</v>
      </c>
      <c r="AB2641" s="51" t="n">
        <v>0.06706905519999909</v>
      </c>
      <c r="AC2641" s="51" t="n">
        <v>0.03665648987713919</v>
      </c>
      <c r="AD2641" s="51" t="n">
        <v>0.13381165734636</v>
      </c>
      <c r="AE2641" s="51" t="n">
        <v>0.145667890664853</v>
      </c>
      <c r="AF2641" s="51" t="n">
        <v>-0.01409193933417638</v>
      </c>
      <c r="AG2641" s="51" t="n">
        <v>-0.2550013883371665</v>
      </c>
      <c r="AH2641" s="51" t="n">
        <v>0.06777870951008548</v>
      </c>
      <c r="AI2641" s="51" t="n">
        <v>0.01078184898794808</v>
      </c>
      <c r="AJ2641" s="51" t="n">
        <v>-0.1680521116347166</v>
      </c>
      <c r="AK2641" s="51" t="n">
        <v>-0.07973644565996839</v>
      </c>
      <c r="AL2641" s="51" t="n">
        <v>-0.01188538273502798</v>
      </c>
      <c r="AM2641" s="51" t="n">
        <v>0.004413775468689166</v>
      </c>
      <c r="AN2641" s="51" t="n">
        <v>-0.002335312793149962</v>
      </c>
      <c r="AO2641" s="51" t="n">
        <v>0.8972488211556102</v>
      </c>
      <c r="AP2641" s="51" t="n">
        <v>-6.033195364434349</v>
      </c>
      <c r="AQ2641" s="51" t="n">
        <v>-1.756226735371562</v>
      </c>
      <c r="AR2641" s="51" t="n">
        <v>-0.2908414178605758</v>
      </c>
      <c r="AS2641" s="51" t="n">
        <v>0.2859397455386558</v>
      </c>
      <c r="AT2641" s="51" t="n">
        <v>-0.00264310688138891</v>
      </c>
      <c r="AU2641" s="51" t="n">
        <v>380.1420109349307</v>
      </c>
      <c r="AV2641" s="51" t="n">
        <v>900.3371551990449</v>
      </c>
      <c r="AW2641" s="51" t="n">
        <v>540.2006219125269</v>
      </c>
      <c r="AX2641" s="51" t="n">
        <v>75.02838973051044</v>
      </c>
      <c r="AY2641" s="51" t="n">
        <v>84.40605409030309</v>
      </c>
      <c r="AZ2641" s="51" t="n">
        <v>40.01471308311396</v>
      </c>
      <c r="BA2641" s="51" t="n">
        <v>8.000177583749807</v>
      </c>
      <c r="BB2641" s="51" t="n">
        <v>23.90660136421701</v>
      </c>
      <c r="BC2641" s="51" t="n">
        <v>15.00012663494523</v>
      </c>
      <c r="BD2641" s="51" t="n">
        <v>3.750123269201261</v>
      </c>
      <c r="BE2641" s="51" t="n">
        <v>4.687528228742164</v>
      </c>
      <c r="BF2641" s="51" t="n">
        <v>3.000004324208905</v>
      </c>
      <c r="BG2641" s="51" t="n">
        <v>6.000498833961868</v>
      </c>
      <c r="BH2641" s="51" t="n">
        <v>14.00122270597957</v>
      </c>
      <c r="BI2641" s="51" t="n">
        <v>5.500469417697716</v>
      </c>
      <c r="BJ2641" s="51" t="n">
        <v>0.7000736238278693</v>
      </c>
      <c r="BK2641" s="51" t="n">
        <v>0.4000353371261168</v>
      </c>
      <c r="BL2641" s="51" t="n">
        <v>0.02000156386455399</v>
      </c>
      <c r="BM2641" s="51" t="n">
        <v>0.1900063830937488</v>
      </c>
      <c r="BN2641" s="51" t="n">
        <v>-0.02151651437649603</v>
      </c>
      <c r="BO2641" s="51" t="n">
        <v>1.000809746391663</v>
      </c>
      <c r="BP2641" s="51" t="n">
        <v>0.1899602220772617</v>
      </c>
      <c r="BQ2641" s="51" t="n">
        <v>-0.02184057263962462</v>
      </c>
      <c r="BR2641" s="51" t="n">
        <v>1.000814179992872</v>
      </c>
      <c r="BS2641" s="51" t="n">
        <v>0.04616101648718951</v>
      </c>
      <c r="BT2641" s="51" t="n">
        <v>0.3240582631285904</v>
      </c>
      <c r="BU2641" s="51" t="n">
        <v>-0.004433601208608806</v>
      </c>
      <c r="BV2641" s="51" t="n">
        <v>0.3273595182131204</v>
      </c>
    </row>
    <row r="2642">
      <c r="A2642" s="49" t="n">
        <v>78.8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-1.716115735943</v>
      </c>
      <c r="F2642" s="49" t="n">
        <v>-1.5404521933249</v>
      </c>
      <c r="G2642" s="49" t="n">
        <v>-0.06746598079890001</v>
      </c>
      <c r="H2642" s="49" t="n">
        <v>-1.48436769022167</v>
      </c>
      <c r="I2642" s="49" t="n">
        <v>-6.195717917848</v>
      </c>
      <c r="J2642" s="49" t="n">
        <v>1.5454845260562</v>
      </c>
      <c r="K2642" s="49" t="n">
        <v>-1.716162633794617</v>
      </c>
      <c r="L2642" s="49" t="n">
        <v>-1.540268585760125</v>
      </c>
      <c r="M2642" s="49" t="n">
        <v>-0.06733822911240347</v>
      </c>
      <c r="N2642" s="49" t="n">
        <v>-1.484217803972243</v>
      </c>
      <c r="O2642" s="49" t="n">
        <v>-6.195834704678678</v>
      </c>
      <c r="P2642" s="49" t="n">
        <v>1.545504176400498</v>
      </c>
      <c r="Q2642" s="49" t="n">
        <v>4.689785161726689e-05</v>
      </c>
      <c r="R2642" s="49" t="n">
        <v>-0.0001836075647752011</v>
      </c>
      <c r="S2642" s="49" t="n">
        <v>-0.0001277516864965356</v>
      </c>
      <c r="T2642" s="49" t="n">
        <v>-0.0001498862494275777</v>
      </c>
      <c r="U2642" s="49" t="n">
        <v>0.0001167868306781727</v>
      </c>
      <c r="V2642" s="49" t="n">
        <v>-1.96503442979612e-05</v>
      </c>
      <c r="W2642" s="49" t="n">
        <v>0.03254657325000342</v>
      </c>
      <c r="X2642" s="49" t="n">
        <v>0.1290411818000011</v>
      </c>
      <c r="Y2642" s="49" t="n">
        <v>0.1395998107499999</v>
      </c>
      <c r="Z2642" s="49" t="n">
        <v>-0.01085194418499922</v>
      </c>
      <c r="AA2642" s="49" t="n">
        <v>-0.2396019380000089</v>
      </c>
      <c r="AB2642" s="49" t="n">
        <v>0.06291287844999816</v>
      </c>
      <c r="AC2642" s="49" t="n">
        <v>0.03429272405923029</v>
      </c>
      <c r="AD2642" s="49" t="n">
        <v>0.1249220041930799</v>
      </c>
      <c r="AE2642" s="49" t="n">
        <v>0.1366496513942554</v>
      </c>
      <c r="AF2642" s="49" t="n">
        <v>-0.0142138564833429</v>
      </c>
      <c r="AG2642" s="49" t="n">
        <v>-0.2387518907746245</v>
      </c>
      <c r="AH2642" s="49" t="n">
        <v>0.06389128519737092</v>
      </c>
      <c r="AI2642" s="49" t="n">
        <v>0.00496002361116453</v>
      </c>
      <c r="AJ2642" s="49" t="n">
        <v>-0.1246147924735324</v>
      </c>
      <c r="AK2642" s="49" t="n">
        <v>-0.06145149424511943</v>
      </c>
      <c r="AL2642" s="49" t="n">
        <v>-0.009263486463645608</v>
      </c>
      <c r="AM2642" s="49" t="n">
        <v>0.002977540073003397</v>
      </c>
      <c r="AN2642" s="49" t="n">
        <v>-0.002412415708493966</v>
      </c>
      <c r="AO2642" s="49" t="n">
        <v>0.8889999248397613</v>
      </c>
      <c r="AP2642" s="49" t="n">
        <v>-6.118793537330391</v>
      </c>
      <c r="AQ2642" s="49" t="n">
        <v>-1.800852399846947</v>
      </c>
      <c r="AR2642" s="49" t="n">
        <v>-0.2994295750414298</v>
      </c>
      <c r="AS2642" s="49" t="n">
        <v>0.2889756301507342</v>
      </c>
      <c r="AT2642" s="49" t="n">
        <v>-0.002783239732372096</v>
      </c>
      <c r="AU2642" s="49" t="n">
        <v>380.1420109349307</v>
      </c>
      <c r="AV2642" s="49" t="n">
        <v>900.3371551990449</v>
      </c>
      <c r="AW2642" s="49" t="n">
        <v>540.2006219125269</v>
      </c>
      <c r="AX2642" s="49" t="n">
        <v>75.02838973051044</v>
      </c>
      <c r="AY2642" s="49" t="n">
        <v>84.40605409030309</v>
      </c>
      <c r="AZ2642" s="49" t="n">
        <v>40.01471308311396</v>
      </c>
      <c r="BA2642" s="49" t="n">
        <v>8.000177583749807</v>
      </c>
      <c r="BB2642" s="49" t="n">
        <v>23.90660136421701</v>
      </c>
      <c r="BC2642" s="49" t="n">
        <v>15.00012663494523</v>
      </c>
      <c r="BD2642" s="49" t="n">
        <v>3.750123269201261</v>
      </c>
      <c r="BE2642" s="49" t="n">
        <v>4.687528228742164</v>
      </c>
      <c r="BF2642" s="49" t="n">
        <v>3.000004324208905</v>
      </c>
      <c r="BG2642" s="49" t="n">
        <v>6.000498833961868</v>
      </c>
      <c r="BH2642" s="49" t="n">
        <v>14.00122270597957</v>
      </c>
      <c r="BI2642" s="49" t="n">
        <v>5.500469417697716</v>
      </c>
      <c r="BJ2642" s="49" t="n">
        <v>0.7000736238278693</v>
      </c>
      <c r="BK2642" s="49" t="n">
        <v>0.4000353371261168</v>
      </c>
      <c r="BL2642" s="49" t="n">
        <v>0.02000156386455399</v>
      </c>
      <c r="BM2642" s="49" t="n">
        <v>0.1897259234116625</v>
      </c>
      <c r="BN2642" s="49" t="n">
        <v>-0.02354299332267894</v>
      </c>
      <c r="BO2642" s="49" t="n">
        <v>1.000832427549877</v>
      </c>
      <c r="BP2642" s="49" t="n">
        <v>0.1896889467210881</v>
      </c>
      <c r="BQ2642" s="49" t="n">
        <v>-0.02380271505559311</v>
      </c>
      <c r="BR2642" s="49" t="n">
        <v>1.000835240493129</v>
      </c>
      <c r="BS2642" s="49" t="n">
        <v>0.0369766905744251</v>
      </c>
      <c r="BT2642" s="49" t="n">
        <v>0.2597217329141609</v>
      </c>
      <c r="BU2642" s="49" t="n">
        <v>-0.002812943252328282</v>
      </c>
      <c r="BV2642" s="49" t="n">
        <v>0.2623558020008559</v>
      </c>
    </row>
    <row r="2643">
      <c r="A2643" s="51" t="n">
        <v>78.81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-1.715801143424</v>
      </c>
      <c r="F2643" s="51" t="n">
        <v>-1.5392047512512</v>
      </c>
      <c r="G2643" s="51" t="n">
        <v>-0.0661165963712</v>
      </c>
      <c r="H2643" s="51" t="n">
        <v>-1.48447263258496</v>
      </c>
      <c r="I2643" s="51" t="n">
        <v>-6.198033950464</v>
      </c>
      <c r="J2643" s="51" t="n">
        <v>1.5460928340416</v>
      </c>
      <c r="K2643" s="51" t="n">
        <v>-1.715832796191507</v>
      </c>
      <c r="L2643" s="51" t="n">
        <v>-1.539067600588125</v>
      </c>
      <c r="M2643" s="51" t="n">
        <v>-0.06602237852179582</v>
      </c>
      <c r="N2643" s="51" t="n">
        <v>-1.484357466080374</v>
      </c>
      <c r="O2643" s="51" t="n">
        <v>-6.19813184821313</v>
      </c>
      <c r="P2643" s="51" t="n">
        <v>1.54611228225657</v>
      </c>
      <c r="Q2643" s="51" t="n">
        <v>3.165276750705104e-05</v>
      </c>
      <c r="R2643" s="51" t="n">
        <v>-0.0001371506630747366</v>
      </c>
      <c r="S2643" s="51" t="n">
        <v>-9.421784940417954e-05</v>
      </c>
      <c r="T2643" s="51" t="n">
        <v>-0.000115166504585984</v>
      </c>
      <c r="U2643" s="51" t="n">
        <v>9.789774913038229e-05</v>
      </c>
      <c r="V2643" s="51" t="n">
        <v>-1.944821496957516e-05</v>
      </c>
      <c r="W2643" s="51" t="n">
        <v>0.03037201200000491</v>
      </c>
      <c r="X2643" s="51" t="n">
        <v>0.1204456320000014</v>
      </c>
      <c r="Y2643" s="51" t="n">
        <v>0.1302770943999997</v>
      </c>
      <c r="Z2643" s="51" t="n">
        <v>-0.01013589439999898</v>
      </c>
      <c r="AA2643" s="51" t="n">
        <v>-0.2236043680000093</v>
      </c>
      <c r="AB2643" s="51" t="n">
        <v>0.05874617919999711</v>
      </c>
      <c r="AC2643" s="51" t="n">
        <v>0.03203199771661126</v>
      </c>
      <c r="AD2643" s="51" t="n">
        <v>0.1161851513443115</v>
      </c>
      <c r="AE2643" s="51" t="n">
        <v>0.1274285668772484</v>
      </c>
      <c r="AF2643" s="51" t="n">
        <v>-0.01375795784620494</v>
      </c>
      <c r="AG2643" s="51" t="n">
        <v>-0.2225129494106771</v>
      </c>
      <c r="AH2643" s="51" t="n">
        <v>0.0594318471635593</v>
      </c>
      <c r="AI2643" s="51" t="n">
        <v>-0.0003299072846546843</v>
      </c>
      <c r="AJ2643" s="51" t="n">
        <v>-0.08053338876936667</v>
      </c>
      <c r="AK2643" s="51" t="n">
        <v>-0.04396081341792828</v>
      </c>
      <c r="AL2643" s="51" t="n">
        <v>-0.006441061864792538</v>
      </c>
      <c r="AM2643" s="51" t="n">
        <v>0.001298563073523714</v>
      </c>
      <c r="AN2643" s="51" t="n">
        <v>-0.002401164011570471</v>
      </c>
      <c r="AO2643" s="51" t="n">
        <v>0.883673713580678</v>
      </c>
      <c r="AP2643" s="51" t="n">
        <v>-6.1965899574079</v>
      </c>
      <c r="AQ2643" s="51" t="n">
        <v>-1.846140154381609</v>
      </c>
      <c r="AR2643" s="51" t="n">
        <v>-0.306756384209652</v>
      </c>
      <c r="AS2643" s="51" t="n">
        <v>0.2917448125485436</v>
      </c>
      <c r="AT2643" s="51" t="n">
        <v>-0.002740512387805052</v>
      </c>
      <c r="AU2643" s="51" t="n">
        <v>380.1405908255815</v>
      </c>
      <c r="AV2643" s="51" t="n">
        <v>900.3337836470545</v>
      </c>
      <c r="AW2643" s="51" t="n">
        <v>540.1986156934016</v>
      </c>
      <c r="AX2643" s="51" t="n">
        <v>75.02810583320533</v>
      </c>
      <c r="AY2643" s="51" t="n">
        <v>84.40574354940006</v>
      </c>
      <c r="AZ2643" s="51" t="n">
        <v>40.01456595228282</v>
      </c>
      <c r="BA2643" s="51" t="n">
        <v>8.000176695831058</v>
      </c>
      <c r="BB2643" s="51" t="n">
        <v>23.90659960739592</v>
      </c>
      <c r="BC2643" s="51" t="n">
        <v>15.00012600177051</v>
      </c>
      <c r="BD2643" s="51" t="n">
        <v>3.750122652855255</v>
      </c>
      <c r="BE2643" s="51" t="n">
        <v>4.687528087598453</v>
      </c>
      <c r="BF2643" s="51" t="n">
        <v>3.00000430258786</v>
      </c>
      <c r="BG2643" s="51" t="n">
        <v>6.000492953092155</v>
      </c>
      <c r="BH2643" s="51" t="n">
        <v>14.00121195907449</v>
      </c>
      <c r="BI2643" s="51" t="n">
        <v>5.500464435865831</v>
      </c>
      <c r="BJ2643" s="51" t="n">
        <v>0.7000728445760752</v>
      </c>
      <c r="BK2643" s="51" t="n">
        <v>0.4000349130806034</v>
      </c>
      <c r="BL2643" s="51" t="n">
        <v>0.02000154509817934</v>
      </c>
      <c r="BM2643" s="51" t="n">
        <v>0.1894643464464214</v>
      </c>
      <c r="BN2643" s="51" t="n">
        <v>-0.02543892966450038</v>
      </c>
      <c r="BO2643" s="51" t="n">
        <v>1.000848636234623</v>
      </c>
      <c r="BP2643" s="51" t="n">
        <v>0.1894367788126797</v>
      </c>
      <c r="BQ2643" s="51" t="n">
        <v>-0.02563289087698616</v>
      </c>
      <c r="BR2643" s="51" t="n">
        <v>1.000850213264572</v>
      </c>
      <c r="BS2643" s="51" t="n">
        <v>0.02756763374175963</v>
      </c>
      <c r="BT2643" s="51" t="n">
        <v>0.1939612124857784</v>
      </c>
      <c r="BU2643" s="51" t="n">
        <v>-0.00157702994885156</v>
      </c>
      <c r="BV2643" s="51" t="n">
        <v>0.195916853288666</v>
      </c>
    </row>
    <row r="2644">
      <c r="A2644" s="49" t="n">
        <v>78.81999999999999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-1.71550829375</v>
      </c>
      <c r="F2644" s="49" t="n">
        <v>-1.5380433190625</v>
      </c>
      <c r="G2644" s="49" t="n">
        <v>-0.06486043843750001</v>
      </c>
      <c r="H2644" s="49" t="n">
        <v>-1.48457039290625</v>
      </c>
      <c r="I2644" s="49" t="n">
        <v>-6.20019</v>
      </c>
      <c r="J2644" s="49" t="n">
        <v>1.54665938875</v>
      </c>
      <c r="K2644" s="49" t="n">
        <v>-1.715523939707337</v>
      </c>
      <c r="L2644" s="49" t="n">
        <v>-1.537952599195759</v>
      </c>
      <c r="M2644" s="49" t="n">
        <v>-0.06480110819111909</v>
      </c>
      <c r="N2644" s="49" t="n">
        <v>-1.484487865525098</v>
      </c>
      <c r="O2644" s="49" t="n">
        <v>-6.200268757510345</v>
      </c>
      <c r="P2644" s="49" t="n">
        <v>1.546676424276709</v>
      </c>
      <c r="Q2644" s="49" t="n">
        <v>1.564595733727359e-05</v>
      </c>
      <c r="R2644" s="49" t="n">
        <v>-9.071986674080712e-05</v>
      </c>
      <c r="S2644" s="49" t="n">
        <v>-5.933024638092588e-05</v>
      </c>
      <c r="T2644" s="49" t="n">
        <v>-8.252738115177571e-05</v>
      </c>
      <c r="U2644" s="49" t="n">
        <v>7.875751034536194e-05</v>
      </c>
      <c r="V2644" s="49" t="n">
        <v>-1.703552670861974e-05</v>
      </c>
      <c r="W2644" s="49" t="n">
        <v>0.02819803125000558</v>
      </c>
      <c r="X2644" s="49" t="n">
        <v>0.111838675000001</v>
      </c>
      <c r="Y2644" s="49" t="n">
        <v>0.1209545187499994</v>
      </c>
      <c r="Z2644" s="49" t="n">
        <v>-0.009415325624998899</v>
      </c>
      <c r="AA2644" s="49" t="n">
        <v>-0.2076052500000032</v>
      </c>
      <c r="AB2644" s="49" t="n">
        <v>0.05456138124999614</v>
      </c>
      <c r="AC2644" s="49" t="n">
        <v>0.03005477302323459</v>
      </c>
      <c r="AD2644" s="49" t="n">
        <v>0.107695139987739</v>
      </c>
      <c r="AE2644" s="49" t="n">
        <v>0.1177834369977543</v>
      </c>
      <c r="AF2644" s="49" t="n">
        <v>-0.01247485023746561</v>
      </c>
      <c r="AG2644" s="49" t="n">
        <v>-0.2066571355784735</v>
      </c>
      <c r="AH2644" s="49" t="n">
        <v>0.05506906865542962</v>
      </c>
      <c r="AI2644" s="49" t="n">
        <v>-0.007263528921976826</v>
      </c>
      <c r="AJ2644" s="49" t="n">
        <v>-0.03961849443093714</v>
      </c>
      <c r="AK2644" s="49" t="n">
        <v>-0.02381749225202779</v>
      </c>
      <c r="AL2644" s="49" t="n">
        <v>-0.004268230704164188</v>
      </c>
      <c r="AM2644" s="49" t="n">
        <v>-0.0002847535672663005</v>
      </c>
      <c r="AN2644" s="49" t="n">
        <v>-0.002301534207276771</v>
      </c>
      <c r="AO2644" s="49" t="n">
        <v>0.8792378236045183</v>
      </c>
      <c r="AP2644" s="49" t="n">
        <v>-6.268748428640136</v>
      </c>
      <c r="AQ2644" s="49" t="n">
        <v>-1.889283873475258</v>
      </c>
      <c r="AR2644" s="49" t="n">
        <v>-0.3134670307180722</v>
      </c>
      <c r="AS2644" s="49" t="n">
        <v>0.2941252452971508</v>
      </c>
      <c r="AT2644" s="49" t="n">
        <v>-0.002662946359206797</v>
      </c>
      <c r="AU2644" s="49" t="n">
        <v>380.1391849173256</v>
      </c>
      <c r="AV2644" s="49" t="n">
        <v>900.3304458105839</v>
      </c>
      <c r="AW2644" s="49" t="n">
        <v>540.1966295364676</v>
      </c>
      <c r="AX2644" s="49" t="n">
        <v>75.02782477487328</v>
      </c>
      <c r="AY2644" s="49" t="n">
        <v>84.40543611390606</v>
      </c>
      <c r="AZ2644" s="49" t="n">
        <v>40.01442029275999</v>
      </c>
      <c r="BA2644" s="49" t="n">
        <v>8.000175812351904</v>
      </c>
      <c r="BB2644" s="49" t="n">
        <v>23.90659785935894</v>
      </c>
      <c r="BC2644" s="49" t="n">
        <v>15.00012537176165</v>
      </c>
      <c r="BD2644" s="49" t="n">
        <v>3.750122039590979</v>
      </c>
      <c r="BE2644" s="49" t="n">
        <v>4.687527947160461</v>
      </c>
      <c r="BF2644" s="49" t="n">
        <v>3.000004281074921</v>
      </c>
      <c r="BG2644" s="49" t="n">
        <v>6.000487121000395</v>
      </c>
      <c r="BH2644" s="49" t="n">
        <v>14.00120177182467</v>
      </c>
      <c r="BI2644" s="49" t="n">
        <v>5.50045944310924</v>
      </c>
      <c r="BJ2644" s="49" t="n">
        <v>0.7000721064224504</v>
      </c>
      <c r="BK2644" s="49" t="n">
        <v>0.4000344941400097</v>
      </c>
      <c r="BL2644" s="49" t="n">
        <v>0.02000152655700119</v>
      </c>
      <c r="BM2644" s="49" t="n">
        <v>0.1892215075713037</v>
      </c>
      <c r="BN2644" s="49" t="n">
        <v>-0.02720419030263597</v>
      </c>
      <c r="BO2644" s="49" t="n">
        <v>1.000859374094887</v>
      </c>
      <c r="BP2644" s="49" t="n">
        <v>0.1892034587178874</v>
      </c>
      <c r="BQ2644" s="49" t="n">
        <v>-0.0273317914676918</v>
      </c>
      <c r="BR2644" s="49" t="n">
        <v>1.000860035015329</v>
      </c>
      <c r="BS2644" s="49" t="n">
        <v>0.01804885341627482</v>
      </c>
      <c r="BT2644" s="49" t="n">
        <v>0.1276011650558247</v>
      </c>
      <c r="BU2644" s="49" t="n">
        <v>-0.0006609204421526016</v>
      </c>
      <c r="BV2644" s="49" t="n">
        <v>0.1288730198648144</v>
      </c>
    </row>
    <row r="2645">
      <c r="A2645" s="51" t="n">
        <v>78.83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-1.715237180576</v>
      </c>
      <c r="F2645" s="51" t="n">
        <v>-1.5369680214208</v>
      </c>
      <c r="G2645" s="51" t="n">
        <v>-0.06369750545280002</v>
      </c>
      <c r="H2645" s="51" t="n">
        <v>-1.48466092179264</v>
      </c>
      <c r="I2645" s="51" t="n">
        <v>-6.202186049536</v>
      </c>
      <c r="J2645" s="51" t="n">
        <v>1.5471839923584</v>
      </c>
      <c r="K2645" s="51" t="n">
        <v>-1.715238579581227</v>
      </c>
      <c r="L2645" s="51" t="n">
        <v>-1.536923773334297</v>
      </c>
      <c r="M2645" s="51" t="n">
        <v>-0.06367346790946586</v>
      </c>
      <c r="N2645" s="51" t="n">
        <v>-1.484612213224486</v>
      </c>
      <c r="O2645" s="51" t="n">
        <v>-6.202243960815395</v>
      </c>
      <c r="P2645" s="51" t="n">
        <v>1.547196952890528</v>
      </c>
      <c r="Q2645" s="51" t="n">
        <v>1.399005227220584e-06</v>
      </c>
      <c r="R2645" s="51" t="n">
        <v>-4.424808650349554e-05</v>
      </c>
      <c r="S2645" s="51" t="n">
        <v>-2.403754333415997e-05</v>
      </c>
      <c r="T2645" s="51" t="n">
        <v>-4.870856815375468e-05</v>
      </c>
      <c r="U2645" s="51" t="n">
        <v>5.791127939414054e-05</v>
      </c>
      <c r="V2645" s="51" t="n">
        <v>-1.296053212773707e-05</v>
      </c>
      <c r="W2645" s="51" t="n">
        <v>0.02602471200000465</v>
      </c>
      <c r="X2645" s="51" t="n">
        <v>0.1032187231999993</v>
      </c>
      <c r="Y2645" s="51" t="n">
        <v>0.111632104799999</v>
      </c>
      <c r="Z2645" s="51" t="n">
        <v>-0.008689607439998991</v>
      </c>
      <c r="AA2645" s="51" t="n">
        <v>-0.1916043679999866</v>
      </c>
      <c r="AB2645" s="51" t="n">
        <v>0.05035595919999546</v>
      </c>
      <c r="AC2645" s="51" t="n">
        <v>0.02755724016072775</v>
      </c>
      <c r="AD2645" s="51" t="n">
        <v>0.09902086245842312</v>
      </c>
      <c r="AE2645" s="51" t="n">
        <v>0.1086126822896945</v>
      </c>
      <c r="AF2645" s="51" t="n">
        <v>-0.0122738725210025</v>
      </c>
      <c r="AG2645" s="51" t="n">
        <v>-0.1904272735221886</v>
      </c>
      <c r="AH2645" s="51" t="n">
        <v>0.05110259325223249</v>
      </c>
      <c r="AI2645" s="51" t="n">
        <v>-0.01128272765976385</v>
      </c>
      <c r="AJ2645" s="51" t="n">
        <v>0.002651895561116085</v>
      </c>
      <c r="AK2645" s="51" t="n">
        <v>-0.005170068203657951</v>
      </c>
      <c r="AL2645" s="51" t="n">
        <v>-0.001491082720280232</v>
      </c>
      <c r="AM2645" s="51" t="n">
        <v>-0.002109589541838705</v>
      </c>
      <c r="AN2645" s="51" t="n">
        <v>-0.0021419978094282</v>
      </c>
      <c r="AO2645" s="51" t="n">
        <v>0.8733784569451425</v>
      </c>
      <c r="AP2645" s="51" t="n">
        <v>-6.337665215512913</v>
      </c>
      <c r="AQ2645" s="51" t="n">
        <v>-1.926341866494225</v>
      </c>
      <c r="AR2645" s="51" t="n">
        <v>-0.3201507856173759</v>
      </c>
      <c r="AS2645" s="51" t="n">
        <v>0.2963359090267275</v>
      </c>
      <c r="AT2645" s="51" t="n">
        <v>-0.002703019803270378</v>
      </c>
      <c r="AU2645" s="51" t="n">
        <v>380.1377930681523</v>
      </c>
      <c r="AV2645" s="51" t="n">
        <v>900.3271413524781</v>
      </c>
      <c r="AW2645" s="51" t="n">
        <v>540.1946632411029</v>
      </c>
      <c r="AX2645" s="51" t="n">
        <v>75.02754652712454</v>
      </c>
      <c r="AY2645" s="51" t="n">
        <v>84.40513175276701</v>
      </c>
      <c r="AZ2645" s="51" t="n">
        <v>40.01427608983239</v>
      </c>
      <c r="BA2645" s="51" t="n">
        <v>8.000174933290143</v>
      </c>
      <c r="BB2645" s="51" t="n">
        <v>23.90659612006215</v>
      </c>
      <c r="BC2645" s="51" t="n">
        <v>15.00012474490285</v>
      </c>
      <c r="BD2645" s="51" t="n">
        <v>3.750121429393024</v>
      </c>
      <c r="BE2645" s="51" t="n">
        <v>4.687527807424659</v>
      </c>
      <c r="BF2645" s="51" t="n">
        <v>3.000004259669546</v>
      </c>
      <c r="BG2645" s="51" t="n">
        <v>6.000481397208731</v>
      </c>
      <c r="BH2645" s="51" t="n">
        <v>14.00119154096299</v>
      </c>
      <c r="BI2645" s="51" t="n">
        <v>5.500454666524515</v>
      </c>
      <c r="BJ2645" s="51" t="n">
        <v>0.700071338651004</v>
      </c>
      <c r="BK2645" s="51" t="n">
        <v>0.4000340802103295</v>
      </c>
      <c r="BL2645" s="51" t="n">
        <v>0.02000150823831717</v>
      </c>
      <c r="BM2645" s="51" t="n">
        <v>0.1889972763241715</v>
      </c>
      <c r="BN2645" s="51" t="n">
        <v>-0.02883862197453312</v>
      </c>
      <c r="BO2645" s="51" t="n">
        <v>1.000865574478659</v>
      </c>
      <c r="BP2645" s="51" t="n">
        <v>0.1889887779943294</v>
      </c>
      <c r="BQ2645" s="51" t="n">
        <v>-0.02889971287553196</v>
      </c>
      <c r="BR2645" s="51" t="n">
        <v>1.000865623778562</v>
      </c>
      <c r="BS2645" s="51" t="n">
        <v>0.008498329842065999</v>
      </c>
      <c r="BT2645" s="51" t="n">
        <v>0.06109090099883779</v>
      </c>
      <c r="BU2645" s="51" t="n">
        <v>-4.929990304880505e-05</v>
      </c>
      <c r="BV2645" s="51" t="n">
        <v>0.0616791879440285</v>
      </c>
    </row>
    <row r="2646">
      <c r="A2646" s="49" t="n">
        <v>78.84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-1.714987797557</v>
      </c>
      <c r="F2646" s="49" t="n">
        <v>-1.5359789829521</v>
      </c>
      <c r="G2646" s="49" t="n">
        <v>-0.06262779586010003</v>
      </c>
      <c r="H2646" s="49" t="n">
        <v>-1.48474416985243</v>
      </c>
      <c r="I2646" s="49" t="n">
        <v>-6.204022082152001</v>
      </c>
      <c r="J2646" s="49" t="n">
        <v>1.5476664470438</v>
      </c>
      <c r="K2646" s="49" t="n">
        <v>-1.714974457771385</v>
      </c>
      <c r="L2646" s="49" t="n">
        <v>-1.535980085506009</v>
      </c>
      <c r="M2646" s="49" t="n">
        <v>-0.06263938473605003</v>
      </c>
      <c r="N2646" s="49" t="n">
        <v>-1.48472940086117</v>
      </c>
      <c r="O2646" s="49" t="n">
        <v>-6.204061914167238</v>
      </c>
      <c r="P2646" s="49" t="n">
        <v>1.547680514138475</v>
      </c>
      <c r="Q2646" s="49" t="n">
        <v>-1.333978561479654e-05</v>
      </c>
      <c r="R2646" s="49" t="n">
        <v>1.102553908838289e-06</v>
      </c>
      <c r="S2646" s="49" t="n">
        <v>1.158887594999991e-05</v>
      </c>
      <c r="T2646" s="49" t="n">
        <v>-1.476899126062747e-05</v>
      </c>
      <c r="U2646" s="49" t="n">
        <v>3.983201523727331e-05</v>
      </c>
      <c r="V2646" s="49" t="n">
        <v>-1.406709467510758e-05</v>
      </c>
      <c r="W2646" s="49" t="n">
        <v>0.0238519732500012</v>
      </c>
      <c r="X2646" s="49" t="n">
        <v>0.09458737139999569</v>
      </c>
      <c r="Y2646" s="49" t="n">
        <v>0.1023098339499984</v>
      </c>
      <c r="Z2646" s="49" t="n">
        <v>-0.00795937050499923</v>
      </c>
      <c r="AA2646" s="49" t="n">
        <v>-0.1756019379999549</v>
      </c>
      <c r="AB2646" s="49" t="n">
        <v>0.04613243844999527</v>
      </c>
      <c r="AC2646" s="49" t="n">
        <v>0.02556485123562343</v>
      </c>
      <c r="AD2646" s="49" t="n">
        <v>0.09058550391978951</v>
      </c>
      <c r="AE2646" s="49" t="n">
        <v>0.09914575337426829</v>
      </c>
      <c r="AF2646" s="49" t="n">
        <v>-0.01129378325153265</v>
      </c>
      <c r="AG2646" s="49" t="n">
        <v>-0.1748978441143909</v>
      </c>
      <c r="AH2646" s="49" t="n">
        <v>0.04709787162356502</v>
      </c>
      <c r="AI2646" s="49" t="n">
        <v>-0.01748196469664581</v>
      </c>
      <c r="AJ2646" s="49" t="n">
        <v>0.04136372101262003</v>
      </c>
      <c r="AK2646" s="49" t="n">
        <v>0.01463491700880092</v>
      </c>
      <c r="AL2646" s="49" t="n">
        <v>0.0009616398757648489</v>
      </c>
      <c r="AM2646" s="49" t="n">
        <v>-0.003495005494006382</v>
      </c>
      <c r="AN2646" s="49" t="n">
        <v>-0.002190828424715417</v>
      </c>
      <c r="AO2646" s="49" t="n">
        <v>0.8703317682961259</v>
      </c>
      <c r="AP2646" s="49" t="n">
        <v>-6.397486660004617</v>
      </c>
      <c r="AQ2646" s="49" t="n">
        <v>-1.960800612205616</v>
      </c>
      <c r="AR2646" s="49" t="n">
        <v>-0.3256700965633249</v>
      </c>
      <c r="AS2646" s="49" t="n">
        <v>0.2981032947044998</v>
      </c>
      <c r="AT2646" s="49" t="n">
        <v>-0.002672338290486919</v>
      </c>
      <c r="AU2646" s="49" t="n">
        <v>380.1364151374708</v>
      </c>
      <c r="AV2646" s="49" t="n">
        <v>900.3238699389533</v>
      </c>
      <c r="AW2646" s="49" t="n">
        <v>540.192716608692</v>
      </c>
      <c r="AX2646" s="49" t="n">
        <v>75.0272710618533</v>
      </c>
      <c r="AY2646" s="49" t="n">
        <v>84.40483043523933</v>
      </c>
      <c r="AZ2646" s="49" t="n">
        <v>40.01413332893407</v>
      </c>
      <c r="BA2646" s="49" t="n">
        <v>8.000174058623692</v>
      </c>
      <c r="BB2646" s="49" t="n">
        <v>23.90659438946184</v>
      </c>
      <c r="BC2646" s="49" t="n">
        <v>15.00012412117833</v>
      </c>
      <c r="BD2646" s="49" t="n">
        <v>3.750120822246059</v>
      </c>
      <c r="BE2646" s="49" t="n">
        <v>4.687527668387536</v>
      </c>
      <c r="BF2646" s="49" t="n">
        <v>3.000004238371198</v>
      </c>
      <c r="BG2646" s="49" t="n">
        <v>6.000475682972136</v>
      </c>
      <c r="BH2646" s="49" t="n">
        <v>14.00118151687072</v>
      </c>
      <c r="BI2646" s="49" t="n">
        <v>5.500449895717547</v>
      </c>
      <c r="BJ2646" s="49" t="n">
        <v>0.7000706138297379</v>
      </c>
      <c r="BK2646" s="49" t="n">
        <v>0.4000336714683065</v>
      </c>
      <c r="BL2646" s="49" t="n">
        <v>0.02000149013945737</v>
      </c>
      <c r="BM2646" s="49" t="n">
        <v>0.1887915324957158</v>
      </c>
      <c r="BN2646" s="49" t="n">
        <v>-0.03034207834163775</v>
      </c>
      <c r="BO2646" s="49" t="n">
        <v>1.000868102372354</v>
      </c>
      <c r="BP2646" s="49" t="n">
        <v>0.1887924789420714</v>
      </c>
      <c r="BQ2646" s="49" t="n">
        <v>-0.03033763261344781</v>
      </c>
      <c r="BR2646" s="49" t="n">
        <v>1.000867792047635</v>
      </c>
      <c r="BS2646" s="49" t="n">
        <v>-0.0009464463556485558</v>
      </c>
      <c r="BT2646" s="49" t="n">
        <v>-0.004445728189937659</v>
      </c>
      <c r="BU2646" s="49" t="n">
        <v>0.0003103247188107616</v>
      </c>
      <c r="BV2646" s="49" t="n">
        <v>0.004555936926037474</v>
      </c>
    </row>
    <row r="2647">
      <c r="A2647" s="51" t="n">
        <v>78.84999999999999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-1.714760139968</v>
      </c>
      <c r="F2647" s="51" t="n">
        <v>-1.5350762964224</v>
      </c>
      <c r="G2647" s="51" t="n">
        <v>-0.06165130848640005</v>
      </c>
      <c r="H2647" s="51" t="n">
        <v>-1.48482010030592</v>
      </c>
      <c r="I2647" s="51" t="n">
        <v>-6.205698085248001</v>
      </c>
      <c r="J2647" s="51" t="n">
        <v>1.5481066054912</v>
      </c>
      <c r="K2647" s="51" t="n">
        <v>-1.714733559637619</v>
      </c>
      <c r="L2647" s="51" t="n">
        <v>-1.535121955225149</v>
      </c>
      <c r="M2647" s="51" t="n">
        <v>-0.06169740128592313</v>
      </c>
      <c r="N2647" s="51" t="n">
        <v>-1.484839996604963</v>
      </c>
      <c r="O2647" s="51" t="n">
        <v>-6.205719875993132</v>
      </c>
      <c r="P2647" s="51" t="n">
        <v>1.548117777586819</v>
      </c>
      <c r="Q2647" s="51" t="n">
        <v>-2.658033038116514e-05</v>
      </c>
      <c r="R2647" s="51" t="n">
        <v>4.56588027490934e-05</v>
      </c>
      <c r="S2647" s="51" t="n">
        <v>4.609279952307727e-05</v>
      </c>
      <c r="T2647" s="51" t="n">
        <v>1.989629904275425e-05</v>
      </c>
      <c r="U2647" s="51" t="n">
        <v>2.179074513186663e-05</v>
      </c>
      <c r="V2647" s="51" t="n">
        <v>-1.117209561973809e-05</v>
      </c>
      <c r="W2647" s="51" t="n">
        <v>0.0216795719999942</v>
      </c>
      <c r="X2647" s="51" t="n">
        <v>0.08594939679998921</v>
      </c>
      <c r="Y2647" s="51" t="n">
        <v>0.09298764799999749</v>
      </c>
      <c r="Z2647" s="51" t="n">
        <v>-0.007226506559999564</v>
      </c>
      <c r="AA2647" s="51" t="n">
        <v>-0.1595986079999031</v>
      </c>
      <c r="AB2647" s="51" t="n">
        <v>0.04189839519999582</v>
      </c>
      <c r="AC2647" s="51" t="n">
        <v>0.02310447508806755</v>
      </c>
      <c r="AD2647" s="51" t="n">
        <v>0.08197080218819475</v>
      </c>
      <c r="AE2647" s="51" t="n">
        <v>0.09012093592585046</v>
      </c>
      <c r="AF2647" s="51" t="n">
        <v>-0.01084359443141008</v>
      </c>
      <c r="AG2647" s="51" t="n">
        <v>-0.15872428813942</v>
      </c>
      <c r="AH2647" s="51" t="n">
        <v>0.04272820922123402</v>
      </c>
      <c r="AI2647" s="51" t="n">
        <v>-0.02124551078025535</v>
      </c>
      <c r="AJ2647" s="51" t="n">
        <v>0.0808114577028488</v>
      </c>
      <c r="AK2647" s="51" t="n">
        <v>0.03207557199895598</v>
      </c>
      <c r="AL2647" s="51" t="n">
        <v>0.003703957141314509</v>
      </c>
      <c r="AM2647" s="51" t="n">
        <v>-0.005044241234704407</v>
      </c>
      <c r="AN2647" s="51" t="n">
        <v>-0.002073953114796299</v>
      </c>
      <c r="AO2647" s="51" t="n">
        <v>0.8648804096461907</v>
      </c>
      <c r="AP2647" s="51" t="n">
        <v>-6.45171027900343</v>
      </c>
      <c r="AQ2647" s="51" t="n">
        <v>-1.98949572041728</v>
      </c>
      <c r="AR2647" s="51" t="n">
        <v>-0.3307533425318409</v>
      </c>
      <c r="AS2647" s="51" t="n">
        <v>0.2999299453004537</v>
      </c>
      <c r="AT2647" s="51" t="n">
        <v>-0.002673375043213066</v>
      </c>
      <c r="AU2647" s="51" t="n">
        <v>380.1350509860961</v>
      </c>
      <c r="AV2647" s="51" t="n">
        <v>900.3206312395638</v>
      </c>
      <c r="AW2647" s="51" t="n">
        <v>540.190789442605</v>
      </c>
      <c r="AX2647" s="51" t="n">
        <v>75.02699835123477</v>
      </c>
      <c r="AY2647" s="51" t="n">
        <v>84.40453213088693</v>
      </c>
      <c r="AZ2647" s="51" t="n">
        <v>40.01399199564473</v>
      </c>
      <c r="BA2647" s="51" t="n">
        <v>8.000173188330574</v>
      </c>
      <c r="BB2647" s="51" t="n">
        <v>23.90659266751453</v>
      </c>
      <c r="BC2647" s="51" t="n">
        <v>15.00012350057244</v>
      </c>
      <c r="BD2647" s="51" t="n">
        <v>3.750120218134828</v>
      </c>
      <c r="BE2647" s="51" t="n">
        <v>4.687527530045598</v>
      </c>
      <c r="BF2647" s="51" t="n">
        <v>3.000004217179343</v>
      </c>
      <c r="BG2647" s="51" t="n">
        <v>6.000470060134468</v>
      </c>
      <c r="BH2647" s="51" t="n">
        <v>14.00117121718691</v>
      </c>
      <c r="BI2647" s="51" t="n">
        <v>5.500445252098078</v>
      </c>
      <c r="BJ2647" s="51" t="n">
        <v>0.700069884111828</v>
      </c>
      <c r="BK2647" s="51" t="n">
        <v>0.4000332674106868</v>
      </c>
      <c r="BL2647" s="51" t="n">
        <v>0.02000147225778388</v>
      </c>
      <c r="BM2647" s="51" t="n">
        <v>0.1886041622313553</v>
      </c>
      <c r="BN2647" s="51" t="n">
        <v>-0.03171444714807115</v>
      </c>
      <c r="BO2647" s="51" t="n">
        <v>1.000867754038382</v>
      </c>
      <c r="BP2647" s="51" t="n">
        <v>0.1886143480212515</v>
      </c>
      <c r="BQ2647" s="51" t="n">
        <v>-0.03164594116705177</v>
      </c>
      <c r="BR2647" s="51" t="n">
        <v>1.000867328241581</v>
      </c>
      <c r="BS2647" s="51" t="n">
        <v>-0.01018578989622765</v>
      </c>
      <c r="BT2647" s="51" t="n">
        <v>-0.06850598101938027</v>
      </c>
      <c r="BU2647" s="51" t="n">
        <v>0.0004257968011511792</v>
      </c>
      <c r="BV2647" s="51" t="n">
        <v>0.06926038589376797</v>
      </c>
    </row>
    <row r="2648">
      <c r="A2648" s="49" t="n">
        <v>78.86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-1.714554206324</v>
      </c>
      <c r="F2648" s="49" t="n">
        <v>-1.5342599909137</v>
      </c>
      <c r="G2648" s="49" t="n">
        <v>-0.06076804293870008</v>
      </c>
      <c r="H2648" s="49" t="n">
        <v>-1.48488870159621</v>
      </c>
      <c r="I2648" s="49" t="n">
        <v>-6.207214054863998</v>
      </c>
      <c r="J2648" s="49" t="n">
        <v>1.5485044214016</v>
      </c>
      <c r="K2648" s="49" t="n">
        <v>-1.714515619610291</v>
      </c>
      <c r="L2648" s="49" t="n">
        <v>-1.534348968795952</v>
      </c>
      <c r="M2648" s="49" t="n">
        <v>-0.06084702498729774</v>
      </c>
      <c r="N2648" s="49" t="n">
        <v>-1.484942165309951</v>
      </c>
      <c r="O2648" s="49" t="n">
        <v>-6.207217746533922</v>
      </c>
      <c r="P2648" s="49" t="n">
        <v>1.548512586501975</v>
      </c>
      <c r="Q2648" s="49" t="n">
        <v>-3.858671370871036e-05</v>
      </c>
      <c r="R2648" s="49" t="n">
        <v>8.897788225126213e-05</v>
      </c>
      <c r="S2648" s="49" t="n">
        <v>7.898204859765889e-05</v>
      </c>
      <c r="T2648" s="49" t="n">
        <v>5.3463713740598e-05</v>
      </c>
      <c r="U2648" s="49" t="n">
        <v>3.691669923533425e-06</v>
      </c>
      <c r="V2648" s="49" t="n">
        <v>-8.165100375379097e-06</v>
      </c>
      <c r="W2648" s="49" t="n">
        <v>0.01950710324998246</v>
      </c>
      <c r="X2648" s="49" t="n">
        <v>0.07731275899997893</v>
      </c>
      <c r="Y2648" s="49" t="n">
        <v>0.08366544914999637</v>
      </c>
      <c r="Z2648" s="49" t="n">
        <v>-0.006494168424999879</v>
      </c>
      <c r="AA2648" s="49" t="n">
        <v>-0.1435954579998254</v>
      </c>
      <c r="AB2648" s="49" t="n">
        <v>0.03766645644999739</v>
      </c>
      <c r="AC2648" s="49" t="n">
        <v>0.0209210437902637</v>
      </c>
      <c r="AD2648" s="49" t="n">
        <v>0.07353116759556415</v>
      </c>
      <c r="AE2648" s="49" t="n">
        <v>0.08085722631881813</v>
      </c>
      <c r="AF2648" s="49" t="n">
        <v>-0.009720477902073891</v>
      </c>
      <c r="AG2648" s="49" t="n">
        <v>-0.1428367688827884</v>
      </c>
      <c r="AH2648" s="49" t="n">
        <v>0.03853899117390134</v>
      </c>
      <c r="AI2648" s="49" t="n">
        <v>-0.025509975494543</v>
      </c>
      <c r="AJ2648" s="49" t="n">
        <v>0.1174835799430695</v>
      </c>
      <c r="AK2648" s="49" t="n">
        <v>0.04935852416029097</v>
      </c>
      <c r="AL2648" s="49" t="n">
        <v>0.006032186774559604</v>
      </c>
      <c r="AM2648" s="49" t="n">
        <v>-0.006539932141698717</v>
      </c>
      <c r="AN2648" s="49" t="n">
        <v>-0.001954293413713017</v>
      </c>
      <c r="AO2648" s="49" t="n">
        <v>0.8613446205796749</v>
      </c>
      <c r="AP2648" s="49" t="n">
        <v>-6.494703592680628</v>
      </c>
      <c r="AQ2648" s="49" t="n">
        <v>-2.015297074660726</v>
      </c>
      <c r="AR2648" s="49" t="n">
        <v>-0.3348375301679389</v>
      </c>
      <c r="AS2648" s="49" t="n">
        <v>0.3012617331176448</v>
      </c>
      <c r="AT2648" s="49" t="n">
        <v>-0.002600172005246482</v>
      </c>
      <c r="AU2648" s="49" t="n">
        <v>380.1337004762351</v>
      </c>
      <c r="AV2648" s="49" t="n">
        <v>900.3174249271682</v>
      </c>
      <c r="AW2648" s="49" t="n">
        <v>540.188881548179</v>
      </c>
      <c r="AX2648" s="49" t="n">
        <v>75.02672836772241</v>
      </c>
      <c r="AY2648" s="49" t="n">
        <v>84.40423680957807</v>
      </c>
      <c r="AZ2648" s="49" t="n">
        <v>40.01385207568828</v>
      </c>
      <c r="BA2648" s="49" t="n">
        <v>8.000172322388922</v>
      </c>
      <c r="BB2648" s="49" t="n">
        <v>23.90659095417696</v>
      </c>
      <c r="BC2648" s="49" t="n">
        <v>15.00012288306958</v>
      </c>
      <c r="BD2648" s="49" t="n">
        <v>3.750119617044154</v>
      </c>
      <c r="BE2648" s="49" t="n">
        <v>4.68752739239537</v>
      </c>
      <c r="BF2648" s="49" t="n">
        <v>3.000004196093446</v>
      </c>
      <c r="BG2648" s="49" t="n">
        <v>6.000464460315079</v>
      </c>
      <c r="BH2648" s="49" t="n">
        <v>14.00116091849186</v>
      </c>
      <c r="BI2648" s="49" t="n">
        <v>5.500440517479323</v>
      </c>
      <c r="BJ2648" s="49" t="n">
        <v>0.7000691839854181</v>
      </c>
      <c r="BK2648" s="49" t="n">
        <v>0.4000328682017586</v>
      </c>
      <c r="BL2648" s="49" t="n">
        <v>0.02000145459069047</v>
      </c>
      <c r="BM2648" s="49" t="n">
        <v>0.188435054140503</v>
      </c>
      <c r="BN2648" s="49" t="n">
        <v>-0.03295567744789637</v>
      </c>
      <c r="BO2648" s="49" t="n">
        <v>1.000865256433424</v>
      </c>
      <c r="BP2648" s="49" t="n">
        <v>0.1884541590793887</v>
      </c>
      <c r="BQ2648" s="49" t="n">
        <v>-0.03282533771285888</v>
      </c>
      <c r="BR2648" s="49" t="n">
        <v>1.00086492463546</v>
      </c>
      <c r="BS2648" s="49" t="n">
        <v>-0.01910493888571119</v>
      </c>
      <c r="BT2648" s="49" t="n">
        <v>-0.1303397350374894</v>
      </c>
      <c r="BU2648" s="49" t="n">
        <v>0.0003317979644368307</v>
      </c>
      <c r="BV2648" s="49" t="n">
        <v>0.131732893801658</v>
      </c>
    </row>
    <row r="2649">
      <c r="A2649" s="51" t="n">
        <v>78.87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-1.71437</v>
      </c>
      <c r="F2649" s="51" t="n">
        <v>-1.53353</v>
      </c>
      <c r="G2649" s="51" t="n">
        <v>-0.059978</v>
      </c>
      <c r="H2649" s="51" t="n">
        <v>-1.48495</v>
      </c>
      <c r="I2649" s="51" t="n">
        <v>-6.20857</v>
      </c>
      <c r="J2649" s="51" t="n">
        <v>1.54886</v>
      </c>
      <c r="K2649" s="51" t="n">
        <v>-1.714317665445548</v>
      </c>
      <c r="L2649" s="51" t="n">
        <v>-1.533659617098919</v>
      </c>
      <c r="M2649" s="51" t="n">
        <v>-0.06008934451221187</v>
      </c>
      <c r="N2649" s="51" t="n">
        <v>-1.485031933920178</v>
      </c>
      <c r="O2649" s="51" t="n">
        <v>-6.208559707357045</v>
      </c>
      <c r="P2649" s="51" t="n">
        <v>1.548870229972638</v>
      </c>
      <c r="Q2649" s="51" t="n">
        <v>-5.233455445163848e-05</v>
      </c>
      <c r="R2649" s="51" t="n">
        <v>0.0001296170989193435</v>
      </c>
      <c r="S2649" s="51" t="n">
        <v>0.0001113445122118764</v>
      </c>
      <c r="T2649" s="51" t="n">
        <v>8.193392017830092e-05</v>
      </c>
      <c r="U2649" s="51" t="n">
        <v>-1.029264295482335e-05</v>
      </c>
      <c r="V2649" s="51" t="n">
        <v>-1.022997263833147e-05</v>
      </c>
      <c r="W2649" s="51" t="n">
        <v>0.017334</v>
      </c>
      <c r="X2649" s="51" t="n">
        <v>0.0686886</v>
      </c>
      <c r="Y2649" s="51" t="n">
        <v>0.0743431</v>
      </c>
      <c r="Z2649" s="51" t="n">
        <v>-0.00576677</v>
      </c>
      <c r="AA2649" s="51" t="n">
        <v>-0.127594</v>
      </c>
      <c r="AB2649" s="51" t="n">
        <v>0.0334543</v>
      </c>
      <c r="AC2649" s="51" t="n">
        <v>0.01893669316891392</v>
      </c>
      <c r="AD2649" s="51" t="n">
        <v>0.06519100395030002</v>
      </c>
      <c r="AE2649" s="51" t="n">
        <v>0.0716076996803503</v>
      </c>
      <c r="AF2649" s="51" t="n">
        <v>-0.008455547778654263</v>
      </c>
      <c r="AG2649" s="51" t="n">
        <v>-0.1272852841676419</v>
      </c>
      <c r="AH2649" s="51" t="n">
        <v>0.03453859646439243</v>
      </c>
      <c r="AI2649" s="51" t="n">
        <v>-0.03159085559196244</v>
      </c>
      <c r="AJ2649" s="51" t="n">
        <v>0.1504453252419171</v>
      </c>
      <c r="AK2649" s="51" t="n">
        <v>0.06643765800598354</v>
      </c>
      <c r="AL2649" s="51" t="n">
        <v>0.007831096770748499</v>
      </c>
      <c r="AM2649" s="51" t="n">
        <v>-0.007569846293372715</v>
      </c>
      <c r="AN2649" s="51" t="n">
        <v>-0.002040707968261087</v>
      </c>
      <c r="AO2649" s="51" t="n">
        <v>0.8565738100466087</v>
      </c>
      <c r="AP2649" s="51" t="n">
        <v>-6.52860038785739</v>
      </c>
      <c r="AQ2649" s="51" t="n">
        <v>-2.035440943430333</v>
      </c>
      <c r="AR2649" s="51" t="n">
        <v>-0.338504331198166</v>
      </c>
      <c r="AS2649" s="51" t="n">
        <v>0.3022770496116564</v>
      </c>
      <c r="AT2649" s="51" t="n">
        <v>-0.002612523050453226</v>
      </c>
      <c r="AU2649" s="51" t="n">
        <v>380.1323634714727</v>
      </c>
      <c r="AV2649" s="51" t="n">
        <v>900.3142506778966</v>
      </c>
      <c r="AW2649" s="51" t="n">
        <v>540.1869927326971</v>
      </c>
      <c r="AX2649" s="51" t="n">
        <v>75.0264610840452</v>
      </c>
      <c r="AY2649" s="51" t="n">
        <v>84.40394444148228</v>
      </c>
      <c r="AZ2649" s="51" t="n">
        <v>40.0137135549314</v>
      </c>
      <c r="BA2649" s="51" t="n">
        <v>8.000171460776977</v>
      </c>
      <c r="BB2649" s="51" t="n">
        <v>23.90658924940607</v>
      </c>
      <c r="BC2649" s="51" t="n">
        <v>15.00012226865423</v>
      </c>
      <c r="BD2649" s="51" t="n">
        <v>3.750119018958933</v>
      </c>
      <c r="BE2649" s="51" t="n">
        <v>4.687527255433393</v>
      </c>
      <c r="BF2649" s="51" t="n">
        <v>3.000004175112979</v>
      </c>
      <c r="BG2649" s="51" t="n">
        <v>6.000458919497316</v>
      </c>
      <c r="BH2649" s="51" t="n">
        <v>14.00115033364044</v>
      </c>
      <c r="BI2649" s="51" t="n">
        <v>5.500435783970455</v>
      </c>
      <c r="BJ2649" s="51" t="n">
        <v>0.7000684642309353</v>
      </c>
      <c r="BK2649" s="51" t="n">
        <v>0.4000324737833375</v>
      </c>
      <c r="BL2649" s="51" t="n">
        <v>0.02000143713560219</v>
      </c>
      <c r="BM2649" s="51" t="n">
        <v>0.1882840954067161</v>
      </c>
      <c r="BN2649" s="51" t="n">
        <v>-0.03406580689926759</v>
      </c>
      <c r="BO2649" s="51" t="n">
        <v>1.000861266490159</v>
      </c>
      <c r="BP2649" s="51" t="n">
        <v>0.1883117053000889</v>
      </c>
      <c r="BQ2649" s="51" t="n">
        <v>-0.03387679420191255</v>
      </c>
      <c r="BR2649" s="51" t="n">
        <v>1.000861156763381</v>
      </c>
      <c r="BS2649" s="51" t="n">
        <v>-0.02760989337285968</v>
      </c>
      <c r="BT2649" s="51" t="n">
        <v>-0.1890126973550441</v>
      </c>
      <c r="BU2649" s="51" t="n">
        <v>0.0001097267776639654</v>
      </c>
      <c r="BV2649" s="51" t="n">
        <v>0.191018632634243</v>
      </c>
    </row>
    <row r="2650">
      <c r="A2650" s="49" t="n">
        <v>78.88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-1.714206504534317</v>
      </c>
      <c r="F2650" s="49" t="n">
        <v>-1.532882030977465</v>
      </c>
      <c r="G2650" s="49" t="n">
        <v>-0.05927671006784795</v>
      </c>
      <c r="H2650" s="49" t="n">
        <v>-1.485004399805459</v>
      </c>
      <c r="I2650" s="49" t="n">
        <v>-6.209773653118996</v>
      </c>
      <c r="J2650" s="49" t="n">
        <v>1.549175515885656</v>
      </c>
      <c r="K2650" s="49" t="n">
        <v>-1.714143180994514</v>
      </c>
      <c r="L2650" s="49" t="n">
        <v>-1.533054880439843</v>
      </c>
      <c r="M2650" s="49" t="n">
        <v>-0.05942109194250116</v>
      </c>
      <c r="N2650" s="49" t="n">
        <v>-1.48511383086271</v>
      </c>
      <c r="O2650" s="49" t="n">
        <v>-6.209740951615349</v>
      </c>
      <c r="P2650" s="49" t="n">
        <v>1.549181767627744</v>
      </c>
      <c r="Q2650" s="49" t="n">
        <v>-6.332353980353922e-05</v>
      </c>
      <c r="R2650" s="49" t="n">
        <v>0.0001728494623780552</v>
      </c>
      <c r="S2650" s="49" t="n">
        <v>0.00014438187465321</v>
      </c>
      <c r="T2650" s="49" t="n">
        <v>0.0001094310572511414</v>
      </c>
      <c r="U2650" s="49" t="n">
        <v>-3.270150364631519e-05</v>
      </c>
      <c r="V2650" s="49" t="n">
        <v>-6.251742088458911e-06</v>
      </c>
      <c r="W2650" s="49" t="n">
        <v>0.01543795767809485</v>
      </c>
      <c r="X2650" s="49" t="n">
        <v>0.06120136029626488</v>
      </c>
      <c r="Y2650" s="49" t="n">
        <v>0.06623380418377088</v>
      </c>
      <c r="Z2650" s="49" t="n">
        <v>-0.005138006906532422</v>
      </c>
      <c r="AA2650" s="49" t="n">
        <v>-0.1136870765616118</v>
      </c>
      <c r="AB2650" s="49" t="n">
        <v>0.02978733558044015</v>
      </c>
      <c r="AC2650" s="49" t="n">
        <v>0.01639312178537952</v>
      </c>
      <c r="AD2650" s="49" t="n">
        <v>0.05665861580833969</v>
      </c>
      <c r="AE2650" s="49" t="n">
        <v>0.062897767997439</v>
      </c>
      <c r="AF2650" s="49" t="n">
        <v>-0.008056330845234549</v>
      </c>
      <c r="AG2650" s="49" t="n">
        <v>-0.1109852744688424</v>
      </c>
      <c r="AH2650" s="49" t="n">
        <v>0.03021096170642556</v>
      </c>
      <c r="AI2650" s="49" t="n">
        <v>-0.03281767730742266</v>
      </c>
      <c r="AJ2650" s="49" t="n">
        <v>0.2004502737285734</v>
      </c>
      <c r="AK2650" s="49" t="n">
        <v>0.08687801706477311</v>
      </c>
      <c r="AL2650" s="49" t="n">
        <v>0.009960520011943383</v>
      </c>
      <c r="AM2650" s="49" t="n">
        <v>-0.01020245045003058</v>
      </c>
      <c r="AN2650" s="49" t="n">
        <v>-0.001871776507902848</v>
      </c>
      <c r="AO2650" s="49" t="n">
        <v>0.8491057497142291</v>
      </c>
      <c r="AP2650" s="49" t="n">
        <v>-6.552941353747082</v>
      </c>
      <c r="AQ2650" s="49" t="n">
        <v>-2.049445679870382</v>
      </c>
      <c r="AR2650" s="49" t="n">
        <v>-0.3416997211653673</v>
      </c>
      <c r="AS2650" s="49" t="n">
        <v>0.3032356907431691</v>
      </c>
      <c r="AT2650" s="49" t="n">
        <v>-0.002651276703733496</v>
      </c>
      <c r="AU2650" s="49" t="n">
        <v>380.131039836758</v>
      </c>
      <c r="AV2650" s="49" t="n">
        <v>900.3111081711176</v>
      </c>
      <c r="AW2650" s="49" t="n">
        <v>540.1851228053702</v>
      </c>
      <c r="AX2650" s="49" t="n">
        <v>75.02619647320475</v>
      </c>
      <c r="AY2650" s="49" t="n">
        <v>84.40365499706746</v>
      </c>
      <c r="AZ2650" s="49" t="n">
        <v>40.01357641938208</v>
      </c>
      <c r="BA2650" s="49" t="n">
        <v>8.000170603473093</v>
      </c>
      <c r="BB2650" s="49" t="n">
        <v>23.90658755315904</v>
      </c>
      <c r="BC2650" s="49" t="n">
        <v>15.00012165731096</v>
      </c>
      <c r="BD2650" s="49" t="n">
        <v>3.750118423864139</v>
      </c>
      <c r="BE2650" s="49" t="n">
        <v>4.687527119156226</v>
      </c>
      <c r="BF2650" s="49" t="n">
        <v>3.000004154237414</v>
      </c>
      <c r="BG2650" s="49" t="n">
        <v>6.000453470545371</v>
      </c>
      <c r="BH2650" s="49" t="n">
        <v>14.00113928519747</v>
      </c>
      <c r="BI2650" s="49" t="n">
        <v>5.500431062199506</v>
      </c>
      <c r="BJ2650" s="49" t="n">
        <v>0.7000677112689381</v>
      </c>
      <c r="BK2650" s="49" t="n">
        <v>0.4000320840979374</v>
      </c>
      <c r="BL2650" s="49" t="n">
        <v>0.02000141989101879</v>
      </c>
      <c r="BM2650" s="49" t="n">
        <v>0.1881503187855592</v>
      </c>
      <c r="BN2650" s="49" t="n">
        <v>-0.03505125077479949</v>
      </c>
      <c r="BO2650" s="49" t="n">
        <v>1.000856334849558</v>
      </c>
      <c r="BP2650" s="49" t="n">
        <v>0.1881867649424288</v>
      </c>
      <c r="BQ2650" s="49" t="n">
        <v>-0.0348008216944326</v>
      </c>
      <c r="BR2650" s="49" t="n">
        <v>1.000856628313238</v>
      </c>
      <c r="BS2650" s="49" t="n">
        <v>-0.03644615686959618</v>
      </c>
      <c r="BT2650" s="49" t="n">
        <v>-0.2504290803668902</v>
      </c>
      <c r="BU2650" s="49" t="n">
        <v>-0.0002934636802454094</v>
      </c>
      <c r="BV2650" s="49" t="n">
        <v>0.2530674470667872</v>
      </c>
    </row>
    <row r="2651">
      <c r="A2651" s="51" t="n">
        <v>78.89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-1.714060794118094</v>
      </c>
      <c r="F2651" s="51" t="n">
        <v>-1.532304122613517</v>
      </c>
      <c r="G2651" s="51" t="n">
        <v>-0.0586513388589471</v>
      </c>
      <c r="H2651" s="51" t="n">
        <v>-1.485052914953422</v>
      </c>
      <c r="I2651" s="51" t="n">
        <v>-6.210847181831658</v>
      </c>
      <c r="J2651" s="51" t="n">
        <v>1.549456585518939</v>
      </c>
      <c r="K2651" s="51" t="n">
        <v>-1.713985664587582</v>
      </c>
      <c r="L2651" s="51" t="n">
        <v>-1.53252455507983</v>
      </c>
      <c r="M2651" s="51" t="n">
        <v>-0.05883477793149215</v>
      </c>
      <c r="N2651" s="51" t="n">
        <v>-1.485193852517412</v>
      </c>
      <c r="O2651" s="51" t="n">
        <v>-6.210789865307138</v>
      </c>
      <c r="P2651" s="51" t="n">
        <v>1.549463723511846</v>
      </c>
      <c r="Q2651" s="51" t="n">
        <v>-7.512953051214133e-05</v>
      </c>
      <c r="R2651" s="51" t="n">
        <v>0.000220432466313536</v>
      </c>
      <c r="S2651" s="51" t="n">
        <v>0.0001834390725450538</v>
      </c>
      <c r="T2651" s="51" t="n">
        <v>0.000140937563990029</v>
      </c>
      <c r="U2651" s="51" t="n">
        <v>-5.731652451945735e-05</v>
      </c>
      <c r="V2651" s="51" t="n">
        <v>-7.137992906747215e-06</v>
      </c>
      <c r="W2651" s="51" t="n">
        <v>0.01368441978865939</v>
      </c>
      <c r="X2651" s="51" t="n">
        <v>0.05430323092720487</v>
      </c>
      <c r="Y2651" s="51" t="n">
        <v>0.05875679161998699</v>
      </c>
      <c r="Z2651" s="51" t="n">
        <v>-0.004558544812383324</v>
      </c>
      <c r="AA2651" s="51" t="n">
        <v>-0.1008755237840224</v>
      </c>
      <c r="AB2651" s="51" t="n">
        <v>0.0263882655099343</v>
      </c>
      <c r="AC2651" s="51" t="n">
        <v>0.01530358540134573</v>
      </c>
      <c r="AD2651" s="51" t="n">
        <v>0.05022253524947018</v>
      </c>
      <c r="AE2651" s="51" t="n">
        <v>0.05530027862347434</v>
      </c>
      <c r="AF2651" s="51" t="n">
        <v>-0.008007199128413904</v>
      </c>
      <c r="AG2651" s="51" t="n">
        <v>-0.1002872220191976</v>
      </c>
      <c r="AH2651" s="51" t="n">
        <v>0.02726342714908275</v>
      </c>
      <c r="AI2651" s="51" t="n">
        <v>-0.03993294059449809</v>
      </c>
      <c r="AJ2651" s="51" t="n">
        <v>0.2403110197854333</v>
      </c>
      <c r="AK2651" s="51" t="n">
        <v>0.1090409727916325</v>
      </c>
      <c r="AL2651" s="51" t="n">
        <v>0.01264017515949238</v>
      </c>
      <c r="AM2651" s="51" t="n">
        <v>-0.01174852246673271</v>
      </c>
      <c r="AN2651" s="51" t="n">
        <v>-0.001912758537955688</v>
      </c>
      <c r="AO2651" s="51" t="n">
        <v>0.6643753411116559</v>
      </c>
      <c r="AP2651" s="51" t="n">
        <v>-5.407937070128705</v>
      </c>
      <c r="AQ2651" s="51" t="n">
        <v>-1.535897196639798</v>
      </c>
      <c r="AR2651" s="51" t="n">
        <v>-0.2787793235636744</v>
      </c>
      <c r="AS2651" s="51" t="n">
        <v>0.2576939548042715</v>
      </c>
      <c r="AT2651" s="51" t="n">
        <v>-0.002230306635750223</v>
      </c>
      <c r="AU2651" s="51" t="n">
        <v>380.1297294383904</v>
      </c>
      <c r="AV2651" s="51" t="n">
        <v>900.3079970894064</v>
      </c>
      <c r="AW2651" s="51" t="n">
        <v>540.1832715773164</v>
      </c>
      <c r="AX2651" s="51" t="n">
        <v>75.0259345084727</v>
      </c>
      <c r="AY2651" s="51" t="n">
        <v>84.40336844709678</v>
      </c>
      <c r="AZ2651" s="51" t="n">
        <v>40.01344065518826</v>
      </c>
      <c r="BA2651" s="51" t="n">
        <v>8.000169750455727</v>
      </c>
      <c r="BB2651" s="51" t="n">
        <v>23.90658586539325</v>
      </c>
      <c r="BC2651" s="51" t="n">
        <v>15.0001210490244</v>
      </c>
      <c r="BD2651" s="51" t="n">
        <v>3.750117831744818</v>
      </c>
      <c r="BE2651" s="51" t="n">
        <v>4.687526983560445</v>
      </c>
      <c r="BF2651" s="51" t="n">
        <v>3.000004133466227</v>
      </c>
      <c r="BG2651" s="51" t="n">
        <v>6.000448029925318</v>
      </c>
      <c r="BH2651" s="51" t="n">
        <v>14.00113032733947</v>
      </c>
      <c r="BI2651" s="51" t="n">
        <v>5.500426703918211</v>
      </c>
      <c r="BJ2651" s="51" t="n">
        <v>0.7000669742696787</v>
      </c>
      <c r="BK2651" s="51" t="n">
        <v>0.4000317178378703</v>
      </c>
      <c r="BL2651" s="51" t="n">
        <v>0.02000140285232657</v>
      </c>
      <c r="BM2651" s="51" t="n">
        <v>0.1880311857317871</v>
      </c>
      <c r="BN2651" s="51" t="n">
        <v>-0.03593014618814402</v>
      </c>
      <c r="BO2651" s="51" t="n">
        <v>1.000850832842371</v>
      </c>
      <c r="BP2651" s="51" t="n">
        <v>0.1880775506283242</v>
      </c>
      <c r="BQ2651" s="51" t="n">
        <v>-0.03561076336715244</v>
      </c>
      <c r="BR2651" s="51" t="n">
        <v>1.000851639908299</v>
      </c>
      <c r="BS2651" s="51" t="n">
        <v>-0.04636489653711551</v>
      </c>
      <c r="BT2651" s="51" t="n">
        <v>-0.3193828209915872</v>
      </c>
      <c r="BU2651" s="51" t="n">
        <v>-0.0008070659276437908</v>
      </c>
      <c r="BV2651" s="51" t="n">
        <v>0.3227316862826661</v>
      </c>
    </row>
    <row r="2652">
      <c r="A2652" s="49" t="n">
        <v>78.90000000000001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-1.713933796520133</v>
      </c>
      <c r="F2652" s="49" t="n">
        <v>-1.53179987811711</v>
      </c>
      <c r="G2652" s="49" t="n">
        <v>-0.05810580215070613</v>
      </c>
      <c r="H2652" s="49" t="n">
        <v>-1.485095242463813</v>
      </c>
      <c r="I2652" s="49" t="n">
        <v>-6.211783896022784</v>
      </c>
      <c r="J2652" s="49" t="n">
        <v>1.549701396930368</v>
      </c>
      <c r="K2652" s="49" t="n">
        <v>-1.713841832588818</v>
      </c>
      <c r="L2652" s="49" t="n">
        <v>-1.532060134367379</v>
      </c>
      <c r="M2652" s="49" t="n">
        <v>-0.05832100008698898</v>
      </c>
      <c r="N2652" s="49" t="n">
        <v>-1.485275630071877</v>
      </c>
      <c r="O2652" s="49" t="n">
        <v>-6.211726580957132</v>
      </c>
      <c r="P2652" s="49" t="n">
        <v>1.549711501676521</v>
      </c>
      <c r="Q2652" s="49" t="n">
        <v>-9.196393131505332e-05</v>
      </c>
      <c r="R2652" s="49" t="n">
        <v>0.0002602562502682648</v>
      </c>
      <c r="S2652" s="49" t="n">
        <v>0.0002151979362828502</v>
      </c>
      <c r="T2652" s="49" t="n">
        <v>0.0001803876080639366</v>
      </c>
      <c r="U2652" s="49" t="n">
        <v>-5.731506565265221e-05</v>
      </c>
      <c r="V2652" s="49" t="n">
        <v>-1.010474615270596e-05</v>
      </c>
      <c r="W2652" s="49" t="n">
        <v>0.01164525335157491</v>
      </c>
      <c r="X2652" s="49" t="n">
        <v>0.04626563026852942</v>
      </c>
      <c r="Y2652" s="49" t="n">
        <v>0.05004817051802305</v>
      </c>
      <c r="Z2652" s="49" t="n">
        <v>-0.003883467762113979</v>
      </c>
      <c r="AA2652" s="49" t="n">
        <v>-0.08594697997216087</v>
      </c>
      <c r="AB2652" s="49" t="n">
        <v>0.02244016794336717</v>
      </c>
      <c r="AC2652" s="49" t="n">
        <v>0.01365915500719594</v>
      </c>
      <c r="AD2652" s="49" t="n">
        <v>0.04332198290778064</v>
      </c>
      <c r="AE2652" s="49" t="n">
        <v>0.04813381268433137</v>
      </c>
      <c r="AF2652" s="49" t="n">
        <v>-0.008393058292505631</v>
      </c>
      <c r="AG2652" s="49" t="n">
        <v>-0.08829639683395081</v>
      </c>
      <c r="AH2652" s="49" t="n">
        <v>0.02372049475433417</v>
      </c>
      <c r="AI2652" s="49" t="n">
        <v>-0.0487576683778345</v>
      </c>
      <c r="AJ2652" s="49" t="n">
        <v>0.2628370986224023</v>
      </c>
      <c r="AK2652" s="49" t="n">
        <v>0.1196153930996798</v>
      </c>
      <c r="AL2652" s="49" t="n">
        <v>0.01626452689596496</v>
      </c>
      <c r="AM2652" s="49" t="n">
        <v>-0.01070176273058812</v>
      </c>
      <c r="AN2652" s="49" t="n">
        <v>-0.002039324539720752</v>
      </c>
      <c r="AO2652" s="49" t="n">
        <v>0.7027297268085744</v>
      </c>
      <c r="AP2652" s="49" t="n">
        <v>-5.706640817265943</v>
      </c>
      <c r="AQ2652" s="49" t="n">
        <v>-1.671398529473308</v>
      </c>
      <c r="AR2652" s="49" t="n">
        <v>-0.2966191579021545</v>
      </c>
      <c r="AS2652" s="49" t="n">
        <v>0.2692717618123356</v>
      </c>
      <c r="AT2652" s="49" t="n">
        <v>-0.002369784974729755</v>
      </c>
      <c r="AU2652" s="49" t="n">
        <v>380.1284321440065</v>
      </c>
      <c r="AV2652" s="49" t="n">
        <v>900.3049171185123</v>
      </c>
      <c r="AW2652" s="49" t="n">
        <v>540.1814388615433</v>
      </c>
      <c r="AX2652" s="49" t="n">
        <v>75.02567516338797</v>
      </c>
      <c r="AY2652" s="49" t="n">
        <v>84.40308476262581</v>
      </c>
      <c r="AZ2652" s="49" t="n">
        <v>40.01330624863638</v>
      </c>
      <c r="BA2652" s="49" t="n">
        <v>8.000168901703448</v>
      </c>
      <c r="BB2652" s="49" t="n">
        <v>23.90658418606628</v>
      </c>
      <c r="BC2652" s="49" t="n">
        <v>15.00012044377928</v>
      </c>
      <c r="BD2652" s="49" t="n">
        <v>3.750117242586094</v>
      </c>
      <c r="BE2652" s="49" t="n">
        <v>4.687526848642642</v>
      </c>
      <c r="BF2652" s="49" t="n">
        <v>3.000004112798896</v>
      </c>
      <c r="BG2652" s="49" t="n">
        <v>6.000442700827526</v>
      </c>
      <c r="BH2652" s="49" t="n">
        <v>14.00112088754607</v>
      </c>
      <c r="BI2652" s="49" t="n">
        <v>5.500422542134994</v>
      </c>
      <c r="BJ2652" s="49" t="n">
        <v>0.7000662855896083</v>
      </c>
      <c r="BK2652" s="49" t="n">
        <v>0.4000313372238159</v>
      </c>
      <c r="BL2652" s="49" t="n">
        <v>0.02000138601809865</v>
      </c>
      <c r="BM2652" s="49" t="n">
        <v>0.1879273773109892</v>
      </c>
      <c r="BN2652" s="49" t="n">
        <v>-0.03669699966885527</v>
      </c>
      <c r="BO2652" s="49" t="n">
        <v>1.000845181861226</v>
      </c>
      <c r="BP2652" s="49" t="n">
        <v>0.1879822916460734</v>
      </c>
      <c r="BQ2652" s="49" t="n">
        <v>-0.03631950914212233</v>
      </c>
      <c r="BR2652" s="49" t="n">
        <v>1.000846449920882</v>
      </c>
      <c r="BS2652" s="49" t="n">
        <v>-0.05491433508419963</v>
      </c>
      <c r="BT2652" s="49" t="n">
        <v>-0.3774905267329362</v>
      </c>
      <c r="BU2652" s="49" t="n">
        <v>-0.00126805965527943</v>
      </c>
      <c r="BV2652" s="49" t="n">
        <v>0.3814659748210039</v>
      </c>
    </row>
    <row r="2653">
      <c r="A2653" s="51" t="n">
        <v>78.91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-1.713829447949672</v>
      </c>
      <c r="F2653" s="51" t="n">
        <v>-1.531385078088361</v>
      </c>
      <c r="G2653" s="51" t="n">
        <v>-0.0576571397325599</v>
      </c>
      <c r="H2653" s="51" t="n">
        <v>-1.485130058658765</v>
      </c>
      <c r="I2653" s="51" t="n">
        <v>-6.212554474040219</v>
      </c>
      <c r="J2653" s="51" t="n">
        <v>1.549902406754493</v>
      </c>
      <c r="K2653" s="51" t="n">
        <v>-1.713721216463181</v>
      </c>
      <c r="L2653" s="51" t="n">
        <v>-1.531673773845041</v>
      </c>
      <c r="M2653" s="51" t="n">
        <v>-0.05788659059126327</v>
      </c>
      <c r="N2653" s="51" t="n">
        <v>-1.485344248999372</v>
      </c>
      <c r="O2653" s="51" t="n">
        <v>-6.212508091045239</v>
      </c>
      <c r="P2653" s="51" t="n">
        <v>1.549911654302377</v>
      </c>
      <c r="Q2653" s="51" t="n">
        <v>-0.0001082314864904177</v>
      </c>
      <c r="R2653" s="51" t="n">
        <v>0.000288695756680335</v>
      </c>
      <c r="S2653" s="51" t="n">
        <v>0.0002294508587033645</v>
      </c>
      <c r="T2653" s="51" t="n">
        <v>0.000214190340606768</v>
      </c>
      <c r="U2653" s="51" t="n">
        <v>-4.638299497905507e-05</v>
      </c>
      <c r="V2653" s="51" t="n">
        <v>-9.247547884561058e-06</v>
      </c>
      <c r="W2653" s="51" t="n">
        <v>0.009146903260671201</v>
      </c>
      <c r="X2653" s="51" t="n">
        <v>0.03638166171260322</v>
      </c>
      <c r="Y2653" s="51" t="n">
        <v>0.03934703026327952</v>
      </c>
      <c r="Z2653" s="51" t="n">
        <v>-0.003053552153860098</v>
      </c>
      <c r="AA2653" s="51" t="n">
        <v>-0.0675874994290438</v>
      </c>
      <c r="AB2653" s="51" t="n">
        <v>0.01761368553245564</v>
      </c>
      <c r="AC2653" s="51" t="n">
        <v>0.01075500423050759</v>
      </c>
      <c r="AD2653" s="51" t="n">
        <v>0.03467214237722022</v>
      </c>
      <c r="AE2653" s="51" t="n">
        <v>0.03947643718045812</v>
      </c>
      <c r="AF2653" s="51" t="n">
        <v>-0.005852986056784276</v>
      </c>
      <c r="AG2653" s="51" t="n">
        <v>-0.0697981713165844</v>
      </c>
      <c r="AH2653" s="51" t="n">
        <v>0.01861848896571267</v>
      </c>
      <c r="AI2653" s="51" t="n">
        <v>-0.05346797292592572</v>
      </c>
      <c r="AJ2653" s="51" t="n">
        <v>0.2719941423227502</v>
      </c>
      <c r="AK2653" s="51" t="n">
        <v>0.1170158889273892</v>
      </c>
      <c r="AL2653" s="51" t="n">
        <v>0.01797563027110635</v>
      </c>
      <c r="AM2653" s="51" t="n">
        <v>-0.009619777443589408</v>
      </c>
      <c r="AN2653" s="51" t="n">
        <v>-0.002002356326755334</v>
      </c>
      <c r="AO2653" s="51" t="n">
        <v>0.8639271953197869</v>
      </c>
      <c r="AP2653" s="51" t="n">
        <v>-6.798968797679064</v>
      </c>
      <c r="AQ2653" s="51" t="n">
        <v>-2.170591669917625</v>
      </c>
      <c r="AR2653" s="51" t="n">
        <v>-0.3577549233163986</v>
      </c>
      <c r="AS2653" s="51" t="n">
        <v>0.3135025087585065</v>
      </c>
      <c r="AT2653" s="51" t="n">
        <v>-0.002513253681585342</v>
      </c>
      <c r="AU2653" s="51" t="n">
        <v>380.1271478225665</v>
      </c>
      <c r="AV2653" s="51" t="n">
        <v>900.3018679473272</v>
      </c>
      <c r="AW2653" s="51" t="n">
        <v>540.1796244729278</v>
      </c>
      <c r="AX2653" s="51" t="n">
        <v>75.02541841175409</v>
      </c>
      <c r="AY2653" s="51" t="n">
        <v>84.40280391499955</v>
      </c>
      <c r="AZ2653" s="51" t="n">
        <v>40.01317318615002</v>
      </c>
      <c r="BA2653" s="51" t="n">
        <v>8.000168057194932</v>
      </c>
      <c r="BB2653" s="51" t="n">
        <v>23.90658251513595</v>
      </c>
      <c r="BC2653" s="51" t="n">
        <v>15.00011984156039</v>
      </c>
      <c r="BD2653" s="51" t="n">
        <v>3.750116656373163</v>
      </c>
      <c r="BE2653" s="51" t="n">
        <v>4.687526714399429</v>
      </c>
      <c r="BF2653" s="51" t="n">
        <v>3.000004092234902</v>
      </c>
      <c r="BG2653" s="51" t="n">
        <v>6.000437539257528</v>
      </c>
      <c r="BH2653" s="51" t="n">
        <v>14.00110942799269</v>
      </c>
      <c r="BI2653" s="51" t="n">
        <v>5.500417712463292</v>
      </c>
      <c r="BJ2653" s="51" t="n">
        <v>0.7000657160840241</v>
      </c>
      <c r="BK2653" s="51" t="n">
        <v>0.4000309672000973</v>
      </c>
      <c r="BL2653" s="51" t="n">
        <v>0.02000136940709525</v>
      </c>
      <c r="BM2653" s="51" t="n">
        <v>0.1878420803550812</v>
      </c>
      <c r="BN2653" s="51" t="n">
        <v>-0.0373278118020131</v>
      </c>
      <c r="BO2653" s="51" t="n">
        <v>1.000839939207652</v>
      </c>
      <c r="BP2653" s="51" t="n">
        <v>0.1879026932696997</v>
      </c>
      <c r="BQ2653" s="51" t="n">
        <v>-0.03691245809788436</v>
      </c>
      <c r="BR2653" s="51" t="n">
        <v>1.000841649315446</v>
      </c>
      <c r="BS2653" s="51" t="n">
        <v>-0.06061291461847973</v>
      </c>
      <c r="BT2653" s="51" t="n">
        <v>-0.4153537041287347</v>
      </c>
      <c r="BU2653" s="51" t="n">
        <v>-0.001710107794261617</v>
      </c>
      <c r="BV2653" s="51" t="n">
        <v>0.4197565358879783</v>
      </c>
    </row>
    <row r="2654">
      <c r="A2654" s="49" t="n">
        <v>78.92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-1.713752147277637</v>
      </c>
      <c r="F2654" s="49" t="n">
        <v>-1.531077463668377</v>
      </c>
      <c r="G2654" s="49" t="n">
        <v>-0.05732448559420907</v>
      </c>
      <c r="H2654" s="49" t="n">
        <v>-1.485155876086164</v>
      </c>
      <c r="I2654" s="49" t="n">
        <v>-6.213125946854821</v>
      </c>
      <c r="J2654" s="49" t="n">
        <v>1.550051215874865</v>
      </c>
      <c r="K2654" s="49" t="n">
        <v>-1.713632897104581</v>
      </c>
      <c r="L2654" s="49" t="n">
        <v>-1.531382638272947</v>
      </c>
      <c r="M2654" s="49" t="n">
        <v>-0.0575538393711368</v>
      </c>
      <c r="N2654" s="49" t="n">
        <v>-1.485372353151982</v>
      </c>
      <c r="O2654" s="49" t="n">
        <v>-6.21307665353168</v>
      </c>
      <c r="P2654" s="49" t="n">
        <v>1.550057664019076</v>
      </c>
      <c r="Q2654" s="49" t="n">
        <v>-0.0001192501730564732</v>
      </c>
      <c r="R2654" s="49" t="n">
        <v>0.0003051746045708015</v>
      </c>
      <c r="S2654" s="49" t="n">
        <v>0.0002293537769277321</v>
      </c>
      <c r="T2654" s="49" t="n">
        <v>0.0002164770658181769</v>
      </c>
      <c r="U2654" s="49" t="n">
        <v>-4.929332314063117e-05</v>
      </c>
      <c r="V2654" s="49" t="n">
        <v>-6.448144210580153e-06</v>
      </c>
      <c r="W2654" s="49" t="n">
        <v>0.006270392283726516</v>
      </c>
      <c r="X2654" s="49" t="n">
        <v>0.02496611366844624</v>
      </c>
      <c r="Y2654" s="49" t="n">
        <v>0.0269954414171828</v>
      </c>
      <c r="Z2654" s="49" t="n">
        <v>-0.002095266739331829</v>
      </c>
      <c r="AA2654" s="49" t="n">
        <v>-0.04638155245577554</v>
      </c>
      <c r="AB2654" s="49" t="n">
        <v>0.01206702542574877</v>
      </c>
      <c r="AC2654" s="49" t="n">
        <v>0.007247242904088069</v>
      </c>
      <c r="AD2654" s="49" t="n">
        <v>0.0244152958428492</v>
      </c>
      <c r="AE2654" s="49" t="n">
        <v>0.02807032061135974</v>
      </c>
      <c r="AF2654" s="49" t="n">
        <v>-0.0006622484257207543</v>
      </c>
      <c r="AG2654" s="49" t="n">
        <v>-0.04624449639093715</v>
      </c>
      <c r="AH2654" s="49" t="n">
        <v>0.01307399010808972</v>
      </c>
      <c r="AI2654" s="49" t="n">
        <v>-0.0543308670599079</v>
      </c>
      <c r="AJ2654" s="49" t="n">
        <v>0.2706216112497432</v>
      </c>
      <c r="AK2654" s="49" t="n">
        <v>0.1107891560110874</v>
      </c>
      <c r="AL2654" s="49" t="n">
        <v>0.01561054505735475</v>
      </c>
      <c r="AM2654" s="49" t="n">
        <v>-0.01059074851510289</v>
      </c>
      <c r="AN2654" s="49" t="n">
        <v>-0.001889992642376219</v>
      </c>
      <c r="AO2654" s="49" t="n">
        <v>1.049282128931123</v>
      </c>
      <c r="AP2654" s="49" t="n">
        <v>-8.022567277858728</v>
      </c>
      <c r="AQ2654" s="49" t="n">
        <v>-2.735783752569926</v>
      </c>
      <c r="AR2654" s="49" t="n">
        <v>-0.4275355506183185</v>
      </c>
      <c r="AS2654" s="49" t="n">
        <v>0.3622789951495788</v>
      </c>
      <c r="AT2654" s="49" t="n">
        <v>-0.002776202624121251</v>
      </c>
      <c r="AU2654" s="49" t="n">
        <v>380.1258763443408</v>
      </c>
      <c r="AV2654" s="49" t="n">
        <v>900.2988492678539</v>
      </c>
      <c r="AW2654" s="49" t="n">
        <v>540.1778282281986</v>
      </c>
      <c r="AX2654" s="49" t="n">
        <v>75.02516422763655</v>
      </c>
      <c r="AY2654" s="49" t="n">
        <v>84.40252587584956</v>
      </c>
      <c r="AZ2654" s="49" t="n">
        <v>40.01304145428852</v>
      </c>
      <c r="BA2654" s="49" t="n">
        <v>8.000167216908958</v>
      </c>
      <c r="BB2654" s="49" t="n">
        <v>23.90658085256027</v>
      </c>
      <c r="BC2654" s="49" t="n">
        <v>15.00011924235258</v>
      </c>
      <c r="BD2654" s="49" t="n">
        <v>3.750116073091297</v>
      </c>
      <c r="BE2654" s="49" t="n">
        <v>4.687526580827432</v>
      </c>
      <c r="BF2654" s="49" t="n">
        <v>3.000004071773727</v>
      </c>
      <c r="BG2654" s="49" t="n">
        <v>6.000432369215019</v>
      </c>
      <c r="BH2654" s="49" t="n">
        <v>14.00109653297027</v>
      </c>
      <c r="BI2654" s="49" t="n">
        <v>5.500412699913733</v>
      </c>
      <c r="BJ2654" s="49" t="n">
        <v>0.7000650192357428</v>
      </c>
      <c r="BK2654" s="49" t="n">
        <v>0.4000306104336117</v>
      </c>
      <c r="BL2654" s="49" t="n">
        <v>0.02000135297520813</v>
      </c>
      <c r="BM2654" s="49" t="n">
        <v>0.1877788814606914</v>
      </c>
      <c r="BN2654" s="49" t="n">
        <v>-0.03779560861117984</v>
      </c>
      <c r="BO2654" s="49" t="n">
        <v>1.00083570497629</v>
      </c>
      <c r="BP2654" s="49" t="n">
        <v>0.1878421083191462</v>
      </c>
      <c r="BQ2654" s="49" t="n">
        <v>-0.03736291302480652</v>
      </c>
      <c r="BR2654" s="49" t="n">
        <v>1.000837849216192</v>
      </c>
      <c r="BS2654" s="49" t="n">
        <v>-0.06322685845477904</v>
      </c>
      <c r="BT2654" s="49" t="n">
        <v>-0.4326955863733148</v>
      </c>
      <c r="BU2654" s="49" t="n">
        <v>-0.002144239901635814</v>
      </c>
      <c r="BV2654" s="49" t="n">
        <v>0.4372958996626462</v>
      </c>
    </row>
    <row r="2655">
      <c r="A2655" s="51" t="n">
        <v>78.93000000000001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-1.713704210257909</v>
      </c>
      <c r="F2655" s="51" t="n">
        <v>-1.530886519689091</v>
      </c>
      <c r="G2655" s="51" t="n">
        <v>-0.05711803811385992</v>
      </c>
      <c r="H2655" s="51" t="n">
        <v>-1.485171900443176</v>
      </c>
      <c r="I2655" s="51" t="n">
        <v>-6.213480682220453</v>
      </c>
      <c r="J2655" s="51" t="n">
        <v>1.550143445069006</v>
      </c>
      <c r="K2655" s="51" t="n">
        <v>-1.713580716172452</v>
      </c>
      <c r="L2655" s="51" t="n">
        <v>-1.53119970752877</v>
      </c>
      <c r="M2655" s="51" t="n">
        <v>-0.05734336701226448</v>
      </c>
      <c r="N2655" s="51" t="n">
        <v>-1.485362449295875</v>
      </c>
      <c r="O2655" s="51" t="n">
        <v>-6.213409024358986</v>
      </c>
      <c r="P2655" s="51" t="n">
        <v>1.550154015594315</v>
      </c>
      <c r="Q2655" s="51" t="n">
        <v>-0.0001234940854568656</v>
      </c>
      <c r="R2655" s="51" t="n">
        <v>0.00031318783967893</v>
      </c>
      <c r="S2655" s="51" t="n">
        <v>0.0002253288984045559</v>
      </c>
      <c r="T2655" s="51" t="n">
        <v>0.0001905488526989796</v>
      </c>
      <c r="U2655" s="51" t="n">
        <v>-7.165786146678954e-05</v>
      </c>
      <c r="V2655" s="51" t="n">
        <v>-1.057052530906155e-05</v>
      </c>
      <c r="W2655" s="51" t="n">
        <v>0.003351321062467568</v>
      </c>
      <c r="X2655" s="51" t="n">
        <v>0.01335545956173374</v>
      </c>
      <c r="Y2655" s="51" t="n">
        <v>0.01443845571718507</v>
      </c>
      <c r="Z2655" s="51" t="n">
        <v>-0.001120772623813749</v>
      </c>
      <c r="AA2655" s="51" t="n">
        <v>-0.02481202535154814</v>
      </c>
      <c r="AB2655" s="51" t="n">
        <v>0.006445959268627843</v>
      </c>
      <c r="AC2655" s="51" t="n">
        <v>0.003555669904185171</v>
      </c>
      <c r="AD2655" s="51" t="n">
        <v>0.0132004322006751</v>
      </c>
      <c r="AE2655" s="51" t="n">
        <v>0.01523138163299364</v>
      </c>
      <c r="AF2655" s="51" t="n">
        <v>0.002077250670477707</v>
      </c>
      <c r="AG2655" s="51" t="n">
        <v>-0.02266386091191834</v>
      </c>
      <c r="AH2655" s="51" t="n">
        <v>0.008187076216293287</v>
      </c>
      <c r="AI2655" s="51" t="n">
        <v>-0.05157381925224466</v>
      </c>
      <c r="AJ2655" s="51" t="n">
        <v>0.2702595283857113</v>
      </c>
      <c r="AK2655" s="51" t="n">
        <v>0.1086756101124049</v>
      </c>
      <c r="AL2655" s="51" t="n">
        <v>0.01217969938314007</v>
      </c>
      <c r="AM2655" s="51" t="n">
        <v>-0.0132702104503451</v>
      </c>
      <c r="AN2655" s="51" t="n">
        <v>-0.002066950592614638</v>
      </c>
      <c r="AO2655" s="51" t="n">
        <v>1.154087278414822</v>
      </c>
      <c r="AP2655" s="51" t="n">
        <v>-8.715939055888912</v>
      </c>
      <c r="AQ2655" s="51" t="n">
        <v>-3.058211127050542</v>
      </c>
      <c r="AR2655" s="51" t="n">
        <v>-0.4701310238309442</v>
      </c>
      <c r="AS2655" s="51" t="n">
        <v>0.3881141384752748</v>
      </c>
      <c r="AT2655" s="51" t="n">
        <v>-0.003359108701229162</v>
      </c>
      <c r="AU2655" s="51" t="n">
        <v>380.1246175808974</v>
      </c>
      <c r="AV2655" s="51" t="n">
        <v>900.2958607751754</v>
      </c>
      <c r="AW2655" s="51" t="n">
        <v>540.1760499459166</v>
      </c>
      <c r="AX2655" s="51" t="n">
        <v>75.02491258536018</v>
      </c>
      <c r="AY2655" s="51" t="n">
        <v>84.40225061709107</v>
      </c>
      <c r="AZ2655" s="51" t="n">
        <v>40.01291103974563</v>
      </c>
      <c r="BA2655" s="51" t="n">
        <v>8.000166380824412</v>
      </c>
      <c r="BB2655" s="51" t="n">
        <v>23.90657919829747</v>
      </c>
      <c r="BC2655" s="51" t="n">
        <v>15.00011864614082</v>
      </c>
      <c r="BD2655" s="51" t="n">
        <v>3.750115492725841</v>
      </c>
      <c r="BE2655" s="51" t="n">
        <v>4.687526447923295</v>
      </c>
      <c r="BF2655" s="51" t="n">
        <v>3.000004051414858</v>
      </c>
      <c r="BG2655" s="51" t="n">
        <v>6.000427183069066</v>
      </c>
      <c r="BH2655" s="51" t="n">
        <v>14.00108337457463</v>
      </c>
      <c r="BI2655" s="51" t="n">
        <v>5.500407747514768</v>
      </c>
      <c r="BJ2655" s="51" t="n">
        <v>0.7000642390049139</v>
      </c>
      <c r="BK2655" s="51" t="n">
        <v>0.4000302431084083</v>
      </c>
      <c r="BL2655" s="51" t="n">
        <v>0.0200013367396167</v>
      </c>
      <c r="BM2655" s="51" t="n">
        <v>0.187739676923112</v>
      </c>
      <c r="BN2655" s="51" t="n">
        <v>-0.03808597475114966</v>
      </c>
      <c r="BO2655" s="51" t="n">
        <v>1.000832928309689</v>
      </c>
      <c r="BP2655" s="51" t="n">
        <v>0.1878036242555103</v>
      </c>
      <c r="BQ2655" s="51" t="n">
        <v>-0.03764779645261884</v>
      </c>
      <c r="BR2655" s="51" t="n">
        <v>1.000835447518055</v>
      </c>
      <c r="BS2655" s="51" t="n">
        <v>-0.06394733239833972</v>
      </c>
      <c r="BT2655" s="51" t="n">
        <v>-0.4381782985308225</v>
      </c>
      <c r="BU2655" s="51" t="n">
        <v>-0.002519208366802417</v>
      </c>
      <c r="BV2655" s="51" t="n">
        <v>0.4428270870611075</v>
      </c>
    </row>
    <row r="2656">
      <c r="A2656" s="49" t="n">
        <v>78.94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-1.71368332374858</v>
      </c>
      <c r="F2656" s="49" t="n">
        <v>-1.5308032578231</v>
      </c>
      <c r="G2656" s="49" t="n">
        <v>-0.05702803024646411</v>
      </c>
      <c r="H2656" s="49" t="n">
        <v>-1.485178887499793</v>
      </c>
      <c r="I2656" s="49" t="n">
        <v>-6.213635368833963</v>
      </c>
      <c r="J2656" s="49" t="n">
        <v>1.550183610653377</v>
      </c>
      <c r="K2656" s="49" t="n">
        <v>-1.713562144752354</v>
      </c>
      <c r="L2656" s="49" t="n">
        <v>-1.53112555793292</v>
      </c>
      <c r="M2656" s="49" t="n">
        <v>-0.05725818946381876</v>
      </c>
      <c r="N2656" s="49" t="n">
        <v>-1.485349443474099</v>
      </c>
      <c r="O2656" s="49" t="n">
        <v>-6.213533606628783</v>
      </c>
      <c r="P2656" s="49" t="n">
        <v>1.550202203168829</v>
      </c>
      <c r="Q2656" s="49" t="n">
        <v>-0.0001211789962263232</v>
      </c>
      <c r="R2656" s="49" t="n">
        <v>0.0003223001098202616</v>
      </c>
      <c r="S2656" s="49" t="n">
        <v>0.0002301592173546488</v>
      </c>
      <c r="T2656" s="49" t="n">
        <v>0.0001705559743054863</v>
      </c>
      <c r="U2656" s="49" t="n">
        <v>-0.0001017622051797673</v>
      </c>
      <c r="V2656" s="49" t="n">
        <v>-1.859251545233143e-05</v>
      </c>
      <c r="W2656" s="49" t="n">
        <v>0.0009798681125695423</v>
      </c>
      <c r="X2656" s="49" t="n">
        <v>0.003907857834796136</v>
      </c>
      <c r="Y2656" s="49" t="n">
        <v>0.004224106076764406</v>
      </c>
      <c r="Z2656" s="49" t="n">
        <v>-0.0003279232661648722</v>
      </c>
      <c r="AA2656" s="49" t="n">
        <v>-0.007260220413641244</v>
      </c>
      <c r="AB2656" s="49" t="n">
        <v>0.001883823203306254</v>
      </c>
      <c r="AC2656" s="49" t="n">
        <v>0.0004861247728492778</v>
      </c>
      <c r="AD2656" s="49" t="n">
        <v>0.00274626370952514</v>
      </c>
      <c r="AE2656" s="49" t="n">
        <v>0.003110025827313454</v>
      </c>
      <c r="AF2656" s="49" t="n">
        <v>0.0004724168574838752</v>
      </c>
      <c r="AG2656" s="49" t="n">
        <v>-0.004387008144304777</v>
      </c>
      <c r="AH2656" s="49" t="n">
        <v>0.003387588082001898</v>
      </c>
      <c r="AI2656" s="49" t="n">
        <v>-0.04647696500020156</v>
      </c>
      <c r="AJ2656" s="49" t="n">
        <v>0.2883625993747249</v>
      </c>
      <c r="AK2656" s="49" t="n">
        <v>0.1197537944205353</v>
      </c>
      <c r="AL2656" s="49" t="n">
        <v>0.01174189270214312</v>
      </c>
      <c r="AM2656" s="49" t="n">
        <v>-0.01620374281506262</v>
      </c>
      <c r="AN2656" s="49" t="n">
        <v>-0.002386969296837154</v>
      </c>
      <c r="AO2656" s="49" t="n">
        <v>1.073670090813372</v>
      </c>
      <c r="AP2656" s="49" t="n">
        <v>-8.209615986390265</v>
      </c>
      <c r="AQ2656" s="49" t="n">
        <v>-2.831280575120003</v>
      </c>
      <c r="AR2656" s="49" t="n">
        <v>-0.4449313443790224</v>
      </c>
      <c r="AS2656" s="49" t="n">
        <v>0.3658155757070932</v>
      </c>
      <c r="AT2656" s="49" t="n">
        <v>-0.003660071116371481</v>
      </c>
      <c r="AU2656" s="49" t="n">
        <v>380.1233714050884</v>
      </c>
      <c r="AV2656" s="49" t="n">
        <v>900.2929021674236</v>
      </c>
      <c r="AW2656" s="49" t="n">
        <v>540.1742894464575</v>
      </c>
      <c r="AX2656" s="49" t="n">
        <v>75.02466345950658</v>
      </c>
      <c r="AY2656" s="49" t="n">
        <v>84.40197811092015</v>
      </c>
      <c r="AZ2656" s="49" t="n">
        <v>40.01278192934817</v>
      </c>
      <c r="BA2656" s="49" t="n">
        <v>8.00016554892029</v>
      </c>
      <c r="BB2656" s="49" t="n">
        <v>23.90657755230598</v>
      </c>
      <c r="BC2656" s="49" t="n">
        <v>15.00011805291012</v>
      </c>
      <c r="BD2656" s="49" t="n">
        <v>3.750114915262211</v>
      </c>
      <c r="BE2656" s="49" t="n">
        <v>4.687526315683678</v>
      </c>
      <c r="BF2656" s="49" t="n">
        <v>3.000004031157784</v>
      </c>
      <c r="BG2656" s="49" t="n">
        <v>6.000422056872237</v>
      </c>
      <c r="BH2656" s="49" t="n">
        <v>14.00107037407974</v>
      </c>
      <c r="BI2656" s="49" t="n">
        <v>5.500402854544591</v>
      </c>
      <c r="BJ2656" s="49" t="n">
        <v>0.7000635271963025</v>
      </c>
      <c r="BK2656" s="49" t="n">
        <v>0.4000298855219818</v>
      </c>
      <c r="BL2656" s="49" t="n">
        <v>0.02000132091348682</v>
      </c>
      <c r="BM2656" s="49" t="n">
        <v>0.187722587639528</v>
      </c>
      <c r="BN2656" s="49" t="n">
        <v>-0.03821258711298318</v>
      </c>
      <c r="BO2656" s="49" t="n">
        <v>1.000831681920586</v>
      </c>
      <c r="BP2656" s="49" t="n">
        <v>0.1877878824970503</v>
      </c>
      <c r="BQ2656" s="49" t="n">
        <v>-0.03776370479663275</v>
      </c>
      <c r="BR2656" s="49" t="n">
        <v>1.000834491301571</v>
      </c>
      <c r="BS2656" s="49" t="n">
        <v>-0.06529485752229669</v>
      </c>
      <c r="BT2656" s="49" t="n">
        <v>-0.4488823163504296</v>
      </c>
      <c r="BU2656" s="49" t="n">
        <v>-0.00280938098451422</v>
      </c>
      <c r="BV2656" s="49" t="n">
        <v>0.4536150845954093</v>
      </c>
    </row>
    <row r="2657">
      <c r="A2657" s="51" t="n">
        <v>78.95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-1.71368</v>
      </c>
      <c r="F2657" s="51" t="n">
        <v>-1.53079</v>
      </c>
      <c r="G2657" s="51" t="n">
        <v>-0.0570137</v>
      </c>
      <c r="H2657" s="51" t="n">
        <v>-1.48518</v>
      </c>
      <c r="I2657" s="51" t="n">
        <v>-6.21366</v>
      </c>
      <c r="J2657" s="51" t="n">
        <v>1.55019</v>
      </c>
      <c r="K2657" s="51" t="n">
        <v>-1.713564880417677</v>
      </c>
      <c r="L2657" s="51" t="n">
        <v>-1.531137485508024</v>
      </c>
      <c r="M2657" s="51" t="n">
        <v>-0.05727574116612073</v>
      </c>
      <c r="N2657" s="51" t="n">
        <v>-1.485365935887855</v>
      </c>
      <c r="O2657" s="51" t="n">
        <v>-6.213528386585238</v>
      </c>
      <c r="P2657" s="51" t="n">
        <v>1.550206937652688</v>
      </c>
      <c r="Q2657" s="51" t="n">
        <v>-0.00011511958232302</v>
      </c>
      <c r="R2657" s="51" t="n">
        <v>0.0003474855080236594</v>
      </c>
      <c r="S2657" s="51" t="n">
        <v>0.0002620411661207259</v>
      </c>
      <c r="T2657" s="51" t="n">
        <v>0.0001859358878553152</v>
      </c>
      <c r="U2657" s="51" t="n">
        <v>-0.0001316134147621995</v>
      </c>
      <c r="V2657" s="51" t="n">
        <v>-1.693765268773184e-05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-0.0008389282524633943</v>
      </c>
      <c r="AD2657" s="51" t="n">
        <v>-0.004120330165670209</v>
      </c>
      <c r="AE2657" s="51" t="n">
        <v>-0.005399900556160847</v>
      </c>
      <c r="AF2657" s="51" t="n">
        <v>-0.003521929065157466</v>
      </c>
      <c r="AG2657" s="51" t="n">
        <v>0.003908386590021709</v>
      </c>
      <c r="AH2657" s="51" t="n">
        <v>-0.0006958991213791451</v>
      </c>
      <c r="AI2657" s="51" t="n">
        <v>-0.04168826369708679</v>
      </c>
      <c r="AJ2657" s="51" t="n">
        <v>0.3463384841863428</v>
      </c>
      <c r="AK2657" s="51" t="n">
        <v>0.1576152770892459</v>
      </c>
      <c r="AL2657" s="51" t="n">
        <v>0.01554168445548301</v>
      </c>
      <c r="AM2657" s="51" t="n">
        <v>-0.01913832910555216</v>
      </c>
      <c r="AN2657" s="51" t="n">
        <v>-0.002285604979095708</v>
      </c>
      <c r="AO2657" s="51" t="n">
        <v>0.7022891826829161</v>
      </c>
      <c r="AP2657" s="51" t="n">
        <v>-5.829893878040118</v>
      </c>
      <c r="AQ2657" s="51" t="n">
        <v>-1.747891458907081</v>
      </c>
      <c r="AR2657" s="51" t="n">
        <v>-0.3108090412741167</v>
      </c>
      <c r="AS2657" s="51" t="n">
        <v>0.2711072272378049</v>
      </c>
      <c r="AT2657" s="51" t="n">
        <v>-0.002922297164230726</v>
      </c>
      <c r="AU2657" s="51" t="n">
        <v>380.1221376910376</v>
      </c>
      <c r="AV2657" s="51" t="n">
        <v>900.2899731457493</v>
      </c>
      <c r="AW2657" s="51" t="n">
        <v>540.1725465519929</v>
      </c>
      <c r="AX2657" s="51" t="n">
        <v>75.02441682491151</v>
      </c>
      <c r="AY2657" s="51" t="n">
        <v>84.40170832981096</v>
      </c>
      <c r="AZ2657" s="51" t="n">
        <v>40.01265411005469</v>
      </c>
      <c r="BA2657" s="51" t="n">
        <v>8.000164721175688</v>
      </c>
      <c r="BB2657" s="51" t="n">
        <v>23.90657591454445</v>
      </c>
      <c r="BC2657" s="51" t="n">
        <v>15.00011746264557</v>
      </c>
      <c r="BD2657" s="51" t="n">
        <v>3.7501143406859</v>
      </c>
      <c r="BE2657" s="51" t="n">
        <v>4.68752618410526</v>
      </c>
      <c r="BF2657" s="51" t="n">
        <v>3.000004011001995</v>
      </c>
      <c r="BG2657" s="51" t="n">
        <v>6.00041699218977</v>
      </c>
      <c r="BH2657" s="51" t="n">
        <v>14.00105752959078</v>
      </c>
      <c r="BI2657" s="51" t="n">
        <v>5.500398020290056</v>
      </c>
      <c r="BJ2657" s="51" t="n">
        <v>0.7000627654687526</v>
      </c>
      <c r="BK2657" s="51" t="n">
        <v>0.4000295590235633</v>
      </c>
      <c r="BL2657" s="51" t="n">
        <v>0.02000130522621588</v>
      </c>
      <c r="BM2657" s="51" t="n">
        <v>0.1877198668639345</v>
      </c>
      <c r="BN2657" s="51" t="n">
        <v>-0.03823274725889682</v>
      </c>
      <c r="BO2657" s="51" t="n">
        <v>1.000831481455098</v>
      </c>
      <c r="BP2657" s="51" t="n">
        <v>0.1877907963670916</v>
      </c>
      <c r="BQ2657" s="51" t="n">
        <v>-0.03774301879756799</v>
      </c>
      <c r="BR2657" s="51" t="n">
        <v>1.000834550069906</v>
      </c>
      <c r="BS2657" s="51" t="n">
        <v>-0.07092950315706892</v>
      </c>
      <c r="BT2657" s="51" t="n">
        <v>-0.4897284613288311</v>
      </c>
      <c r="BU2657" s="51" t="n">
        <v>-0.003068614807810732</v>
      </c>
      <c r="BV2657" s="51" t="n">
        <v>0.494847831813429</v>
      </c>
    </row>
    <row r="2658">
      <c r="A2658" s="49" t="n">
        <v>78.95999999999999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-1.71368</v>
      </c>
      <c r="F2658" s="49" t="n">
        <v>-1.53079</v>
      </c>
      <c r="G2658" s="49" t="n">
        <v>-0.0570137</v>
      </c>
      <c r="H2658" s="49" t="n">
        <v>-1.48518</v>
      </c>
      <c r="I2658" s="49" t="n">
        <v>-6.21366</v>
      </c>
      <c r="J2658" s="49" t="n">
        <v>1.55019</v>
      </c>
      <c r="K2658" s="49" t="n">
        <v>-1.713564426007655</v>
      </c>
      <c r="L2658" s="49" t="n">
        <v>-1.531173976435493</v>
      </c>
      <c r="M2658" s="49" t="n">
        <v>-0.05732788996178233</v>
      </c>
      <c r="N2658" s="49" t="n">
        <v>-1.485431750787703</v>
      </c>
      <c r="O2658" s="49" t="n">
        <v>-6.213536044338364</v>
      </c>
      <c r="P2658" s="49" t="n">
        <v>1.550196327950359</v>
      </c>
      <c r="Q2658" s="49" t="n">
        <v>-0.0001155739923446308</v>
      </c>
      <c r="R2658" s="49" t="n">
        <v>0.0003839764354924835</v>
      </c>
      <c r="S2658" s="49" t="n">
        <v>0.0003141899617823338</v>
      </c>
      <c r="T2658" s="49" t="n">
        <v>0.0002517507877028979</v>
      </c>
      <c r="U2658" s="49" t="n">
        <v>-0.0001239556616354776</v>
      </c>
      <c r="V2658" s="49" t="n">
        <v>-6.327950359485968e-06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0.0007443503337181952</v>
      </c>
      <c r="AD2658" s="49" t="n">
        <v>-0.003268827082774527</v>
      </c>
      <c r="AE2658" s="49" t="n">
        <v>-0.005063581630372436</v>
      </c>
      <c r="AF2658" s="49" t="n">
        <v>-0.008989058647072737</v>
      </c>
      <c r="AG2658" s="49" t="n">
        <v>-0.004437020865347258</v>
      </c>
      <c r="AH2658" s="49" t="n">
        <v>-0.00120944853441899</v>
      </c>
      <c r="AI2658" s="49" t="n">
        <v>-0.04901499979008056</v>
      </c>
      <c r="AJ2658" s="49" t="n">
        <v>0.3766167465626188</v>
      </c>
      <c r="AK2658" s="49" t="n">
        <v>0.1883899005329153</v>
      </c>
      <c r="AL2658" s="49" t="n">
        <v>0.02408275039597236</v>
      </c>
      <c r="AM2658" s="49" t="n">
        <v>-0.01589524759820207</v>
      </c>
      <c r="AN2658" s="49" t="n">
        <v>-0.001846016863690269</v>
      </c>
      <c r="AO2658" s="49" t="n">
        <v>-0.04173846847284441</v>
      </c>
      <c r="AP2658" s="49" t="n">
        <v>-1.061771442344896</v>
      </c>
      <c r="AQ2658" s="49" t="n">
        <v>0.4293994020875954</v>
      </c>
      <c r="AR2658" s="49" t="n">
        <v>-0.03866522803374867</v>
      </c>
      <c r="AS2658" s="49" t="n">
        <v>0.084896244692346</v>
      </c>
      <c r="AT2658" s="49" t="n">
        <v>-0.0009291788249936767</v>
      </c>
      <c r="AU2658" s="49" t="n">
        <v>380.1209163141272</v>
      </c>
      <c r="AV2658" s="49" t="n">
        <v>900.2870734142917</v>
      </c>
      <c r="AW2658" s="49" t="n">
        <v>540.170821086473</v>
      </c>
      <c r="AX2658" s="49" t="n">
        <v>75.0241726566624</v>
      </c>
      <c r="AY2658" s="49" t="n">
        <v>84.40144124651285</v>
      </c>
      <c r="AZ2658" s="49" t="n">
        <v>40.01252756895414</v>
      </c>
      <c r="BA2658" s="49" t="n">
        <v>8.000163897569809</v>
      </c>
      <c r="BB2658" s="49" t="n">
        <v>23.90657428497173</v>
      </c>
      <c r="BC2658" s="49" t="n">
        <v>15.00011687533234</v>
      </c>
      <c r="BD2658" s="49" t="n">
        <v>3.750113768982471</v>
      </c>
      <c r="BE2658" s="49" t="n">
        <v>4.687526053184734</v>
      </c>
      <c r="BF2658" s="49" t="n">
        <v>3.000003990946985</v>
      </c>
      <c r="BG2658" s="49" t="n">
        <v>6.000411988283493</v>
      </c>
      <c r="BH2658" s="49" t="n">
        <v>14.00104747612511</v>
      </c>
      <c r="BI2658" s="49" t="n">
        <v>5.500395247672661</v>
      </c>
      <c r="BJ2658" s="49" t="n">
        <v>0.7000620660965844</v>
      </c>
      <c r="BK2658" s="49" t="n">
        <v>0.4000292891316407</v>
      </c>
      <c r="BL2658" s="49" t="n">
        <v>0.02000128956350129</v>
      </c>
      <c r="BM2658" s="49" t="n">
        <v>0.1877198668639345</v>
      </c>
      <c r="BN2658" s="49" t="n">
        <v>-0.03823274725889682</v>
      </c>
      <c r="BO2658" s="49" t="n">
        <v>1.000831481455098</v>
      </c>
      <c r="BP2658" s="49" t="n">
        <v>0.1878000026658175</v>
      </c>
      <c r="BQ2658" s="49" t="n">
        <v>-0.03767931548359606</v>
      </c>
      <c r="BR2658" s="49" t="n">
        <v>1.000834614926837</v>
      </c>
      <c r="BS2658" s="49" t="n">
        <v>-0.08013580188298564</v>
      </c>
      <c r="BT2658" s="49" t="n">
        <v>-0.5534317753007543</v>
      </c>
      <c r="BU2658" s="49" t="n">
        <v>-0.003133471739191762</v>
      </c>
      <c r="BV2658" s="49" t="n">
        <v>0.5592122095422398</v>
      </c>
    </row>
    <row r="2659">
      <c r="A2659" s="51" t="n">
        <v>78.97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-1.71368</v>
      </c>
      <c r="F2659" s="51" t="n">
        <v>-1.53079</v>
      </c>
      <c r="G2659" s="51" t="n">
        <v>-0.0570137</v>
      </c>
      <c r="H2659" s="51" t="n">
        <v>-1.48518</v>
      </c>
      <c r="I2659" s="51" t="n">
        <v>-6.21366</v>
      </c>
      <c r="J2659" s="51" t="n">
        <v>1.55019</v>
      </c>
      <c r="K2659" s="51" t="n">
        <v>-1.71355714721835</v>
      </c>
      <c r="L2659" s="51" t="n">
        <v>-1.531207030062528</v>
      </c>
      <c r="M2659" s="51" t="n">
        <v>-0.0573677266583118</v>
      </c>
      <c r="N2659" s="51" t="n">
        <v>-1.485519617329294</v>
      </c>
      <c r="O2659" s="51" t="n">
        <v>-6.213579290820339</v>
      </c>
      <c r="P2659" s="51" t="n">
        <v>1.550178450729466</v>
      </c>
      <c r="Q2659" s="51" t="n">
        <v>-0.0001228527816503622</v>
      </c>
      <c r="R2659" s="51" t="n">
        <v>0.0004170300625276901</v>
      </c>
      <c r="S2659" s="51" t="n">
        <v>0.0003540266583118012</v>
      </c>
      <c r="T2659" s="51" t="n">
        <v>0.0003396173292944393</v>
      </c>
      <c r="U2659" s="51" t="n">
        <v>-8.070917966129798e-05</v>
      </c>
      <c r="V2659" s="51" t="n">
        <v>1.154927053415022e-05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0.0007036068341785176</v>
      </c>
      <c r="AD2659" s="51" t="n">
        <v>-0.003337711222427601</v>
      </c>
      <c r="AE2659" s="51" t="n">
        <v>-0.003094406250512005</v>
      </c>
      <c r="AF2659" s="51" t="n">
        <v>-0.00868022353776049</v>
      </c>
      <c r="AG2659" s="51" t="n">
        <v>-0.00423476172403838</v>
      </c>
      <c r="AH2659" s="51" t="n">
        <v>-0.001924109274800638</v>
      </c>
      <c r="AI2659" s="51" t="n">
        <v>-0.05299806736322744</v>
      </c>
      <c r="AJ2659" s="51" t="n">
        <v>0.4067246741710585</v>
      </c>
      <c r="AK2659" s="51" t="n">
        <v>0.2017591152661979</v>
      </c>
      <c r="AL2659" s="51" t="n">
        <v>0.03121950603687155</v>
      </c>
      <c r="AM2659" s="51" t="n">
        <v>-0.01180291682481265</v>
      </c>
      <c r="AN2659" s="51" t="n">
        <v>-0.001115878240338273</v>
      </c>
      <c r="AO2659" s="51" t="n">
        <v>-0.04906111344220276</v>
      </c>
      <c r="AP2659" s="51" t="n">
        <v>-1.03148627695255</v>
      </c>
      <c r="AQ2659" s="51" t="n">
        <v>0.4599770880339553</v>
      </c>
      <c r="AR2659" s="51" t="n">
        <v>-0.03015526293422842</v>
      </c>
      <c r="AS2659" s="51" t="n">
        <v>0.0881188803734281</v>
      </c>
      <c r="AT2659" s="51" t="n">
        <v>-0.0001310144667718362</v>
      </c>
      <c r="AU2659" s="51" t="n">
        <v>380.1197071509859</v>
      </c>
      <c r="AV2659" s="51" t="n">
        <v>900.2842026801488</v>
      </c>
      <c r="AW2659" s="51" t="n">
        <v>540.1691128756082</v>
      </c>
      <c r="AX2659" s="51" t="n">
        <v>75.02393093009577</v>
      </c>
      <c r="AY2659" s="51" t="n">
        <v>84.40117683404772</v>
      </c>
      <c r="AZ2659" s="51" t="n">
        <v>40.0124022932646</v>
      </c>
      <c r="BA2659" s="51" t="n">
        <v>8.000163078081961</v>
      </c>
      <c r="BB2659" s="51" t="n">
        <v>23.90657266354687</v>
      </c>
      <c r="BC2659" s="51" t="n">
        <v>15.00011629095568</v>
      </c>
      <c r="BD2659" s="51" t="n">
        <v>3.750113200137558</v>
      </c>
      <c r="BE2659" s="51" t="n">
        <v>4.687525922918811</v>
      </c>
      <c r="BF2659" s="51" t="n">
        <v>3.00000397099225</v>
      </c>
      <c r="BG2659" s="51" t="n">
        <v>6.000407044424091</v>
      </c>
      <c r="BH2659" s="51" t="n">
        <v>14.00103715793405</v>
      </c>
      <c r="BI2659" s="51" t="n">
        <v>5.50039307899291</v>
      </c>
      <c r="BJ2659" s="51" t="n">
        <v>0.7000622737525307</v>
      </c>
      <c r="BK2659" s="51" t="n">
        <v>0.4000289786115214</v>
      </c>
      <c r="BL2659" s="51" t="n">
        <v>0.02000127408905846</v>
      </c>
      <c r="BM2659" s="51" t="n">
        <v>0.1877198668639345</v>
      </c>
      <c r="BN2659" s="51" t="n">
        <v>-0.03823274725889682</v>
      </c>
      <c r="BO2659" s="51" t="n">
        <v>1.000831481455098</v>
      </c>
      <c r="BP2659" s="51" t="n">
        <v>0.1878082510572026</v>
      </c>
      <c r="BQ2659" s="51" t="n">
        <v>-0.0376242122873171</v>
      </c>
      <c r="BR2659" s="51" t="n">
        <v>1.000834533278757</v>
      </c>
      <c r="BS2659" s="51" t="n">
        <v>-0.08838419326806513</v>
      </c>
      <c r="BT2659" s="51" t="n">
        <v>-0.6085349715797204</v>
      </c>
      <c r="BU2659" s="51" t="n">
        <v>-0.003051823659117048</v>
      </c>
      <c r="BV2659" s="51" t="n">
        <v>0.6149275492957069</v>
      </c>
    </row>
    <row r="2660">
      <c r="A2660" s="49" t="n">
        <v>78.98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-1.71368</v>
      </c>
      <c r="F2660" s="49" t="n">
        <v>-1.53079</v>
      </c>
      <c r="G2660" s="49" t="n">
        <v>-0.0570137</v>
      </c>
      <c r="H2660" s="49" t="n">
        <v>-1.48518</v>
      </c>
      <c r="I2660" s="49" t="n">
        <v>-6.21366</v>
      </c>
      <c r="J2660" s="49" t="n">
        <v>1.55019</v>
      </c>
      <c r="K2660" s="49" t="n">
        <v>-1.713551240409444</v>
      </c>
      <c r="L2660" s="49" t="n">
        <v>-1.531240001977391</v>
      </c>
      <c r="M2660" s="49" t="n">
        <v>-0.05739165791225229</v>
      </c>
      <c r="N2660" s="49" t="n">
        <v>-1.485562988510693</v>
      </c>
      <c r="O2660" s="49" t="n">
        <v>-6.213587162304936</v>
      </c>
      <c r="P2660" s="49" t="n">
        <v>1.550156468904525</v>
      </c>
      <c r="Q2660" s="49" t="n">
        <v>-0.0001287595905561378</v>
      </c>
      <c r="R2660" s="49" t="n">
        <v>0.000450001977390535</v>
      </c>
      <c r="S2660" s="49" t="n">
        <v>0.0003779579122522927</v>
      </c>
      <c r="T2660" s="49" t="n">
        <v>0.0003829885106929609</v>
      </c>
      <c r="U2660" s="49" t="n">
        <v>-7.283769506383209e-05</v>
      </c>
      <c r="V2660" s="49" t="n">
        <v>3.353109547465927e-05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0.0004916775643591766</v>
      </c>
      <c r="AD2660" s="49" t="n">
        <v>-0.00326923583522391</v>
      </c>
      <c r="AE2660" s="49" t="n">
        <v>-0.001796836537024895</v>
      </c>
      <c r="AF2660" s="49" t="n">
        <v>-0.0009875115596359716</v>
      </c>
      <c r="AG2660" s="49" t="n">
        <v>0.00191472637744867</v>
      </c>
      <c r="AH2660" s="49" t="n">
        <v>-0.002183202957172774</v>
      </c>
      <c r="AI2660" s="49" t="n">
        <v>-0.0544684927758912</v>
      </c>
      <c r="AJ2660" s="49" t="n">
        <v>0.4357939401543958</v>
      </c>
      <c r="AK2660" s="49" t="n">
        <v>0.2073958392226387</v>
      </c>
      <c r="AL2660" s="49" t="n">
        <v>0.03026426215819398</v>
      </c>
      <c r="AM2660" s="49" t="n">
        <v>-0.01303126790810516</v>
      </c>
      <c r="AN2660" s="49" t="n">
        <v>-0.0002283249369398461</v>
      </c>
      <c r="AO2660" s="49" t="n">
        <v>-0.05302298407643555</v>
      </c>
      <c r="AP2660" s="49" t="n">
        <v>-1.001385190086422</v>
      </c>
      <c r="AQ2660" s="49" t="n">
        <v>0.4732165402888372</v>
      </c>
      <c r="AR2660" s="49" t="n">
        <v>-0.0237879606410429</v>
      </c>
      <c r="AS2660" s="49" t="n">
        <v>0.09159609887952878</v>
      </c>
      <c r="AT2660" s="49" t="n">
        <v>0.0007296662647703705</v>
      </c>
      <c r="AU2660" s="49" t="n">
        <v>380.118510079476</v>
      </c>
      <c r="AV2660" s="49" t="n">
        <v>900.2813606533473</v>
      </c>
      <c r="AW2660" s="49" t="n">
        <v>540.1674217468521</v>
      </c>
      <c r="AX2660" s="49" t="n">
        <v>75.02369162079482</v>
      </c>
      <c r="AY2660" s="49" t="n">
        <v>84.40091506570724</v>
      </c>
      <c r="AZ2660" s="49" t="n">
        <v>40.01227827033195</v>
      </c>
      <c r="BA2660" s="49" t="n">
        <v>8.000162262691552</v>
      </c>
      <c r="BB2660" s="49" t="n">
        <v>23.90657105022914</v>
      </c>
      <c r="BC2660" s="49" t="n">
        <v>15.0001157095009</v>
      </c>
      <c r="BD2660" s="49" t="n">
        <v>3.750112634136871</v>
      </c>
      <c r="BE2660" s="49" t="n">
        <v>4.687525793304217</v>
      </c>
      <c r="BF2660" s="49" t="n">
        <v>3.000003951137289</v>
      </c>
      <c r="BG2660" s="49" t="n">
        <v>6.000402159891002</v>
      </c>
      <c r="BH2660" s="49" t="n">
        <v>14.00102699867317</v>
      </c>
      <c r="BI2660" s="49" t="n">
        <v>5.500389359562586</v>
      </c>
      <c r="BJ2660" s="49" t="n">
        <v>0.7000627059948001</v>
      </c>
      <c r="BK2660" s="49" t="n">
        <v>0.4000287361709567</v>
      </c>
      <c r="BL2660" s="49" t="n">
        <v>0.02000125913494809</v>
      </c>
      <c r="BM2660" s="49" t="n">
        <v>0.1877198668639345</v>
      </c>
      <c r="BN2660" s="49" t="n">
        <v>-0.03823274725889682</v>
      </c>
      <c r="BO2660" s="49" t="n">
        <v>1.000831481455098</v>
      </c>
      <c r="BP2660" s="49" t="n">
        <v>0.1878149459707113</v>
      </c>
      <c r="BQ2660" s="49" t="n">
        <v>-0.03757838684446328</v>
      </c>
      <c r="BR2660" s="49" t="n">
        <v>1.000834713716193</v>
      </c>
      <c r="BS2660" s="49" t="n">
        <v>-0.09507910677680753</v>
      </c>
      <c r="BT2660" s="49" t="n">
        <v>-0.6543604144335358</v>
      </c>
      <c r="BU2660" s="49" t="n">
        <v>-0.003232261095220679</v>
      </c>
      <c r="BV2660" s="49" t="n">
        <v>0.6612397719699655</v>
      </c>
    </row>
    <row r="2661">
      <c r="A2661" s="51" t="n">
        <v>78.98999999999999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-1.71368</v>
      </c>
      <c r="F2661" s="51" t="n">
        <v>-1.53079</v>
      </c>
      <c r="G2661" s="51" t="n">
        <v>-0.0570137</v>
      </c>
      <c r="H2661" s="51" t="n">
        <v>-1.48518</v>
      </c>
      <c r="I2661" s="51" t="n">
        <v>-6.21366</v>
      </c>
      <c r="J2661" s="51" t="n">
        <v>1.55019</v>
      </c>
      <c r="K2661" s="51" t="n">
        <v>-1.713543774366491</v>
      </c>
      <c r="L2661" s="51" t="n">
        <v>-1.531269830758503</v>
      </c>
      <c r="M2661" s="51" t="n">
        <v>-0.05740558789508598</v>
      </c>
      <c r="N2661" s="51" t="n">
        <v>-1.485544319032333</v>
      </c>
      <c r="O2661" s="51" t="n">
        <v>-6.213549075968158</v>
      </c>
      <c r="P2661" s="51" t="n">
        <v>1.550152385113059</v>
      </c>
      <c r="Q2661" s="51" t="n">
        <v>-0.0001362256335091239</v>
      </c>
      <c r="R2661" s="51" t="n">
        <v>0.0004798307585032191</v>
      </c>
      <c r="S2661" s="51" t="n">
        <v>0.000391887895085978</v>
      </c>
      <c r="T2661" s="51" t="n">
        <v>0.0003643190323334711</v>
      </c>
      <c r="U2661" s="51" t="n">
        <v>-0.0001109240318424298</v>
      </c>
      <c r="V2661" s="51" t="n">
        <v>3.76148869407622e-05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0.0009557327677474578</v>
      </c>
      <c r="AD2661" s="51" t="n">
        <v>-0.002749988960866649</v>
      </c>
      <c r="AE2661" s="51" t="n">
        <v>-0.001063892528116496</v>
      </c>
      <c r="AF2661" s="51" t="n">
        <v>0.004215006368694899</v>
      </c>
      <c r="AG2661" s="51" t="n">
        <v>0.005329899318649382</v>
      </c>
      <c r="AH2661" s="51" t="n">
        <v>9.08242531426403e-05</v>
      </c>
      <c r="AI2661" s="51" t="n">
        <v>-0.05940076525507677</v>
      </c>
      <c r="AJ2661" s="51" t="n">
        <v>0.4567775376655702</v>
      </c>
      <c r="AK2661" s="51" t="n">
        <v>0.2102960771779498</v>
      </c>
      <c r="AL2661" s="51" t="n">
        <v>0.0251209587544656</v>
      </c>
      <c r="AM2661" s="51" t="n">
        <v>-0.01771984699951879</v>
      </c>
      <c r="AN2661" s="51" t="n">
        <v>-9.897524749263623e-05</v>
      </c>
      <c r="AO2661" s="51" t="n">
        <v>-0.05453985063148385</v>
      </c>
      <c r="AP2661" s="51" t="n">
        <v>-0.9723678621671002</v>
      </c>
      <c r="AQ2661" s="51" t="n">
        <v>0.4787799960176498</v>
      </c>
      <c r="AR2661" s="51" t="n">
        <v>-0.02526347024848062</v>
      </c>
      <c r="AS2661" s="51" t="n">
        <v>0.09002629542061952</v>
      </c>
      <c r="AT2661" s="51" t="n">
        <v>0.0004801645533795238</v>
      </c>
      <c r="AU2661" s="51" t="n">
        <v>380.1173249786813</v>
      </c>
      <c r="AV2661" s="51" t="n">
        <v>900.2785470468139</v>
      </c>
      <c r="AW2661" s="51" t="n">
        <v>540.1657475293836</v>
      </c>
      <c r="AX2661" s="51" t="n">
        <v>75.02345470458687</v>
      </c>
      <c r="AY2661" s="51" t="n">
        <v>84.40065591505017</v>
      </c>
      <c r="AZ2661" s="51" t="n">
        <v>40.01215548762863</v>
      </c>
      <c r="BA2661" s="51" t="n">
        <v>8.000161451378094</v>
      </c>
      <c r="BB2661" s="51" t="n">
        <v>23.90656944497799</v>
      </c>
      <c r="BC2661" s="51" t="n">
        <v>15.0001151309534</v>
      </c>
      <c r="BD2661" s="51" t="n">
        <v>3.750112070966186</v>
      </c>
      <c r="BE2661" s="51" t="n">
        <v>4.687525664337696</v>
      </c>
      <c r="BF2661" s="51" t="n">
        <v>3.000003931381602</v>
      </c>
      <c r="BG2661" s="51" t="n">
        <v>6.00039733397231</v>
      </c>
      <c r="BH2661" s="51" t="n">
        <v>14.00101686150311</v>
      </c>
      <c r="BI2661" s="51" t="n">
        <v>5.500384895405254</v>
      </c>
      <c r="BJ2661" s="51" t="n">
        <v>0.7000619983888912</v>
      </c>
      <c r="BK2661" s="51" t="n">
        <v>0.4000283913369053</v>
      </c>
      <c r="BL2661" s="51" t="n">
        <v>0.02000124474813652</v>
      </c>
      <c r="BM2661" s="51" t="n">
        <v>0.1877198668639345</v>
      </c>
      <c r="BN2661" s="51" t="n">
        <v>-0.03823274725889682</v>
      </c>
      <c r="BO2661" s="51" t="n">
        <v>1.000831481455098</v>
      </c>
      <c r="BP2661" s="51" t="n">
        <v>0.1878200365442855</v>
      </c>
      <c r="BQ2661" s="51" t="n">
        <v>-0.03754198515295835</v>
      </c>
      <c r="BR2661" s="51" t="n">
        <v>1.000835135511015</v>
      </c>
      <c r="BS2661" s="51" t="n">
        <v>-0.1001696803510366</v>
      </c>
      <c r="BT2661" s="51" t="n">
        <v>-0.6907621059384708</v>
      </c>
      <c r="BU2661" s="51" t="n">
        <v>-0.003654055916957333</v>
      </c>
      <c r="BV2661" s="51" t="n">
        <v>0.6979968509863238</v>
      </c>
    </row>
    <row r="2662">
      <c r="A2662" s="49" t="n">
        <v>79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-1.71368</v>
      </c>
      <c r="F2662" s="49" t="n">
        <v>-1.53079</v>
      </c>
      <c r="G2662" s="49" t="n">
        <v>-0.0570137</v>
      </c>
      <c r="H2662" s="49" t="n">
        <v>-1.48518</v>
      </c>
      <c r="I2662" s="49" t="n">
        <v>-6.21366</v>
      </c>
      <c r="J2662" s="49" t="n">
        <v>1.55019</v>
      </c>
      <c r="K2662" s="49" t="n">
        <v>-1.713530486617359</v>
      </c>
      <c r="L2662" s="49" t="n">
        <v>-1.531293569408981</v>
      </c>
      <c r="M2662" s="49" t="n">
        <v>-0.05741080182589953</v>
      </c>
      <c r="N2662" s="49" t="n">
        <v>-1.48551573563865</v>
      </c>
      <c r="O2662" s="49" t="n">
        <v>-6.213510340836391</v>
      </c>
      <c r="P2662" s="49" t="n">
        <v>1.550169688834755</v>
      </c>
      <c r="Q2662" s="49" t="n">
        <v>-0.0001495133826407979</v>
      </c>
      <c r="R2662" s="49" t="n">
        <v>0.0005035694089805531</v>
      </c>
      <c r="S2662" s="49" t="n">
        <v>0.0003971018258995332</v>
      </c>
      <c r="T2662" s="49" t="n">
        <v>0.0003357356386499699</v>
      </c>
      <c r="U2662" s="49" t="n">
        <v>-0.000149659163609428</v>
      </c>
      <c r="V2662" s="49" t="n">
        <v>2.031116524459087e-05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0.001633411873491292</v>
      </c>
      <c r="AD2662" s="49" t="n">
        <v>-0.002064932981693837</v>
      </c>
      <c r="AE2662" s="49" t="n">
        <v>-9.564268084819884e-05</v>
      </c>
      <c r="AF2662" s="49" t="n">
        <v>0.001923673194548568</v>
      </c>
      <c r="AG2662" s="49" t="n">
        <v>0.002767646934206022</v>
      </c>
      <c r="AH2662" s="49" t="n">
        <v>0.002117340211421605</v>
      </c>
      <c r="AI2662" s="49" t="n">
        <v>-0.06814041543253831</v>
      </c>
      <c r="AJ2662" s="49" t="n">
        <v>0.4693847818441497</v>
      </c>
      <c r="AK2662" s="49" t="n">
        <v>0.2079719622022781</v>
      </c>
      <c r="AL2662" s="49" t="n">
        <v>0.02354052200177</v>
      </c>
      <c r="AM2662" s="49" t="n">
        <v>-0.0204608334331931</v>
      </c>
      <c r="AN2662" s="49" t="n">
        <v>-0.0008302062071835329</v>
      </c>
      <c r="AO2662" s="49" t="n">
        <v>-0.05953993561840468</v>
      </c>
      <c r="AP2662" s="49" t="n">
        <v>-0.9514527892537832</v>
      </c>
      <c r="AQ2662" s="49" t="n">
        <v>0.4815834420843409</v>
      </c>
      <c r="AR2662" s="49" t="n">
        <v>-0.03017756250454606</v>
      </c>
      <c r="AS2662" s="49" t="n">
        <v>0.08559411478368105</v>
      </c>
      <c r="AT2662" s="49" t="n">
        <v>-0.0004043036330368045</v>
      </c>
      <c r="AU2662" s="49" t="n">
        <v>380.1161517288945</v>
      </c>
      <c r="AV2662" s="49" t="n">
        <v>900.2757615763458</v>
      </c>
      <c r="AW2662" s="49" t="n">
        <v>540.1640900540897</v>
      </c>
      <c r="AX2662" s="49" t="n">
        <v>75.023220157541</v>
      </c>
      <c r="AY2662" s="49" t="n">
        <v>84.40039935589967</v>
      </c>
      <c r="AZ2662" s="49" t="n">
        <v>40.01203393275235</v>
      </c>
      <c r="BA2662" s="49" t="n">
        <v>8.000160644121204</v>
      </c>
      <c r="BB2662" s="49" t="n">
        <v>23.9065678477531</v>
      </c>
      <c r="BC2662" s="49" t="n">
        <v>15.00011455529863</v>
      </c>
      <c r="BD2662" s="49" t="n">
        <v>3.750111510611355</v>
      </c>
      <c r="BE2662" s="49" t="n">
        <v>4.687525536016008</v>
      </c>
      <c r="BF2662" s="49" t="n">
        <v>3.000003911724694</v>
      </c>
      <c r="BG2662" s="49" t="n">
        <v>6.000392565964642</v>
      </c>
      <c r="BH2662" s="49" t="n">
        <v>14.00100610349953</v>
      </c>
      <c r="BI2662" s="49" t="n">
        <v>5.50038028885948</v>
      </c>
      <c r="BJ2662" s="49" t="n">
        <v>0.7000613305300223</v>
      </c>
      <c r="BK2662" s="49" t="n">
        <v>0.4000281920364939</v>
      </c>
      <c r="BL2662" s="49" t="n">
        <v>0.02000122981115888</v>
      </c>
      <c r="BM2662" s="49" t="n">
        <v>0.1877198668639345</v>
      </c>
      <c r="BN2662" s="49" t="n">
        <v>-0.03823274725889682</v>
      </c>
      <c r="BO2662" s="49" t="n">
        <v>1.000831481455098</v>
      </c>
      <c r="BP2662" s="49" t="n">
        <v>0.1878238213438449</v>
      </c>
      <c r="BQ2662" s="49" t="n">
        <v>-0.03751506464576001</v>
      </c>
      <c r="BR2662" s="49" t="n">
        <v>1.000835545204583</v>
      </c>
      <c r="BS2662" s="49" t="n">
        <v>-0.1039544799104064</v>
      </c>
      <c r="BT2662" s="49" t="n">
        <v>-0.7176826131368095</v>
      </c>
      <c r="BU2662" s="49" t="n">
        <v>-0.004063749484251034</v>
      </c>
      <c r="BV2662" s="49" t="n">
        <v>0.7251836878696274</v>
      </c>
    </row>
    <row r="2663">
      <c r="A2663" s="51" t="n">
        <v>79.01000000000001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-1.71368</v>
      </c>
      <c r="F2663" s="51" t="n">
        <v>-1.53079</v>
      </c>
      <c r="G2663" s="51" t="n">
        <v>-0.0570137</v>
      </c>
      <c r="H2663" s="51" t="n">
        <v>-1.48518</v>
      </c>
      <c r="I2663" s="51" t="n">
        <v>-6.21366</v>
      </c>
      <c r="J2663" s="51" t="n">
        <v>1.55019</v>
      </c>
      <c r="K2663" s="51" t="n">
        <v>-1.713511552323632</v>
      </c>
      <c r="L2663" s="51" t="n">
        <v>-1.531309400623792</v>
      </c>
      <c r="M2663" s="51" t="n">
        <v>-0.05740898955386337</v>
      </c>
      <c r="N2663" s="51" t="n">
        <v>-1.485516741010963</v>
      </c>
      <c r="O2663" s="51" t="n">
        <v>-6.213508768303045</v>
      </c>
      <c r="P2663" s="51" t="n">
        <v>1.550184043763145</v>
      </c>
      <c r="Q2663" s="51" t="n">
        <v>-0.0001684476763677001</v>
      </c>
      <c r="R2663" s="51" t="n">
        <v>0.0005194006237918547</v>
      </c>
      <c r="S2663" s="51" t="n">
        <v>0.0003952895538633719</v>
      </c>
      <c r="T2663" s="51" t="n">
        <v>0.0003367410109629265</v>
      </c>
      <c r="U2663" s="51" t="n">
        <v>-0.0001512316969547456</v>
      </c>
      <c r="V2663" s="51" t="n">
        <v>5.956236854620656e-06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0.002093929348052062</v>
      </c>
      <c r="AD2663" s="51" t="n">
        <v>-0.001192683312562165</v>
      </c>
      <c r="AE2663" s="51" t="n">
        <v>0.0004119441782995572</v>
      </c>
      <c r="AF2663" s="51" t="n">
        <v>-0.001720972766922199</v>
      </c>
      <c r="AG2663" s="51" t="n">
        <v>-0.001906145175599504</v>
      </c>
      <c r="AH2663" s="51" t="n">
        <v>0.001223902886779984</v>
      </c>
      <c r="AI2663" s="51" t="n">
        <v>-0.0782936040133939</v>
      </c>
      <c r="AJ2663" s="51" t="n">
        <v>0.4722013541689755</v>
      </c>
      <c r="AK2663" s="51" t="n">
        <v>0.2037870166561731</v>
      </c>
      <c r="AL2663" s="51" t="n">
        <v>0.02578722870982261</v>
      </c>
      <c r="AM2663" s="51" t="n">
        <v>-0.01899299578217701</v>
      </c>
      <c r="AN2663" s="51" t="n">
        <v>-0.001397788494393044</v>
      </c>
      <c r="AO2663" s="51" t="n">
        <v>-0.06832565507099339</v>
      </c>
      <c r="AP2663" s="51" t="n">
        <v>-0.938932777399143</v>
      </c>
      <c r="AQ2663" s="51" t="n">
        <v>0.4792085805321367</v>
      </c>
      <c r="AR2663" s="51" t="n">
        <v>-0.03139349475106417</v>
      </c>
      <c r="AS2663" s="51" t="n">
        <v>0.08332058824595219</v>
      </c>
      <c r="AT2663" s="51" t="n">
        <v>-0.0006890737515199503</v>
      </c>
      <c r="AU2663" s="51" t="n">
        <v>380.1149902116055</v>
      </c>
      <c r="AV2663" s="51" t="n">
        <v>900.2730071875967</v>
      </c>
      <c r="AW2663" s="51" t="n">
        <v>540.1624491535488</v>
      </c>
      <c r="AX2663" s="51" t="n">
        <v>75.02298795596559</v>
      </c>
      <c r="AY2663" s="51" t="n">
        <v>84.40014536234067</v>
      </c>
      <c r="AZ2663" s="51" t="n">
        <v>40.01191359342482</v>
      </c>
      <c r="BA2663" s="51" t="n">
        <v>8.000159840900597</v>
      </c>
      <c r="BB2663" s="51" t="n">
        <v>23.90656627994372</v>
      </c>
      <c r="BC2663" s="51" t="n">
        <v>15.00011398252214</v>
      </c>
      <c r="BD2663" s="51" t="n">
        <v>3.750110953058299</v>
      </c>
      <c r="BE2663" s="51" t="n">
        <v>4.687525408335928</v>
      </c>
      <c r="BF2663" s="51" t="n">
        <v>3.000003892166071</v>
      </c>
      <c r="BG2663" s="51" t="n">
        <v>6.000387897282309</v>
      </c>
      <c r="BH2663" s="51" t="n">
        <v>14.00099467363985</v>
      </c>
      <c r="BI2663" s="51" t="n">
        <v>5.500375725393166</v>
      </c>
      <c r="BJ2663" s="51" t="n">
        <v>0.7000606207258131</v>
      </c>
      <c r="BK2663" s="51" t="n">
        <v>0.4000279063803124</v>
      </c>
      <c r="BL2663" s="51" t="n">
        <v>0.02000121529536302</v>
      </c>
      <c r="BM2663" s="51" t="n">
        <v>0.1877198668639345</v>
      </c>
      <c r="BN2663" s="51" t="n">
        <v>-0.03823274725889682</v>
      </c>
      <c r="BO2663" s="51" t="n">
        <v>1.000831481455098</v>
      </c>
      <c r="BP2663" s="51" t="n">
        <v>0.1878264818774648</v>
      </c>
      <c r="BQ2663" s="51" t="n">
        <v>-0.03749787258452786</v>
      </c>
      <c r="BR2663" s="51" t="n">
        <v>1.000835730884476</v>
      </c>
      <c r="BS2663" s="51" t="n">
        <v>-0.1066150135302646</v>
      </c>
      <c r="BT2663" s="51" t="n">
        <v>-0.7348746743689599</v>
      </c>
      <c r="BU2663" s="51" t="n">
        <v>-0.004249429377711778</v>
      </c>
      <c r="BV2663" s="51" t="n">
        <v>0.74258036991896</v>
      </c>
    </row>
    <row r="2664">
      <c r="A2664" s="49" t="n">
        <v>79.02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-1.71368</v>
      </c>
      <c r="F2664" s="49" t="n">
        <v>-1.53079</v>
      </c>
      <c r="G2664" s="49" t="n">
        <v>-0.0570137</v>
      </c>
      <c r="H2664" s="49" t="n">
        <v>-1.48518</v>
      </c>
      <c r="I2664" s="49" t="n">
        <v>-6.21366</v>
      </c>
      <c r="J2664" s="49" t="n">
        <v>1.55019</v>
      </c>
      <c r="K2664" s="49" t="n">
        <v>-1.713493156914054</v>
      </c>
      <c r="L2664" s="49" t="n">
        <v>-1.531316764113659</v>
      </c>
      <c r="M2664" s="49" t="n">
        <v>-0.05740457586980085</v>
      </c>
      <c r="N2664" s="49" t="n">
        <v>-1.48553293523366</v>
      </c>
      <c r="O2664" s="49" t="n">
        <v>-6.213535457455726</v>
      </c>
      <c r="P2664" s="49" t="n">
        <v>1.550181296623074</v>
      </c>
      <c r="Q2664" s="49" t="n">
        <v>-0.0001868430859459647</v>
      </c>
      <c r="R2664" s="49" t="n">
        <v>0.0005267641136590395</v>
      </c>
      <c r="S2664" s="49" t="n">
        <v>0.0003908758698008483</v>
      </c>
      <c r="T2664" s="49" t="n">
        <v>0.0003529352336597569</v>
      </c>
      <c r="U2664" s="49" t="n">
        <v>-0.0001245425442739645</v>
      </c>
      <c r="V2664" s="49" t="n">
        <v>8.703376925600637e-06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0.001620264594875119</v>
      </c>
      <c r="AD2664" s="49" t="n">
        <v>-0.0003683556032232961</v>
      </c>
      <c r="AE2664" s="49" t="n">
        <v>0.0004848111235955588</v>
      </c>
      <c r="AF2664" s="49" t="n">
        <v>-0.001644185146466291</v>
      </c>
      <c r="AG2664" s="49" t="n">
        <v>-0.003302906977013698</v>
      </c>
      <c r="AH2664" s="49" t="n">
        <v>-0.0006537733289304409</v>
      </c>
      <c r="AI2664" s="49" t="n">
        <v>-0.08359449034106504</v>
      </c>
      <c r="AJ2664" s="49" t="n">
        <v>0.4674102185657844</v>
      </c>
      <c r="AK2664" s="49" t="n">
        <v>0.2004977457824925</v>
      </c>
      <c r="AL2664" s="49" t="n">
        <v>0.02739602907858476</v>
      </c>
      <c r="AM2664" s="49" t="n">
        <v>-0.01598153196012216</v>
      </c>
      <c r="AN2664" s="49" t="n">
        <v>-0.001256131893672413</v>
      </c>
      <c r="AO2664" s="49" t="n">
        <v>-0.07843145793323683</v>
      </c>
      <c r="AP2664" s="49" t="n">
        <v>-0.9361986292669423</v>
      </c>
      <c r="AQ2664" s="49" t="n">
        <v>0.4750163322903426</v>
      </c>
      <c r="AR2664" s="49" t="n">
        <v>-0.02915450262815551</v>
      </c>
      <c r="AS2664" s="49" t="n">
        <v>0.08492802611211218</v>
      </c>
      <c r="AT2664" s="49" t="n">
        <v>-0.0003175561033040135</v>
      </c>
      <c r="AU2664" s="49" t="n">
        <v>380.1138403094894</v>
      </c>
      <c r="AV2664" s="49" t="n">
        <v>900.2702853350037</v>
      </c>
      <c r="AW2664" s="49" t="n">
        <v>540.1608246620133</v>
      </c>
      <c r="AX2664" s="49" t="n">
        <v>75.02275807640594</v>
      </c>
      <c r="AY2664" s="49" t="n">
        <v>84.39989390871726</v>
      </c>
      <c r="AZ2664" s="49" t="n">
        <v>40.01179445749057</v>
      </c>
      <c r="BA2664" s="49" t="n">
        <v>8.000159041696094</v>
      </c>
      <c r="BB2664" s="49" t="n">
        <v>23.90656475312518</v>
      </c>
      <c r="BC2664" s="49" t="n">
        <v>15.00011341260953</v>
      </c>
      <c r="BD2664" s="49" t="n">
        <v>3.750110398293007</v>
      </c>
      <c r="BE2664" s="49" t="n">
        <v>4.687525281294248</v>
      </c>
      <c r="BF2664" s="49" t="n">
        <v>3.00000387270524</v>
      </c>
      <c r="BG2664" s="49" t="n">
        <v>6.00038341330923</v>
      </c>
      <c r="BH2664" s="49" t="n">
        <v>14.00098283502922</v>
      </c>
      <c r="BI2664" s="49" t="n">
        <v>5.500371216688448</v>
      </c>
      <c r="BJ2664" s="49" t="n">
        <v>0.7000598932771034</v>
      </c>
      <c r="BK2664" s="49" t="n">
        <v>0.4000275715037486</v>
      </c>
      <c r="BL2664" s="49" t="n">
        <v>0.02000120076749872</v>
      </c>
      <c r="BM2664" s="49" t="n">
        <v>0.1877198668639345</v>
      </c>
      <c r="BN2664" s="49" t="n">
        <v>-0.03823274725889682</v>
      </c>
      <c r="BO2664" s="49" t="n">
        <v>1.000831481455098</v>
      </c>
      <c r="BP2664" s="49" t="n">
        <v>0.18782787944599</v>
      </c>
      <c r="BQ2664" s="49" t="n">
        <v>-0.037490565994976</v>
      </c>
      <c r="BR2664" s="49" t="n">
        <v>1.000835698736751</v>
      </c>
      <c r="BS2664" s="49" t="n">
        <v>-0.1080125820555056</v>
      </c>
      <c r="BT2664" s="49" t="n">
        <v>-0.7421812639208172</v>
      </c>
      <c r="BU2664" s="49" t="n">
        <v>-0.004217281652785232</v>
      </c>
      <c r="BV2664" s="49" t="n">
        <v>0.7500116878168887</v>
      </c>
    </row>
    <row r="2665">
      <c r="A2665" s="51" t="n">
        <v>79.03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-1.71368</v>
      </c>
      <c r="F2665" s="51" t="n">
        <v>-1.53079</v>
      </c>
      <c r="G2665" s="51" t="n">
        <v>-0.0570137</v>
      </c>
      <c r="H2665" s="51" t="n">
        <v>-1.48518</v>
      </c>
      <c r="I2665" s="51" t="n">
        <v>-6.21366</v>
      </c>
      <c r="J2665" s="51" t="n">
        <v>1.55019</v>
      </c>
      <c r="K2665" s="51" t="n">
        <v>-1.713484710943507</v>
      </c>
      <c r="L2665" s="51" t="n">
        <v>-1.531317203311404</v>
      </c>
      <c r="M2665" s="51" t="n">
        <v>-0.0573984819697724</v>
      </c>
      <c r="N2665" s="51" t="n">
        <v>-1.485535242354287</v>
      </c>
      <c r="O2665" s="51" t="n">
        <v>-6.21355489002692</v>
      </c>
      <c r="P2665" s="51" t="n">
        <v>1.550171544285051</v>
      </c>
      <c r="Q2665" s="51" t="n">
        <v>-0.000195289056493575</v>
      </c>
      <c r="R2665" s="51" t="n">
        <v>0.0005272033114041008</v>
      </c>
      <c r="S2665" s="51" t="n">
        <v>0.000384781969772402</v>
      </c>
      <c r="T2665" s="51" t="n">
        <v>0.0003552423542867444</v>
      </c>
      <c r="U2665" s="51" t="n">
        <v>-0.0001051099730799976</v>
      </c>
      <c r="V2665" s="51" t="n">
        <v>1.845571494851761e-05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0.0002125195201305401</v>
      </c>
      <c r="AD2665" s="51" t="n">
        <v>0.0002208160508039652</v>
      </c>
      <c r="AE2665" s="51" t="n">
        <v>0.0007189950408960915</v>
      </c>
      <c r="AF2665" s="51" t="n">
        <v>0.000848477327140708</v>
      </c>
      <c r="AG2665" s="51" t="n">
        <v>-0.0008847243233042475</v>
      </c>
      <c r="AH2665" s="51" t="n">
        <v>-0.001031704202272379</v>
      </c>
      <c r="AI2665" s="51" t="n">
        <v>-0.07969700609103172</v>
      </c>
      <c r="AJ2665" s="51" t="n">
        <v>0.4590340731207508</v>
      </c>
      <c r="AK2665" s="51" t="n">
        <v>0.1960388853717534</v>
      </c>
      <c r="AL2665" s="51" t="n">
        <v>0.0262547754714692</v>
      </c>
      <c r="AM2665" s="51" t="n">
        <v>-0.01497354683902033</v>
      </c>
      <c r="AN2665" s="51" t="n">
        <v>-0.000853116845415381</v>
      </c>
      <c r="AO2665" s="51" t="n">
        <v>-0.08359154309262345</v>
      </c>
      <c r="AP2665" s="51" t="n">
        <v>-0.9410486709384666</v>
      </c>
      <c r="AQ2665" s="51" t="n">
        <v>0.4717036223131569</v>
      </c>
      <c r="AR2665" s="51" t="n">
        <v>-0.02779500942185558</v>
      </c>
      <c r="AS2665" s="51" t="n">
        <v>0.08769756848702946</v>
      </c>
      <c r="AT2665" s="51" t="n">
        <v>1.336677321540451e-05</v>
      </c>
      <c r="AU2665" s="51" t="n">
        <v>380.1127019063945</v>
      </c>
      <c r="AV2665" s="51" t="n">
        <v>900.2675876391417</v>
      </c>
      <c r="AW2665" s="51" t="n">
        <v>540.1592164153932</v>
      </c>
      <c r="AX2665" s="51" t="n">
        <v>75.02253049564187</v>
      </c>
      <c r="AY2665" s="51" t="n">
        <v>84.39964496963009</v>
      </c>
      <c r="AZ2665" s="51" t="n">
        <v>40.01167651291567</v>
      </c>
      <c r="BA2665" s="51" t="n">
        <v>8.000158246487613</v>
      </c>
      <c r="BB2665" s="51" t="n">
        <v>23.9065632136085</v>
      </c>
      <c r="BC2665" s="51" t="n">
        <v>15.00011284554648</v>
      </c>
      <c r="BD2665" s="51" t="n">
        <v>3.750109846301542</v>
      </c>
      <c r="BE2665" s="51" t="n">
        <v>4.687525154887777</v>
      </c>
      <c r="BF2665" s="51" t="n">
        <v>3.000003853341714</v>
      </c>
      <c r="BG2665" s="51" t="n">
        <v>6.000378897984466</v>
      </c>
      <c r="BH2665" s="51" t="n">
        <v>14.00097104100887</v>
      </c>
      <c r="BI2665" s="51" t="n">
        <v>5.500366762088187</v>
      </c>
      <c r="BJ2665" s="51" t="n">
        <v>0.7000591800477294</v>
      </c>
      <c r="BK2665" s="51" t="n">
        <v>0.4000272810871157</v>
      </c>
      <c r="BL2665" s="51" t="n">
        <v>0.02000118635828874</v>
      </c>
      <c r="BM2665" s="51" t="n">
        <v>0.1877198668639345</v>
      </c>
      <c r="BN2665" s="51" t="n">
        <v>-0.03823274725889682</v>
      </c>
      <c r="BO2665" s="51" t="n">
        <v>1.000831481455098</v>
      </c>
      <c r="BP2665" s="51" t="n">
        <v>0.1878277458924646</v>
      </c>
      <c r="BQ2665" s="51" t="n">
        <v>-0.03749289580053752</v>
      </c>
      <c r="BR2665" s="51" t="n">
        <v>1.000835636306392</v>
      </c>
      <c r="BS2665" s="51" t="n">
        <v>-0.1078790285301556</v>
      </c>
      <c r="BT2665" s="51" t="n">
        <v>-0.7398514583593017</v>
      </c>
      <c r="BU2665" s="51" t="n">
        <v>-0.00415485129412474</v>
      </c>
      <c r="BV2665" s="51" t="n">
        <v>0.7476866509589908</v>
      </c>
    </row>
    <row r="2666">
      <c r="A2666" s="49" t="n">
        <v>79.04000000000001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-1.71368</v>
      </c>
      <c r="F2666" s="49" t="n">
        <v>-1.53079</v>
      </c>
      <c r="G2666" s="49" t="n">
        <v>-0.0570137</v>
      </c>
      <c r="H2666" s="49" t="n">
        <v>-1.48518</v>
      </c>
      <c r="I2666" s="49" t="n">
        <v>-6.21366</v>
      </c>
      <c r="J2666" s="49" t="n">
        <v>1.55019</v>
      </c>
      <c r="K2666" s="49" t="n">
        <v>-1.713489027076059</v>
      </c>
      <c r="L2666" s="49" t="n">
        <v>-1.531311410257055</v>
      </c>
      <c r="M2666" s="49" t="n">
        <v>-0.05739018926370663</v>
      </c>
      <c r="N2666" s="49" t="n">
        <v>-1.485516949564645</v>
      </c>
      <c r="O2666" s="49" t="n">
        <v>-6.213551744303284</v>
      </c>
      <c r="P2666" s="49" t="n">
        <v>1.550168275773777</v>
      </c>
      <c r="Q2666" s="49" t="n">
        <v>-0.0001909729239411018</v>
      </c>
      <c r="R2666" s="49" t="n">
        <v>0.0005214102570545442</v>
      </c>
      <c r="S2666" s="49" t="n">
        <v>0.0003764892637066267</v>
      </c>
      <c r="T2666" s="49" t="n">
        <v>0.0003369495646454723</v>
      </c>
      <c r="U2666" s="49" t="n">
        <v>-0.0001082556967162418</v>
      </c>
      <c r="V2666" s="49" t="n">
        <v>2.172422622304104e-05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-0.00094978856366395</v>
      </c>
      <c r="AD2666" s="49" t="n">
        <v>0.0008750143497233207</v>
      </c>
      <c r="AE2666" s="49" t="n">
        <v>0.0009140930449186378</v>
      </c>
      <c r="AF2666" s="49" t="n">
        <v>0.002646752737932099</v>
      </c>
      <c r="AG2666" s="49" t="n">
        <v>0.001268072809884348</v>
      </c>
      <c r="AH2666" s="49" t="n">
        <v>-0.0001327367145485976</v>
      </c>
      <c r="AI2666" s="49" t="n">
        <v>-0.07106791582218823</v>
      </c>
      <c r="AJ2666" s="49" t="n">
        <v>0.4448343592398662</v>
      </c>
      <c r="AK2666" s="49" t="n">
        <v>0.1905126040226299</v>
      </c>
      <c r="AL2666" s="49" t="n">
        <v>0.0236225853624329</v>
      </c>
      <c r="AM2666" s="49" t="n">
        <v>-0.01605932534895497</v>
      </c>
      <c r="AN2666" s="49" t="n">
        <v>-0.0007337322243706881</v>
      </c>
      <c r="AO2666" s="49" t="n">
        <v>-0.07957782357899283</v>
      </c>
      <c r="AP2666" s="49" t="n">
        <v>-0.9494902355870745</v>
      </c>
      <c r="AQ2666" s="49" t="n">
        <v>0.4672252492030665</v>
      </c>
      <c r="AR2666" s="49" t="n">
        <v>-0.02911606159673177</v>
      </c>
      <c r="AS2666" s="49" t="n">
        <v>0.08849027841822941</v>
      </c>
      <c r="AT2666" s="49" t="n">
        <v>-3.324333536389685e-05</v>
      </c>
      <c r="AU2666" s="49" t="n">
        <v>380.1115748873306</v>
      </c>
      <c r="AV2666" s="49" t="n">
        <v>900.2649170908953</v>
      </c>
      <c r="AW2666" s="49" t="n">
        <v>540.1576242512392</v>
      </c>
      <c r="AX2666" s="49" t="n">
        <v>75.02230519068546</v>
      </c>
      <c r="AY2666" s="49" t="n">
        <v>84.39939851993378</v>
      </c>
      <c r="AZ2666" s="49" t="n">
        <v>40.01155974778651</v>
      </c>
      <c r="BA2666" s="49" t="n">
        <v>8.000157455255176</v>
      </c>
      <c r="BB2666" s="49" t="n">
        <v>23.90656168292267</v>
      </c>
      <c r="BC2666" s="49" t="n">
        <v>15.00011228131875</v>
      </c>
      <c r="BD2666" s="49" t="n">
        <v>3.750109297070034</v>
      </c>
      <c r="BE2666" s="49" t="n">
        <v>4.687525029113338</v>
      </c>
      <c r="BF2666" s="49" t="n">
        <v>3.000003834075005</v>
      </c>
      <c r="BG2666" s="49" t="n">
        <v>6.000374351208652</v>
      </c>
      <c r="BH2666" s="49" t="n">
        <v>14.00095938851677</v>
      </c>
      <c r="BI2666" s="49" t="n">
        <v>5.500362360943129</v>
      </c>
      <c r="BJ2666" s="49" t="n">
        <v>0.7000584698871566</v>
      </c>
      <c r="BK2666" s="49" t="n">
        <v>0.4000269545750321</v>
      </c>
      <c r="BL2666" s="49" t="n">
        <v>0.02000117212198927</v>
      </c>
      <c r="BM2666" s="49" t="n">
        <v>0.1877198668639345</v>
      </c>
      <c r="BN2666" s="49" t="n">
        <v>-0.03823274725889682</v>
      </c>
      <c r="BO2666" s="49" t="n">
        <v>1.000831481455098</v>
      </c>
      <c r="BP2666" s="49" t="n">
        <v>0.1878260308263423</v>
      </c>
      <c r="BQ2666" s="49" t="n">
        <v>-0.03750439105745531</v>
      </c>
      <c r="BR2666" s="49" t="n">
        <v>1.000835634181666</v>
      </c>
      <c r="BS2666" s="49" t="n">
        <v>-0.1061639624078126</v>
      </c>
      <c r="BT2666" s="49" t="n">
        <v>-0.7283562014415088</v>
      </c>
      <c r="BU2666" s="49" t="n">
        <v>-0.004152726567285825</v>
      </c>
      <c r="BV2666" s="49" t="n">
        <v>0.7360643913614989</v>
      </c>
    </row>
    <row r="2667">
      <c r="A2667" s="51" t="n">
        <v>79.05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-1.71368</v>
      </c>
      <c r="F2667" s="51" t="n">
        <v>-1.53079</v>
      </c>
      <c r="G2667" s="51" t="n">
        <v>-0.0570137</v>
      </c>
      <c r="H2667" s="51" t="n">
        <v>-1.48518</v>
      </c>
      <c r="I2667" s="51" t="n">
        <v>-6.21366</v>
      </c>
      <c r="J2667" s="51" t="n">
        <v>1.55019</v>
      </c>
      <c r="K2667" s="51" t="n">
        <v>-1.713500320431744</v>
      </c>
      <c r="L2667" s="51" t="n">
        <v>-1.531298122469011</v>
      </c>
      <c r="M2667" s="51" t="n">
        <v>-0.05738043997759489</v>
      </c>
      <c r="N2667" s="51" t="n">
        <v>-1.485493847684084</v>
      </c>
      <c r="O2667" s="51" t="n">
        <v>-6.213543391725926</v>
      </c>
      <c r="P2667" s="51" t="n">
        <v>1.550173424589312</v>
      </c>
      <c r="Q2667" s="51" t="n">
        <v>-0.0001796795682564856</v>
      </c>
      <c r="R2667" s="51" t="n">
        <v>0.0005081224690113295</v>
      </c>
      <c r="S2667" s="51" t="n">
        <v>0.0003667399775948849</v>
      </c>
      <c r="T2667" s="51" t="n">
        <v>0.0003138476840840454</v>
      </c>
      <c r="U2667" s="51" t="n">
        <v>-0.0001166082740740038</v>
      </c>
      <c r="V2667" s="51" t="n">
        <v>1.657541068822432e-05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-0.001270306629568174</v>
      </c>
      <c r="AD2667" s="51" t="n">
        <v>0.001702581821365481</v>
      </c>
      <c r="AE2667" s="51" t="n">
        <v>0.001015703273319448</v>
      </c>
      <c r="AF2667" s="51" t="n">
        <v>0.002102967228084572</v>
      </c>
      <c r="AG2667" s="51" t="n">
        <v>0.0005036619479871591</v>
      </c>
      <c r="AH2667" s="51" t="n">
        <v>0.0006680248275794513</v>
      </c>
      <c r="AI2667" s="51" t="n">
        <v>-0.06386852277606357</v>
      </c>
      <c r="AJ2667" s="51" t="n">
        <v>0.4218921024194263</v>
      </c>
      <c r="AK2667" s="51" t="n">
        <v>0.1846352124286001</v>
      </c>
      <c r="AL2667" s="51" t="n">
        <v>0.02195720373582898</v>
      </c>
      <c r="AM2667" s="51" t="n">
        <v>-0.01668406360461632</v>
      </c>
      <c r="AN2667" s="51" t="n">
        <v>-0.0009544842992521046</v>
      </c>
      <c r="AO2667" s="51" t="n">
        <v>-0.07091668927723384</v>
      </c>
      <c r="AP2667" s="51" t="n">
        <v>-0.9637727113986723</v>
      </c>
      <c r="AQ2667" s="51" t="n">
        <v>0.4616888132988272</v>
      </c>
      <c r="AR2667" s="51" t="n">
        <v>-0.03169379113294878</v>
      </c>
      <c r="AS2667" s="51" t="n">
        <v>0.08748102019854216</v>
      </c>
      <c r="AT2667" s="51" t="n">
        <v>-0.0003146961491445859</v>
      </c>
      <c r="AU2667" s="51" t="n">
        <v>380.1104591384573</v>
      </c>
      <c r="AV2667" s="51" t="n">
        <v>900.26227122046</v>
      </c>
      <c r="AW2667" s="51" t="n">
        <v>540.1560480087268</v>
      </c>
      <c r="AX2667" s="51" t="n">
        <v>75.0220821387786</v>
      </c>
      <c r="AY2667" s="51" t="n">
        <v>84.39915453473445</v>
      </c>
      <c r="AZ2667" s="51" t="n">
        <v>40.01144415030865</v>
      </c>
      <c r="BA2667" s="51" t="n">
        <v>8.000156667978899</v>
      </c>
      <c r="BB2667" s="51" t="n">
        <v>23.90656014642526</v>
      </c>
      <c r="BC2667" s="51" t="n">
        <v>15.00011171991215</v>
      </c>
      <c r="BD2667" s="51" t="n">
        <v>3.750108750584684</v>
      </c>
      <c r="BE2667" s="51" t="n">
        <v>4.687524903967772</v>
      </c>
      <c r="BF2667" s="51" t="n">
        <v>3.00000381490463</v>
      </c>
      <c r="BG2667" s="51" t="n">
        <v>6.000369858994149</v>
      </c>
      <c r="BH2667" s="51" t="n">
        <v>14.00094787585456</v>
      </c>
      <c r="BI2667" s="51" t="n">
        <v>5.500358012611811</v>
      </c>
      <c r="BJ2667" s="51" t="n">
        <v>0.700057798621102</v>
      </c>
      <c r="BK2667" s="51" t="n">
        <v>0.4000266311201317</v>
      </c>
      <c r="BL2667" s="51" t="n">
        <v>0.0200011580565254</v>
      </c>
      <c r="BM2667" s="51" t="n">
        <v>0.1877198668639345</v>
      </c>
      <c r="BN2667" s="51" t="n">
        <v>-0.03823274725889682</v>
      </c>
      <c r="BO2667" s="51" t="n">
        <v>1.000831481455098</v>
      </c>
      <c r="BP2667" s="51" t="n">
        <v>0.1878229475494758</v>
      </c>
      <c r="BQ2667" s="51" t="n">
        <v>-0.03752468721371</v>
      </c>
      <c r="BR2667" s="51" t="n">
        <v>1.000835588599017</v>
      </c>
      <c r="BS2667" s="51" t="n">
        <v>-0.1030806855413513</v>
      </c>
      <c r="BT2667" s="51" t="n">
        <v>-0.708060045186816</v>
      </c>
      <c r="BU2667" s="51" t="n">
        <v>-0.00410714391829714</v>
      </c>
      <c r="BV2667" s="51" t="n">
        <v>0.71553582995738</v>
      </c>
    </row>
    <row r="2668">
      <c r="A2668" s="49" t="n">
        <v>79.06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-1.71368</v>
      </c>
      <c r="F2668" s="49" t="n">
        <v>-1.53079</v>
      </c>
      <c r="G2668" s="49" t="n">
        <v>-0.0570137</v>
      </c>
      <c r="H2668" s="49" t="n">
        <v>-1.48518</v>
      </c>
      <c r="I2668" s="49" t="n">
        <v>-6.21366</v>
      </c>
      <c r="J2668" s="49" t="n">
        <v>1.55019</v>
      </c>
      <c r="K2668" s="49" t="n">
        <v>-1.713512983203008</v>
      </c>
      <c r="L2668" s="49" t="n">
        <v>-1.531277068443893</v>
      </c>
      <c r="M2668" s="49" t="n">
        <v>-0.05736819654854559</v>
      </c>
      <c r="N2668" s="49" t="n">
        <v>-1.485482694651478</v>
      </c>
      <c r="O2668" s="49" t="n">
        <v>-6.213550211128443</v>
      </c>
      <c r="P2668" s="49" t="n">
        <v>1.550179196912576</v>
      </c>
      <c r="Q2668" s="49" t="n">
        <v>-0.0001670167969922698</v>
      </c>
      <c r="R2668" s="49" t="n">
        <v>0.0004870684438929018</v>
      </c>
      <c r="S2668" s="49" t="n">
        <v>0.0003544965485455867</v>
      </c>
      <c r="T2668" s="49" t="n">
        <v>0.0003026946514781415</v>
      </c>
      <c r="U2668" s="49" t="n">
        <v>-0.0001097888715566597</v>
      </c>
      <c r="V2668" s="49" t="n">
        <v>1.080308742418268e-05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-0.001260154854220385</v>
      </c>
      <c r="AD2668" s="49" t="n">
        <v>0.002436989427023552</v>
      </c>
      <c r="AE2668" s="49" t="n">
        <v>0.001389793877523446</v>
      </c>
      <c r="AF2668" s="49" t="n">
        <v>0.0003509526278575067</v>
      </c>
      <c r="AG2668" s="49" t="n">
        <v>-0.001621055365802559</v>
      </c>
      <c r="AH2668" s="49" t="n">
        <v>0.0005311725225113902</v>
      </c>
      <c r="AI2668" s="49" t="n">
        <v>-0.05854385260989119</v>
      </c>
      <c r="AJ2668" s="49" t="n">
        <v>0.3926102837935021</v>
      </c>
      <c r="AK2668" s="49" t="n">
        <v>0.1762902062418357</v>
      </c>
      <c r="AL2668" s="49" t="n">
        <v>0.02212843791916651</v>
      </c>
      <c r="AM2668" s="49" t="n">
        <v>-0.01541377568470352</v>
      </c>
      <c r="AN2668" s="49" t="n">
        <v>-0.001185911929639709</v>
      </c>
      <c r="AO2668" s="49" t="n">
        <v>-0.063718305086754</v>
      </c>
      <c r="AP2668" s="49" t="n">
        <v>-0.9867884082983233</v>
      </c>
      <c r="AQ2668" s="49" t="n">
        <v>0.4557740086073622</v>
      </c>
      <c r="AR2668" s="49" t="n">
        <v>-0.03318390514867719</v>
      </c>
      <c r="AS2668" s="49" t="n">
        <v>0.08706879173555435</v>
      </c>
      <c r="AT2668" s="49" t="n">
        <v>-0.0004673508347074623</v>
      </c>
      <c r="AU2668" s="49" t="n">
        <v>380.1093545470727</v>
      </c>
      <c r="AV2668" s="49" t="n">
        <v>900.2596460073803</v>
      </c>
      <c r="AW2668" s="49" t="n">
        <v>540.1544875286395</v>
      </c>
      <c r="AX2668" s="49" t="n">
        <v>75.02186131739082</v>
      </c>
      <c r="AY2668" s="49" t="n">
        <v>84.3989129893871</v>
      </c>
      <c r="AZ2668" s="49" t="n">
        <v>40.01132970880556</v>
      </c>
      <c r="BA2668" s="49" t="n">
        <v>8.000155884639005</v>
      </c>
      <c r="BB2668" s="49" t="n">
        <v>23.90655857908576</v>
      </c>
      <c r="BC2668" s="49" t="n">
        <v>15.00011116131259</v>
      </c>
      <c r="BD2668" s="49" t="n">
        <v>3.750108206831761</v>
      </c>
      <c r="BE2668" s="49" t="n">
        <v>4.687524779447933</v>
      </c>
      <c r="BF2668" s="49" t="n">
        <v>3.000003795830107</v>
      </c>
      <c r="BG2668" s="49" t="n">
        <v>6.00036542480999</v>
      </c>
      <c r="BH2668" s="49" t="n">
        <v>14.00093659273822</v>
      </c>
      <c r="BI2668" s="49" t="n">
        <v>5.50035371646047</v>
      </c>
      <c r="BJ2668" s="49" t="n">
        <v>0.7000571314995554</v>
      </c>
      <c r="BK2668" s="49" t="n">
        <v>0.4000263115466901</v>
      </c>
      <c r="BL2668" s="49" t="n">
        <v>0.0200011441598471</v>
      </c>
      <c r="BM2668" s="49" t="n">
        <v>0.1877198668639345</v>
      </c>
      <c r="BN2668" s="49" t="n">
        <v>-0.03823274725889682</v>
      </c>
      <c r="BO2668" s="49" t="n">
        <v>1.000831481455098</v>
      </c>
      <c r="BP2668" s="49" t="n">
        <v>0.1878187029917422</v>
      </c>
      <c r="BQ2668" s="49" t="n">
        <v>-0.03755357217948257</v>
      </c>
      <c r="BR2668" s="49" t="n">
        <v>1.000835401207031</v>
      </c>
      <c r="BS2668" s="49" t="n">
        <v>-0.09883612780767215</v>
      </c>
      <c r="BT2668" s="49" t="n">
        <v>-0.6791750794142432</v>
      </c>
      <c r="BU2668" s="49" t="n">
        <v>-0.003919751932590643</v>
      </c>
      <c r="BV2668" s="49" t="n">
        <v>0.6863401001781632</v>
      </c>
    </row>
    <row r="2669">
      <c r="A2669" s="51" t="n">
        <v>79.06999999999999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-1.71368</v>
      </c>
      <c r="F2669" s="51" t="n">
        <v>-1.53079</v>
      </c>
      <c r="G2669" s="51" t="n">
        <v>-0.0570137</v>
      </c>
      <c r="H2669" s="51" t="n">
        <v>-1.48518</v>
      </c>
      <c r="I2669" s="51" t="n">
        <v>-6.21366</v>
      </c>
      <c r="J2669" s="51" t="n">
        <v>1.55019</v>
      </c>
      <c r="K2669" s="51" t="n">
        <v>-1.713526098382538</v>
      </c>
      <c r="L2669" s="51" t="n">
        <v>-1.531249764036809</v>
      </c>
      <c r="M2669" s="51" t="n">
        <v>-0.05735116044507742</v>
      </c>
      <c r="N2669" s="51" t="n">
        <v>-1.485480419930856</v>
      </c>
      <c r="O2669" s="51" t="n">
        <v>-6.213571152892829</v>
      </c>
      <c r="P2669" s="51" t="n">
        <v>1.550178201874578</v>
      </c>
      <c r="Q2669" s="51" t="n">
        <v>-0.0001539016174625374</v>
      </c>
      <c r="R2669" s="51" t="n">
        <v>0.0004597640368093625</v>
      </c>
      <c r="S2669" s="51" t="n">
        <v>0.0003374604450774241</v>
      </c>
      <c r="T2669" s="51" t="n">
        <v>0.0003004199308560551</v>
      </c>
      <c r="U2669" s="51" t="n">
        <v>-8.88471071709418e-05</v>
      </c>
      <c r="V2669" s="51" t="n">
        <v>1.179812542217995e-05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-0.001350801519117505</v>
      </c>
      <c r="AD2669" s="51" t="n">
        <v>0.002971797966940501</v>
      </c>
      <c r="AE2669" s="51" t="n">
        <v>0.001962826987695413</v>
      </c>
      <c r="AF2669" s="51" t="n">
        <v>9.767648336041364e-05</v>
      </c>
      <c r="AG2669" s="51" t="n">
        <v>-0.002487734931889269</v>
      </c>
      <c r="AH2669" s="51" t="n">
        <v>-0.0002663573417712062</v>
      </c>
      <c r="AI2669" s="51" t="n">
        <v>-0.05303069233679034</v>
      </c>
      <c r="AJ2669" s="51" t="n">
        <v>0.3600699478516237</v>
      </c>
      <c r="AK2669" s="51" t="n">
        <v>0.1642548876109965</v>
      </c>
      <c r="AL2669" s="51" t="n">
        <v>0.02230719193179814</v>
      </c>
      <c r="AM2669" s="51" t="n">
        <v>-0.01323441748209541</v>
      </c>
      <c r="AN2669" s="51" t="n">
        <v>-0.001133083089022423</v>
      </c>
      <c r="AO2669" s="51" t="n">
        <v>-0.05838454440054251</v>
      </c>
      <c r="AP2669" s="51" t="n">
        <v>-1.016123699012256</v>
      </c>
      <c r="AQ2669" s="51" t="n">
        <v>0.4473716811363426</v>
      </c>
      <c r="AR2669" s="51" t="n">
        <v>-0.03298731462448017</v>
      </c>
      <c r="AS2669" s="51" t="n">
        <v>0.0884257092780743</v>
      </c>
      <c r="AT2669" s="51" t="n">
        <v>-0.0003000869100107228</v>
      </c>
      <c r="AU2669" s="51" t="n">
        <v>380.108261001602</v>
      </c>
      <c r="AV2669" s="51" t="n">
        <v>900.2570495473065</v>
      </c>
      <c r="AW2669" s="51" t="n">
        <v>540.1529426533531</v>
      </c>
      <c r="AX2669" s="51" t="n">
        <v>75.0216427042169</v>
      </c>
      <c r="AY2669" s="51" t="n">
        <v>84.39867385949323</v>
      </c>
      <c r="AZ2669" s="51" t="n">
        <v>40.01121641171751</v>
      </c>
      <c r="BA2669" s="51" t="n">
        <v>8.000155105215811</v>
      </c>
      <c r="BB2669" s="51" t="n">
        <v>23.90655703619034</v>
      </c>
      <c r="BC2669" s="51" t="n">
        <v>15.00011060550603</v>
      </c>
      <c r="BD2669" s="51" t="n">
        <v>3.750107665797602</v>
      </c>
      <c r="BE2669" s="51" t="n">
        <v>4.687524655550693</v>
      </c>
      <c r="BF2669" s="51" t="n">
        <v>3.000003776850956</v>
      </c>
      <c r="BG2669" s="51" t="n">
        <v>6.000361049976053</v>
      </c>
      <c r="BH2669" s="51" t="n">
        <v>14.00092601485299</v>
      </c>
      <c r="BI2669" s="51" t="n">
        <v>5.500349487773303</v>
      </c>
      <c r="BJ2669" s="51" t="n">
        <v>0.7000564459215607</v>
      </c>
      <c r="BK2669" s="51" t="n">
        <v>0.4000259962576662</v>
      </c>
      <c r="BL2669" s="51" t="n">
        <v>0.02000113042992894</v>
      </c>
      <c r="BM2669" s="51" t="n">
        <v>0.1877198668639345</v>
      </c>
      <c r="BN2669" s="51" t="n">
        <v>-0.03823274725889682</v>
      </c>
      <c r="BO2669" s="51" t="n">
        <v>1.000831481455098</v>
      </c>
      <c r="BP2669" s="51" t="n">
        <v>0.1878133333817374</v>
      </c>
      <c r="BQ2669" s="51" t="n">
        <v>-0.03759081599140011</v>
      </c>
      <c r="BR2669" s="51" t="n">
        <v>1.000835105409453</v>
      </c>
      <c r="BS2669" s="51" t="n">
        <v>-0.09346651780292592</v>
      </c>
      <c r="BT2669" s="51" t="n">
        <v>-0.6419312674967037</v>
      </c>
      <c r="BU2669" s="51" t="n">
        <v>-0.003623954354825543</v>
      </c>
      <c r="BV2669" s="51" t="n">
        <v>0.6487101626961729</v>
      </c>
    </row>
    <row r="2670">
      <c r="A2670" s="49" t="n">
        <v>79.08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-1.71368</v>
      </c>
      <c r="F2670" s="49" t="n">
        <v>-1.53079</v>
      </c>
      <c r="G2670" s="49" t="n">
        <v>-0.0570137</v>
      </c>
      <c r="H2670" s="49" t="n">
        <v>-1.48518</v>
      </c>
      <c r="I2670" s="49" t="n">
        <v>-6.21366</v>
      </c>
      <c r="J2670" s="49" t="n">
        <v>1.55019</v>
      </c>
      <c r="K2670" s="49" t="n">
        <v>-1.713540536464028</v>
      </c>
      <c r="L2670" s="49" t="n">
        <v>-1.531217743286281</v>
      </c>
      <c r="M2670" s="49" t="n">
        <v>-0.05732860850017762</v>
      </c>
      <c r="N2670" s="49" t="n">
        <v>-1.485469413522474</v>
      </c>
      <c r="O2670" s="49" t="n">
        <v>-6.213591458747178</v>
      </c>
      <c r="P2670" s="49" t="n">
        <v>1.550172390463724</v>
      </c>
      <c r="Q2670" s="49" t="n">
        <v>-0.0001394635359717178</v>
      </c>
      <c r="R2670" s="49" t="n">
        <v>0.0004277432862809238</v>
      </c>
      <c r="S2670" s="49" t="n">
        <v>0.0003149085001776172</v>
      </c>
      <c r="T2670" s="49" t="n">
        <v>0.0002894135224742467</v>
      </c>
      <c r="U2670" s="49" t="n">
        <v>-6.854125282185208e-05</v>
      </c>
      <c r="V2670" s="49" t="n">
        <v>1.760953627605311e-05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-0.001513635530568478</v>
      </c>
      <c r="AD2670" s="49" t="n">
        <v>0.003392205793184315</v>
      </c>
      <c r="AE2670" s="49" t="n">
        <v>0.002497919223719175</v>
      </c>
      <c r="AF2670" s="49" t="n">
        <v>0.00187250199130358</v>
      </c>
      <c r="AG2670" s="49" t="n">
        <v>-0.001690601571659848</v>
      </c>
      <c r="AH2670" s="49" t="n">
        <v>-0.0006491651845007967</v>
      </c>
      <c r="AI2670" s="49" t="n">
        <v>-0.04666242762266883</v>
      </c>
      <c r="AJ2670" s="49" t="n">
        <v>0.3250297460629281</v>
      </c>
      <c r="AK2670" s="49" t="n">
        <v>0.149188755675762</v>
      </c>
      <c r="AL2670" s="49" t="n">
        <v>0.02056019064375602</v>
      </c>
      <c r="AM2670" s="49" t="n">
        <v>-0.01169838966193048</v>
      </c>
      <c r="AN2670" s="49" t="n">
        <v>-0.0008913959894599668</v>
      </c>
      <c r="AO2670" s="49" t="n">
        <v>-0.05285506809724425</v>
      </c>
      <c r="AP2670" s="49" t="n">
        <v>-1.048706064888585</v>
      </c>
      <c r="AQ2670" s="49" t="n">
        <v>0.4352828311528768</v>
      </c>
      <c r="AR2670" s="49" t="n">
        <v>-0.0329860125452194</v>
      </c>
      <c r="AS2670" s="49" t="n">
        <v>0.09052529705221306</v>
      </c>
      <c r="AT2670" s="49" t="n">
        <v>-5.592287610305981e-05</v>
      </c>
      <c r="AU2670" s="49" t="n">
        <v>380.107178391586</v>
      </c>
      <c r="AV2670" s="49" t="n">
        <v>900.2544790518334</v>
      </c>
      <c r="AW2670" s="49" t="n">
        <v>540.1514132268195</v>
      </c>
      <c r="AX2670" s="49" t="n">
        <v>75.02142627717473</v>
      </c>
      <c r="AY2670" s="49" t="n">
        <v>84.39843712089829</v>
      </c>
      <c r="AZ2670" s="49" t="n">
        <v>40.01110424760033</v>
      </c>
      <c r="BA2670" s="49" t="n">
        <v>8.000154329689732</v>
      </c>
      <c r="BB2670" s="49" t="n">
        <v>23.90655550100938</v>
      </c>
      <c r="BC2670" s="49" t="n">
        <v>15.0001100524785</v>
      </c>
      <c r="BD2670" s="49" t="n">
        <v>3.750107127468614</v>
      </c>
      <c r="BE2670" s="49" t="n">
        <v>4.687524532272939</v>
      </c>
      <c r="BF2670" s="49" t="n">
        <v>3.000003757966702</v>
      </c>
      <c r="BG2670" s="49" t="n">
        <v>6.000356736836737</v>
      </c>
      <c r="BH2670" s="49" t="n">
        <v>14.00091631073067</v>
      </c>
      <c r="BI2670" s="49" t="n">
        <v>5.500345408888926</v>
      </c>
      <c r="BJ2670" s="49" t="n">
        <v>0.700055768570502</v>
      </c>
      <c r="BK2670" s="49" t="n">
        <v>0.4000257025636501</v>
      </c>
      <c r="BL2670" s="49" t="n">
        <v>0.02000111686476979</v>
      </c>
      <c r="BM2670" s="49" t="n">
        <v>0.1877198668639345</v>
      </c>
      <c r="BN2670" s="49" t="n">
        <v>-0.03823274725889682</v>
      </c>
      <c r="BO2670" s="49" t="n">
        <v>1.000831481455098</v>
      </c>
      <c r="BP2670" s="49" t="n">
        <v>0.1878068052058516</v>
      </c>
      <c r="BQ2670" s="49" t="n">
        <v>-0.03763599053649993</v>
      </c>
      <c r="BR2670" s="49" t="n">
        <v>1.000834790727764</v>
      </c>
      <c r="BS2670" s="49" t="n">
        <v>-0.08693834191714211</v>
      </c>
      <c r="BT2670" s="49" t="n">
        <v>-0.5967567223968893</v>
      </c>
      <c r="BU2670" s="49" t="n">
        <v>-0.003309272665452667</v>
      </c>
      <c r="BV2670" s="49" t="n">
        <v>0.6030653466306568</v>
      </c>
    </row>
    <row r="2671">
      <c r="A2671" s="51" t="n">
        <v>79.09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-1.71368</v>
      </c>
      <c r="F2671" s="51" t="n">
        <v>-1.53079</v>
      </c>
      <c r="G2671" s="51" t="n">
        <v>-0.0570137</v>
      </c>
      <c r="H2671" s="51" t="n">
        <v>-1.48518</v>
      </c>
      <c r="I2671" s="51" t="n">
        <v>-6.21366</v>
      </c>
      <c r="J2671" s="51" t="n">
        <v>1.55019</v>
      </c>
      <c r="K2671" s="51" t="n">
        <v>-1.713556198773678</v>
      </c>
      <c r="L2671" s="51" t="n">
        <v>-1.531181808532684</v>
      </c>
      <c r="M2671" s="51" t="n">
        <v>-0.05730074320101861</v>
      </c>
      <c r="N2671" s="51" t="n">
        <v>-1.485441132839775</v>
      </c>
      <c r="O2671" s="51" t="n">
        <v>-6.2136033848916</v>
      </c>
      <c r="P2671" s="51" t="n">
        <v>1.550169492840948</v>
      </c>
      <c r="Q2671" s="51" t="n">
        <v>-0.0001238012263216071</v>
      </c>
      <c r="R2671" s="51" t="n">
        <v>0.000391808532683724</v>
      </c>
      <c r="S2671" s="51" t="n">
        <v>0.0002870432010186122</v>
      </c>
      <c r="T2671" s="51" t="n">
        <v>0.0002611328397754686</v>
      </c>
      <c r="U2671" s="51" t="n">
        <v>-5.661510839960471e-05</v>
      </c>
      <c r="V2671" s="51" t="n">
        <v>2.050715905177469e-05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-0.001598552709101708</v>
      </c>
      <c r="AD2671" s="51" t="n">
        <v>0.003761676066005171</v>
      </c>
      <c r="AE2671" s="51" t="n">
        <v>0.003018763910327615</v>
      </c>
      <c r="AF2671" s="51" t="n">
        <v>0.003614830836933042</v>
      </c>
      <c r="AG2671" s="51" t="n">
        <v>-0.0008075544565094644</v>
      </c>
      <c r="AH2671" s="51" t="n">
        <v>-0.0001902535885218574</v>
      </c>
      <c r="AI2671" s="51" t="n">
        <v>-0.04013437444824026</v>
      </c>
      <c r="AJ2671" s="51" t="n">
        <v>0.2873750187531463</v>
      </c>
      <c r="AK2671" s="51" t="n">
        <v>0.1313020500706872</v>
      </c>
      <c r="AL2671" s="51" t="n">
        <v>0.01728503851558333</v>
      </c>
      <c r="AM2671" s="51" t="n">
        <v>-0.01101263832557808</v>
      </c>
      <c r="AN2671" s="51" t="n">
        <v>-0.0007805259581475473</v>
      </c>
      <c r="AO2671" s="51" t="n">
        <v>-0.04647828320556857</v>
      </c>
      <c r="AP2671" s="51" t="n">
        <v>-1.083783205798216</v>
      </c>
      <c r="AQ2671" s="51" t="n">
        <v>0.4201645963808064</v>
      </c>
      <c r="AR2671" s="51" t="n">
        <v>-0.03490717413318573</v>
      </c>
      <c r="AS2671" s="51" t="n">
        <v>0.09197300488494849</v>
      </c>
      <c r="AT2671" s="51" t="n">
        <v>-4.40018330766959e-05</v>
      </c>
      <c r="AU2671" s="51" t="n">
        <v>380.1061066076701</v>
      </c>
      <c r="AV2671" s="51" t="n">
        <v>900.2519342613151</v>
      </c>
      <c r="AW2671" s="51" t="n">
        <v>540.1498990945513</v>
      </c>
      <c r="AX2671" s="51" t="n">
        <v>75.02121201440298</v>
      </c>
      <c r="AY2671" s="51" t="n">
        <v>84.3982027496893</v>
      </c>
      <c r="AZ2671" s="51" t="n">
        <v>40.01099320512433</v>
      </c>
      <c r="BA2671" s="51" t="n">
        <v>8.000153558041283</v>
      </c>
      <c r="BB2671" s="51" t="n">
        <v>23.90655397350433</v>
      </c>
      <c r="BC2671" s="51" t="n">
        <v>15.00010950221611</v>
      </c>
      <c r="BD2671" s="51" t="n">
        <v>3.750106591831271</v>
      </c>
      <c r="BE2671" s="51" t="n">
        <v>4.687524409611575</v>
      </c>
      <c r="BF2671" s="51" t="n">
        <v>3.000003739176868</v>
      </c>
      <c r="BG2671" s="51" t="n">
        <v>6.000352497008392</v>
      </c>
      <c r="BH2671" s="51" t="n">
        <v>14.00090750215994</v>
      </c>
      <c r="BI2671" s="51" t="n">
        <v>5.500341572626908</v>
      </c>
      <c r="BJ2671" s="51" t="n">
        <v>0.7000551056347233</v>
      </c>
      <c r="BK2671" s="51" t="n">
        <v>0.4000254017597852</v>
      </c>
      <c r="BL2671" s="51" t="n">
        <v>0.02000110346239255</v>
      </c>
      <c r="BM2671" s="51" t="n">
        <v>0.1877198668639345</v>
      </c>
      <c r="BN2671" s="51" t="n">
        <v>-0.03823274725889682</v>
      </c>
      <c r="BO2671" s="51" t="n">
        <v>1.000831481455098</v>
      </c>
      <c r="BP2671" s="51" t="n">
        <v>0.1877991709224346</v>
      </c>
      <c r="BQ2671" s="51" t="n">
        <v>-0.03768842316463367</v>
      </c>
      <c r="BR2671" s="51" t="n">
        <v>1.000834500186823</v>
      </c>
      <c r="BS2671" s="51" t="n">
        <v>-0.07930405850006816</v>
      </c>
      <c r="BT2671" s="51" t="n">
        <v>-0.5443240942631516</v>
      </c>
      <c r="BU2671" s="51" t="n">
        <v>-0.003018731724369061</v>
      </c>
      <c r="BV2671" s="51" t="n">
        <v>0.5500790543469242</v>
      </c>
    </row>
    <row r="2672">
      <c r="A2672" s="49" t="n">
        <v>79.09999999999999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-1.71368</v>
      </c>
      <c r="F2672" s="49" t="n">
        <v>-1.53079</v>
      </c>
      <c r="G2672" s="49" t="n">
        <v>-0.0570137</v>
      </c>
      <c r="H2672" s="49" t="n">
        <v>-1.48518</v>
      </c>
      <c r="I2672" s="49" t="n">
        <v>-6.21366</v>
      </c>
      <c r="J2672" s="49" t="n">
        <v>1.55019</v>
      </c>
      <c r="K2672" s="49" t="n">
        <v>-1.713571712273975</v>
      </c>
      <c r="L2672" s="49" t="n">
        <v>-1.531142157932281</v>
      </c>
      <c r="M2672" s="49" t="n">
        <v>-0.05726793664333962</v>
      </c>
      <c r="N2672" s="49" t="n">
        <v>-1.485403333965427</v>
      </c>
      <c r="O2672" s="49" t="n">
        <v>-6.213613369446938</v>
      </c>
      <c r="P2672" s="49" t="n">
        <v>1.550172211221301</v>
      </c>
      <c r="Q2672" s="49" t="n">
        <v>-0.0001082877260254467</v>
      </c>
      <c r="R2672" s="49" t="n">
        <v>0.0003521579322813828</v>
      </c>
      <c r="S2672" s="49" t="n">
        <v>0.0002542366433396157</v>
      </c>
      <c r="T2672" s="49" t="n">
        <v>0.0002233339654271749</v>
      </c>
      <c r="U2672" s="49" t="n">
        <v>-4.663055306242114e-05</v>
      </c>
      <c r="V2672" s="49" t="n">
        <v>1.778877869851314e-05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-0.001501405273118438</v>
      </c>
      <c r="AD2672" s="49" t="n">
        <v>0.00413573020286485</v>
      </c>
      <c r="AE2672" s="49" t="n">
        <v>0.003486793314426869</v>
      </c>
      <c r="AF2672" s="49" t="n">
        <v>0.003961597487274821</v>
      </c>
      <c r="AG2672" s="49" t="n">
        <v>-0.001152165547081655</v>
      </c>
      <c r="AH2672" s="49" t="n">
        <v>0.0003814814338243648</v>
      </c>
      <c r="AI2672" s="49" t="n">
        <v>-0.03459984338172418</v>
      </c>
      <c r="AJ2672" s="49" t="n">
        <v>0.246494412719012</v>
      </c>
      <c r="AK2672" s="49" t="n">
        <v>0.1109854751575697</v>
      </c>
      <c r="AL2672" s="49" t="n">
        <v>0.01403414784754289</v>
      </c>
      <c r="AM2672" s="49" t="n">
        <v>-0.0101238304613768</v>
      </c>
      <c r="AN2672" s="49" t="n">
        <v>-0.0008990641036185712</v>
      </c>
      <c r="AO2672" s="49" t="n">
        <v>-0.03995991964410895</v>
      </c>
      <c r="AP2672" s="49" t="n">
        <v>-1.121475332958689</v>
      </c>
      <c r="AQ2672" s="49" t="n">
        <v>0.4022310720858956</v>
      </c>
      <c r="AR2672" s="49" t="n">
        <v>-0.03821688879202029</v>
      </c>
      <c r="AS2672" s="49" t="n">
        <v>0.0926932440477318</v>
      </c>
      <c r="AT2672" s="49" t="n">
        <v>-0.0002195400988111744</v>
      </c>
      <c r="AU2672" s="49" t="n">
        <v>380.1050455415934</v>
      </c>
      <c r="AV2672" s="49" t="n">
        <v>900.249414918702</v>
      </c>
      <c r="AW2672" s="49" t="n">
        <v>540.1484001036058</v>
      </c>
      <c r="AX2672" s="49" t="n">
        <v>75.02099989425895</v>
      </c>
      <c r="AY2672" s="49" t="n">
        <v>84.39797072219241</v>
      </c>
      <c r="AZ2672" s="49" t="n">
        <v>40.01088327307308</v>
      </c>
      <c r="BA2672" s="49" t="n">
        <v>8.000152790251077</v>
      </c>
      <c r="BB2672" s="49" t="n">
        <v>23.90655245363681</v>
      </c>
      <c r="BC2672" s="49" t="n">
        <v>15.00010895470503</v>
      </c>
      <c r="BD2672" s="49" t="n">
        <v>3.750106058872114</v>
      </c>
      <c r="BE2672" s="49" t="n">
        <v>4.687524287563517</v>
      </c>
      <c r="BF2672" s="49" t="n">
        <v>3.000003720480984</v>
      </c>
      <c r="BG2672" s="49" t="n">
        <v>6.000348326505089</v>
      </c>
      <c r="BH2672" s="49" t="n">
        <v>14.00089960062632</v>
      </c>
      <c r="BI2672" s="49" t="n">
        <v>5.5003380637208</v>
      </c>
      <c r="BJ2672" s="49" t="n">
        <v>0.7000545468219453</v>
      </c>
      <c r="BK2672" s="49" t="n">
        <v>0.400025096938711</v>
      </c>
      <c r="BL2672" s="49" t="n">
        <v>0.02000109022084384</v>
      </c>
      <c r="BM2672" s="49" t="n">
        <v>0.1877198668639345</v>
      </c>
      <c r="BN2672" s="49" t="n">
        <v>-0.03823274725889682</v>
      </c>
      <c r="BO2672" s="49" t="n">
        <v>1.000831481455098</v>
      </c>
      <c r="BP2672" s="49" t="n">
        <v>0.1877905994191699</v>
      </c>
      <c r="BQ2672" s="49" t="n">
        <v>-0.03774729706468909</v>
      </c>
      <c r="BR2672" s="49" t="n">
        <v>1.000834201779861</v>
      </c>
      <c r="BS2672" s="49" t="n">
        <v>-0.07073255523543098</v>
      </c>
      <c r="BT2672" s="49" t="n">
        <v>-0.4854501942077247</v>
      </c>
      <c r="BU2672" s="49" t="n">
        <v>-0.002720324762339743</v>
      </c>
      <c r="BV2672" s="49" t="n">
        <v>0.4905837192501026</v>
      </c>
    </row>
    <row r="2673">
      <c r="A2673" s="51" t="n">
        <v>79.11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-1.71368</v>
      </c>
      <c r="F2673" s="51" t="n">
        <v>-1.53079</v>
      </c>
      <c r="G2673" s="51" t="n">
        <v>-0.0570137</v>
      </c>
      <c r="H2673" s="51" t="n">
        <v>-1.48518</v>
      </c>
      <c r="I2673" s="51" t="n">
        <v>-6.21366</v>
      </c>
      <c r="J2673" s="51" t="n">
        <v>1.55019</v>
      </c>
      <c r="K2673" s="51" t="n">
        <v>-1.713585871137085</v>
      </c>
      <c r="L2673" s="51" t="n">
        <v>-1.531098729480562</v>
      </c>
      <c r="M2673" s="51" t="n">
        <v>-0.05723133322916246</v>
      </c>
      <c r="N2673" s="51" t="n">
        <v>-1.485366333850333</v>
      </c>
      <c r="O2673" s="51" t="n">
        <v>-6.21363136891439</v>
      </c>
      <c r="P2673" s="51" t="n">
        <v>1.550176359463982</v>
      </c>
      <c r="Q2673" s="51" t="n">
        <v>-9.412886291459976e-05</v>
      </c>
      <c r="R2673" s="51" t="n">
        <v>0.0003087294805621532</v>
      </c>
      <c r="S2673" s="51" t="n">
        <v>0.0002176332291624547</v>
      </c>
      <c r="T2673" s="51" t="n">
        <v>0.0001863338503329537</v>
      </c>
      <c r="U2673" s="51" t="n">
        <v>-2.863108560990923e-05</v>
      </c>
      <c r="V2673" s="51" t="n">
        <v>1.364053601826676e-05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-0.00133643092980717</v>
      </c>
      <c r="AD2673" s="51" t="n">
        <v>0.004515935531683933</v>
      </c>
      <c r="AE2673" s="51" t="n">
        <v>0.003796944424131542</v>
      </c>
      <c r="AF2673" s="51" t="n">
        <v>0.003520477701700091</v>
      </c>
      <c r="AG2673" s="51" t="n">
        <v>-0.002321844910200833</v>
      </c>
      <c r="AH2673" s="51" t="n">
        <v>0.0004076703467798138</v>
      </c>
      <c r="AI2673" s="51" t="n">
        <v>-0.03009040687292048</v>
      </c>
      <c r="AJ2673" s="51" t="n">
        <v>0.2021586812023839</v>
      </c>
      <c r="AK2673" s="51" t="n">
        <v>0.08935842347776586</v>
      </c>
      <c r="AL2673" s="51" t="n">
        <v>0.01143032254356813</v>
      </c>
      <c r="AM2673" s="51" t="n">
        <v>-0.008220547234905139</v>
      </c>
      <c r="AN2673" s="51" t="n">
        <v>-0.001067075305808407</v>
      </c>
      <c r="AO2673" s="51" t="n">
        <v>-0.03444185488472122</v>
      </c>
      <c r="AP2673" s="51" t="n">
        <v>-1.162393951856703</v>
      </c>
      <c r="AQ2673" s="51" t="n">
        <v>0.3818834615438657</v>
      </c>
      <c r="AR2673" s="51" t="n">
        <v>-0.04142354203943657</v>
      </c>
      <c r="AS2673" s="51" t="n">
        <v>0.09369904131923987</v>
      </c>
      <c r="AT2673" s="51" t="n">
        <v>-0.0003517509778432608</v>
      </c>
      <c r="AU2673" s="51" t="n">
        <v>380.1039950861775</v>
      </c>
      <c r="AV2673" s="51" t="n">
        <v>900.246920769515</v>
      </c>
      <c r="AW2673" s="51" t="n">
        <v>540.1469161025698</v>
      </c>
      <c r="AX2673" s="51" t="n">
        <v>75.02078989531636</v>
      </c>
      <c r="AY2673" s="51" t="n">
        <v>84.39774101497049</v>
      </c>
      <c r="AZ2673" s="51" t="n">
        <v>40.01077444034235</v>
      </c>
      <c r="BA2673" s="51" t="n">
        <v>8.000152026299821</v>
      </c>
      <c r="BB2673" s="51" t="n">
        <v>23.90655094136863</v>
      </c>
      <c r="BC2673" s="51" t="n">
        <v>15.0001084099315</v>
      </c>
      <c r="BD2673" s="51" t="n">
        <v>3.750105528577754</v>
      </c>
      <c r="BE2673" s="51" t="n">
        <v>4.687524166125699</v>
      </c>
      <c r="BF2673" s="51" t="n">
        <v>3.000003701878579</v>
      </c>
      <c r="BG2673" s="51" t="n">
        <v>6.000344194477459</v>
      </c>
      <c r="BH2673" s="51" t="n">
        <v>14.0008926965492</v>
      </c>
      <c r="BI2673" s="51" t="n">
        <v>5.500334933572366</v>
      </c>
      <c r="BJ2673" s="51" t="n">
        <v>0.7000540585234578</v>
      </c>
      <c r="BK2673" s="51" t="n">
        <v>0.4000247959559843</v>
      </c>
      <c r="BL2673" s="51" t="n">
        <v>0.02000107713819371</v>
      </c>
      <c r="BM2673" s="51" t="n">
        <v>0.1877198668639345</v>
      </c>
      <c r="BN2673" s="51" t="n">
        <v>-0.03823274725889682</v>
      </c>
      <c r="BO2673" s="51" t="n">
        <v>1.000831481455098</v>
      </c>
      <c r="BP2673" s="51" t="n">
        <v>0.1877812868135877</v>
      </c>
      <c r="BQ2673" s="51" t="n">
        <v>-0.03781173711863584</v>
      </c>
      <c r="BR2673" s="51" t="n">
        <v>1.000833838218041</v>
      </c>
      <c r="BS2673" s="51" t="n">
        <v>-0.06141994965322417</v>
      </c>
      <c r="BT2673" s="51" t="n">
        <v>-0.4210101402609828</v>
      </c>
      <c r="BU2673" s="51" t="n">
        <v>-0.002356762942801183</v>
      </c>
      <c r="BV2673" s="51" t="n">
        <v>0.4254732691363179</v>
      </c>
    </row>
    <row r="2674">
      <c r="A2674" s="49" t="n">
        <v>79.12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-1.71368</v>
      </c>
      <c r="F2674" s="49" t="n">
        <v>-1.53079</v>
      </c>
      <c r="G2674" s="49" t="n">
        <v>-0.0570137</v>
      </c>
      <c r="H2674" s="49" t="n">
        <v>-1.48518</v>
      </c>
      <c r="I2674" s="49" t="n">
        <v>-6.21366</v>
      </c>
      <c r="J2674" s="49" t="n">
        <v>1.55019</v>
      </c>
      <c r="K2674" s="49" t="n">
        <v>-1.713599460910451</v>
      </c>
      <c r="L2674" s="49" t="n">
        <v>-1.531051900616467</v>
      </c>
      <c r="M2674" s="49" t="n">
        <v>-0.05719229872353421</v>
      </c>
      <c r="N2674" s="49" t="n">
        <v>-1.485331978845338</v>
      </c>
      <c r="O2674" s="49" t="n">
        <v>-6.213658175972764</v>
      </c>
      <c r="P2674" s="49" t="n">
        <v>1.55017782498467</v>
      </c>
      <c r="Q2674" s="49" t="n">
        <v>-8.053908954908096e-05</v>
      </c>
      <c r="R2674" s="49" t="n">
        <v>0.0002619006164665816</v>
      </c>
      <c r="S2674" s="49" t="n">
        <v>0.0001785987235342137</v>
      </c>
      <c r="T2674" s="49" t="n">
        <v>0.0001519788453383519</v>
      </c>
      <c r="U2674" s="49" t="n">
        <v>-1.824027235919345e-06</v>
      </c>
      <c r="V2674" s="49" t="n">
        <v>1.217501532968512e-05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-0.001367495510200815</v>
      </c>
      <c r="AD2674" s="49" t="n">
        <v>0.004822971620829157</v>
      </c>
      <c r="AE2674" s="49" t="n">
        <v>0.003988014807419863</v>
      </c>
      <c r="AF2674" s="49" t="n">
        <v>0.003372113384042206</v>
      </c>
      <c r="AG2674" s="49" t="n">
        <v>-0.002981826344384552</v>
      </c>
      <c r="AH2674" s="49" t="n">
        <v>6.850915722050356e-05</v>
      </c>
      <c r="AI2674" s="49" t="n">
        <v>-0.02495131836447718</v>
      </c>
      <c r="AJ2674" s="49" t="n">
        <v>0.1555654137031569</v>
      </c>
      <c r="AK2674" s="49" t="n">
        <v>0.06708529856814785</v>
      </c>
      <c r="AL2674" s="49" t="n">
        <v>0.008974528747591113</v>
      </c>
      <c r="AM2674" s="49" t="n">
        <v>-0.005670316835785903</v>
      </c>
      <c r="AN2674" s="49" t="n">
        <v>-0.001120376353897623</v>
      </c>
      <c r="AO2674" s="49" t="n">
        <v>-0.02992926988668881</v>
      </c>
      <c r="AP2674" s="49" t="n">
        <v>-1.206760374882406</v>
      </c>
      <c r="AQ2674" s="49" t="n">
        <v>0.3602372739953295</v>
      </c>
      <c r="AR2674" s="49" t="n">
        <v>-0.04401241628366949</v>
      </c>
      <c r="AS2674" s="49" t="n">
        <v>0.09566830836231655</v>
      </c>
      <c r="AT2674" s="49" t="n">
        <v>-0.0003506678879124259</v>
      </c>
      <c r="AU2674" s="49" t="n">
        <v>380.1029551353158</v>
      </c>
      <c r="AV2674" s="49" t="n">
        <v>900.2444515618198</v>
      </c>
      <c r="AW2674" s="49" t="n">
        <v>540.145446941544</v>
      </c>
      <c r="AX2674" s="49" t="n">
        <v>75.02058199636319</v>
      </c>
      <c r="AY2674" s="49" t="n">
        <v>84.39751360482079</v>
      </c>
      <c r="AZ2674" s="49" t="n">
        <v>40.01066669593893</v>
      </c>
      <c r="BA2674" s="49" t="n">
        <v>8.000151266168322</v>
      </c>
      <c r="BB2674" s="49" t="n">
        <v>23.90654943666178</v>
      </c>
      <c r="BC2674" s="49" t="n">
        <v>15.00010786788184</v>
      </c>
      <c r="BD2674" s="49" t="n">
        <v>3.750105000934865</v>
      </c>
      <c r="BE2674" s="49" t="n">
        <v>4.687524045295071</v>
      </c>
      <c r="BF2674" s="49" t="n">
        <v>3.000003683369186</v>
      </c>
      <c r="BG2674" s="49" t="n">
        <v>6.000340089006714</v>
      </c>
      <c r="BH2674" s="49" t="n">
        <v>14.00088690592771</v>
      </c>
      <c r="BI2674" s="49" t="n">
        <v>5.500332128885723</v>
      </c>
      <c r="BJ2674" s="49" t="n">
        <v>0.7000535493967113</v>
      </c>
      <c r="BK2674" s="49" t="n">
        <v>0.4000245125666405</v>
      </c>
      <c r="BL2674" s="49" t="n">
        <v>0.02000106421253539</v>
      </c>
      <c r="BM2674" s="49" t="n">
        <v>0.1877198668639345</v>
      </c>
      <c r="BN2674" s="49" t="n">
        <v>-0.03823274725889682</v>
      </c>
      <c r="BO2674" s="49" t="n">
        <v>1.000831481455098</v>
      </c>
      <c r="BP2674" s="49" t="n">
        <v>0.1877713671238424</v>
      </c>
      <c r="BQ2674" s="49" t="n">
        <v>-0.0378807834712934</v>
      </c>
      <c r="BR2674" s="49" t="n">
        <v>1.00083340072996</v>
      </c>
      <c r="BS2674" s="49" t="n">
        <v>-0.05150025990788287</v>
      </c>
      <c r="BT2674" s="49" t="n">
        <v>-0.3519637876034168</v>
      </c>
      <c r="BU2674" s="49" t="n">
        <v>-0.001919274862149933</v>
      </c>
      <c r="BV2674" s="49" t="n">
        <v>0.3557168370638633</v>
      </c>
    </row>
    <row r="2675">
      <c r="A2675" s="51" t="n">
        <v>79.13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-1.71368</v>
      </c>
      <c r="F2675" s="51" t="n">
        <v>-1.53079</v>
      </c>
      <c r="G2675" s="51" t="n">
        <v>-0.0570137</v>
      </c>
      <c r="H2675" s="51" t="n">
        <v>-1.48518</v>
      </c>
      <c r="I2675" s="51" t="n">
        <v>-6.21366</v>
      </c>
      <c r="J2675" s="51" t="n">
        <v>1.55019</v>
      </c>
      <c r="K2675" s="51" t="n">
        <v>-1.713614647451174</v>
      </c>
      <c r="L2675" s="51" t="n">
        <v>-1.531002536451944</v>
      </c>
      <c r="M2675" s="51" t="n">
        <v>-0.05715182116977961</v>
      </c>
      <c r="N2675" s="51" t="n">
        <v>-1.485295830763095</v>
      </c>
      <c r="O2675" s="51" t="n">
        <v>-6.213685902734226</v>
      </c>
      <c r="P2675" s="51" t="n">
        <v>1.550176855477027</v>
      </c>
      <c r="Q2675" s="51" t="n">
        <v>-6.535254882589214e-05</v>
      </c>
      <c r="R2675" s="51" t="n">
        <v>0.0002125364519434125</v>
      </c>
      <c r="S2675" s="51" t="n">
        <v>0.000138121169779612</v>
      </c>
      <c r="T2675" s="51" t="n">
        <v>0.0001158307630952926</v>
      </c>
      <c r="U2675" s="51" t="n">
        <v>2.590273422597988e-05</v>
      </c>
      <c r="V2675" s="51" t="n">
        <v>1.314452297318525e-05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-0.001629643724458401</v>
      </c>
      <c r="AD2675" s="51" t="n">
        <v>0.005033484551246644</v>
      </c>
      <c r="AE2675" s="51" t="n">
        <v>0.004093217256532638</v>
      </c>
      <c r="AF2675" s="51" t="n">
        <v>0.003812058314730795</v>
      </c>
      <c r="AG2675" s="51" t="n">
        <v>-0.002625176875898056</v>
      </c>
      <c r="AH2675" s="51" t="n">
        <v>-0.0001440824518231794</v>
      </c>
      <c r="AI2675" s="51" t="n">
        <v>-0.01792390088967506</v>
      </c>
      <c r="AJ2675" s="51" t="n">
        <v>0.1079242021328595</v>
      </c>
      <c r="AK2675" s="51" t="n">
        <v>0.04453844200248911</v>
      </c>
      <c r="AL2675" s="51" t="n">
        <v>0.006042255591292586</v>
      </c>
      <c r="AM2675" s="51" t="n">
        <v>-0.003387169404372851</v>
      </c>
      <c r="AN2675" s="51" t="n">
        <v>-0.001076799530753742</v>
      </c>
      <c r="AO2675" s="51" t="n">
        <v>-0.02476391980588855</v>
      </c>
      <c r="AP2675" s="51" t="n">
        <v>-1.253374679789409</v>
      </c>
      <c r="AQ2675" s="51" t="n">
        <v>0.3379535967611906</v>
      </c>
      <c r="AR2675" s="51" t="n">
        <v>-0.0465120950613343</v>
      </c>
      <c r="AS2675" s="51" t="n">
        <v>0.09818284286849505</v>
      </c>
      <c r="AT2675" s="51" t="n">
        <v>-0.0002981200462356264</v>
      </c>
      <c r="AU2675" s="51" t="n">
        <v>380.100906328123</v>
      </c>
      <c r="AV2675" s="51" t="n">
        <v>900.2395869757396</v>
      </c>
      <c r="AW2675" s="51" t="n">
        <v>540.1425525474074</v>
      </c>
      <c r="AX2675" s="51" t="n">
        <v>75.02017241463557</v>
      </c>
      <c r="AY2675" s="51" t="n">
        <v>84.39706558408484</v>
      </c>
      <c r="AZ2675" s="51" t="n">
        <v>40.01045442868975</v>
      </c>
      <c r="BA2675" s="51" t="n">
        <v>8.000149757288293</v>
      </c>
      <c r="BB2675" s="51" t="n">
        <v>23.90654644978108</v>
      </c>
      <c r="BC2675" s="51" t="n">
        <v>15.00010679189972</v>
      </c>
      <c r="BD2675" s="51" t="n">
        <v>3.75010395355054</v>
      </c>
      <c r="BE2675" s="51" t="n">
        <v>4.687523805443252</v>
      </c>
      <c r="BF2675" s="51" t="n">
        <v>3.000003646627579</v>
      </c>
      <c r="BG2675" s="51" t="n">
        <v>6.000332060171034</v>
      </c>
      <c r="BH2675" s="51" t="n">
        <v>14.00087820812586</v>
      </c>
      <c r="BI2675" s="51" t="n">
        <v>5.500327155944174</v>
      </c>
      <c r="BJ2675" s="51" t="n">
        <v>0.7000525496095457</v>
      </c>
      <c r="BK2675" s="51" t="n">
        <v>0.40002399955845</v>
      </c>
      <c r="BL2675" s="51" t="n">
        <v>0.02000103882468114</v>
      </c>
      <c r="BM2675" s="51" t="n">
        <v>0.1877198668639345</v>
      </c>
      <c r="BN2675" s="51" t="n">
        <v>-0.03823274725889682</v>
      </c>
      <c r="BO2675" s="51" t="n">
        <v>1.000831481455098</v>
      </c>
      <c r="BP2675" s="51" t="n">
        <v>0.1877609262081066</v>
      </c>
      <c r="BQ2675" s="51" t="n">
        <v>-0.03795335639706384</v>
      </c>
      <c r="BR2675" s="51" t="n">
        <v>1.000832932318267</v>
      </c>
      <c r="BS2675" s="51" t="n">
        <v>-0.04105934417214518</v>
      </c>
      <c r="BT2675" s="51" t="n">
        <v>-0.2793908618329774</v>
      </c>
      <c r="BU2675" s="51" t="n">
        <v>-0.00145086316871712</v>
      </c>
      <c r="BV2675" s="51" t="n">
        <v>0.2823955177115156</v>
      </c>
    </row>
    <row r="2676">
      <c r="A2676" s="49" t="n">
        <v>79.14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-1.71368</v>
      </c>
      <c r="F2676" s="49" t="n">
        <v>-1.53079</v>
      </c>
      <c r="G2676" s="49" t="n">
        <v>-0.0570137</v>
      </c>
      <c r="H2676" s="49" t="n">
        <v>-1.48518</v>
      </c>
      <c r="I2676" s="49" t="n">
        <v>-6.21366</v>
      </c>
      <c r="J2676" s="49" t="n">
        <v>1.55019</v>
      </c>
      <c r="K2676" s="49" t="n">
        <v>-1.713632519632005</v>
      </c>
      <c r="L2676" s="49" t="n">
        <v>-1.530951314730716</v>
      </c>
      <c r="M2676" s="49" t="n">
        <v>-0.05711090401513219</v>
      </c>
      <c r="N2676" s="49" t="n">
        <v>-1.485255211482757</v>
      </c>
      <c r="O2676" s="49" t="n">
        <v>-6.213708355840449</v>
      </c>
      <c r="P2676" s="49" t="n">
        <v>1.550176269280828</v>
      </c>
      <c r="Q2676" s="49" t="n">
        <v>-4.748036799462341e-05</v>
      </c>
      <c r="R2676" s="49" t="n">
        <v>0.0001613147307162333</v>
      </c>
      <c r="S2676" s="49" t="n">
        <v>9.720401513219068e-05</v>
      </c>
      <c r="T2676" s="49" t="n">
        <v>7.521148275735356e-05</v>
      </c>
      <c r="U2676" s="49" t="n">
        <v>4.835584044915464e-05</v>
      </c>
      <c r="V2676" s="49" t="n">
        <v>1.373071917187829e-05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-0.001901312462476715</v>
      </c>
      <c r="AD2676" s="49" t="n">
        <v>0.005199844129394659</v>
      </c>
      <c r="AE2676" s="49" t="n">
        <v>0.004084098569986871</v>
      </c>
      <c r="AF2676" s="49" t="n">
        <v>0.004281887666683007</v>
      </c>
      <c r="AG2676" s="49" t="n">
        <v>-0.001958067200734424</v>
      </c>
      <c r="AH2676" s="49" t="n">
        <v>-4.17947617543928e-05</v>
      </c>
      <c r="AI2676" s="49" t="n">
        <v>-0.00957697120493076</v>
      </c>
      <c r="AJ2676" s="49" t="n">
        <v>0.05934021504934787</v>
      </c>
      <c r="AK2676" s="49" t="n">
        <v>0.02235392257952805</v>
      </c>
      <c r="AL2676" s="49" t="n">
        <v>0.00268934462198831</v>
      </c>
      <c r="AM2676" s="49" t="n">
        <v>-0.001715807775059573</v>
      </c>
      <c r="AN2676" s="49" t="n">
        <v>-0.001053716452891538</v>
      </c>
      <c r="AO2676" s="49" t="n">
        <v>-0.01770929233272943</v>
      </c>
      <c r="AP2676" s="49" t="n">
        <v>-1.301032515199108</v>
      </c>
      <c r="AQ2676" s="49" t="n">
        <v>0.315407623150627</v>
      </c>
      <c r="AR2676" s="49" t="n">
        <v>-0.04949123179999135</v>
      </c>
      <c r="AS2676" s="49" t="n">
        <v>0.1003992647278312</v>
      </c>
      <c r="AT2676" s="49" t="n">
        <v>-0.0003061998379699991</v>
      </c>
      <c r="AU2676" s="49" t="n">
        <v>380.100906328123</v>
      </c>
      <c r="AV2676" s="49" t="n">
        <v>900.2395869757396</v>
      </c>
      <c r="AW2676" s="49" t="n">
        <v>540.1425525474074</v>
      </c>
      <c r="AX2676" s="49" t="n">
        <v>75.02017241463557</v>
      </c>
      <c r="AY2676" s="49" t="n">
        <v>84.39706558408484</v>
      </c>
      <c r="AZ2676" s="49" t="n">
        <v>40.01045442868975</v>
      </c>
      <c r="BA2676" s="49" t="n">
        <v>8.000149757288293</v>
      </c>
      <c r="BB2676" s="49" t="n">
        <v>23.90654644978108</v>
      </c>
      <c r="BC2676" s="49" t="n">
        <v>15.00010679189972</v>
      </c>
      <c r="BD2676" s="49" t="n">
        <v>3.75010395355054</v>
      </c>
      <c r="BE2676" s="49" t="n">
        <v>4.687523805443252</v>
      </c>
      <c r="BF2676" s="49" t="n">
        <v>3.000003646627579</v>
      </c>
      <c r="BG2676" s="49" t="n">
        <v>6.000332060171034</v>
      </c>
      <c r="BH2676" s="49" t="n">
        <v>14.00087820812586</v>
      </c>
      <c r="BI2676" s="49" t="n">
        <v>5.500327155944174</v>
      </c>
      <c r="BJ2676" s="49" t="n">
        <v>0.7000525496095457</v>
      </c>
      <c r="BK2676" s="49" t="n">
        <v>0.40002399955845</v>
      </c>
      <c r="BL2676" s="49" t="n">
        <v>0.02000103882468114</v>
      </c>
      <c r="BM2676" s="49" t="n">
        <v>0.1877198668639345</v>
      </c>
      <c r="BN2676" s="49" t="n">
        <v>-0.03823274725889682</v>
      </c>
      <c r="BO2676" s="49" t="n">
        <v>1.000831481455098</v>
      </c>
      <c r="BP2676" s="49" t="n">
        <v>0.1877500807217043</v>
      </c>
      <c r="BQ2676" s="49" t="n">
        <v>-0.03802830913455146</v>
      </c>
      <c r="BR2676" s="49" t="n">
        <v>1.000832466152116</v>
      </c>
      <c r="BS2676" s="49" t="n">
        <v>-0.0302138577698563</v>
      </c>
      <c r="BT2676" s="49" t="n">
        <v>-0.2044381243453547</v>
      </c>
      <c r="BU2676" s="49" t="n">
        <v>-0.0009846970177029846</v>
      </c>
      <c r="BV2676" s="49" t="n">
        <v>0.2066610595042048</v>
      </c>
    </row>
    <row r="2677">
      <c r="A2677" s="51" t="n">
        <v>79.15000000000001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-1.71368</v>
      </c>
      <c r="F2677" s="51" t="n">
        <v>-1.53079</v>
      </c>
      <c r="G2677" s="51" t="n">
        <v>-0.0570137</v>
      </c>
      <c r="H2677" s="51" t="n">
        <v>-1.48518</v>
      </c>
      <c r="I2677" s="51" t="n">
        <v>-6.21366</v>
      </c>
      <c r="J2677" s="51" t="n">
        <v>1.55019</v>
      </c>
      <c r="K2677" s="51" t="n">
        <v>-1.713652309783168</v>
      </c>
      <c r="L2677" s="51" t="n">
        <v>-1.530898604474058</v>
      </c>
      <c r="M2677" s="51" t="n">
        <v>-0.05707046182883255</v>
      </c>
      <c r="N2677" s="51" t="n">
        <v>-1.485213317042655</v>
      </c>
      <c r="O2677" s="51" t="n">
        <v>-6.213726791732721</v>
      </c>
      <c r="P2677" s="51" t="n">
        <v>1.550177652670435</v>
      </c>
      <c r="Q2677" s="51" t="n">
        <v>-2.769021683168837e-05</v>
      </c>
      <c r="R2677" s="51" t="n">
        <v>0.0001086044740574721</v>
      </c>
      <c r="S2677" s="51" t="n">
        <v>5.67618288325536e-05</v>
      </c>
      <c r="T2677" s="51" t="n">
        <v>3.331704265474578e-05</v>
      </c>
      <c r="U2677" s="51" t="n">
        <v>6.679173272061689e-05</v>
      </c>
      <c r="V2677" s="51" t="n">
        <v>1.234732956478801e-05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-0.002027469994312783</v>
      </c>
      <c r="AD2677" s="51" t="n">
        <v>0.005334835763704175</v>
      </c>
      <c r="AE2677" s="51" t="n">
        <v>0.004002808006390688</v>
      </c>
      <c r="AF2677" s="51" t="n">
        <v>0.004149359554338367</v>
      </c>
      <c r="AG2677" s="51" t="n">
        <v>-0.001762276012386963</v>
      </c>
      <c r="AH2677" s="51" t="n">
        <v>0.0001730746153166373</v>
      </c>
      <c r="AI2677" s="51" t="n">
        <v>-0.001142756731256942</v>
      </c>
      <c r="AJ2677" s="51" t="n">
        <v>0.009902381400290622</v>
      </c>
      <c r="AK2677" s="51" t="n">
        <v>0.0008579811998543178</v>
      </c>
      <c r="AL2677" s="51" t="n">
        <v>-0.0004383435614288794</v>
      </c>
      <c r="AM2677" s="51" t="n">
        <v>-0.0002640560951987897</v>
      </c>
      <c r="AN2677" s="51" t="n">
        <v>-0.001112304328191252</v>
      </c>
      <c r="AO2677" s="51" t="n">
        <v>-0.009349708286805848</v>
      </c>
      <c r="AP2677" s="51" t="n">
        <v>-1.349629991323611</v>
      </c>
      <c r="AQ2677" s="51" t="n">
        <v>0.2932312075888044</v>
      </c>
      <c r="AR2677" s="51" t="n">
        <v>-0.05283076166841765</v>
      </c>
      <c r="AS2677" s="51" t="n">
        <v>0.1020510523552283</v>
      </c>
      <c r="AT2677" s="51" t="n">
        <v>-0.0003911272949140703</v>
      </c>
      <c r="AU2677" s="51" t="n">
        <v>380.0988982921933</v>
      </c>
      <c r="AV2677" s="51" t="n">
        <v>900.2348191949224</v>
      </c>
      <c r="AW2677" s="51" t="n">
        <v>540.139715751714</v>
      </c>
      <c r="AX2677" s="51" t="n">
        <v>75.01977098358432</v>
      </c>
      <c r="AY2677" s="51" t="n">
        <v>84.39662647896155</v>
      </c>
      <c r="AZ2677" s="51" t="n">
        <v>40.01024638555882</v>
      </c>
      <c r="BA2677" s="51" t="n">
        <v>8.000148263459343</v>
      </c>
      <c r="BB2677" s="51" t="n">
        <v>23.90654349269452</v>
      </c>
      <c r="BC2677" s="51" t="n">
        <v>15.00010572665052</v>
      </c>
      <c r="BD2677" s="51" t="n">
        <v>3.750102916613873</v>
      </c>
      <c r="BE2677" s="51" t="n">
        <v>4.687523567983956</v>
      </c>
      <c r="BF2677" s="51" t="n">
        <v>3.000003610252468</v>
      </c>
      <c r="BG2677" s="51" t="n">
        <v>6.000324439901196</v>
      </c>
      <c r="BH2677" s="51" t="n">
        <v>14.00087218983154</v>
      </c>
      <c r="BI2677" s="51" t="n">
        <v>5.500322400325314</v>
      </c>
      <c r="BJ2677" s="51" t="n">
        <v>0.7000517139703936</v>
      </c>
      <c r="BK2677" s="51" t="n">
        <v>0.4000234494910241</v>
      </c>
      <c r="BL2677" s="51" t="n">
        <v>0.02000101404247955</v>
      </c>
      <c r="BM2677" s="51" t="n">
        <v>0.1877198668639345</v>
      </c>
      <c r="BN2677" s="51" t="n">
        <v>-0.03823274725889682</v>
      </c>
      <c r="BO2677" s="51" t="n">
        <v>1.000831481455098</v>
      </c>
      <c r="BP2677" s="51" t="n">
        <v>0.1877390061471821</v>
      </c>
      <c r="BQ2677" s="51" t="n">
        <v>-0.03810452652834998</v>
      </c>
      <c r="BR2677" s="51" t="n">
        <v>1.000831995755787</v>
      </c>
      <c r="BS2677" s="51" t="n">
        <v>-0.01913928324764891</v>
      </c>
      <c r="BT2677" s="51" t="n">
        <v>-0.1282207305468366</v>
      </c>
      <c r="BU2677" s="51" t="n">
        <v>-0.0005143006889252177</v>
      </c>
      <c r="BV2677" s="51" t="n">
        <v>0.1296423249189741</v>
      </c>
    </row>
    <row r="2678">
      <c r="A2678" s="49" t="n">
        <v>79.16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-1.71368</v>
      </c>
      <c r="F2678" s="49" t="n">
        <v>-1.53079</v>
      </c>
      <c r="G2678" s="49" t="n">
        <v>-0.0570137</v>
      </c>
      <c r="H2678" s="49" t="n">
        <v>-1.48518</v>
      </c>
      <c r="I2678" s="49" t="n">
        <v>-6.21366</v>
      </c>
      <c r="J2678" s="49" t="n">
        <v>1.55019</v>
      </c>
      <c r="K2678" s="49" t="n">
        <v>-1.71367268736427</v>
      </c>
      <c r="L2678" s="49" t="n">
        <v>-1.530844927597746</v>
      </c>
      <c r="M2678" s="49" t="n">
        <v>-0.05703088489342146</v>
      </c>
      <c r="N2678" s="49" t="n">
        <v>-1.485175357480301</v>
      </c>
      <c r="O2678" s="49" t="n">
        <v>-6.213745803117663</v>
      </c>
      <c r="P2678" s="49" t="n">
        <v>1.550179747388793</v>
      </c>
      <c r="Q2678" s="49" t="n">
        <v>-7.312635729617156e-06</v>
      </c>
      <c r="R2678" s="49" t="n">
        <v>5.492759774616829e-05</v>
      </c>
      <c r="S2678" s="49" t="n">
        <v>1.718489342145829e-05</v>
      </c>
      <c r="T2678" s="49" t="n">
        <v>-4.642519698450087e-06</v>
      </c>
      <c r="U2678" s="49" t="n">
        <v>8.580311766337445e-05</v>
      </c>
      <c r="V2678" s="49" t="n">
        <v>1.025261120735088e-05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-0.002032069902896553</v>
      </c>
      <c r="AD2678" s="49" t="n">
        <v>0.005400013967577165</v>
      </c>
      <c r="AE2678" s="49" t="n">
        <v>0.003912367029657689</v>
      </c>
      <c r="AF2678" s="49" t="n">
        <v>0.003541823510199236</v>
      </c>
      <c r="AG2678" s="49" t="n">
        <v>-0.002021448641183188</v>
      </c>
      <c r="AH2678" s="49" t="n">
        <v>0.0002035505131860657</v>
      </c>
      <c r="AI2678" s="49" t="n">
        <v>0.006803852275834566</v>
      </c>
      <c r="AJ2678" s="49" t="n">
        <v>-0.0395348114960729</v>
      </c>
      <c r="AK2678" s="49" t="n">
        <v>-0.0200499745985597</v>
      </c>
      <c r="AL2678" s="49" t="n">
        <v>-0.002941697146902655</v>
      </c>
      <c r="AM2678" s="49" t="n">
        <v>0.001406690497802209</v>
      </c>
      <c r="AN2678" s="49" t="n">
        <v>-0.001197006170385035</v>
      </c>
      <c r="AO2678" s="49" t="n">
        <v>-0.0009149953573509804</v>
      </c>
      <c r="AP2678" s="49" t="n">
        <v>-1.399074332596618</v>
      </c>
      <c r="AQ2678" s="49" t="n">
        <v>0.2717442854478621</v>
      </c>
      <c r="AR2678" s="49" t="n">
        <v>-0.05589757370795868</v>
      </c>
      <c r="AS2678" s="49" t="n">
        <v>0.1035287246944616</v>
      </c>
      <c r="AT2678" s="49" t="n">
        <v>-0.0004655001315927577</v>
      </c>
      <c r="AU2678" s="49" t="n">
        <v>380.0988982921933</v>
      </c>
      <c r="AV2678" s="49" t="n">
        <v>900.2348191949224</v>
      </c>
      <c r="AW2678" s="49" t="n">
        <v>540.139715751714</v>
      </c>
      <c r="AX2678" s="49" t="n">
        <v>75.01977098358432</v>
      </c>
      <c r="AY2678" s="49" t="n">
        <v>84.39662647896155</v>
      </c>
      <c r="AZ2678" s="49" t="n">
        <v>40.01024638555882</v>
      </c>
      <c r="BA2678" s="49" t="n">
        <v>8.000148263459343</v>
      </c>
      <c r="BB2678" s="49" t="n">
        <v>23.90654349269452</v>
      </c>
      <c r="BC2678" s="49" t="n">
        <v>15.00010572665052</v>
      </c>
      <c r="BD2678" s="49" t="n">
        <v>3.750102916613873</v>
      </c>
      <c r="BE2678" s="49" t="n">
        <v>4.687523567983956</v>
      </c>
      <c r="BF2678" s="49" t="n">
        <v>3.000003610252468</v>
      </c>
      <c r="BG2678" s="49" t="n">
        <v>6.000324439901196</v>
      </c>
      <c r="BH2678" s="49" t="n">
        <v>14.00087218983154</v>
      </c>
      <c r="BI2678" s="49" t="n">
        <v>5.500322400325314</v>
      </c>
      <c r="BJ2678" s="49" t="n">
        <v>0.7000517139703936</v>
      </c>
      <c r="BK2678" s="49" t="n">
        <v>0.4000234494910241</v>
      </c>
      <c r="BL2678" s="49" t="n">
        <v>0.02000101404247955</v>
      </c>
      <c r="BM2678" s="49" t="n">
        <v>0.1877198668639345</v>
      </c>
      <c r="BN2678" s="49" t="n">
        <v>-0.03823274725889682</v>
      </c>
      <c r="BO2678" s="49" t="n">
        <v>1.000831481455098</v>
      </c>
      <c r="BP2678" s="49" t="n">
        <v>0.1877278903653671</v>
      </c>
      <c r="BQ2678" s="49" t="n">
        <v>-0.0381809867376418</v>
      </c>
      <c r="BR2678" s="49" t="n">
        <v>1.000831502685964</v>
      </c>
      <c r="BS2678" s="49" t="n">
        <v>-0.0080235014326413</v>
      </c>
      <c r="BT2678" s="49" t="n">
        <v>-0.05176052125501623</v>
      </c>
      <c r="BU2678" s="49" t="n">
        <v>-2.123086595418044e-05</v>
      </c>
      <c r="BV2678" s="49" t="n">
        <v>0.0523787035595599</v>
      </c>
    </row>
    <row r="2679">
      <c r="A2679" s="51" t="n">
        <v>79.17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-1.71368</v>
      </c>
      <c r="F2679" s="51" t="n">
        <v>-1.53079</v>
      </c>
      <c r="G2679" s="51" t="n">
        <v>-0.0570137</v>
      </c>
      <c r="H2679" s="51" t="n">
        <v>-1.48518</v>
      </c>
      <c r="I2679" s="51" t="n">
        <v>-6.21366</v>
      </c>
      <c r="J2679" s="51" t="n">
        <v>1.55019</v>
      </c>
      <c r="K2679" s="51" t="n">
        <v>-1.713692889548124</v>
      </c>
      <c r="L2679" s="51" t="n">
        <v>-1.530791149413531</v>
      </c>
      <c r="M2679" s="51" t="n">
        <v>-0.0569922631376452</v>
      </c>
      <c r="N2679" s="51" t="n">
        <v>-1.485142381460518</v>
      </c>
      <c r="O2679" s="51" t="n">
        <v>-6.213766969269377</v>
      </c>
      <c r="P2679" s="51" t="n">
        <v>1.550180481040136</v>
      </c>
      <c r="Q2679" s="51" t="n">
        <v>1.288954812395104e-05</v>
      </c>
      <c r="R2679" s="51" t="n">
        <v>1.149413531020826e-06</v>
      </c>
      <c r="S2679" s="51" t="n">
        <v>-2.14368623548053e-05</v>
      </c>
      <c r="T2679" s="51" t="n">
        <v>-3.761853948214267e-05</v>
      </c>
      <c r="U2679" s="51" t="n">
        <v>0.0001069692693773661</v>
      </c>
      <c r="V2679" s="51" t="n">
        <v>9.518959863674681e-06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-0.001997388725680881</v>
      </c>
      <c r="AD2679" s="51" t="n">
        <v>0.005364683380721991</v>
      </c>
      <c r="AE2679" s="51" t="n">
        <v>0.003814875252669372</v>
      </c>
      <c r="AF2679" s="51" t="n">
        <v>0.003115715028600061</v>
      </c>
      <c r="AG2679" s="51" t="n">
        <v>-0.002206329589562351</v>
      </c>
      <c r="AH2679" s="51" t="n">
        <v>2.776421230197331e-05</v>
      </c>
      <c r="AI2679" s="51" t="n">
        <v>0.01435604529225823</v>
      </c>
      <c r="AJ2679" s="51" t="n">
        <v>-0.08777145847679388</v>
      </c>
      <c r="AK2679" s="51" t="n">
        <v>-0.04039168815245125</v>
      </c>
      <c r="AL2679" s="51" t="n">
        <v>-0.005109568331914963</v>
      </c>
      <c r="AM2679" s="51" t="n">
        <v>0.003269685794611177</v>
      </c>
      <c r="AN2679" s="51" t="n">
        <v>-0.001223484858383223</v>
      </c>
      <c r="AO2679" s="51" t="n">
        <v>0.007028186471249243</v>
      </c>
      <c r="AP2679" s="51" t="n">
        <v>-1.448507980954472</v>
      </c>
      <c r="AQ2679" s="51" t="n">
        <v>0.250846052291455</v>
      </c>
      <c r="AR2679" s="51" t="n">
        <v>-0.05835820897654686</v>
      </c>
      <c r="AS2679" s="51" t="n">
        <v>0.1052179460968502</v>
      </c>
      <c r="AT2679" s="51" t="n">
        <v>-0.0004627693970127741</v>
      </c>
      <c r="AU2679" s="51" t="n">
        <v>380.0969302161787</v>
      </c>
      <c r="AV2679" s="51" t="n">
        <v>900.2301462929435</v>
      </c>
      <c r="AW2679" s="51" t="n">
        <v>540.1369354082549</v>
      </c>
      <c r="AX2679" s="51" t="n">
        <v>75.019377541011</v>
      </c>
      <c r="AY2679" s="51" t="n">
        <v>84.39619611203021</v>
      </c>
      <c r="AZ2679" s="51" t="n">
        <v>40.0100424824862</v>
      </c>
      <c r="BA2679" s="51" t="n">
        <v>8.000146784531335</v>
      </c>
      <c r="BB2679" s="51" t="n">
        <v>23.90654056510489</v>
      </c>
      <c r="BC2679" s="51" t="n">
        <v>15.00010467202718</v>
      </c>
      <c r="BD2679" s="51" t="n">
        <v>3.75010189002065</v>
      </c>
      <c r="BE2679" s="51" t="n">
        <v>4.687523332893315</v>
      </c>
      <c r="BF2679" s="51" t="n">
        <v>3.0000035742402</v>
      </c>
      <c r="BG2679" s="51" t="n">
        <v>6.00031706742145</v>
      </c>
      <c r="BH2679" s="51" t="n">
        <v>14.0008673572478</v>
      </c>
      <c r="BI2679" s="51" t="n">
        <v>5.50031744064529</v>
      </c>
      <c r="BJ2679" s="51" t="n">
        <v>0.7000507310935021</v>
      </c>
      <c r="BK2679" s="51" t="n">
        <v>0.4000229177646858</v>
      </c>
      <c r="BL2679" s="51" t="n">
        <v>0.02000098985148216</v>
      </c>
      <c r="BM2679" s="51" t="n">
        <v>0.1877198668639345</v>
      </c>
      <c r="BN2679" s="51" t="n">
        <v>-0.03823274725889682</v>
      </c>
      <c r="BO2679" s="51" t="n">
        <v>1.000831481455098</v>
      </c>
      <c r="BP2679" s="51" t="n">
        <v>0.1877168856593311</v>
      </c>
      <c r="BQ2679" s="51" t="n">
        <v>-0.03825675325582692</v>
      </c>
      <c r="BR2679" s="51" t="n">
        <v>1.000830988056698</v>
      </c>
      <c r="BS2679" s="51" t="n">
        <v>0.002981204603347276</v>
      </c>
      <c r="BT2679" s="51" t="n">
        <v>0.02400599693010153</v>
      </c>
      <c r="BU2679" s="51" t="n">
        <v>0.0004933984003585579</v>
      </c>
      <c r="BV2679" s="51" t="n">
        <v>0.02419543162410084</v>
      </c>
    </row>
    <row r="2680">
      <c r="A2680" s="49" t="n">
        <v>79.18000000000001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-1.71368</v>
      </c>
      <c r="F2680" s="49" t="n">
        <v>-1.53079</v>
      </c>
      <c r="G2680" s="49" t="n">
        <v>-0.0570137</v>
      </c>
      <c r="H2680" s="49" t="n">
        <v>-1.48518</v>
      </c>
      <c r="I2680" s="49" t="n">
        <v>-6.21366</v>
      </c>
      <c r="J2680" s="49" t="n">
        <v>1.55019</v>
      </c>
      <c r="K2680" s="49" t="n">
        <v>-1.713712746807396</v>
      </c>
      <c r="L2680" s="49" t="n">
        <v>-1.530738308332485</v>
      </c>
      <c r="M2680" s="49" t="n">
        <v>-0.05695470111607162</v>
      </c>
      <c r="N2680" s="49" t="n">
        <v>-1.485111059302797</v>
      </c>
      <c r="O2680" s="49" t="n">
        <v>-6.213787938440857</v>
      </c>
      <c r="P2680" s="49" t="n">
        <v>1.550179704282201</v>
      </c>
      <c r="Q2680" s="49" t="n">
        <v>3.274680739617786e-05</v>
      </c>
      <c r="R2680" s="49" t="n">
        <v>-5.169166751484155e-05</v>
      </c>
      <c r="S2680" s="49" t="n">
        <v>-5.899888392837949e-05</v>
      </c>
      <c r="T2680" s="49" t="n">
        <v>-6.894069720253526e-05</v>
      </c>
      <c r="U2680" s="49" t="n">
        <v>0.0001279384408565676</v>
      </c>
      <c r="V2680" s="49" t="n">
        <v>1.029571779875837e-05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-0.001963052325395885</v>
      </c>
      <c r="AD2680" s="49" t="n">
        <v>0.005223056082189108</v>
      </c>
      <c r="AE2680" s="49" t="n">
        <v>0.003702868656804921</v>
      </c>
      <c r="AF2680" s="49" t="n">
        <v>0.003154469096455548</v>
      </c>
      <c r="AG2680" s="49" t="n">
        <v>-0.002025709353573124</v>
      </c>
      <c r="AH2680" s="49" t="n">
        <v>-0.0001120561579931406</v>
      </c>
      <c r="AI2680" s="49" t="n">
        <v>0.02171567648097479</v>
      </c>
      <c r="AJ2680" s="49" t="n">
        <v>-0.1337247466066543</v>
      </c>
      <c r="AK2680" s="49" t="n">
        <v>-0.06009137521855328</v>
      </c>
      <c r="AL2680" s="49" t="n">
        <v>-0.007423349921458541</v>
      </c>
      <c r="AM2680" s="49" t="n">
        <v>0.005001381095861594</v>
      </c>
      <c r="AN2680" s="49" t="n">
        <v>-0.001189342869765177</v>
      </c>
      <c r="AO2680" s="49" t="n">
        <v>0.01457698755575323</v>
      </c>
      <c r="AP2680" s="49" t="n">
        <v>-1.496730453217398</v>
      </c>
      <c r="AQ2680" s="49" t="n">
        <v>0.230515512374111</v>
      </c>
      <c r="AR2680" s="49" t="n">
        <v>-0.06052985839835995</v>
      </c>
      <c r="AS2680" s="49" t="n">
        <v>0.1070628559117074</v>
      </c>
      <c r="AT2680" s="49" t="n">
        <v>-0.0004197427614901608</v>
      </c>
      <c r="AU2680" s="49" t="n">
        <v>380.0969302161787</v>
      </c>
      <c r="AV2680" s="49" t="n">
        <v>900.2301462929435</v>
      </c>
      <c r="AW2680" s="49" t="n">
        <v>540.1369354082549</v>
      </c>
      <c r="AX2680" s="49" t="n">
        <v>75.019377541011</v>
      </c>
      <c r="AY2680" s="49" t="n">
        <v>84.39619611203021</v>
      </c>
      <c r="AZ2680" s="49" t="n">
        <v>40.0100424824862</v>
      </c>
      <c r="BA2680" s="49" t="n">
        <v>8.000146784531335</v>
      </c>
      <c r="BB2680" s="49" t="n">
        <v>23.90654056510489</v>
      </c>
      <c r="BC2680" s="49" t="n">
        <v>15.00010467202718</v>
      </c>
      <c r="BD2680" s="49" t="n">
        <v>3.75010189002065</v>
      </c>
      <c r="BE2680" s="49" t="n">
        <v>4.687523332893315</v>
      </c>
      <c r="BF2680" s="49" t="n">
        <v>3.0000035742402</v>
      </c>
      <c r="BG2680" s="49" t="n">
        <v>6.00031706742145</v>
      </c>
      <c r="BH2680" s="49" t="n">
        <v>14.0008673572478</v>
      </c>
      <c r="BI2680" s="49" t="n">
        <v>5.50031744064529</v>
      </c>
      <c r="BJ2680" s="49" t="n">
        <v>0.7000507310935021</v>
      </c>
      <c r="BK2680" s="49" t="n">
        <v>0.4000229177646858</v>
      </c>
      <c r="BL2680" s="49" t="n">
        <v>0.02000098985148216</v>
      </c>
      <c r="BM2680" s="49" t="n">
        <v>0.1877198668639345</v>
      </c>
      <c r="BN2680" s="49" t="n">
        <v>-0.03823274725889682</v>
      </c>
      <c r="BO2680" s="49" t="n">
        <v>1.000831481455098</v>
      </c>
      <c r="BP2680" s="49" t="n">
        <v>0.1877061098708488</v>
      </c>
      <c r="BQ2680" s="49" t="n">
        <v>-0.03833092675372964</v>
      </c>
      <c r="BR2680" s="49" t="n">
        <v>1.000830473720224</v>
      </c>
      <c r="BS2680" s="49" t="n">
        <v>0.01375699308564515</v>
      </c>
      <c r="BT2680" s="49" t="n">
        <v>0.09817949483282434</v>
      </c>
      <c r="BU2680" s="49" t="n">
        <v>0.00100773487421435</v>
      </c>
      <c r="BV2680" s="49" t="n">
        <v>0.09914375216807046</v>
      </c>
    </row>
    <row r="2681">
      <c r="A2681" s="51" t="n">
        <v>79.19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-1.71368</v>
      </c>
      <c r="F2681" s="51" t="n">
        <v>-1.53079</v>
      </c>
      <c r="G2681" s="51" t="n">
        <v>-0.0570137</v>
      </c>
      <c r="H2681" s="51" t="n">
        <v>-1.48518</v>
      </c>
      <c r="I2681" s="51" t="n">
        <v>-6.21366</v>
      </c>
      <c r="J2681" s="51" t="n">
        <v>1.55019</v>
      </c>
      <c r="K2681" s="51" t="n">
        <v>-1.713732097988238</v>
      </c>
      <c r="L2681" s="51" t="n">
        <v>-1.530687363035017</v>
      </c>
      <c r="M2681" s="51" t="n">
        <v>-0.05691834493260677</v>
      </c>
      <c r="N2681" s="51" t="n">
        <v>-1.485078515574347</v>
      </c>
      <c r="O2681" s="51" t="n">
        <v>-6.213806311611471</v>
      </c>
      <c r="P2681" s="51" t="n">
        <v>1.55017898839918</v>
      </c>
      <c r="Q2681" s="51" t="n">
        <v>5.209798823768708e-05</v>
      </c>
      <c r="R2681" s="51" t="n">
        <v>-0.0001026369649834713</v>
      </c>
      <c r="S2681" s="51" t="n">
        <v>-9.535506739323518e-05</v>
      </c>
      <c r="T2681" s="51" t="n">
        <v>-0.0001014844256530534</v>
      </c>
      <c r="U2681" s="51" t="n">
        <v>0.0001463116114708285</v>
      </c>
      <c r="V2681" s="51" t="n">
        <v>1.101160082006558e-05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-0.001898846997967384</v>
      </c>
      <c r="AD2681" s="51" t="n">
        <v>0.004994343341849971</v>
      </c>
      <c r="AE2681" s="51" t="n">
        <v>0.003574341212390651</v>
      </c>
      <c r="AF2681" s="51" t="n">
        <v>0.003351674377076024</v>
      </c>
      <c r="AG2681" s="51" t="n">
        <v>-0.001700736760634244</v>
      </c>
      <c r="AH2681" s="51" t="n">
        <v>-6.749537363762029e-05</v>
      </c>
      <c r="AI2681" s="51" t="n">
        <v>0.02872805877012346</v>
      </c>
      <c r="AJ2681" s="51" t="n">
        <v>-0.176718338920938</v>
      </c>
      <c r="AK2681" s="51" t="n">
        <v>-0.07905731619410725</v>
      </c>
      <c r="AL2681" s="51" t="n">
        <v>-0.009971910896644329</v>
      </c>
      <c r="AM2681" s="51" t="n">
        <v>0.006445722511005589</v>
      </c>
      <c r="AN2681" s="51" t="n">
        <v>-0.001160546209451686</v>
      </c>
      <c r="AO2681" s="51" t="n">
        <v>0.02193023729675485</v>
      </c>
      <c r="AP2681" s="51" t="n">
        <v>-1.542660859076301</v>
      </c>
      <c r="AQ2681" s="51" t="n">
        <v>0.2108286529079765</v>
      </c>
      <c r="AR2681" s="51" t="n">
        <v>-0.06286326313238436</v>
      </c>
      <c r="AS2681" s="51" t="n">
        <v>0.1087620364812545</v>
      </c>
      <c r="AT2681" s="51" t="n">
        <v>-0.0004082955617008739</v>
      </c>
      <c r="AU2681" s="51" t="n">
        <v>380.0959609140169</v>
      </c>
      <c r="AV2681" s="51" t="n">
        <v>900.2278448300141</v>
      </c>
      <c r="AW2681" s="51" t="n">
        <v>540.1355660541724</v>
      </c>
      <c r="AX2681" s="51" t="n">
        <v>75.01918376560089</v>
      </c>
      <c r="AY2681" s="51" t="n">
        <v>84.39598415090991</v>
      </c>
      <c r="AZ2681" s="51" t="n">
        <v>40.00994205766133</v>
      </c>
      <c r="BA2681" s="51" t="n">
        <v>8.000146050608679</v>
      </c>
      <c r="BB2681" s="51" t="n">
        <v>23.90653911227936</v>
      </c>
      <c r="BC2681" s="51" t="n">
        <v>15.00010414866705</v>
      </c>
      <c r="BD2681" s="51" t="n">
        <v>3.750101380570546</v>
      </c>
      <c r="BE2681" s="51" t="n">
        <v>4.687523216228849</v>
      </c>
      <c r="BF2681" s="51" t="n">
        <v>3.000003556368999</v>
      </c>
      <c r="BG2681" s="51" t="n">
        <v>6.000313432259321</v>
      </c>
      <c r="BH2681" s="51" t="n">
        <v>14.0008645404614</v>
      </c>
      <c r="BI2681" s="51" t="n">
        <v>5.500314860565514</v>
      </c>
      <c r="BJ2681" s="51" t="n">
        <v>0.7000502210185029</v>
      </c>
      <c r="BK2681" s="51" t="n">
        <v>0.4000226560466649</v>
      </c>
      <c r="BL2681" s="51" t="n">
        <v>0.02000097797326437</v>
      </c>
      <c r="BM2681" s="51" t="n">
        <v>0.1877198668639345</v>
      </c>
      <c r="BN2681" s="51" t="n">
        <v>-0.03823274725889682</v>
      </c>
      <c r="BO2681" s="51" t="n">
        <v>1.000831481455098</v>
      </c>
      <c r="BP2681" s="51" t="n">
        <v>0.1876956796000618</v>
      </c>
      <c r="BQ2681" s="51" t="n">
        <v>-0.03840261491194973</v>
      </c>
      <c r="BR2681" s="51" t="n">
        <v>1.00082998125747</v>
      </c>
      <c r="BS2681" s="51" t="n">
        <v>0.0241872638726548</v>
      </c>
      <c r="BT2681" s="51" t="n">
        <v>0.1698676530529145</v>
      </c>
      <c r="BU2681" s="51" t="n">
        <v>0.001500197628123701</v>
      </c>
      <c r="BV2681" s="51" t="n">
        <v>0.1715875691309664</v>
      </c>
    </row>
    <row r="2682">
      <c r="A2682" s="49" t="n">
        <v>79.2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-1.71368</v>
      </c>
      <c r="F2682" s="49" t="n">
        <v>-1.53079</v>
      </c>
      <c r="G2682" s="49" t="n">
        <v>-0.0570137</v>
      </c>
      <c r="H2682" s="49" t="n">
        <v>-1.48518</v>
      </c>
      <c r="I2682" s="49" t="n">
        <v>-6.21366</v>
      </c>
      <c r="J2682" s="49" t="n">
        <v>1.55019</v>
      </c>
      <c r="K2682" s="49" t="n">
        <v>-1.713750390010689</v>
      </c>
      <c r="L2682" s="49" t="n">
        <v>-1.530639014830428</v>
      </c>
      <c r="M2682" s="49" t="n">
        <v>-0.05688347799762664</v>
      </c>
      <c r="N2682" s="49" t="n">
        <v>-1.485045222832651</v>
      </c>
      <c r="O2682" s="49" t="n">
        <v>-6.213822593711971</v>
      </c>
      <c r="P2682" s="49" t="n">
        <v>1.550179409826359</v>
      </c>
      <c r="Q2682" s="49" t="n">
        <v>7.039001068886996e-05</v>
      </c>
      <c r="R2682" s="49" t="n">
        <v>-0.0001509851695724596</v>
      </c>
      <c r="S2682" s="49" t="n">
        <v>-0.0001302220023733647</v>
      </c>
      <c r="T2682" s="49" t="n">
        <v>-0.0001347771673494425</v>
      </c>
      <c r="U2682" s="49" t="n">
        <v>0.0001625937119706933</v>
      </c>
      <c r="V2682" s="49" t="n">
        <v>1.059017364091197e-05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-0.001759352088336313</v>
      </c>
      <c r="AD2682" s="49" t="n">
        <v>0.00470916676894086</v>
      </c>
      <c r="AE2682" s="49" t="n">
        <v>0.003407970286898164</v>
      </c>
      <c r="AF2682" s="49" t="n">
        <v>0.003335964482962047</v>
      </c>
      <c r="AG2682" s="49" t="n">
        <v>-0.001580406315368668</v>
      </c>
      <c r="AH2682" s="49" t="n">
        <v>6.162211098484751e-05</v>
      </c>
      <c r="AI2682" s="49" t="n">
        <v>0.03494552794730474</v>
      </c>
      <c r="AJ2682" s="49" t="n">
        <v>-0.2165015834954445</v>
      </c>
      <c r="AK2682" s="49" t="n">
        <v>-0.09703948441320435</v>
      </c>
      <c r="AL2682" s="49" t="n">
        <v>-0.01248598708899479</v>
      </c>
      <c r="AM2682" s="49" t="n">
        <v>0.007766556935206149</v>
      </c>
      <c r="AN2682" s="49" t="n">
        <v>-0.001179200496490805</v>
      </c>
      <c r="AO2682" s="49" t="n">
        <v>0.02892870539174514</v>
      </c>
      <c r="AP2682" s="49" t="n">
        <v>-1.585625924173225</v>
      </c>
      <c r="AQ2682" s="49" t="n">
        <v>0.1918793263961801</v>
      </c>
      <c r="AR2682" s="49" t="n">
        <v>-0.06541015167060318</v>
      </c>
      <c r="AS2682" s="49" t="n">
        <v>0.1101943393721984</v>
      </c>
      <c r="AT2682" s="49" t="n">
        <v>-0.0004445035898868207</v>
      </c>
      <c r="AU2682" s="49" t="n">
        <v>380.0950013048767</v>
      </c>
      <c r="AV2682" s="49" t="n">
        <v>900.225566381714</v>
      </c>
      <c r="AW2682" s="49" t="n">
        <v>540.1342103936306</v>
      </c>
      <c r="AX2682" s="49" t="n">
        <v>75.01899192794488</v>
      </c>
      <c r="AY2682" s="49" t="n">
        <v>84.39577430940081</v>
      </c>
      <c r="AZ2682" s="49" t="n">
        <v>40.00984263708472</v>
      </c>
      <c r="BA2682" s="49" t="n">
        <v>8.000145320355635</v>
      </c>
      <c r="BB2682" s="49" t="n">
        <v>23.90653766671797</v>
      </c>
      <c r="BC2682" s="49" t="n">
        <v>15.00010362792371</v>
      </c>
      <c r="BD2682" s="49" t="n">
        <v>3.750100873667694</v>
      </c>
      <c r="BE2682" s="49" t="n">
        <v>4.687523100147705</v>
      </c>
      <c r="BF2682" s="49" t="n">
        <v>3.000003538587154</v>
      </c>
      <c r="BG2682" s="49" t="n">
        <v>6.000309821107898</v>
      </c>
      <c r="BH2682" s="49" t="n">
        <v>14.00086103746766</v>
      </c>
      <c r="BI2682" s="49" t="n">
        <v>5.50031220175625</v>
      </c>
      <c r="BJ2682" s="49" t="n">
        <v>0.7000497309675664</v>
      </c>
      <c r="BK2682" s="49" t="n">
        <v>0.4000223912857435</v>
      </c>
      <c r="BL2682" s="49" t="n">
        <v>0.0200009662375852</v>
      </c>
      <c r="BM2682" s="49" t="n">
        <v>0.1877198668639345</v>
      </c>
      <c r="BN2682" s="49" t="n">
        <v>-0.03823274725889682</v>
      </c>
      <c r="BO2682" s="49" t="n">
        <v>1.000831481455098</v>
      </c>
      <c r="BP2682" s="49" t="n">
        <v>0.187685730478322</v>
      </c>
      <c r="BQ2682" s="49" t="n">
        <v>-0.03847094150432173</v>
      </c>
      <c r="BR2682" s="49" t="n">
        <v>1.000829515126579</v>
      </c>
      <c r="BS2682" s="49" t="n">
        <v>0.03413638561244881</v>
      </c>
      <c r="BT2682" s="49" t="n">
        <v>0.2381942454249136</v>
      </c>
      <c r="BU2682" s="49" t="n">
        <v>0.001966328519120708</v>
      </c>
      <c r="BV2682" s="49" t="n">
        <v>0.2406359445803367</v>
      </c>
    </row>
    <row r="2683">
      <c r="A2683" s="51" t="n">
        <v>79.20999999999999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-1.71368</v>
      </c>
      <c r="F2683" s="51" t="n">
        <v>-1.53079</v>
      </c>
      <c r="G2683" s="51" t="n">
        <v>-0.0570137</v>
      </c>
      <c r="H2683" s="51" t="n">
        <v>-1.48518</v>
      </c>
      <c r="I2683" s="51" t="n">
        <v>-6.21366</v>
      </c>
      <c r="J2683" s="51" t="n">
        <v>1.55019</v>
      </c>
      <c r="K2683" s="51" t="n">
        <v>-1.713766974847533</v>
      </c>
      <c r="L2683" s="51" t="n">
        <v>-1.530593762222742</v>
      </c>
      <c r="M2683" s="51" t="n">
        <v>-0.05685056644580517</v>
      </c>
      <c r="N2683" s="51" t="n">
        <v>-1.485013521296498</v>
      </c>
      <c r="O2683" s="51" t="n">
        <v>-6.213838915737505</v>
      </c>
      <c r="P2683" s="51" t="n">
        <v>1.550180554287006</v>
      </c>
      <c r="Q2683" s="51" t="n">
        <v>8.697484753272811e-05</v>
      </c>
      <c r="R2683" s="51" t="n">
        <v>-0.0001962377772577462</v>
      </c>
      <c r="S2683" s="51" t="n">
        <v>-0.0001631335541948317</v>
      </c>
      <c r="T2683" s="51" t="n">
        <v>-0.0001664787035020598</v>
      </c>
      <c r="U2683" s="51" t="n">
        <v>0.0001789157375053918</v>
      </c>
      <c r="V2683" s="51" t="n">
        <v>9.445712993771949e-06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-0.001564310205469488</v>
      </c>
      <c r="AD2683" s="51" t="n">
        <v>0.004379263154148434</v>
      </c>
      <c r="AE2683" s="51" t="n">
        <v>0.003189018977740931</v>
      </c>
      <c r="AF2683" s="51" t="n">
        <v>0.003060273931100344</v>
      </c>
      <c r="AG2683" s="51" t="n">
        <v>-0.001682089642612439</v>
      </c>
      <c r="AH2683" s="51" t="n">
        <v>0.0001173970981285894</v>
      </c>
      <c r="AI2683" s="51" t="n">
        <v>0.04017022985074087</v>
      </c>
      <c r="AJ2683" s="51" t="n">
        <v>-0.2528319284417982</v>
      </c>
      <c r="AK2683" s="51" t="n">
        <v>-0.1137016849670424</v>
      </c>
      <c r="AL2683" s="51" t="n">
        <v>-0.01471756123243769</v>
      </c>
      <c r="AM2683" s="51" t="n">
        <v>0.009173143551786682</v>
      </c>
      <c r="AN2683" s="51" t="n">
        <v>-0.001226018391318468</v>
      </c>
      <c r="AO2683" s="51" t="n">
        <v>0.03512670354841012</v>
      </c>
      <c r="AP2683" s="51" t="n">
        <v>-1.625376169434689</v>
      </c>
      <c r="AQ2683" s="51" t="n">
        <v>0.1739190317935307</v>
      </c>
      <c r="AR2683" s="51" t="n">
        <v>-0.06789655885340483</v>
      </c>
      <c r="AS2683" s="51" t="n">
        <v>0.1115253403625963</v>
      </c>
      <c r="AT2683" s="51" t="n">
        <v>-0.000491487226106792</v>
      </c>
      <c r="AU2683" s="51" t="n">
        <v>380.094051291828</v>
      </c>
      <c r="AV2683" s="51" t="n">
        <v>900.2233107178969</v>
      </c>
      <c r="AW2683" s="51" t="n">
        <v>540.1328682896943</v>
      </c>
      <c r="AX2683" s="51" t="n">
        <v>75.01880200866543</v>
      </c>
      <c r="AY2683" s="51" t="n">
        <v>84.3955665663068</v>
      </c>
      <c r="AZ2683" s="51" t="n">
        <v>40.00974421071388</v>
      </c>
      <c r="BA2683" s="51" t="n">
        <v>8.000144593753857</v>
      </c>
      <c r="BB2683" s="51" t="n">
        <v>23.90653622838438</v>
      </c>
      <c r="BC2683" s="51" t="n">
        <v>15.00010310978409</v>
      </c>
      <c r="BD2683" s="51" t="n">
        <v>3.750100369299355</v>
      </c>
      <c r="BE2683" s="51" t="n">
        <v>4.687522984646966</v>
      </c>
      <c r="BF2683" s="51" t="n">
        <v>3.000003520894218</v>
      </c>
      <c r="BG2683" s="51" t="n">
        <v>6.000306215456134</v>
      </c>
      <c r="BH2683" s="51" t="n">
        <v>14.00085669054142</v>
      </c>
      <c r="BI2683" s="51" t="n">
        <v>5.500309443017472</v>
      </c>
      <c r="BJ2683" s="51" t="n">
        <v>0.7000492483951249</v>
      </c>
      <c r="BK2683" s="51" t="n">
        <v>0.4000221271675214</v>
      </c>
      <c r="BL2683" s="51" t="n">
        <v>0.02000095464273418</v>
      </c>
      <c r="BM2683" s="51" t="n">
        <v>0.1877198668639345</v>
      </c>
      <c r="BN2683" s="51" t="n">
        <v>-0.03823274725889682</v>
      </c>
      <c r="BO2683" s="51" t="n">
        <v>1.000831481455098</v>
      </c>
      <c r="BP2683" s="51" t="n">
        <v>0.187676403752512</v>
      </c>
      <c r="BQ2683" s="51" t="n">
        <v>-0.03853506530283578</v>
      </c>
      <c r="BR2683" s="51" t="n">
        <v>1.000829069008817</v>
      </c>
      <c r="BS2683" s="51" t="n">
        <v>0.04346311142244819</v>
      </c>
      <c r="BT2683" s="51" t="n">
        <v>0.3023180439389664</v>
      </c>
      <c r="BU2683" s="51" t="n">
        <v>0.00241244628140791</v>
      </c>
      <c r="BV2683" s="51" t="n">
        <v>0.3054358552014869</v>
      </c>
    </row>
    <row r="2684">
      <c r="A2684" s="49" t="n">
        <v>79.22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-1.71368</v>
      </c>
      <c r="F2684" s="49" t="n">
        <v>-1.53079</v>
      </c>
      <c r="G2684" s="49" t="n">
        <v>-0.0570137</v>
      </c>
      <c r="H2684" s="49" t="n">
        <v>-1.48518</v>
      </c>
      <c r="I2684" s="49" t="n">
        <v>-6.21366</v>
      </c>
      <c r="J2684" s="49" t="n">
        <v>1.55019</v>
      </c>
      <c r="K2684" s="49" t="n">
        <v>-1.713781660688538</v>
      </c>
      <c r="L2684" s="49" t="n">
        <v>-1.530552083164899</v>
      </c>
      <c r="M2684" s="49" t="n">
        <v>-0.056820127123317</v>
      </c>
      <c r="N2684" s="49" t="n">
        <v>-1.484984874011839</v>
      </c>
      <c r="O2684" s="49" t="n">
        <v>-6.213855925762091</v>
      </c>
      <c r="P2684" s="49" t="n">
        <v>1.55018143345492</v>
      </c>
      <c r="Q2684" s="49" t="n">
        <v>0.0001016606885375637</v>
      </c>
      <c r="R2684" s="49" t="n">
        <v>-0.000237916835100993</v>
      </c>
      <c r="S2684" s="49" t="n">
        <v>-0.000193572876683</v>
      </c>
      <c r="T2684" s="49" t="n">
        <v>-0.0001951259881607381</v>
      </c>
      <c r="U2684" s="49" t="n">
        <v>0.0001959257620907096</v>
      </c>
      <c r="V2684" s="49" t="n">
        <v>8.566545079524701e-06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-0.00137967884607201</v>
      </c>
      <c r="AD2684" s="49" t="n">
        <v>0.003999017749990215</v>
      </c>
      <c r="AE2684" s="49" t="n">
        <v>0.002919662781404048</v>
      </c>
      <c r="AF2684" s="49" t="n">
        <v>0.002724130123988919</v>
      </c>
      <c r="AG2684" s="49" t="n">
        <v>-0.001725321308219012</v>
      </c>
      <c r="AH2684" s="49" t="n">
        <v>7.041009528649844e-05</v>
      </c>
      <c r="AI2684" s="49" t="n">
        <v>0.04465670246112774</v>
      </c>
      <c r="AJ2684" s="49" t="n">
        <v>-0.2852557431100215</v>
      </c>
      <c r="AK2684" s="49" t="n">
        <v>-0.1287574867897838</v>
      </c>
      <c r="AL2684" s="49" t="n">
        <v>-0.01665479805663844</v>
      </c>
      <c r="AM2684" s="49" t="n">
        <v>0.01063582309835874</v>
      </c>
      <c r="AN2684" s="49" t="n">
        <v>-0.001260439568593007</v>
      </c>
      <c r="AO2684" s="49" t="n">
        <v>0.04033297472289487</v>
      </c>
      <c r="AP2684" s="49" t="n">
        <v>-1.661668480808632</v>
      </c>
      <c r="AQ2684" s="49" t="n">
        <v>0.1572837454568251</v>
      </c>
      <c r="AR2684" s="49" t="n">
        <v>-0.07009442747700438</v>
      </c>
      <c r="AS2684" s="49" t="n">
        <v>0.1129362429955325</v>
      </c>
      <c r="AT2684" s="49" t="n">
        <v>-0.0005152068594130471</v>
      </c>
      <c r="AU2684" s="49" t="n">
        <v>380.0931107789096</v>
      </c>
      <c r="AV2684" s="49" t="n">
        <v>900.2210776107179</v>
      </c>
      <c r="AW2684" s="49" t="n">
        <v>540.1315396067973</v>
      </c>
      <c r="AX2684" s="49" t="n">
        <v>75.01861398857878</v>
      </c>
      <c r="AY2684" s="49" t="n">
        <v>84.39536090064372</v>
      </c>
      <c r="AZ2684" s="49" t="n">
        <v>40.00964676860674</v>
      </c>
      <c r="BA2684" s="49" t="n">
        <v>8.000143870785088</v>
      </c>
      <c r="BB2684" s="49" t="n">
        <v>23.90653479724245</v>
      </c>
      <c r="BC2684" s="49" t="n">
        <v>15.00010259423517</v>
      </c>
      <c r="BD2684" s="49" t="n">
        <v>3.750099867452858</v>
      </c>
      <c r="BE2684" s="49" t="n">
        <v>4.687522869723732</v>
      </c>
      <c r="BF2684" s="49" t="n">
        <v>3.000003503289747</v>
      </c>
      <c r="BG2684" s="49" t="n">
        <v>6.000302607527289</v>
      </c>
      <c r="BH2684" s="49" t="n">
        <v>14.00085142958365</v>
      </c>
      <c r="BI2684" s="49" t="n">
        <v>5.500306557312871</v>
      </c>
      <c r="BJ2684" s="49" t="n">
        <v>0.7000487512300839</v>
      </c>
      <c r="BK2684" s="49" t="n">
        <v>0.400021867019092</v>
      </c>
      <c r="BL2684" s="49" t="n">
        <v>0.02000094318702137</v>
      </c>
      <c r="BM2684" s="49" t="n">
        <v>0.1877198668639345</v>
      </c>
      <c r="BN2684" s="49" t="n">
        <v>-0.03823274725889682</v>
      </c>
      <c r="BO2684" s="49" t="n">
        <v>1.000831481455098</v>
      </c>
      <c r="BP2684" s="49" t="n">
        <v>0.1876678211676932</v>
      </c>
      <c r="BQ2684" s="49" t="n">
        <v>-0.03859418571681451</v>
      </c>
      <c r="BR2684" s="49" t="n">
        <v>1.000828643919136</v>
      </c>
      <c r="BS2684" s="49" t="n">
        <v>0.05204569624128741</v>
      </c>
      <c r="BT2684" s="49" t="n">
        <v>0.3614384579176885</v>
      </c>
      <c r="BU2684" s="49" t="n">
        <v>0.002837535962418869</v>
      </c>
      <c r="BV2684" s="49" t="n">
        <v>0.3651774431279882</v>
      </c>
    </row>
    <row r="2685">
      <c r="A2685" s="51" t="n">
        <v>79.23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-1.71368</v>
      </c>
      <c r="F2685" s="51" t="n">
        <v>-1.53079</v>
      </c>
      <c r="G2685" s="51" t="n">
        <v>-0.0570137</v>
      </c>
      <c r="H2685" s="51" t="n">
        <v>-1.48518</v>
      </c>
      <c r="I2685" s="51" t="n">
        <v>-6.21366</v>
      </c>
      <c r="J2685" s="51" t="n">
        <v>1.55019</v>
      </c>
      <c r="K2685" s="51" t="n">
        <v>-1.713794712436031</v>
      </c>
      <c r="L2685" s="51" t="n">
        <v>-1.530514462681423</v>
      </c>
      <c r="M2685" s="51" t="n">
        <v>-0.05679267585217623</v>
      </c>
      <c r="N2685" s="51" t="n">
        <v>-1.484959090879481</v>
      </c>
      <c r="O2685" s="51" t="n">
        <v>-6.213871952868335</v>
      </c>
      <c r="P2685" s="51" t="n">
        <v>1.550181698131208</v>
      </c>
      <c r="Q2685" s="51" t="n">
        <v>0.0001147124360312279</v>
      </c>
      <c r="R2685" s="51" t="n">
        <v>-0.0002755373185774346</v>
      </c>
      <c r="S2685" s="51" t="n">
        <v>-0.0002210241478237743</v>
      </c>
      <c r="T2685" s="51" t="n">
        <v>-0.0002209091205194191</v>
      </c>
      <c r="U2685" s="51" t="n">
        <v>0.0002119528683346417</v>
      </c>
      <c r="V2685" s="51" t="n">
        <v>8.301868792415235e-06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-0.001234276302918835</v>
      </c>
      <c r="AD2685" s="51" t="n">
        <v>0.003571892049014228</v>
      </c>
      <c r="AE2685" s="51" t="n">
        <v>0.002597359491575052</v>
      </c>
      <c r="AF2685" s="51" t="n">
        <v>0.002473101417940236</v>
      </c>
      <c r="AG2685" s="51" t="n">
        <v>-0.001514546375447756</v>
      </c>
      <c r="AH2685" s="51" t="n">
        <v>7.379214914497506e-06</v>
      </c>
      <c r="AI2685" s="51" t="n">
        <v>0.04870879899235043</v>
      </c>
      <c r="AJ2685" s="51" t="n">
        <v>-0.3133699794119203</v>
      </c>
      <c r="AK2685" s="51" t="n">
        <v>-0.1419152496625973</v>
      </c>
      <c r="AL2685" s="51" t="n">
        <v>-0.01841299762915469</v>
      </c>
      <c r="AM2685" s="51" t="n">
        <v>0.01193409647975691</v>
      </c>
      <c r="AN2685" s="51" t="n">
        <v>-0.001269669997164404</v>
      </c>
      <c r="AO2685" s="51" t="n">
        <v>0.04480493762621415</v>
      </c>
      <c r="AP2685" s="51" t="n">
        <v>-1.694049574202736</v>
      </c>
      <c r="AQ2685" s="51" t="n">
        <v>0.1422601536276467</v>
      </c>
      <c r="AR2685" s="51" t="n">
        <v>-0.07200648136335189</v>
      </c>
      <c r="AS2685" s="51" t="n">
        <v>0.1143778334249794</v>
      </c>
      <c r="AT2685" s="51" t="n">
        <v>-0.0005184536853103536</v>
      </c>
      <c r="AU2685" s="51" t="n">
        <v>380.0921796711206</v>
      </c>
      <c r="AV2685" s="51" t="n">
        <v>900.2188668346107</v>
      </c>
      <c r="AW2685" s="51" t="n">
        <v>540.1302242107294</v>
      </c>
      <c r="AX2685" s="51" t="n">
        <v>75.01842784869299</v>
      </c>
      <c r="AY2685" s="51" t="n">
        <v>84.39515729163729</v>
      </c>
      <c r="AZ2685" s="51" t="n">
        <v>40.00955030092067</v>
      </c>
      <c r="BA2685" s="51" t="n">
        <v>8.000143151431162</v>
      </c>
      <c r="BB2685" s="51" t="n">
        <v>23.90653337325624</v>
      </c>
      <c r="BC2685" s="51" t="n">
        <v>15.000102081264</v>
      </c>
      <c r="BD2685" s="51" t="n">
        <v>3.750099368115594</v>
      </c>
      <c r="BE2685" s="51" t="n">
        <v>4.687522755375113</v>
      </c>
      <c r="BF2685" s="51" t="n">
        <v>3.000003485773298</v>
      </c>
      <c r="BG2685" s="51" t="n">
        <v>6.000299008691261</v>
      </c>
      <c r="BH2685" s="51" t="n">
        <v>14.00084521990609</v>
      </c>
      <c r="BI2685" s="51" t="n">
        <v>5.500303527119057</v>
      </c>
      <c r="BJ2685" s="51" t="n">
        <v>0.7000482343018744</v>
      </c>
      <c r="BK2685" s="51" t="n">
        <v>0.4000216107383316</v>
      </c>
      <c r="BL2685" s="51" t="n">
        <v>0.02000093186877711</v>
      </c>
      <c r="BM2685" s="51" t="n">
        <v>0.1877198668639345</v>
      </c>
      <c r="BN2685" s="51" t="n">
        <v>-0.03823274725889682</v>
      </c>
      <c r="BO2685" s="51" t="n">
        <v>1.000831481455098</v>
      </c>
      <c r="BP2685" s="51" t="n">
        <v>0.18766007934899</v>
      </c>
      <c r="BQ2685" s="51" t="n">
        <v>-0.03864754724515961</v>
      </c>
      <c r="BR2685" s="51" t="n">
        <v>1.000828252870802</v>
      </c>
      <c r="BS2685" s="51" t="n">
        <v>0.05978751494445378</v>
      </c>
      <c r="BT2685" s="51" t="n">
        <v>0.4147999862627941</v>
      </c>
      <c r="BU2685" s="51" t="n">
        <v>0.003228584296133263</v>
      </c>
      <c r="BV2685" s="51" t="n">
        <v>0.4190990328113448</v>
      </c>
    </row>
    <row r="2686">
      <c r="A2686" s="49" t="n">
        <v>79.23999999999999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-1.71368</v>
      </c>
      <c r="F2686" s="49" t="n">
        <v>-1.53079</v>
      </c>
      <c r="G2686" s="49" t="n">
        <v>-0.0570137</v>
      </c>
      <c r="H2686" s="49" t="n">
        <v>-1.48518</v>
      </c>
      <c r="I2686" s="49" t="n">
        <v>-6.21366</v>
      </c>
      <c r="J2686" s="49" t="n">
        <v>1.55019</v>
      </c>
      <c r="K2686" s="49" t="n">
        <v>-1.713806377385877</v>
      </c>
      <c r="L2686" s="49" t="n">
        <v>-1.530481289297292</v>
      </c>
      <c r="M2686" s="49" t="n">
        <v>-0.05676873980441017</v>
      </c>
      <c r="N2686" s="49" t="n">
        <v>-1.484935771580014</v>
      </c>
      <c r="O2686" s="49" t="n">
        <v>-6.213884939050672</v>
      </c>
      <c r="P2686" s="49" t="n">
        <v>1.550181811038009</v>
      </c>
      <c r="Q2686" s="49" t="n">
        <v>0.0001263773858768413</v>
      </c>
      <c r="R2686" s="49" t="n">
        <v>-0.0003087107027082148</v>
      </c>
      <c r="S2686" s="49" t="n">
        <v>-0.0002449601955898315</v>
      </c>
      <c r="T2686" s="49" t="n">
        <v>-0.00024422841998617</v>
      </c>
      <c r="U2686" s="49" t="n">
        <v>0.0002249390506721127</v>
      </c>
      <c r="V2686" s="49" t="n">
        <v>8.188961990951427e-06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-0.001101697696661325</v>
      </c>
      <c r="AD2686" s="49" t="n">
        <v>0.003112565434481013</v>
      </c>
      <c r="AE2686" s="49" t="n">
        <v>0.002221842889465281</v>
      </c>
      <c r="AF2686" s="49" t="n">
        <v>0.002231282180902804</v>
      </c>
      <c r="AG2686" s="49" t="n">
        <v>-0.001134458406544645</v>
      </c>
      <c r="AH2686" s="49" t="n">
        <v>5.611232540976476e-06</v>
      </c>
      <c r="AI2686" s="49" t="n">
        <v>0.05233300358375219</v>
      </c>
      <c r="AJ2686" s="49" t="n">
        <v>-0.3369957935572702</v>
      </c>
      <c r="AK2686" s="49" t="n">
        <v>-0.1528860698498589</v>
      </c>
      <c r="AL2686" s="49" t="n">
        <v>-0.01999925932878416</v>
      </c>
      <c r="AM2686" s="49" t="n">
        <v>0.01290576461738895</v>
      </c>
      <c r="AN2686" s="49" t="n">
        <v>-0.001273695871498507</v>
      </c>
      <c r="AO2686" s="49" t="n">
        <v>0.04884380276210561</v>
      </c>
      <c r="AP2686" s="49" t="n">
        <v>-1.722117870370799</v>
      </c>
      <c r="AQ2686" s="49" t="n">
        <v>0.1291399249231564</v>
      </c>
      <c r="AR2686" s="49" t="n">
        <v>-0.07374042875580368</v>
      </c>
      <c r="AS2686" s="49" t="n">
        <v>0.1156380887062649</v>
      </c>
      <c r="AT2686" s="49" t="n">
        <v>-0.0005271013620979963</v>
      </c>
      <c r="AU2686" s="49" t="n">
        <v>380.0912578744093</v>
      </c>
      <c r="AV2686" s="49" t="n">
        <v>900.2166781662646</v>
      </c>
      <c r="AW2686" s="49" t="n">
        <v>540.1289219686221</v>
      </c>
      <c r="AX2686" s="49" t="n">
        <v>75.01824357020607</v>
      </c>
      <c r="AY2686" s="49" t="n">
        <v>84.39495571872092</v>
      </c>
      <c r="AZ2686" s="49" t="n">
        <v>40.00945479791146</v>
      </c>
      <c r="BA2686" s="49" t="n">
        <v>8.000142435674006</v>
      </c>
      <c r="BB2686" s="49" t="n">
        <v>23.90653195638996</v>
      </c>
      <c r="BC2686" s="49" t="n">
        <v>15.00010157085768</v>
      </c>
      <c r="BD2686" s="49" t="n">
        <v>3.750098871275016</v>
      </c>
      <c r="BE2686" s="49" t="n">
        <v>4.687522641598237</v>
      </c>
      <c r="BF2686" s="49" t="n">
        <v>3.000003468344432</v>
      </c>
      <c r="BG2686" s="49" t="n">
        <v>6.000295433870238</v>
      </c>
      <c r="BH2686" s="49" t="n">
        <v>14.0008380790964</v>
      </c>
      <c r="BI2686" s="49" t="n">
        <v>5.500300346610179</v>
      </c>
      <c r="BJ2686" s="49" t="n">
        <v>0.7000477051268331</v>
      </c>
      <c r="BK2686" s="49" t="n">
        <v>0.4000213550895523</v>
      </c>
      <c r="BL2686" s="49" t="n">
        <v>0.02000092068635179</v>
      </c>
      <c r="BM2686" s="49" t="n">
        <v>0.1877198668639345</v>
      </c>
      <c r="BN2686" s="49" t="n">
        <v>-0.03823274725889682</v>
      </c>
      <c r="BO2686" s="49" t="n">
        <v>1.000831481455098</v>
      </c>
      <c r="BP2686" s="49" t="n">
        <v>0.1876532632850186</v>
      </c>
      <c r="BQ2686" s="49" t="n">
        <v>-0.03869446071653228</v>
      </c>
      <c r="BR2686" s="49" t="n">
        <v>1.000827909831864</v>
      </c>
      <c r="BS2686" s="49" t="n">
        <v>0.06660357891585811</v>
      </c>
      <c r="BT2686" s="49" t="n">
        <v>0.4617134576354598</v>
      </c>
      <c r="BU2686" s="49" t="n">
        <v>0.003571623234055465</v>
      </c>
      <c r="BV2686" s="49" t="n">
        <v>0.4665062809637385</v>
      </c>
    </row>
    <row r="2687">
      <c r="A2687" s="51" t="n">
        <v>79.25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-1.71368</v>
      </c>
      <c r="F2687" s="51" t="n">
        <v>-1.53079</v>
      </c>
      <c r="G2687" s="51" t="n">
        <v>-0.0570137</v>
      </c>
      <c r="H2687" s="51" t="n">
        <v>-1.48518</v>
      </c>
      <c r="I2687" s="51" t="n">
        <v>-6.21366</v>
      </c>
      <c r="J2687" s="51" t="n">
        <v>1.55019</v>
      </c>
      <c r="K2687" s="51" t="n">
        <v>-1.713816590568731</v>
      </c>
      <c r="L2687" s="51" t="n">
        <v>-1.530452828338351</v>
      </c>
      <c r="M2687" s="51" t="n">
        <v>-0.05674876972125306</v>
      </c>
      <c r="N2687" s="51" t="n">
        <v>-1.48491568797409</v>
      </c>
      <c r="O2687" s="51" t="n">
        <v>-6.213894321111313</v>
      </c>
      <c r="P2687" s="51" t="n">
        <v>1.550182254436444</v>
      </c>
      <c r="Q2687" s="51" t="n">
        <v>0.0001365905687313873</v>
      </c>
      <c r="R2687" s="51" t="n">
        <v>-0.0003371716616487053</v>
      </c>
      <c r="S2687" s="51" t="n">
        <v>-0.0002649302787469388</v>
      </c>
      <c r="T2687" s="51" t="n">
        <v>-0.0002643120259100407</v>
      </c>
      <c r="U2687" s="51" t="n">
        <v>0.0002343211113133847</v>
      </c>
      <c r="V2687" s="51" t="n">
        <v>7.745563555650037e-06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-0.0009472240356241527</v>
      </c>
      <c r="AD2687" s="51" t="n">
        <v>0.002631277753035514</v>
      </c>
      <c r="AE2687" s="51" t="n">
        <v>0.00180783831126352</v>
      </c>
      <c r="AF2687" s="51" t="n">
        <v>0.001844103661543853</v>
      </c>
      <c r="AG2687" s="51" t="n">
        <v>-0.0007870760024426158</v>
      </c>
      <c r="AH2687" s="51" t="n">
        <v>4.719173054141862e-05</v>
      </c>
      <c r="AI2687" s="51" t="n">
        <v>0.0553199309904475</v>
      </c>
      <c r="AJ2687" s="51" t="n">
        <v>-0.3560422207497096</v>
      </c>
      <c r="AK2687" s="51" t="n">
        <v>-0.1614902826785676</v>
      </c>
      <c r="AL2687" s="51" t="n">
        <v>-0.02126411761622491</v>
      </c>
      <c r="AM2687" s="51" t="n">
        <v>0.01357035568338872</v>
      </c>
      <c r="AN2687" s="51" t="n">
        <v>-0.001291824226677752</v>
      </c>
      <c r="AO2687" s="51" t="n">
        <v>0.0524525813018949</v>
      </c>
      <c r="AP2687" s="51" t="n">
        <v>-1.745695549902237</v>
      </c>
      <c r="AQ2687" s="51" t="n">
        <v>0.1182104913912684</v>
      </c>
      <c r="AR2687" s="51" t="n">
        <v>-0.07528791256407157</v>
      </c>
      <c r="AS2687" s="51" t="n">
        <v>0.1165750145759349</v>
      </c>
      <c r="AT2687" s="51" t="n">
        <v>-0.0005521803079037937</v>
      </c>
      <c r="AU2687" s="51" t="n">
        <v>380.0903452956653</v>
      </c>
      <c r="AV2687" s="51" t="n">
        <v>900.214511384602</v>
      </c>
      <c r="AW2687" s="51" t="n">
        <v>540.1276327489359</v>
      </c>
      <c r="AX2687" s="51" t="n">
        <v>75.01806113450401</v>
      </c>
      <c r="AY2687" s="51" t="n">
        <v>84.39475616153371</v>
      </c>
      <c r="AZ2687" s="51" t="n">
        <v>40.00936024993234</v>
      </c>
      <c r="BA2687" s="51" t="n">
        <v>8.000141723495636</v>
      </c>
      <c r="BB2687" s="51" t="n">
        <v>23.90653054660801</v>
      </c>
      <c r="BC2687" s="51" t="n">
        <v>15.00010106300339</v>
      </c>
      <c r="BD2687" s="51" t="n">
        <v>3.750098376918641</v>
      </c>
      <c r="BE2687" s="51" t="n">
        <v>4.687522528390246</v>
      </c>
      <c r="BF2687" s="51" t="n">
        <v>3.00000345100271</v>
      </c>
      <c r="BG2687" s="51" t="n">
        <v>6.000291891947803</v>
      </c>
      <c r="BH2687" s="51" t="n">
        <v>14.00083009711737</v>
      </c>
      <c r="BI2687" s="51" t="n">
        <v>5.500297025795225</v>
      </c>
      <c r="BJ2687" s="51" t="n">
        <v>0.7000471676871849</v>
      </c>
      <c r="BK2687" s="51" t="n">
        <v>0.4000210993925101</v>
      </c>
      <c r="BL2687" s="51" t="n">
        <v>0.02000090963811556</v>
      </c>
      <c r="BM2687" s="51" t="n">
        <v>0.1877198668639345</v>
      </c>
      <c r="BN2687" s="51" t="n">
        <v>-0.03823274725889682</v>
      </c>
      <c r="BO2687" s="51" t="n">
        <v>1.000831481455098</v>
      </c>
      <c r="BP2687" s="51" t="n">
        <v>0.1876474555083802</v>
      </c>
      <c r="BQ2687" s="51" t="n">
        <v>-0.03873433875736123</v>
      </c>
      <c r="BR2687" s="51" t="n">
        <v>1.000827620326475</v>
      </c>
      <c r="BS2687" s="51" t="n">
        <v>0.07241135555424716</v>
      </c>
      <c r="BT2687" s="51" t="n">
        <v>0.5015914984644112</v>
      </c>
      <c r="BU2687" s="51" t="n">
        <v>0.003861128623272592</v>
      </c>
      <c r="BV2687" s="51" t="n">
        <v>0.5068060221220961</v>
      </c>
    </row>
    <row r="2688">
      <c r="A2688" s="49" t="n">
        <v>79.26000000000001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-1.71368</v>
      </c>
      <c r="F2688" s="49" t="n">
        <v>-1.53079</v>
      </c>
      <c r="G2688" s="49" t="n">
        <v>-0.0570137</v>
      </c>
      <c r="H2688" s="49" t="n">
        <v>-1.48518</v>
      </c>
      <c r="I2688" s="49" t="n">
        <v>-6.21366</v>
      </c>
      <c r="J2688" s="49" t="n">
        <v>1.55019</v>
      </c>
      <c r="K2688" s="49" t="n">
        <v>-1.713825088148033</v>
      </c>
      <c r="L2688" s="49" t="n">
        <v>-1.530429294668312</v>
      </c>
      <c r="M2688" s="49" t="n">
        <v>-0.05673305409899423</v>
      </c>
      <c r="N2688" s="49" t="n">
        <v>-1.484900294045097</v>
      </c>
      <c r="O2688" s="49" t="n">
        <v>-6.213900877187486</v>
      </c>
      <c r="P2688" s="49" t="n">
        <v>1.550182892539421</v>
      </c>
      <c r="Q2688" s="49" t="n">
        <v>0.0001450881480329347</v>
      </c>
      <c r="R2688" s="49" t="n">
        <v>-0.0003607053316883047</v>
      </c>
      <c r="S2688" s="49" t="n">
        <v>-0.000280645901005773</v>
      </c>
      <c r="T2688" s="49" t="n">
        <v>-0.00027970595490312</v>
      </c>
      <c r="U2688" s="49" t="n">
        <v>0.0002408771874859994</v>
      </c>
      <c r="V2688" s="49" t="n">
        <v>7.107460578970048e-06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-0.0007631922617084457</v>
      </c>
      <c r="AD2688" s="49" t="n">
        <v>0.002128708145278951</v>
      </c>
      <c r="AE2688" s="49" t="n">
        <v>0.001373552899241859</v>
      </c>
      <c r="AF2688" s="49" t="n">
        <v>0.001307475795328556</v>
      </c>
      <c r="AG2688" s="49" t="n">
        <v>-0.000554312760171995</v>
      </c>
      <c r="AH2688" s="49" t="n">
        <v>6.077625384976978e-05</v>
      </c>
      <c r="AI2688" s="49" t="n">
        <v>0.05749596988747328</v>
      </c>
      <c r="AJ2688" s="49" t="n">
        <v>-0.3703515908680567</v>
      </c>
      <c r="AK2688" s="49" t="n">
        <v>-0.1676645623583828</v>
      </c>
      <c r="AL2688" s="49" t="n">
        <v>-0.02207806664438828</v>
      </c>
      <c r="AM2688" s="49" t="n">
        <v>0.01403294360827328</v>
      </c>
      <c r="AN2688" s="49" t="n">
        <v>-0.001317481765734209</v>
      </c>
      <c r="AO2688" s="49" t="n">
        <v>0.05542112218732975</v>
      </c>
      <c r="AP2688" s="49" t="n">
        <v>-1.764691715634904</v>
      </c>
      <c r="AQ2688" s="49" t="n">
        <v>0.1096496966150728</v>
      </c>
      <c r="AR2688" s="49" t="n">
        <v>-0.07649906149954562</v>
      </c>
      <c r="AS2688" s="49" t="n">
        <v>0.1172163271540427</v>
      </c>
      <c r="AT2688" s="49" t="n">
        <v>-0.0005773064595312659</v>
      </c>
      <c r="AU2688" s="49" t="n">
        <v>380.0885474242815</v>
      </c>
      <c r="AV2688" s="49" t="n">
        <v>900.2102426080485</v>
      </c>
      <c r="AW2688" s="49" t="n">
        <v>540.1250928572321</v>
      </c>
      <c r="AX2688" s="49" t="n">
        <v>75.01770171792738</v>
      </c>
      <c r="AY2688" s="49" t="n">
        <v>84.39436301391919</v>
      </c>
      <c r="AZ2688" s="49" t="n">
        <v>40.00917398095869</v>
      </c>
      <c r="BA2688" s="49" t="n">
        <v>8.000140309803768</v>
      </c>
      <c r="BB2688" s="49" t="n">
        <v>23.90652774815559</v>
      </c>
      <c r="BC2688" s="49" t="n">
        <v>15.00010005489993</v>
      </c>
      <c r="BD2688" s="49" t="n">
        <v>3.750097395608877</v>
      </c>
      <c r="BE2688" s="49" t="n">
        <v>4.687522303669553</v>
      </c>
      <c r="BF2688" s="49" t="n">
        <v>3.000003416578958</v>
      </c>
      <c r="BG2688" s="49" t="n">
        <v>6.000284928573496</v>
      </c>
      <c r="BH2688" s="49" t="n">
        <v>14.0008122178501</v>
      </c>
      <c r="BI2688" s="49" t="n">
        <v>5.500290111651887</v>
      </c>
      <c r="BJ2688" s="49" t="n">
        <v>0.7000460643594384</v>
      </c>
      <c r="BK2688" s="49" t="n">
        <v>0.4000205960454024</v>
      </c>
      <c r="BL2688" s="49" t="n">
        <v>0.02000088793778868</v>
      </c>
      <c r="BM2688" s="49" t="n">
        <v>0.1877198668639345</v>
      </c>
      <c r="BN2688" s="49" t="n">
        <v>-0.03823274725889682</v>
      </c>
      <c r="BO2688" s="49" t="n">
        <v>1.000831481455098</v>
      </c>
      <c r="BP2688" s="49" t="n">
        <v>0.1876427295393618</v>
      </c>
      <c r="BQ2688" s="49" t="n">
        <v>-0.03876672623023285</v>
      </c>
      <c r="BR2688" s="49" t="n">
        <v>1.000827383101836</v>
      </c>
      <c r="BS2688" s="49" t="n">
        <v>0.07713732457270694</v>
      </c>
      <c r="BT2688" s="49" t="n">
        <v>0.5339789713360299</v>
      </c>
      <c r="BU2688" s="49" t="n">
        <v>0.004098353262316223</v>
      </c>
      <c r="BV2688" s="49" t="n">
        <v>0.5395373065607071</v>
      </c>
    </row>
    <row r="2689">
      <c r="A2689" s="51" t="n">
        <v>79.27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-1.71368</v>
      </c>
      <c r="F2689" s="51" t="n">
        <v>-1.53079</v>
      </c>
      <c r="G2689" s="51" t="n">
        <v>-0.0570137</v>
      </c>
      <c r="H2689" s="51" t="n">
        <v>-1.48518</v>
      </c>
      <c r="I2689" s="51" t="n">
        <v>-6.21366</v>
      </c>
      <c r="J2689" s="51" t="n">
        <v>1.55019</v>
      </c>
      <c r="K2689" s="51" t="n">
        <v>-1.713831666569215</v>
      </c>
      <c r="L2689" s="51" t="n">
        <v>-1.530410921803721</v>
      </c>
      <c r="M2689" s="51" t="n">
        <v>-0.05672172136742677</v>
      </c>
      <c r="N2689" s="51" t="n">
        <v>-1.484890261328151</v>
      </c>
      <c r="O2689" s="51" t="n">
        <v>-6.21390533546492</v>
      </c>
      <c r="P2689" s="51" t="n">
        <v>1.550183240647719</v>
      </c>
      <c r="Q2689" s="51" t="n">
        <v>0.0001516665692149477</v>
      </c>
      <c r="R2689" s="51" t="n">
        <v>-0.0003790781962789147</v>
      </c>
      <c r="S2689" s="51" t="n">
        <v>-0.0002919786325732282</v>
      </c>
      <c r="T2689" s="51" t="n">
        <v>-0.0002897386718485606</v>
      </c>
      <c r="U2689" s="51" t="n">
        <v>0.0002453354649203376</v>
      </c>
      <c r="V2689" s="51" t="n">
        <v>6.759352281004993e-06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-0.000566490710825331</v>
      </c>
      <c r="AD2689" s="51" t="n">
        <v>0.001600973407005046</v>
      </c>
      <c r="AE2689" s="51" t="n">
        <v>0.0009330997265498489</v>
      </c>
      <c r="AF2689" s="51" t="n">
        <v>0.0007664162996502753</v>
      </c>
      <c r="AG2689" s="51" t="n">
        <v>-0.0003622335491098973</v>
      </c>
      <c r="AH2689" s="51" t="n">
        <v>2.213106095812298e-05</v>
      </c>
      <c r="AI2689" s="51" t="n">
        <v>0.05885066506445819</v>
      </c>
      <c r="AJ2689" s="51" t="n">
        <v>-0.3796760448236839</v>
      </c>
      <c r="AK2689" s="51" t="n">
        <v>-0.1714195690370262</v>
      </c>
      <c r="AL2689" s="51" t="n">
        <v>-0.02246813697715395</v>
      </c>
      <c r="AM2689" s="51" t="n">
        <v>0.01433888179887358</v>
      </c>
      <c r="AN2689" s="51" t="n">
        <v>-0.001330652747377574</v>
      </c>
      <c r="AO2689" s="51" t="n">
        <v>0.05757750373941482</v>
      </c>
      <c r="AP2689" s="51" t="n">
        <v>-1.778948308739075</v>
      </c>
      <c r="AQ2689" s="51" t="n">
        <v>0.1035194544286818</v>
      </c>
      <c r="AR2689" s="51" t="n">
        <v>-0.07725887429005082</v>
      </c>
      <c r="AS2689" s="51" t="n">
        <v>0.1176597024478646</v>
      </c>
      <c r="AT2689" s="51" t="n">
        <v>-0.000583772088601252</v>
      </c>
      <c r="AU2689" s="51" t="n">
        <v>380.0885474242815</v>
      </c>
      <c r="AV2689" s="51" t="n">
        <v>900.2102426080485</v>
      </c>
      <c r="AW2689" s="51" t="n">
        <v>540.1250928572321</v>
      </c>
      <c r="AX2689" s="51" t="n">
        <v>75.01770171792738</v>
      </c>
      <c r="AY2689" s="51" t="n">
        <v>84.39436301391919</v>
      </c>
      <c r="AZ2689" s="51" t="n">
        <v>40.00917398095869</v>
      </c>
      <c r="BA2689" s="51" t="n">
        <v>8.000140309803768</v>
      </c>
      <c r="BB2689" s="51" t="n">
        <v>23.90652774815559</v>
      </c>
      <c r="BC2689" s="51" t="n">
        <v>15.00010005489993</v>
      </c>
      <c r="BD2689" s="51" t="n">
        <v>3.750097395608877</v>
      </c>
      <c r="BE2689" s="51" t="n">
        <v>4.687522303669553</v>
      </c>
      <c r="BF2689" s="51" t="n">
        <v>3.000003416578958</v>
      </c>
      <c r="BG2689" s="51" t="n">
        <v>6.000284928573496</v>
      </c>
      <c r="BH2689" s="51" t="n">
        <v>14.0008122178501</v>
      </c>
      <c r="BI2689" s="51" t="n">
        <v>5.500290111651887</v>
      </c>
      <c r="BJ2689" s="51" t="n">
        <v>0.7000460643594384</v>
      </c>
      <c r="BK2689" s="51" t="n">
        <v>0.4000205960454024</v>
      </c>
      <c r="BL2689" s="51" t="n">
        <v>0.02000088793778868</v>
      </c>
      <c r="BM2689" s="51" t="n">
        <v>0.1877198668639345</v>
      </c>
      <c r="BN2689" s="51" t="n">
        <v>-0.03823274725889682</v>
      </c>
      <c r="BO2689" s="51" t="n">
        <v>1.000831481455098</v>
      </c>
      <c r="BP2689" s="51" t="n">
        <v>0.1876391375714037</v>
      </c>
      <c r="BQ2689" s="51" t="n">
        <v>-0.03879130897287091</v>
      </c>
      <c r="BR2689" s="51" t="n">
        <v>1.000827197463486</v>
      </c>
      <c r="BS2689" s="51" t="n">
        <v>0.08072929253080674</v>
      </c>
      <c r="BT2689" s="51" t="n">
        <v>0.5585617139740873</v>
      </c>
      <c r="BU2689" s="51" t="n">
        <v>0.004283991612119564</v>
      </c>
      <c r="BV2689" s="51" t="n">
        <v>0.5643817498593725</v>
      </c>
    </row>
    <row r="2690">
      <c r="A2690" s="49" t="n">
        <v>79.28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-1.71368</v>
      </c>
      <c r="F2690" s="49" t="n">
        <v>-1.53079</v>
      </c>
      <c r="G2690" s="49" t="n">
        <v>-0.0570137</v>
      </c>
      <c r="H2690" s="49" t="n">
        <v>-1.48518</v>
      </c>
      <c r="I2690" s="49" t="n">
        <v>-6.21366</v>
      </c>
      <c r="J2690" s="49" t="n">
        <v>1.55019</v>
      </c>
      <c r="K2690" s="49" t="n">
        <v>-1.713836288107899</v>
      </c>
      <c r="L2690" s="49" t="n">
        <v>-1.530397963456019</v>
      </c>
      <c r="M2690" s="49" t="n">
        <v>-0.05671476788700552</v>
      </c>
      <c r="N2690" s="49" t="n">
        <v>-1.484885003622312</v>
      </c>
      <c r="O2690" s="49" t="n">
        <v>-6.213907629406005</v>
      </c>
      <c r="P2690" s="49" t="n">
        <v>1.550183114822839</v>
      </c>
      <c r="Q2690" s="49" t="n">
        <v>0.0001562881078993605</v>
      </c>
      <c r="R2690" s="49" t="n">
        <v>-0.0003920365439813445</v>
      </c>
      <c r="S2690" s="49" t="n">
        <v>-0.0002989321129944836</v>
      </c>
      <c r="T2690" s="49" t="n">
        <v>-0.0002949963776877063</v>
      </c>
      <c r="U2690" s="49" t="n">
        <v>0.0002476294060054229</v>
      </c>
      <c r="V2690" s="49" t="n">
        <v>6.885177161297662e-06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-0.0003731259504480011</v>
      </c>
      <c r="AD2690" s="49" t="n">
        <v>0.001047722628331238</v>
      </c>
      <c r="AE2690" s="49" t="n">
        <v>0.0004982748516195535</v>
      </c>
      <c r="AF2690" s="49" t="n">
        <v>0.0003357025601211005</v>
      </c>
      <c r="AG2690" s="49" t="n">
        <v>-0.0001257594668744844</v>
      </c>
      <c r="AH2690" s="49" t="n">
        <v>-2.534376975716962e-05</v>
      </c>
      <c r="AI2690" s="49" t="n">
        <v>0.05945987945502558</v>
      </c>
      <c r="AJ2690" s="49" t="n">
        <v>-0.3837748254955571</v>
      </c>
      <c r="AK2690" s="49" t="n">
        <v>-0.1728246103038414</v>
      </c>
      <c r="AL2690" s="49" t="n">
        <v>-0.02255793827624478</v>
      </c>
      <c r="AM2690" s="49" t="n">
        <v>0.01445196167837954</v>
      </c>
      <c r="AN2690" s="49" t="n">
        <v>-0.001324540730777216</v>
      </c>
      <c r="AO2690" s="49" t="n">
        <v>0.05891287141562344</v>
      </c>
      <c r="AP2690" s="49" t="n">
        <v>-1.78821743503318</v>
      </c>
      <c r="AQ2690" s="49" t="n">
        <v>0.09980792500213269</v>
      </c>
      <c r="AR2690" s="49" t="n">
        <v>-0.07760585864217893</v>
      </c>
      <c r="AS2690" s="49" t="n">
        <v>0.1179419859061163</v>
      </c>
      <c r="AT2690" s="49" t="n">
        <v>-0.0005732642971165185</v>
      </c>
      <c r="AU2690" s="49" t="n">
        <v>380.0876619500387</v>
      </c>
      <c r="AV2690" s="49" t="n">
        <v>900.208140181968</v>
      </c>
      <c r="AW2690" s="49" t="n">
        <v>540.1238419286598</v>
      </c>
      <c r="AX2690" s="49" t="n">
        <v>75.01752470074811</v>
      </c>
      <c r="AY2690" s="49" t="n">
        <v>84.39416938378</v>
      </c>
      <c r="AZ2690" s="49" t="n">
        <v>40.0090822411491</v>
      </c>
      <c r="BA2690" s="49" t="n">
        <v>8.00013960825475</v>
      </c>
      <c r="BB2690" s="49" t="n">
        <v>23.90652635941482</v>
      </c>
      <c r="BC2690" s="49" t="n">
        <v>15.00009955462543</v>
      </c>
      <c r="BD2690" s="49" t="n">
        <v>3.750096908630833</v>
      </c>
      <c r="BE2690" s="49" t="n">
        <v>4.687522192151206</v>
      </c>
      <c r="BF2690" s="49" t="n">
        <v>3.000003399496063</v>
      </c>
      <c r="BG2690" s="49" t="n">
        <v>6.000281509430614</v>
      </c>
      <c r="BH2690" s="49" t="n">
        <v>14.00080269411257</v>
      </c>
      <c r="BI2690" s="49" t="n">
        <v>5.500286630577972</v>
      </c>
      <c r="BJ2690" s="49" t="n">
        <v>0.7000455115871251</v>
      </c>
      <c r="BK2690" s="49" t="n">
        <v>0.4000203488928575</v>
      </c>
      <c r="BL2690" s="49" t="n">
        <v>0.02000087728253521</v>
      </c>
      <c r="BM2690" s="49" t="n">
        <v>0.1877198668639345</v>
      </c>
      <c r="BN2690" s="49" t="n">
        <v>-0.03823274725889682</v>
      </c>
      <c r="BO2690" s="49" t="n">
        <v>1.000831481455098</v>
      </c>
      <c r="BP2690" s="49" t="n">
        <v>0.1876367065569498</v>
      </c>
      <c r="BQ2690" s="49" t="n">
        <v>-0.03880790233422644</v>
      </c>
      <c r="BR2690" s="49" t="n">
        <v>1.00082706690339</v>
      </c>
      <c r="BS2690" s="49" t="n">
        <v>0.08316030698468646</v>
      </c>
      <c r="BT2690" s="49" t="n">
        <v>0.5751550753296253</v>
      </c>
      <c r="BU2690" s="49" t="n">
        <v>0.004414551708631365</v>
      </c>
      <c r="BV2690" s="49" t="n">
        <v>0.5811527214097877</v>
      </c>
    </row>
    <row r="2691">
      <c r="A2691" s="51" t="n">
        <v>79.29000000000001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-1.71368</v>
      </c>
      <c r="F2691" s="51" t="n">
        <v>-1.53079</v>
      </c>
      <c r="G2691" s="51" t="n">
        <v>-0.0570137</v>
      </c>
      <c r="H2691" s="51" t="n">
        <v>-1.48518</v>
      </c>
      <c r="I2691" s="51" t="n">
        <v>-6.21366</v>
      </c>
      <c r="J2691" s="51" t="n">
        <v>1.55019</v>
      </c>
      <c r="K2691" s="51" t="n">
        <v>-1.713838969748842</v>
      </c>
      <c r="L2691" s="51" t="n">
        <v>-1.530390626199635</v>
      </c>
      <c r="M2691" s="51" t="n">
        <v>-0.05671210024986439</v>
      </c>
      <c r="N2691" s="51" t="n">
        <v>-1.484883511097694</v>
      </c>
      <c r="O2691" s="51" t="n">
        <v>-6.213907412066299</v>
      </c>
      <c r="P2691" s="51" t="n">
        <v>1.550182783714976</v>
      </c>
      <c r="Q2691" s="51" t="n">
        <v>0.0001589697488417752</v>
      </c>
      <c r="R2691" s="51" t="n">
        <v>-0.0003993738003649216</v>
      </c>
      <c r="S2691" s="51" t="n">
        <v>-0.000301599750135606</v>
      </c>
      <c r="T2691" s="51" t="n">
        <v>-0.0002964889023060469</v>
      </c>
      <c r="U2691" s="51" t="n">
        <v>0.0002474120662991908</v>
      </c>
      <c r="V2691" s="51" t="n">
        <v>7.216285023536884e-06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-0.0001799958762349444</v>
      </c>
      <c r="AD2691" s="51" t="n">
        <v>0.0004778446923779545</v>
      </c>
      <c r="AE2691" s="51" t="n">
        <v>7.545391812177108e-05</v>
      </c>
      <c r="AF2691" s="51" t="n">
        <v>1.503715243496512e-06</v>
      </c>
      <c r="AG2691" s="51" t="n">
        <v>0.0001385396473536126</v>
      </c>
      <c r="AH2691" s="51" t="n">
        <v>-3.724779913437328e-05</v>
      </c>
      <c r="AI2691" s="51" t="n">
        <v>0.05933270302233678</v>
      </c>
      <c r="AJ2691" s="51" t="n">
        <v>-0.3825584974955492</v>
      </c>
      <c r="AK2691" s="51" t="n">
        <v>-0.1719710424147712</v>
      </c>
      <c r="AL2691" s="51" t="n">
        <v>-0.02243097784058803</v>
      </c>
      <c r="AM2691" s="51" t="n">
        <v>0.01434212559582556</v>
      </c>
      <c r="AN2691" s="51" t="n">
        <v>-0.001310715030461045</v>
      </c>
      <c r="AO2691" s="51" t="n">
        <v>0.05950277731594932</v>
      </c>
      <c r="AP2691" s="51" t="n">
        <v>-1.792259226576233</v>
      </c>
      <c r="AQ2691" s="51" t="n">
        <v>0.09844516355302523</v>
      </c>
      <c r="AR2691" s="51" t="n">
        <v>-0.07766223791261445</v>
      </c>
      <c r="AS2691" s="51" t="n">
        <v>0.118028629541219</v>
      </c>
      <c r="AT2691" s="51" t="n">
        <v>-0.0005612052019128386</v>
      </c>
      <c r="AU2691" s="51" t="n">
        <v>380.0867853305383</v>
      </c>
      <c r="AV2691" s="51" t="n">
        <v>900.2060587801484</v>
      </c>
      <c r="AW2691" s="51" t="n">
        <v>540.1226035093732</v>
      </c>
      <c r="AX2691" s="51" t="n">
        <v>75.01734945374064</v>
      </c>
      <c r="AY2691" s="51" t="n">
        <v>84.39397768994219</v>
      </c>
      <c r="AZ2691" s="51" t="n">
        <v>40.00899141873761</v>
      </c>
      <c r="BA2691" s="51" t="n">
        <v>8.000138910213476</v>
      </c>
      <c r="BB2691" s="51" t="n">
        <v>23.90652497761774</v>
      </c>
      <c r="BC2691" s="51" t="n">
        <v>15.0000990568523</v>
      </c>
      <c r="BD2691" s="51" t="n">
        <v>3.750096424087679</v>
      </c>
      <c r="BE2691" s="51" t="n">
        <v>4.687522081190449</v>
      </c>
      <c r="BF2691" s="51" t="n">
        <v>3.000003382498583</v>
      </c>
      <c r="BG2691" s="51" t="n">
        <v>6.000278131317447</v>
      </c>
      <c r="BH2691" s="51" t="n">
        <v>14.00079307560374</v>
      </c>
      <c r="BI2691" s="51" t="n">
        <v>5.500283191011037</v>
      </c>
      <c r="BJ2691" s="51" t="n">
        <v>0.7000449654480796</v>
      </c>
      <c r="BK2691" s="51" t="n">
        <v>0.4000201047061432</v>
      </c>
      <c r="BL2691" s="51" t="n">
        <v>0.02000086675514479</v>
      </c>
      <c r="BM2691" s="51" t="n">
        <v>0.1877198668639345</v>
      </c>
      <c r="BN2691" s="51" t="n">
        <v>-0.03823274725889682</v>
      </c>
      <c r="BO2691" s="51" t="n">
        <v>1.000831481455098</v>
      </c>
      <c r="BP2691" s="51" t="n">
        <v>0.1876354448477297</v>
      </c>
      <c r="BQ2691" s="51" t="n">
        <v>-0.03881643451907109</v>
      </c>
      <c r="BR2691" s="51" t="n">
        <v>1.00082699586333</v>
      </c>
      <c r="BS2691" s="51" t="n">
        <v>0.08442201620478818</v>
      </c>
      <c r="BT2691" s="51" t="n">
        <v>0.5836872601742704</v>
      </c>
      <c r="BU2691" s="51" t="n">
        <v>0.004485591767799946</v>
      </c>
      <c r="BV2691" s="51" t="n">
        <v>0.5897779370604967</v>
      </c>
    </row>
    <row r="2692">
      <c r="A2692" s="49" t="n">
        <v>79.3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-1.71368</v>
      </c>
      <c r="F2692" s="49" t="n">
        <v>-1.53079</v>
      </c>
      <c r="G2692" s="49" t="n">
        <v>-0.0570137</v>
      </c>
      <c r="H2692" s="49" t="n">
        <v>-1.48518</v>
      </c>
      <c r="I2692" s="49" t="n">
        <v>-6.21366</v>
      </c>
      <c r="J2692" s="49" t="n">
        <v>1.55019</v>
      </c>
      <c r="K2692" s="49" t="n">
        <v>-1.71383965065957</v>
      </c>
      <c r="L2692" s="49" t="n">
        <v>-1.53038899781893</v>
      </c>
      <c r="M2692" s="49" t="n">
        <v>-0.05671359132693936</v>
      </c>
      <c r="N2692" s="49" t="n">
        <v>-1.484885279615292</v>
      </c>
      <c r="O2692" s="49" t="n">
        <v>-6.213904824955084</v>
      </c>
      <c r="P2692" s="49" t="n">
        <v>1.550182581816991</v>
      </c>
      <c r="Q2692" s="49" t="n">
        <v>0.0001596506595695768</v>
      </c>
      <c r="R2692" s="49" t="n">
        <v>-0.000401002181070309</v>
      </c>
      <c r="S2692" s="49" t="n">
        <v>-0.0003001086730606423</v>
      </c>
      <c r="T2692" s="49" t="n">
        <v>-0.0002947203847081248</v>
      </c>
      <c r="U2692" s="49" t="n">
        <v>0.0002448249550841552</v>
      </c>
      <c r="V2692" s="49" t="n">
        <v>7.418183009200163e-06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2.430967156208028e-05</v>
      </c>
      <c r="AD2692" s="49" t="n">
        <v>-9.439543139387431e-05</v>
      </c>
      <c r="AE2692" s="49" t="n">
        <v>-0.0003342100820814364</v>
      </c>
      <c r="AF2692" s="49" t="n">
        <v>-0.0003181274812922125</v>
      </c>
      <c r="AG2692" s="49" t="n">
        <v>0.0003557556012275215</v>
      </c>
      <c r="AH2692" s="49" t="n">
        <v>-1.716803518514811e-05</v>
      </c>
      <c r="AI2692" s="49" t="n">
        <v>0.05839138629432905</v>
      </c>
      <c r="AJ2692" s="49" t="n">
        <v>-0.3761264205216771</v>
      </c>
      <c r="AK2692" s="49" t="n">
        <v>-0.1689401741264703</v>
      </c>
      <c r="AL2692" s="49" t="n">
        <v>-0.02208040230202023</v>
      </c>
      <c r="AM2692" s="49" t="n">
        <v>0.01404515708745157</v>
      </c>
      <c r="AN2692" s="49" t="n">
        <v>-0.001302666971118355</v>
      </c>
      <c r="AO2692" s="49" t="n">
        <v>0.05935517009983036</v>
      </c>
      <c r="AP2692" s="49" t="n">
        <v>-1.790985674621465</v>
      </c>
      <c r="AQ2692" s="49" t="n">
        <v>0.09933969864007224</v>
      </c>
      <c r="AR2692" s="49" t="n">
        <v>-0.07750332196599444</v>
      </c>
      <c r="AS2692" s="49" t="n">
        <v>0.1178970691146689</v>
      </c>
      <c r="AT2692" s="49" t="n">
        <v>-0.0005573850771513051</v>
      </c>
      <c r="AU2692" s="49" t="n">
        <v>380.0859174772329</v>
      </c>
      <c r="AV2692" s="49" t="n">
        <v>900.2039981923469</v>
      </c>
      <c r="AW2692" s="49" t="n">
        <v>540.1213774742795</v>
      </c>
      <c r="AX2692" s="49" t="n">
        <v>75.01717595920323</v>
      </c>
      <c r="AY2692" s="49" t="n">
        <v>84.39378791304277</v>
      </c>
      <c r="AZ2692" s="49" t="n">
        <v>40.00890150455023</v>
      </c>
      <c r="BA2692" s="49" t="n">
        <v>8.000138215662409</v>
      </c>
      <c r="BB2692" s="49" t="n">
        <v>23.90652360272965</v>
      </c>
      <c r="BC2692" s="49" t="n">
        <v>15.00009856156804</v>
      </c>
      <c r="BD2692" s="49" t="n">
        <v>3.750095941967241</v>
      </c>
      <c r="BE2692" s="49" t="n">
        <v>4.687521970784498</v>
      </c>
      <c r="BF2692" s="49" t="n">
        <v>3.00000336558609</v>
      </c>
      <c r="BG2692" s="49" t="n">
        <v>6.000274793741638</v>
      </c>
      <c r="BH2692" s="49" t="n">
        <v>14.0007835586965</v>
      </c>
      <c r="BI2692" s="49" t="n">
        <v>5.500279792718905</v>
      </c>
      <c r="BJ2692" s="49" t="n">
        <v>0.7000444258627027</v>
      </c>
      <c r="BK2692" s="49" t="n">
        <v>0.4000198634496695</v>
      </c>
      <c r="BL2692" s="49" t="n">
        <v>0.02000085635408306</v>
      </c>
      <c r="BM2692" s="49" t="n">
        <v>0.1877198668639345</v>
      </c>
      <c r="BN2692" s="49" t="n">
        <v>-0.03823274725889682</v>
      </c>
      <c r="BO2692" s="49" t="n">
        <v>1.000831481455098</v>
      </c>
      <c r="BP2692" s="49" t="n">
        <v>0.1876353498303841</v>
      </c>
      <c r="BQ2692" s="49" t="n">
        <v>-0.03881693509834638</v>
      </c>
      <c r="BR2692" s="49" t="n">
        <v>1.000826985025521</v>
      </c>
      <c r="BS2692" s="49" t="n">
        <v>0.08451703355039086</v>
      </c>
      <c r="BT2692" s="49" t="n">
        <v>0.5841878394495583</v>
      </c>
      <c r="BU2692" s="49" t="n">
        <v>0.004496429577116601</v>
      </c>
      <c r="BV2692" s="49" t="n">
        <v>0.5902870306891749</v>
      </c>
    </row>
    <row r="2693">
      <c r="A2693" s="51" t="n">
        <v>79.31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-1.71368</v>
      </c>
      <c r="F2693" s="51" t="n">
        <v>-1.53079</v>
      </c>
      <c r="G2693" s="51" t="n">
        <v>-0.0570137</v>
      </c>
      <c r="H2693" s="51" t="n">
        <v>-1.48518</v>
      </c>
      <c r="I2693" s="51" t="n">
        <v>-6.21366</v>
      </c>
      <c r="J2693" s="51" t="n">
        <v>1.55019</v>
      </c>
      <c r="K2693" s="51" t="n">
        <v>-1.713838225372454</v>
      </c>
      <c r="L2693" s="51" t="n">
        <v>-1.530393037386692</v>
      </c>
      <c r="M2693" s="51" t="n">
        <v>-0.05671910397684198</v>
      </c>
      <c r="N2693" s="51" t="n">
        <v>-1.484890403496851</v>
      </c>
      <c r="O2693" s="51" t="n">
        <v>-6.213900469105207</v>
      </c>
      <c r="P2693" s="51" t="n">
        <v>1.550182562484542</v>
      </c>
      <c r="Q2693" s="51" t="n">
        <v>0.0001582253724541349</v>
      </c>
      <c r="R2693" s="51" t="n">
        <v>-0.0003969626133082382</v>
      </c>
      <c r="S2693" s="51" t="n">
        <v>-0.0002945960231580183</v>
      </c>
      <c r="T2693" s="51" t="n">
        <v>-0.0002895965031493031</v>
      </c>
      <c r="U2693" s="51" t="n">
        <v>0.0002404691052069197</v>
      </c>
      <c r="V2693" s="51" t="n">
        <v>7.437515457509036e-06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0.0002385534911378129</v>
      </c>
      <c r="AD2693" s="51" t="n">
        <v>-0.0006572960593507683</v>
      </c>
      <c r="AE2693" s="51" t="n">
        <v>-0.000729557160377319</v>
      </c>
      <c r="AF2693" s="51" t="n">
        <v>-0.0006677606888743353</v>
      </c>
      <c r="AG2693" s="51" t="n">
        <v>0.0005021872991114664</v>
      </c>
      <c r="AH2693" s="51" t="n">
        <v>1.085930073120578e-06</v>
      </c>
      <c r="AI2693" s="51" t="n">
        <v>0.05659094830608533</v>
      </c>
      <c r="AJ2693" s="51" t="n">
        <v>-0.3646810680470502</v>
      </c>
      <c r="AK2693" s="51" t="n">
        <v>-0.1638132193865185</v>
      </c>
      <c r="AL2693" s="51" t="n">
        <v>-0.02146518925598672</v>
      </c>
      <c r="AM2693" s="51" t="n">
        <v>0.01362402008795114</v>
      </c>
      <c r="AN2693" s="51" t="n">
        <v>-0.0013020138217942</v>
      </c>
      <c r="AO2693" s="51" t="n">
        <v>0.05839242445579379</v>
      </c>
      <c r="AP2693" s="51" t="n">
        <v>-1.784497308858697</v>
      </c>
      <c r="AQ2693" s="51" t="n">
        <v>0.1024101051162774</v>
      </c>
      <c r="AR2693" s="51" t="n">
        <v>-0.07711780004622766</v>
      </c>
      <c r="AS2693" s="51" t="n">
        <v>0.1175854574563952</v>
      </c>
      <c r="AT2693" s="51" t="n">
        <v>-0.0005583908613734599</v>
      </c>
      <c r="AU2693" s="51" t="n">
        <v>380.0850583024606</v>
      </c>
      <c r="AV2693" s="51" t="n">
        <v>900.2019582104235</v>
      </c>
      <c r="AW2693" s="51" t="n">
        <v>540.1201636995366</v>
      </c>
      <c r="AX2693" s="51" t="n">
        <v>75.01700419961119</v>
      </c>
      <c r="AY2693" s="51" t="n">
        <v>84.39360003391235</v>
      </c>
      <c r="AZ2693" s="51" t="n">
        <v>40.00881248950473</v>
      </c>
      <c r="BA2693" s="51" t="n">
        <v>8.000137524584096</v>
      </c>
      <c r="BB2693" s="51" t="n">
        <v>23.906522234716</v>
      </c>
      <c r="BC2693" s="51" t="n">
        <v>15.0000980687602</v>
      </c>
      <c r="BD2693" s="51" t="n">
        <v>3.750095462257404</v>
      </c>
      <c r="BE2693" s="51" t="n">
        <v>4.687521860930575</v>
      </c>
      <c r="BF2693" s="51" t="n">
        <v>3.00000334875816</v>
      </c>
      <c r="BG2693" s="51" t="n">
        <v>6.000271496216738</v>
      </c>
      <c r="BH2693" s="51" t="n">
        <v>14.00077415599214</v>
      </c>
      <c r="BI2693" s="51" t="n">
        <v>5.500276435206278</v>
      </c>
      <c r="BJ2693" s="51" t="n">
        <v>0.7000438927523502</v>
      </c>
      <c r="BK2693" s="51" t="n">
        <v>0.4000196250882735</v>
      </c>
      <c r="BL2693" s="51" t="n">
        <v>0.02000084607783406</v>
      </c>
      <c r="BM2693" s="51" t="n">
        <v>0.1877198668639345</v>
      </c>
      <c r="BN2693" s="51" t="n">
        <v>-0.03823274725889682</v>
      </c>
      <c r="BO2693" s="51" t="n">
        <v>1.000831481455098</v>
      </c>
      <c r="BP2693" s="51" t="n">
        <v>0.1876364084218753</v>
      </c>
      <c r="BQ2693" s="51" t="n">
        <v>-0.03880952768396821</v>
      </c>
      <c r="BR2693" s="51" t="n">
        <v>1.00082703131858</v>
      </c>
      <c r="BS2693" s="51" t="n">
        <v>0.08345844205914776</v>
      </c>
      <c r="BT2693" s="51" t="n">
        <v>0.5767804250713937</v>
      </c>
      <c r="BU2693" s="51" t="n">
        <v>0.004450136518618919</v>
      </c>
      <c r="BV2693" s="51" t="n">
        <v>0.5828042330075444</v>
      </c>
    </row>
    <row r="2694">
      <c r="A2694" s="49" t="n">
        <v>79.31999999999999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-1.71368</v>
      </c>
      <c r="F2694" s="49" t="n">
        <v>-1.53079</v>
      </c>
      <c r="G2694" s="49" t="n">
        <v>-0.0570137</v>
      </c>
      <c r="H2694" s="49" t="n">
        <v>-1.48518</v>
      </c>
      <c r="I2694" s="49" t="n">
        <v>-6.21366</v>
      </c>
      <c r="J2694" s="49" t="n">
        <v>1.55019</v>
      </c>
      <c r="K2694" s="49" t="n">
        <v>-1.71383467462755</v>
      </c>
      <c r="L2694" s="49" t="n">
        <v>-1.530402607490077</v>
      </c>
      <c r="M2694" s="49" t="n">
        <v>-0.0567284886854864</v>
      </c>
      <c r="N2694" s="49" t="n">
        <v>-1.484899039752074</v>
      </c>
      <c r="O2694" s="49" t="n">
        <v>-6.213894749573613</v>
      </c>
      <c r="P2694" s="49" t="n">
        <v>1.550182544661413</v>
      </c>
      <c r="Q2694" s="49" t="n">
        <v>0.0001546746275502553</v>
      </c>
      <c r="R2694" s="49" t="n">
        <v>-0.0003873925099229236</v>
      </c>
      <c r="S2694" s="49" t="n">
        <v>-0.0002852113145135962</v>
      </c>
      <c r="T2694" s="49" t="n">
        <v>-0.0002809602479258988</v>
      </c>
      <c r="U2694" s="49" t="n">
        <v>0.0002347495736128025</v>
      </c>
      <c r="V2694" s="49" t="n">
        <v>7.455338587369909e-06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0.000448224844220373</v>
      </c>
      <c r="AD2694" s="49" t="n">
        <v>-0.001202856191130993</v>
      </c>
      <c r="AE2694" s="49" t="n">
        <v>-0.001109279915273476</v>
      </c>
      <c r="AF2694" s="49" t="n">
        <v>-0.001023241501141469</v>
      </c>
      <c r="AG2694" s="49" t="n">
        <v>0.0006316201001341343</v>
      </c>
      <c r="AH2694" s="49" t="n">
        <v>-2.546485957268104e-06</v>
      </c>
      <c r="AI2694" s="49" t="n">
        <v>0.05399294559905374</v>
      </c>
      <c r="AJ2694" s="49" t="n">
        <v>-0.348467657150729</v>
      </c>
      <c r="AK2694" s="49" t="n">
        <v>-0.1566776634953921</v>
      </c>
      <c r="AL2694" s="49" t="n">
        <v>-0.02058037727311773</v>
      </c>
      <c r="AM2694" s="49" t="n">
        <v>0.01309796516927123</v>
      </c>
      <c r="AN2694" s="49" t="n">
        <v>-0.001301086652971071</v>
      </c>
      <c r="AO2694" s="49" t="n">
        <v>0.05657101109713353</v>
      </c>
      <c r="AP2694" s="49" t="n">
        <v>-1.772997402615381</v>
      </c>
      <c r="AQ2694" s="49" t="n">
        <v>0.1075750378505513</v>
      </c>
      <c r="AR2694" s="49" t="n">
        <v>-0.07646706606360727</v>
      </c>
      <c r="AS2694" s="49" t="n">
        <v>0.1171513777953467</v>
      </c>
      <c r="AT2694" s="49" t="n">
        <v>-0.0005558030892302474</v>
      </c>
      <c r="AU2694" s="49" t="n">
        <v>380.084207719436</v>
      </c>
      <c r="AV2694" s="49" t="n">
        <v>900.1999386283193</v>
      </c>
      <c r="AW2694" s="49" t="n">
        <v>540.1189620625413</v>
      </c>
      <c r="AX2694" s="49" t="n">
        <v>75.01683415761508</v>
      </c>
      <c r="AY2694" s="49" t="n">
        <v>84.39341403357322</v>
      </c>
      <c r="AZ2694" s="49" t="n">
        <v>40.00872436460968</v>
      </c>
      <c r="BA2694" s="49" t="n">
        <v>8.000136836961175</v>
      </c>
      <c r="BB2694" s="49" t="n">
        <v>23.90652087354242</v>
      </c>
      <c r="BC2694" s="49" t="n">
        <v>15.0000975784164</v>
      </c>
      <c r="BD2694" s="49" t="n">
        <v>3.750094984946117</v>
      </c>
      <c r="BE2694" s="49" t="n">
        <v>4.687521751625923</v>
      </c>
      <c r="BF2694" s="49" t="n">
        <v>3.000003332014369</v>
      </c>
      <c r="BG2694" s="49" t="n">
        <v>6.000268238262137</v>
      </c>
      <c r="BH2694" s="49" t="n">
        <v>14.00076486612023</v>
      </c>
      <c r="BI2694" s="49" t="n">
        <v>5.500273117983802</v>
      </c>
      <c r="BJ2694" s="49" t="n">
        <v>0.700043366039322</v>
      </c>
      <c r="BK2694" s="49" t="n">
        <v>0.4000193895872142</v>
      </c>
      <c r="BL2694" s="49" t="n">
        <v>0.02000083592490005</v>
      </c>
      <c r="BM2694" s="49" t="n">
        <v>0.1877198668639345</v>
      </c>
      <c r="BN2694" s="49" t="n">
        <v>-0.03823274725889682</v>
      </c>
      <c r="BO2694" s="49" t="n">
        <v>1.000831481455098</v>
      </c>
      <c r="BP2694" s="49" t="n">
        <v>0.187638592728147</v>
      </c>
      <c r="BQ2694" s="49" t="n">
        <v>-0.03879442314756085</v>
      </c>
      <c r="BR2694" s="49" t="n">
        <v>1.000827131581901</v>
      </c>
      <c r="BS2694" s="49" t="n">
        <v>0.0812741357874569</v>
      </c>
      <c r="BT2694" s="49" t="n">
        <v>0.5616758886640288</v>
      </c>
      <c r="BU2694" s="49" t="n">
        <v>0.004349873196973775</v>
      </c>
      <c r="BV2694" s="49" t="n">
        <v>0.5675422543312121</v>
      </c>
    </row>
    <row r="2695">
      <c r="A2695" s="51" t="n">
        <v>79.33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-1.71368</v>
      </c>
      <c r="F2695" s="51" t="n">
        <v>-1.53079</v>
      </c>
      <c r="G2695" s="51" t="n">
        <v>-0.0570137</v>
      </c>
      <c r="H2695" s="51" t="n">
        <v>-1.48518</v>
      </c>
      <c r="I2695" s="51" t="n">
        <v>-6.21366</v>
      </c>
      <c r="J2695" s="51" t="n">
        <v>1.55019</v>
      </c>
      <c r="K2695" s="51" t="n">
        <v>-1.713829113486733</v>
      </c>
      <c r="L2695" s="51" t="n">
        <v>-1.53041749174978</v>
      </c>
      <c r="M2695" s="51" t="n">
        <v>-0.05674158819929261</v>
      </c>
      <c r="N2695" s="51" t="n">
        <v>-1.484911040399622</v>
      </c>
      <c r="O2695" s="51" t="n">
        <v>-6.213887499163293</v>
      </c>
      <c r="P2695" s="51" t="n">
        <v>1.55018239148705</v>
      </c>
      <c r="Q2695" s="51" t="n">
        <v>0.0001491134867330768</v>
      </c>
      <c r="R2695" s="51" t="n">
        <v>-0.0003725082502197274</v>
      </c>
      <c r="S2695" s="51" t="n">
        <v>-0.0002721118007073947</v>
      </c>
      <c r="T2695" s="51" t="n">
        <v>-0.0002689596003779826</v>
      </c>
      <c r="U2695" s="51" t="n">
        <v>0.0002274991632926771</v>
      </c>
      <c r="V2695" s="51" t="n">
        <v>7.608512950119106e-06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0.0006408921236540151</v>
      </c>
      <c r="AD2695" s="51" t="n">
        <v>-0.001723214637572335</v>
      </c>
      <c r="AE2695" s="51" t="n">
        <v>-0.001473252889617967</v>
      </c>
      <c r="AF2695" s="51" t="n">
        <v>-0.001347369648628319</v>
      </c>
      <c r="AG2695" s="51" t="n">
        <v>0.0008044256930475671</v>
      </c>
      <c r="AH2695" s="51" t="n">
        <v>-1.736249860269943e-05</v>
      </c>
      <c r="AI2695" s="51" t="n">
        <v>0.05071445834567916</v>
      </c>
      <c r="AJ2695" s="51" t="n">
        <v>-0.3277922979759969</v>
      </c>
      <c r="AK2695" s="51" t="n">
        <v>-0.1476198851394191</v>
      </c>
      <c r="AL2695" s="51" t="n">
        <v>-0.01945923505494039</v>
      </c>
      <c r="AM2695" s="51" t="n">
        <v>0.01243048337679867</v>
      </c>
      <c r="AN2695" s="51" t="n">
        <v>-0.001294494360537028</v>
      </c>
      <c r="AO2695" s="51" t="n">
        <v>0.05395372988977598</v>
      </c>
      <c r="AP2695" s="51" t="n">
        <v>-1.756731959042435</v>
      </c>
      <c r="AQ2695" s="51" t="n">
        <v>0.1147469989424295</v>
      </c>
      <c r="AR2695" s="51" t="n">
        <v>-0.07554987901830877</v>
      </c>
      <c r="AS2695" s="51" t="n">
        <v>0.1166080428749635</v>
      </c>
      <c r="AT2695" s="51" t="n">
        <v>-0.0005473020299064532</v>
      </c>
      <c r="AU2695" s="51" t="n">
        <v>380.0833656422416</v>
      </c>
      <c r="AV2695" s="51" t="n">
        <v>900.1979392420361</v>
      </c>
      <c r="AW2695" s="51" t="n">
        <v>540.1177724419159</v>
      </c>
      <c r="AX2695" s="51" t="n">
        <v>75.01666581603892</v>
      </c>
      <c r="AY2695" s="51" t="n">
        <v>84.39322989323749</v>
      </c>
      <c r="AZ2695" s="51" t="n">
        <v>40.00863712096358</v>
      </c>
      <c r="BA2695" s="51" t="n">
        <v>8.000136152776369</v>
      </c>
      <c r="BB2695" s="51" t="n">
        <v>23.90651951917471</v>
      </c>
      <c r="BC2695" s="51" t="n">
        <v>15.00009709052432</v>
      </c>
      <c r="BD2695" s="51" t="n">
        <v>3.750094510021387</v>
      </c>
      <c r="BE2695" s="51" t="n">
        <v>4.687521642867793</v>
      </c>
      <c r="BF2695" s="51" t="n">
        <v>3.000003315354297</v>
      </c>
      <c r="BG2695" s="51" t="n">
        <v>6.000265019402992</v>
      </c>
      <c r="BH2695" s="51" t="n">
        <v>14.00075568970552</v>
      </c>
      <c r="BI2695" s="51" t="n">
        <v>5.500269840608045</v>
      </c>
      <c r="BJ2695" s="51" t="n">
        <v>0.7000428456468502</v>
      </c>
      <c r="BK2695" s="51" t="n">
        <v>0.4000191569121677</v>
      </c>
      <c r="BL2695" s="51" t="n">
        <v>0.02000082589380125</v>
      </c>
      <c r="BM2695" s="51" t="n">
        <v>0.1877198668639345</v>
      </c>
      <c r="BN2695" s="51" t="n">
        <v>-0.03823274725889682</v>
      </c>
      <c r="BO2695" s="51" t="n">
        <v>1.000831481455098</v>
      </c>
      <c r="BP2695" s="51" t="n">
        <v>0.1876418580850395</v>
      </c>
      <c r="BQ2695" s="51" t="n">
        <v>-0.03877191430448164</v>
      </c>
      <c r="BR2695" s="51" t="n">
        <v>1.000827284584623</v>
      </c>
      <c r="BS2695" s="51" t="n">
        <v>0.07800877889502233</v>
      </c>
      <c r="BT2695" s="51" t="n">
        <v>0.5391670455848208</v>
      </c>
      <c r="BU2695" s="51" t="n">
        <v>0.004196870475592362</v>
      </c>
      <c r="BV2695" s="51" t="n">
        <v>0.5447972892288888</v>
      </c>
    </row>
    <row r="2696">
      <c r="A2696" s="49" t="n">
        <v>79.34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-1.71368</v>
      </c>
      <c r="F2696" s="49" t="n">
        <v>-1.53079</v>
      </c>
      <c r="G2696" s="49" t="n">
        <v>-0.0570137</v>
      </c>
      <c r="H2696" s="49" t="n">
        <v>-1.48518</v>
      </c>
      <c r="I2696" s="49" t="n">
        <v>-6.21366</v>
      </c>
      <c r="J2696" s="49" t="n">
        <v>1.55019</v>
      </c>
      <c r="K2696" s="49" t="n">
        <v>-1.713821721679915</v>
      </c>
      <c r="L2696" s="49" t="n">
        <v>-1.530437390887059</v>
      </c>
      <c r="M2696" s="49" t="n">
        <v>-0.05675823563157659</v>
      </c>
      <c r="N2696" s="49" t="n">
        <v>-1.484926125488512</v>
      </c>
      <c r="O2696" s="49" t="n">
        <v>-6.213878274508816</v>
      </c>
      <c r="P2696" s="49" t="n">
        <v>1.550182151731522</v>
      </c>
      <c r="Q2696" s="49" t="n">
        <v>0.0001417216799148857</v>
      </c>
      <c r="R2696" s="49" t="n">
        <v>-0.0003526091129415487</v>
      </c>
      <c r="S2696" s="49" t="n">
        <v>-0.0002554643684234137</v>
      </c>
      <c r="T2696" s="49" t="n">
        <v>-0.0002538745114881724</v>
      </c>
      <c r="U2696" s="49" t="n">
        <v>0.0002182745088159521</v>
      </c>
      <c r="V2696" s="49" t="n">
        <v>7.84826847799458e-06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0.0008149429380668596</v>
      </c>
      <c r="AD2696" s="49" t="n">
        <v>-0.002209713915071713</v>
      </c>
      <c r="AE2696" s="49" t="n">
        <v>-0.001819973400046216</v>
      </c>
      <c r="AF2696" s="49" t="n">
        <v>-0.001644962323018153</v>
      </c>
      <c r="AG2696" s="49" t="n">
        <v>0.001022596055319003</v>
      </c>
      <c r="AH2696" s="49" t="n">
        <v>-2.331004622299778e-05</v>
      </c>
      <c r="AI2696" s="49" t="n">
        <v>0.04684586556651567</v>
      </c>
      <c r="AJ2696" s="49" t="n">
        <v>-0.3030427430354789</v>
      </c>
      <c r="AK2696" s="49" t="n">
        <v>-0.1367365349298252</v>
      </c>
      <c r="AL2696" s="49" t="n">
        <v>-0.01812431687894754</v>
      </c>
      <c r="AM2696" s="49" t="n">
        <v>0.01157904125727589</v>
      </c>
      <c r="AN2696" s="49" t="n">
        <v>-0.001284525287553894</v>
      </c>
      <c r="AO2696" s="49" t="n">
        <v>0.05065782204183168</v>
      </c>
      <c r="AP2696" s="49" t="n">
        <v>-1.736007954149808</v>
      </c>
      <c r="AQ2696" s="49" t="n">
        <v>0.1238394596808619</v>
      </c>
      <c r="AR2696" s="49" t="n">
        <v>-0.07439902543719931</v>
      </c>
      <c r="AS2696" s="49" t="n">
        <v>0.1159187455811326</v>
      </c>
      <c r="AT2696" s="49" t="n">
        <v>-0.0005375262197313289</v>
      </c>
      <c r="AU2696" s="49" t="n">
        <v>380.0825319858192</v>
      </c>
      <c r="AV2696" s="49" t="n">
        <v>900.1959598496157</v>
      </c>
      <c r="AW2696" s="49" t="n">
        <v>540.1165947174968</v>
      </c>
      <c r="AX2696" s="49" t="n">
        <v>75.01649915787853</v>
      </c>
      <c r="AY2696" s="49" t="n">
        <v>84.39304759430512</v>
      </c>
      <c r="AZ2696" s="49" t="n">
        <v>40.00855074975394</v>
      </c>
      <c r="BA2696" s="49" t="n">
        <v>8.000135472012486</v>
      </c>
      <c r="BB2696" s="49" t="n">
        <v>23.90651817157884</v>
      </c>
      <c r="BC2696" s="49" t="n">
        <v>15.0000966050717</v>
      </c>
      <c r="BD2696" s="49" t="n">
        <v>3.75009403747128</v>
      </c>
      <c r="BE2696" s="49" t="n">
        <v>4.687521534653454</v>
      </c>
      <c r="BF2696" s="49" t="n">
        <v>3.000003298777525</v>
      </c>
      <c r="BG2696" s="49" t="n">
        <v>6.000261839170156</v>
      </c>
      <c r="BH2696" s="49" t="n">
        <v>14.00074676995722</v>
      </c>
      <c r="BI2696" s="49" t="n">
        <v>5.500266626772388</v>
      </c>
      <c r="BJ2696" s="49" t="n">
        <v>0.7000423329934664</v>
      </c>
      <c r="BK2696" s="49" t="n">
        <v>0.4000189270292216</v>
      </c>
      <c r="BL2696" s="49" t="n">
        <v>0.02000081598307563</v>
      </c>
      <c r="BM2696" s="49" t="n">
        <v>0.1877198668639345</v>
      </c>
      <c r="BN2696" s="49" t="n">
        <v>-0.03823274725889682</v>
      </c>
      <c r="BO2696" s="49" t="n">
        <v>1.000831481455098</v>
      </c>
      <c r="BP2696" s="49" t="n">
        <v>0.1876461456900284</v>
      </c>
      <c r="BQ2696" s="49" t="n">
        <v>-0.03874237531430435</v>
      </c>
      <c r="BR2696" s="49" t="n">
        <v>1.000827489484077</v>
      </c>
      <c r="BS2696" s="49" t="n">
        <v>0.0737211739061383</v>
      </c>
      <c r="BT2696" s="49" t="n">
        <v>0.5096280554075308</v>
      </c>
      <c r="BU2696" s="49" t="n">
        <v>0.003991971021743979</v>
      </c>
      <c r="BV2696" s="49" t="n">
        <v>0.5149480577429134</v>
      </c>
    </row>
    <row r="2697">
      <c r="A2697" s="51" t="n">
        <v>79.34999999999999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-1.71368</v>
      </c>
      <c r="F2697" s="51" t="n">
        <v>-1.53079</v>
      </c>
      <c r="G2697" s="51" t="n">
        <v>-0.0570137</v>
      </c>
      <c r="H2697" s="51" t="n">
        <v>-1.48518</v>
      </c>
      <c r="I2697" s="51" t="n">
        <v>-6.21366</v>
      </c>
      <c r="J2697" s="51" t="n">
        <v>1.55019</v>
      </c>
      <c r="K2697" s="51" t="n">
        <v>-1.713812660251533</v>
      </c>
      <c r="L2697" s="51" t="n">
        <v>-1.530461925738005</v>
      </c>
      <c r="M2697" s="51" t="n">
        <v>-0.05677823343266428</v>
      </c>
      <c r="N2697" s="51" t="n">
        <v>-1.484944207077405</v>
      </c>
      <c r="O2697" s="51" t="n">
        <v>-6.213866877709949</v>
      </c>
      <c r="P2697" s="51" t="n">
        <v>1.550181936880918</v>
      </c>
      <c r="Q2697" s="51" t="n">
        <v>0.0001326602515332453</v>
      </c>
      <c r="R2697" s="51" t="n">
        <v>-0.0003280742619951038</v>
      </c>
      <c r="S2697" s="51" t="n">
        <v>-0.0002354665673357167</v>
      </c>
      <c r="T2697" s="51" t="n">
        <v>-0.0002357929225953459</v>
      </c>
      <c r="U2697" s="51" t="n">
        <v>0.0002068777099495378</v>
      </c>
      <c r="V2697" s="51" t="n">
        <v>8.063119082413195e-06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0.0009749800014007437</v>
      </c>
      <c r="AD2697" s="51" t="n">
        <v>-0.002654943709307574</v>
      </c>
      <c r="AE2697" s="51" t="n">
        <v>-0.002144994225831924</v>
      </c>
      <c r="AF2697" s="51" t="n">
        <v>-0.001947288963918828</v>
      </c>
      <c r="AG2697" s="51" t="n">
        <v>0.001240379071605503</v>
      </c>
      <c r="AH2697" s="51" t="n">
        <v>-1.791837067109127e-05</v>
      </c>
      <c r="AI2697" s="51" t="n">
        <v>0.04243041468648472</v>
      </c>
      <c r="AJ2697" s="51" t="n">
        <v>-0.2746660760943749</v>
      </c>
      <c r="AK2697" s="51" t="n">
        <v>-0.1241548595983597</v>
      </c>
      <c r="AL2697" s="51" t="n">
        <v>-0.01656484486514128</v>
      </c>
      <c r="AM2697" s="51" t="n">
        <v>0.01054055774506174</v>
      </c>
      <c r="AN2697" s="51" t="n">
        <v>-0.00127574699868852</v>
      </c>
      <c r="AO2697" s="51" t="n">
        <v>0.0467732062201318</v>
      </c>
      <c r="AP2697" s="51" t="n">
        <v>-1.711213881549334</v>
      </c>
      <c r="AQ2697" s="51" t="n">
        <v>0.1347553248762727</v>
      </c>
      <c r="AR2697" s="51" t="n">
        <v>-0.07303393214137681</v>
      </c>
      <c r="AS2697" s="51" t="n">
        <v>0.1150455285358367</v>
      </c>
      <c r="AT2697" s="51" t="n">
        <v>-0.0005300028091223019</v>
      </c>
      <c r="AU2697" s="51" t="n">
        <v>380.0817066659611</v>
      </c>
      <c r="AV2697" s="51" t="n">
        <v>900.1940002511196</v>
      </c>
      <c r="AW2697" s="51" t="n">
        <v>540.1154287703218</v>
      </c>
      <c r="AX2697" s="51" t="n">
        <v>75.01633416629974</v>
      </c>
      <c r="AY2697" s="51" t="n">
        <v>84.39286711836206</v>
      </c>
      <c r="AZ2697" s="51" t="n">
        <v>40.00846524225641</v>
      </c>
      <c r="BA2697" s="51" t="n">
        <v>8.000134794652423</v>
      </c>
      <c r="BB2697" s="51" t="n">
        <v>23.90651683072094</v>
      </c>
      <c r="BC2697" s="51" t="n">
        <v>15.00009612204634</v>
      </c>
      <c r="BD2697" s="51" t="n">
        <v>3.750093567283923</v>
      </c>
      <c r="BE2697" s="51" t="n">
        <v>4.687521426980187</v>
      </c>
      <c r="BF2697" s="51" t="n">
        <v>3.000003282283638</v>
      </c>
      <c r="BG2697" s="51" t="n">
        <v>6.000258697100114</v>
      </c>
      <c r="BH2697" s="51" t="n">
        <v>14.00073830674816</v>
      </c>
      <c r="BI2697" s="51" t="n">
        <v>5.500263516203789</v>
      </c>
      <c r="BJ2697" s="51" t="n">
        <v>0.7000418318370808</v>
      </c>
      <c r="BK2697" s="51" t="n">
        <v>0.400018699904871</v>
      </c>
      <c r="BL2697" s="51" t="n">
        <v>0.02000080619127872</v>
      </c>
      <c r="BM2697" s="51" t="n">
        <v>0.1877198668639345</v>
      </c>
      <c r="BN2697" s="51" t="n">
        <v>-0.03823274725889682</v>
      </c>
      <c r="BO2697" s="51" t="n">
        <v>1.000831481455098</v>
      </c>
      <c r="BP2697" s="51" t="n">
        <v>0.1876513860195306</v>
      </c>
      <c r="BQ2697" s="51" t="n">
        <v>-0.03870626576713343</v>
      </c>
      <c r="BR2697" s="51" t="n">
        <v>1.000827743327825</v>
      </c>
      <c r="BS2697" s="51" t="n">
        <v>0.06848084440391755</v>
      </c>
      <c r="BT2697" s="51" t="n">
        <v>0.4735185082366117</v>
      </c>
      <c r="BU2697" s="51" t="n">
        <v>0.003738127273056335</v>
      </c>
      <c r="BV2697" s="51" t="n">
        <v>0.4784593789324327</v>
      </c>
    </row>
    <row r="2698">
      <c r="A2698" s="49" t="n">
        <v>79.36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-1.71368</v>
      </c>
      <c r="F2698" s="49" t="n">
        <v>-1.53079</v>
      </c>
      <c r="G2698" s="49" t="n">
        <v>-0.0570137</v>
      </c>
      <c r="H2698" s="49" t="n">
        <v>-1.48518</v>
      </c>
      <c r="I2698" s="49" t="n">
        <v>-6.21366</v>
      </c>
      <c r="J2698" s="49" t="n">
        <v>1.55019</v>
      </c>
      <c r="K2698" s="49" t="n">
        <v>-1.713802059689764</v>
      </c>
      <c r="L2698" s="49" t="n">
        <v>-1.530490660505828</v>
      </c>
      <c r="M2698" s="49" t="n">
        <v>-0.05680133054490281</v>
      </c>
      <c r="N2698" s="49" t="n">
        <v>-1.484965367446083</v>
      </c>
      <c r="O2698" s="49" t="n">
        <v>-6.213853525368032</v>
      </c>
      <c r="P2698" s="49" t="n">
        <v>1.550181750200083</v>
      </c>
      <c r="Q2698" s="49" t="n">
        <v>0.0001220596897635318</v>
      </c>
      <c r="R2698" s="49" t="n">
        <v>-0.0002993394941717131</v>
      </c>
      <c r="S2698" s="49" t="n">
        <v>-0.000212369455097193</v>
      </c>
      <c r="T2698" s="49" t="n">
        <v>-0.0002146325539167382</v>
      </c>
      <c r="U2698" s="49" t="n">
        <v>0.000193525368032077</v>
      </c>
      <c r="V2698" s="49" t="n">
        <v>8.249799916981715e-06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0.001122738417882582</v>
      </c>
      <c r="AD2698" s="49" t="n">
        <v>-0.003054704099862267</v>
      </c>
      <c r="AE2698" s="49" t="n">
        <v>-0.002442035447637949</v>
      </c>
      <c r="AF2698" s="49" t="n">
        <v>-0.00226114530943967</v>
      </c>
      <c r="AG2698" s="49" t="n">
        <v>0.001419346059381603</v>
      </c>
      <c r="AH2698" s="49" t="n">
        <v>-1.515326484512625e-05</v>
      </c>
      <c r="AI2698" s="49" t="n">
        <v>0.03750571370553235</v>
      </c>
      <c r="AJ2698" s="49" t="n">
        <v>-0.2431218527438876</v>
      </c>
      <c r="AK2698" s="49" t="n">
        <v>-0.1100418939164118</v>
      </c>
      <c r="AL2698" s="49" t="n">
        <v>-0.01476731937968272</v>
      </c>
      <c r="AM2698" s="49" t="n">
        <v>0.009348269745788151</v>
      </c>
      <c r="AN2698" s="49" t="n">
        <v>-0.001268087375015937</v>
      </c>
      <c r="AO2698" s="49" t="n">
        <v>0.04234295665519132</v>
      </c>
      <c r="AP2698" s="49" t="n">
        <v>-1.682797244896644</v>
      </c>
      <c r="AQ2698" s="49" t="n">
        <v>0.1473667196253184</v>
      </c>
      <c r="AR2698" s="49" t="n">
        <v>-0.07144314157714717</v>
      </c>
      <c r="AS2698" s="49" t="n">
        <v>0.1139891530260646</v>
      </c>
      <c r="AT2698" s="49" t="n">
        <v>-0.0005223162878934337</v>
      </c>
      <c r="AU2698" s="49" t="n">
        <v>380.0808895993014</v>
      </c>
      <c r="AV2698" s="49" t="n">
        <v>900.1920602486084</v>
      </c>
      <c r="AW2698" s="49" t="n">
        <v>540.1142744826186</v>
      </c>
      <c r="AX2698" s="49" t="n">
        <v>75.01617082463675</v>
      </c>
      <c r="AY2698" s="49" t="n">
        <v>84.39268844717844</v>
      </c>
      <c r="AZ2698" s="49" t="n">
        <v>40.00838058983384</v>
      </c>
      <c r="BA2698" s="49" t="n">
        <v>8.00013412067916</v>
      </c>
      <c r="BB2698" s="49" t="n">
        <v>23.90651549656734</v>
      </c>
      <c r="BC2698" s="49" t="n">
        <v>15.0000956414361</v>
      </c>
      <c r="BD2698" s="49" t="n">
        <v>3.750093099447503</v>
      </c>
      <c r="BE2698" s="49" t="n">
        <v>4.687521319845286</v>
      </c>
      <c r="BF2698" s="49" t="n">
        <v>3.00000326587222</v>
      </c>
      <c r="BG2698" s="49" t="n">
        <v>6.000255592734913</v>
      </c>
      <c r="BH2698" s="49" t="n">
        <v>14.00073044805687</v>
      </c>
      <c r="BI2698" s="49" t="n">
        <v>5.500260540922469</v>
      </c>
      <c r="BJ2698" s="49" t="n">
        <v>0.7000413458720987</v>
      </c>
      <c r="BK2698" s="49" t="n">
        <v>0.4000184759285182</v>
      </c>
      <c r="BL2698" s="49" t="n">
        <v>0.02000079651698338</v>
      </c>
      <c r="BM2698" s="49" t="n">
        <v>0.1877198668639345</v>
      </c>
      <c r="BN2698" s="49" t="n">
        <v>-0.03823274725889682</v>
      </c>
      <c r="BO2698" s="49" t="n">
        <v>1.000831481455098</v>
      </c>
      <c r="BP2698" s="49" t="n">
        <v>0.1876574994292463</v>
      </c>
      <c r="BQ2698" s="49" t="n">
        <v>-0.03866413437515679</v>
      </c>
      <c r="BR2698" s="49" t="n">
        <v>1.000828040516009</v>
      </c>
      <c r="BS2698" s="49" t="n">
        <v>0.06236743468823747</v>
      </c>
      <c r="BT2698" s="49" t="n">
        <v>0.4313871162599722</v>
      </c>
      <c r="BU2698" s="49" t="n">
        <v>0.00344093908877241</v>
      </c>
      <c r="BV2698" s="49" t="n">
        <v>0.4358857431099336</v>
      </c>
    </row>
    <row r="2699">
      <c r="A2699" s="51" t="n">
        <v>79.37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-1.71368</v>
      </c>
      <c r="F2699" s="51" t="n">
        <v>-1.53079</v>
      </c>
      <c r="G2699" s="51" t="n">
        <v>-0.0570137</v>
      </c>
      <c r="H2699" s="51" t="n">
        <v>-1.48518</v>
      </c>
      <c r="I2699" s="51" t="n">
        <v>-6.21366</v>
      </c>
      <c r="J2699" s="51" t="n">
        <v>1.55019</v>
      </c>
      <c r="K2699" s="51" t="n">
        <v>-1.713790066453023</v>
      </c>
      <c r="L2699" s="51" t="n">
        <v>-1.530523134283934</v>
      </c>
      <c r="M2699" s="51" t="n">
        <v>-0.05682720929668545</v>
      </c>
      <c r="N2699" s="51" t="n">
        <v>-1.484989540955596</v>
      </c>
      <c r="O2699" s="51" t="n">
        <v>-6.213838614318259</v>
      </c>
      <c r="P2699" s="51" t="n">
        <v>1.550181490911006</v>
      </c>
      <c r="Q2699" s="51" t="n">
        <v>0.0001100664530229167</v>
      </c>
      <c r="R2699" s="51" t="n">
        <v>-0.0002668657160660448</v>
      </c>
      <c r="S2699" s="51" t="n">
        <v>-0.0001864907033145499</v>
      </c>
      <c r="T2699" s="51" t="n">
        <v>-0.0001904590444035126</v>
      </c>
      <c r="U2699" s="51" t="n">
        <v>0.0001786143182593847</v>
      </c>
      <c r="V2699" s="51" t="n">
        <v>8.509088994079761e-06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0.00125395946998083</v>
      </c>
      <c r="AD2699" s="51" t="n">
        <v>-0.003407858953399339</v>
      </c>
      <c r="AE2699" s="51" t="n">
        <v>-0.002704094268891808</v>
      </c>
      <c r="AF2699" s="51" t="n">
        <v>-0.002554614720628007</v>
      </c>
      <c r="AG2699" s="51" t="n">
        <v>0.001557536985941862</v>
      </c>
      <c r="AH2699" s="51" t="n">
        <v>-2.416026768959799e-05</v>
      </c>
      <c r="AI2699" s="51" t="n">
        <v>0.03214552514984315</v>
      </c>
      <c r="AJ2699" s="51" t="n">
        <v>-0.208850284997601</v>
      </c>
      <c r="AK2699" s="51" t="n">
        <v>-0.09460602400189812</v>
      </c>
      <c r="AL2699" s="51" t="n">
        <v>-0.01275309173858028</v>
      </c>
      <c r="AM2699" s="51" t="n">
        <v>0.008039180041268693</v>
      </c>
      <c r="AN2699" s="51" t="n">
        <v>-0.001257325307655019</v>
      </c>
      <c r="AO2699" s="51" t="n">
        <v>0.03740510776969587</v>
      </c>
      <c r="AP2699" s="51" t="n">
        <v>-1.651217713202713</v>
      </c>
      <c r="AQ2699" s="51" t="n">
        <v>0.1615059084942503</v>
      </c>
      <c r="AR2699" s="51" t="n">
        <v>-0.06961634555365571</v>
      </c>
      <c r="AS2699" s="51" t="n">
        <v>0.1127830507797614</v>
      </c>
      <c r="AT2699" s="51" t="n">
        <v>-0.0005098213407658838</v>
      </c>
      <c r="AU2699" s="51" t="n">
        <v>380.0800807033084</v>
      </c>
      <c r="AV2699" s="51" t="n">
        <v>900.1901396461224</v>
      </c>
      <c r="AW2699" s="51" t="n">
        <v>540.1131317377924</v>
      </c>
      <c r="AX2699" s="51" t="n">
        <v>75.01600911639038</v>
      </c>
      <c r="AY2699" s="51" t="n">
        <v>84.39251156270666</v>
      </c>
      <c r="AZ2699" s="51" t="n">
        <v>40.0082967839355</v>
      </c>
      <c r="BA2699" s="51" t="n">
        <v>8.000133450075765</v>
      </c>
      <c r="BB2699" s="51" t="n">
        <v>23.9065141690845</v>
      </c>
      <c r="BC2699" s="51" t="n">
        <v>15.00009516322892</v>
      </c>
      <c r="BD2699" s="51" t="n">
        <v>3.750092633950266</v>
      </c>
      <c r="BE2699" s="51" t="n">
        <v>4.687521213246059</v>
      </c>
      <c r="BF2699" s="51" t="n">
        <v>3.000003249542859</v>
      </c>
      <c r="BG2699" s="51" t="n">
        <v>6.000252526949381</v>
      </c>
      <c r="BH2699" s="51" t="n">
        <v>14.00072328690762</v>
      </c>
      <c r="BI2699" s="51" t="n">
        <v>5.500257723155854</v>
      </c>
      <c r="BJ2699" s="51" t="n">
        <v>0.7000408792099162</v>
      </c>
      <c r="BK2699" s="51" t="n">
        <v>0.4000182558945042</v>
      </c>
      <c r="BL2699" s="51" t="n">
        <v>0.02000078695877958</v>
      </c>
      <c r="BM2699" s="51" t="n">
        <v>0.1877198668639345</v>
      </c>
      <c r="BN2699" s="51" t="n">
        <v>-0.03823274725889682</v>
      </c>
      <c r="BO2699" s="51" t="n">
        <v>1.000831481455098</v>
      </c>
      <c r="BP2699" s="51" t="n">
        <v>0.1876643946742063</v>
      </c>
      <c r="BQ2699" s="51" t="n">
        <v>-0.03861661625462916</v>
      </c>
      <c r="BR2699" s="51" t="n">
        <v>1.000828374352849</v>
      </c>
      <c r="BS2699" s="51" t="n">
        <v>0.05547218972823398</v>
      </c>
      <c r="BT2699" s="51" t="n">
        <v>0.3838689957323463</v>
      </c>
      <c r="BU2699" s="51" t="n">
        <v>0.003107102248822713</v>
      </c>
      <c r="BV2699" s="51" t="n">
        <v>0.3878688229314002</v>
      </c>
    </row>
    <row r="2700">
      <c r="A2700" s="49" t="n">
        <v>79.38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-1.71368</v>
      </c>
      <c r="F2700" s="49" t="n">
        <v>-1.53079</v>
      </c>
      <c r="G2700" s="49" t="n">
        <v>-0.0570137</v>
      </c>
      <c r="H2700" s="49" t="n">
        <v>-1.48518</v>
      </c>
      <c r="I2700" s="49" t="n">
        <v>-6.21366</v>
      </c>
      <c r="J2700" s="49" t="n">
        <v>1.55019</v>
      </c>
      <c r="K2700" s="49" t="n">
        <v>-1.713776875099011</v>
      </c>
      <c r="L2700" s="49" t="n">
        <v>-1.530558878303917</v>
      </c>
      <c r="M2700" s="49" t="n">
        <v>-0.05685548497206765</v>
      </c>
      <c r="N2700" s="49" t="n">
        <v>-1.485016308279678</v>
      </c>
      <c r="O2700" s="49" t="n">
        <v>-6.213822467639087</v>
      </c>
      <c r="P2700" s="49" t="n">
        <v>1.550181088493247</v>
      </c>
      <c r="Q2700" s="49" t="n">
        <v>9.68750990111289e-05</v>
      </c>
      <c r="R2700" s="49" t="n">
        <v>-0.0002311216960830809</v>
      </c>
      <c r="S2700" s="49" t="n">
        <v>-0.0001582150279323472</v>
      </c>
      <c r="T2700" s="49" t="n">
        <v>-0.0001636917203220456</v>
      </c>
      <c r="U2700" s="49" t="n">
        <v>0.000162467639087005</v>
      </c>
      <c r="V2700" s="49" t="n">
        <v>8.911506752751208e-06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0.001363475923148718</v>
      </c>
      <c r="AD2700" s="49" t="n">
        <v>-0.003713875862170034</v>
      </c>
      <c r="AE2700" s="49" t="n">
        <v>-0.002924838729492335</v>
      </c>
      <c r="AF2700" s="49" t="n">
        <v>-0.002788721503183065</v>
      </c>
      <c r="AG2700" s="49" t="n">
        <v>0.001669934440163313</v>
      </c>
      <c r="AH2700" s="49" t="n">
        <v>-3.879937845883367e-05</v>
      </c>
      <c r="AI2700" s="49" t="n">
        <v>0.02645219440600429</v>
      </c>
      <c r="AJ2700" s="49" t="n">
        <v>-0.1722837195279774</v>
      </c>
      <c r="AK2700" s="49" t="n">
        <v>-0.07808998409884502</v>
      </c>
      <c r="AL2700" s="49" t="n">
        <v>-0.01057869643895974</v>
      </c>
      <c r="AM2700" s="49" t="n">
        <v>0.006636384316357958</v>
      </c>
      <c r="AN2700" s="49" t="n">
        <v>-0.001240697102616274</v>
      </c>
      <c r="AO2700" s="49" t="n">
        <v>0.03203393929111464</v>
      </c>
      <c r="AP2700" s="49" t="n">
        <v>-1.616915551573918</v>
      </c>
      <c r="AQ2700" s="49" t="n">
        <v>0.1769638718180025</v>
      </c>
      <c r="AR2700" s="49" t="n">
        <v>-0.06757879182242349</v>
      </c>
      <c r="AS2700" s="49" t="n">
        <v>0.1114627258746099</v>
      </c>
      <c r="AT2700" s="49" t="n">
        <v>-0.0004913713459719994</v>
      </c>
      <c r="AU2700" s="49" t="n">
        <v>380.0792798962753</v>
      </c>
      <c r="AV2700" s="49" t="n">
        <v>900.1882382496611</v>
      </c>
      <c r="AW2700" s="49" t="n">
        <v>540.1120004204145</v>
      </c>
      <c r="AX2700" s="49" t="n">
        <v>75.01584902522647</v>
      </c>
      <c r="AY2700" s="49" t="n">
        <v>84.39233644707959</v>
      </c>
      <c r="AZ2700" s="49" t="n">
        <v>40.00821381609614</v>
      </c>
      <c r="BA2700" s="49" t="n">
        <v>8.000132782825386</v>
      </c>
      <c r="BB2700" s="49" t="n">
        <v>23.90651284823907</v>
      </c>
      <c r="BC2700" s="49" t="n">
        <v>15.00009468741278</v>
      </c>
      <c r="BD2700" s="49" t="n">
        <v>3.750092170780514</v>
      </c>
      <c r="BE2700" s="49" t="n">
        <v>4.687521107179829</v>
      </c>
      <c r="BF2700" s="49" t="n">
        <v>3.000003233295145</v>
      </c>
      <c r="BG2700" s="49" t="n">
        <v>6.000249505413535</v>
      </c>
      <c r="BH2700" s="49" t="n">
        <v>14.00071686575112</v>
      </c>
      <c r="BI2700" s="49" t="n">
        <v>5.500255073217487</v>
      </c>
      <c r="BJ2700" s="49" t="n">
        <v>0.7000404347841616</v>
      </c>
      <c r="BK2700" s="49" t="n">
        <v>0.4000180400868845</v>
      </c>
      <c r="BL2700" s="49" t="n">
        <v>0.02000077751527422</v>
      </c>
      <c r="BM2700" s="49" t="n">
        <v>0.1877198668639345</v>
      </c>
      <c r="BN2700" s="49" t="n">
        <v>-0.03823274725889682</v>
      </c>
      <c r="BO2700" s="49" t="n">
        <v>1.000831481455098</v>
      </c>
      <c r="BP2700" s="49" t="n">
        <v>0.187671968657097</v>
      </c>
      <c r="BQ2700" s="49" t="n">
        <v>-0.03856442211746162</v>
      </c>
      <c r="BR2700" s="49" t="n">
        <v>1.000828738579053</v>
      </c>
      <c r="BS2700" s="49" t="n">
        <v>0.04789820683753776</v>
      </c>
      <c r="BT2700" s="49" t="n">
        <v>0.3316748585648066</v>
      </c>
      <c r="BU2700" s="49" t="n">
        <v>0.00274287604495882</v>
      </c>
      <c r="BV2700" s="49" t="n">
        <v>0.3351268019589511</v>
      </c>
    </row>
    <row r="2701">
      <c r="A2701" s="51" t="n">
        <v>79.39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-1.71368</v>
      </c>
      <c r="F2701" s="51" t="n">
        <v>-1.53079</v>
      </c>
      <c r="G2701" s="51" t="n">
        <v>-0.0570137</v>
      </c>
      <c r="H2701" s="51" t="n">
        <v>-1.48518</v>
      </c>
      <c r="I2701" s="51" t="n">
        <v>-6.21366</v>
      </c>
      <c r="J2701" s="51" t="n">
        <v>1.55019</v>
      </c>
      <c r="K2701" s="51" t="n">
        <v>-1.713762706708301</v>
      </c>
      <c r="L2701" s="51" t="n">
        <v>-1.53059740944036</v>
      </c>
      <c r="M2701" s="51" t="n">
        <v>-0.05688572082009456</v>
      </c>
      <c r="N2701" s="51" t="n">
        <v>-1.485045007079743</v>
      </c>
      <c r="O2701" s="51" t="n">
        <v>-6.213805333631452</v>
      </c>
      <c r="P2701" s="51" t="n">
        <v>1.550180580441394</v>
      </c>
      <c r="Q2701" s="51" t="n">
        <v>8.270670830090587e-05</v>
      </c>
      <c r="R2701" s="51" t="n">
        <v>-0.000192590559639827</v>
      </c>
      <c r="S2701" s="51" t="n">
        <v>-0.0001279791799054381</v>
      </c>
      <c r="T2701" s="51" t="n">
        <v>-0.0001349929202565381</v>
      </c>
      <c r="U2701" s="51" t="n">
        <v>0.0001453336314520826</v>
      </c>
      <c r="V2701" s="51" t="n">
        <v>9.419558606005296e-06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0.001450721706237304</v>
      </c>
      <c r="AD2701" s="51" t="n">
        <v>-0.003970560435205183</v>
      </c>
      <c r="AE2701" s="51" t="n">
        <v>-0.003100101157063915</v>
      </c>
      <c r="AF2701" s="51" t="n">
        <v>-0.002950234110823328</v>
      </c>
      <c r="AG2701" s="51" t="n">
        <v>0.001758271587749144</v>
      </c>
      <c r="AH2701" s="51" t="n">
        <v>-4.736476799280026e-05</v>
      </c>
      <c r="AI2701" s="51" t="n">
        <v>0.02051799783549831</v>
      </c>
      <c r="AJ2701" s="51" t="n">
        <v>-0.1338832829915365</v>
      </c>
      <c r="AK2701" s="51" t="n">
        <v>-0.06075473331132229</v>
      </c>
      <c r="AL2701" s="51" t="n">
        <v>-0.00830613498175127</v>
      </c>
      <c r="AM2701" s="51" t="n">
        <v>0.005159426729691203</v>
      </c>
      <c r="AN2701" s="51" t="n">
        <v>-0.001219900030513803</v>
      </c>
      <c r="AO2701" s="51" t="n">
        <v>0.0263318535471757</v>
      </c>
      <c r="AP2701" s="51" t="n">
        <v>-1.580323326047242</v>
      </c>
      <c r="AQ2701" s="51" t="n">
        <v>0.1934974583251499</v>
      </c>
      <c r="AR2701" s="51" t="n">
        <v>-0.06538833594458825</v>
      </c>
      <c r="AS2701" s="51" t="n">
        <v>0.1100511012809735</v>
      </c>
      <c r="AT2701" s="51" t="n">
        <v>-0.0004700653890509776</v>
      </c>
      <c r="AU2701" s="51" t="n">
        <v>380.0784870973125</v>
      </c>
      <c r="AV2701" s="51" t="n">
        <v>900.1863558671645</v>
      </c>
      <c r="AW2701" s="51" t="n">
        <v>540.1108804162103</v>
      </c>
      <c r="AX2701" s="51" t="n">
        <v>75.01569053497421</v>
      </c>
      <c r="AY2701" s="51" t="n">
        <v>84.39216308260879</v>
      </c>
      <c r="AZ2701" s="51" t="n">
        <v>40.00813167793518</v>
      </c>
      <c r="BA2701" s="51" t="n">
        <v>8.000132118911258</v>
      </c>
      <c r="BB2701" s="51" t="n">
        <v>23.90651153399788</v>
      </c>
      <c r="BC2701" s="51" t="n">
        <v>15.00009421397572</v>
      </c>
      <c r="BD2701" s="51" t="n">
        <v>3.750091709926612</v>
      </c>
      <c r="BE2701" s="51" t="n">
        <v>4.68752100164393</v>
      </c>
      <c r="BF2701" s="51" t="n">
        <v>3.000003217128669</v>
      </c>
      <c r="BG2701" s="51" t="n">
        <v>6.000246531608013</v>
      </c>
      <c r="BH2701" s="51" t="n">
        <v>14.00071118238634</v>
      </c>
      <c r="BI2701" s="51" t="n">
        <v>5.500252588417855</v>
      </c>
      <c r="BJ2701" s="51" t="n">
        <v>0.7000400123084611</v>
      </c>
      <c r="BK2701" s="51" t="n">
        <v>0.4000178285330221</v>
      </c>
      <c r="BL2701" s="51" t="n">
        <v>0.02000076818509093</v>
      </c>
      <c r="BM2701" s="51" t="n">
        <v>0.1877198668639345</v>
      </c>
      <c r="BN2701" s="51" t="n">
        <v>-0.03823274725889682</v>
      </c>
      <c r="BO2701" s="51" t="n">
        <v>1.000831481455098</v>
      </c>
      <c r="BP2701" s="51" t="n">
        <v>0.1876801089918478</v>
      </c>
      <c r="BQ2701" s="51" t="n">
        <v>-0.03850832238236612</v>
      </c>
      <c r="BR2701" s="51" t="n">
        <v>1.000829127378572</v>
      </c>
      <c r="BS2701" s="51" t="n">
        <v>0.03975787208670978</v>
      </c>
      <c r="BT2701" s="51" t="n">
        <v>0.2755751234693044</v>
      </c>
      <c r="BU2701" s="51" t="n">
        <v>0.002354076526600579</v>
      </c>
      <c r="BV2701" s="51" t="n">
        <v>0.2784382853421537</v>
      </c>
    </row>
    <row r="2702">
      <c r="A2702" s="49" t="n">
        <v>79.40000000000001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-1.71368</v>
      </c>
      <c r="F2702" s="49" t="n">
        <v>-1.53079</v>
      </c>
      <c r="G2702" s="49" t="n">
        <v>-0.0570137</v>
      </c>
      <c r="H2702" s="49" t="n">
        <v>-1.48518</v>
      </c>
      <c r="I2702" s="49" t="n">
        <v>-6.21366</v>
      </c>
      <c r="J2702" s="49" t="n">
        <v>1.55019</v>
      </c>
      <c r="K2702" s="49" t="n">
        <v>-1.713747768520568</v>
      </c>
      <c r="L2702" s="49" t="n">
        <v>-1.530638214810084</v>
      </c>
      <c r="M2702" s="49" t="n">
        <v>-0.05691745037626379</v>
      </c>
      <c r="N2702" s="49" t="n">
        <v>-1.485074988281042</v>
      </c>
      <c r="O2702" s="49" t="n">
        <v>-6.213787524857997</v>
      </c>
      <c r="P2702" s="49" t="n">
        <v>1.550180059974062</v>
      </c>
      <c r="Q2702" s="49" t="n">
        <v>6.776852056789018e-05</v>
      </c>
      <c r="R2702" s="49" t="n">
        <v>-0.0001517851899157652</v>
      </c>
      <c r="S2702" s="49" t="n">
        <v>-9.62496237362151e-05</v>
      </c>
      <c r="T2702" s="49" t="n">
        <v>-0.000105011718958048</v>
      </c>
      <c r="U2702" s="49" t="n">
        <v>0.0001275248579970523</v>
      </c>
      <c r="V2702" s="49" t="n">
        <v>9.940025937904551e-06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0.001518653491313933</v>
      </c>
      <c r="AD2702" s="49" t="n">
        <v>-0.004174299325882711</v>
      </c>
      <c r="AE2702" s="49" t="n">
        <v>-0.003227892473126645</v>
      </c>
      <c r="AF2702" s="49" t="n">
        <v>-0.003052279893026201</v>
      </c>
      <c r="AG2702" s="49" t="n">
        <v>0.001809641523714976</v>
      </c>
      <c r="AH2702" s="49" t="n">
        <v>-4.607760360057995e-05</v>
      </c>
      <c r="AI2702" s="49" t="n">
        <v>0.01440902031154053</v>
      </c>
      <c r="AJ2702" s="49" t="n">
        <v>-0.09415606542975821</v>
      </c>
      <c r="AK2702" s="49" t="n">
        <v>-0.04286576490540236</v>
      </c>
      <c r="AL2702" s="49" t="n">
        <v>-0.005979097959721229</v>
      </c>
      <c r="AM2702" s="49" t="n">
        <v>0.003638534923121</v>
      </c>
      <c r="AN2702" s="49" t="n">
        <v>-0.001198763305760312</v>
      </c>
      <c r="AO2702" s="49" t="n">
        <v>0.02039083159381286</v>
      </c>
      <c r="AP2702" s="49" t="n">
        <v>-1.541902524532115</v>
      </c>
      <c r="AQ2702" s="49" t="n">
        <v>0.2108455097189824</v>
      </c>
      <c r="AR2702" s="49" t="n">
        <v>-0.06310566437849204</v>
      </c>
      <c r="AS2702" s="49" t="n">
        <v>0.10856901259308</v>
      </c>
      <c r="AT2702" s="49" t="n">
        <v>-0.0004495010435911579</v>
      </c>
      <c r="AU2702" s="49" t="n">
        <v>380.0777022263394</v>
      </c>
      <c r="AV2702" s="49" t="n">
        <v>900.1844923084928</v>
      </c>
      <c r="AW2702" s="49" t="n">
        <v>540.1097716120482</v>
      </c>
      <c r="AX2702" s="49" t="n">
        <v>75.01553362962447</v>
      </c>
      <c r="AY2702" s="49" t="n">
        <v>84.3919914517827</v>
      </c>
      <c r="AZ2702" s="49" t="n">
        <v>40.00805036115583</v>
      </c>
      <c r="BA2702" s="49" t="n">
        <v>8.000131458316702</v>
      </c>
      <c r="BB2702" s="49" t="n">
        <v>23.90651022632789</v>
      </c>
      <c r="BC2702" s="49" t="n">
        <v>15.00009374290584</v>
      </c>
      <c r="BD2702" s="49" t="n">
        <v>3.750091251376979</v>
      </c>
      <c r="BE2702" s="49" t="n">
        <v>4.68752089663571</v>
      </c>
      <c r="BF2702" s="49" t="n">
        <v>3.000003201043025</v>
      </c>
      <c r="BG2702" s="49" t="n">
        <v>6.000243606216209</v>
      </c>
      <c r="BH2702" s="49" t="n">
        <v>14.00070619239483</v>
      </c>
      <c r="BI2702" s="49" t="n">
        <v>5.500250253902704</v>
      </c>
      <c r="BJ2702" s="49" t="n">
        <v>0.7000396085056713</v>
      </c>
      <c r="BK2702" s="49" t="n">
        <v>0.400017621076847</v>
      </c>
      <c r="BL2702" s="49" t="n">
        <v>0.02000075896686984</v>
      </c>
      <c r="BM2702" s="49" t="n">
        <v>0.1877198668639345</v>
      </c>
      <c r="BN2702" s="49" t="n">
        <v>-0.03823274725889682</v>
      </c>
      <c r="BO2702" s="49" t="n">
        <v>1.000831481455098</v>
      </c>
      <c r="BP2702" s="49" t="n">
        <v>0.1876886977563318</v>
      </c>
      <c r="BQ2702" s="49" t="n">
        <v>-0.03844913007381496</v>
      </c>
      <c r="BR2702" s="49" t="n">
        <v>1.000829534562683</v>
      </c>
      <c r="BS2702" s="49" t="n">
        <v>0.03116910760270208</v>
      </c>
      <c r="BT2702" s="49" t="n">
        <v>0.216382814918141</v>
      </c>
      <c r="BU2702" s="49" t="n">
        <v>0.001946892415505275</v>
      </c>
      <c r="BV2702" s="49" t="n">
        <v>0.2186248527746213</v>
      </c>
    </row>
    <row r="2703">
      <c r="A2703" s="51" t="n">
        <v>79.41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-1.71368</v>
      </c>
      <c r="F2703" s="51" t="n">
        <v>-1.53079</v>
      </c>
      <c r="G2703" s="51" t="n">
        <v>-0.0570137</v>
      </c>
      <c r="H2703" s="51" t="n">
        <v>-1.48518</v>
      </c>
      <c r="I2703" s="51" t="n">
        <v>-6.21366</v>
      </c>
      <c r="J2703" s="51" t="n">
        <v>1.55019</v>
      </c>
      <c r="K2703" s="51" t="n">
        <v>-1.713732244997487</v>
      </c>
      <c r="L2703" s="51" t="n">
        <v>-1.530680746548359</v>
      </c>
      <c r="M2703" s="51" t="n">
        <v>-0.05695019617314017</v>
      </c>
      <c r="N2703" s="51" t="n">
        <v>-1.485105748996317</v>
      </c>
      <c r="O2703" s="51" t="n">
        <v>-6.213769444437207</v>
      </c>
      <c r="P2703" s="51" t="n">
        <v>1.55017958127549</v>
      </c>
      <c r="Q2703" s="51" t="n">
        <v>5.224499748668343e-05</v>
      </c>
      <c r="R2703" s="51" t="n">
        <v>-0.0001092534516409227</v>
      </c>
      <c r="S2703" s="51" t="n">
        <v>-6.350382685983008e-05</v>
      </c>
      <c r="T2703" s="51" t="n">
        <v>-7.425100368330106e-05</v>
      </c>
      <c r="U2703" s="51" t="n">
        <v>0.0001094444372071735</v>
      </c>
      <c r="V2703" s="51" t="n">
        <v>1.041872450957548e-05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0.001568982335333153</v>
      </c>
      <c r="AD2703" s="51" t="n">
        <v>-0.004321695178411001</v>
      </c>
      <c r="AE2703" s="51" t="n">
        <v>-0.003307781644649742</v>
      </c>
      <c r="AF2703" s="51" t="n">
        <v>-0.003111261120993534</v>
      </c>
      <c r="AG2703" s="51" t="n">
        <v>0.001817890329377549</v>
      </c>
      <c r="AH2703" s="51" t="n">
        <v>-4.076788401094879e-05</v>
      </c>
      <c r="AI2703" s="51" t="n">
        <v>0.008184596440102164</v>
      </c>
      <c r="AJ2703" s="51" t="n">
        <v>-0.05364208593667131</v>
      </c>
      <c r="AK2703" s="51" t="n">
        <v>-0.0246854232051215</v>
      </c>
      <c r="AL2703" s="51" t="n">
        <v>-0.003625080733142582</v>
      </c>
      <c r="AM2703" s="51" t="n">
        <v>0.002110456643170504</v>
      </c>
      <c r="AN2703" s="51" t="n">
        <v>-0.001179381925186745</v>
      </c>
      <c r="AO2703" s="51" t="n">
        <v>0.01427678771017046</v>
      </c>
      <c r="AP2703" s="51" t="n">
        <v>-1.502160576658977</v>
      </c>
      <c r="AQ2703" s="51" t="n">
        <v>0.228742489247135</v>
      </c>
      <c r="AR2703" s="51" t="n">
        <v>-0.06077282566667676</v>
      </c>
      <c r="AS2703" s="51" t="n">
        <v>0.1070473029180445</v>
      </c>
      <c r="AT2703" s="51" t="n">
        <v>-0.0004306004807868034</v>
      </c>
      <c r="AU2703" s="51" t="n">
        <v>380.076925204076</v>
      </c>
      <c r="AV2703" s="51" t="n">
        <v>900.1826473854079</v>
      </c>
      <c r="AW2703" s="51" t="n">
        <v>540.1086738959277</v>
      </c>
      <c r="AX2703" s="51" t="n">
        <v>75.01537829332823</v>
      </c>
      <c r="AY2703" s="51" t="n">
        <v>84.39182153726487</v>
      </c>
      <c r="AZ2703" s="51" t="n">
        <v>40.00796985754427</v>
      </c>
      <c r="BA2703" s="51" t="n">
        <v>8.000130801025119</v>
      </c>
      <c r="BB2703" s="51" t="n">
        <v>23.90650892519625</v>
      </c>
      <c r="BC2703" s="51" t="n">
        <v>15.00009327419131</v>
      </c>
      <c r="BD2703" s="51" t="n">
        <v>3.750090795120094</v>
      </c>
      <c r="BE2703" s="51" t="n">
        <v>4.687520792152531</v>
      </c>
      <c r="BF2703" s="51" t="n">
        <v>3.00000318503781</v>
      </c>
      <c r="BG2703" s="51" t="n">
        <v>6.000240728098373</v>
      </c>
      <c r="BH2703" s="51" t="n">
        <v>14.0007018102074</v>
      </c>
      <c r="BI2703" s="51" t="n">
        <v>5.500248045010332</v>
      </c>
      <c r="BJ2703" s="51" t="n">
        <v>0.7000392192053981</v>
      </c>
      <c r="BK2703" s="51" t="n">
        <v>0.4000174172086697</v>
      </c>
      <c r="BL2703" s="51" t="n">
        <v>0.0200007498592674</v>
      </c>
      <c r="BM2703" s="51" t="n">
        <v>0.1877198668639345</v>
      </c>
      <c r="BN2703" s="51" t="n">
        <v>-0.03823274725889682</v>
      </c>
      <c r="BO2703" s="51" t="n">
        <v>1.000831481455098</v>
      </c>
      <c r="BP2703" s="51" t="n">
        <v>0.1876976141061898</v>
      </c>
      <c r="BQ2703" s="51" t="n">
        <v>-0.0383876845192983</v>
      </c>
      <c r="BR2703" s="51" t="n">
        <v>1.000829953411808</v>
      </c>
      <c r="BS2703" s="51" t="n">
        <v>0.0222527577447007</v>
      </c>
      <c r="BT2703" s="51" t="n">
        <v>0.1549372604014859</v>
      </c>
      <c r="BU2703" s="51" t="n">
        <v>0.001528043290122127</v>
      </c>
      <c r="BV2703" s="51" t="n">
        <v>0.1565345802187449</v>
      </c>
    </row>
    <row r="2704">
      <c r="A2704" s="49" t="n">
        <v>79.42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-1.71368</v>
      </c>
      <c r="F2704" s="49" t="n">
        <v>-1.53079</v>
      </c>
      <c r="G2704" s="49" t="n">
        <v>-0.0570137</v>
      </c>
      <c r="H2704" s="49" t="n">
        <v>-1.48518</v>
      </c>
      <c r="I2704" s="49" t="n">
        <v>-6.21366</v>
      </c>
      <c r="J2704" s="49" t="n">
        <v>1.55019</v>
      </c>
      <c r="K2704" s="49" t="n">
        <v>-1.713716320842085</v>
      </c>
      <c r="L2704" s="49" t="n">
        <v>-1.53072442872471</v>
      </c>
      <c r="M2704" s="49" t="n">
        <v>-0.05698348455771338</v>
      </c>
      <c r="N2704" s="49" t="n">
        <v>-1.485136878991402</v>
      </c>
      <c r="O2704" s="49" t="n">
        <v>-6.213751453284787</v>
      </c>
      <c r="P2704" s="49" t="n">
        <v>1.550179132817047</v>
      </c>
      <c r="Q2704" s="49" t="n">
        <v>3.632084208526898e-05</v>
      </c>
      <c r="R2704" s="49" t="n">
        <v>-6.5571275289944e-05</v>
      </c>
      <c r="S2704" s="49" t="n">
        <v>-3.021544228661716e-05</v>
      </c>
      <c r="T2704" s="49" t="n">
        <v>-4.312100859782397e-05</v>
      </c>
      <c r="U2704" s="49" t="n">
        <v>9.145328478687986e-05</v>
      </c>
      <c r="V2704" s="49" t="n">
        <v>1.08671829530671e-05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0.00160028828265918</v>
      </c>
      <c r="AD2704" s="49" t="n">
        <v>-0.004410421714115379</v>
      </c>
      <c r="AE2704" s="49" t="n">
        <v>-0.00334078912912125</v>
      </c>
      <c r="AF2704" s="49" t="n">
        <v>-0.003131015065513068</v>
      </c>
      <c r="AG2704" s="49" t="n">
        <v>0.001795380707868557</v>
      </c>
      <c r="AH2704" s="49" t="n">
        <v>-3.802642886272076e-05</v>
      </c>
      <c r="AI2704" s="49" t="n">
        <v>0.001919636133249763</v>
      </c>
      <c r="AJ2704" s="49" t="n">
        <v>-0.01289496818134559</v>
      </c>
      <c r="AK2704" s="49" t="n">
        <v>-0.006465846480215608</v>
      </c>
      <c r="AL2704" s="49" t="n">
        <v>-0.001270681653005317</v>
      </c>
      <c r="AM2704" s="49" t="n">
        <v>0.0006022182618683557</v>
      </c>
      <c r="AN2704" s="49" t="n">
        <v>-0.001161175071876395</v>
      </c>
      <c r="AO2704" s="49" t="n">
        <v>0.008049199079615939</v>
      </c>
      <c r="AP2704" s="49" t="n">
        <v>-1.461637733971619</v>
      </c>
      <c r="AQ2704" s="49" t="n">
        <v>0.246926154223561</v>
      </c>
      <c r="AR2704" s="49" t="n">
        <v>-0.05841693018244797</v>
      </c>
      <c r="AS2704" s="49" t="n">
        <v>0.105521483261643</v>
      </c>
      <c r="AT2704" s="49" t="n">
        <v>-0.0004121682460592475</v>
      </c>
      <c r="AU2704" s="49" t="n">
        <v>380.0761559520353</v>
      </c>
      <c r="AV2704" s="49" t="n">
        <v>900.1808209115538</v>
      </c>
      <c r="AW2704" s="49" t="n">
        <v>540.1075871569684</v>
      </c>
      <c r="AX2704" s="49" t="n">
        <v>75.01522451039494</v>
      </c>
      <c r="AY2704" s="49" t="n">
        <v>84.39165332189222</v>
      </c>
      <c r="AZ2704" s="49" t="n">
        <v>40.00789015896883</v>
      </c>
      <c r="BA2704" s="49" t="n">
        <v>8.000130147019993</v>
      </c>
      <c r="BB2704" s="49" t="n">
        <v>23.90650763057027</v>
      </c>
      <c r="BC2704" s="49" t="n">
        <v>15.00009280782035</v>
      </c>
      <c r="BD2704" s="49" t="n">
        <v>3.750090341144493</v>
      </c>
      <c r="BE2704" s="49" t="n">
        <v>4.687520688191769</v>
      </c>
      <c r="BF2704" s="49" t="n">
        <v>3.000003169112621</v>
      </c>
      <c r="BG2704" s="49" t="n">
        <v>6.000237894927056</v>
      </c>
      <c r="BH2704" s="49" t="n">
        <v>14.00069791352672</v>
      </c>
      <c r="BI2704" s="49" t="n">
        <v>5.500245930283311</v>
      </c>
      <c r="BJ2704" s="49" t="n">
        <v>0.7000388406621918</v>
      </c>
      <c r="BK2704" s="49" t="n">
        <v>0.4000172161415988</v>
      </c>
      <c r="BL2704" s="49" t="n">
        <v>0.02000074086095619</v>
      </c>
      <c r="BM2704" s="49" t="n">
        <v>0.1877198668639345</v>
      </c>
      <c r="BN2704" s="49" t="n">
        <v>-0.03823274725889682</v>
      </c>
      <c r="BO2704" s="49" t="n">
        <v>1.000831481455098</v>
      </c>
      <c r="BP2704" s="49" t="n">
        <v>0.1877067354007646</v>
      </c>
      <c r="BQ2704" s="49" t="n">
        <v>-0.03832483644129694</v>
      </c>
      <c r="BR2704" s="49" t="n">
        <v>1.000830377405863</v>
      </c>
      <c r="BS2704" s="49" t="n">
        <v>0.01313146316991864</v>
      </c>
      <c r="BT2704" s="49" t="n">
        <v>0.09208918240012631</v>
      </c>
      <c r="BU2704" s="49" t="n">
        <v>0.001104049235367555</v>
      </c>
      <c r="BV2704" s="49" t="n">
        <v>0.09302726355655518</v>
      </c>
    </row>
    <row r="2705">
      <c r="A2705" s="51" t="n">
        <v>79.43000000000001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-1.71368</v>
      </c>
      <c r="F2705" s="51" t="n">
        <v>-1.53079</v>
      </c>
      <c r="G2705" s="51" t="n">
        <v>-0.0570137</v>
      </c>
      <c r="H2705" s="51" t="n">
        <v>-1.48518</v>
      </c>
      <c r="I2705" s="51" t="n">
        <v>-6.21366</v>
      </c>
      <c r="J2705" s="51" t="n">
        <v>1.55019</v>
      </c>
      <c r="K2705" s="51" t="n">
        <v>-1.713700200453196</v>
      </c>
      <c r="L2705" s="51" t="n">
        <v>-1.530768667384285</v>
      </c>
      <c r="M2705" s="51" t="n">
        <v>-0.05701685815267976</v>
      </c>
      <c r="N2705" s="51" t="n">
        <v>-1.48516797088793</v>
      </c>
      <c r="O2705" s="51" t="n">
        <v>-6.213733749159096</v>
      </c>
      <c r="P2705" s="51" t="n">
        <v>1.550178686766453</v>
      </c>
      <c r="Q2705" s="51" t="n">
        <v>2.02004531955069e-05</v>
      </c>
      <c r="R2705" s="51" t="n">
        <v>-2.133261571501954e-05</v>
      </c>
      <c r="S2705" s="51" t="n">
        <v>3.158152679760828e-06</v>
      </c>
      <c r="T2705" s="51" t="n">
        <v>-1.202911206954482e-05</v>
      </c>
      <c r="U2705" s="51" t="n">
        <v>7.374915909608148e-05</v>
      </c>
      <c r="V2705" s="51" t="n">
        <v>1.131323354663927e-05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0.001610181856524269</v>
      </c>
      <c r="AD2705" s="51" t="n">
        <v>-0.004439094143298657</v>
      </c>
      <c r="AE2705" s="51" t="n">
        <v>-0.003329074327250704</v>
      </c>
      <c r="AF2705" s="51" t="n">
        <v>-0.003108746575620856</v>
      </c>
      <c r="AG2705" s="51" t="n">
        <v>0.001761627579405213</v>
      </c>
      <c r="AH2705" s="51" t="n">
        <v>-3.814891263500923e-05</v>
      </c>
      <c r="AI2705" s="51" t="n">
        <v>-0.004295736327905569</v>
      </c>
      <c r="AJ2705" s="51" t="n">
        <v>0.02752821000608111</v>
      </c>
      <c r="AK2705" s="51" t="n">
        <v>0.01155619848174708</v>
      </c>
      <c r="AL2705" s="51" t="n">
        <v>0.001052783172055095</v>
      </c>
      <c r="AM2705" s="51" t="n">
        <v>-0.0008764259393658267</v>
      </c>
      <c r="AN2705" s="51" t="n">
        <v>-0.001143000892914168</v>
      </c>
      <c r="AO2705" s="51" t="n">
        <v>0.001783215062875855</v>
      </c>
      <c r="AP2705" s="51" t="n">
        <v>-1.420887758474219</v>
      </c>
      <c r="AQ2705" s="51" t="n">
        <v>0.2651445820003847</v>
      </c>
      <c r="AR2705" s="51" t="n">
        <v>-0.05606485476187201</v>
      </c>
      <c r="AS2705" s="51" t="n">
        <v>0.1040166281189212</v>
      </c>
      <c r="AT2705" s="51" t="n">
        <v>-0.0003934798860013155</v>
      </c>
      <c r="AU2705" s="51" t="n">
        <v>380.0753943925149</v>
      </c>
      <c r="AV2705" s="51" t="n">
        <v>900.1790127024383</v>
      </c>
      <c r="AW2705" s="51" t="n">
        <v>540.1065112853987</v>
      </c>
      <c r="AX2705" s="51" t="n">
        <v>75.015072265291</v>
      </c>
      <c r="AY2705" s="51" t="n">
        <v>84.3914867886733</v>
      </c>
      <c r="AZ2705" s="51" t="n">
        <v>40.00781125737915</v>
      </c>
      <c r="BA2705" s="51" t="n">
        <v>8.000129496284893</v>
      </c>
      <c r="BB2705" s="51" t="n">
        <v>23.90650634241742</v>
      </c>
      <c r="BC2705" s="51" t="n">
        <v>15.00009234378125</v>
      </c>
      <c r="BD2705" s="51" t="n">
        <v>3.750089889438771</v>
      </c>
      <c r="BE2705" s="51" t="n">
        <v>4.68752058475081</v>
      </c>
      <c r="BF2705" s="51" t="n">
        <v>3.000003153267058</v>
      </c>
      <c r="BG2705" s="51" t="n">
        <v>6.000235103167962</v>
      </c>
      <c r="BH2705" s="51" t="n">
        <v>14.00069435180032</v>
      </c>
      <c r="BI2705" s="51" t="n">
        <v>5.500243874822871</v>
      </c>
      <c r="BJ2705" s="51" t="n">
        <v>0.7000384692916548</v>
      </c>
      <c r="BK2705" s="51" t="n">
        <v>0.4000170172071614</v>
      </c>
      <c r="BL2705" s="51" t="n">
        <v>0.02000073197062472</v>
      </c>
      <c r="BM2705" s="51" t="n">
        <v>0.1877198668639345</v>
      </c>
      <c r="BN2705" s="51" t="n">
        <v>-0.03823274725889682</v>
      </c>
      <c r="BO2705" s="51" t="n">
        <v>1.000831481455098</v>
      </c>
      <c r="BP2705" s="51" t="n">
        <v>0.1877159381494685</v>
      </c>
      <c r="BQ2705" s="51" t="n">
        <v>-0.03826143506533727</v>
      </c>
      <c r="BR2705" s="51" t="n">
        <v>1.000830800890536</v>
      </c>
      <c r="BS2705" s="51" t="n">
        <v>0.00392871446597276</v>
      </c>
      <c r="BT2705" s="51" t="n">
        <v>0.02868780644045554</v>
      </c>
      <c r="BU2705" s="51" t="n">
        <v>0.0006805645627050438</v>
      </c>
      <c r="BV2705" s="51" t="n">
        <v>0.02896356683566781</v>
      </c>
    </row>
    <row r="2706">
      <c r="A2706" s="49" t="n">
        <v>79.44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-1.71368</v>
      </c>
      <c r="F2706" s="49" t="n">
        <v>-1.53079</v>
      </c>
      <c r="G2706" s="49" t="n">
        <v>-0.0570137</v>
      </c>
      <c r="H2706" s="49" t="n">
        <v>-1.48518</v>
      </c>
      <c r="I2706" s="49" t="n">
        <v>-6.21366</v>
      </c>
      <c r="J2706" s="49" t="n">
        <v>1.55019</v>
      </c>
      <c r="K2706" s="49" t="n">
        <v>-1.713684102856101</v>
      </c>
      <c r="L2706" s="49" t="n">
        <v>-1.53081285906119</v>
      </c>
      <c r="M2706" s="49" t="n">
        <v>-0.05704988291691975</v>
      </c>
      <c r="N2706" s="49" t="n">
        <v>-1.485198624374041</v>
      </c>
      <c r="O2706" s="49" t="n">
        <v>-6.213716395913418</v>
      </c>
      <c r="P2706" s="49" t="n">
        <v>1.550178245695524</v>
      </c>
      <c r="Q2706" s="49" t="n">
        <v>4.102856100418606e-06</v>
      </c>
      <c r="R2706" s="49" t="n">
        <v>2.285906118970615e-05</v>
      </c>
      <c r="S2706" s="49" t="n">
        <v>3.618291691975112e-05</v>
      </c>
      <c r="T2706" s="49" t="n">
        <v>1.862437404143158e-05</v>
      </c>
      <c r="U2706" s="49" t="n">
        <v>5.639591341832784e-05</v>
      </c>
      <c r="V2706" s="49" t="n">
        <v>1.175430447619696e-05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0.001597956578924915</v>
      </c>
      <c r="AD2706" s="49" t="n">
        <v>-0.004407111215182927</v>
      </c>
      <c r="AE2706" s="49" t="n">
        <v>-0.003275150702273715</v>
      </c>
      <c r="AF2706" s="49" t="n">
        <v>-0.003047648297232144</v>
      </c>
      <c r="AG2706" s="49" t="n">
        <v>0.001725261400401262</v>
      </c>
      <c r="AH2706" s="49" t="n">
        <v>-3.731934995927799e-05</v>
      </c>
      <c r="AI2706" s="49" t="n">
        <v>-0.0103724214507674</v>
      </c>
      <c r="AJ2706" s="49" t="n">
        <v>0.06707301992268475</v>
      </c>
      <c r="AK2706" s="49" t="n">
        <v>0.02915935606952518</v>
      </c>
      <c r="AL2706" s="49" t="n">
        <v>0.003316915976270039</v>
      </c>
      <c r="AM2706" s="49" t="n">
        <v>-0.002324209894622801</v>
      </c>
      <c r="AN2706" s="49" t="n">
        <v>-0.001125018184409809</v>
      </c>
      <c r="AO2706" s="49" t="n">
        <v>-0.00443096903193305</v>
      </c>
      <c r="AP2706" s="49" t="n">
        <v>-1.38046778802924</v>
      </c>
      <c r="AQ2706" s="49" t="n">
        <v>0.2831612569277099</v>
      </c>
      <c r="AR2706" s="49" t="n">
        <v>-0.0537475952228169</v>
      </c>
      <c r="AS2706" s="49" t="n">
        <v>0.1025416287033808</v>
      </c>
      <c r="AT2706" s="49" t="n">
        <v>-0.0003753062242350076</v>
      </c>
      <c r="AU2706" s="49" t="n">
        <v>380.0746404485898</v>
      </c>
      <c r="AV2706" s="49" t="n">
        <v>900.1772225754139</v>
      </c>
      <c r="AW2706" s="49" t="n">
        <v>540.1054461725447</v>
      </c>
      <c r="AX2706" s="49" t="n">
        <v>75.01492154263809</v>
      </c>
      <c r="AY2706" s="49" t="n">
        <v>84.39132192078657</v>
      </c>
      <c r="AZ2706" s="49" t="n">
        <v>40.00773314480536</v>
      </c>
      <c r="BA2706" s="49" t="n">
        <v>8.000128848803469</v>
      </c>
      <c r="BB2706" s="49" t="n">
        <v>23.90650506070533</v>
      </c>
      <c r="BC2706" s="49" t="n">
        <v>15.00009188206234</v>
      </c>
      <c r="BD2706" s="49" t="n">
        <v>3.750089439991577</v>
      </c>
      <c r="BE2706" s="49" t="n">
        <v>4.687520481827056</v>
      </c>
      <c r="BF2706" s="49" t="n">
        <v>3.000003137500723</v>
      </c>
      <c r="BG2706" s="49" t="n">
        <v>6.000232348145063</v>
      </c>
      <c r="BH2706" s="49" t="n">
        <v>14.0006909565896</v>
      </c>
      <c r="BI2706" s="49" t="n">
        <v>5.500241843508739</v>
      </c>
      <c r="BJ2706" s="49" t="n">
        <v>0.7000381013044907</v>
      </c>
      <c r="BK2706" s="49" t="n">
        <v>0.4000168200960948</v>
      </c>
      <c r="BL2706" s="49" t="n">
        <v>0.02000072318697722</v>
      </c>
      <c r="BM2706" s="49" t="n">
        <v>0.1877198668639345</v>
      </c>
      <c r="BN2706" s="49" t="n">
        <v>-0.03823274725889682</v>
      </c>
      <c r="BO2706" s="49" t="n">
        <v>1.000831481455098</v>
      </c>
      <c r="BP2706" s="49" t="n">
        <v>0.1877250996903366</v>
      </c>
      <c r="BQ2706" s="49" t="n">
        <v>-0.03819831808377879</v>
      </c>
      <c r="BR2706" s="49" t="n">
        <v>1.000831218972193</v>
      </c>
      <c r="BS2706" s="49" t="n">
        <v>-0.00523282640207956</v>
      </c>
      <c r="BT2706" s="49" t="n">
        <v>-0.03442917511802673</v>
      </c>
      <c r="BU2706" s="49" t="n">
        <v>0.0002624829051889321</v>
      </c>
      <c r="BV2706" s="49" t="n">
        <v>0.03482555769456634</v>
      </c>
    </row>
    <row r="2707">
      <c r="A2707" s="51" t="n">
        <v>79.45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-1.71368</v>
      </c>
      <c r="F2707" s="51" t="n">
        <v>-1.53079</v>
      </c>
      <c r="G2707" s="51" t="n">
        <v>-0.0570137</v>
      </c>
      <c r="H2707" s="51" t="n">
        <v>-1.48518</v>
      </c>
      <c r="I2707" s="51" t="n">
        <v>-6.21366</v>
      </c>
      <c r="J2707" s="51" t="n">
        <v>1.55019</v>
      </c>
      <c r="K2707" s="51" t="n">
        <v>-1.713668243581788</v>
      </c>
      <c r="L2707" s="51" t="n">
        <v>-1.530856400358787</v>
      </c>
      <c r="M2707" s="51" t="n">
        <v>-0.05708214862739851</v>
      </c>
      <c r="N2707" s="51" t="n">
        <v>-1.485228506593377</v>
      </c>
      <c r="O2707" s="51" t="n">
        <v>-6.213699454984486</v>
      </c>
      <c r="P2707" s="51" t="n">
        <v>1.550177833237945</v>
      </c>
      <c r="Q2707" s="51" t="n">
        <v>-1.175641821160589e-05</v>
      </c>
      <c r="R2707" s="51" t="n">
        <v>6.640035878691108e-05</v>
      </c>
      <c r="S2707" s="51" t="n">
        <v>6.844862739851382e-05</v>
      </c>
      <c r="T2707" s="51" t="n">
        <v>4.850659337685137e-05</v>
      </c>
      <c r="U2707" s="51" t="n">
        <v>3.945498448576501e-05</v>
      </c>
      <c r="V2707" s="51" t="n">
        <v>1.216676205473277e-05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0.001564791859848056</v>
      </c>
      <c r="AD2707" s="51" t="n">
        <v>-0.004314985653278713</v>
      </c>
      <c r="AE2707" s="51" t="n">
        <v>-0.003181276399118602</v>
      </c>
      <c r="AF2707" s="51" t="n">
        <v>-0.002957329963751942</v>
      </c>
      <c r="AG2707" s="51" t="n">
        <v>0.001679872721536934</v>
      </c>
      <c r="AH2707" s="51" t="n">
        <v>-3.394222083982789e-05</v>
      </c>
      <c r="AI2707" s="51" t="n">
        <v>-0.01623302112281128</v>
      </c>
      <c r="AJ2707" s="51" t="n">
        <v>0.1051997179418263</v>
      </c>
      <c r="AK2707" s="51" t="n">
        <v>0.04613451027831971</v>
      </c>
      <c r="AL2707" s="51" t="n">
        <v>0.005502448841013793</v>
      </c>
      <c r="AM2707" s="51" t="n">
        <v>-0.003734682154228173</v>
      </c>
      <c r="AN2707" s="51" t="n">
        <v>-0.001108209923132339</v>
      </c>
      <c r="AO2707" s="51" t="n">
        <v>-0.01050437130991399</v>
      </c>
      <c r="AP2707" s="51" t="n">
        <v>-1.340932199986598</v>
      </c>
      <c r="AQ2707" s="51" t="n">
        <v>0.3007550490299801</v>
      </c>
      <c r="AR2707" s="51" t="n">
        <v>-0.05149258738217203</v>
      </c>
      <c r="AS2707" s="51" t="n">
        <v>0.1010983920909736</v>
      </c>
      <c r="AT2707" s="51" t="n">
        <v>-0.0003586083564901738</v>
      </c>
      <c r="AU2707" s="51" t="n">
        <v>380.0738940441039</v>
      </c>
      <c r="AV2707" s="51" t="n">
        <v>900.1754503496597</v>
      </c>
      <c r="AW2707" s="51" t="n">
        <v>540.1043917108193</v>
      </c>
      <c r="AX2707" s="51" t="n">
        <v>75.01477232721172</v>
      </c>
      <c r="AY2707" s="51" t="n">
        <v>84.3911587015787</v>
      </c>
      <c r="AZ2707" s="51" t="n">
        <v>40.0076558133573</v>
      </c>
      <c r="BA2707" s="51" t="n">
        <v>8.00012820455945</v>
      </c>
      <c r="BB2707" s="51" t="n">
        <v>23.9065037854018</v>
      </c>
      <c r="BC2707" s="51" t="n">
        <v>15.00009142265203</v>
      </c>
      <c r="BD2707" s="51" t="n">
        <v>3.750088992791619</v>
      </c>
      <c r="BE2707" s="51" t="n">
        <v>4.68752037941792</v>
      </c>
      <c r="BF2707" s="51" t="n">
        <v>3.000003121813219</v>
      </c>
      <c r="BG2707" s="51" t="n">
        <v>6.000229624689027</v>
      </c>
      <c r="BH2707" s="51" t="n">
        <v>14.00068755268387</v>
      </c>
      <c r="BI2707" s="51" t="n">
        <v>5.50023980347108</v>
      </c>
      <c r="BJ2707" s="51" t="n">
        <v>0.7000377332239145</v>
      </c>
      <c r="BK2707" s="51" t="n">
        <v>0.4000166247172072</v>
      </c>
      <c r="BL2707" s="51" t="n">
        <v>0.0200007145087335</v>
      </c>
      <c r="BM2707" s="51" t="n">
        <v>0.1877198668639345</v>
      </c>
      <c r="BN2707" s="51" t="n">
        <v>-0.03823274725889682</v>
      </c>
      <c r="BO2707" s="51" t="n">
        <v>1.000831481455098</v>
      </c>
      <c r="BP2707" s="51" t="n">
        <v>0.1877341001870868</v>
      </c>
      <c r="BQ2707" s="51" t="n">
        <v>-0.03813630447642755</v>
      </c>
      <c r="BR2707" s="51" t="n">
        <v>1.000831626921316</v>
      </c>
      <c r="BS2707" s="51" t="n">
        <v>-0.01423332315231285</v>
      </c>
      <c r="BT2707" s="51" t="n">
        <v>-0.09644278246926513</v>
      </c>
      <c r="BU2707" s="51" t="n">
        <v>-0.0001454662175159882</v>
      </c>
      <c r="BV2707" s="51" t="n">
        <v>0.09748753222229289</v>
      </c>
    </row>
    <row r="2708">
      <c r="A2708" s="49" t="n">
        <v>79.45999999999999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-1.71368</v>
      </c>
      <c r="F2708" s="49" t="n">
        <v>-1.53079</v>
      </c>
      <c r="G2708" s="49" t="n">
        <v>-0.0570137</v>
      </c>
      <c r="H2708" s="49" t="n">
        <v>-1.48518</v>
      </c>
      <c r="I2708" s="49" t="n">
        <v>-6.21366</v>
      </c>
      <c r="J2708" s="49" t="n">
        <v>1.55019</v>
      </c>
      <c r="K2708" s="49" t="n">
        <v>-1.713652825677452</v>
      </c>
      <c r="L2708" s="49" t="n">
        <v>-1.530898702034352</v>
      </c>
      <c r="M2708" s="49" t="n">
        <v>-0.05711326513201108</v>
      </c>
      <c r="N2708" s="49" t="n">
        <v>-1.485257358997869</v>
      </c>
      <c r="O2708" s="49" t="n">
        <v>-6.213683076040383</v>
      </c>
      <c r="P2708" s="49" t="n">
        <v>1.55017745705162</v>
      </c>
      <c r="Q2708" s="49" t="n">
        <v>-2.717432254772945e-05</v>
      </c>
      <c r="R2708" s="49" t="n">
        <v>0.0001087020343517597</v>
      </c>
      <c r="S2708" s="49" t="n">
        <v>9.956513201107853e-05</v>
      </c>
      <c r="T2708" s="49" t="n">
        <v>7.735899786931455e-05</v>
      </c>
      <c r="U2708" s="49" t="n">
        <v>2.307604038254141e-05</v>
      </c>
      <c r="V2708" s="49" t="n">
        <v>1.254294837949033e-05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0.00151196171258315</v>
      </c>
      <c r="AD2708" s="49" t="n">
        <v>-0.004164883966382691</v>
      </c>
      <c r="AE2708" s="49" t="n">
        <v>-0.003049204606710673</v>
      </c>
      <c r="AF2708" s="49" t="n">
        <v>-0.002843726898921308</v>
      </c>
      <c r="AG2708" s="49" t="n">
        <v>0.001614650947899878</v>
      </c>
      <c r="AH2708" s="49" t="n">
        <v>-3.039746107208648e-05</v>
      </c>
      <c r="AI2708" s="49" t="n">
        <v>-0.0218073627877929</v>
      </c>
      <c r="AJ2708" s="49" t="n">
        <v>0.1414026711396769</v>
      </c>
      <c r="AK2708" s="49" t="n">
        <v>0.06228098569953371</v>
      </c>
      <c r="AL2708" s="49" t="n">
        <v>0.007594412990353497</v>
      </c>
      <c r="AM2708" s="49" t="n">
        <v>-0.005091465814990464</v>
      </c>
      <c r="AN2708" s="49" t="n">
        <v>-0.001092852496204752</v>
      </c>
      <c r="AO2708" s="49" t="n">
        <v>-0.01635972066298499</v>
      </c>
      <c r="AP2708" s="49" t="n">
        <v>-1.30282052121409</v>
      </c>
      <c r="AQ2708" s="49" t="n">
        <v>0.3177170173926118</v>
      </c>
      <c r="AR2708" s="49" t="n">
        <v>-0.04931850478215673</v>
      </c>
      <c r="AS2708" s="49" t="n">
        <v>0.09969445060614726</v>
      </c>
      <c r="AT2708" s="49" t="n">
        <v>-0.0003431829003345102</v>
      </c>
      <c r="AU2708" s="49" t="n">
        <v>380.0731551036629</v>
      </c>
      <c r="AV2708" s="49" t="n">
        <v>900.1736958461631</v>
      </c>
      <c r="AW2708" s="49" t="n">
        <v>540.1033477937111</v>
      </c>
      <c r="AX2708" s="49" t="n">
        <v>75.01462460393959</v>
      </c>
      <c r="AY2708" s="49" t="n">
        <v>84.39099711456292</v>
      </c>
      <c r="AZ2708" s="49" t="n">
        <v>40.00757925522373</v>
      </c>
      <c r="BA2708" s="49" t="n">
        <v>8.000127563536653</v>
      </c>
      <c r="BB2708" s="49" t="n">
        <v>23.9065025164748</v>
      </c>
      <c r="BC2708" s="49" t="n">
        <v>15.00009096553877</v>
      </c>
      <c r="BD2708" s="49" t="n">
        <v>3.750088547827661</v>
      </c>
      <c r="BE2708" s="49" t="n">
        <v>4.68752027752083</v>
      </c>
      <c r="BF2708" s="49" t="n">
        <v>3.000003106204153</v>
      </c>
      <c r="BG2708" s="49" t="n">
        <v>6.00022692801064</v>
      </c>
      <c r="BH2708" s="49" t="n">
        <v>14.00068397031124</v>
      </c>
      <c r="BI2708" s="49" t="n">
        <v>5.500237725734069</v>
      </c>
      <c r="BJ2708" s="49" t="n">
        <v>0.7000373625488114</v>
      </c>
      <c r="BK2708" s="49" t="n">
        <v>0.4000164309415938</v>
      </c>
      <c r="BL2708" s="49" t="n">
        <v>0.02000070593462869</v>
      </c>
      <c r="BM2708" s="49" t="n">
        <v>0.1877198668639345</v>
      </c>
      <c r="BN2708" s="49" t="n">
        <v>-0.03823274725889682</v>
      </c>
      <c r="BO2708" s="49" t="n">
        <v>1.000831481455098</v>
      </c>
      <c r="BP2708" s="49" t="n">
        <v>0.1877428240828916</v>
      </c>
      <c r="BQ2708" s="49" t="n">
        <v>-0.03807618869842441</v>
      </c>
      <c r="BR2708" s="49" t="n">
        <v>1.000832019830583</v>
      </c>
      <c r="BS2708" s="49" t="n">
        <v>-0.02295721895706482</v>
      </c>
      <c r="BT2708" s="49" t="n">
        <v>-0.1565585604724057</v>
      </c>
      <c r="BU2708" s="49" t="n">
        <v>-0.0005383754848597988</v>
      </c>
      <c r="BV2708" s="49" t="n">
        <v>0.1582337088221003</v>
      </c>
    </row>
    <row r="2709">
      <c r="A2709" s="51" t="n">
        <v>79.47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-1.71368</v>
      </c>
      <c r="F2709" s="51" t="n">
        <v>-1.53079</v>
      </c>
      <c r="G2709" s="51" t="n">
        <v>-0.0570137</v>
      </c>
      <c r="H2709" s="51" t="n">
        <v>-1.48518</v>
      </c>
      <c r="I2709" s="51" t="n">
        <v>-6.21366</v>
      </c>
      <c r="J2709" s="51" t="n">
        <v>1.55019</v>
      </c>
      <c r="K2709" s="51" t="n">
        <v>-1.713638045203698</v>
      </c>
      <c r="L2709" s="51" t="n">
        <v>-1.530939205790707</v>
      </c>
      <c r="M2709" s="51" t="n">
        <v>-0.05714285777627268</v>
      </c>
      <c r="N2709" s="51" t="n">
        <v>-1.485284927564408</v>
      </c>
      <c r="O2709" s="51" t="n">
        <v>-6.213667482496741</v>
      </c>
      <c r="P2709" s="51" t="n">
        <v>1.550177098228565</v>
      </c>
      <c r="Q2709" s="51" t="n">
        <v>-4.19547963024236e-05</v>
      </c>
      <c r="R2709" s="51" t="n">
        <v>0.0001492057907070965</v>
      </c>
      <c r="S2709" s="51" t="n">
        <v>0.0001291577762726828</v>
      </c>
      <c r="T2709" s="51" t="n">
        <v>0.0001049275644076086</v>
      </c>
      <c r="U2709" s="51" t="n">
        <v>7.482496741317846e-06</v>
      </c>
      <c r="V2709" s="51" t="n">
        <v>1.290177143542515e-05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0.001439689726734993</v>
      </c>
      <c r="AD2709" s="51" t="n">
        <v>-0.003960665529786659</v>
      </c>
      <c r="AE2709" s="51" t="n">
        <v>-0.002880293159535798</v>
      </c>
      <c r="AF2709" s="51" t="n">
        <v>-0.002703021860422187</v>
      </c>
      <c r="AG2709" s="51" t="n">
        <v>0.001524904138039951</v>
      </c>
      <c r="AH2709" s="51" t="n">
        <v>-2.932323203655635e-05</v>
      </c>
      <c r="AI2709" s="51" t="n">
        <v>-0.02702333930058518</v>
      </c>
      <c r="AJ2709" s="51" t="n">
        <v>0.1752272438558469</v>
      </c>
      <c r="AK2709" s="51" t="n">
        <v>0.0774042149684101</v>
      </c>
      <c r="AL2709" s="51" t="n">
        <v>0.009572434676887159</v>
      </c>
      <c r="AM2709" s="51" t="n">
        <v>-0.006373431385544359</v>
      </c>
      <c r="AN2709" s="51" t="n">
        <v>-0.001078141451441457</v>
      </c>
      <c r="AO2709" s="51" t="n">
        <v>-0.02192686644681078</v>
      </c>
      <c r="AP2709" s="51" t="n">
        <v>-1.26663799856545</v>
      </c>
      <c r="AQ2709" s="51" t="n">
        <v>0.3338466221078969</v>
      </c>
      <c r="AR2709" s="51" t="n">
        <v>-0.04724069710506402</v>
      </c>
      <c r="AS2709" s="51" t="n">
        <v>0.09834664995613034</v>
      </c>
      <c r="AT2709" s="51" t="n">
        <v>-0.0003279903735495619</v>
      </c>
      <c r="AU2709" s="51" t="n">
        <v>380.0724235526263</v>
      </c>
      <c r="AV2709" s="51" t="n">
        <v>900.1719588877015</v>
      </c>
      <c r="AW2709" s="51" t="n">
        <v>540.102314315774</v>
      </c>
      <c r="AX2709" s="51" t="n">
        <v>75.0144783579002</v>
      </c>
      <c r="AY2709" s="51" t="n">
        <v>84.39083714341729</v>
      </c>
      <c r="AZ2709" s="51" t="n">
        <v>40.00750346267149</v>
      </c>
      <c r="BA2709" s="51" t="n">
        <v>8.00012692571897</v>
      </c>
      <c r="BB2709" s="51" t="n">
        <v>23.90650125389242</v>
      </c>
      <c r="BC2709" s="51" t="n">
        <v>15.00009051071108</v>
      </c>
      <c r="BD2709" s="51" t="n">
        <v>3.750088105088523</v>
      </c>
      <c r="BE2709" s="51" t="n">
        <v>4.687520176133226</v>
      </c>
      <c r="BF2709" s="51" t="n">
        <v>3.000003090673132</v>
      </c>
      <c r="BG2709" s="51" t="n">
        <v>6.000224254237788</v>
      </c>
      <c r="BH2709" s="51" t="n">
        <v>14.00068005829246</v>
      </c>
      <c r="BI2709" s="51" t="n">
        <v>5.500235586311068</v>
      </c>
      <c r="BJ2709" s="51" t="n">
        <v>0.7000369876333605</v>
      </c>
      <c r="BK2709" s="51" t="n">
        <v>0.4000162385261371</v>
      </c>
      <c r="BL2709" s="51" t="n">
        <v>0.02000069746341315</v>
      </c>
      <c r="BM2709" s="51" t="n">
        <v>0.1877198668639345</v>
      </c>
      <c r="BN2709" s="51" t="n">
        <v>-0.03823274725889682</v>
      </c>
      <c r="BO2709" s="51" t="n">
        <v>1.000831481455098</v>
      </c>
      <c r="BP2709" s="51" t="n">
        <v>0.1877511608879204</v>
      </c>
      <c r="BQ2709" s="51" t="n">
        <v>-0.0380187341261862</v>
      </c>
      <c r="BR2709" s="51" t="n">
        <v>1.000832392831899</v>
      </c>
      <c r="BS2709" s="51" t="n">
        <v>-0.03129402398588388</v>
      </c>
      <c r="BT2709" s="51" t="n">
        <v>-0.2140131327106193</v>
      </c>
      <c r="BU2709" s="51" t="n">
        <v>-0.0009113768009161305</v>
      </c>
      <c r="BV2709" s="51" t="n">
        <v>0.2162909325827495</v>
      </c>
    </row>
    <row r="2710">
      <c r="A2710" s="49" t="n">
        <v>79.48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-1.71368</v>
      </c>
      <c r="F2710" s="49" t="n">
        <v>-1.53079</v>
      </c>
      <c r="G2710" s="49" t="n">
        <v>-0.0570137</v>
      </c>
      <c r="H2710" s="49" t="n">
        <v>-1.48518</v>
      </c>
      <c r="I2710" s="49" t="n">
        <v>-6.21366</v>
      </c>
      <c r="J2710" s="49" t="n">
        <v>1.55019</v>
      </c>
      <c r="K2710" s="49" t="n">
        <v>-1.713624097200931</v>
      </c>
      <c r="L2710" s="49" t="n">
        <v>-1.530977397340415</v>
      </c>
      <c r="M2710" s="49" t="n">
        <v>-0.05717056595556754</v>
      </c>
      <c r="N2710" s="49" t="n">
        <v>-1.485310893539369</v>
      </c>
      <c r="O2710" s="49" t="n">
        <v>-6.213652910090605</v>
      </c>
      <c r="P2710" s="49" t="n">
        <v>1.550176736059884</v>
      </c>
      <c r="Q2710" s="49" t="n">
        <v>-5.590279906897422e-05</v>
      </c>
      <c r="R2710" s="49" t="n">
        <v>0.00018739734041473</v>
      </c>
      <c r="S2710" s="49" t="n">
        <v>0.0001568659555675408</v>
      </c>
      <c r="T2710" s="49" t="n">
        <v>0.0001308935393691257</v>
      </c>
      <c r="U2710" s="49" t="n">
        <v>-7.089909394686345e-06</v>
      </c>
      <c r="V2710" s="49" t="n">
        <v>1.326394011558207e-05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0.00134798921384439</v>
      </c>
      <c r="AD2710" s="49" t="n">
        <v>-0.003707172427333485</v>
      </c>
      <c r="AE2710" s="49" t="n">
        <v>-0.002676000883896641</v>
      </c>
      <c r="AF2710" s="49" t="n">
        <v>-0.002526488006510269</v>
      </c>
      <c r="AG2710" s="49" t="n">
        <v>0.001412180812267489</v>
      </c>
      <c r="AH2710" s="49" t="n">
        <v>-3.023545340754522e-05</v>
      </c>
      <c r="AI2710" s="49" t="n">
        <v>-0.03180730387484635</v>
      </c>
      <c r="AJ2710" s="49" t="n">
        <v>0.2062739240109648</v>
      </c>
      <c r="AK2710" s="49" t="n">
        <v>0.09131717932588929</v>
      </c>
      <c r="AL2710" s="49" t="n">
        <v>0.01140738445232718</v>
      </c>
      <c r="AM2710" s="49" t="n">
        <v>-0.007560695640989315</v>
      </c>
      <c r="AN2710" s="49" t="n">
        <v>-0.001063246431769376</v>
      </c>
      <c r="AO2710" s="49" t="n">
        <v>-0.0271337024168402</v>
      </c>
      <c r="AP2710" s="49" t="n">
        <v>-1.232838783365766</v>
      </c>
      <c r="AQ2710" s="49" t="n">
        <v>0.348949441405944</v>
      </c>
      <c r="AR2710" s="49" t="n">
        <v>-0.04528040978698151</v>
      </c>
      <c r="AS2710" s="49" t="n">
        <v>0.0970759644976807</v>
      </c>
      <c r="AT2710" s="49" t="n">
        <v>-0.0003124724575297718</v>
      </c>
      <c r="AU2710" s="49" t="n">
        <v>380.0716993171</v>
      </c>
      <c r="AV2710" s="49" t="n">
        <v>900.1702392988245</v>
      </c>
      <c r="AW2710" s="49" t="n">
        <v>540.1012911726162</v>
      </c>
      <c r="AX2710" s="49" t="n">
        <v>75.0143335743212</v>
      </c>
      <c r="AY2710" s="49" t="n">
        <v>84.39067877198312</v>
      </c>
      <c r="AZ2710" s="49" t="n">
        <v>40.00742842804478</v>
      </c>
      <c r="BA2710" s="49" t="n">
        <v>8.000126291090375</v>
      </c>
      <c r="BB2710" s="49" t="n">
        <v>23.90649999762296</v>
      </c>
      <c r="BC2710" s="49" t="n">
        <v>15.00009005815752</v>
      </c>
      <c r="BD2710" s="49" t="n">
        <v>3.75008766456308</v>
      </c>
      <c r="BE2710" s="49" t="n">
        <v>4.68752007525256</v>
      </c>
      <c r="BF2710" s="49" t="n">
        <v>3.000003075219766</v>
      </c>
      <c r="BG2710" s="49" t="n">
        <v>6.000221600645444</v>
      </c>
      <c r="BH2710" s="49" t="n">
        <v>14.00067569597501</v>
      </c>
      <c r="BI2710" s="49" t="n">
        <v>5.500233367117388</v>
      </c>
      <c r="BJ2710" s="49" t="n">
        <v>0.7000366070556733</v>
      </c>
      <c r="BK2710" s="49" t="n">
        <v>0.4000160472340313</v>
      </c>
      <c r="BL2710" s="49" t="n">
        <v>0.02000068909385219</v>
      </c>
      <c r="BM2710" s="49" t="n">
        <v>0.1877198668639345</v>
      </c>
      <c r="BN2710" s="49" t="n">
        <v>-0.03823274725889682</v>
      </c>
      <c r="BO2710" s="49" t="n">
        <v>1.000831481455098</v>
      </c>
      <c r="BP2710" s="49" t="n">
        <v>0.1877590059692442</v>
      </c>
      <c r="BQ2710" s="49" t="n">
        <v>-0.03796466455443497</v>
      </c>
      <c r="BR2710" s="49" t="n">
        <v>1.000832741510074</v>
      </c>
      <c r="BS2710" s="49" t="n">
        <v>-0.03913910530972675</v>
      </c>
      <c r="BT2710" s="49" t="n">
        <v>-0.2680827044618528</v>
      </c>
      <c r="BU2710" s="49" t="n">
        <v>-0.001260054975915637</v>
      </c>
      <c r="BV2710" s="49" t="n">
        <v>0.2709276540602109</v>
      </c>
    </row>
    <row r="2711">
      <c r="A2711" s="51" t="n">
        <v>79.48999999999999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-1.71368</v>
      </c>
      <c r="F2711" s="51" t="n">
        <v>-1.53079</v>
      </c>
      <c r="G2711" s="51" t="n">
        <v>-0.0570137</v>
      </c>
      <c r="H2711" s="51" t="n">
        <v>-1.48518</v>
      </c>
      <c r="I2711" s="51" t="n">
        <v>-6.21366</v>
      </c>
      <c r="J2711" s="51" t="n">
        <v>1.55019</v>
      </c>
      <c r="K2711" s="51" t="n">
        <v>-1.713611169955986</v>
      </c>
      <c r="L2711" s="51" t="n">
        <v>-1.531012811569182</v>
      </c>
      <c r="M2711" s="51" t="n">
        <v>-0.05719604686678702</v>
      </c>
      <c r="N2711" s="51" t="n">
        <v>-1.485334875730947</v>
      </c>
      <c r="O2711" s="51" t="n">
        <v>-6.213639577537882</v>
      </c>
      <c r="P2711" s="51" t="n">
        <v>1.550176373342939</v>
      </c>
      <c r="Q2711" s="51" t="n">
        <v>-6.883004401436743e-05</v>
      </c>
      <c r="R2711" s="51" t="n">
        <v>0.0002228115691815802</v>
      </c>
      <c r="S2711" s="51" t="n">
        <v>0.0001823468667870171</v>
      </c>
      <c r="T2711" s="51" t="n">
        <v>0.0001548757309470794</v>
      </c>
      <c r="U2711" s="51" t="n">
        <v>-2.042246211786392e-05</v>
      </c>
      <c r="V2711" s="51" t="n">
        <v>1.36266570613941e-05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0.001238080516262058</v>
      </c>
      <c r="AD2711" s="51" t="n">
        <v>-0.003409381086093499</v>
      </c>
      <c r="AE2711" s="51" t="n">
        <v>-0.002438399186501939</v>
      </c>
      <c r="AF2711" s="51" t="n">
        <v>-0.002309687018780619</v>
      </c>
      <c r="AG2711" s="51" t="n">
        <v>0.00127837364509277</v>
      </c>
      <c r="AH2711" s="51" t="n">
        <v>-3.035281866290741e-05</v>
      </c>
      <c r="AI2711" s="51" t="n">
        <v>-0.03609360673406845</v>
      </c>
      <c r="AJ2711" s="51" t="n">
        <v>0.2341919360199075</v>
      </c>
      <c r="AK2711" s="51" t="n">
        <v>0.103845134774228</v>
      </c>
      <c r="AL2711" s="51" t="n">
        <v>0.01306708408318492</v>
      </c>
      <c r="AM2711" s="51" t="n">
        <v>-0.008635363356187184</v>
      </c>
      <c r="AN2711" s="51" t="n">
        <v>-0.001048323697333806</v>
      </c>
      <c r="AO2711" s="51" t="n">
        <v>-0.03190670344700747</v>
      </c>
      <c r="AP2711" s="51" t="n">
        <v>-1.201821889947596</v>
      </c>
      <c r="AQ2711" s="51" t="n">
        <v>0.362838663408091</v>
      </c>
      <c r="AR2711" s="51" t="n">
        <v>-0.0434672148788329</v>
      </c>
      <c r="AS2711" s="51" t="n">
        <v>0.09590208818127932</v>
      </c>
      <c r="AT2711" s="51" t="n">
        <v>-0.0002971948609351107</v>
      </c>
      <c r="AU2711" s="51" t="n">
        <v>380.070982323929</v>
      </c>
      <c r="AV2711" s="51" t="n">
        <v>900.1685369058363</v>
      </c>
      <c r="AW2711" s="51" t="n">
        <v>540.10027826089</v>
      </c>
      <c r="AX2711" s="51" t="n">
        <v>75.01419023857798</v>
      </c>
      <c r="AY2711" s="51" t="n">
        <v>84.39052198426329</v>
      </c>
      <c r="AZ2711" s="51" t="n">
        <v>40.00735414376433</v>
      </c>
      <c r="BA2711" s="51" t="n">
        <v>8.000125659634923</v>
      </c>
      <c r="BB2711" s="51" t="n">
        <v>23.90649874763484</v>
      </c>
      <c r="BC2711" s="51" t="n">
        <v>15.00008960786673</v>
      </c>
      <c r="BD2711" s="51" t="n">
        <v>3.750087226240264</v>
      </c>
      <c r="BE2711" s="51" t="n">
        <v>4.687519974876297</v>
      </c>
      <c r="BF2711" s="51" t="n">
        <v>3.000003059843668</v>
      </c>
      <c r="BG2711" s="51" t="n">
        <v>6.000218965977943</v>
      </c>
      <c r="BH2711" s="51" t="n">
        <v>14.00067080118677</v>
      </c>
      <c r="BI2711" s="51" t="n">
        <v>5.500231056999751</v>
      </c>
      <c r="BJ2711" s="51" t="n">
        <v>0.7000362193753161</v>
      </c>
      <c r="BK2711" s="51" t="n">
        <v>0.4000158569730449</v>
      </c>
      <c r="BL2711" s="51" t="n">
        <v>0.02000068082472596</v>
      </c>
      <c r="BM2711" s="51" t="n">
        <v>0.1877198668639345</v>
      </c>
      <c r="BN2711" s="51" t="n">
        <v>-0.03823274725889682</v>
      </c>
      <c r="BO2711" s="51" t="n">
        <v>1.000831481455098</v>
      </c>
      <c r="BP2711" s="51" t="n">
        <v>0.1877662618909928</v>
      </c>
      <c r="BQ2711" s="51" t="n">
        <v>-0.03791465403154989</v>
      </c>
      <c r="BR2711" s="51" t="n">
        <v>1.000833062065257</v>
      </c>
      <c r="BS2711" s="51" t="n">
        <v>-0.04639502705827692</v>
      </c>
      <c r="BT2711" s="51" t="n">
        <v>-0.3180932273469314</v>
      </c>
      <c r="BU2711" s="51" t="n">
        <v>-0.001580610158979923</v>
      </c>
      <c r="BV2711" s="51" t="n">
        <v>0.3214627476834595</v>
      </c>
    </row>
    <row r="2712">
      <c r="A2712" s="49" t="n">
        <v>79.5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-1.71368</v>
      </c>
      <c r="F2712" s="49" t="n">
        <v>-1.53079</v>
      </c>
      <c r="G2712" s="49" t="n">
        <v>-0.0570137</v>
      </c>
      <c r="H2712" s="49" t="n">
        <v>-1.48518</v>
      </c>
      <c r="I2712" s="49" t="n">
        <v>-6.21366</v>
      </c>
      <c r="J2712" s="49" t="n">
        <v>1.55019</v>
      </c>
      <c r="K2712" s="49" t="n">
        <v>-1.713599431896792</v>
      </c>
      <c r="L2712" s="49" t="n">
        <v>-1.531045032003246</v>
      </c>
      <c r="M2712" s="49" t="n">
        <v>-0.05721898290591912</v>
      </c>
      <c r="N2712" s="49" t="n">
        <v>-1.485356492968677</v>
      </c>
      <c r="O2712" s="49" t="n">
        <v>-6.213627695712873</v>
      </c>
      <c r="P2712" s="49" t="n">
        <v>1.550176033993968</v>
      </c>
      <c r="Q2712" s="49" t="n">
        <v>-8.056810320811181e-05</v>
      </c>
      <c r="R2712" s="49" t="n">
        <v>0.0002550320032459474</v>
      </c>
      <c r="S2712" s="49" t="n">
        <v>0.0002052829059191186</v>
      </c>
      <c r="T2712" s="49" t="n">
        <v>0.0001764929686771666</v>
      </c>
      <c r="U2712" s="49" t="n">
        <v>-3.230428712708289e-05</v>
      </c>
      <c r="V2712" s="49" t="n">
        <v>1.396600603231768e-05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0.001112565397084649</v>
      </c>
      <c r="AD2712" s="49" t="n">
        <v>-0.003072065576748541</v>
      </c>
      <c r="AE2712" s="49" t="n">
        <v>-0.002170384749283151</v>
      </c>
      <c r="AF2712" s="49" t="n">
        <v>-0.00205615417556133</v>
      </c>
      <c r="AG2712" s="49" t="n">
        <v>0.001123422214954133</v>
      </c>
      <c r="AH2712" s="49" t="n">
        <v>-2.779695211706495e-05</v>
      </c>
      <c r="AI2712" s="49" t="n">
        <v>-0.0398318631924209</v>
      </c>
      <c r="AJ2712" s="49" t="n">
        <v>0.2586728149358811</v>
      </c>
      <c r="AK2712" s="49" t="n">
        <v>0.1148310809658548</v>
      </c>
      <c r="AL2712" s="49" t="n">
        <v>0.01452415238138858</v>
      </c>
      <c r="AM2712" s="49" t="n">
        <v>-0.009579673748665174</v>
      </c>
      <c r="AN2712" s="49" t="n">
        <v>-0.001034369673302467</v>
      </c>
      <c r="AO2712" s="49" t="n">
        <v>-0.03618047960382809</v>
      </c>
      <c r="AP2712" s="49" t="n">
        <v>-1.1739376163989</v>
      </c>
      <c r="AQ2712" s="49" t="n">
        <v>0.3753398335460077</v>
      </c>
      <c r="AR2712" s="49" t="n">
        <v>-0.04183293579583041</v>
      </c>
      <c r="AS2712" s="49" t="n">
        <v>0.09484292240648051</v>
      </c>
      <c r="AT2712" s="49" t="n">
        <v>-0.0002832588407292036</v>
      </c>
      <c r="AU2712" s="49" t="n">
        <v>380.0702725006897</v>
      </c>
      <c r="AV2712" s="49" t="n">
        <v>900.1668515367779</v>
      </c>
      <c r="AW2712" s="49" t="n">
        <v>540.0992754782811</v>
      </c>
      <c r="AX2712" s="49" t="n">
        <v>75.0140483361922</v>
      </c>
      <c r="AY2712" s="49" t="n">
        <v>84.39036676442065</v>
      </c>
      <c r="AZ2712" s="49" t="n">
        <v>40.00728060232669</v>
      </c>
      <c r="BA2712" s="49" t="n">
        <v>8.000125031336749</v>
      </c>
      <c r="BB2712" s="49" t="n">
        <v>23.90649750389667</v>
      </c>
      <c r="BC2712" s="49" t="n">
        <v>15.0000891598274</v>
      </c>
      <c r="BD2712" s="49" t="n">
        <v>3.750086790109063</v>
      </c>
      <c r="BE2712" s="49" t="n">
        <v>4.687519875001915</v>
      </c>
      <c r="BF2712" s="49" t="n">
        <v>3.000003044544449</v>
      </c>
      <c r="BG2712" s="49" t="n">
        <v>6.000216350915855</v>
      </c>
      <c r="BH2712" s="49" t="n">
        <v>14.00066533355607</v>
      </c>
      <c r="BI2712" s="49" t="n">
        <v>5.50022865281912</v>
      </c>
      <c r="BJ2712" s="49" t="n">
        <v>0.7000358236033901</v>
      </c>
      <c r="BK2712" s="49" t="n">
        <v>0.4000156678409957</v>
      </c>
      <c r="BL2712" s="49" t="n">
        <v>0.02000067265482925</v>
      </c>
      <c r="BM2712" s="49" t="n">
        <v>0.1877198668639345</v>
      </c>
      <c r="BN2712" s="49" t="n">
        <v>-0.03823274725889682</v>
      </c>
      <c r="BO2712" s="49" t="n">
        <v>1.000831481455098</v>
      </c>
      <c r="BP2712" s="49" t="n">
        <v>0.1877728401237616</v>
      </c>
      <c r="BQ2712" s="49" t="n">
        <v>-0.03786931620010789</v>
      </c>
      <c r="BR2712" s="49" t="n">
        <v>1.000833351213359</v>
      </c>
      <c r="BS2712" s="49" t="n">
        <v>-0.05297325982711598</v>
      </c>
      <c r="BT2712" s="49" t="n">
        <v>-0.3634310587889295</v>
      </c>
      <c r="BU2712" s="49" t="n">
        <v>-0.001869758260886201</v>
      </c>
      <c r="BV2712" s="49" t="n">
        <v>0.3672761859215862</v>
      </c>
    </row>
    <row r="2713">
      <c r="A2713" s="51" t="n">
        <v>79.51000000000001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-1.71368</v>
      </c>
      <c r="F2713" s="51" t="n">
        <v>-1.53079</v>
      </c>
      <c r="G2713" s="51" t="n">
        <v>-0.0570137</v>
      </c>
      <c r="H2713" s="51" t="n">
        <v>-1.48518</v>
      </c>
      <c r="I2713" s="51" t="n">
        <v>-6.21366</v>
      </c>
      <c r="J2713" s="51" t="n">
        <v>1.55019</v>
      </c>
      <c r="K2713" s="51" t="n">
        <v>-1.71358902331401</v>
      </c>
      <c r="L2713" s="51" t="n">
        <v>-1.531073689566704</v>
      </c>
      <c r="M2713" s="51" t="n">
        <v>-0.05723909020841288</v>
      </c>
      <c r="N2713" s="51" t="n">
        <v>-1.485375422403431</v>
      </c>
      <c r="O2713" s="51" t="n">
        <v>-6.213617468213747</v>
      </c>
      <c r="P2713" s="51" t="n">
        <v>1.550175741231162</v>
      </c>
      <c r="Q2713" s="51" t="n">
        <v>-9.097668599022946e-05</v>
      </c>
      <c r="R2713" s="51" t="n">
        <v>0.0002836895667035488</v>
      </c>
      <c r="S2713" s="51" t="n">
        <v>0.0002253902084128831</v>
      </c>
      <c r="T2713" s="51" t="n">
        <v>0.0001954224034306229</v>
      </c>
      <c r="U2713" s="51" t="n">
        <v>-4.253178625290843e-05</v>
      </c>
      <c r="V2713" s="51" t="n">
        <v>1.425876883809352e-05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0.0009744164867536901</v>
      </c>
      <c r="AD2713" s="51" t="n">
        <v>-0.002699942801504769</v>
      </c>
      <c r="AE2713" s="51" t="n">
        <v>-0.001875710135682623</v>
      </c>
      <c r="AF2713" s="51" t="n">
        <v>-0.001773697339800084</v>
      </c>
      <c r="AG2713" s="51" t="n">
        <v>0.000948669834323429</v>
      </c>
      <c r="AH2713" s="51" t="n">
        <v>-2.314562454293887e-05</v>
      </c>
      <c r="AI2713" s="51" t="n">
        <v>-0.04298567814774287</v>
      </c>
      <c r="AJ2713" s="51" t="n">
        <v>0.2794497622913853</v>
      </c>
      <c r="AK2713" s="51" t="n">
        <v>0.1241408026265399</v>
      </c>
      <c r="AL2713" s="51" t="n">
        <v>0.01575891922168364</v>
      </c>
      <c r="AM2713" s="51" t="n">
        <v>-0.01037682025949757</v>
      </c>
      <c r="AN2713" s="51" t="n">
        <v>-0.001022312997521972</v>
      </c>
      <c r="AO2713" s="51" t="n">
        <v>-0.03990494314648243</v>
      </c>
      <c r="AP2713" s="51" t="n">
        <v>-1.149493955886988</v>
      </c>
      <c r="AQ2713" s="51" t="n">
        <v>0.3862963265001199</v>
      </c>
      <c r="AR2713" s="51" t="n">
        <v>-0.04040417183052599</v>
      </c>
      <c r="AS2713" s="51" t="n">
        <v>0.09391609367143706</v>
      </c>
      <c r="AT2713" s="51" t="n">
        <v>-0.0002713768366820623</v>
      </c>
      <c r="AU2713" s="51" t="n">
        <v>380.0695697756829</v>
      </c>
      <c r="AV2713" s="51" t="n">
        <v>900.1651830214101</v>
      </c>
      <c r="AW2713" s="51" t="n">
        <v>540.0982827234983</v>
      </c>
      <c r="AX2713" s="51" t="n">
        <v>75.01390785283029</v>
      </c>
      <c r="AY2713" s="51" t="n">
        <v>84.39021309677644</v>
      </c>
      <c r="AZ2713" s="51" t="n">
        <v>40.00720779630342</v>
      </c>
      <c r="BA2713" s="51" t="n">
        <v>8.000124406180065</v>
      </c>
      <c r="BB2713" s="51" t="n">
        <v>23.90649626637718</v>
      </c>
      <c r="BC2713" s="51" t="n">
        <v>15.00008871402826</v>
      </c>
      <c r="BD2713" s="51" t="n">
        <v>3.750086356158518</v>
      </c>
      <c r="BE2713" s="51" t="n">
        <v>4.687519775626906</v>
      </c>
      <c r="BF2713" s="51" t="n">
        <v>3.000003029321727</v>
      </c>
      <c r="BG2713" s="51" t="n">
        <v>6.00021375834822</v>
      </c>
      <c r="BH2713" s="51" t="n">
        <v>14.000659294726</v>
      </c>
      <c r="BI2713" s="51" t="n">
        <v>5.500226160248123</v>
      </c>
      <c r="BJ2713" s="51" t="n">
        <v>0.7000354198693735</v>
      </c>
      <c r="BK2713" s="51" t="n">
        <v>0.400015480134177</v>
      </c>
      <c r="BL2713" s="51" t="n">
        <v>0.0200006645829713</v>
      </c>
      <c r="BM2713" s="51" t="n">
        <v>0.1877198668639345</v>
      </c>
      <c r="BN2713" s="51" t="n">
        <v>-0.03823274725889682</v>
      </c>
      <c r="BO2713" s="51" t="n">
        <v>1.000831481455098</v>
      </c>
      <c r="BP2713" s="51" t="n">
        <v>0.1877786625491903</v>
      </c>
      <c r="BQ2713" s="51" t="n">
        <v>-0.03782919431795675</v>
      </c>
      <c r="BR2713" s="51" t="n">
        <v>1.000833606111483</v>
      </c>
      <c r="BS2713" s="51" t="n">
        <v>-0.05879568525585244</v>
      </c>
      <c r="BT2713" s="51" t="n">
        <v>-0.4035529409400704</v>
      </c>
      <c r="BU2713" s="51" t="n">
        <v>-0.002124656384383528</v>
      </c>
      <c r="BV2713" s="51" t="n">
        <v>0.407819105622624</v>
      </c>
    </row>
    <row r="2714">
      <c r="A2714" s="49" t="n">
        <v>79.52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-1.71368</v>
      </c>
      <c r="F2714" s="49" t="n">
        <v>-1.53079</v>
      </c>
      <c r="G2714" s="49" t="n">
        <v>-0.0570137</v>
      </c>
      <c r="H2714" s="49" t="n">
        <v>-1.48518</v>
      </c>
      <c r="I2714" s="49" t="n">
        <v>-6.21366</v>
      </c>
      <c r="J2714" s="49" t="n">
        <v>1.55019</v>
      </c>
      <c r="K2714" s="49" t="n">
        <v>-1.713580057535058</v>
      </c>
      <c r="L2714" s="49" t="n">
        <v>-1.531098463264128</v>
      </c>
      <c r="M2714" s="49" t="n">
        <v>-0.05725612692422438</v>
      </c>
      <c r="N2714" s="49" t="n">
        <v>-1.485391415258863</v>
      </c>
      <c r="O2714" s="49" t="n">
        <v>-6.213609059609697</v>
      </c>
      <c r="P2714" s="49" t="n">
        <v>1.550175503447526</v>
      </c>
      <c r="Q2714" s="49" t="n">
        <v>-9.994246494193781e-05</v>
      </c>
      <c r="R2714" s="49" t="n">
        <v>0.0003084632641283669</v>
      </c>
      <c r="S2714" s="49" t="n">
        <v>0.0002424269242243746</v>
      </c>
      <c r="T2714" s="49" t="n">
        <v>0.0002114152588625906</v>
      </c>
      <c r="U2714" s="49" t="n">
        <v>-5.094039030328901e-05</v>
      </c>
      <c r="V2714" s="49" t="n">
        <v>1.449655247398596e-05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0.0008260944105026953</v>
      </c>
      <c r="AD2714" s="49" t="n">
        <v>-0.00229789997225679</v>
      </c>
      <c r="AE2714" s="49" t="n">
        <v>-0.001558930296913491</v>
      </c>
      <c r="AF2714" s="49" t="n">
        <v>-0.001469531817949652</v>
      </c>
      <c r="AG2714" s="49" t="n">
        <v>0.0007600386165564136</v>
      </c>
      <c r="AH2714" s="49" t="n">
        <v>-1.807455211989546e-05</v>
      </c>
      <c r="AI2714" s="49" t="n">
        <v>-0.04552707600110492</v>
      </c>
      <c r="AJ2714" s="49" t="n">
        <v>0.2963009219840524</v>
      </c>
      <c r="AK2714" s="49" t="n">
        <v>0.1316671917509129</v>
      </c>
      <c r="AL2714" s="49" t="n">
        <v>0.01675758587451858</v>
      </c>
      <c r="AM2714" s="49" t="n">
        <v>-0.01101482294832971</v>
      </c>
      <c r="AN2714" s="49" t="n">
        <v>-0.001012463830757862</v>
      </c>
      <c r="AO2714" s="49" t="n">
        <v>-0.04304394474236639</v>
      </c>
      <c r="AP2714" s="49" t="n">
        <v>-1.128757218072654</v>
      </c>
      <c r="AQ2714" s="49" t="n">
        <v>0.3955743822877443</v>
      </c>
      <c r="AR2714" s="49" t="n">
        <v>-0.0391998707750013</v>
      </c>
      <c r="AS2714" s="49" t="n">
        <v>0.09313781622462912</v>
      </c>
      <c r="AT2714" s="49" t="n">
        <v>-0.0002616430370238919</v>
      </c>
      <c r="AU2714" s="49" t="n">
        <v>380.0681853371468</v>
      </c>
      <c r="AV2714" s="49" t="n">
        <v>900.1618958792841</v>
      </c>
      <c r="AW2714" s="49" t="n">
        <v>540.0963268973006</v>
      </c>
      <c r="AX2714" s="49" t="n">
        <v>75.01363108655896</v>
      </c>
      <c r="AY2714" s="49" t="n">
        <v>84.38991035615058</v>
      </c>
      <c r="AZ2714" s="49" t="n">
        <v>40.00706436115698</v>
      </c>
      <c r="BA2714" s="49" t="n">
        <v>8.00012316522842</v>
      </c>
      <c r="BB2714" s="49" t="n">
        <v>23.90649380987007</v>
      </c>
      <c r="BC2714" s="49" t="n">
        <v>15.00008782910583</v>
      </c>
      <c r="BD2714" s="49" t="n">
        <v>3.750085494755837</v>
      </c>
      <c r="BE2714" s="49" t="n">
        <v>4.687519578365028</v>
      </c>
      <c r="BF2714" s="49" t="n">
        <v>3.000002999104243</v>
      </c>
      <c r="BG2714" s="49" t="n">
        <v>6.000208658938746</v>
      </c>
      <c r="BH2714" s="49" t="n">
        <v>14.00064571076286</v>
      </c>
      <c r="BI2714" s="49" t="n">
        <v>5.50022097740293</v>
      </c>
      <c r="BJ2714" s="49" t="n">
        <v>0.7000345957433409</v>
      </c>
      <c r="BK2714" s="49" t="n">
        <v>0.4000151108400961</v>
      </c>
      <c r="BL2714" s="49" t="n">
        <v>0.02000064872867994</v>
      </c>
      <c r="BM2714" s="49" t="n">
        <v>0.1877198668639345</v>
      </c>
      <c r="BN2714" s="49" t="n">
        <v>-0.03823274725889682</v>
      </c>
      <c r="BO2714" s="49" t="n">
        <v>1.000831481455098</v>
      </c>
      <c r="BP2714" s="49" t="n">
        <v>0.1877836624566516</v>
      </c>
      <c r="BQ2714" s="49" t="n">
        <v>-0.03779475279134014</v>
      </c>
      <c r="BR2714" s="49" t="n">
        <v>1.000833824452753</v>
      </c>
      <c r="BS2714" s="49" t="n">
        <v>-0.06379559271713076</v>
      </c>
      <c r="BT2714" s="49" t="n">
        <v>-0.437994467556678</v>
      </c>
      <c r="BU2714" s="49" t="n">
        <v>-0.002342997654336543</v>
      </c>
      <c r="BV2714" s="49" t="n">
        <v>0.4426223230909125</v>
      </c>
    </row>
    <row r="2715">
      <c r="A2715" s="51" t="n">
        <v>79.53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-1.71368</v>
      </c>
      <c r="F2715" s="51" t="n">
        <v>-1.53079</v>
      </c>
      <c r="G2715" s="51" t="n">
        <v>-0.0570137</v>
      </c>
      <c r="H2715" s="51" t="n">
        <v>-1.48518</v>
      </c>
      <c r="I2715" s="51" t="n">
        <v>-6.21366</v>
      </c>
      <c r="J2715" s="51" t="n">
        <v>1.55019</v>
      </c>
      <c r="K2715" s="51" t="n">
        <v>-1.713572625966219</v>
      </c>
      <c r="L2715" s="51" t="n">
        <v>-1.531119082368028</v>
      </c>
      <c r="M2715" s="51" t="n">
        <v>-0.05726990007763291</v>
      </c>
      <c r="N2715" s="51" t="n">
        <v>-1.485404287011571</v>
      </c>
      <c r="O2715" s="51" t="n">
        <v>-6.213602559372603</v>
      </c>
      <c r="P2715" s="51" t="n">
        <v>1.550175319099862</v>
      </c>
      <c r="Q2715" s="51" t="n">
        <v>-0.0001073740337809159</v>
      </c>
      <c r="R2715" s="51" t="n">
        <v>0.0003290823680277555</v>
      </c>
      <c r="S2715" s="51" t="n">
        <v>0.0002562000776329121</v>
      </c>
      <c r="T2715" s="51" t="n">
        <v>0.0002242870115707341</v>
      </c>
      <c r="U2715" s="51" t="n">
        <v>-5.744062739676536e-05</v>
      </c>
      <c r="V2715" s="51" t="n">
        <v>1.468090013845291e-05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0.0006695639320285756</v>
      </c>
      <c r="AD2715" s="51" t="n">
        <v>-0.001871081143151226</v>
      </c>
      <c r="AE2715" s="51" t="n">
        <v>-0.001225201894716706</v>
      </c>
      <c r="AF2715" s="51" t="n">
        <v>-0.001149466250699305</v>
      </c>
      <c r="AG2715" s="51" t="n">
        <v>0.0005663165005685943</v>
      </c>
      <c r="AH2715" s="51" t="n">
        <v>-1.33679118740728e-05</v>
      </c>
      <c r="AI2715" s="51" t="n">
        <v>-0.0474336572402409</v>
      </c>
      <c r="AJ2715" s="51" t="n">
        <v>0.309052854862473</v>
      </c>
      <c r="AK2715" s="51" t="n">
        <v>0.1373330425226117</v>
      </c>
      <c r="AL2715" s="51" t="n">
        <v>0.01751043892780117</v>
      </c>
      <c r="AM2715" s="51" t="n">
        <v>-0.0114892589854782</v>
      </c>
      <c r="AN2715" s="51" t="n">
        <v>-0.001004744068450045</v>
      </c>
      <c r="AO2715" s="51" t="n">
        <v>-0.04556970503626817</v>
      </c>
      <c r="AP2715" s="51" t="n">
        <v>-1.111948744585772</v>
      </c>
      <c r="AQ2715" s="51" t="n">
        <v>0.4030674084201498</v>
      </c>
      <c r="AR2715" s="51" t="n">
        <v>-0.03823324998004279</v>
      </c>
      <c r="AS2715" s="51" t="n">
        <v>0.09251919107369087</v>
      </c>
      <c r="AT2715" s="51" t="n">
        <v>-0.0002539776607822241</v>
      </c>
      <c r="AU2715" s="51" t="n">
        <v>380.0675034837753</v>
      </c>
      <c r="AV2715" s="51" t="n">
        <v>900.1602769204912</v>
      </c>
      <c r="AW2715" s="51" t="n">
        <v>540.0953636283276</v>
      </c>
      <c r="AX2715" s="51" t="n">
        <v>75.01349477569337</v>
      </c>
      <c r="AY2715" s="51" t="n">
        <v>84.38976125258907</v>
      </c>
      <c r="AZ2715" s="51" t="n">
        <v>40.00699371754541</v>
      </c>
      <c r="BA2715" s="51" t="n">
        <v>8.000122549402278</v>
      </c>
      <c r="BB2715" s="51" t="n">
        <v>23.90649259082072</v>
      </c>
      <c r="BC2715" s="51" t="n">
        <v>15.0000873899603</v>
      </c>
      <c r="BD2715" s="51" t="n">
        <v>3.750085067282058</v>
      </c>
      <c r="BE2715" s="51" t="n">
        <v>4.687519480473203</v>
      </c>
      <c r="BF2715" s="51" t="n">
        <v>3.000002984108721</v>
      </c>
      <c r="BG2715" s="51" t="n">
        <v>6.000206155031481</v>
      </c>
      <c r="BH2715" s="51" t="n">
        <v>14.00063836053263</v>
      </c>
      <c r="BI2715" s="51" t="n">
        <v>5.500218341090233</v>
      </c>
      <c r="BJ2715" s="51" t="n">
        <v>0.7000341816730808</v>
      </c>
      <c r="BK2715" s="51" t="n">
        <v>0.4000149295100149</v>
      </c>
      <c r="BL2715" s="51" t="n">
        <v>0.02000064094393578</v>
      </c>
      <c r="BM2715" s="51" t="n">
        <v>0.1877198668639345</v>
      </c>
      <c r="BN2715" s="51" t="n">
        <v>-0.03823274725889682</v>
      </c>
      <c r="BO2715" s="51" t="n">
        <v>1.000831481455098</v>
      </c>
      <c r="BP2715" s="51" t="n">
        <v>0.1877877851737604</v>
      </c>
      <c r="BQ2715" s="51" t="n">
        <v>-0.0377663708055164</v>
      </c>
      <c r="BR2715" s="51" t="n">
        <v>1.000834004592938</v>
      </c>
      <c r="BS2715" s="51" t="n">
        <v>-0.06791830982588731</v>
      </c>
      <c r="BT2715" s="51" t="n">
        <v>-0.466376453380421</v>
      </c>
      <c r="BU2715" s="51" t="n">
        <v>-0.00252313783977165</v>
      </c>
      <c r="BV2715" s="51" t="n">
        <v>0.4713027257526352</v>
      </c>
    </row>
    <row r="2716">
      <c r="A2716" s="49" t="n">
        <v>79.54000000000001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-1.71368</v>
      </c>
      <c r="F2716" s="49" t="n">
        <v>-1.53079</v>
      </c>
      <c r="G2716" s="49" t="n">
        <v>-0.0570137</v>
      </c>
      <c r="H2716" s="49" t="n">
        <v>-1.48518</v>
      </c>
      <c r="I2716" s="49" t="n">
        <v>-6.21366</v>
      </c>
      <c r="J2716" s="49" t="n">
        <v>1.55019</v>
      </c>
      <c r="K2716" s="49" t="n">
        <v>-1.71356680015402</v>
      </c>
      <c r="L2716" s="49" t="n">
        <v>-1.531135329016901</v>
      </c>
      <c r="M2716" s="49" t="n">
        <v>-0.05728026979597035</v>
      </c>
      <c r="N2716" s="49" t="n">
        <v>-1.485413914127218</v>
      </c>
      <c r="O2716" s="49" t="n">
        <v>-6.213597979577946</v>
      </c>
      <c r="P2716" s="49" t="n">
        <v>1.550175187861385</v>
      </c>
      <c r="Q2716" s="49" t="n">
        <v>-0.0001131998459800165</v>
      </c>
      <c r="R2716" s="49" t="n">
        <v>0.0003453290169006529</v>
      </c>
      <c r="S2716" s="49" t="n">
        <v>0.0002665697959703464</v>
      </c>
      <c r="T2716" s="49" t="n">
        <v>0.0002339141272176271</v>
      </c>
      <c r="U2716" s="49" t="n">
        <v>-6.202042205405434e-05</v>
      </c>
      <c r="V2716" s="49" t="n">
        <v>1.481213861498354e-05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0.0005068136887475909</v>
      </c>
      <c r="AD2716" s="49" t="n">
        <v>-0.001424893776548155</v>
      </c>
      <c r="AE2716" s="49" t="n">
        <v>-0.0008799609074296396</v>
      </c>
      <c r="AF2716" s="49" t="n">
        <v>-0.000819792057052111</v>
      </c>
      <c r="AG2716" s="49" t="n">
        <v>0.0003744465585502428</v>
      </c>
      <c r="AH2716" s="49" t="n">
        <v>-8.666379200074825e-06</v>
      </c>
      <c r="AI2716" s="49" t="n">
        <v>-0.04869014025226445</v>
      </c>
      <c r="AJ2716" s="49" t="n">
        <v>0.317583256714724</v>
      </c>
      <c r="AK2716" s="49" t="n">
        <v>0.1410917377924417</v>
      </c>
      <c r="AL2716" s="49" t="n">
        <v>0.01801246408874297</v>
      </c>
      <c r="AM2716" s="49" t="n">
        <v>-0.0118018837150395</v>
      </c>
      <c r="AN2716" s="49" t="n">
        <v>-0.0009991444679529372</v>
      </c>
      <c r="AO2716" s="49" t="n">
        <v>-0.04746002322789706</v>
      </c>
      <c r="AP2716" s="49" t="n">
        <v>-1.099241433791307</v>
      </c>
      <c r="AQ2716" s="49" t="n">
        <v>0.408698742596403</v>
      </c>
      <c r="AR2716" s="49" t="n">
        <v>-0.03751339342500131</v>
      </c>
      <c r="AS2716" s="49" t="n">
        <v>0.09206394666050911</v>
      </c>
      <c r="AT2716" s="49" t="n">
        <v>-0.0002484835343295924</v>
      </c>
      <c r="AU2716" s="49" t="n">
        <v>380.0675034837753</v>
      </c>
      <c r="AV2716" s="49" t="n">
        <v>900.1602769204912</v>
      </c>
      <c r="AW2716" s="49" t="n">
        <v>540.0953636283276</v>
      </c>
      <c r="AX2716" s="49" t="n">
        <v>75.01349477569337</v>
      </c>
      <c r="AY2716" s="49" t="n">
        <v>84.38976125258907</v>
      </c>
      <c r="AZ2716" s="49" t="n">
        <v>40.00699371754541</v>
      </c>
      <c r="BA2716" s="49" t="n">
        <v>8.000122549402278</v>
      </c>
      <c r="BB2716" s="49" t="n">
        <v>23.90649259082072</v>
      </c>
      <c r="BC2716" s="49" t="n">
        <v>15.0000873899603</v>
      </c>
      <c r="BD2716" s="49" t="n">
        <v>3.750085067282058</v>
      </c>
      <c r="BE2716" s="49" t="n">
        <v>4.687519480473203</v>
      </c>
      <c r="BF2716" s="49" t="n">
        <v>3.000002984108721</v>
      </c>
      <c r="BG2716" s="49" t="n">
        <v>6.000206155031481</v>
      </c>
      <c r="BH2716" s="49" t="n">
        <v>14.00063836053263</v>
      </c>
      <c r="BI2716" s="49" t="n">
        <v>5.500218341090233</v>
      </c>
      <c r="BJ2716" s="49" t="n">
        <v>0.7000341816730808</v>
      </c>
      <c r="BK2716" s="49" t="n">
        <v>0.4000149295100149</v>
      </c>
      <c r="BL2716" s="49" t="n">
        <v>0.02000064094393578</v>
      </c>
      <c r="BM2716" s="49" t="n">
        <v>0.1877198668639345</v>
      </c>
      <c r="BN2716" s="49" t="n">
        <v>-0.03823274725889682</v>
      </c>
      <c r="BO2716" s="49" t="n">
        <v>1.000831481455098</v>
      </c>
      <c r="BP2716" s="49" t="n">
        <v>0.1877909885699081</v>
      </c>
      <c r="BQ2716" s="49" t="n">
        <v>-0.03774433844409687</v>
      </c>
      <c r="BR2716" s="49" t="n">
        <v>1.000834145519222</v>
      </c>
      <c r="BS2716" s="49" t="n">
        <v>-0.07112170597364798</v>
      </c>
      <c r="BT2716" s="49" t="n">
        <v>-0.4884088147999455</v>
      </c>
      <c r="BU2716" s="49" t="n">
        <v>-0.002664064123525378</v>
      </c>
      <c r="BV2716" s="49" t="n">
        <v>0.4935671835450001</v>
      </c>
    </row>
    <row r="2717">
      <c r="A2717" s="51" t="n">
        <v>79.55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-1.71368</v>
      </c>
      <c r="F2717" s="51" t="n">
        <v>-1.53079</v>
      </c>
      <c r="G2717" s="51" t="n">
        <v>-0.0570137</v>
      </c>
      <c r="H2717" s="51" t="n">
        <v>-1.48518</v>
      </c>
      <c r="I2717" s="51" t="n">
        <v>-6.21366</v>
      </c>
      <c r="J2717" s="51" t="n">
        <v>1.55019</v>
      </c>
      <c r="K2717" s="51" t="n">
        <v>-1.713562630283789</v>
      </c>
      <c r="L2717" s="51" t="n">
        <v>-1.531147041190608</v>
      </c>
      <c r="M2717" s="51" t="n">
        <v>-0.05728715026013687</v>
      </c>
      <c r="N2717" s="51" t="n">
        <v>-1.48542024116409</v>
      </c>
      <c r="O2717" s="51" t="n">
        <v>-6.213595287918488</v>
      </c>
      <c r="P2717" s="51" t="n">
        <v>1.55017511273779</v>
      </c>
      <c r="Q2717" s="51" t="n">
        <v>-0.0001173697162109022</v>
      </c>
      <c r="R2717" s="51" t="n">
        <v>0.0003570411906079762</v>
      </c>
      <c r="S2717" s="51" t="n">
        <v>0.0002734502601368649</v>
      </c>
      <c r="T2717" s="51" t="n">
        <v>0.0002402411640896052</v>
      </c>
      <c r="U2717" s="51" t="n">
        <v>-6.471208151204166e-05</v>
      </c>
      <c r="V2717" s="51" t="n">
        <v>1.48872622098839e-05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0.0003400766069953648</v>
      </c>
      <c r="AD2717" s="51" t="n">
        <v>-0.0009650740389730095</v>
      </c>
      <c r="AE2717" s="51" t="n">
        <v>-0.0005285773100513667</v>
      </c>
      <c r="AF2717" s="51" t="n">
        <v>-0.0004877400079397016</v>
      </c>
      <c r="AG2717" s="51" t="n">
        <v>0.0001869007549463067</v>
      </c>
      <c r="AH2717" s="51" t="n">
        <v>-3.64614370951602e-06</v>
      </c>
      <c r="AI2717" s="51" t="n">
        <v>-0.04929045275624661</v>
      </c>
      <c r="AJ2717" s="51" t="n">
        <v>0.3218244561251032</v>
      </c>
      <c r="AK2717" s="51" t="n">
        <v>0.1429259286954018</v>
      </c>
      <c r="AL2717" s="51" t="n">
        <v>0.01826430657639001</v>
      </c>
      <c r="AM2717" s="51" t="n">
        <v>-0.01195669284781992</v>
      </c>
      <c r="AN2717" s="51" t="n">
        <v>-0.0009957925960786306</v>
      </c>
      <c r="AO2717" s="51" t="n">
        <v>-0.04869984091378903</v>
      </c>
      <c r="AP2717" s="51" t="n">
        <v>-1.090757016265322</v>
      </c>
      <c r="AQ2717" s="51" t="n">
        <v>0.4124223046344324</v>
      </c>
      <c r="AR2717" s="51" t="n">
        <v>-0.03704459222523697</v>
      </c>
      <c r="AS2717" s="51" t="n">
        <v>0.09177008040449404</v>
      </c>
      <c r="AT2717" s="51" t="n">
        <v>-0.0002453138051739832</v>
      </c>
      <c r="AU2717" s="51" t="n">
        <v>380.0668284489375</v>
      </c>
      <c r="AV2717" s="51" t="n">
        <v>900.1586741512863</v>
      </c>
      <c r="AW2717" s="51" t="n">
        <v>540.0944099920443</v>
      </c>
      <c r="AX2717" s="51" t="n">
        <v>75.01335982793644</v>
      </c>
      <c r="AY2717" s="51" t="n">
        <v>84.38961364006317</v>
      </c>
      <c r="AZ2717" s="51" t="n">
        <v>40.00692378036996</v>
      </c>
      <c r="BA2717" s="51" t="n">
        <v>8.000121936655265</v>
      </c>
      <c r="BB2717" s="51" t="n">
        <v>23.90649137786662</v>
      </c>
      <c r="BC2717" s="51" t="n">
        <v>15.0000869530105</v>
      </c>
      <c r="BD2717" s="51" t="n">
        <v>3.750084641945648</v>
      </c>
      <c r="BE2717" s="51" t="n">
        <v>4.687519383070836</v>
      </c>
      <c r="BF2717" s="51" t="n">
        <v>3.000002969188178</v>
      </c>
      <c r="BG2717" s="51" t="n">
        <v>6.000203681171103</v>
      </c>
      <c r="BH2717" s="51" t="n">
        <v>14.00063081938367</v>
      </c>
      <c r="BI2717" s="51" t="n">
        <v>5.50021572099715</v>
      </c>
      <c r="BJ2717" s="51" t="n">
        <v>0.7000337714930038</v>
      </c>
      <c r="BK2717" s="51" t="n">
        <v>0.4000147503558947</v>
      </c>
      <c r="BL2717" s="51" t="n">
        <v>0.02000063325260855</v>
      </c>
      <c r="BM2717" s="51" t="n">
        <v>0.1877198668639345</v>
      </c>
      <c r="BN2717" s="51" t="n">
        <v>-0.03823274725889682</v>
      </c>
      <c r="BO2717" s="51" t="n">
        <v>1.000831481455098</v>
      </c>
      <c r="BP2717" s="51" t="n">
        <v>0.1877932434478848</v>
      </c>
      <c r="BQ2717" s="51" t="n">
        <v>-0.0377288552985174</v>
      </c>
      <c r="BR2717" s="51" t="n">
        <v>1.000834246662017</v>
      </c>
      <c r="BS2717" s="51" t="n">
        <v>-0.07337658395034641</v>
      </c>
      <c r="BT2717" s="51" t="n">
        <v>-0.5038919603794212</v>
      </c>
      <c r="BU2717" s="51" t="n">
        <v>-0.00276520691899762</v>
      </c>
      <c r="BV2717" s="51" t="n">
        <v>0.5092139797536428</v>
      </c>
    </row>
    <row r="2718">
      <c r="A2718" s="49" t="n">
        <v>79.56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-1.71368</v>
      </c>
      <c r="F2718" s="49" t="n">
        <v>-1.53079</v>
      </c>
      <c r="G2718" s="49" t="n">
        <v>-0.0570137</v>
      </c>
      <c r="H2718" s="49" t="n">
        <v>-1.48518</v>
      </c>
      <c r="I2718" s="49" t="n">
        <v>-6.21366</v>
      </c>
      <c r="J2718" s="49" t="n">
        <v>1.55019</v>
      </c>
      <c r="K2718" s="49" t="n">
        <v>-1.713560144253332</v>
      </c>
      <c r="L2718" s="49" t="n">
        <v>-1.531154116564952</v>
      </c>
      <c r="M2718" s="49" t="n">
        <v>-0.05729050757983226</v>
      </c>
      <c r="N2718" s="49" t="n">
        <v>-1.48542327869765</v>
      </c>
      <c r="O2718" s="49" t="n">
        <v>-6.213594444334039</v>
      </c>
      <c r="P2718" s="49" t="n">
        <v>1.550175093675267</v>
      </c>
      <c r="Q2718" s="49" t="n">
        <v>-0.0001198557466681738</v>
      </c>
      <c r="R2718" s="49" t="n">
        <v>0.000364116564952166</v>
      </c>
      <c r="S2718" s="49" t="n">
        <v>0.0002768075798322625</v>
      </c>
      <c r="T2718" s="49" t="n">
        <v>0.0002432786976498402</v>
      </c>
      <c r="U2718" s="49" t="n">
        <v>-6.555566596055939e-05</v>
      </c>
      <c r="V2718" s="49" t="n">
        <v>1.490632473255538e-05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0.00017155235855406</v>
      </c>
      <c r="AD2718" s="49" t="n">
        <v>-0.0004977917991258229</v>
      </c>
      <c r="AE2718" s="49" t="n">
        <v>-0.0001760791787982932</v>
      </c>
      <c r="AF2718" s="49" t="n">
        <v>-0.0001594746142269017</v>
      </c>
      <c r="AG2718" s="49" t="n">
        <v>3.108475751866869e-06</v>
      </c>
      <c r="AH2718" s="49" t="n">
        <v>1.241456614139861e-06</v>
      </c>
      <c r="AI2718" s="49" t="n">
        <v>-0.04923704559278958</v>
      </c>
      <c r="AJ2718" s="49" t="n">
        <v>0.3217682376557298</v>
      </c>
      <c r="AK2718" s="49" t="n">
        <v>0.1428448135198136</v>
      </c>
      <c r="AL2718" s="49" t="n">
        <v>0.01827107304028872</v>
      </c>
      <c r="AM2718" s="49" t="n">
        <v>-0.01195706427808975</v>
      </c>
      <c r="AN2718" s="49" t="n">
        <v>-0.0009946818245853439</v>
      </c>
      <c r="AO2718" s="49" t="n">
        <v>-0.04928330574002265</v>
      </c>
      <c r="AP2718" s="49" t="n">
        <v>-1.086562546427309</v>
      </c>
      <c r="AQ2718" s="49" t="n">
        <v>0.4142212484729547</v>
      </c>
      <c r="AR2718" s="49" t="n">
        <v>-0.03682558478159165</v>
      </c>
      <c r="AS2718" s="49" t="n">
        <v>0.09163365358663209</v>
      </c>
      <c r="AT2718" s="49" t="n">
        <v>-0.0002443700500719008</v>
      </c>
      <c r="AU2718" s="49" t="n">
        <v>380.0654985628037</v>
      </c>
      <c r="AV2718" s="49" t="n">
        <v>900.1555165356757</v>
      </c>
      <c r="AW2718" s="49" t="n">
        <v>540.0925312332027</v>
      </c>
      <c r="AX2718" s="49" t="n">
        <v>75.0130939673605</v>
      </c>
      <c r="AY2718" s="49" t="n">
        <v>84.38932282862592</v>
      </c>
      <c r="AZ2718" s="49" t="n">
        <v>40.0067859971406</v>
      </c>
      <c r="BA2718" s="49" t="n">
        <v>8.000120720337129</v>
      </c>
      <c r="BB2718" s="49" t="n">
        <v>23.9064889701224</v>
      </c>
      <c r="BC2718" s="49" t="n">
        <v>15.00008608565422</v>
      </c>
      <c r="BD2718" s="49" t="n">
        <v>3.75008379764224</v>
      </c>
      <c r="BE2718" s="49" t="n">
        <v>4.687519189724705</v>
      </c>
      <c r="BF2718" s="49" t="n">
        <v>3.000002939570526</v>
      </c>
      <c r="BG2718" s="49" t="n">
        <v>6.000198822153085</v>
      </c>
      <c r="BH2718" s="49" t="n">
        <v>14.00061577298723</v>
      </c>
      <c r="BI2718" s="49" t="n">
        <v>5.500210574757042</v>
      </c>
      <c r="BJ2718" s="49" t="n">
        <v>0.7000329658402668</v>
      </c>
      <c r="BK2718" s="49" t="n">
        <v>0.4000143984714045</v>
      </c>
      <c r="BL2718" s="49" t="n">
        <v>0.02000061814573432</v>
      </c>
      <c r="BM2718" s="49" t="n">
        <v>0.1877198668639345</v>
      </c>
      <c r="BN2718" s="49" t="n">
        <v>-0.03823274725889682</v>
      </c>
      <c r="BO2718" s="49" t="n">
        <v>1.000831481455098</v>
      </c>
      <c r="BP2718" s="49" t="n">
        <v>0.1877945336729773</v>
      </c>
      <c r="BQ2718" s="49" t="n">
        <v>-0.03772003103281535</v>
      </c>
      <c r="BR2718" s="49" t="n">
        <v>1.000834307718416</v>
      </c>
      <c r="BS2718" s="49" t="n">
        <v>-0.07466680904277823</v>
      </c>
      <c r="BT2718" s="49" t="n">
        <v>-0.5127162260814694</v>
      </c>
      <c r="BU2718" s="49" t="n">
        <v>-0.002826263318045363</v>
      </c>
      <c r="BV2718" s="49" t="n">
        <v>0.5181322694295328</v>
      </c>
    </row>
    <row r="2719">
      <c r="A2719" s="51" t="n">
        <v>79.56999999999999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-1.71368</v>
      </c>
      <c r="F2719" s="51" t="n">
        <v>-1.53079</v>
      </c>
      <c r="G2719" s="51" t="n">
        <v>-0.0570137</v>
      </c>
      <c r="H2719" s="51" t="n">
        <v>-1.48518</v>
      </c>
      <c r="I2719" s="51" t="n">
        <v>-6.21366</v>
      </c>
      <c r="J2719" s="51" t="n">
        <v>1.55019</v>
      </c>
      <c r="K2719" s="51" t="n">
        <v>-1.713559349563831</v>
      </c>
      <c r="L2719" s="51" t="n">
        <v>-1.53115651669291</v>
      </c>
      <c r="M2719" s="51" t="n">
        <v>-0.05729035574496145</v>
      </c>
      <c r="N2719" s="51" t="n">
        <v>-1.485423082178217</v>
      </c>
      <c r="O2719" s="51" t="n">
        <v>-6.213595415015376</v>
      </c>
      <c r="P2719" s="51" t="n">
        <v>1.550175123733059</v>
      </c>
      <c r="Q2719" s="51" t="n">
        <v>-0.0001206504361690452</v>
      </c>
      <c r="R2719" s="51" t="n">
        <v>0.0003665166929101016</v>
      </c>
      <c r="S2719" s="51" t="n">
        <v>0.0002766557449614473</v>
      </c>
      <c r="T2719" s="51" t="n">
        <v>0.0002430821782166692</v>
      </c>
      <c r="U2719" s="51" t="n">
        <v>-6.458498462436069e-05</v>
      </c>
      <c r="V2719" s="51" t="n">
        <v>1.487626694052224e-05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3.129844059305485e-06</v>
      </c>
      <c r="AD2719" s="51" t="n">
        <v>-2.962118929714856e-05</v>
      </c>
      <c r="AE2719" s="51" t="n">
        <v>0.0001729595554725732</v>
      </c>
      <c r="AF2719" s="51" t="n">
        <v>0.0001618008286446524</v>
      </c>
      <c r="AG2719" s="51" t="n">
        <v>-0.0001775996786760057</v>
      </c>
      <c r="AH2719" s="51" t="n">
        <v>5.279389499075532e-06</v>
      </c>
      <c r="AI2719" s="51" t="n">
        <v>-0.04853863322796088</v>
      </c>
      <c r="AJ2719" s="51" t="n">
        <v>0.3174695523384495</v>
      </c>
      <c r="AK2719" s="51" t="n">
        <v>0.1408811514330854</v>
      </c>
      <c r="AL2719" s="51" t="n">
        <v>0.01803947604259482</v>
      </c>
      <c r="AM2719" s="51" t="n">
        <v>-0.01180556801461414</v>
      </c>
      <c r="AN2719" s="51" t="n">
        <v>-0.0009955232069569892</v>
      </c>
      <c r="AO2719" s="51" t="n">
        <v>-0.04921305742916615</v>
      </c>
      <c r="AP2719" s="51" t="n">
        <v>-1.086665582298289</v>
      </c>
      <c r="AQ2719" s="51" t="n">
        <v>0.4141052298030395</v>
      </c>
      <c r="AR2719" s="51" t="n">
        <v>-0.03685094430688139</v>
      </c>
      <c r="AS2719" s="51" t="n">
        <v>0.09165135514410629</v>
      </c>
      <c r="AT2719" s="51" t="n">
        <v>-0.0002452861994654089</v>
      </c>
      <c r="AU2719" s="51" t="n">
        <v>380.0654985628037</v>
      </c>
      <c r="AV2719" s="51" t="n">
        <v>900.1555165356757</v>
      </c>
      <c r="AW2719" s="51" t="n">
        <v>540.0925312332027</v>
      </c>
      <c r="AX2719" s="51" t="n">
        <v>75.0130939673605</v>
      </c>
      <c r="AY2719" s="51" t="n">
        <v>84.38932282862592</v>
      </c>
      <c r="AZ2719" s="51" t="n">
        <v>40.0067859971406</v>
      </c>
      <c r="BA2719" s="51" t="n">
        <v>8.000120720337129</v>
      </c>
      <c r="BB2719" s="51" t="n">
        <v>23.9064889701224</v>
      </c>
      <c r="BC2719" s="51" t="n">
        <v>15.00008608565422</v>
      </c>
      <c r="BD2719" s="51" t="n">
        <v>3.75008379764224</v>
      </c>
      <c r="BE2719" s="51" t="n">
        <v>4.687519189724705</v>
      </c>
      <c r="BF2719" s="51" t="n">
        <v>3.000002939570526</v>
      </c>
      <c r="BG2719" s="51" t="n">
        <v>6.000198822153085</v>
      </c>
      <c r="BH2719" s="51" t="n">
        <v>14.00061577298723</v>
      </c>
      <c r="BI2719" s="51" t="n">
        <v>5.500210574757042</v>
      </c>
      <c r="BJ2719" s="51" t="n">
        <v>0.7000329658402668</v>
      </c>
      <c r="BK2719" s="51" t="n">
        <v>0.4000143984714045</v>
      </c>
      <c r="BL2719" s="51" t="n">
        <v>0.02000061814573432</v>
      </c>
      <c r="BM2719" s="51" t="n">
        <v>0.1877198668639345</v>
      </c>
      <c r="BN2719" s="51" t="n">
        <v>-0.03823274725889682</v>
      </c>
      <c r="BO2719" s="51" t="n">
        <v>1.000831481455098</v>
      </c>
      <c r="BP2719" s="51" t="n">
        <v>0.1877948559873392</v>
      </c>
      <c r="BQ2719" s="51" t="n">
        <v>-0.03771788704735735</v>
      </c>
      <c r="BR2719" s="51" t="n">
        <v>1.000834328613912</v>
      </c>
      <c r="BS2719" s="51" t="n">
        <v>-0.07498912340475616</v>
      </c>
      <c r="BT2719" s="51" t="n">
        <v>-0.5148602115394724</v>
      </c>
      <c r="BU2719" s="51" t="n">
        <v>-0.002847158813601425</v>
      </c>
      <c r="BV2719" s="51" t="n">
        <v>0.5203004058895149</v>
      </c>
    </row>
    <row r="2720">
      <c r="A2720" s="49" t="n">
        <v>79.58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-1.71368</v>
      </c>
      <c r="F2720" s="49" t="n">
        <v>-1.53079</v>
      </c>
      <c r="G2720" s="49" t="n">
        <v>-0.0570137</v>
      </c>
      <c r="H2720" s="49" t="n">
        <v>-1.48518</v>
      </c>
      <c r="I2720" s="49" t="n">
        <v>-6.21366</v>
      </c>
      <c r="J2720" s="49" t="n">
        <v>1.55019</v>
      </c>
      <c r="K2720" s="49" t="n">
        <v>-1.713560235739355</v>
      </c>
      <c r="L2720" s="49" t="n">
        <v>-1.531154269678299</v>
      </c>
      <c r="M2720" s="49" t="n">
        <v>-0.057286752363586</v>
      </c>
      <c r="N2720" s="49" t="n">
        <v>-1.485419725691229</v>
      </c>
      <c r="O2720" s="49" t="n">
        <v>-6.213598166059362</v>
      </c>
      <c r="P2720" s="49" t="n">
        <v>1.55017519342013</v>
      </c>
      <c r="Q2720" s="49" t="n">
        <v>-0.0001197642606449723</v>
      </c>
      <c r="R2720" s="49" t="n">
        <v>0.0003642696782992783</v>
      </c>
      <c r="S2720" s="49" t="n">
        <v>0.0002730523635860044</v>
      </c>
      <c r="T2720" s="49" t="n">
        <v>0.0002397256912287649</v>
      </c>
      <c r="U2720" s="49" t="n">
        <v>-6.183394063796754e-05</v>
      </c>
      <c r="V2720" s="49" t="n">
        <v>1.48065798699637e-05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-0.0001634813327326149</v>
      </c>
      <c r="AD2720" s="49" t="n">
        <v>0.0004327106579654462</v>
      </c>
      <c r="AE2720" s="49" t="n">
        <v>0.0005143579615225393</v>
      </c>
      <c r="AF2720" s="49" t="n">
        <v>0.0004752929390479373</v>
      </c>
      <c r="AG2720" s="49" t="n">
        <v>-0.0003546607158059654</v>
      </c>
      <c r="AH2720" s="49" t="n">
        <v>8.356118823866707e-06</v>
      </c>
      <c r="AI2720" s="49" t="n">
        <v>-0.04720960664000244</v>
      </c>
      <c r="AJ2720" s="49" t="n">
        <v>0.3090460995905445</v>
      </c>
      <c r="AK2720" s="49" t="n">
        <v>0.1370890787929734</v>
      </c>
      <c r="AL2720" s="49" t="n">
        <v>0.01757592693186158</v>
      </c>
      <c r="AM2720" s="49" t="n">
        <v>-0.01150512435390071</v>
      </c>
      <c r="AN2720" s="49" t="n">
        <v>-0.0009979339248149712</v>
      </c>
      <c r="AO2720" s="49" t="n">
        <v>-0.0484979814390457</v>
      </c>
      <c r="AP2720" s="49" t="n">
        <v>-1.091010500139404</v>
      </c>
      <c r="AQ2720" s="49" t="n">
        <v>0.4121074259119241</v>
      </c>
      <c r="AR2720" s="49" t="n">
        <v>-0.03711387914044687</v>
      </c>
      <c r="AS2720" s="49" t="n">
        <v>0.09182055868607392</v>
      </c>
      <c r="AT2720" s="49" t="n">
        <v>-0.0002477164066957278</v>
      </c>
      <c r="AU2720" s="49" t="n">
        <v>380.0648435771756</v>
      </c>
      <c r="AV2720" s="49" t="n">
        <v>900.1539613703189</v>
      </c>
      <c r="AW2720" s="49" t="n">
        <v>540.0916059208707</v>
      </c>
      <c r="AX2720" s="49" t="n">
        <v>75.01296302768689</v>
      </c>
      <c r="AY2720" s="49" t="n">
        <v>84.38917960033966</v>
      </c>
      <c r="AZ2720" s="49" t="n">
        <v>40.00671813716919</v>
      </c>
      <c r="BA2720" s="49" t="n">
        <v>8.000120116735443</v>
      </c>
      <c r="BB2720" s="49" t="n">
        <v>23.90648777527178</v>
      </c>
      <c r="BC2720" s="49" t="n">
        <v>15.00008565522595</v>
      </c>
      <c r="BD2720" s="49" t="n">
        <v>3.750083378654029</v>
      </c>
      <c r="BE2720" s="49" t="n">
        <v>4.687519093776082</v>
      </c>
      <c r="BF2720" s="49" t="n">
        <v>3.000002924872673</v>
      </c>
      <c r="BG2720" s="49" t="n">
        <v>6.000196436287248</v>
      </c>
      <c r="BH2720" s="49" t="n">
        <v>14.00060838371138</v>
      </c>
      <c r="BI2720" s="49" t="n">
        <v>5.500208047859958</v>
      </c>
      <c r="BJ2720" s="49" t="n">
        <v>0.7000325702501835</v>
      </c>
      <c r="BK2720" s="49" t="n">
        <v>0.4000142256897476</v>
      </c>
      <c r="BL2720" s="49" t="n">
        <v>0.02000061072798551</v>
      </c>
      <c r="BM2720" s="49" t="n">
        <v>0.1877198668639345</v>
      </c>
      <c r="BN2720" s="49" t="n">
        <v>-0.03823274725889682</v>
      </c>
      <c r="BO2720" s="49" t="n">
        <v>1.000831481455098</v>
      </c>
      <c r="BP2720" s="49" t="n">
        <v>0.187794219651485</v>
      </c>
      <c r="BQ2720" s="49" t="n">
        <v>-0.03772235851778595</v>
      </c>
      <c r="BR2720" s="49" t="n">
        <v>1.000834309569186</v>
      </c>
      <c r="BS2720" s="49" t="n">
        <v>-0.07435278755052455</v>
      </c>
      <c r="BT2720" s="49" t="n">
        <v>-0.5103887411108676</v>
      </c>
      <c r="BU2720" s="49" t="n">
        <v>-0.002828114088027078</v>
      </c>
      <c r="BV2720" s="49" t="n">
        <v>0.5157838716929452</v>
      </c>
    </row>
    <row r="2721">
      <c r="A2721" s="51" t="n">
        <v>79.59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-1.71368</v>
      </c>
      <c r="F2721" s="51" t="n">
        <v>-1.53079</v>
      </c>
      <c r="G2721" s="51" t="n">
        <v>-0.0570137</v>
      </c>
      <c r="H2721" s="51" t="n">
        <v>-1.48518</v>
      </c>
      <c r="I2721" s="51" t="n">
        <v>-6.21366</v>
      </c>
      <c r="J2721" s="51" t="n">
        <v>1.55019</v>
      </c>
      <c r="K2721" s="51" t="n">
        <v>-1.713562774159763</v>
      </c>
      <c r="L2721" s="51" t="n">
        <v>-1.531147469786174</v>
      </c>
      <c r="M2721" s="51" t="n">
        <v>-0.05727979542224525</v>
      </c>
      <c r="N2721" s="51" t="n">
        <v>-1.485413291185496</v>
      </c>
      <c r="O2721" s="51" t="n">
        <v>-6.21360265424079</v>
      </c>
      <c r="P2721" s="51" t="n">
        <v>1.550175297797142</v>
      </c>
      <c r="Q2721" s="51" t="n">
        <v>-0.0001172258402375448</v>
      </c>
      <c r="R2721" s="51" t="n">
        <v>0.0003574697861739029</v>
      </c>
      <c r="S2721" s="51" t="n">
        <v>0.0002660954222452466</v>
      </c>
      <c r="T2721" s="51" t="n">
        <v>0.0002332911854958652</v>
      </c>
      <c r="U2721" s="51" t="n">
        <v>-5.734575920968155e-05</v>
      </c>
      <c r="V2721" s="51" t="n">
        <v>1.47022028578192e-05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-0.0003263926192180046</v>
      </c>
      <c r="AD2721" s="51" t="n">
        <v>0.0008826740015602732</v>
      </c>
      <c r="AE2721" s="51" t="n">
        <v>0.0008441951995215248</v>
      </c>
      <c r="AF2721" s="51" t="n">
        <v>0.0007802500485320954</v>
      </c>
      <c r="AG2721" s="51" t="n">
        <v>-0.0005268219336535555</v>
      </c>
      <c r="AH2721" s="51" t="n">
        <v>1.107580971694295e-05</v>
      </c>
      <c r="AI2721" s="51" t="n">
        <v>-0.04527189067399939</v>
      </c>
      <c r="AJ2721" s="51" t="n">
        <v>0.2966734916936855</v>
      </c>
      <c r="AK2721" s="51" t="n">
        <v>0.1315429747395023</v>
      </c>
      <c r="AL2721" s="51" t="n">
        <v>0.01688707226671106</v>
      </c>
      <c r="AM2721" s="51" t="n">
        <v>-0.01105973090422088</v>
      </c>
      <c r="AN2721" s="51" t="n">
        <v>-0.001001726272926823</v>
      </c>
      <c r="AO2721" s="51" t="n">
        <v>-0.04715265768303786</v>
      </c>
      <c r="AP2721" s="51" t="n">
        <v>-1.099478947579967</v>
      </c>
      <c r="AQ2721" s="51" t="n">
        <v>0.4082823652923456</v>
      </c>
      <c r="AR2721" s="51" t="n">
        <v>-0.03760790301442289</v>
      </c>
      <c r="AS2721" s="51" t="n">
        <v>0.09213821864547947</v>
      </c>
      <c r="AT2721" s="51" t="n">
        <v>-0.0002515788393300276</v>
      </c>
      <c r="AU2721" s="51" t="n">
        <v>380.0641951414038</v>
      </c>
      <c r="AV2721" s="51" t="n">
        <v>900.1524217566157</v>
      </c>
      <c r="AW2721" s="51" t="n">
        <v>540.090689861662</v>
      </c>
      <c r="AX2721" s="51" t="n">
        <v>75.01283339741002</v>
      </c>
      <c r="AY2721" s="51" t="n">
        <v>84.38903780433627</v>
      </c>
      <c r="AZ2721" s="51" t="n">
        <v>40.0066509557975</v>
      </c>
      <c r="BA2721" s="51" t="n">
        <v>8.000119516151766</v>
      </c>
      <c r="BB2721" s="51" t="n">
        <v>23.90648658639543</v>
      </c>
      <c r="BC2721" s="51" t="n">
        <v>15.00008522694982</v>
      </c>
      <c r="BD2721" s="51" t="n">
        <v>3.750082961760759</v>
      </c>
      <c r="BE2721" s="51" t="n">
        <v>4.687518998307201</v>
      </c>
      <c r="BF2721" s="51" t="n">
        <v>3.00000291024831</v>
      </c>
      <c r="BG2721" s="51" t="n">
        <v>6.000194079051801</v>
      </c>
      <c r="BH2721" s="51" t="n">
        <v>14.00060108310684</v>
      </c>
      <c r="BI2721" s="51" t="n">
        <v>5.500205551285638</v>
      </c>
      <c r="BJ2721" s="51" t="n">
        <v>0.7000321794071813</v>
      </c>
      <c r="BK2721" s="51" t="n">
        <v>0.4000140549814707</v>
      </c>
      <c r="BL2721" s="51" t="n">
        <v>0.02000060339924968</v>
      </c>
      <c r="BM2721" s="51" t="n">
        <v>0.1877198668639345</v>
      </c>
      <c r="BN2721" s="51" t="n">
        <v>-0.03823274725889682</v>
      </c>
      <c r="BO2721" s="51" t="n">
        <v>1.000831481455098</v>
      </c>
      <c r="BP2721" s="51" t="n">
        <v>0.1877926460868026</v>
      </c>
      <c r="BQ2721" s="51" t="n">
        <v>-0.03773329653238376</v>
      </c>
      <c r="BR2721" s="51" t="n">
        <v>1.000834251164505</v>
      </c>
      <c r="BS2721" s="51" t="n">
        <v>-0.07277922286813565</v>
      </c>
      <c r="BT2721" s="51" t="n">
        <v>-0.4994507265130566</v>
      </c>
      <c r="BU2721" s="51" t="n">
        <v>-0.002769709406935661</v>
      </c>
      <c r="BV2721" s="51" t="n">
        <v>0.504733112432609</v>
      </c>
    </row>
    <row r="2722">
      <c r="A2722" s="49" t="n">
        <v>79.59999999999999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-1.71368</v>
      </c>
      <c r="F2722" s="49" t="n">
        <v>-1.53079</v>
      </c>
      <c r="G2722" s="49" t="n">
        <v>-0.0570137</v>
      </c>
      <c r="H2722" s="49" t="n">
        <v>-1.48518</v>
      </c>
      <c r="I2722" s="49" t="n">
        <v>-6.21366</v>
      </c>
      <c r="J2722" s="49" t="n">
        <v>1.55019</v>
      </c>
      <c r="K2722" s="49" t="n">
        <v>-1.713566915422522</v>
      </c>
      <c r="L2722" s="49" t="n">
        <v>-1.531136274007892</v>
      </c>
      <c r="M2722" s="49" t="n">
        <v>-0.05726962131554136</v>
      </c>
      <c r="N2722" s="49" t="n">
        <v>-1.485403877685137</v>
      </c>
      <c r="O2722" s="49" t="n">
        <v>-6.21360882332935</v>
      </c>
      <c r="P2722" s="49" t="n">
        <v>1.550175438407237</v>
      </c>
      <c r="Q2722" s="49" t="n">
        <v>-0.0001130845774777178</v>
      </c>
      <c r="R2722" s="49" t="n">
        <v>0.0003462740078918891</v>
      </c>
      <c r="S2722" s="49" t="n">
        <v>0.0002559213155413631</v>
      </c>
      <c r="T2722" s="49" t="n">
        <v>0.0002238776851375412</v>
      </c>
      <c r="U2722" s="49" t="n">
        <v>-5.117667064968856e-05</v>
      </c>
      <c r="V2722" s="49" t="n">
        <v>1.456159276291835e-05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-0.0004833835646320108</v>
      </c>
      <c r="AD2722" s="49" t="n">
        <v>0.001314202018753563</v>
      </c>
      <c r="AE2722" s="49" t="n">
        <v>0.001158696776359049</v>
      </c>
      <c r="AF2722" s="49" t="n">
        <v>0.00107420427610099</v>
      </c>
      <c r="AG2722" s="49" t="n">
        <v>-0.0006927208565969862</v>
      </c>
      <c r="AH2722" s="49" t="n">
        <v>1.409059488693032e-05</v>
      </c>
      <c r="AI2722" s="49" t="n">
        <v>-0.04275703781710807</v>
      </c>
      <c r="AJ2722" s="49" t="n">
        <v>0.2805783051254192</v>
      </c>
      <c r="AK2722" s="49" t="n">
        <v>0.1243370250292708</v>
      </c>
      <c r="AL2722" s="49" t="n">
        <v>0.01598173836573537</v>
      </c>
      <c r="AM2722" s="49" t="n">
        <v>-0.01047457732312485</v>
      </c>
      <c r="AN2722" s="49" t="n">
        <v>-0.001006975290531294</v>
      </c>
      <c r="AO2722" s="49" t="n">
        <v>-0.04519923317822906</v>
      </c>
      <c r="AP2722" s="49" t="n">
        <v>-1.111894705690787</v>
      </c>
      <c r="AQ2722" s="49" t="n">
        <v>0.4027048046105188</v>
      </c>
      <c r="AR2722" s="49" t="n">
        <v>-0.03832612286433991</v>
      </c>
      <c r="AS2722" s="49" t="n">
        <v>0.09260020123685234</v>
      </c>
      <c r="AT2722" s="49" t="n">
        <v>-0.0002570106684670103</v>
      </c>
      <c r="AU2722" s="49" t="n">
        <v>380.0635531899898</v>
      </c>
      <c r="AV2722" s="49" t="n">
        <v>900.1508975390495</v>
      </c>
      <c r="AW2722" s="49" t="n">
        <v>540.0897829630453</v>
      </c>
      <c r="AX2722" s="49" t="n">
        <v>75.01270506343592</v>
      </c>
      <c r="AY2722" s="49" t="n">
        <v>84.3888974262929</v>
      </c>
      <c r="AZ2722" s="49" t="n">
        <v>40.00658444623952</v>
      </c>
      <c r="BA2722" s="49" t="n">
        <v>8.000118918571008</v>
      </c>
      <c r="BB2722" s="49" t="n">
        <v>23.90648540346345</v>
      </c>
      <c r="BC2722" s="49" t="n">
        <v>15.00008480081508</v>
      </c>
      <c r="BD2722" s="49" t="n">
        <v>3.750082546951955</v>
      </c>
      <c r="BE2722" s="49" t="n">
        <v>4.687518903315665</v>
      </c>
      <c r="BF2722" s="49" t="n">
        <v>3.000002895697068</v>
      </c>
      <c r="BG2722" s="49" t="n">
        <v>6.00019175010318</v>
      </c>
      <c r="BH2722" s="49" t="n">
        <v>14.00059387010956</v>
      </c>
      <c r="BI2722" s="49" t="n">
        <v>5.50020308467021</v>
      </c>
      <c r="BJ2722" s="49" t="n">
        <v>0.7000317932542951</v>
      </c>
      <c r="BK2722" s="49" t="n">
        <v>0.400013886321693</v>
      </c>
      <c r="BL2722" s="49" t="n">
        <v>0.02000059615845869</v>
      </c>
      <c r="BM2722" s="49" t="n">
        <v>0.1877198668639345</v>
      </c>
      <c r="BN2722" s="49" t="n">
        <v>-0.03823274725889682</v>
      </c>
      <c r="BO2722" s="49" t="n">
        <v>1.000831481455098</v>
      </c>
      <c r="BP2722" s="49" t="n">
        <v>0.1877901685444523</v>
      </c>
      <c r="BQ2722" s="49" t="n">
        <v>-0.0377504704807356</v>
      </c>
      <c r="BR2722" s="49" t="n">
        <v>1.000834154356007</v>
      </c>
      <c r="BS2722" s="49" t="n">
        <v>-0.07030168051780361</v>
      </c>
      <c r="BT2722" s="49" t="n">
        <v>-0.4822767781612197</v>
      </c>
      <c r="BU2722" s="49" t="n">
        <v>-0.002672900908606834</v>
      </c>
      <c r="BV2722" s="49" t="n">
        <v>0.4873811254413336</v>
      </c>
    </row>
    <row r="2723">
      <c r="A2723" s="51" t="n">
        <v>79.61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-1.71368</v>
      </c>
      <c r="F2723" s="51" t="n">
        <v>-1.53079</v>
      </c>
      <c r="G2723" s="51" t="n">
        <v>-0.0570137</v>
      </c>
      <c r="H2723" s="51" t="n">
        <v>-1.48518</v>
      </c>
      <c r="I2723" s="51" t="n">
        <v>-6.21366</v>
      </c>
      <c r="J2723" s="51" t="n">
        <v>1.55019</v>
      </c>
      <c r="K2723" s="51" t="n">
        <v>-1.713572587069549</v>
      </c>
      <c r="L2723" s="51" t="n">
        <v>-1.53112089682436</v>
      </c>
      <c r="M2723" s="51" t="n">
        <v>-0.05725640376843564</v>
      </c>
      <c r="N2723" s="51" t="n">
        <v>-1.485391617526955</v>
      </c>
      <c r="O2723" s="51" t="n">
        <v>-6.213616600484242</v>
      </c>
      <c r="P2723" s="51" t="n">
        <v>1.550175619088449</v>
      </c>
      <c r="Q2723" s="51" t="n">
        <v>-0.000107412930451245</v>
      </c>
      <c r="R2723" s="51" t="n">
        <v>0.0003308968243598276</v>
      </c>
      <c r="S2723" s="51" t="n">
        <v>0.0002427037684356384</v>
      </c>
      <c r="T2723" s="51" t="n">
        <v>0.000211617526955088</v>
      </c>
      <c r="U2723" s="51" t="n">
        <v>-4.33995157580469e-05</v>
      </c>
      <c r="V2723" s="51" t="n">
        <v>1.438091155092636e-05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-0.0006320926520498384</v>
      </c>
      <c r="AD2723" s="51" t="n">
        <v>0.001721800806502413</v>
      </c>
      <c r="AE2723" s="51" t="n">
        <v>0.001454169222745712</v>
      </c>
      <c r="AF2723" s="51" t="n">
        <v>0.001353095173655776</v>
      </c>
      <c r="AG2723" s="51" t="n">
        <v>-0.0008504472145970474</v>
      </c>
      <c r="AH2723" s="51" t="n">
        <v>1.752136326203606e-05</v>
      </c>
      <c r="AI2723" s="51" t="n">
        <v>-0.03970638768912837</v>
      </c>
      <c r="AJ2723" s="51" t="n">
        <v>0.2610313819918331</v>
      </c>
      <c r="AK2723" s="51" t="n">
        <v>0.115585056360214</v>
      </c>
      <c r="AL2723" s="51" t="n">
        <v>0.01487232702214886</v>
      </c>
      <c r="AM2723" s="51" t="n">
        <v>-0.009756452528251584</v>
      </c>
      <c r="AN2723" s="51" t="n">
        <v>-0.001013840062441026</v>
      </c>
      <c r="AO2723" s="51" t="n">
        <v>-0.04266949673018923</v>
      </c>
      <c r="AP2723" s="51" t="n">
        <v>-1.128030648649639</v>
      </c>
      <c r="AQ2723" s="51" t="n">
        <v>0.3954692990713211</v>
      </c>
      <c r="AR2723" s="51" t="n">
        <v>-0.03925930671082941</v>
      </c>
      <c r="AS2723" s="51" t="n">
        <v>0.09320112586085723</v>
      </c>
      <c r="AT2723" s="51" t="n">
        <v>-0.0002641457443968899</v>
      </c>
      <c r="AU2723" s="51" t="n">
        <v>380.0629176580899</v>
      </c>
      <c r="AV2723" s="51" t="n">
        <v>900.149388563659</v>
      </c>
      <c r="AW2723" s="51" t="n">
        <v>540.0888851334148</v>
      </c>
      <c r="AX2723" s="51" t="n">
        <v>75.01257801280155</v>
      </c>
      <c r="AY2723" s="51" t="n">
        <v>84.38875845202998</v>
      </c>
      <c r="AZ2723" s="51" t="n">
        <v>40.00651860177712</v>
      </c>
      <c r="BA2723" s="51" t="n">
        <v>8.000118323978153</v>
      </c>
      <c r="BB2723" s="51" t="n">
        <v>23.90648422644613</v>
      </c>
      <c r="BC2723" s="51" t="n">
        <v>15.000084376811</v>
      </c>
      <c r="BD2723" s="51" t="n">
        <v>3.750082134217195</v>
      </c>
      <c r="BE2723" s="51" t="n">
        <v>4.687518808799086</v>
      </c>
      <c r="BF2723" s="51" t="n">
        <v>3.000002881218583</v>
      </c>
      <c r="BG2723" s="51" t="n">
        <v>6.000189449101941</v>
      </c>
      <c r="BH2723" s="51" t="n">
        <v>14.00058676179465</v>
      </c>
      <c r="BI2723" s="51" t="n">
        <v>5.500200648736381</v>
      </c>
      <c r="BJ2723" s="51" t="n">
        <v>0.7000314117353078</v>
      </c>
      <c r="BK2723" s="51" t="n">
        <v>0.4000137196858327</v>
      </c>
      <c r="BL2723" s="51" t="n">
        <v>0.02000058900455718</v>
      </c>
      <c r="BM2723" s="51" t="n">
        <v>0.1877198668639345</v>
      </c>
      <c r="BN2723" s="51" t="n">
        <v>-0.03823274725889682</v>
      </c>
      <c r="BO2723" s="51" t="n">
        <v>1.000831481455098</v>
      </c>
      <c r="BP2723" s="51" t="n">
        <v>0.1877868316868143</v>
      </c>
      <c r="BQ2723" s="51" t="n">
        <v>-0.03777357105413211</v>
      </c>
      <c r="BR2723" s="51" t="n">
        <v>1.00083402048</v>
      </c>
      <c r="BS2723" s="51" t="n">
        <v>-0.06696482287979477</v>
      </c>
      <c r="BT2723" s="51" t="n">
        <v>-0.4591762047647038</v>
      </c>
      <c r="BU2723" s="51" t="n">
        <v>-0.00253902490143787</v>
      </c>
      <c r="BV2723" s="51" t="n">
        <v>0.4640404305369195</v>
      </c>
    </row>
    <row r="2724">
      <c r="A2724" s="49" t="n">
        <v>79.62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-1.71368</v>
      </c>
      <c r="F2724" s="49" t="n">
        <v>-1.53079</v>
      </c>
      <c r="G2724" s="49" t="n">
        <v>-0.0570137</v>
      </c>
      <c r="H2724" s="49" t="n">
        <v>-1.48518</v>
      </c>
      <c r="I2724" s="49" t="n">
        <v>-6.21366</v>
      </c>
      <c r="J2724" s="49" t="n">
        <v>1.55019</v>
      </c>
      <c r="K2724" s="49" t="n">
        <v>-1.713579693865348</v>
      </c>
      <c r="L2724" s="49" t="n">
        <v>-1.531101604444911</v>
      </c>
      <c r="M2724" s="49" t="n">
        <v>-0.05724035305723867</v>
      </c>
      <c r="N2724" s="49" t="n">
        <v>-1.485376685969648</v>
      </c>
      <c r="O2724" s="49" t="n">
        <v>-6.213625887121506</v>
      </c>
      <c r="P2724" s="49" t="n">
        <v>1.550175841210248</v>
      </c>
      <c r="Q2724" s="49" t="n">
        <v>-0.0001003061346520617</v>
      </c>
      <c r="R2724" s="49" t="n">
        <v>0.0003116044449107402</v>
      </c>
      <c r="S2724" s="49" t="n">
        <v>0.0002266530572386655</v>
      </c>
      <c r="T2724" s="49" t="n">
        <v>0.0001966859696476142</v>
      </c>
      <c r="U2724" s="49" t="n">
        <v>-3.411287849353073e-05</v>
      </c>
      <c r="V2724" s="49" t="n">
        <v>1.415878975152829e-05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-0.0007703230207873851</v>
      </c>
      <c r="AD2724" s="49" t="n">
        <v>0.002100555369214999</v>
      </c>
      <c r="AE2724" s="49" t="n">
        <v>0.001726996564107884</v>
      </c>
      <c r="AF2724" s="49" t="n">
        <v>0.001612393867401099</v>
      </c>
      <c r="AG2724" s="49" t="n">
        <v>-0.0009968932994867015</v>
      </c>
      <c r="AH2724" s="49" t="n">
        <v>2.103923244427567e-05</v>
      </c>
      <c r="AI2724" s="49" t="n">
        <v>-0.03616935022906079</v>
      </c>
      <c r="AJ2724" s="49" t="n">
        <v>0.2383421965095386</v>
      </c>
      <c r="AK2724" s="49" t="n">
        <v>0.1054202172757187</v>
      </c>
      <c r="AL2724" s="49" t="n">
        <v>0.01357494015122593</v>
      </c>
      <c r="AM2724" s="49" t="n">
        <v>-0.008914745488019845</v>
      </c>
      <c r="AN2724" s="49" t="n">
        <v>-0.001022372178800835</v>
      </c>
      <c r="AO2724" s="49" t="n">
        <v>-0.03960500784871807</v>
      </c>
      <c r="AP2724" s="49" t="n">
        <v>-1.147615442906339</v>
      </c>
      <c r="AQ2724" s="49" t="n">
        <v>0.3866900370981033</v>
      </c>
      <c r="AR2724" s="49" t="n">
        <v>-0.04039460041304879</v>
      </c>
      <c r="AS2724" s="49" t="n">
        <v>0.09393389289184438</v>
      </c>
      <c r="AT2724" s="49" t="n">
        <v>-0.0002729763687225551</v>
      </c>
      <c r="AU2724" s="49" t="n">
        <v>380.062288481509</v>
      </c>
      <c r="AV2724" s="49" t="n">
        <v>900.1478946780225</v>
      </c>
      <c r="AW2724" s="49" t="n">
        <v>540.0879962820807</v>
      </c>
      <c r="AX2724" s="49" t="n">
        <v>75.01245223267354</v>
      </c>
      <c r="AY2724" s="49" t="n">
        <v>84.38862086750967</v>
      </c>
      <c r="AZ2724" s="49" t="n">
        <v>40.00645341575935</v>
      </c>
      <c r="BA2724" s="49" t="n">
        <v>8.000117732358262</v>
      </c>
      <c r="BB2724" s="49" t="n">
        <v>23.9064830553139</v>
      </c>
      <c r="BC2724" s="49" t="n">
        <v>15.00008395492695</v>
      </c>
      <c r="BD2724" s="49" t="n">
        <v>3.750081723546109</v>
      </c>
      <c r="BE2724" s="49" t="n">
        <v>4.687518714755091</v>
      </c>
      <c r="BF2724" s="49" t="n">
        <v>3.00000286681249</v>
      </c>
      <c r="BG2724" s="49" t="n">
        <v>6.000187175712718</v>
      </c>
      <c r="BH2724" s="49" t="n">
        <v>14.0005798825469</v>
      </c>
      <c r="BI2724" s="49" t="n">
        <v>5.500198264888923</v>
      </c>
      <c r="BJ2724" s="49" t="n">
        <v>0.7000310364894677</v>
      </c>
      <c r="BK2724" s="49" t="n">
        <v>0.4000135550496027</v>
      </c>
      <c r="BL2724" s="49" t="n">
        <v>0.0200005819365025</v>
      </c>
      <c r="BM2724" s="49" t="n">
        <v>0.1877198668639345</v>
      </c>
      <c r="BN2724" s="49" t="n">
        <v>-0.03823274725889682</v>
      </c>
      <c r="BO2724" s="49" t="n">
        <v>1.000831481455098</v>
      </c>
      <c r="BP2724" s="49" t="n">
        <v>0.1877826909726145</v>
      </c>
      <c r="BQ2724" s="49" t="n">
        <v>-0.03780221422428291</v>
      </c>
      <c r="BR2724" s="49" t="n">
        <v>1.000833851283069</v>
      </c>
      <c r="BS2724" s="49" t="n">
        <v>-0.0628241086800263</v>
      </c>
      <c r="BT2724" s="49" t="n">
        <v>-0.4305330346139127</v>
      </c>
      <c r="BU2724" s="49" t="n">
        <v>-0.002369827970749583</v>
      </c>
      <c r="BV2724" s="49" t="n">
        <v>0.4350990445977965</v>
      </c>
    </row>
    <row r="2725">
      <c r="A2725" s="51" t="n">
        <v>79.63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-1.71368</v>
      </c>
      <c r="F2725" s="51" t="n">
        <v>-1.53079</v>
      </c>
      <c r="G2725" s="51" t="n">
        <v>-0.0570137</v>
      </c>
      <c r="H2725" s="51" t="n">
        <v>-1.48518</v>
      </c>
      <c r="I2725" s="51" t="n">
        <v>-6.21366</v>
      </c>
      <c r="J2725" s="51" t="n">
        <v>1.55019</v>
      </c>
      <c r="K2725" s="51" t="n">
        <v>-1.713588120304862</v>
      </c>
      <c r="L2725" s="51" t="n">
        <v>-1.531078709141538</v>
      </c>
      <c r="M2725" s="51" t="n">
        <v>-0.05722171486802101</v>
      </c>
      <c r="N2725" s="51" t="n">
        <v>-1.485359302001645</v>
      </c>
      <c r="O2725" s="51" t="n">
        <v>-6.213636548855586</v>
      </c>
      <c r="P2725" s="51" t="n">
        <v>1.550176102727695</v>
      </c>
      <c r="Q2725" s="51" t="n">
        <v>-9.187969513813066e-05</v>
      </c>
      <c r="R2725" s="51" t="n">
        <v>0.0002887091415375576</v>
      </c>
      <c r="S2725" s="51" t="n">
        <v>0.0002080148680210087</v>
      </c>
      <c r="T2725" s="51" t="n">
        <v>0.0001793020016449542</v>
      </c>
      <c r="U2725" s="51" t="n">
        <v>-2.345114441393292e-05</v>
      </c>
      <c r="V2725" s="51" t="n">
        <v>1.389727230471927e-05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-0.0008961977157788327</v>
      </c>
      <c r="AD2725" s="51" t="n">
        <v>0.002446107756817349</v>
      </c>
      <c r="AE2725" s="51" t="n">
        <v>0.001973705672785331</v>
      </c>
      <c r="AF2725" s="51" t="n">
        <v>0.001847820659389074</v>
      </c>
      <c r="AG2725" s="51" t="n">
        <v>-0.001128094831863261</v>
      </c>
      <c r="AH2725" s="51" t="n">
        <v>2.431561327866636e-05</v>
      </c>
      <c r="AI2725" s="51" t="n">
        <v>-0.03220138880223418</v>
      </c>
      <c r="AJ2725" s="51" t="n">
        <v>0.2128539215107448</v>
      </c>
      <c r="AK2725" s="51" t="n">
        <v>0.09399409684788791</v>
      </c>
      <c r="AL2725" s="51" t="n">
        <v>0.01210892092687276</v>
      </c>
      <c r="AM2725" s="51" t="n">
        <v>-0.00796223107178564</v>
      </c>
      <c r="AN2725" s="51" t="n">
        <v>-0.001032484851460515</v>
      </c>
      <c r="AO2725" s="51" t="n">
        <v>-0.03605536441322447</v>
      </c>
      <c r="AP2725" s="51" t="n">
        <v>-1.170339178516509</v>
      </c>
      <c r="AQ2725" s="51" t="n">
        <v>0.3765005147071304</v>
      </c>
      <c r="AR2725" s="51" t="n">
        <v>-0.04171547479416664</v>
      </c>
      <c r="AS2725" s="51" t="n">
        <v>0.09478871697963021</v>
      </c>
      <c r="AT2725" s="51" t="n">
        <v>-0.0002833867489014646</v>
      </c>
      <c r="AU2725" s="51" t="n">
        <v>380.061665596694</v>
      </c>
      <c r="AV2725" s="51" t="n">
        <v>900.1464157312422</v>
      </c>
      <c r="AW2725" s="51" t="n">
        <v>540.0871163192598</v>
      </c>
      <c r="AX2725" s="51" t="n">
        <v>75.01232771034681</v>
      </c>
      <c r="AY2725" s="51" t="n">
        <v>84.38848465883457</v>
      </c>
      <c r="AZ2725" s="51" t="n">
        <v>40.00638888160176</v>
      </c>
      <c r="BA2725" s="51" t="n">
        <v>8.000117143696471</v>
      </c>
      <c r="BB2725" s="51" t="n">
        <v>23.90648189003733</v>
      </c>
      <c r="BC2725" s="51" t="n">
        <v>15.00008353515231</v>
      </c>
      <c r="BD2725" s="51" t="n">
        <v>3.750081314928378</v>
      </c>
      <c r="BE2725" s="51" t="n">
        <v>4.687518621181315</v>
      </c>
      <c r="BF2725" s="51" t="n">
        <v>3.000002852478428</v>
      </c>
      <c r="BG2725" s="51" t="n">
        <v>6.000184929604165</v>
      </c>
      <c r="BH2725" s="51" t="n">
        <v>14.00057334931267</v>
      </c>
      <c r="BI2725" s="51" t="n">
        <v>5.500195957373327</v>
      </c>
      <c r="BJ2725" s="51" t="n">
        <v>0.7000306703562942</v>
      </c>
      <c r="BK2725" s="51" t="n">
        <v>0.4000133923890075</v>
      </c>
      <c r="BL2725" s="51" t="n">
        <v>0.02000057495326447</v>
      </c>
      <c r="BM2725" s="51" t="n">
        <v>0.1877198668639345</v>
      </c>
      <c r="BN2725" s="51" t="n">
        <v>-0.03823274725889682</v>
      </c>
      <c r="BO2725" s="51" t="n">
        <v>1.000831481455098</v>
      </c>
      <c r="BP2725" s="51" t="n">
        <v>0.1877778118346903</v>
      </c>
      <c r="BQ2725" s="51" t="n">
        <v>-0.0378359464801586</v>
      </c>
      <c r="BR2725" s="51" t="n">
        <v>1.000833648960084</v>
      </c>
      <c r="BS2725" s="51" t="n">
        <v>-0.05794497075578553</v>
      </c>
      <c r="BT2725" s="51" t="n">
        <v>-0.3968007787382155</v>
      </c>
      <c r="BU2725" s="51" t="n">
        <v>-0.002167504985939317</v>
      </c>
      <c r="BV2725" s="51" t="n">
        <v>0.4010151814096409</v>
      </c>
    </row>
    <row r="2726">
      <c r="A2726" s="49" t="n">
        <v>79.64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-1.71368</v>
      </c>
      <c r="F2726" s="49" t="n">
        <v>-1.53079</v>
      </c>
      <c r="G2726" s="49" t="n">
        <v>-0.0570137</v>
      </c>
      <c r="H2726" s="49" t="n">
        <v>-1.48518</v>
      </c>
      <c r="I2726" s="49" t="n">
        <v>-6.21366</v>
      </c>
      <c r="J2726" s="49" t="n">
        <v>1.55019</v>
      </c>
      <c r="K2726" s="49" t="n">
        <v>-1.713597733700245</v>
      </c>
      <c r="L2726" s="49" t="n">
        <v>-1.531052563810914</v>
      </c>
      <c r="M2726" s="49" t="n">
        <v>-0.05720076818744473</v>
      </c>
      <c r="N2726" s="49" t="n">
        <v>-1.485339725709634</v>
      </c>
      <c r="O2726" s="49" t="n">
        <v>-6.213648414109144</v>
      </c>
      <c r="P2726" s="49" t="n">
        <v>1.550176400009622</v>
      </c>
      <c r="Q2726" s="49" t="n">
        <v>-8.226629975460753e-05</v>
      </c>
      <c r="R2726" s="49" t="n">
        <v>0.0002625638109134965</v>
      </c>
      <c r="S2726" s="49" t="n">
        <v>0.0001870681874447319</v>
      </c>
      <c r="T2726" s="49" t="n">
        <v>0.0001597257096341842</v>
      </c>
      <c r="U2726" s="49" t="n">
        <v>-1.158589085559214e-05</v>
      </c>
      <c r="V2726" s="49" t="n">
        <v>1.359999037808812e-05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-0.001008139702010655</v>
      </c>
      <c r="AD2726" s="49" t="n">
        <v>0.002754633120928172</v>
      </c>
      <c r="AE2726" s="49" t="n">
        <v>0.002191089119870472</v>
      </c>
      <c r="AF2726" s="49" t="n">
        <v>0.002055390360808715</v>
      </c>
      <c r="AG2726" s="49" t="n">
        <v>-0.001240514894989289</v>
      </c>
      <c r="AH2726" s="49" t="n">
        <v>2.724696892421677e-05</v>
      </c>
      <c r="AI2726" s="49" t="n">
        <v>-0.02786273553352641</v>
      </c>
      <c r="AJ2726" s="49" t="n">
        <v>0.1849388430073896</v>
      </c>
      <c r="AK2726" s="49" t="n">
        <v>0.08147499439895457</v>
      </c>
      <c r="AL2726" s="49" t="n">
        <v>0.01049653008135033</v>
      </c>
      <c r="AM2726" s="49" t="n">
        <v>-0.006914763657831234</v>
      </c>
      <c r="AN2726" s="49" t="n">
        <v>-0.001044031004740933</v>
      </c>
      <c r="AO2726" s="49" t="n">
        <v>-0.03207618778067203</v>
      </c>
      <c r="AP2726" s="49" t="n">
        <v>-1.195858300243554</v>
      </c>
      <c r="AQ2726" s="49" t="n">
        <v>0.3650526419079446</v>
      </c>
      <c r="AR2726" s="49" t="n">
        <v>-0.04320218901956425</v>
      </c>
      <c r="AS2726" s="49" t="n">
        <v>0.09575246961395616</v>
      </c>
      <c r="AT2726" s="49" t="n">
        <v>-0.0002952346019156075</v>
      </c>
      <c r="AU2726" s="49" t="n">
        <v>380.061048940727</v>
      </c>
      <c r="AV2726" s="49" t="n">
        <v>900.1449515739298</v>
      </c>
      <c r="AW2726" s="49" t="n">
        <v>540.0862451560672</v>
      </c>
      <c r="AX2726" s="49" t="n">
        <v>75.01220443324334</v>
      </c>
      <c r="AY2726" s="49" t="n">
        <v>84.38834981224622</v>
      </c>
      <c r="AZ2726" s="49" t="n">
        <v>40.00632499278574</v>
      </c>
      <c r="BA2726" s="49" t="n">
        <v>8.000116557977989</v>
      </c>
      <c r="BB2726" s="49" t="n">
        <v>23.90648073058715</v>
      </c>
      <c r="BC2726" s="49" t="n">
        <v>15.00008311747655</v>
      </c>
      <c r="BD2726" s="49" t="n">
        <v>3.750080908353736</v>
      </c>
      <c r="BE2726" s="49" t="n">
        <v>4.687518528075408</v>
      </c>
      <c r="BF2726" s="49" t="n">
        <v>3.000002838216036</v>
      </c>
      <c r="BG2726" s="49" t="n">
        <v>6.000182710448915</v>
      </c>
      <c r="BH2726" s="49" t="n">
        <v>14.00056724567133</v>
      </c>
      <c r="BI2726" s="49" t="n">
        <v>5.500193743096356</v>
      </c>
      <c r="BJ2726" s="49" t="n">
        <v>0.7000303153826505</v>
      </c>
      <c r="BK2726" s="49" t="n">
        <v>0.4000132317890491</v>
      </c>
      <c r="BL2726" s="49" t="n">
        <v>0.02000056805382529</v>
      </c>
      <c r="BM2726" s="49" t="n">
        <v>0.1877198668639345</v>
      </c>
      <c r="BN2726" s="49" t="n">
        <v>-0.03823274725889682</v>
      </c>
      <c r="BO2726" s="49" t="n">
        <v>1.000831481455098</v>
      </c>
      <c r="BP2726" s="49" t="n">
        <v>0.1877722687016707</v>
      </c>
      <c r="BQ2726" s="49" t="n">
        <v>-0.03787425146735293</v>
      </c>
      <c r="BR2726" s="49" t="n">
        <v>1.000833416153667</v>
      </c>
      <c r="BS2726" s="49" t="n">
        <v>-0.05240183773624896</v>
      </c>
      <c r="BT2726" s="49" t="n">
        <v>-0.3584957915438863</v>
      </c>
      <c r="BU2726" s="49" t="n">
        <v>-0.001934698568906157</v>
      </c>
      <c r="BV2726" s="49" t="n">
        <v>0.3623105411264849</v>
      </c>
    </row>
    <row r="2727">
      <c r="A2727" s="51" t="n">
        <v>79.65000000000001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-1.71368</v>
      </c>
      <c r="F2727" s="51" t="n">
        <v>-1.53079</v>
      </c>
      <c r="G2727" s="51" t="n">
        <v>-0.0570137</v>
      </c>
      <c r="H2727" s="51" t="n">
        <v>-1.48518</v>
      </c>
      <c r="I2727" s="51" t="n">
        <v>-6.21366</v>
      </c>
      <c r="J2727" s="51" t="n">
        <v>1.55019</v>
      </c>
      <c r="K2727" s="51" t="n">
        <v>-1.713608386965026</v>
      </c>
      <c r="L2727" s="51" t="n">
        <v>-1.531023556851348</v>
      </c>
      <c r="M2727" s="51" t="n">
        <v>-0.05717782181246329</v>
      </c>
      <c r="N2727" s="51" t="n">
        <v>-1.485318254965173</v>
      </c>
      <c r="O2727" s="51" t="n">
        <v>-6.213661284449453</v>
      </c>
      <c r="P2727" s="51" t="n">
        <v>1.550176728960597</v>
      </c>
      <c r="Q2727" s="51" t="n">
        <v>-7.161303497382754e-05</v>
      </c>
      <c r="R2727" s="51" t="n">
        <v>0.0002335568513482933</v>
      </c>
      <c r="S2727" s="51" t="n">
        <v>0.0001641218124632873</v>
      </c>
      <c r="T2727" s="51" t="n">
        <v>0.0001382549651729459</v>
      </c>
      <c r="U2727" s="51" t="n">
        <v>1.284449452576553e-06</v>
      </c>
      <c r="V2727" s="51" t="n">
        <v>1.327103940274021e-05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-0.001104833967378575</v>
      </c>
      <c r="AD2727" s="51" t="n">
        <v>0.00302280157100438</v>
      </c>
      <c r="AE2727" s="51" t="n">
        <v>0.002376358248230519</v>
      </c>
      <c r="AF2727" s="51" t="n">
        <v>0.002231478811625691</v>
      </c>
      <c r="AG2727" s="51" t="n">
        <v>-0.001332134349400921</v>
      </c>
      <c r="AH2727" s="51" t="n">
        <v>2.98093828082571e-05</v>
      </c>
      <c r="AI2727" s="51" t="n">
        <v>-0.02321749485112205</v>
      </c>
      <c r="AJ2727" s="51" t="n">
        <v>0.1549942451549169</v>
      </c>
      <c r="AK2727" s="51" t="n">
        <v>0.06804524517206327</v>
      </c>
      <c r="AL2727" s="51" t="n">
        <v>0.008762636236019517</v>
      </c>
      <c r="AM2727" s="51" t="n">
        <v>-0.00578997203409333</v>
      </c>
      <c r="AN2727" s="51" t="n">
        <v>-0.0010568467915256</v>
      </c>
      <c r="AO2727" s="51" t="n">
        <v>-0.02772784190274192</v>
      </c>
      <c r="AP2727" s="51" t="n">
        <v>-1.223800189178199</v>
      </c>
      <c r="AQ2727" s="51" t="n">
        <v>0.3525149971118348</v>
      </c>
      <c r="AR2727" s="51" t="n">
        <v>-0.04483212091985953</v>
      </c>
      <c r="AS2727" s="51" t="n">
        <v>0.09680909456215853</v>
      </c>
      <c r="AT2727" s="51" t="n">
        <v>-0.0003083566546486152</v>
      </c>
      <c r="AU2727" s="51" t="n">
        <v>380.0604384513197</v>
      </c>
      <c r="AV2727" s="51" t="n">
        <v>900.1435020581905</v>
      </c>
      <c r="AW2727" s="51" t="n">
        <v>540.0853827045065</v>
      </c>
      <c r="AX2727" s="51" t="n">
        <v>75.01208238891091</v>
      </c>
      <c r="AY2727" s="51" t="n">
        <v>84.38821631412375</v>
      </c>
      <c r="AZ2727" s="51" t="n">
        <v>40.00626174285789</v>
      </c>
      <c r="BA2727" s="51" t="n">
        <v>8.0001159751881</v>
      </c>
      <c r="BB2727" s="51" t="n">
        <v>23.90647957693421</v>
      </c>
      <c r="BC2727" s="51" t="n">
        <v>15.00008270188917</v>
      </c>
      <c r="BD2727" s="51" t="n">
        <v>3.750080503811968</v>
      </c>
      <c r="BE2727" s="51" t="n">
        <v>4.687518435435031</v>
      </c>
      <c r="BF2727" s="51" t="n">
        <v>3.000002824024955</v>
      </c>
      <c r="BG2727" s="51" t="n">
        <v>6.000180517923528</v>
      </c>
      <c r="BH2727" s="51" t="n">
        <v>14.00056162002874</v>
      </c>
      <c r="BI2727" s="51" t="n">
        <v>5.500191631211175</v>
      </c>
      <c r="BJ2727" s="51" t="n">
        <v>0.7000299727270041</v>
      </c>
      <c r="BK2727" s="51" t="n">
        <v>0.4000130735467828</v>
      </c>
      <c r="BL2727" s="51" t="n">
        <v>0.02000056123717939</v>
      </c>
      <c r="BM2727" s="51" t="n">
        <v>0.1877198668639345</v>
      </c>
      <c r="BN2727" s="51" t="n">
        <v>-0.03823274725889682</v>
      </c>
      <c r="BO2727" s="51" t="n">
        <v>1.000831481455098</v>
      </c>
      <c r="BP2727" s="51" t="n">
        <v>0.1877661438972154</v>
      </c>
      <c r="BQ2727" s="51" t="n">
        <v>-0.03791655797660103</v>
      </c>
      <c r="BR2727" s="51" t="n">
        <v>1.000833155901074</v>
      </c>
      <c r="BS2727" s="51" t="n">
        <v>-0.04627703328091703</v>
      </c>
      <c r="BT2727" s="51" t="n">
        <v>-0.3161892822957924</v>
      </c>
      <c r="BU2727" s="51" t="n">
        <v>-0.001674445975652361</v>
      </c>
      <c r="BV2727" s="51" t="n">
        <v>0.3195622471715593</v>
      </c>
    </row>
    <row r="2728">
      <c r="A2728" s="49" t="n">
        <v>79.66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-1.71368</v>
      </c>
      <c r="F2728" s="49" t="n">
        <v>-1.53079</v>
      </c>
      <c r="G2728" s="49" t="n">
        <v>-0.0570137</v>
      </c>
      <c r="H2728" s="49" t="n">
        <v>-1.48518</v>
      </c>
      <c r="I2728" s="49" t="n">
        <v>-6.21366</v>
      </c>
      <c r="J2728" s="49" t="n">
        <v>1.55019</v>
      </c>
      <c r="K2728" s="49" t="n">
        <v>-1.713619921441135</v>
      </c>
      <c r="L2728" s="49" t="n">
        <v>-1.530992107449472</v>
      </c>
      <c r="M2728" s="49" t="n">
        <v>-0.05715320940537403</v>
      </c>
      <c r="N2728" s="49" t="n">
        <v>-1.485295218928667</v>
      </c>
      <c r="O2728" s="49" t="n">
        <v>-6.213674950139774</v>
      </c>
      <c r="P2728" s="49" t="n">
        <v>1.550177084295608</v>
      </c>
      <c r="Q2728" s="49" t="n">
        <v>-6.007855886536184e-05</v>
      </c>
      <c r="R2728" s="49" t="n">
        <v>0.0002021074494718</v>
      </c>
      <c r="S2728" s="49" t="n">
        <v>0.0001395094053740289</v>
      </c>
      <c r="T2728" s="49" t="n">
        <v>0.0001152189286666161</v>
      </c>
      <c r="U2728" s="49" t="n">
        <v>1.495013977415027e-05</v>
      </c>
      <c r="V2728" s="49" t="n">
        <v>1.291570439221346e-05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-0.001185264798901696</v>
      </c>
      <c r="AD2728" s="49" t="n">
        <v>0.003247735113151704</v>
      </c>
      <c r="AE2728" s="49" t="n">
        <v>0.002527282807309332</v>
      </c>
      <c r="AF2728" s="49" t="n">
        <v>0.002373333264788838</v>
      </c>
      <c r="AG2728" s="49" t="n">
        <v>-0.001402525249874604</v>
      </c>
      <c r="AH2728" s="49" t="n">
        <v>3.186922968761606e-05</v>
      </c>
      <c r="AI2728" s="49" t="n">
        <v>-0.01833242173216245</v>
      </c>
      <c r="AJ2728" s="49" t="n">
        <v>0.1234387551893323</v>
      </c>
      <c r="AK2728" s="49" t="n">
        <v>0.05389778024064036</v>
      </c>
      <c r="AL2728" s="49" t="n">
        <v>0.00693393037732408</v>
      </c>
      <c r="AM2728" s="49" t="n">
        <v>-0.004605838725506015</v>
      </c>
      <c r="AN2728" s="49" t="n">
        <v>-0.001070719231117946</v>
      </c>
      <c r="AO2728" s="49" t="n">
        <v>-0.02307453313032192</v>
      </c>
      <c r="AP2728" s="49" t="n">
        <v>-1.253767273464294</v>
      </c>
      <c r="AQ2728" s="49" t="n">
        <v>0.3390701388281543</v>
      </c>
      <c r="AR2728" s="49" t="n">
        <v>-0.04658012766545271</v>
      </c>
      <c r="AS2728" s="49" t="n">
        <v>0.09794092029861623</v>
      </c>
      <c r="AT2728" s="49" t="n">
        <v>-0.0003225176176465029</v>
      </c>
      <c r="AU2728" s="49" t="n">
        <v>380.0598340668065</v>
      </c>
      <c r="AV2728" s="49" t="n">
        <v>900.1420670376086</v>
      </c>
      <c r="AW2728" s="49" t="n">
        <v>540.0845288774615</v>
      </c>
      <c r="AX2728" s="49" t="n">
        <v>75.01196156502181</v>
      </c>
      <c r="AY2728" s="49" t="n">
        <v>84.38808415098252</v>
      </c>
      <c r="AZ2728" s="49" t="n">
        <v>40.00619912542931</v>
      </c>
      <c r="BA2728" s="49" t="n">
        <v>8.000115395312159</v>
      </c>
      <c r="BB2728" s="49" t="n">
        <v>23.90647842904954</v>
      </c>
      <c r="BC2728" s="49" t="n">
        <v>15.00008228837972</v>
      </c>
      <c r="BD2728" s="49" t="n">
        <v>3.750080101292908</v>
      </c>
      <c r="BE2728" s="49" t="n">
        <v>4.687518343257856</v>
      </c>
      <c r="BF2728" s="49" t="n">
        <v>3.000002809904831</v>
      </c>
      <c r="BG2728" s="49" t="n">
        <v>6.000178352869564</v>
      </c>
      <c r="BH2728" s="49" t="n">
        <v>14.00055648569773</v>
      </c>
      <c r="BI2728" s="49" t="n">
        <v>5.500189623159123</v>
      </c>
      <c r="BJ2728" s="49" t="n">
        <v>0.7000296426239431</v>
      </c>
      <c r="BK2728" s="49" t="n">
        <v>0.4000129178065746</v>
      </c>
      <c r="BL2728" s="49" t="n">
        <v>0.02000055450233324</v>
      </c>
      <c r="BM2728" s="49" t="n">
        <v>0.1877198668639345</v>
      </c>
      <c r="BN2728" s="49" t="n">
        <v>-0.03823274725889682</v>
      </c>
      <c r="BO2728" s="49" t="n">
        <v>1.000831481455098</v>
      </c>
      <c r="BP2728" s="49" t="n">
        <v>0.1877595264150994</v>
      </c>
      <c r="BQ2728" s="49" t="n">
        <v>-0.037962248997499</v>
      </c>
      <c r="BR2728" s="49" t="n">
        <v>1.000832871561778</v>
      </c>
      <c r="BS2728" s="49" t="n">
        <v>-0.03965955116491671</v>
      </c>
      <c r="BT2728" s="49" t="n">
        <v>-0.270498261397821</v>
      </c>
      <c r="BU2728" s="49" t="n">
        <v>-0.00139010667954409</v>
      </c>
      <c r="BV2728" s="49" t="n">
        <v>0.2733937120974567</v>
      </c>
    </row>
    <row r="2729">
      <c r="A2729" s="51" t="n">
        <v>79.67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-1.713632170154652</v>
      </c>
      <c r="L2729" s="51" t="n">
        <v>-1.530958661091932</v>
      </c>
      <c r="M2729" s="51" t="n">
        <v>-0.05712728346099991</v>
      </c>
      <c r="N2729" s="51" t="n">
        <v>-1.485270966247967</v>
      </c>
      <c r="O2729" s="51" t="n">
        <v>-6.213689202238646</v>
      </c>
      <c r="P2729" s="51" t="n">
        <v>1.550177458787541</v>
      </c>
      <c r="Q2729" s="51" t="n">
        <v>-4.782984534834611e-05</v>
      </c>
      <c r="R2729" s="51" t="n">
        <v>0.0001686610919320319</v>
      </c>
      <c r="S2729" s="51" t="n">
        <v>0.0001135834609999054</v>
      </c>
      <c r="T2729" s="51" t="n">
        <v>9.096624796711694e-05</v>
      </c>
      <c r="U2729" s="51" t="n">
        <v>2.920223864588678e-05</v>
      </c>
      <c r="V2729" s="51" t="n">
        <v>1.254121245897188e-05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-0.001248760930157827</v>
      </c>
      <c r="AD2729" s="51" t="n">
        <v>0.003427002727293242</v>
      </c>
      <c r="AE2729" s="51" t="n">
        <v>0.002642271951089413</v>
      </c>
      <c r="AF2729" s="51" t="n">
        <v>0.002479629518565972</v>
      </c>
      <c r="AG2729" s="51" t="n">
        <v>-0.001452170405433198</v>
      </c>
      <c r="AH2729" s="51" t="n">
        <v>3.322934708614072e-05</v>
      </c>
      <c r="AI2729" s="51" t="n">
        <v>-0.01327543817373318</v>
      </c>
      <c r="AJ2729" s="51" t="n">
        <v>0.09070847886266535</v>
      </c>
      <c r="AK2729" s="51" t="n">
        <v>0.0392323612213935</v>
      </c>
      <c r="AL2729" s="51" t="n">
        <v>0.005037669115106382</v>
      </c>
      <c r="AM2729" s="51" t="n">
        <v>-0.003379876284145219</v>
      </c>
      <c r="AN2729" s="51" t="n">
        <v>-0.001085356138339257</v>
      </c>
      <c r="AO2729" s="51" t="n">
        <v>-0.01818308393383266</v>
      </c>
      <c r="AP2729" s="51" t="n">
        <v>-1.285340682865861</v>
      </c>
      <c r="AQ2729" s="51" t="n">
        <v>0.3249111574638641</v>
      </c>
      <c r="AR2729" s="51" t="n">
        <v>-0.04841938696329784</v>
      </c>
      <c r="AS2729" s="51" t="n">
        <v>0.09913001262927978</v>
      </c>
      <c r="AT2729" s="51" t="n">
        <v>-0.000337401074737753</v>
      </c>
      <c r="AU2729" s="51" t="n">
        <v>380.0592357261384</v>
      </c>
      <c r="AV2729" s="51" t="n">
        <v>900.1406463672325</v>
      </c>
      <c r="AW2729" s="51" t="n">
        <v>540.0836835886869</v>
      </c>
      <c r="AX2729" s="51" t="n">
        <v>75.01184194937159</v>
      </c>
      <c r="AY2729" s="51" t="n">
        <v>84.38795330947269</v>
      </c>
      <c r="AZ2729" s="51" t="n">
        <v>40.00613713417502</v>
      </c>
      <c r="BA2729" s="51" t="n">
        <v>8.000114818335598</v>
      </c>
      <c r="BB2729" s="51" t="n">
        <v>23.90647728690429</v>
      </c>
      <c r="BC2729" s="51" t="n">
        <v>15.00008187693782</v>
      </c>
      <c r="BD2729" s="51" t="n">
        <v>3.750079700786443</v>
      </c>
      <c r="BE2729" s="51" t="n">
        <v>4.687518251541566</v>
      </c>
      <c r="BF2729" s="51" t="n">
        <v>3.000002795855306</v>
      </c>
      <c r="BG2729" s="51" t="n">
        <v>6.000176217515213</v>
      </c>
      <c r="BH2729" s="51" t="n">
        <v>14.0005518226612</v>
      </c>
      <c r="BI2729" s="51" t="n">
        <v>5.500187713205225</v>
      </c>
      <c r="BJ2729" s="51" t="n">
        <v>0.7000293244328351</v>
      </c>
      <c r="BK2729" s="51" t="n">
        <v>0.400012764563004</v>
      </c>
      <c r="BL2729" s="51" t="n">
        <v>0.02000054784830524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0.187752510579209</v>
      </c>
      <c r="BQ2729" s="51" t="n">
        <v>-0.03801067138904437</v>
      </c>
      <c r="BR2729" s="51" t="n">
        <v>1.000832566765761</v>
      </c>
      <c r="BS2729" s="51" t="n">
        <v>-0.0326437152744774</v>
      </c>
      <c r="BT2729" s="51" t="n">
        <v>-0.2220758698524491</v>
      </c>
      <c r="BU2729" s="51" t="n">
        <v>-0.001085310663118122</v>
      </c>
      <c r="BV2729" s="51" t="n">
        <v>0.2244648792503597</v>
      </c>
    </row>
    <row r="2730">
      <c r="A2730" s="49" t="n">
        <v>79.68000000000001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-1.713644961045771</v>
      </c>
      <c r="L2730" s="49" t="n">
        <v>-1.53092368476517</v>
      </c>
      <c r="M2730" s="49" t="n">
        <v>-0.05710040885727116</v>
      </c>
      <c r="N2730" s="49" t="n">
        <v>-1.485245850922873</v>
      </c>
      <c r="O2730" s="49" t="n">
        <v>-6.213703838086298</v>
      </c>
      <c r="P2730" s="49" t="n">
        <v>1.550177844207126</v>
      </c>
      <c r="Q2730" s="49" t="n">
        <v>-3.503895422918291e-05</v>
      </c>
      <c r="R2730" s="49" t="n">
        <v>0.0001336847651702833</v>
      </c>
      <c r="S2730" s="49" t="n">
        <v>8.670885727116162e-05</v>
      </c>
      <c r="T2730" s="49" t="n">
        <v>6.585092287325622e-05</v>
      </c>
      <c r="U2730" s="49" t="n">
        <v>4.383808629793151e-05</v>
      </c>
      <c r="V2730" s="49" t="n">
        <v>1.215579287427992e-05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-0.001294952904762118</v>
      </c>
      <c r="AD2730" s="49" t="n">
        <v>0.00355868168286743</v>
      </c>
      <c r="AE2730" s="49" t="n">
        <v>0.002720380980741037</v>
      </c>
      <c r="AF2730" s="49" t="n">
        <v>0.00255045934567006</v>
      </c>
      <c r="AG2730" s="49" t="n">
        <v>-0.001481812415312732</v>
      </c>
      <c r="AH2730" s="49" t="n">
        <v>3.382497080601761e-05</v>
      </c>
      <c r="AI2730" s="49" t="n">
        <v>-0.008114563141606019</v>
      </c>
      <c r="AJ2730" s="49" t="n">
        <v>0.05725202799381788</v>
      </c>
      <c r="AK2730" s="49" t="n">
        <v>0.02425196895532716</v>
      </c>
      <c r="AL2730" s="49" t="n">
        <v>0.003100548530853245</v>
      </c>
      <c r="AM2730" s="49" t="n">
        <v>-0.002128912028788176</v>
      </c>
      <c r="AN2730" s="49" t="n">
        <v>-0.001100426864670929</v>
      </c>
      <c r="AO2730" s="49" t="n">
        <v>-0.01312145363189237</v>
      </c>
      <c r="AP2730" s="49" t="n">
        <v>-1.318084119461731</v>
      </c>
      <c r="AQ2730" s="49" t="n">
        <v>0.3102379093565886</v>
      </c>
      <c r="AR2730" s="49" t="n">
        <v>-0.05032265249735968</v>
      </c>
      <c r="AS2730" s="49" t="n">
        <v>0.1003589333182352</v>
      </c>
      <c r="AT2730" s="49" t="n">
        <v>-0.0003526775860432289</v>
      </c>
      <c r="AU2730" s="49" t="n">
        <v>380.058643368877</v>
      </c>
      <c r="AV2730" s="49" t="n">
        <v>900.1392399035602</v>
      </c>
      <c r="AW2730" s="49" t="n">
        <v>540.0828467528</v>
      </c>
      <c r="AX2730" s="49" t="n">
        <v>75.01172352987787</v>
      </c>
      <c r="AY2730" s="49" t="n">
        <v>84.38782377637797</v>
      </c>
      <c r="AZ2730" s="49" t="n">
        <v>40.00607576283327</v>
      </c>
      <c r="BA2730" s="49" t="n">
        <v>8.000114244243921</v>
      </c>
      <c r="BB2730" s="49" t="n">
        <v>23.90647615046977</v>
      </c>
      <c r="BC2730" s="49" t="n">
        <v>15.00008146755313</v>
      </c>
      <c r="BD2730" s="49" t="n">
        <v>3.750079302282511</v>
      </c>
      <c r="BE2730" s="49" t="n">
        <v>4.687518160283858</v>
      </c>
      <c r="BF2730" s="49" t="n">
        <v>3.00000278187603</v>
      </c>
      <c r="BG2730" s="49" t="n">
        <v>6.000174112613839</v>
      </c>
      <c r="BH2730" s="49" t="n">
        <v>14.00054758085342</v>
      </c>
      <c r="BI2730" s="49" t="n">
        <v>5.500185889435005</v>
      </c>
      <c r="BJ2730" s="49" t="n">
        <v>0.7000290167869719</v>
      </c>
      <c r="BK2730" s="49" t="n">
        <v>0.4000126136987647</v>
      </c>
      <c r="BL2730" s="49" t="n">
        <v>0.02000054127412558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0.187745194640672</v>
      </c>
      <c r="BQ2730" s="49" t="n">
        <v>-0.03806114570475461</v>
      </c>
      <c r="BR2730" s="49" t="n">
        <v>1.000832245390351</v>
      </c>
      <c r="BS2730" s="49" t="n">
        <v>-0.02532777673752706</v>
      </c>
      <c r="BT2730" s="49" t="n">
        <v>-0.1716015541422117</v>
      </c>
      <c r="BU2730" s="49" t="n">
        <v>-0.0007639352523902687</v>
      </c>
      <c r="BV2730" s="49" t="n">
        <v>0.1734623107639186</v>
      </c>
    </row>
    <row r="2731">
      <c r="A2731" s="51" t="n">
        <v>79.69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-1.713658119363938</v>
      </c>
      <c r="L2731" s="51" t="n">
        <v>-1.530887661301165</v>
      </c>
      <c r="M2731" s="51" t="n">
        <v>-0.0570729566448387</v>
      </c>
      <c r="N2731" s="51" t="n">
        <v>-1.485220221690047</v>
      </c>
      <c r="O2731" s="51" t="n">
        <v>-6.213718662547711</v>
      </c>
      <c r="P2731" s="51" t="n">
        <v>1.550178233341374</v>
      </c>
      <c r="Q2731" s="51" t="n">
        <v>-2.188063606212154e-05</v>
      </c>
      <c r="R2731" s="51" t="n">
        <v>9.766130116517502e-05</v>
      </c>
      <c r="S2731" s="51" t="n">
        <v>5.925664483870385e-05</v>
      </c>
      <c r="T2731" s="51" t="n">
        <v>4.022169004658238e-05</v>
      </c>
      <c r="U2731" s="51" t="n">
        <v>5.86625477110303e-05</v>
      </c>
      <c r="V2731" s="51" t="n">
        <v>1.176665862590021e-05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-0.001323656803960074</v>
      </c>
      <c r="AD2731" s="51" t="n">
        <v>0.003641462640279196</v>
      </c>
      <c r="AE2731" s="51" t="n">
        <v>0.002761262082377789</v>
      </c>
      <c r="AF2731" s="51" t="n">
        <v>0.002586705334286351</v>
      </c>
      <c r="AG2731" s="51" t="n">
        <v>-0.001492208207058752</v>
      </c>
      <c r="AH2731" s="51" t="n">
        <v>3.380446748166548e-05</v>
      </c>
      <c r="AI2731" s="51" t="n">
        <v>-0.002917594003829908</v>
      </c>
      <c r="AJ2731" s="51" t="n">
        <v>0.02352412309389552</v>
      </c>
      <c r="AK2731" s="51" t="n">
        <v>0.009159642532057522</v>
      </c>
      <c r="AL2731" s="51" t="n">
        <v>0.00114824645652524</v>
      </c>
      <c r="AM2731" s="51" t="n">
        <v>-0.0008691104102857498</v>
      </c>
      <c r="AN2731" s="51" t="n">
        <v>-0.001115644998305082</v>
      </c>
      <c r="AO2731" s="51" t="n">
        <v>-0.007957679963831933</v>
      </c>
      <c r="AP2731" s="51" t="n">
        <v>-1.351548840604416</v>
      </c>
      <c r="AQ2731" s="51" t="n">
        <v>0.2952534103792799</v>
      </c>
      <c r="AR2731" s="51" t="n">
        <v>-0.05226331753111559</v>
      </c>
      <c r="AS2731" s="51" t="n">
        <v>0.1016109308181982</v>
      </c>
      <c r="AT2731" s="51" t="n">
        <v>-0.0003680859605564583</v>
      </c>
      <c r="AU2731" s="51" t="n">
        <v>380.0580569351882</v>
      </c>
      <c r="AV2731" s="51" t="n">
        <v>900.1378475045246</v>
      </c>
      <c r="AW2731" s="51" t="n">
        <v>540.0820182852721</v>
      </c>
      <c r="AX2731" s="51" t="n">
        <v>75.0116062945791</v>
      </c>
      <c r="AY2731" s="51" t="n">
        <v>84.3876955386142</v>
      </c>
      <c r="AZ2731" s="51" t="n">
        <v>40.00601500520494</v>
      </c>
      <c r="BA2731" s="51" t="n">
        <v>8.000113673022701</v>
      </c>
      <c r="BB2731" s="51" t="n">
        <v>23.90647501971743</v>
      </c>
      <c r="BC2731" s="51" t="n">
        <v>15.00008106021537</v>
      </c>
      <c r="BD2731" s="51" t="n">
        <v>3.750078905771099</v>
      </c>
      <c r="BE2731" s="51" t="n">
        <v>4.687518069482438</v>
      </c>
      <c r="BF2731" s="51" t="n">
        <v>3.00000276796665</v>
      </c>
      <c r="BG2731" s="51" t="n">
        <v>6.000172037641732</v>
      </c>
      <c r="BH2731" s="51" t="n">
        <v>14.00054368487563</v>
      </c>
      <c r="BI2731" s="51" t="n">
        <v>5.500184135111869</v>
      </c>
      <c r="BJ2731" s="51" t="n">
        <v>0.7000287178111332</v>
      </c>
      <c r="BK2731" s="51" t="n">
        <v>0.4000124650232784</v>
      </c>
      <c r="BL2731" s="51" t="n">
        <v>0.02000053477883607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0.1877376793822075</v>
      </c>
      <c r="BQ2731" s="51" t="n">
        <v>-0.03811297583810056</v>
      </c>
      <c r="BR2731" s="51" t="n">
        <v>1.000831911545338</v>
      </c>
      <c r="BS2731" s="51" t="n">
        <v>-0.01781251827304153</v>
      </c>
      <c r="BT2731" s="51" t="n">
        <v>-0.1197714207962566</v>
      </c>
      <c r="BU2731" s="51" t="n">
        <v>-0.0004300902396447981</v>
      </c>
      <c r="BV2731" s="51" t="n">
        <v>0.1210894876708777</v>
      </c>
    </row>
    <row r="2732">
      <c r="A2732" s="49" t="n">
        <v>79.7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-1.713671469040113</v>
      </c>
      <c r="L2732" s="49" t="n">
        <v>-1.530851082720536</v>
      </c>
      <c r="M2732" s="49" t="n">
        <v>-0.05704529848323853</v>
      </c>
      <c r="N2732" s="49" t="n">
        <v>-1.485194417999891</v>
      </c>
      <c r="O2732" s="49" t="n">
        <v>-6.213733487867443</v>
      </c>
      <c r="P2732" s="49" t="n">
        <v>1.550178621168566</v>
      </c>
      <c r="Q2732" s="49" t="n">
        <v>-8.530959886954292e-06</v>
      </c>
      <c r="R2732" s="49" t="n">
        <v>6.108272053628738e-05</v>
      </c>
      <c r="S2732" s="49" t="n">
        <v>3.159848323852632e-05</v>
      </c>
      <c r="T2732" s="49" t="n">
        <v>1.441799989154724e-05</v>
      </c>
      <c r="U2732" s="49" t="n">
        <v>7.34878674428785e-05</v>
      </c>
      <c r="V2732" s="49" t="n">
        <v>1.13788314337615e-05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-0.001334784456157044</v>
      </c>
      <c r="AD2732" s="49" t="n">
        <v>0.003674745591513348</v>
      </c>
      <c r="AE2732" s="49" t="n">
        <v>0.002765088903943046</v>
      </c>
      <c r="AF2732" s="49" t="n">
        <v>0.002589341599035108</v>
      </c>
      <c r="AG2732" s="49" t="n">
        <v>-0.001484077961235168</v>
      </c>
      <c r="AH2732" s="49" t="n">
        <v>3.340350071392192e-05</v>
      </c>
      <c r="AI2732" s="49" t="n">
        <v>0.002247865780274964</v>
      </c>
      <c r="AJ2732" s="49" t="n">
        <v>-0.01002173360999398</v>
      </c>
      <c r="AK2732" s="49" t="n">
        <v>-0.005844154409379937</v>
      </c>
      <c r="AL2732" s="49" t="n">
        <v>-0.0007944197356906445</v>
      </c>
      <c r="AM2732" s="49" t="n">
        <v>0.0003839735986567559</v>
      </c>
      <c r="AN2732" s="49" t="n">
        <v>-0.001130813790247561</v>
      </c>
      <c r="AO2732" s="49" t="n">
        <v>-0.002759569498072462</v>
      </c>
      <c r="AP2732" s="49" t="n">
        <v>-1.385280065887893</v>
      </c>
      <c r="AQ2732" s="49" t="n">
        <v>0.2801606825048668</v>
      </c>
      <c r="AR2732" s="49" t="n">
        <v>-0.05421580268888618</v>
      </c>
      <c r="AS2732" s="49" t="n">
        <v>0.1028699127993257</v>
      </c>
      <c r="AT2732" s="49" t="n">
        <v>-0.0003834530913972113</v>
      </c>
      <c r="AU2732" s="49" t="n">
        <v>380.0574763658364</v>
      </c>
      <c r="AV2732" s="49" t="n">
        <v>900.1364690294794</v>
      </c>
      <c r="AW2732" s="49" t="n">
        <v>540.0811981024193</v>
      </c>
      <c r="AX2732" s="49" t="n">
        <v>75.0114902316333</v>
      </c>
      <c r="AY2732" s="49" t="n">
        <v>84.38756858322806</v>
      </c>
      <c r="AZ2732" s="49" t="n">
        <v>40.00595485515289</v>
      </c>
      <c r="BA2732" s="49" t="n">
        <v>8.000113104657588</v>
      </c>
      <c r="BB2732" s="49" t="n">
        <v>23.90647389461884</v>
      </c>
      <c r="BC2732" s="49" t="n">
        <v>15.00008065491429</v>
      </c>
      <c r="BD2732" s="49" t="n">
        <v>3.750078511242243</v>
      </c>
      <c r="BE2732" s="49" t="n">
        <v>4.687517979135026</v>
      </c>
      <c r="BF2732" s="49" t="n">
        <v>3.000002754126816</v>
      </c>
      <c r="BG2732" s="49" t="n">
        <v>6.000169991118875</v>
      </c>
      <c r="BH2732" s="49" t="n">
        <v>14.00054004004474</v>
      </c>
      <c r="BI2732" s="49" t="n">
        <v>5.500182430258575</v>
      </c>
      <c r="BJ2732" s="49" t="n">
        <v>0.7000284253417269</v>
      </c>
      <c r="BK2732" s="49" t="n">
        <v>0.4000123183066805</v>
      </c>
      <c r="BL2732" s="49" t="n">
        <v>0.02000052836149004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0.1877300667700058</v>
      </c>
      <c r="BQ2732" s="49" t="n">
        <v>-0.03816545833612077</v>
      </c>
      <c r="BR2732" s="49" t="n">
        <v>1.000831569547767</v>
      </c>
      <c r="BS2732" s="49" t="n">
        <v>-0.01019990607126209</v>
      </c>
      <c r="BT2732" s="49" t="n">
        <v>-0.0672889227760487</v>
      </c>
      <c r="BU2732" s="49" t="n">
        <v>-8.809266893727852e-05</v>
      </c>
      <c r="BV2732" s="49" t="n">
        <v>0.06805765917618629</v>
      </c>
    </row>
    <row r="2733">
      <c r="A2733" s="51" t="n">
        <v>79.70999999999999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-1.713684833672444</v>
      </c>
      <c r="L2733" s="51" t="n">
        <v>-1.53081444288381</v>
      </c>
      <c r="M2733" s="51" t="n">
        <v>-0.05701780184120583</v>
      </c>
      <c r="N2733" s="51" t="n">
        <v>-1.485168770680319</v>
      </c>
      <c r="O2733" s="51" t="n">
        <v>-6.21374813254433</v>
      </c>
      <c r="P2733" s="51" t="n">
        <v>1.550179004339236</v>
      </c>
      <c r="Q2733" s="51" t="n">
        <v>4.833672443416148e-06</v>
      </c>
      <c r="R2733" s="51" t="n">
        <v>2.444288381031612e-05</v>
      </c>
      <c r="S2733" s="51" t="n">
        <v>4.101841205833567e-06</v>
      </c>
      <c r="T2733" s="51" t="n">
        <v>-1.122931968056129e-05</v>
      </c>
      <c r="U2733" s="51" t="n">
        <v>8.813254433004403e-05</v>
      </c>
      <c r="V2733" s="51" t="n">
        <v>1.099566076412373e-05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-0.001328347031422824</v>
      </c>
      <c r="AD2733" s="51" t="n">
        <v>0.003658686888398358</v>
      </c>
      <c r="AE2733" s="51" t="n">
        <v>0.002732480988088296</v>
      </c>
      <c r="AF2733" s="51" t="n">
        <v>0.002559141061733118</v>
      </c>
      <c r="AG2733" s="51" t="n">
        <v>-0.00145797272983631</v>
      </c>
      <c r="AH2733" s="51" t="n">
        <v>3.276889111926418e-05</v>
      </c>
      <c r="AI2733" s="51" t="n">
        <v>0.007314690739440858</v>
      </c>
      <c r="AJ2733" s="51" t="n">
        <v>-0.04294066430373652</v>
      </c>
      <c r="AK2733" s="51" t="n">
        <v>-0.02056371960756818</v>
      </c>
      <c r="AL2733" s="51" t="n">
        <v>-0.002703188672556488</v>
      </c>
      <c r="AM2733" s="51" t="n">
        <v>0.001615249128244488</v>
      </c>
      <c r="AN2733" s="51" t="n">
        <v>-0.001145802285956738</v>
      </c>
      <c r="AO2733" s="51" t="n">
        <v>0.002405275043712241</v>
      </c>
      <c r="AP2733" s="51" t="n">
        <v>-1.418824308825049</v>
      </c>
      <c r="AQ2733" s="51" t="n">
        <v>0.2651601276618038</v>
      </c>
      <c r="AR2733" s="51" t="n">
        <v>-0.05615536890252409</v>
      </c>
      <c r="AS2733" s="51" t="n">
        <v>0.1041203795077745</v>
      </c>
      <c r="AT2733" s="51" t="n">
        <v>-0.000398651264368425</v>
      </c>
      <c r="AU2733" s="51" t="n">
        <v>380.056901602178</v>
      </c>
      <c r="AV2733" s="51" t="n">
        <v>900.1351043391845</v>
      </c>
      <c r="AW2733" s="51" t="n">
        <v>540.0803861213951</v>
      </c>
      <c r="AX2733" s="51" t="n">
        <v>75.01137532931698</v>
      </c>
      <c r="AY2733" s="51" t="n">
        <v>84.38744289739577</v>
      </c>
      <c r="AZ2733" s="51" t="n">
        <v>40.00589530660136</v>
      </c>
      <c r="BA2733" s="51" t="n">
        <v>8.0001125391343</v>
      </c>
      <c r="BB2733" s="51" t="n">
        <v>23.90647277514574</v>
      </c>
      <c r="BC2733" s="51" t="n">
        <v>15.00008025163972</v>
      </c>
      <c r="BD2733" s="51" t="n">
        <v>3.750078118686032</v>
      </c>
      <c r="BE2733" s="51" t="n">
        <v>4.687517889239351</v>
      </c>
      <c r="BF2733" s="51" t="n">
        <v>3.000002740356182</v>
      </c>
      <c r="BG2733" s="51" t="n">
        <v>6.000167970948526</v>
      </c>
      <c r="BH2733" s="51" t="n">
        <v>14.00053653951865</v>
      </c>
      <c r="BI2733" s="51" t="n">
        <v>5.500180753327254</v>
      </c>
      <c r="BJ2733" s="51" t="n">
        <v>0.7000281371060675</v>
      </c>
      <c r="BK2733" s="51" t="n">
        <v>0.4000121733090939</v>
      </c>
      <c r="BL2733" s="51" t="n">
        <v>0.02000052202115216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0.1877224586492739</v>
      </c>
      <c r="BQ2733" s="51" t="n">
        <v>-0.03821789137574711</v>
      </c>
      <c r="BR2733" s="51" t="n">
        <v>1.000831223884978</v>
      </c>
      <c r="BS2733" s="51" t="n">
        <v>-0.002591785339456365</v>
      </c>
      <c r="BT2733" s="51" t="n">
        <v>-0.01485588314970726</v>
      </c>
      <c r="BU2733" s="51" t="n">
        <v>0.0002575701201212865</v>
      </c>
      <c r="BV2733" s="51" t="n">
        <v>0.01508247187202271</v>
      </c>
    </row>
    <row r="2734">
      <c r="A2734" s="49" t="n">
        <v>79.72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-1.71369803791308</v>
      </c>
      <c r="L2734" s="49" t="n">
        <v>-1.530778229970898</v>
      </c>
      <c r="M2734" s="49" t="n">
        <v>-0.05699082585496017</v>
      </c>
      <c r="N2734" s="49" t="n">
        <v>-1.485143603309195</v>
      </c>
      <c r="O2734" s="49" t="n">
        <v>-6.213762418803019</v>
      </c>
      <c r="P2734" s="49" t="n">
        <v>1.550179379873616</v>
      </c>
      <c r="Q2734" s="49" t="n">
        <v>1.80379130796382e-05</v>
      </c>
      <c r="R2734" s="49" t="n">
        <v>-1.177002910202063e-05</v>
      </c>
      <c r="S2734" s="49" t="n">
        <v>-2.287414503982649e-05</v>
      </c>
      <c r="T2734" s="49" t="n">
        <v>-3.639669080457431e-05</v>
      </c>
      <c r="U2734" s="49" t="n">
        <v>0.0001024188030189777</v>
      </c>
      <c r="V2734" s="49" t="n">
        <v>1.062012638364251e-05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-0.001304524954365112</v>
      </c>
      <c r="AD2734" s="49" t="n">
        <v>0.00359419197266884</v>
      </c>
      <c r="AE2734" s="49" t="n">
        <v>0.002664446180663452</v>
      </c>
      <c r="AF2734" s="49" t="n">
        <v>0.002496785389436269</v>
      </c>
      <c r="AG2734" s="49" t="n">
        <v>-0.001414127648496671</v>
      </c>
      <c r="AH2734" s="49" t="n">
        <v>3.190828190886147e-05</v>
      </c>
      <c r="AI2734" s="49" t="n">
        <v>0.01221707987529879</v>
      </c>
      <c r="AJ2734" s="49" t="n">
        <v>-0.07480326008923416</v>
      </c>
      <c r="AK2734" s="49" t="n">
        <v>-0.0348100157799236</v>
      </c>
      <c r="AL2734" s="49" t="n">
        <v>-0.004554264070676915</v>
      </c>
      <c r="AM2734" s="49" t="n">
        <v>0.002809819067125048</v>
      </c>
      <c r="AN2734" s="49" t="n">
        <v>-0.001160491797804796</v>
      </c>
      <c r="AO2734" s="49" t="n">
        <v>0.007469745861731075</v>
      </c>
      <c r="AP2734" s="49" t="n">
        <v>-1.45173678224837</v>
      </c>
      <c r="AQ2734" s="49" t="n">
        <v>0.2504473475651082</v>
      </c>
      <c r="AR2734" s="49" t="n">
        <v>-0.05805782395763814</v>
      </c>
      <c r="AS2734" s="49" t="n">
        <v>0.1053472636965942</v>
      </c>
      <c r="AT2734" s="49" t="n">
        <v>-0.000413549053474878</v>
      </c>
      <c r="AU2734" s="49" t="n">
        <v>380.0563325861562</v>
      </c>
      <c r="AV2734" s="49" t="n">
        <v>900.1337532957926</v>
      </c>
      <c r="AW2734" s="49" t="n">
        <v>540.0795822601812</v>
      </c>
      <c r="AX2734" s="49" t="n">
        <v>75.01126157602381</v>
      </c>
      <c r="AY2734" s="49" t="n">
        <v>84.38731846842181</v>
      </c>
      <c r="AZ2734" s="49" t="n">
        <v>40.00583635353534</v>
      </c>
      <c r="BA2734" s="49" t="n">
        <v>8.000111976438628</v>
      </c>
      <c r="BB2734" s="49" t="n">
        <v>23.90647166127001</v>
      </c>
      <c r="BC2734" s="49" t="n">
        <v>15.00007985038152</v>
      </c>
      <c r="BD2734" s="49" t="n">
        <v>3.750077728092602</v>
      </c>
      <c r="BE2734" s="49" t="n">
        <v>4.687517799793154</v>
      </c>
      <c r="BF2734" s="49" t="n">
        <v>3.000002726654401</v>
      </c>
      <c r="BG2734" s="49" t="n">
        <v>6.000165974765302</v>
      </c>
      <c r="BH2734" s="49" t="n">
        <v>14.00053307204822</v>
      </c>
      <c r="BI2734" s="49" t="n">
        <v>5.500179082846167</v>
      </c>
      <c r="BJ2734" s="49" t="n">
        <v>0.7000278508648382</v>
      </c>
      <c r="BK2734" s="49" t="n">
        <v>0.4000120298048124</v>
      </c>
      <c r="BL2734" s="49" t="n">
        <v>0.02000051575689833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0.1877149554623459</v>
      </c>
      <c r="BQ2734" s="49" t="n">
        <v>-0.03826958347134469</v>
      </c>
      <c r="BR2734" s="49" t="n">
        <v>1.000830879171588</v>
      </c>
      <c r="BS2734" s="49" t="n">
        <v>0.004911401588592046</v>
      </c>
      <c r="BT2734" s="49" t="n">
        <v>0.03683621244787022</v>
      </c>
      <c r="BU2734" s="49" t="n">
        <v>0.000602283510620083</v>
      </c>
      <c r="BV2734" s="49" t="n">
        <v>0.03716707088938027</v>
      </c>
    </row>
    <row r="2735">
      <c r="A2735" s="51" t="n">
        <v>79.73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-1.713710909523896</v>
      </c>
      <c r="L2735" s="51" t="n">
        <v>-1.530742919241616</v>
      </c>
      <c r="M2735" s="51" t="n">
        <v>-0.05696471761163385</v>
      </c>
      <c r="N2735" s="51" t="n">
        <v>-1.485119231958464</v>
      </c>
      <c r="O2735" s="51" t="n">
        <v>-6.213776169928518</v>
      </c>
      <c r="P2735" s="51" t="n">
        <v>1.550179744367329</v>
      </c>
      <c r="Q2735" s="51" t="n">
        <v>3.090952389572799e-05</v>
      </c>
      <c r="R2735" s="51" t="n">
        <v>-4.708075838366632e-05</v>
      </c>
      <c r="S2735" s="51" t="n">
        <v>-4.898238836615471e-05</v>
      </c>
      <c r="T2735" s="51" t="n">
        <v>-6.076804153587467e-05</v>
      </c>
      <c r="U2735" s="51" t="n">
        <v>0.0001161699285177065</v>
      </c>
      <c r="V2735" s="51" t="n">
        <v>1.025563267109675e-05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-0.001263732447309047</v>
      </c>
      <c r="AD2735" s="51" t="n">
        <v>0.003482870231774597</v>
      </c>
      <c r="AE2735" s="51" t="n">
        <v>0.002562349941097516</v>
      </c>
      <c r="AF2735" s="51" t="n">
        <v>0.00240307834014961</v>
      </c>
      <c r="AG2735" s="51" t="n">
        <v>-0.001352551986156865</v>
      </c>
      <c r="AH2735" s="51" t="n">
        <v>3.076632128578638e-05</v>
      </c>
      <c r="AI2735" s="51" t="n">
        <v>0.01689171211515544</v>
      </c>
      <c r="AJ2735" s="51" t="n">
        <v>-0.1052016070507672</v>
      </c>
      <c r="AK2735" s="51" t="n">
        <v>-0.04840247828379254</v>
      </c>
      <c r="AL2735" s="51" t="n">
        <v>-0.006324456537354954</v>
      </c>
      <c r="AM2735" s="51" t="n">
        <v>0.003952772904806891</v>
      </c>
      <c r="AN2735" s="51" t="n">
        <v>-0.001174745059182689</v>
      </c>
      <c r="AO2735" s="51" t="n">
        <v>0.01236808301996709</v>
      </c>
      <c r="AP2735" s="51" t="n">
        <v>-1.483588238297982</v>
      </c>
      <c r="AQ2735" s="51" t="n">
        <v>0.2362112431839682</v>
      </c>
      <c r="AR2735" s="51" t="n">
        <v>-0.05989945292431809</v>
      </c>
      <c r="AS2735" s="51" t="n">
        <v>0.1065356692801265</v>
      </c>
      <c r="AT2735" s="51" t="n">
        <v>-0.0004279958605136016</v>
      </c>
      <c r="AU2735" s="51" t="n">
        <v>380.0552115676917</v>
      </c>
      <c r="AV2735" s="51" t="n">
        <v>900.1310916052064</v>
      </c>
      <c r="AW2735" s="51" t="n">
        <v>540.0779985732036</v>
      </c>
      <c r="AX2735" s="51" t="n">
        <v>75.01103747066094</v>
      </c>
      <c r="AY2735" s="51" t="n">
        <v>84.38707333090022</v>
      </c>
      <c r="AZ2735" s="51" t="n">
        <v>40.00572021009999</v>
      </c>
      <c r="BA2735" s="51" t="n">
        <v>8.000110859473653</v>
      </c>
      <c r="BB2735" s="51" t="n">
        <v>23.90646945019884</v>
      </c>
      <c r="BC2735" s="51" t="n">
        <v>15.00007905387396</v>
      </c>
      <c r="BD2735" s="51" t="n">
        <v>3.750076952754879</v>
      </c>
      <c r="BE2735" s="51" t="n">
        <v>4.687517622240217</v>
      </c>
      <c r="BF2735" s="51" t="n">
        <v>3.000002699456024</v>
      </c>
      <c r="BG2735" s="51" t="n">
        <v>6.000162045669237</v>
      </c>
      <c r="BH2735" s="51" t="n">
        <v>14.00052581570011</v>
      </c>
      <c r="BI2735" s="51" t="n">
        <v>5.500175684819638</v>
      </c>
      <c r="BJ2735" s="51" t="n">
        <v>0.7000272763567292</v>
      </c>
      <c r="BK2735" s="51" t="n">
        <v>0.4000117465631858</v>
      </c>
      <c r="BL2735" s="51" t="n">
        <v>0.02000050345300176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0.1877076549824832</v>
      </c>
      <c r="BQ2735" s="51" t="n">
        <v>-0.03831986199033503</v>
      </c>
      <c r="BR2735" s="51" t="n">
        <v>1.000830540098157</v>
      </c>
      <c r="BS2735" s="51" t="n">
        <v>0.01221188145128504</v>
      </c>
      <c r="BT2735" s="51" t="n">
        <v>0.0871147314382148</v>
      </c>
      <c r="BU2735" s="51" t="n">
        <v>0.0009413569412863865</v>
      </c>
      <c r="BV2735" s="51" t="n">
        <v>0.08797154446196473</v>
      </c>
    </row>
    <row r="2736">
      <c r="A2736" s="49" t="n">
        <v>79.73999999999999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-1.713723281845989</v>
      </c>
      <c r="L2736" s="49" t="n">
        <v>-1.53070896636973</v>
      </c>
      <c r="M2736" s="49" t="n">
        <v>-0.05693980858955899</v>
      </c>
      <c r="N2736" s="49" t="n">
        <v>-1.485095963266198</v>
      </c>
      <c r="O2736" s="49" t="n">
        <v>-6.213789210078195</v>
      </c>
      <c r="P2736" s="49" t="n">
        <v>1.550180093997152</v>
      </c>
      <c r="Q2736" s="49" t="n">
        <v>4.328184598878515e-05</v>
      </c>
      <c r="R2736" s="49" t="n">
        <v>-8.103363026967791e-05</v>
      </c>
      <c r="S2736" s="49" t="n">
        <v>-7.389141044101405e-05</v>
      </c>
      <c r="T2736" s="49" t="n">
        <v>-8.40367338015291e-05</v>
      </c>
      <c r="U2736" s="49" t="n">
        <v>0.0001292100781951078</v>
      </c>
      <c r="V2736" s="49" t="n">
        <v>9.90600284844767e-06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-0.001206640450463117</v>
      </c>
      <c r="AD2736" s="49" t="n">
        <v>0.003326967538319613</v>
      </c>
      <c r="AE2736" s="49" t="n">
        <v>0.002427911858670479</v>
      </c>
      <c r="AF2736" s="49" t="n">
        <v>0.002279079396841734</v>
      </c>
      <c r="AG2736" s="49" t="n">
        <v>-0.001273401215609286</v>
      </c>
      <c r="AH2736" s="49" t="n">
        <v>2.930374675740358e-05</v>
      </c>
      <c r="AI2736" s="49" t="n">
        <v>0.02127886923128445</v>
      </c>
      <c r="AJ2736" s="49" t="n">
        <v>-0.1337544351506833</v>
      </c>
      <c r="AK2736" s="49" t="n">
        <v>-0.06117088497343745</v>
      </c>
      <c r="AL2736" s="49" t="n">
        <v>-0.007991427734690562</v>
      </c>
      <c r="AM2736" s="49" t="n">
        <v>0.005029293992304083</v>
      </c>
      <c r="AN2736" s="49" t="n">
        <v>-0.001188407899322746</v>
      </c>
      <c r="AO2736" s="49" t="n">
        <v>0.01703703219332534</v>
      </c>
      <c r="AP2736" s="49" t="n">
        <v>-1.513970987741529</v>
      </c>
      <c r="AQ2736" s="49" t="n">
        <v>0.2226322074282823</v>
      </c>
      <c r="AR2736" s="49" t="n">
        <v>-0.06165717331512041</v>
      </c>
      <c r="AS2736" s="49" t="n">
        <v>0.1076707013846655</v>
      </c>
      <c r="AT2736" s="49" t="n">
        <v>-0.0004418306430874799</v>
      </c>
      <c r="AU2736" s="49" t="n">
        <v>380.0552115676917</v>
      </c>
      <c r="AV2736" s="49" t="n">
        <v>900.1310916052064</v>
      </c>
      <c r="AW2736" s="49" t="n">
        <v>540.0779985732036</v>
      </c>
      <c r="AX2736" s="49" t="n">
        <v>75.01103747066094</v>
      </c>
      <c r="AY2736" s="49" t="n">
        <v>84.38707333090022</v>
      </c>
      <c r="AZ2736" s="49" t="n">
        <v>40.00572021009999</v>
      </c>
      <c r="BA2736" s="49" t="n">
        <v>8.000110859473653</v>
      </c>
      <c r="BB2736" s="49" t="n">
        <v>23.90646945019884</v>
      </c>
      <c r="BC2736" s="49" t="n">
        <v>15.00007905387396</v>
      </c>
      <c r="BD2736" s="49" t="n">
        <v>3.750076952754879</v>
      </c>
      <c r="BE2736" s="49" t="n">
        <v>4.687517622240217</v>
      </c>
      <c r="BF2736" s="49" t="n">
        <v>3.000002699456024</v>
      </c>
      <c r="BG2736" s="49" t="n">
        <v>6.000162045669237</v>
      </c>
      <c r="BH2736" s="49" t="n">
        <v>14.00052581570011</v>
      </c>
      <c r="BI2736" s="49" t="n">
        <v>5.500175684819638</v>
      </c>
      <c r="BJ2736" s="49" t="n">
        <v>0.7000272763567292</v>
      </c>
      <c r="BK2736" s="49" t="n">
        <v>0.4000117465631858</v>
      </c>
      <c r="BL2736" s="49" t="n">
        <v>0.02000050345300176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0.1877006510761605</v>
      </c>
      <c r="BQ2736" s="49" t="n">
        <v>-0.03836808151259946</v>
      </c>
      <c r="BR2736" s="49" t="n">
        <v>1.000830211362179</v>
      </c>
      <c r="BS2736" s="49" t="n">
        <v>0.01921578777397404</v>
      </c>
      <c r="BT2736" s="49" t="n">
        <v>0.1353342537026431</v>
      </c>
      <c r="BU2736" s="49" t="n">
        <v>0.00127009291972513</v>
      </c>
      <c r="BV2736" s="49" t="n">
        <v>0.1366975488479969</v>
      </c>
    </row>
    <row r="2737">
      <c r="A2737" s="51" t="n">
        <v>79.75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-1.713734996353594</v>
      </c>
      <c r="L2737" s="51" t="n">
        <v>-1.530676801527191</v>
      </c>
      <c r="M2737" s="51" t="n">
        <v>-0.05691641103309295</v>
      </c>
      <c r="N2737" s="51" t="n">
        <v>-1.485074091310352</v>
      </c>
      <c r="O2737" s="51" t="n">
        <v>-6.213801367984757</v>
      </c>
      <c r="P2737" s="51" t="n">
        <v>1.550180424738943</v>
      </c>
      <c r="Q2737" s="51" t="n">
        <v>5.499635359407229e-05</v>
      </c>
      <c r="R2737" s="51" t="n">
        <v>-0.0001131984728095503</v>
      </c>
      <c r="S2737" s="51" t="n">
        <v>-9.728896690704841e-05</v>
      </c>
      <c r="T2737" s="51" t="n">
        <v>-0.0001059086896477712</v>
      </c>
      <c r="U2737" s="51" t="n">
        <v>0.0001413679847575011</v>
      </c>
      <c r="V2737" s="51" t="n">
        <v>9.575261057381823e-06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-0.001134173570571579</v>
      </c>
      <c r="AD2737" s="51" t="n">
        <v>0.00312928489414118</v>
      </c>
      <c r="AE2737" s="51" t="n">
        <v>0.002263220830817428</v>
      </c>
      <c r="AF2737" s="51" t="n">
        <v>0.002126209889520524</v>
      </c>
      <c r="AG2737" s="51" t="n">
        <v>-0.001177380422594252</v>
      </c>
      <c r="AH2737" s="51" t="n">
        <v>2.750320432994414e-05</v>
      </c>
      <c r="AI2737" s="51" t="n">
        <v>0.02532342849955774</v>
      </c>
      <c r="AJ2737" s="51" t="n">
        <v>-0.1601113656809087</v>
      </c>
      <c r="AK2737" s="51" t="n">
        <v>-0.07295737317282412</v>
      </c>
      <c r="AL2737" s="51" t="n">
        <v>-0.009534004524748858</v>
      </c>
      <c r="AM2737" s="51" t="n">
        <v>0.006025126087404415</v>
      </c>
      <c r="AN2737" s="51" t="n">
        <v>-0.00120131833507457</v>
      </c>
      <c r="AO2737" s="51" t="n">
        <v>0.02141696728565677</v>
      </c>
      <c r="AP2737" s="51" t="n">
        <v>-1.542504040733172</v>
      </c>
      <c r="AQ2737" s="51" t="n">
        <v>0.2098802537710068</v>
      </c>
      <c r="AR2737" s="51" t="n">
        <v>-0.06330878984665042</v>
      </c>
      <c r="AS2737" s="51" t="n">
        <v>0.1087376139511633</v>
      </c>
      <c r="AT2737" s="51" t="n">
        <v>-0.000454886563989007</v>
      </c>
      <c r="AU2737" s="51" t="n">
        <v>380.0546594520148</v>
      </c>
      <c r="AV2737" s="51" t="n">
        <v>900.1297806891544</v>
      </c>
      <c r="AW2737" s="51" t="n">
        <v>540.0772185874715</v>
      </c>
      <c r="AX2737" s="51" t="n">
        <v>75.01092709595433</v>
      </c>
      <c r="AY2737" s="51" t="n">
        <v>84.38695259759122</v>
      </c>
      <c r="AZ2737" s="51" t="n">
        <v>40.005663007999</v>
      </c>
      <c r="BA2737" s="51" t="n">
        <v>8.000110305176284</v>
      </c>
      <c r="BB2737" s="51" t="n">
        <v>23.90646835294785</v>
      </c>
      <c r="BC2737" s="51" t="n">
        <v>15.0000786586046</v>
      </c>
      <c r="BD2737" s="51" t="n">
        <v>3.750076567991104</v>
      </c>
      <c r="BE2737" s="51" t="n">
        <v>4.687517534129016</v>
      </c>
      <c r="BF2737" s="51" t="n">
        <v>3.000002685958744</v>
      </c>
      <c r="BG2737" s="51" t="n">
        <v>6.000160109802268</v>
      </c>
      <c r="BH2737" s="51" t="n">
        <v>14.00052184984587</v>
      </c>
      <c r="BI2737" s="51" t="n">
        <v>5.500173927741499</v>
      </c>
      <c r="BJ2737" s="51" t="n">
        <v>0.7000269849441914</v>
      </c>
      <c r="BK2737" s="51" t="n">
        <v>0.400011606625429</v>
      </c>
      <c r="BL2737" s="51" t="n">
        <v>0.02000049741156574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0.1876940325120819</v>
      </c>
      <c r="BQ2737" s="51" t="n">
        <v>-0.03841363199088345</v>
      </c>
      <c r="BR2737" s="51" t="n">
        <v>1.000829897577879</v>
      </c>
      <c r="BS2737" s="51" t="n">
        <v>0.02583435185260496</v>
      </c>
      <c r="BT2737" s="51" t="n">
        <v>0.1808847319866302</v>
      </c>
      <c r="BU2737" s="51" t="n">
        <v>0.00158387721915787</v>
      </c>
      <c r="BV2737" s="51" t="n">
        <v>0.1827271426706077</v>
      </c>
    </row>
    <row r="2738">
      <c r="A2738" s="49" t="n">
        <v>79.76000000000001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-1.713745905159285</v>
      </c>
      <c r="L2738" s="49" t="n">
        <v>-1.530646824302712</v>
      </c>
      <c r="M2738" s="49" t="n">
        <v>-0.05689481416802355</v>
      </c>
      <c r="N2738" s="49" t="n">
        <v>-1.485053893088901</v>
      </c>
      <c r="O2738" s="49" t="n">
        <v>-6.213812483328886</v>
      </c>
      <c r="P2738" s="49" t="n">
        <v>1.550180732354068</v>
      </c>
      <c r="Q2738" s="49" t="n">
        <v>6.590515928484031e-05</v>
      </c>
      <c r="R2738" s="49" t="n">
        <v>-0.000143175697287834</v>
      </c>
      <c r="S2738" s="49" t="n">
        <v>-0.0001188858319764521</v>
      </c>
      <c r="T2738" s="49" t="n">
        <v>-0.0001261069110987112</v>
      </c>
      <c r="U2738" s="49" t="n">
        <v>0.0001524833288861771</v>
      </c>
      <c r="V2738" s="49" t="n">
        <v>9.267645932453661e-06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-0.001047503522764854</v>
      </c>
      <c r="AD2738" s="49" t="n">
        <v>0.002893093288081109</v>
      </c>
      <c r="AE2738" s="49" t="n">
        <v>0.002070751770620579</v>
      </c>
      <c r="AF2738" s="49" t="n">
        <v>0.001946416156136099</v>
      </c>
      <c r="AG2738" s="49" t="n">
        <v>-0.001065903780175346</v>
      </c>
      <c r="AH2738" s="49" t="n">
        <v>2.533948197694954e-05</v>
      </c>
      <c r="AI2738" s="49" t="n">
        <v>0.02897578820871167</v>
      </c>
      <c r="AJ2738" s="49" t="n">
        <v>-0.1839563215705389</v>
      </c>
      <c r="AK2738" s="49" t="n">
        <v>-0.08361857189897667</v>
      </c>
      <c r="AL2738" s="49" t="n">
        <v>-0.01093262597417825</v>
      </c>
      <c r="AM2738" s="49" t="n">
        <v>0.006927193105301556</v>
      </c>
      <c r="AN2738" s="49" t="n">
        <v>-0.001213305617598536</v>
      </c>
      <c r="AO2738" s="49" t="n">
        <v>0.02545288243805909</v>
      </c>
      <c r="AP2738" s="49" t="n">
        <v>-1.568837345749097</v>
      </c>
      <c r="AQ2738" s="49" t="n">
        <v>0.1981129975998714</v>
      </c>
      <c r="AR2738" s="49" t="n">
        <v>-0.06483332488112566</v>
      </c>
      <c r="AS2738" s="49" t="n">
        <v>0.1097222922265819</v>
      </c>
      <c r="AT2738" s="49" t="n">
        <v>-0.0004669852812453435</v>
      </c>
      <c r="AU2738" s="49" t="n">
        <v>380.0541128574947</v>
      </c>
      <c r="AV2738" s="49" t="n">
        <v>900.1284828822628</v>
      </c>
      <c r="AW2738" s="49" t="n">
        <v>540.0764464015969</v>
      </c>
      <c r="AX2738" s="49" t="n">
        <v>75.01081782499479</v>
      </c>
      <c r="AY2738" s="49" t="n">
        <v>84.3868330716153</v>
      </c>
      <c r="AZ2738" s="49" t="n">
        <v>40.00560637791901</v>
      </c>
      <c r="BA2738" s="49" t="n">
        <v>8.000109753650403</v>
      </c>
      <c r="BB2738" s="49" t="n">
        <v>23.90646726118311</v>
      </c>
      <c r="BC2738" s="49" t="n">
        <v>15.00007826531157</v>
      </c>
      <c r="BD2738" s="49" t="n">
        <v>3.750076185151149</v>
      </c>
      <c r="BE2738" s="49" t="n">
        <v>4.687517446458371</v>
      </c>
      <c r="BF2738" s="49" t="n">
        <v>3.00000267252895</v>
      </c>
      <c r="BG2738" s="49" t="n">
        <v>6.000158192586134</v>
      </c>
      <c r="BH2738" s="49" t="n">
        <v>14.00051757461274</v>
      </c>
      <c r="BI2738" s="49" t="n">
        <v>5.500172120157585</v>
      </c>
      <c r="BJ2738" s="49" t="n">
        <v>0.7000266894712446</v>
      </c>
      <c r="BK2738" s="49" t="n">
        <v>0.4000114678250966</v>
      </c>
      <c r="BL2738" s="49" t="n">
        <v>0.02000049144262695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0.1876878818316298</v>
      </c>
      <c r="BQ2738" s="49" t="n">
        <v>-0.03845594657496046</v>
      </c>
      <c r="BR2738" s="49" t="n">
        <v>1.000829603174192</v>
      </c>
      <c r="BS2738" s="49" t="n">
        <v>0.0319850323047266</v>
      </c>
      <c r="BT2738" s="49" t="n">
        <v>0.2231993160636409</v>
      </c>
      <c r="BU2738" s="49" t="n">
        <v>0.001878280906586483</v>
      </c>
      <c r="BV2738" s="49" t="n">
        <v>0.2254872611079737</v>
      </c>
    </row>
    <row r="2739">
      <c r="A2739" s="51" t="n">
        <v>79.77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-1.713755873410501</v>
      </c>
      <c r="L2739" s="51" t="n">
        <v>-1.530619399409223</v>
      </c>
      <c r="M2739" s="51" t="n">
        <v>-0.05687528034264136</v>
      </c>
      <c r="N2739" s="51" t="n">
        <v>-1.485035622420007</v>
      </c>
      <c r="O2739" s="51" t="n">
        <v>-6.213822413118801</v>
      </c>
      <c r="P2739" s="51" t="n">
        <v>1.550181012343337</v>
      </c>
      <c r="Q2739" s="51" t="n">
        <v>7.587341050108165e-05</v>
      </c>
      <c r="R2739" s="51" t="n">
        <v>-0.0001706005907766706</v>
      </c>
      <c r="S2739" s="51" t="n">
        <v>-0.0001384196573586405</v>
      </c>
      <c r="T2739" s="51" t="n">
        <v>-0.0001443775799927494</v>
      </c>
      <c r="U2739" s="51" t="n">
        <v>0.0001624131188009414</v>
      </c>
      <c r="V2739" s="51" t="n">
        <v>8.987656662906574e-06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-0.0009480341938466882</v>
      </c>
      <c r="AD2739" s="51" t="n">
        <v>0.002622060080847808</v>
      </c>
      <c r="AE2739" s="51" t="n">
        <v>0.001853364885692402</v>
      </c>
      <c r="AF2739" s="51" t="n">
        <v>0.00174232446619241</v>
      </c>
      <c r="AG2739" s="51" t="n">
        <v>-0.0009409686776150944</v>
      </c>
      <c r="AH2739" s="51" t="n">
        <v>2.27834329526611e-05</v>
      </c>
      <c r="AI2739" s="51" t="n">
        <v>0.03219270206406431</v>
      </c>
      <c r="AJ2739" s="51" t="n">
        <v>-0.2050103411344513</v>
      </c>
      <c r="AK2739" s="51" t="n">
        <v>-0.09302770337115049</v>
      </c>
      <c r="AL2739" s="51" t="n">
        <v>-0.0121699099944471</v>
      </c>
      <c r="AM2739" s="51" t="n">
        <v>0.00772411380859469</v>
      </c>
      <c r="AN2739" s="51" t="n">
        <v>-0.001224188365605323</v>
      </c>
      <c r="AO2739" s="51" t="n">
        <v>0.02909531605000438</v>
      </c>
      <c r="AP2739" s="51" t="n">
        <v>-1.592655192531791</v>
      </c>
      <c r="AQ2739" s="51" t="n">
        <v>0.1874735240610942</v>
      </c>
      <c r="AR2739" s="51" t="n">
        <v>-0.0662114809007472</v>
      </c>
      <c r="AS2739" s="51" t="n">
        <v>0.1106118599271178</v>
      </c>
      <c r="AT2739" s="51" t="n">
        <v>-0.0004779380517568052</v>
      </c>
      <c r="AU2739" s="51" t="n">
        <v>380.0535717289197</v>
      </c>
      <c r="AV2739" s="51" t="n">
        <v>900.1271980534402</v>
      </c>
      <c r="AW2739" s="51" t="n">
        <v>540.0756819375808</v>
      </c>
      <c r="AX2739" s="51" t="n">
        <v>75.01070964674484</v>
      </c>
      <c r="AY2739" s="51" t="n">
        <v>84.38671474089915</v>
      </c>
      <c r="AZ2739" s="51" t="n">
        <v>40.00555031413982</v>
      </c>
      <c r="BA2739" s="51" t="n">
        <v>8.00010920488215</v>
      </c>
      <c r="BB2739" s="51" t="n">
        <v>23.9064661748772</v>
      </c>
      <c r="BC2739" s="51" t="n">
        <v>15.00007787398501</v>
      </c>
      <c r="BD2739" s="51" t="n">
        <v>3.750075804225393</v>
      </c>
      <c r="BE2739" s="51" t="n">
        <v>4.68751735922608</v>
      </c>
      <c r="BF2739" s="51" t="n">
        <v>3.000002659166305</v>
      </c>
      <c r="BG2739" s="51" t="n">
        <v>6.000156295102959</v>
      </c>
      <c r="BH2739" s="51" t="n">
        <v>14.00051295824997</v>
      </c>
      <c r="BI2739" s="51" t="n">
        <v>5.500170260248766</v>
      </c>
      <c r="BJ2739" s="51" t="n">
        <v>0.7000263897263075</v>
      </c>
      <c r="BK2739" s="51" t="n">
        <v>0.400011330313211</v>
      </c>
      <c r="BL2739" s="51" t="n">
        <v>0.02000048554531543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0.187682274297226</v>
      </c>
      <c r="BQ2739" s="51" t="n">
        <v>-0.03849450888787281</v>
      </c>
      <c r="BR2739" s="51" t="n">
        <v>1.000829332296252</v>
      </c>
      <c r="BS2739" s="51" t="n">
        <v>0.03759256670851641</v>
      </c>
      <c r="BT2739" s="51" t="n">
        <v>0.2617616289759955</v>
      </c>
      <c r="BU2739" s="51" t="n">
        <v>0.002149158846442845</v>
      </c>
      <c r="BV2739" s="51" t="n">
        <v>0.2644559894569383</v>
      </c>
    </row>
    <row r="2740">
      <c r="A2740" s="49" t="n">
        <v>79.78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-1.71376478139515</v>
      </c>
      <c r="L2740" s="49" t="n">
        <v>-1.530594853002756</v>
      </c>
      <c r="M2740" s="49" t="n">
        <v>-0.05685804132873017</v>
      </c>
      <c r="N2740" s="49" t="n">
        <v>-1.485019503187056</v>
      </c>
      <c r="O2740" s="49" t="n">
        <v>-6.213831036133262</v>
      </c>
      <c r="P2740" s="49" t="n">
        <v>1.550181260256829</v>
      </c>
      <c r="Q2740" s="49" t="n">
        <v>8.478139514944694e-05</v>
      </c>
      <c r="R2740" s="49" t="n">
        <v>-0.0001951469972445441</v>
      </c>
      <c r="S2740" s="49" t="n">
        <v>-0.0001556586712698343</v>
      </c>
      <c r="T2740" s="49" t="n">
        <v>-0.0001604968129438333</v>
      </c>
      <c r="U2740" s="49" t="n">
        <v>0.0001710361332625254</v>
      </c>
      <c r="V2740" s="49" t="n">
        <v>8.739743170949055e-06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-0.0008373606072220823</v>
      </c>
      <c r="AD2740" s="49" t="n">
        <v>0.002320198227254819</v>
      </c>
      <c r="AE2740" s="49" t="n">
        <v>0.001614276388743723</v>
      </c>
      <c r="AF2740" s="49" t="n">
        <v>0.001517237722792265</v>
      </c>
      <c r="AG2740" s="49" t="n">
        <v>-0.0008049068819607364</v>
      </c>
      <c r="AH2740" s="49" t="n">
        <v>1.984473752688004e-05</v>
      </c>
      <c r="AI2740" s="49" t="n">
        <v>0.03493786752255716</v>
      </c>
      <c r="AJ2740" s="49" t="n">
        <v>-0.2230341213277413</v>
      </c>
      <c r="AK2740" s="49" t="n">
        <v>-0.1010764583898776</v>
      </c>
      <c r="AL2740" s="49" t="n">
        <v>-0.01323118053882614</v>
      </c>
      <c r="AM2740" s="49" t="n">
        <v>0.008406492949023891</v>
      </c>
      <c r="AN2740" s="49" t="n">
        <v>-0.001233787645553417</v>
      </c>
      <c r="AO2740" s="49" t="n">
        <v>0.03230118108371325</v>
      </c>
      <c r="AP2740" s="49" t="n">
        <v>-1.613679020759671</v>
      </c>
      <c r="AQ2740" s="49" t="n">
        <v>0.1780882894753008</v>
      </c>
      <c r="AR2740" s="49" t="n">
        <v>-0.06742620679561279</v>
      </c>
      <c r="AS2740" s="49" t="n">
        <v>0.1113951690479703</v>
      </c>
      <c r="AT2740" s="49" t="n">
        <v>-0.0004875653459078249</v>
      </c>
      <c r="AU2740" s="49" t="n">
        <v>380.0530360116305</v>
      </c>
      <c r="AV2740" s="49" t="n">
        <v>900.1259260729058</v>
      </c>
      <c r="AW2740" s="49" t="n">
        <v>540.074925118205</v>
      </c>
      <c r="AX2740" s="49" t="n">
        <v>75.0106025502774</v>
      </c>
      <c r="AY2740" s="49" t="n">
        <v>84.38659759349017</v>
      </c>
      <c r="AZ2740" s="49" t="n">
        <v>40.00549481099842</v>
      </c>
      <c r="BA2740" s="49" t="n">
        <v>8.000108658857739</v>
      </c>
      <c r="BB2740" s="49" t="n">
        <v>23.90646509400281</v>
      </c>
      <c r="BC2740" s="49" t="n">
        <v>15.00007748461509</v>
      </c>
      <c r="BD2740" s="49" t="n">
        <v>3.750075425204266</v>
      </c>
      <c r="BE2740" s="49" t="n">
        <v>4.687517272429949</v>
      </c>
      <c r="BF2740" s="49" t="n">
        <v>3.000002645870474</v>
      </c>
      <c r="BG2740" s="49" t="n">
        <v>6.000154419561723</v>
      </c>
      <c r="BH2740" s="49" t="n">
        <v>14.00050799686215</v>
      </c>
      <c r="BI2740" s="49" t="n">
        <v>5.500168352251831</v>
      </c>
      <c r="BJ2740" s="49" t="n">
        <v>0.7000260861792069</v>
      </c>
      <c r="BK2740" s="49" t="n">
        <v>0.4000111943494525</v>
      </c>
      <c r="BL2740" s="49" t="n">
        <v>0.02000047971877164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0.1876772769438457</v>
      </c>
      <c r="BQ2740" s="49" t="n">
        <v>-0.03852885952141616</v>
      </c>
      <c r="BR2740" s="49" t="n">
        <v>1.000829088720596</v>
      </c>
      <c r="BS2740" s="49" t="n">
        <v>0.04258992008879248</v>
      </c>
      <c r="BT2740" s="49" t="n">
        <v>0.2961122625193408</v>
      </c>
      <c r="BU2740" s="49" t="n">
        <v>0.002392734502532079</v>
      </c>
      <c r="BV2740" s="49" t="n">
        <v>0.2991690132448417</v>
      </c>
    </row>
    <row r="2741">
      <c r="A2741" s="51" t="n">
        <v>79.79000000000001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-1.713772526099112</v>
      </c>
      <c r="L2741" s="51" t="n">
        <v>-1.530573469397219</v>
      </c>
      <c r="M2741" s="51" t="n">
        <v>-0.05684329506871064</v>
      </c>
      <c r="N2741" s="51" t="n">
        <v>-1.485005723759183</v>
      </c>
      <c r="O2741" s="51" t="n">
        <v>-6.213838255067352</v>
      </c>
      <c r="P2741" s="51" t="n">
        <v>1.550181472324672</v>
      </c>
      <c r="Q2741" s="51" t="n">
        <v>9.252609911181153e-05</v>
      </c>
      <c r="R2741" s="51" t="n">
        <v>-0.0002165306027814839</v>
      </c>
      <c r="S2741" s="51" t="n">
        <v>-0.0001704049312893641</v>
      </c>
      <c r="T2741" s="51" t="n">
        <v>-0.0001742762408165621</v>
      </c>
      <c r="U2741" s="51" t="n">
        <v>0.0001782550673521399</v>
      </c>
      <c r="V2741" s="51" t="n">
        <v>8.52767532788512e-06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-0.0007172029463642203</v>
      </c>
      <c r="AD2741" s="51" t="n">
        <v>0.001991835865954257</v>
      </c>
      <c r="AE2741" s="51" t="n">
        <v>0.001357001043827407</v>
      </c>
      <c r="AF2741" s="51" t="n">
        <v>0.001274926634177124</v>
      </c>
      <c r="AG2741" s="51" t="n">
        <v>-0.0006601691924406012</v>
      </c>
      <c r="AH2741" s="51" t="n">
        <v>1.660004317676367e-05</v>
      </c>
      <c r="AI2741" s="51" t="n">
        <v>0.0371821590439159</v>
      </c>
      <c r="AJ2741" s="51" t="n">
        <v>-0.2378304893596301</v>
      </c>
      <c r="AK2741" s="51" t="n">
        <v>-0.1076764791934688</v>
      </c>
      <c r="AL2741" s="51" t="n">
        <v>-0.01410477376297161</v>
      </c>
      <c r="AM2741" s="51" t="n">
        <v>0.008967017572518037</v>
      </c>
      <c r="AN2741" s="51" t="n">
        <v>-0.001241952813401373</v>
      </c>
      <c r="AO2741" s="51" t="n">
        <v>0.03503434680422497</v>
      </c>
      <c r="AP2741" s="51" t="n">
        <v>-1.631669960259853</v>
      </c>
      <c r="AQ2741" s="51" t="n">
        <v>0.1700652517015629</v>
      </c>
      <c r="AR2741" s="51" t="n">
        <v>-0.06846320416041093</v>
      </c>
      <c r="AS2741" s="51" t="n">
        <v>0.112063069475717</v>
      </c>
      <c r="AT2741" s="51" t="n">
        <v>-0.0004957240793288294</v>
      </c>
      <c r="AU2741" s="51" t="n">
        <v>380.0525056515142</v>
      </c>
      <c r="AV2741" s="51" t="n">
        <v>900.1246668121768</v>
      </c>
      <c r="AW2741" s="51" t="n">
        <v>540.074175867023</v>
      </c>
      <c r="AX2741" s="51" t="n">
        <v>75.01049652477462</v>
      </c>
      <c r="AY2741" s="51" t="n">
        <v>84.38648161755526</v>
      </c>
      <c r="AZ2741" s="51" t="n">
        <v>40.00543986288844</v>
      </c>
      <c r="BA2741" s="51" t="n">
        <v>8.000108115563449</v>
      </c>
      <c r="BB2741" s="51" t="n">
        <v>23.90646401853279</v>
      </c>
      <c r="BC2741" s="51" t="n">
        <v>15.00007709719201</v>
      </c>
      <c r="BD2741" s="51" t="n">
        <v>3.750075048078244</v>
      </c>
      <c r="BE2741" s="51" t="n">
        <v>4.6875171860678</v>
      </c>
      <c r="BF2741" s="51" t="n">
        <v>3.000002632641122</v>
      </c>
      <c r="BG2741" s="51" t="n">
        <v>6.000152566526983</v>
      </c>
      <c r="BH2741" s="51" t="n">
        <v>14.00050271479069</v>
      </c>
      <c r="BI2741" s="51" t="n">
        <v>5.500166406393729</v>
      </c>
      <c r="BJ2741" s="51" t="n">
        <v>0.7000257799904627</v>
      </c>
      <c r="BK2741" s="51" t="n">
        <v>0.4000110600172591</v>
      </c>
      <c r="BL2741" s="51" t="n">
        <v>0.02000047396214638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0.1876729477632866</v>
      </c>
      <c r="BQ2741" s="51" t="n">
        <v>-0.03855860155795421</v>
      </c>
      <c r="BR2741" s="51" t="n">
        <v>1.000828875785524</v>
      </c>
      <c r="BS2741" s="51" t="n">
        <v>0.0469191006479408</v>
      </c>
      <c r="BT2741" s="51" t="n">
        <v>0.3258542990573904</v>
      </c>
      <c r="BU2741" s="51" t="n">
        <v>0.002605669574551328</v>
      </c>
      <c r="BV2741" s="51" t="n">
        <v>0.3292251748176718</v>
      </c>
    </row>
    <row r="2742">
      <c r="A2742" s="49" t="n">
        <v>79.8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-1.713779022103297</v>
      </c>
      <c r="L2742" s="49" t="n">
        <v>-1.530555488051752</v>
      </c>
      <c r="M2742" s="49" t="n">
        <v>-0.05683120310482379</v>
      </c>
      <c r="N2742" s="49" t="n">
        <v>-1.484994433987399</v>
      </c>
      <c r="O2742" s="49" t="n">
        <v>-6.213843996884941</v>
      </c>
      <c r="P2742" s="49" t="n">
        <v>1.550181645967656</v>
      </c>
      <c r="Q2742" s="49" t="n">
        <v>9.902210329659766e-05</v>
      </c>
      <c r="R2742" s="49" t="n">
        <v>-0.000234511948248306</v>
      </c>
      <c r="S2742" s="49" t="n">
        <v>-0.0001824968951762151</v>
      </c>
      <c r="T2742" s="49" t="n">
        <v>-0.0001855660126008907</v>
      </c>
      <c r="U2742" s="49" t="n">
        <v>0.0001839968849415285</v>
      </c>
      <c r="V2742" s="49" t="n">
        <v>8.354032343671491e-06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-0.0005893408549411379</v>
      </c>
      <c r="AD2742" s="49" t="n">
        <v>0.001641591523742228</v>
      </c>
      <c r="AE2742" s="49" t="n">
        <v>0.001085275547545864</v>
      </c>
      <c r="AF2742" s="49" t="n">
        <v>0.001019330041314084</v>
      </c>
      <c r="AG2742" s="49" t="n">
        <v>-0.0005091749926357178</v>
      </c>
      <c r="AH2742" s="49" t="n">
        <v>1.317054951435834e-05</v>
      </c>
      <c r="AI2742" s="49" t="n">
        <v>0.03890358288894837</v>
      </c>
      <c r="AJ2742" s="49" t="n">
        <v>-0.2492467485802593</v>
      </c>
      <c r="AK2742" s="49" t="n">
        <v>-0.1127603597707893</v>
      </c>
      <c r="AL2742" s="49" t="n">
        <v>-0.01478207386301625</v>
      </c>
      <c r="AM2742" s="49" t="n">
        <v>0.009400422659001718</v>
      </c>
      <c r="AN2742" s="49" t="n">
        <v>-0.001248581732182012</v>
      </c>
      <c r="AO2742" s="49" t="n">
        <v>0.03726586546243378</v>
      </c>
      <c r="AP2742" s="49" t="n">
        <v>-1.646431300142092</v>
      </c>
      <c r="AQ2742" s="49" t="n">
        <v>0.1634923949416446</v>
      </c>
      <c r="AR2742" s="49" t="n">
        <v>-0.06931120347976889</v>
      </c>
      <c r="AS2742" s="49" t="n">
        <v>0.1126084902507144</v>
      </c>
      <c r="AT2742" s="49" t="n">
        <v>-0.0005023222850530165</v>
      </c>
      <c r="AU2742" s="49" t="n">
        <v>380.0519805949991</v>
      </c>
      <c r="AV2742" s="49" t="n">
        <v>900.123420144055</v>
      </c>
      <c r="AW2742" s="49" t="n">
        <v>540.0734341083528</v>
      </c>
      <c r="AX2742" s="49" t="n">
        <v>75.01039155952688</v>
      </c>
      <c r="AY2742" s="49" t="n">
        <v>84.38636680137971</v>
      </c>
      <c r="AZ2742" s="49" t="n">
        <v>40.00538546425955</v>
      </c>
      <c r="BA2742" s="49" t="n">
        <v>8.000107574985632</v>
      </c>
      <c r="BB2742" s="49" t="n">
        <v>23.90646294844013</v>
      </c>
      <c r="BC2742" s="49" t="n">
        <v>15.00007671170605</v>
      </c>
      <c r="BD2742" s="49" t="n">
        <v>3.750074672837853</v>
      </c>
      <c r="BE2742" s="49" t="n">
        <v>4.687517100137461</v>
      </c>
      <c r="BF2742" s="49" t="n">
        <v>3.000002619477916</v>
      </c>
      <c r="BG2742" s="49" t="n">
        <v>6.000150735728659</v>
      </c>
      <c r="BH2742" s="49" t="n">
        <v>14.00049716345637</v>
      </c>
      <c r="BI2742" s="49" t="n">
        <v>5.500164438447442</v>
      </c>
      <c r="BJ2742" s="49" t="n">
        <v>0.7000254729600132</v>
      </c>
      <c r="BK2742" s="49" t="n">
        <v>0.400010927297052</v>
      </c>
      <c r="BL2742" s="49" t="n">
        <v>0.02000046827460062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0.1876693350427147</v>
      </c>
      <c r="BQ2742" s="49" t="n">
        <v>-0.03858340500505228</v>
      </c>
      <c r="BR2742" s="49" t="n">
        <v>1.000828696334198</v>
      </c>
      <c r="BS2742" s="49" t="n">
        <v>0.05053182121980693</v>
      </c>
      <c r="BT2742" s="49" t="n">
        <v>0.3506577461554611</v>
      </c>
      <c r="BU2742" s="49" t="n">
        <v>0.00278512090057248</v>
      </c>
      <c r="BV2742" s="49" t="n">
        <v>0.3542909493524342</v>
      </c>
    </row>
    <row r="2743">
      <c r="A2743" s="51" t="n">
        <v>79.81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-1.713784201961472</v>
      </c>
      <c r="L2743" s="51" t="n">
        <v>-1.530541100863185</v>
      </c>
      <c r="M2743" s="51" t="n">
        <v>-0.05682188881518789</v>
      </c>
      <c r="N2743" s="51" t="n">
        <v>-1.484985744810509</v>
      </c>
      <c r="O2743" s="51" t="n">
        <v>-6.213848211840665</v>
      </c>
      <c r="P2743" s="51" t="n">
        <v>1.550181779850369</v>
      </c>
      <c r="Q2743" s="51" t="n">
        <v>0.0001042019614718726</v>
      </c>
      <c r="R2743" s="51" t="n">
        <v>-0.0002488991368154725</v>
      </c>
      <c r="S2743" s="51" t="n">
        <v>-0.0001918111848121101</v>
      </c>
      <c r="T2743" s="51" t="n">
        <v>-0.0001942551894908995</v>
      </c>
      <c r="U2743" s="51" t="n">
        <v>0.0001882118406655309</v>
      </c>
      <c r="V2743" s="51" t="n">
        <v>8.220149630977502e-06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-0.0004555731881644714</v>
      </c>
      <c r="AD2743" s="51" t="n">
        <v>0.001274338771358136</v>
      </c>
      <c r="AE2743" s="51" t="n">
        <v>0.0008029751313759781</v>
      </c>
      <c r="AF2743" s="51" t="n">
        <v>0.0007543216630219686</v>
      </c>
      <c r="AG2743" s="51" t="n">
        <v>-0.0003541936737673705</v>
      </c>
      <c r="AH2743" s="51" t="n">
        <v>9.671376402459056e-06</v>
      </c>
      <c r="AI2743" s="51" t="n">
        <v>0.04008715193731872</v>
      </c>
      <c r="AJ2743" s="51" t="n">
        <v>-0.2571766550343566</v>
      </c>
      <c r="AK2743" s="51" t="n">
        <v>-0.1162821581999914</v>
      </c>
      <c r="AL2743" s="51" t="n">
        <v>-0.01525737536300104</v>
      </c>
      <c r="AM2743" s="51" t="n">
        <v>0.00970335874132314</v>
      </c>
      <c r="AN2743" s="51" t="n">
        <v>-0.001253622072767121</v>
      </c>
      <c r="AO2743" s="51" t="n">
        <v>0.03897392306991673</v>
      </c>
      <c r="AP2743" s="51" t="n">
        <v>-1.657810831150827</v>
      </c>
      <c r="AQ2743" s="51" t="n">
        <v>0.1584367377666724</v>
      </c>
      <c r="AR2743" s="51" t="n">
        <v>-0.06996197664267687</v>
      </c>
      <c r="AS2743" s="51" t="n">
        <v>0.1130263933466169</v>
      </c>
      <c r="AT2743" s="51" t="n">
        <v>-0.0005073140059366661</v>
      </c>
      <c r="AU2743" s="51" t="n">
        <v>380.0514607890491</v>
      </c>
      <c r="AV2743" s="51" t="n">
        <v>900.1221859426145</v>
      </c>
      <c r="AW2743" s="51" t="n">
        <v>540.0726997672692</v>
      </c>
      <c r="AX2743" s="51" t="n">
        <v>75.0102876439316</v>
      </c>
      <c r="AY2743" s="51" t="n">
        <v>84.38625313336591</v>
      </c>
      <c r="AZ2743" s="51" t="n">
        <v>40.00533160961696</v>
      </c>
      <c r="BA2743" s="51" t="n">
        <v>8.000107037110704</v>
      </c>
      <c r="BB2743" s="51" t="n">
        <v>23.90646188369793</v>
      </c>
      <c r="BC2743" s="51" t="n">
        <v>15.00007632814752</v>
      </c>
      <c r="BD2743" s="51" t="n">
        <v>3.750074299473664</v>
      </c>
      <c r="BE2743" s="51" t="n">
        <v>4.687517014636773</v>
      </c>
      <c r="BF2743" s="51" t="n">
        <v>3.000002606380527</v>
      </c>
      <c r="BG2743" s="51" t="n">
        <v>6.000148926899915</v>
      </c>
      <c r="BH2743" s="51" t="n">
        <v>14.00049141874639</v>
      </c>
      <c r="BI2743" s="51" t="n">
        <v>5.500162468936113</v>
      </c>
      <c r="BJ2743" s="51" t="n">
        <v>0.7000251674220577</v>
      </c>
      <c r="BK2743" s="51" t="n">
        <v>0.4000107961694873</v>
      </c>
      <c r="BL2743" s="51" t="n">
        <v>0.02000046265530542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0.1876664768634659</v>
      </c>
      <c r="BQ2743" s="51" t="n">
        <v>-0.03860301011472813</v>
      </c>
      <c r="BR2743" s="51" t="n">
        <v>1.000828552669391</v>
      </c>
      <c r="BS2743" s="51" t="n">
        <v>0.05339000046855613</v>
      </c>
      <c r="BT2743" s="51" t="n">
        <v>0.3702628558313117</v>
      </c>
      <c r="BU2743" s="51" t="n">
        <v>0.002928785707068116</v>
      </c>
      <c r="BV2743" s="51" t="n">
        <v>0.37410379889024</v>
      </c>
    </row>
    <row r="2744">
      <c r="A2744" s="49" t="n">
        <v>79.81999999999999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-1.713788016331406</v>
      </c>
      <c r="L2744" s="49" t="n">
        <v>-1.530530449913718</v>
      </c>
      <c r="M2744" s="49" t="n">
        <v>-0.05681543646120295</v>
      </c>
      <c r="N2744" s="49" t="n">
        <v>-1.484979729460204</v>
      </c>
      <c r="O2744" s="49" t="n">
        <v>-6.213850871525108</v>
      </c>
      <c r="P2744" s="49" t="n">
        <v>1.550181873562019</v>
      </c>
      <c r="Q2744" s="49" t="n">
        <v>0.0001080163314062244</v>
      </c>
      <c r="R2744" s="49" t="n">
        <v>-0.0002595500862820899</v>
      </c>
      <c r="S2744" s="49" t="n">
        <v>-0.0001982635387970458</v>
      </c>
      <c r="T2744" s="49" t="n">
        <v>-0.0002002705397963211</v>
      </c>
      <c r="U2744" s="49" t="n">
        <v>0.000190871525107994</v>
      </c>
      <c r="V2744" s="49" t="n">
        <v>8.126437980982004e-06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-0.0003177063933808954</v>
      </c>
      <c r="AD2744" s="49" t="n">
        <v>0.0008951522462495969</v>
      </c>
      <c r="AE2744" s="49" t="n">
        <v>0.0005140346848503084</v>
      </c>
      <c r="AF2744" s="49" t="n">
        <v>0.0004836082071437971</v>
      </c>
      <c r="AG2744" s="49" t="n">
        <v>-0.0001972637002850691</v>
      </c>
      <c r="AH2744" s="49" t="n">
        <v>6.178986336036196e-06</v>
      </c>
      <c r="AI2744" s="49" t="n">
        <v>0.04072482784650182</v>
      </c>
      <c r="AJ2744" s="49" t="n">
        <v>-0.2615617564344402</v>
      </c>
      <c r="AK2744" s="49" t="n">
        <v>-0.1182174806214498</v>
      </c>
      <c r="AL2744" s="49" t="n">
        <v>-0.01552770366542679</v>
      </c>
      <c r="AM2744" s="49" t="n">
        <v>0.009874191915245634</v>
      </c>
      <c r="AN2744" s="49" t="n">
        <v>-0.001257057879690178</v>
      </c>
      <c r="AO2744" s="49" t="n">
        <v>0.04014371305547625</v>
      </c>
      <c r="AP2744" s="49" t="n">
        <v>-1.665702816820959</v>
      </c>
      <c r="AQ2744" s="49" t="n">
        <v>0.1549438286664963</v>
      </c>
      <c r="AR2744" s="49" t="n">
        <v>-0.07041018904883446</v>
      </c>
      <c r="AS2744" s="49" t="n">
        <v>0.1133136331910258</v>
      </c>
      <c r="AT2744" s="49" t="n">
        <v>-0.0005106842695676572</v>
      </c>
      <c r="AU2744" s="49" t="n">
        <v>380.0509461811586</v>
      </c>
      <c r="AV2744" s="49" t="n">
        <v>900.1209640831884</v>
      </c>
      <c r="AW2744" s="49" t="n">
        <v>540.0719727695965</v>
      </c>
      <c r="AX2744" s="49" t="n">
        <v>75.01018476749229</v>
      </c>
      <c r="AY2744" s="49" t="n">
        <v>84.38614060203226</v>
      </c>
      <c r="AZ2744" s="49" t="n">
        <v>40.00527829352079</v>
      </c>
      <c r="BA2744" s="49" t="n">
        <v>8.000106501925151</v>
      </c>
      <c r="BB2744" s="49" t="n">
        <v>23.90646082427944</v>
      </c>
      <c r="BC2744" s="49" t="n">
        <v>15.00007594650679</v>
      </c>
      <c r="BD2744" s="49" t="n">
        <v>3.750073927976295</v>
      </c>
      <c r="BE2744" s="49" t="n">
        <v>4.687516929563589</v>
      </c>
      <c r="BF2744" s="49" t="n">
        <v>3.000002593348624</v>
      </c>
      <c r="BG2744" s="49" t="n">
        <v>6.000147139777116</v>
      </c>
      <c r="BH2744" s="49" t="n">
        <v>14.00048557706227</v>
      </c>
      <c r="BI2744" s="49" t="n">
        <v>5.50016051930888</v>
      </c>
      <c r="BJ2744" s="49" t="n">
        <v>0.700024865412993</v>
      </c>
      <c r="BK2744" s="49" t="n">
        <v>0.4000106666154535</v>
      </c>
      <c r="BL2744" s="49" t="n">
        <v>0.02000045710344175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0.1876644007542846</v>
      </c>
      <c r="BQ2744" s="49" t="n">
        <v>-0.03861722962477329</v>
      </c>
      <c r="BR2744" s="49" t="n">
        <v>1.000828446520289</v>
      </c>
      <c r="BS2744" s="49" t="n">
        <v>0.05546610964993204</v>
      </c>
      <c r="BT2744" s="49" t="n">
        <v>0.3844823658764734</v>
      </c>
      <c r="BU2744" s="49" t="n">
        <v>0.003034934808798795</v>
      </c>
      <c r="BV2744" s="49" t="n">
        <v>0.3884744390805685</v>
      </c>
    </row>
    <row r="2745">
      <c r="A2745" s="51" t="n">
        <v>79.83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-1.713790434059733</v>
      </c>
      <c r="L2745" s="51" t="n">
        <v>-1.53052362585481</v>
      </c>
      <c r="M2745" s="51" t="n">
        <v>-0.05681189095685871</v>
      </c>
      <c r="N2745" s="51" t="n">
        <v>-1.484976425174902</v>
      </c>
      <c r="O2745" s="51" t="n">
        <v>-6.213851966580199</v>
      </c>
      <c r="P2745" s="51" t="n">
        <v>1.550181927249911</v>
      </c>
      <c r="Q2745" s="51" t="n">
        <v>0.0001104340597324338</v>
      </c>
      <c r="R2745" s="51" t="n">
        <v>-0.0002663741451900403</v>
      </c>
      <c r="S2745" s="51" t="n">
        <v>-0.0002018090431412864</v>
      </c>
      <c r="T2745" s="51" t="n">
        <v>-0.0002035748250979186</v>
      </c>
      <c r="U2745" s="51" t="n">
        <v>0.0001919665801990433</v>
      </c>
      <c r="V2745" s="51" t="n">
        <v>8.07275008885e-06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-0.0001775558926620321</v>
      </c>
      <c r="AD2745" s="51" t="n">
        <v>0.0005092360389842017</v>
      </c>
      <c r="AE2745" s="51" t="n">
        <v>0.0002223821912318598</v>
      </c>
      <c r="AF2745" s="51" t="n">
        <v>0.0002107207377778462</v>
      </c>
      <c r="AG2745" s="51" t="n">
        <v>-4.019730685195168e-05</v>
      </c>
      <c r="AH2745" s="51" t="n">
        <v>2.734075828766773e-06</v>
      </c>
      <c r="AI2745" s="51" t="n">
        <v>0.04081553995778133</v>
      </c>
      <c r="AJ2745" s="51" t="n">
        <v>-0.2623919155576833</v>
      </c>
      <c r="AK2745" s="51" t="n">
        <v>-0.1185632317351175</v>
      </c>
      <c r="AL2745" s="51" t="n">
        <v>-0.01559266521127813</v>
      </c>
      <c r="AM2745" s="51" t="n">
        <v>0.009912806369293002</v>
      </c>
      <c r="AN2745" s="51" t="n">
        <v>-0.001258894835141018</v>
      </c>
      <c r="AO2745" s="51" t="n">
        <v>0.04076737856219585</v>
      </c>
      <c r="AP2745" s="51" t="n">
        <v>-1.670049325289813</v>
      </c>
      <c r="AQ2745" s="51" t="n">
        <v>0.1530376687341678</v>
      </c>
      <c r="AR2745" s="51" t="n">
        <v>-0.07065321930462783</v>
      </c>
      <c r="AS2745" s="51" t="n">
        <v>0.1134687571415176</v>
      </c>
      <c r="AT2745" s="51" t="n">
        <v>-0.0005124370601485174</v>
      </c>
      <c r="AU2745" s="51" t="n">
        <v>380.050436719347</v>
      </c>
      <c r="AV2745" s="51" t="n">
        <v>900.1197544423565</v>
      </c>
      <c r="AW2745" s="51" t="n">
        <v>540.0712530419006</v>
      </c>
      <c r="AX2745" s="51" t="n">
        <v>75.01008291981736</v>
      </c>
      <c r="AY2745" s="51" t="n">
        <v>84.38602919601193</v>
      </c>
      <c r="AZ2745" s="51" t="n">
        <v>40.00522551058558</v>
      </c>
      <c r="BA2745" s="51" t="n">
        <v>8.000105969415525</v>
      </c>
      <c r="BB2745" s="51" t="n">
        <v>23.90645977015804</v>
      </c>
      <c r="BC2745" s="51" t="n">
        <v>15.00007556677425</v>
      </c>
      <c r="BD2745" s="51" t="n">
        <v>3.750073558336414</v>
      </c>
      <c r="BE2745" s="51" t="n">
        <v>4.687516844915772</v>
      </c>
      <c r="BF2745" s="51" t="n">
        <v>3.000002580381881</v>
      </c>
      <c r="BG2745" s="51" t="n">
        <v>6.000145374099791</v>
      </c>
      <c r="BH2745" s="51" t="n">
        <v>14.00047975013753</v>
      </c>
      <c r="BI2745" s="51" t="n">
        <v>5.500158593077173</v>
      </c>
      <c r="BJ2745" s="51" t="n">
        <v>0.7000245670280371</v>
      </c>
      <c r="BK2745" s="51" t="n">
        <v>0.4000105386160681</v>
      </c>
      <c r="BL2745" s="51" t="n">
        <v>0.02000045161820045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0.1876631234904168</v>
      </c>
      <c r="BQ2745" s="51" t="n">
        <v>-0.03862594999494646</v>
      </c>
      <c r="BR2745" s="51" t="n">
        <v>1.000828379020509</v>
      </c>
      <c r="BS2745" s="51" t="n">
        <v>0.05674337351768699</v>
      </c>
      <c r="BT2745" s="51" t="n">
        <v>0.3932027360496401</v>
      </c>
      <c r="BU2745" s="51" t="n">
        <v>0.003102434588786451</v>
      </c>
      <c r="BV2745" s="51" t="n">
        <v>0.3972880909056656</v>
      </c>
    </row>
    <row r="2746">
      <c r="A2746" s="49" t="n">
        <v>79.84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-1.713791442264654</v>
      </c>
      <c r="L2746" s="49" t="n">
        <v>-1.530520667073821</v>
      </c>
      <c r="M2746" s="49" t="n">
        <v>-0.05681125821788648</v>
      </c>
      <c r="N2746" s="49" t="n">
        <v>-1.484975834813774</v>
      </c>
      <c r="O2746" s="49" t="n">
        <v>-6.213851505015618</v>
      </c>
      <c r="P2746" s="49" t="n">
        <v>1.55018194140908</v>
      </c>
      <c r="Q2746" s="49" t="n">
        <v>0.0001114422646542046</v>
      </c>
      <c r="R2746" s="49" t="n">
        <v>-0.0002693329261787003</v>
      </c>
      <c r="S2746" s="49" t="n">
        <v>-0.0002024417821135174</v>
      </c>
      <c r="T2746" s="49" t="n">
        <v>-0.0002041651862256799</v>
      </c>
      <c r="U2746" s="49" t="n">
        <v>0.0001915050156178211</v>
      </c>
      <c r="V2746" s="49" t="n">
        <v>8.058590919457487e-06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-3.694488497360575e-05</v>
      </c>
      <c r="AD2746" s="49" t="n">
        <v>0.0001218398554630017</v>
      </c>
      <c r="AE2746" s="49" t="n">
        <v>-6.811212517045167e-05</v>
      </c>
      <c r="AF2746" s="49" t="n">
        <v>-6.095919521392182e-05</v>
      </c>
      <c r="AG2746" s="49" t="n">
        <v>0.0001153158216377649</v>
      </c>
      <c r="AH2746" s="49" t="n">
        <v>-6.396613421201514e-07</v>
      </c>
      <c r="AI2746" s="49" t="n">
        <v>0.04036520947078949</v>
      </c>
      <c r="AJ2746" s="49" t="n">
        <v>-0.2597049441499395</v>
      </c>
      <c r="AK2746" s="49" t="n">
        <v>-0.1173371325774696</v>
      </c>
      <c r="AL2746" s="49" t="n">
        <v>-0.01545433794176779</v>
      </c>
      <c r="AM2746" s="49" t="n">
        <v>0.009820495353365813</v>
      </c>
      <c r="AN2746" s="49" t="n">
        <v>-0.001259152137536193</v>
      </c>
      <c r="AO2746" s="49" t="n">
        <v>0.04084403123295181</v>
      </c>
      <c r="AP2746" s="49" t="n">
        <v>-1.670840744310484</v>
      </c>
      <c r="AQ2746" s="49" t="n">
        <v>0.152720966254909</v>
      </c>
      <c r="AR2746" s="49" t="n">
        <v>-0.07069101200239959</v>
      </c>
      <c r="AS2746" s="49" t="n">
        <v>0.1134918183820727</v>
      </c>
      <c r="AT2746" s="49" t="n">
        <v>-0.0005125899366265469</v>
      </c>
      <c r="AU2746" s="49" t="n">
        <v>380.0499323521536</v>
      </c>
      <c r="AV2746" s="49" t="n">
        <v>900.1185568979329</v>
      </c>
      <c r="AW2746" s="49" t="n">
        <v>540.0705405114816</v>
      </c>
      <c r="AX2746" s="49" t="n">
        <v>75.00998209061919</v>
      </c>
      <c r="AY2746" s="49" t="n">
        <v>84.38591890405182</v>
      </c>
      <c r="AZ2746" s="49" t="n">
        <v>40.00517325547973</v>
      </c>
      <c r="BA2746" s="49" t="n">
        <v>8.000105439568447</v>
      </c>
      <c r="BB2746" s="49" t="n">
        <v>23.90645872130725</v>
      </c>
      <c r="BC2746" s="49" t="n">
        <v>15.00007518894038</v>
      </c>
      <c r="BD2746" s="49" t="n">
        <v>3.750073190544732</v>
      </c>
      <c r="BE2746" s="49" t="n">
        <v>4.687516760691193</v>
      </c>
      <c r="BF2746" s="49" t="n">
        <v>3.000002567479971</v>
      </c>
      <c r="BG2746" s="49" t="n">
        <v>6.000143629610593</v>
      </c>
      <c r="BH2746" s="49" t="n">
        <v>14.00047399313588</v>
      </c>
      <c r="BI2746" s="49" t="n">
        <v>5.500156689960247</v>
      </c>
      <c r="BJ2746" s="49" t="n">
        <v>0.7000242722237006</v>
      </c>
      <c r="BK2746" s="49" t="n">
        <v>0.4000104121526752</v>
      </c>
      <c r="BL2746" s="49" t="n">
        <v>0.02000044619878204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0.1876626510325198</v>
      </c>
      <c r="BQ2746" s="49" t="n">
        <v>-0.03862913171593278</v>
      </c>
      <c r="BR2746" s="49" t="n">
        <v>1.000828350694831</v>
      </c>
      <c r="BS2746" s="49" t="n">
        <v>0.05721583141474196</v>
      </c>
      <c r="BT2746" s="49" t="n">
        <v>0.3963844570359573</v>
      </c>
      <c r="BU2746" s="49" t="n">
        <v>0.00313076026703385</v>
      </c>
      <c r="BV2746" s="49" t="n">
        <v>0.4005047949825576</v>
      </c>
    </row>
    <row r="2747">
      <c r="A2747" s="51" t="n">
        <v>79.84999999999999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-1.713791046365442</v>
      </c>
      <c r="L2747" s="51" t="n">
        <v>-1.530521559730887</v>
      </c>
      <c r="M2747" s="51" t="n">
        <v>-0.05681350594169561</v>
      </c>
      <c r="N2747" s="51" t="n">
        <v>-1.484977928132628</v>
      </c>
      <c r="O2747" s="51" t="n">
        <v>-6.213849511770308</v>
      </c>
      <c r="P2747" s="51" t="n">
        <v>1.55018191679789</v>
      </c>
      <c r="Q2747" s="51" t="n">
        <v>0.0001110463654419025</v>
      </c>
      <c r="R2747" s="51" t="n">
        <v>-0.0002684402691135457</v>
      </c>
      <c r="S2747" s="51" t="n">
        <v>-0.0002001940583043899</v>
      </c>
      <c r="T2747" s="51" t="n">
        <v>-0.000202071867372311</v>
      </c>
      <c r="U2747" s="51" t="n">
        <v>0.0001895117703076821</v>
      </c>
      <c r="V2747" s="51" t="n">
        <v>8.083202110098497e-06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0.000102304079070731</v>
      </c>
      <c r="AD2747" s="51" t="n">
        <v>-0.000261830715965681</v>
      </c>
      <c r="AE2747" s="51" t="n">
        <v>-0.0003536723610972879</v>
      </c>
      <c r="AF2747" s="51" t="n">
        <v>-0.0003281596409699481</v>
      </c>
      <c r="AG2747" s="51" t="n">
        <v>0.0002675675773493424</v>
      </c>
      <c r="AH2747" s="51" t="n">
        <v>-3.924632049203541e-06</v>
      </c>
      <c r="AI2747" s="51" t="n">
        <v>0.03938671974302375</v>
      </c>
      <c r="AJ2747" s="51" t="n">
        <v>-0.2535853508056445</v>
      </c>
      <c r="AK2747" s="51" t="n">
        <v>-0.1145770845037265</v>
      </c>
      <c r="AL2747" s="51" t="n">
        <v>-0.01511720128808568</v>
      </c>
      <c r="AM2747" s="51" t="n">
        <v>0.009599976608648128</v>
      </c>
      <c r="AN2747" s="51" t="n">
        <v>-0.001257859363792493</v>
      </c>
      <c r="AO2747" s="51" t="n">
        <v>0.04037977454173166</v>
      </c>
      <c r="AP2747" s="51" t="n">
        <v>-1.668115406182775</v>
      </c>
      <c r="AQ2747" s="51" t="n">
        <v>0.1539756225859782</v>
      </c>
      <c r="AR2747" s="51" t="n">
        <v>-0.07052597217675476</v>
      </c>
      <c r="AS2747" s="51" t="n">
        <v>0.1133842809887441</v>
      </c>
      <c r="AT2747" s="51" t="n">
        <v>-0.000511171348969905</v>
      </c>
      <c r="AU2747" s="51" t="n">
        <v>380.0494330286321</v>
      </c>
      <c r="AV2747" s="51" t="n">
        <v>900.1173713289536</v>
      </c>
      <c r="AW2747" s="51" t="n">
        <v>540.0698351063668</v>
      </c>
      <c r="AX2747" s="51" t="n">
        <v>75.009882269713</v>
      </c>
      <c r="AY2747" s="51" t="n">
        <v>84.38580971501131</v>
      </c>
      <c r="AZ2747" s="51" t="n">
        <v>40.00512152292493</v>
      </c>
      <c r="BA2747" s="51" t="n">
        <v>8.000104912370604</v>
      </c>
      <c r="BB2747" s="51" t="n">
        <v>23.90645767770071</v>
      </c>
      <c r="BC2747" s="51" t="n">
        <v>15.00007481299568</v>
      </c>
      <c r="BD2747" s="51" t="n">
        <v>3.750072824592008</v>
      </c>
      <c r="BE2747" s="51" t="n">
        <v>4.687516676887737</v>
      </c>
      <c r="BF2747" s="51" t="n">
        <v>3.000002554642571</v>
      </c>
      <c r="BG2747" s="51" t="n">
        <v>6.000141906055267</v>
      </c>
      <c r="BH2747" s="51" t="n">
        <v>14.00046830521825</v>
      </c>
      <c r="BI2747" s="51" t="n">
        <v>5.500154809680724</v>
      </c>
      <c r="BJ2747" s="51" t="n">
        <v>0.7000239809570161</v>
      </c>
      <c r="BK2747" s="51" t="n">
        <v>0.4000102872068431</v>
      </c>
      <c r="BL2747" s="51" t="n">
        <v>0.02000044084439666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0.1876629786014595</v>
      </c>
      <c r="BQ2747" s="51" t="n">
        <v>-0.03862680874954926</v>
      </c>
      <c r="BR2747" s="51" t="n">
        <v>1.000828361453041</v>
      </c>
      <c r="BS2747" s="51" t="n">
        <v>0.05688826247496337</v>
      </c>
      <c r="BT2747" s="51" t="n">
        <v>0.3940614906524434</v>
      </c>
      <c r="BU2747" s="51" t="n">
        <v>0.003120002057155347</v>
      </c>
      <c r="BV2747" s="51" t="n">
        <v>0.3981588467376843</v>
      </c>
    </row>
    <row r="2748">
      <c r="A2748" s="49" t="n">
        <v>79.86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-1.71368</v>
      </c>
      <c r="F2748" s="49" t="n">
        <v>-1.53079</v>
      </c>
      <c r="G2748" s="49" t="n">
        <v>-0.0570137</v>
      </c>
      <c r="H2748" s="49" t="n">
        <v>-1.48518</v>
      </c>
      <c r="I2748" s="49" t="n">
        <v>-6.21366</v>
      </c>
      <c r="J2748" s="49" t="n">
        <v>1.55019</v>
      </c>
      <c r="K2748" s="49" t="n">
        <v>-1.713789269995416</v>
      </c>
      <c r="L2748" s="49" t="n">
        <v>-1.530526238686381</v>
      </c>
      <c r="M2748" s="49" t="n">
        <v>-0.05681856470687228</v>
      </c>
      <c r="N2748" s="49" t="n">
        <v>-1.484982642586457</v>
      </c>
      <c r="O2748" s="49" t="n">
        <v>-6.213846029393363</v>
      </c>
      <c r="P2748" s="49" t="n">
        <v>1.550181854384181</v>
      </c>
      <c r="Q2748" s="49" t="n">
        <v>0.0001092699954161613</v>
      </c>
      <c r="R2748" s="49" t="n">
        <v>-0.0002637613136187156</v>
      </c>
      <c r="S2748" s="49" t="n">
        <v>-0.0001951352931277156</v>
      </c>
      <c r="T2748" s="49" t="n">
        <v>-0.0001973574135432088</v>
      </c>
      <c r="U2748" s="49" t="n">
        <v>0.0001860293933626522</v>
      </c>
      <c r="V2748" s="49" t="n">
        <v>8.14561581874429e-06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0.0002383832803887803</v>
      </c>
      <c r="AD2748" s="49" t="n">
        <v>-0.000636702775265893</v>
      </c>
      <c r="AE2748" s="49" t="n">
        <v>-0.0006306450411953689</v>
      </c>
      <c r="AF2748" s="49" t="n">
        <v>-0.0005876655638879396</v>
      </c>
      <c r="AG2748" s="49" t="n">
        <v>0.0004147425076365013</v>
      </c>
      <c r="AH2748" s="49" t="n">
        <v>-7.108174292706814e-06</v>
      </c>
      <c r="AI2748" s="49" t="n">
        <v>0.0378998079303907</v>
      </c>
      <c r="AJ2748" s="49" t="n">
        <v>-0.2441622798078447</v>
      </c>
      <c r="AK2748" s="49" t="n">
        <v>-0.1103404133085569</v>
      </c>
      <c r="AL2748" s="49" t="n">
        <v>-0.01458811161074946</v>
      </c>
      <c r="AM2748" s="49" t="n">
        <v>0.009255489368164872</v>
      </c>
      <c r="AN2748" s="49" t="n">
        <v>-0.001255054385507162</v>
      </c>
      <c r="AO2748" s="49" t="n">
        <v>0.03938767267435478</v>
      </c>
      <c r="AP2748" s="49" t="n">
        <v>-1.661958326776073</v>
      </c>
      <c r="AQ2748" s="49" t="n">
        <v>0.1567633709851621</v>
      </c>
      <c r="AR2748" s="49" t="n">
        <v>-0.07016290056304883</v>
      </c>
      <c r="AS2748" s="49" t="n">
        <v>0.1131490442518321</v>
      </c>
      <c r="AT2748" s="49" t="n">
        <v>-0.0005082180826288576</v>
      </c>
      <c r="AU2748" s="49" t="n">
        <v>380.0489386983458</v>
      </c>
      <c r="AV2748" s="49" t="n">
        <v>900.1161976156641</v>
      </c>
      <c r="AW2748" s="49" t="n">
        <v>540.0691367553031</v>
      </c>
      <c r="AX2748" s="49" t="n">
        <v>75.00978344701588</v>
      </c>
      <c r="AY2748" s="49" t="n">
        <v>84.38570161786119</v>
      </c>
      <c r="AZ2748" s="49" t="n">
        <v>40.00507030769568</v>
      </c>
      <c r="BA2748" s="49" t="n">
        <v>8.000104387808751</v>
      </c>
      <c r="BB2748" s="49" t="n">
        <v>23.90645663931221</v>
      </c>
      <c r="BC2748" s="49" t="n">
        <v>15.0000744389307</v>
      </c>
      <c r="BD2748" s="49" t="n">
        <v>3.750072460469048</v>
      </c>
      <c r="BE2748" s="49" t="n">
        <v>4.687516593503299</v>
      </c>
      <c r="BF2748" s="49" t="n">
        <v>3.000002541869359</v>
      </c>
      <c r="BG2748" s="49" t="n">
        <v>6.000140203182603</v>
      </c>
      <c r="BH2748" s="49" t="n">
        <v>14.00046268555563</v>
      </c>
      <c r="BI2748" s="49" t="n">
        <v>5.500152951964555</v>
      </c>
      <c r="BJ2748" s="49" t="n">
        <v>0.7000236931855319</v>
      </c>
      <c r="BK2748" s="49" t="n">
        <v>0.400010163760361</v>
      </c>
      <c r="BL2748" s="49" t="n">
        <v>0.0200004355542639</v>
      </c>
      <c r="BM2748" s="49" t="n">
        <v>0.1877198668639345</v>
      </c>
      <c r="BN2748" s="49" t="n">
        <v>-0.03823274725889682</v>
      </c>
      <c r="BO2748" s="49" t="n">
        <v>1.000831481455098</v>
      </c>
      <c r="BP2748" s="49" t="n">
        <v>0.1876640908853617</v>
      </c>
      <c r="BQ2748" s="49" t="n">
        <v>-0.03861908712595179</v>
      </c>
      <c r="BR2748" s="49" t="n">
        <v>1.000828410592409</v>
      </c>
      <c r="BS2748" s="49" t="n">
        <v>0.05577597857278627</v>
      </c>
      <c r="BT2748" s="49" t="n">
        <v>0.3863398670549689</v>
      </c>
      <c r="BU2748" s="49" t="n">
        <v>0.003070862689247278</v>
      </c>
      <c r="BV2748" s="49" t="n">
        <v>0.3903573783848067</v>
      </c>
    </row>
    <row r="2749">
      <c r="A2749" s="51" t="n">
        <v>79.87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-1.71368</v>
      </c>
      <c r="F2749" s="51" t="n">
        <v>-1.53079</v>
      </c>
      <c r="G2749" s="51" t="n">
        <v>-0.0570137</v>
      </c>
      <c r="H2749" s="51" t="n">
        <v>-1.48518</v>
      </c>
      <c r="I2749" s="51" t="n">
        <v>-6.21366</v>
      </c>
      <c r="J2749" s="51" t="n">
        <v>1.55019</v>
      </c>
      <c r="K2749" s="51" t="n">
        <v>-1.71378615473825</v>
      </c>
      <c r="L2749" s="51" t="n">
        <v>-1.530534589265943</v>
      </c>
      <c r="M2749" s="51" t="n">
        <v>-0.05682632934870374</v>
      </c>
      <c r="N2749" s="51" t="n">
        <v>-1.484989883655767</v>
      </c>
      <c r="O2749" s="51" t="n">
        <v>-6.213841119081301</v>
      </c>
      <c r="P2749" s="51" t="n">
        <v>1.550181755324869</v>
      </c>
      <c r="Q2749" s="51" t="n">
        <v>0.0001061547382494865</v>
      </c>
      <c r="R2749" s="51" t="n">
        <v>-0.0002554107340566603</v>
      </c>
      <c r="S2749" s="51" t="n">
        <v>-0.0001873706512962592</v>
      </c>
      <c r="T2749" s="51" t="n">
        <v>-0.0001901163442330489</v>
      </c>
      <c r="U2749" s="51" t="n">
        <v>0.0001811190813008068</v>
      </c>
      <c r="V2749" s="51" t="n">
        <v>8.24467513060867e-06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0.0003695203908237142</v>
      </c>
      <c r="AD2749" s="51" t="n">
        <v>-0.0009979159319270132</v>
      </c>
      <c r="AE2749" s="51" t="n">
        <v>-0.0008955264131875461</v>
      </c>
      <c r="AF2749" s="51" t="n">
        <v>-0.0008362753237924343</v>
      </c>
      <c r="AG2749" s="51" t="n">
        <v>0.0005549246850845128</v>
      </c>
      <c r="AH2749" s="51" t="n">
        <v>-1.017855810348054e-05</v>
      </c>
      <c r="AI2749" s="51" t="n">
        <v>0.03593085196548734</v>
      </c>
      <c r="AJ2749" s="51" t="n">
        <v>-0.2316067927209897</v>
      </c>
      <c r="AK2749" s="51" t="n">
        <v>-0.1047029780487963</v>
      </c>
      <c r="AL2749" s="51" t="n">
        <v>-0.01387631015243422</v>
      </c>
      <c r="AM2749" s="51" t="n">
        <v>0.008792888149154224</v>
      </c>
      <c r="AN2749" s="51" t="n">
        <v>-0.001250782635095556</v>
      </c>
      <c r="AO2749" s="51" t="n">
        <v>0.03788764011253186</v>
      </c>
      <c r="AP2749" s="51" t="n">
        <v>-1.6524991363873</v>
      </c>
      <c r="AQ2749" s="51" t="n">
        <v>0.1610265352194186</v>
      </c>
      <c r="AR2749" s="51" t="n">
        <v>-0.06960897338755455</v>
      </c>
      <c r="AS2749" s="51" t="n">
        <v>0.112790538990103</v>
      </c>
      <c r="AT2749" s="51" t="n">
        <v>-0.0005037751784587213</v>
      </c>
      <c r="AU2749" s="51" t="n">
        <v>380.0484493113623</v>
      </c>
      <c r="AV2749" s="51" t="n">
        <v>900.1150356395075</v>
      </c>
      <c r="AW2749" s="51" t="n">
        <v>540.0684453877501</v>
      </c>
      <c r="AX2749" s="51" t="n">
        <v>75.00968561254572</v>
      </c>
      <c r="AY2749" s="51" t="n">
        <v>84.38559460168257</v>
      </c>
      <c r="AZ2749" s="51" t="n">
        <v>40.00501960461872</v>
      </c>
      <c r="BA2749" s="51" t="n">
        <v>8.000103865869708</v>
      </c>
      <c r="BB2749" s="51" t="n">
        <v>23.90645560611565</v>
      </c>
      <c r="BC2749" s="51" t="n">
        <v>15.00007406673605</v>
      </c>
      <c r="BD2749" s="51" t="n">
        <v>3.750072098166703</v>
      </c>
      <c r="BE2749" s="51" t="n">
        <v>4.687516510535782</v>
      </c>
      <c r="BF2749" s="51" t="n">
        <v>3.000002529160012</v>
      </c>
      <c r="BG2749" s="51" t="n">
        <v>6.000138520744412</v>
      </c>
      <c r="BH2749" s="51" t="n">
        <v>14.00045713332896</v>
      </c>
      <c r="BI2749" s="51" t="n">
        <v>5.50015111654098</v>
      </c>
      <c r="BJ2749" s="51" t="n">
        <v>0.7000234088673055</v>
      </c>
      <c r="BK2749" s="51" t="n">
        <v>0.4000100417952367</v>
      </c>
      <c r="BL2749" s="51" t="n">
        <v>0.02000043032761274</v>
      </c>
      <c r="BM2749" s="51" t="n">
        <v>0.1877198668639345</v>
      </c>
      <c r="BN2749" s="51" t="n">
        <v>-0.03823274725889682</v>
      </c>
      <c r="BO2749" s="51" t="n">
        <v>1.000831481455098</v>
      </c>
      <c r="BP2749" s="51" t="n">
        <v>0.1876659623758078</v>
      </c>
      <c r="BQ2749" s="51" t="n">
        <v>-0.03860614269318798</v>
      </c>
      <c r="BR2749" s="51" t="n">
        <v>1.000828496812479</v>
      </c>
      <c r="BS2749" s="51" t="n">
        <v>0.05390448812664372</v>
      </c>
      <c r="BT2749" s="51" t="n">
        <v>0.3733954342911572</v>
      </c>
      <c r="BU2749" s="51" t="n">
        <v>0.002984642619496825</v>
      </c>
      <c r="BV2749" s="51" t="n">
        <v>0.3772780834891466</v>
      </c>
    </row>
    <row r="2750">
      <c r="A2750" s="49" t="n">
        <v>79.88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-1.71368</v>
      </c>
      <c r="F2750" s="49" t="n">
        <v>-1.53079</v>
      </c>
      <c r="G2750" s="49" t="n">
        <v>-0.0570137</v>
      </c>
      <c r="H2750" s="49" t="n">
        <v>-1.48518</v>
      </c>
      <c r="I2750" s="49" t="n">
        <v>-6.21366</v>
      </c>
      <c r="J2750" s="49" t="n">
        <v>1.55019</v>
      </c>
      <c r="K2750" s="49" t="n">
        <v>-1.713781759608537</v>
      </c>
      <c r="L2750" s="49" t="n">
        <v>-1.530546449743813</v>
      </c>
      <c r="M2750" s="49" t="n">
        <v>-0.05683666063527894</v>
      </c>
      <c r="N2750" s="49" t="n">
        <v>-1.484999525019005</v>
      </c>
      <c r="O2750" s="49" t="n">
        <v>-6.213834861235942</v>
      </c>
      <c r="P2750" s="49" t="n">
        <v>1.550181621045972</v>
      </c>
      <c r="Q2750" s="49" t="n">
        <v>0.0001017596085370887</v>
      </c>
      <c r="R2750" s="49" t="n">
        <v>-0.0002435502561872749</v>
      </c>
      <c r="S2750" s="49" t="n">
        <v>-0.0001770393647210558</v>
      </c>
      <c r="T2750" s="49" t="n">
        <v>-0.000180474980995049</v>
      </c>
      <c r="U2750" s="49" t="n">
        <v>0.0001748612359424584</v>
      </c>
      <c r="V2750" s="49" t="n">
        <v>8.378954027721264e-06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0.0004940081980131417</v>
      </c>
      <c r="AD2750" s="49" t="n">
        <v>-0.001340887582479834</v>
      </c>
      <c r="AE2750" s="49" t="n">
        <v>-0.001144994976239964</v>
      </c>
      <c r="AF2750" s="49" t="n">
        <v>-0.001070807407721581</v>
      </c>
      <c r="AG2750" s="49" t="n">
        <v>0.0006861786945145563</v>
      </c>
      <c r="AH2750" s="49" t="n">
        <v>-1.311356458396956e-05</v>
      </c>
      <c r="AI2750" s="49" t="n">
        <v>0.03351250874890357</v>
      </c>
      <c r="AJ2750" s="49" t="n">
        <v>-0.2161286855005183</v>
      </c>
      <c r="AK2750" s="49" t="n">
        <v>-0.09775809690417041</v>
      </c>
      <c r="AL2750" s="49" t="n">
        <v>-0.01299341363107563</v>
      </c>
      <c r="AM2750" s="49" t="n">
        <v>0.008219665746523023</v>
      </c>
      <c r="AN2750" s="49" t="n">
        <v>-0.001245100514099351</v>
      </c>
      <c r="AO2750" s="49" t="n">
        <v>0.03590622563861382</v>
      </c>
      <c r="AP2750" s="49" t="n">
        <v>-1.639909354806173</v>
      </c>
      <c r="AQ2750" s="49" t="n">
        <v>0.1666889239951497</v>
      </c>
      <c r="AR2750" s="49" t="n">
        <v>-0.06887374964605363</v>
      </c>
      <c r="AS2750" s="49" t="n">
        <v>0.1123148132462106</v>
      </c>
      <c r="AT2750" s="49" t="n">
        <v>-0.0004979009143689752</v>
      </c>
      <c r="AU2750" s="49" t="n">
        <v>380.0479648182487</v>
      </c>
      <c r="AV2750" s="49" t="n">
        <v>900.1138852831124</v>
      </c>
      <c r="AW2750" s="49" t="n">
        <v>540.0677609338726</v>
      </c>
      <c r="AX2750" s="49" t="n">
        <v>75.00958875642027</v>
      </c>
      <c r="AY2750" s="49" t="n">
        <v>84.38548865566574</v>
      </c>
      <c r="AZ2750" s="49" t="n">
        <v>40.00496940857253</v>
      </c>
      <c r="BA2750" s="49" t="n">
        <v>8.000103346540358</v>
      </c>
      <c r="BB2750" s="49" t="n">
        <v>23.90645457808507</v>
      </c>
      <c r="BC2750" s="49" t="n">
        <v>15.00007369640237</v>
      </c>
      <c r="BD2750" s="49" t="n">
        <v>3.750071737675869</v>
      </c>
      <c r="BE2750" s="49" t="n">
        <v>4.687516427983104</v>
      </c>
      <c r="BF2750" s="49" t="n">
        <v>3.000002516514212</v>
      </c>
      <c r="BG2750" s="49" t="n">
        <v>6.000136858495479</v>
      </c>
      <c r="BH2750" s="49" t="n">
        <v>14.00045164772901</v>
      </c>
      <c r="BI2750" s="49" t="n">
        <v>5.500149303142488</v>
      </c>
      <c r="BJ2750" s="49" t="n">
        <v>0.7000231279608978</v>
      </c>
      <c r="BK2750" s="49" t="n">
        <v>0.4000099212936938</v>
      </c>
      <c r="BL2750" s="49" t="n">
        <v>0.02000042516368138</v>
      </c>
      <c r="BM2750" s="49" t="n">
        <v>0.1877198668639345</v>
      </c>
      <c r="BN2750" s="49" t="n">
        <v>-0.03823274725889682</v>
      </c>
      <c r="BO2750" s="49" t="n">
        <v>1.000831481455098</v>
      </c>
      <c r="BP2750" s="49" t="n">
        <v>0.1876685578316155</v>
      </c>
      <c r="BQ2750" s="49" t="n">
        <v>-0.03858821800129661</v>
      </c>
      <c r="BR2750" s="49" t="n">
        <v>1.000828618245091</v>
      </c>
      <c r="BS2750" s="49" t="n">
        <v>0.05130903231903572</v>
      </c>
      <c r="BT2750" s="49" t="n">
        <v>0.355470742399791</v>
      </c>
      <c r="BU2750" s="49" t="n">
        <v>0.002863210007308936</v>
      </c>
      <c r="BV2750" s="49" t="n">
        <v>0.3591660667035799</v>
      </c>
    </row>
    <row r="2751">
      <c r="A2751" s="51" t="n">
        <v>79.89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-1.71368</v>
      </c>
      <c r="F2751" s="51" t="n">
        <v>-1.53079</v>
      </c>
      <c r="G2751" s="51" t="n">
        <v>-0.0570137</v>
      </c>
      <c r="H2751" s="51" t="n">
        <v>-1.48518</v>
      </c>
      <c r="I2751" s="51" t="n">
        <v>-6.21366</v>
      </c>
      <c r="J2751" s="51" t="n">
        <v>1.55019</v>
      </c>
      <c r="K2751" s="51" t="n">
        <v>-1.713776160190282</v>
      </c>
      <c r="L2751" s="51" t="n">
        <v>-1.530561614392314</v>
      </c>
      <c r="M2751" s="51" t="n">
        <v>-0.05684938730926258</v>
      </c>
      <c r="N2751" s="51" t="n">
        <v>-1.485011409184764</v>
      </c>
      <c r="O2751" s="51" t="n">
        <v>-6.213827355071021</v>
      </c>
      <c r="P2751" s="51" t="n">
        <v>1.550181453420471</v>
      </c>
      <c r="Q2751" s="51" t="n">
        <v>9.616019028158007e-05</v>
      </c>
      <c r="R2751" s="51" t="n">
        <v>-0.0002283856076863433</v>
      </c>
      <c r="S2751" s="51" t="n">
        <v>-0.0001643126907374254</v>
      </c>
      <c r="T2751" s="51" t="n">
        <v>-0.0001685908152362359</v>
      </c>
      <c r="U2751" s="51" t="n">
        <v>0.000167355071020836</v>
      </c>
      <c r="V2751" s="51" t="n">
        <v>8.546579529200571e-06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0.00061024243084525</v>
      </c>
      <c r="AD2751" s="51" t="n">
        <v>-0.001661362443057952</v>
      </c>
      <c r="AE2751" s="51" t="n">
        <v>-0.001375951470750613</v>
      </c>
      <c r="AF2751" s="51" t="n">
        <v>-0.001288177871985029</v>
      </c>
      <c r="AG2751" s="51" t="n">
        <v>0.0008066563709881219</v>
      </c>
      <c r="AH2751" s="51" t="n">
        <v>-1.587141482746425e-05</v>
      </c>
      <c r="AI2751" s="51" t="n">
        <v>0.03068317308124924</v>
      </c>
      <c r="AJ2751" s="51" t="n">
        <v>-0.1979730082744994</v>
      </c>
      <c r="AK2751" s="51" t="n">
        <v>-0.08961523825470766</v>
      </c>
      <c r="AL2751" s="51" t="n">
        <v>-0.01195332486777879</v>
      </c>
      <c r="AM2751" s="51" t="n">
        <v>0.007544881693044104</v>
      </c>
      <c r="AN2751" s="51" t="n">
        <v>-0.001238082706602652</v>
      </c>
      <c r="AO2751" s="51" t="n">
        <v>0.03347624674260456</v>
      </c>
      <c r="AP2751" s="51" t="n">
        <v>-1.624399203471996</v>
      </c>
      <c r="AQ2751" s="51" t="n">
        <v>0.1736569090972584</v>
      </c>
      <c r="AR2751" s="51" t="n">
        <v>-0.06796915395388095</v>
      </c>
      <c r="AS2751" s="51" t="n">
        <v>0.1117295446086915</v>
      </c>
      <c r="AT2751" s="51" t="n">
        <v>-0.000490674745712692</v>
      </c>
      <c r="AU2751" s="51" t="n">
        <v>380.0474851700662</v>
      </c>
      <c r="AV2751" s="51" t="n">
        <v>900.1127464302813</v>
      </c>
      <c r="AW2751" s="51" t="n">
        <v>540.0670833245339</v>
      </c>
      <c r="AX2751" s="51" t="n">
        <v>75.00949286885607</v>
      </c>
      <c r="AY2751" s="51" t="n">
        <v>84.38538376910908</v>
      </c>
      <c r="AZ2751" s="51" t="n">
        <v>40.00491971448681</v>
      </c>
      <c r="BA2751" s="51" t="n">
        <v>8.000102829807657</v>
      </c>
      <c r="BB2751" s="51" t="n">
        <v>23.90645355519464</v>
      </c>
      <c r="BC2751" s="51" t="n">
        <v>15.00007332792036</v>
      </c>
      <c r="BD2751" s="51" t="n">
        <v>3.75007137898749</v>
      </c>
      <c r="BE2751" s="51" t="n">
        <v>4.687516345843188</v>
      </c>
      <c r="BF2751" s="51" t="n">
        <v>3.000002503931641</v>
      </c>
      <c r="BG2751" s="51" t="n">
        <v>6.000135216193533</v>
      </c>
      <c r="BH2751" s="51" t="n">
        <v>14.00044625549417</v>
      </c>
      <c r="BI2751" s="51" t="n">
        <v>5.500147512645986</v>
      </c>
      <c r="BJ2751" s="51" t="n">
        <v>0.7000228504287564</v>
      </c>
      <c r="BK2751" s="51" t="n">
        <v>0.4000098022381695</v>
      </c>
      <c r="BL2751" s="51" t="n">
        <v>0.02000042006171721</v>
      </c>
      <c r="BM2751" s="51" t="n">
        <v>0.1877198668639345</v>
      </c>
      <c r="BN2751" s="51" t="n">
        <v>-0.03823274725889682</v>
      </c>
      <c r="BO2751" s="51" t="n">
        <v>1.000831481455098</v>
      </c>
      <c r="BP2751" s="51" t="n">
        <v>0.1876718328690449</v>
      </c>
      <c r="BQ2751" s="51" t="n">
        <v>-0.03856561831440031</v>
      </c>
      <c r="BR2751" s="51" t="n">
        <v>1.000828772499802</v>
      </c>
      <c r="BS2751" s="51" t="n">
        <v>0.04803399488961801</v>
      </c>
      <c r="BT2751" s="51" t="n">
        <v>0.3328710555034961</v>
      </c>
      <c r="BU2751" s="51" t="n">
        <v>0.002708955296082394</v>
      </c>
      <c r="BV2751" s="51" t="n">
        <v>0.3363298123804425</v>
      </c>
    </row>
    <row r="2752">
      <c r="A2752" s="49" t="n">
        <v>79.90000000000001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-1.71368</v>
      </c>
      <c r="F2752" s="49" t="n">
        <v>-1.53079</v>
      </c>
      <c r="G2752" s="49" t="n">
        <v>-0.0570137</v>
      </c>
      <c r="H2752" s="49" t="n">
        <v>-1.48518</v>
      </c>
      <c r="I2752" s="49" t="n">
        <v>-6.21366</v>
      </c>
      <c r="J2752" s="49" t="n">
        <v>1.55019</v>
      </c>
      <c r="K2752" s="49" t="n">
        <v>-1.713769447393375</v>
      </c>
      <c r="L2752" s="49" t="n">
        <v>-1.530579836960584</v>
      </c>
      <c r="M2752" s="49" t="n">
        <v>-0.05686430856055066</v>
      </c>
      <c r="N2752" s="49" t="n">
        <v>-1.485025349151941</v>
      </c>
      <c r="O2752" s="49" t="n">
        <v>-6.213818717193189</v>
      </c>
      <c r="P2752" s="49" t="n">
        <v>1.550181254935797</v>
      </c>
      <c r="Q2752" s="49" t="n">
        <v>8.944739337457541e-05</v>
      </c>
      <c r="R2752" s="49" t="n">
        <v>-0.0002101630394164555</v>
      </c>
      <c r="S2752" s="49" t="n">
        <v>-0.0001493914394493367</v>
      </c>
      <c r="T2752" s="49" t="n">
        <v>-0.0001546508480589903</v>
      </c>
      <c r="U2752" s="49" t="n">
        <v>0.0001587171931891618</v>
      </c>
      <c r="V2752" s="49" t="n">
        <v>8.745064203452557e-06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0.000716760101587541</v>
      </c>
      <c r="AD2752" s="49" t="n">
        <v>-0.00195545011700907</v>
      </c>
      <c r="AE2752" s="49" t="n">
        <v>-0.001585564419618956</v>
      </c>
      <c r="AF2752" s="49" t="n">
        <v>-0.001485524329000821</v>
      </c>
      <c r="AG2752" s="49" t="n">
        <v>0.0009146961422072965</v>
      </c>
      <c r="AH2752" s="49" t="n">
        <v>-1.83944582251962e-05</v>
      </c>
      <c r="AI2752" s="49" t="n">
        <v>0.02748627917095472</v>
      </c>
      <c r="AJ2752" s="49" t="n">
        <v>-0.17741637456267</v>
      </c>
      <c r="AK2752" s="49" t="n">
        <v>-0.08039844691789655</v>
      </c>
      <c r="AL2752" s="49" t="n">
        <v>-0.01077203113853994</v>
      </c>
      <c r="AM2752" s="49" t="n">
        <v>0.006779003688603113</v>
      </c>
      <c r="AN2752" s="49" t="n">
        <v>-0.001229828874894248</v>
      </c>
      <c r="AO2752" s="49" t="n">
        <v>0.03063624471760193</v>
      </c>
      <c r="AP2752" s="49" t="n">
        <v>-1.60621412149922</v>
      </c>
      <c r="AQ2752" s="49" t="n">
        <v>0.1818207388673533</v>
      </c>
      <c r="AR2752" s="49" t="n">
        <v>-0.06690937478034137</v>
      </c>
      <c r="AS2752" s="49" t="n">
        <v>0.1110439587396029</v>
      </c>
      <c r="AT2752" s="49" t="n">
        <v>-0.0004822027532965331</v>
      </c>
      <c r="AU2752" s="49" t="n">
        <v>380.0470103183655</v>
      </c>
      <c r="AV2752" s="49" t="n">
        <v>900.1116189659784</v>
      </c>
      <c r="AW2752" s="49" t="n">
        <v>540.0664124912886</v>
      </c>
      <c r="AX2752" s="49" t="n">
        <v>75.00939794016752</v>
      </c>
      <c r="AY2752" s="49" t="n">
        <v>84.385279931418</v>
      </c>
      <c r="AZ2752" s="49" t="n">
        <v>40.00487051734194</v>
      </c>
      <c r="BA2752" s="49" t="n">
        <v>8.000102315658619</v>
      </c>
      <c r="BB2752" s="49" t="n">
        <v>23.90645253741867</v>
      </c>
      <c r="BC2752" s="49" t="n">
        <v>15.00007296128076</v>
      </c>
      <c r="BD2752" s="49" t="n">
        <v>3.750071022092552</v>
      </c>
      <c r="BE2752" s="49" t="n">
        <v>4.687516264113972</v>
      </c>
      <c r="BF2752" s="49" t="n">
        <v>3.000002491411982</v>
      </c>
      <c r="BG2752" s="49" t="n">
        <v>6.000133593599211</v>
      </c>
      <c r="BH2752" s="49" t="n">
        <v>14.00044104258128</v>
      </c>
      <c r="BI2752" s="49" t="n">
        <v>5.500145759227665</v>
      </c>
      <c r="BJ2752" s="49" t="n">
        <v>0.7000225773743027</v>
      </c>
      <c r="BK2752" s="49" t="n">
        <v>0.4000096846113115</v>
      </c>
      <c r="BL2752" s="49" t="n">
        <v>0.0200004150209766</v>
      </c>
      <c r="BM2752" s="49" t="n">
        <v>0.1877198668639345</v>
      </c>
      <c r="BN2752" s="49" t="n">
        <v>-0.03823274725889682</v>
      </c>
      <c r="BO2752" s="49" t="n">
        <v>1.000831481455098</v>
      </c>
      <c r="BP2752" s="49" t="n">
        <v>0.1876757346743185</v>
      </c>
      <c r="BQ2752" s="49" t="n">
        <v>-0.0385387067759012</v>
      </c>
      <c r="BR2752" s="49" t="n">
        <v>1.000828956722478</v>
      </c>
      <c r="BS2752" s="49" t="n">
        <v>0.04413218961601961</v>
      </c>
      <c r="BT2752" s="49" t="n">
        <v>0.3059595170043783</v>
      </c>
      <c r="BU2752" s="49" t="n">
        <v>0.002524732620301506</v>
      </c>
      <c r="BV2752" s="49" t="n">
        <v>0.3091362975786907</v>
      </c>
    </row>
    <row r="2753">
      <c r="A2753" s="51" t="n">
        <v>79.91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-1.71368</v>
      </c>
      <c r="F2753" s="51" t="n">
        <v>-1.53079</v>
      </c>
      <c r="G2753" s="51" t="n">
        <v>-0.0570137</v>
      </c>
      <c r="H2753" s="51" t="n">
        <v>-1.48518</v>
      </c>
      <c r="I2753" s="51" t="n">
        <v>-6.21366</v>
      </c>
      <c r="J2753" s="51" t="n">
        <v>1.55019</v>
      </c>
      <c r="K2753" s="51" t="n">
        <v>-1.71376172587407</v>
      </c>
      <c r="L2753" s="51" t="n">
        <v>-1.53060083449605</v>
      </c>
      <c r="M2753" s="51" t="n">
        <v>-0.05688119696044409</v>
      </c>
      <c r="N2753" s="51" t="n">
        <v>-1.485041131286804</v>
      </c>
      <c r="O2753" s="51" t="n">
        <v>-6.213809079300387</v>
      </c>
      <c r="P2753" s="51" t="n">
        <v>1.550181028735552</v>
      </c>
      <c r="Q2753" s="51" t="n">
        <v>8.172587406951592e-05</v>
      </c>
      <c r="R2753" s="51" t="n">
        <v>-0.000189165503949873</v>
      </c>
      <c r="S2753" s="51" t="n">
        <v>-0.0001325030395559063</v>
      </c>
      <c r="T2753" s="51" t="n">
        <v>-0.0001388687131960165</v>
      </c>
      <c r="U2753" s="51" t="n">
        <v>0.0001490793003871005</v>
      </c>
      <c r="V2753" s="51" t="n">
        <v>8.971264447765748e-06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0.0008122690165280084</v>
      </c>
      <c r="AD2753" s="51" t="n">
        <v>-0.002219656751113856</v>
      </c>
      <c r="AE2753" s="51" t="n">
        <v>-0.001771316560072935</v>
      </c>
      <c r="AF2753" s="51" t="n">
        <v>-0.001660326978641746</v>
      </c>
      <c r="AG2753" s="51" t="n">
        <v>0.001008902400711927</v>
      </c>
      <c r="AH2753" s="51" t="n">
        <v>-2.062372900653027e-05</v>
      </c>
      <c r="AI2753" s="51" t="n">
        <v>0.02396951452032214</v>
      </c>
      <c r="AJ2753" s="51" t="n">
        <v>-0.1547630622607004</v>
      </c>
      <c r="AK2753" s="51" t="n">
        <v>-0.07024451053396132</v>
      </c>
      <c r="AL2753" s="51" t="n">
        <v>-0.009467305910342418</v>
      </c>
      <c r="AM2753" s="51" t="n">
        <v>0.005933680778336275</v>
      </c>
      <c r="AN2753" s="51" t="n">
        <v>-0.001220465109549785</v>
      </c>
      <c r="AO2753" s="51" t="n">
        <v>0.02742978321365539</v>
      </c>
      <c r="AP2753" s="51" t="n">
        <v>-1.585631071731666</v>
      </c>
      <c r="AQ2753" s="51" t="n">
        <v>0.1910561166118676</v>
      </c>
      <c r="AR2753" s="51" t="n">
        <v>-0.0657106507071072</v>
      </c>
      <c r="AS2753" s="51" t="n">
        <v>0.1102686628667785</v>
      </c>
      <c r="AT2753" s="51" t="n">
        <v>-0.0004726170182996082</v>
      </c>
      <c r="AU2753" s="51" t="n">
        <v>380.0465402151818</v>
      </c>
      <c r="AV2753" s="51" t="n">
        <v>900.1105027763186</v>
      </c>
      <c r="AW2753" s="51" t="n">
        <v>540.0657483663757</v>
      </c>
      <c r="AX2753" s="51" t="n">
        <v>75.00930396076585</v>
      </c>
      <c r="AY2753" s="51" t="n">
        <v>84.38517713210382</v>
      </c>
      <c r="AZ2753" s="51" t="n">
        <v>40.00482181216852</v>
      </c>
      <c r="BA2753" s="51" t="n">
        <v>8.000101804080327</v>
      </c>
      <c r="BB2753" s="51" t="n">
        <v>23.90645152473158</v>
      </c>
      <c r="BC2753" s="51" t="n">
        <v>15.00007259647435</v>
      </c>
      <c r="BD2753" s="51" t="n">
        <v>3.750070666982089</v>
      </c>
      <c r="BE2753" s="51" t="n">
        <v>4.687516182793402</v>
      </c>
      <c r="BF2753" s="51" t="n">
        <v>3.000002478954923</v>
      </c>
      <c r="BG2753" s="51" t="n">
        <v>6.00013199047602</v>
      </c>
      <c r="BH2753" s="51" t="n">
        <v>14.00043607685089</v>
      </c>
      <c r="BI2753" s="51" t="n">
        <v>5.500144057011376</v>
      </c>
      <c r="BJ2753" s="51" t="n">
        <v>0.7000223104405492</v>
      </c>
      <c r="BK2753" s="51" t="n">
        <v>0.4000095683959757</v>
      </c>
      <c r="BL2753" s="51" t="n">
        <v>0.02000041004072488</v>
      </c>
      <c r="BM2753" s="51" t="n">
        <v>0.1877198668639345</v>
      </c>
      <c r="BN2753" s="51" t="n">
        <v>-0.03823274725889682</v>
      </c>
      <c r="BO2753" s="51" t="n">
        <v>1.000831481455098</v>
      </c>
      <c r="BP2753" s="51" t="n">
        <v>0.1876802028286197</v>
      </c>
      <c r="BQ2753" s="51" t="n">
        <v>-0.03850789879256802</v>
      </c>
      <c r="BR2753" s="51" t="n">
        <v>1.000829167663828</v>
      </c>
      <c r="BS2753" s="51" t="n">
        <v>0.0396640353148292</v>
      </c>
      <c r="BT2753" s="51" t="n">
        <v>0.2751515336712057</v>
      </c>
      <c r="BU2753" s="51" t="n">
        <v>0.002313791269914489</v>
      </c>
      <c r="BV2753" s="51" t="n">
        <v>0.2780053161526114</v>
      </c>
    </row>
    <row r="2754">
      <c r="A2754" s="49" t="n">
        <v>79.92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-1.71368</v>
      </c>
      <c r="F2754" s="49" t="n">
        <v>-1.53079</v>
      </c>
      <c r="G2754" s="49" t="n">
        <v>-0.0570137</v>
      </c>
      <c r="H2754" s="49" t="n">
        <v>-1.48518</v>
      </c>
      <c r="I2754" s="49" t="n">
        <v>-6.21366</v>
      </c>
      <c r="J2754" s="49" t="n">
        <v>1.55019</v>
      </c>
      <c r="K2754" s="49" t="n">
        <v>-1.713753112232063</v>
      </c>
      <c r="L2754" s="49" t="n">
        <v>-1.530624291476035</v>
      </c>
      <c r="M2754" s="49" t="n">
        <v>-0.05689980183673329</v>
      </c>
      <c r="N2754" s="49" t="n">
        <v>-1.485058519183051</v>
      </c>
      <c r="O2754" s="49" t="n">
        <v>-6.213798585250222</v>
      </c>
      <c r="P2754" s="49" t="n">
        <v>1.550180778514798</v>
      </c>
      <c r="Q2754" s="49" t="n">
        <v>7.311223206296624e-05</v>
      </c>
      <c r="R2754" s="49" t="n">
        <v>-0.0001657085239652467</v>
      </c>
      <c r="S2754" s="49" t="n">
        <v>-0.0001138981632667069</v>
      </c>
      <c r="T2754" s="49" t="n">
        <v>-0.000121480816948738</v>
      </c>
      <c r="U2754" s="49" t="n">
        <v>0.0001385852502222562</v>
      </c>
      <c r="V2754" s="49" t="n">
        <v>9.221485202104418e-06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0.0008956640436935338</v>
      </c>
      <c r="AD2754" s="49" t="n">
        <v>-0.002450915599704395</v>
      </c>
      <c r="AE2754" s="49" t="n">
        <v>-0.001931046791016384</v>
      </c>
      <c r="AF2754" s="49" t="n">
        <v>-0.001810489376272659</v>
      </c>
      <c r="AG2754" s="49" t="n">
        <v>0.001088195421976201</v>
      </c>
      <c r="AH2754" s="49" t="n">
        <v>-2.251315335224436e-05</v>
      </c>
      <c r="AI2754" s="49" t="n">
        <v>0.02018402052356469</v>
      </c>
      <c r="AJ2754" s="49" t="n">
        <v>-0.1303408666664235</v>
      </c>
      <c r="AK2754" s="49" t="n">
        <v>-0.05930090515742444</v>
      </c>
      <c r="AL2754" s="49" t="n">
        <v>-0.008058358323307901</v>
      </c>
      <c r="AM2754" s="49" t="n">
        <v>0.00502147394645864</v>
      </c>
      <c r="AN2754" s="49" t="n">
        <v>-0.001210139481605579</v>
      </c>
      <c r="AO2754" s="49" t="n">
        <v>0.02390466049370643</v>
      </c>
      <c r="AP2754" s="49" t="n">
        <v>-1.562954638671321</v>
      </c>
      <c r="AQ2754" s="49" t="n">
        <v>0.2012260384141013</v>
      </c>
      <c r="AR2754" s="49" t="n">
        <v>-0.06439096410092147</v>
      </c>
      <c r="AS2754" s="49" t="n">
        <v>0.1094154139692707</v>
      </c>
      <c r="AT2754" s="49" t="n">
        <v>-0.0004620699097653331</v>
      </c>
      <c r="AU2754" s="49" t="n">
        <v>380.04607481303</v>
      </c>
      <c r="AV2754" s="49" t="n">
        <v>900.1093977485555</v>
      </c>
      <c r="AW2754" s="49" t="n">
        <v>540.065090882712</v>
      </c>
      <c r="AX2754" s="49" t="n">
        <v>75.00921092115819</v>
      </c>
      <c r="AY2754" s="49" t="n">
        <v>84.38507536078278</v>
      </c>
      <c r="AZ2754" s="49" t="n">
        <v>40.00477359404684</v>
      </c>
      <c r="BA2754" s="49" t="n">
        <v>8.000101295059926</v>
      </c>
      <c r="BB2754" s="49" t="n">
        <v>23.90645051710792</v>
      </c>
      <c r="BC2754" s="49" t="n">
        <v>15.00007223349198</v>
      </c>
      <c r="BD2754" s="49" t="n">
        <v>3.750070313647178</v>
      </c>
      <c r="BE2754" s="49" t="n">
        <v>4.687516101879435</v>
      </c>
      <c r="BF2754" s="49" t="n">
        <v>3.000002466560148</v>
      </c>
      <c r="BG2754" s="49" t="n">
        <v>6.000130406590308</v>
      </c>
      <c r="BH2754" s="49" t="n">
        <v>14.00043140263383</v>
      </c>
      <c r="BI2754" s="49" t="n">
        <v>5.500142414945402</v>
      </c>
      <c r="BJ2754" s="49" t="n">
        <v>0.7000220506917297</v>
      </c>
      <c r="BK2754" s="49" t="n">
        <v>0.400009453575224</v>
      </c>
      <c r="BL2754" s="49" t="n">
        <v>0.02000040512023618</v>
      </c>
      <c r="BM2754" s="49" t="n">
        <v>0.1877198668639345</v>
      </c>
      <c r="BN2754" s="49" t="n">
        <v>-0.03823274725889682</v>
      </c>
      <c r="BO2754" s="49" t="n">
        <v>1.000831481455098</v>
      </c>
      <c r="BP2754" s="49" t="n">
        <v>0.1876851702301741</v>
      </c>
      <c r="BQ2754" s="49" t="n">
        <v>-0.03847365574054823</v>
      </c>
      <c r="BR2754" s="49" t="n">
        <v>1.00082940175444</v>
      </c>
      <c r="BS2754" s="49" t="n">
        <v>0.03469663376043375</v>
      </c>
      <c r="BT2754" s="49" t="n">
        <v>0.2409084816514112</v>
      </c>
      <c r="BU2754" s="49" t="n">
        <v>0.00207970065813079</v>
      </c>
      <c r="BV2754" s="49" t="n">
        <v>0.2434031184695903</v>
      </c>
    </row>
    <row r="2755">
      <c r="A2755" s="51" t="n">
        <v>79.93000000000001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-1.71368</v>
      </c>
      <c r="F2755" s="51" t="n">
        <v>-1.53079</v>
      </c>
      <c r="G2755" s="51" t="n">
        <v>-0.0570137</v>
      </c>
      <c r="H2755" s="51" t="n">
        <v>-1.48518</v>
      </c>
      <c r="I2755" s="51" t="n">
        <v>-6.21366</v>
      </c>
      <c r="J2755" s="51" t="n">
        <v>1.55019</v>
      </c>
      <c r="K2755" s="51" t="n">
        <v>-1.713743733105066</v>
      </c>
      <c r="L2755" s="51" t="n">
        <v>-1.530649864248975</v>
      </c>
      <c r="M2755" s="51" t="n">
        <v>-0.05691985301941351</v>
      </c>
      <c r="N2755" s="51" t="n">
        <v>-1.485077258063675</v>
      </c>
      <c r="O2755" s="51" t="n">
        <v>-6.213787387863138</v>
      </c>
      <c r="P2755" s="51" t="n">
        <v>1.550180508339213</v>
      </c>
      <c r="Q2755" s="51" t="n">
        <v>6.373310506568863e-05</v>
      </c>
      <c r="R2755" s="51" t="n">
        <v>-0.0001401357510255608</v>
      </c>
      <c r="S2755" s="51" t="n">
        <v>-9.38469805864886e-05</v>
      </c>
      <c r="T2755" s="51" t="n">
        <v>-0.0001027419363248683</v>
      </c>
      <c r="U2755" s="51" t="n">
        <v>0.0001273878631380398</v>
      </c>
      <c r="V2755" s="51" t="n">
        <v>9.491660786675737e-06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0.0009660322564146032</v>
      </c>
      <c r="AD2755" s="51" t="n">
        <v>-0.0026466183821633</v>
      </c>
      <c r="AE2755" s="51" t="n">
        <v>-0.002062983071938636</v>
      </c>
      <c r="AF2755" s="51" t="n">
        <v>-0.001934371286659069</v>
      </c>
      <c r="AG2755" s="51" t="n">
        <v>0.001151819347854654</v>
      </c>
      <c r="AH2755" s="51" t="n">
        <v>-2.403512591749404e-05</v>
      </c>
      <c r="AI2755" s="51" t="n">
        <v>0.01618362168863858</v>
      </c>
      <c r="AJ2755" s="51" t="n">
        <v>-0.1044966711621709</v>
      </c>
      <c r="AK2755" s="51" t="n">
        <v>-0.04772358363061045</v>
      </c>
      <c r="AL2755" s="51" t="n">
        <v>-0.006565473070741687</v>
      </c>
      <c r="AM2755" s="51" t="n">
        <v>0.004055579766199947</v>
      </c>
      <c r="AN2755" s="51" t="n">
        <v>-0.001199014675546656</v>
      </c>
      <c r="AO2755" s="51" t="n">
        <v>0.02011210951351344</v>
      </c>
      <c r="AP2755" s="51" t="n">
        <v>-1.538512878369878</v>
      </c>
      <c r="AQ2755" s="51" t="n">
        <v>0.2121828508354634</v>
      </c>
      <c r="AR2755" s="51" t="n">
        <v>-0.06296968732541298</v>
      </c>
      <c r="AS2755" s="51" t="n">
        <v>0.1084968485717953</v>
      </c>
      <c r="AT2755" s="51" t="n">
        <v>-0.0004507267822303794</v>
      </c>
      <c r="AU2755" s="51" t="n">
        <v>380.0456140648997</v>
      </c>
      <c r="AV2755" s="51" t="n">
        <v>900.1083037710699</v>
      </c>
      <c r="AW2755" s="51" t="n">
        <v>540.0644399738849</v>
      </c>
      <c r="AX2755" s="51" t="n">
        <v>75.00911881194661</v>
      </c>
      <c r="AY2755" s="51" t="n">
        <v>84.38497460717495</v>
      </c>
      <c r="AZ2755" s="51" t="n">
        <v>40.00472585810637</v>
      </c>
      <c r="BA2755" s="51" t="n">
        <v>8.000100788584627</v>
      </c>
      <c r="BB2755" s="51" t="n">
        <v>23.90644951452238</v>
      </c>
      <c r="BC2755" s="51" t="n">
        <v>15.00007187232452</v>
      </c>
      <c r="BD2755" s="51" t="n">
        <v>3.750069962078943</v>
      </c>
      <c r="BE2755" s="51" t="n">
        <v>4.687516021370038</v>
      </c>
      <c r="BF2755" s="51" t="n">
        <v>3.000002454227348</v>
      </c>
      <c r="BG2755" s="51" t="n">
        <v>6.000128841711224</v>
      </c>
      <c r="BH2755" s="51" t="n">
        <v>14.00042704018871</v>
      </c>
      <c r="BI2755" s="51" t="n">
        <v>5.500140836807969</v>
      </c>
      <c r="BJ2755" s="51" t="n">
        <v>0.7000217986106791</v>
      </c>
      <c r="BK2755" s="51" t="n">
        <v>0.4000093401877216</v>
      </c>
      <c r="BL2755" s="51" t="n">
        <v>0.02000040025879335</v>
      </c>
      <c r="BM2755" s="51" t="n">
        <v>0.1877198668639345</v>
      </c>
      <c r="BN2755" s="51" t="n">
        <v>-0.03823274725889682</v>
      </c>
      <c r="BO2755" s="51" t="n">
        <v>1.000831481455098</v>
      </c>
      <c r="BP2755" s="51" t="n">
        <v>0.1876905640949472</v>
      </c>
      <c r="BQ2755" s="51" t="n">
        <v>-0.03843647812148981</v>
      </c>
      <c r="BR2755" s="51" t="n">
        <v>1.000829655182673</v>
      </c>
      <c r="BS2755" s="51" t="n">
        <v>0.02930276898724382</v>
      </c>
      <c r="BT2755" s="51" t="n">
        <v>0.2037308625929962</v>
      </c>
      <c r="BU2755" s="51" t="n">
        <v>0.00182627242573119</v>
      </c>
      <c r="BV2755" s="51" t="n">
        <v>0.2058354972160513</v>
      </c>
    </row>
    <row r="2756">
      <c r="A2756" s="49" t="n">
        <v>79.94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-1.713733723244585</v>
      </c>
      <c r="L2756" s="49" t="n">
        <v>-1.530677185789169</v>
      </c>
      <c r="M2756" s="49" t="n">
        <v>-0.05694106485133098</v>
      </c>
      <c r="N2756" s="49" t="n">
        <v>-1.485097079308502</v>
      </c>
      <c r="O2756" s="49" t="n">
        <v>-6.213775645893954</v>
      </c>
      <c r="P2756" s="49" t="n">
        <v>1.550180222468423</v>
      </c>
      <c r="Q2756" s="49" t="n">
        <v>5.372324458519095e-05</v>
      </c>
      <c r="R2756" s="49" t="n">
        <v>-0.0001128142108313135</v>
      </c>
      <c r="S2756" s="49" t="n">
        <v>-7.263514866902299e-05</v>
      </c>
      <c r="T2756" s="49" t="n">
        <v>-8.292069149784531e-05</v>
      </c>
      <c r="U2756" s="49" t="n">
        <v>0.0001156458939544081</v>
      </c>
      <c r="V2756" s="49" t="n">
        <v>9.777531576604659e-06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0.001022651979140483</v>
      </c>
      <c r="AD2756" s="49" t="n">
        <v>-0.002804646692257647</v>
      </c>
      <c r="AE2756" s="49" t="n">
        <v>-0.002165763559584803</v>
      </c>
      <c r="AF2756" s="49" t="n">
        <v>-0.002030784679866994</v>
      </c>
      <c r="AG2756" s="49" t="n">
        <v>0.001199305721216524</v>
      </c>
      <c r="AH2756" s="49" t="n">
        <v>-2.51784096960497e-05</v>
      </c>
      <c r="AI2756" s="49" t="n">
        <v>0.01202409027308539</v>
      </c>
      <c r="AJ2756" s="49" t="n">
        <v>-0.07759173347530407</v>
      </c>
      <c r="AK2756" s="49" t="n">
        <v>-0.0356746808207075</v>
      </c>
      <c r="AL2756" s="49" t="n">
        <v>-0.005009667546428179</v>
      </c>
      <c r="AM2756" s="49" t="n">
        <v>0.003049585466807489</v>
      </c>
      <c r="AN2756" s="49" t="n">
        <v>-0.0011872609327953</v>
      </c>
      <c r="AO2756" s="49" t="n">
        <v>0.01610602723486804</v>
      </c>
      <c r="AP2756" s="49" t="n">
        <v>-1.512652885971272</v>
      </c>
      <c r="AQ2756" s="49" t="n">
        <v>0.2237704646586495</v>
      </c>
      <c r="AR2756" s="49" t="n">
        <v>-0.06146722303637096</v>
      </c>
      <c r="AS2756" s="49" t="n">
        <v>0.1075262100406939</v>
      </c>
      <c r="AT2756" s="49" t="n">
        <v>-0.0004387595938313548</v>
      </c>
      <c r="AU2756" s="49" t="n">
        <v>380.0451579242507</v>
      </c>
      <c r="AV2756" s="49" t="n">
        <v>900.1072207333592</v>
      </c>
      <c r="AW2756" s="49" t="n">
        <v>540.0637955741461</v>
      </c>
      <c r="AX2756" s="49" t="n">
        <v>75.00902762382714</v>
      </c>
      <c r="AY2756" s="49" t="n">
        <v>84.3848748611032</v>
      </c>
      <c r="AZ2756" s="49" t="n">
        <v>40.00467859952531</v>
      </c>
      <c r="BA2756" s="49" t="n">
        <v>8.000100284641704</v>
      </c>
      <c r="BB2756" s="49" t="n">
        <v>23.90644851694977</v>
      </c>
      <c r="BC2756" s="49" t="n">
        <v>15.0000715129629</v>
      </c>
      <c r="BD2756" s="49" t="n">
        <v>3.750069612268548</v>
      </c>
      <c r="BE2756" s="49" t="n">
        <v>4.687515941263188</v>
      </c>
      <c r="BF2756" s="49" t="n">
        <v>3.000002441956211</v>
      </c>
      <c r="BG2756" s="49" t="n">
        <v>6.000127295610689</v>
      </c>
      <c r="BH2756" s="49" t="n">
        <v>14.00042298649476</v>
      </c>
      <c r="BI2756" s="49" t="n">
        <v>5.500139321512893</v>
      </c>
      <c r="BJ2756" s="49" t="n">
        <v>0.7000215541341234</v>
      </c>
      <c r="BK2756" s="49" t="n">
        <v>0.4000092283253015</v>
      </c>
      <c r="BL2756" s="49" t="n">
        <v>0.02000039545568783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0.1876963070170148</v>
      </c>
      <c r="BQ2756" s="49" t="n">
        <v>-0.03839689830636646</v>
      </c>
      <c r="BR2756" s="49" t="n">
        <v>1.000829923971744</v>
      </c>
      <c r="BS2756" s="49" t="n">
        <v>0.02355984691965185</v>
      </c>
      <c r="BT2756" s="49" t="n">
        <v>0.1641510474696406</v>
      </c>
      <c r="BU2756" s="49" t="n">
        <v>0.001557483354730493</v>
      </c>
      <c r="BV2756" s="49" t="n">
        <v>0.1658404610662244</v>
      </c>
    </row>
    <row r="2757">
      <c r="A2757" s="51" t="n">
        <v>79.95</v>
      </c>
      <c r="B2757" t="inlineStr">
        <is>
          <t>settle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-1.713723223612108</v>
      </c>
      <c r="L2757" s="51" t="n">
        <v>-1.530705870752629</v>
      </c>
      <c r="M2757" s="51" t="n">
        <v>-0.05696314034430523</v>
      </c>
      <c r="N2757" s="51" t="n">
        <v>-1.485117704808312</v>
      </c>
      <c r="O2757" s="51" t="n">
        <v>-6.213763521513716</v>
      </c>
      <c r="P2757" s="51" t="n">
        <v>1.550179925217017</v>
      </c>
      <c r="Q2757" s="51" t="n">
        <v>4.322361210840064e-05</v>
      </c>
      <c r="R2757" s="51" t="n">
        <v>-8.412924737077887e-05</v>
      </c>
      <c r="S2757" s="51" t="n">
        <v>-5.055965569477489e-05</v>
      </c>
      <c r="T2757" s="51" t="n">
        <v>-6.22951916879888e-05</v>
      </c>
      <c r="U2757" s="51" t="n">
        <v>0.000103521513715954</v>
      </c>
      <c r="V2757" s="51" t="n">
        <v>1.007478298253872e-05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0.001064989743395173</v>
      </c>
      <c r="AD2757" s="51" t="n">
        <v>-0.002923401092003558</v>
      </c>
      <c r="AE2757" s="51" t="n">
        <v>-0.002238445684062089</v>
      </c>
      <c r="AF2757" s="51" t="n">
        <v>-0.002098965507451043</v>
      </c>
      <c r="AG2757" s="51" t="n">
        <v>0.001230410920577393</v>
      </c>
      <c r="AH2757" s="51" t="n">
        <v>-2.594389975350614e-05</v>
      </c>
      <c r="AI2757" s="51" t="n">
        <v>0.007762436988271777</v>
      </c>
      <c r="AJ2757" s="51" t="n">
        <v>-0.04999672555733267</v>
      </c>
      <c r="AK2757" s="51" t="n">
        <v>-0.02332020487594253</v>
      </c>
      <c r="AL2757" s="51" t="n">
        <v>-0.003412380738909662</v>
      </c>
      <c r="AM2757" s="51" t="n">
        <v>0.002017278743207031</v>
      </c>
      <c r="AN2757" s="51" t="n">
        <v>-0.001175050562651673</v>
      </c>
      <c r="AO2757" s="51" t="n">
        <v>0.01194223956174415</v>
      </c>
      <c r="AP2757" s="51" t="n">
        <v>-1.485736079063958</v>
      </c>
      <c r="AQ2757" s="51" t="n">
        <v>0.2358266505610624</v>
      </c>
      <c r="AR2757" s="51" t="n">
        <v>-0.05990466416484076</v>
      </c>
      <c r="AS2757" s="51" t="n">
        <v>0.1065171099076078</v>
      </c>
      <c r="AT2757" s="51" t="n">
        <v>-0.0004263419092429933</v>
      </c>
      <c r="AU2757" s="51" t="n">
        <v>380.0447063450082</v>
      </c>
      <c r="AV2757" s="51" t="n">
        <v>900.1061485260257</v>
      </c>
      <c r="AW2757" s="51" t="n">
        <v>540.0631576184046</v>
      </c>
      <c r="AX2757" s="51" t="n">
        <v>75.00893734758887</v>
      </c>
      <c r="AY2757" s="51" t="n">
        <v>84.38477611249216</v>
      </c>
      <c r="AZ2757" s="51" t="n">
        <v>40.00463181353005</v>
      </c>
      <c r="BA2757" s="51" t="n">
        <v>8.000099783218495</v>
      </c>
      <c r="BB2757" s="51" t="n">
        <v>23.90644752436502</v>
      </c>
      <c r="BC2757" s="51" t="n">
        <v>15.00007115539808</v>
      </c>
      <c r="BD2757" s="51" t="n">
        <v>3.750069264207205</v>
      </c>
      <c r="BE2757" s="51" t="n">
        <v>4.687515861556871</v>
      </c>
      <c r="BF2757" s="51" t="n">
        <v>3.00000242974643</v>
      </c>
      <c r="BG2757" s="51" t="n">
        <v>6.0001257680749</v>
      </c>
      <c r="BH2757" s="51" t="n">
        <v>14.00041921729479</v>
      </c>
      <c r="BI2757" s="51" t="n">
        <v>5.500137863686055</v>
      </c>
      <c r="BJ2757" s="51" t="n">
        <v>0.7000213167205594</v>
      </c>
      <c r="BK2757" s="51" t="n">
        <v>0.4000091180038891</v>
      </c>
      <c r="BL2757" s="51" t="n">
        <v>0.02000039071021957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0.1877023180705182</v>
      </c>
      <c r="BQ2757" s="51" t="n">
        <v>-0.03835547299913206</v>
      </c>
      <c r="BR2757" s="51" t="n">
        <v>1.000830204053005</v>
      </c>
      <c r="BS2757" s="51" t="n">
        <v>0.01754879341625548</v>
      </c>
      <c r="BT2757" s="51" t="n">
        <v>0.1227257402352452</v>
      </c>
      <c r="BU2757" s="51" t="n">
        <v>0.001277402093435853</v>
      </c>
      <c r="BV2757" s="51" t="n">
        <v>0.1239806405160242</v>
      </c>
    </row>
    <row r="2758">
      <c r="A2758" s="49" t="n">
        <v>79.95999999999999</v>
      </c>
      <c r="B2758" s="50" t="inlineStr">
        <is>
          <t>settle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-1.713712379505281</v>
      </c>
      <c r="L2758" s="49" t="n">
        <v>-1.530735520793288</v>
      </c>
      <c r="M2758" s="49" t="n">
        <v>-0.05698577537064109</v>
      </c>
      <c r="N2758" s="49" t="n">
        <v>-1.485138850959145</v>
      </c>
      <c r="O2758" s="49" t="n">
        <v>-6.213751178390472</v>
      </c>
      <c r="P2758" s="49" t="n">
        <v>1.550179620852084</v>
      </c>
      <c r="Q2758" s="49" t="n">
        <v>3.237950528123257e-05</v>
      </c>
      <c r="R2758" s="49" t="n">
        <v>-5.447920671208806e-05</v>
      </c>
      <c r="S2758" s="49" t="n">
        <v>-2.792462935891082e-05</v>
      </c>
      <c r="T2758" s="49" t="n">
        <v>-4.114904085472659e-05</v>
      </c>
      <c r="U2758" s="49" t="n">
        <v>9.117839047245724e-05</v>
      </c>
      <c r="V2758" s="49" t="n">
        <v>1.037914791623962e-05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0.001092697283991539</v>
      </c>
      <c r="AD2758" s="49" t="n">
        <v>-0.00300182466890006</v>
      </c>
      <c r="AE2758" s="49" t="n">
        <v>-0.00228050512769997</v>
      </c>
      <c r="AF2758" s="49" t="n">
        <v>-0.002138531456434181</v>
      </c>
      <c r="AG2758" s="49" t="n">
        <v>0.001245058376609545</v>
      </c>
      <c r="AH2758" s="49" t="n">
        <v>-2.634110522044806e-05</v>
      </c>
      <c r="AI2758" s="49" t="n">
        <v>0.003456216391852467</v>
      </c>
      <c r="AJ2758" s="49" t="n">
        <v>-0.02208660522551788</v>
      </c>
      <c r="AK2758" s="49" t="n">
        <v>-0.01082776618716211</v>
      </c>
      <c r="AL2758" s="49" t="n">
        <v>-0.001795200566724027</v>
      </c>
      <c r="AM2758" s="49" t="n">
        <v>0.0009725087971927326</v>
      </c>
      <c r="AN2758" s="49" t="n">
        <v>-0.001162553911917262</v>
      </c>
      <c r="AO2758" s="49" t="n">
        <v>0.007677792340903045</v>
      </c>
      <c r="AP2758" s="49" t="n">
        <v>-1.45813323520539</v>
      </c>
      <c r="AQ2758" s="49" t="n">
        <v>0.2481853477591272</v>
      </c>
      <c r="AR2758" s="49" t="n">
        <v>-0.05830348704763193</v>
      </c>
      <c r="AS2758" s="49" t="n">
        <v>0.1054833434581327</v>
      </c>
      <c r="AT2758" s="49" t="n">
        <v>-0.0004136451187208998</v>
      </c>
      <c r="AU2758" s="49" t="n">
        <v>380.0442592815581</v>
      </c>
      <c r="AV2758" s="49" t="n">
        <v>900.1050870407654</v>
      </c>
      <c r="AW2758" s="49" t="n">
        <v>540.0625260422206</v>
      </c>
      <c r="AX2758" s="49" t="n">
        <v>75.00884797411298</v>
      </c>
      <c r="AY2758" s="49" t="n">
        <v>84.38467835136724</v>
      </c>
      <c r="AZ2758" s="49" t="n">
        <v>40.00458549539475</v>
      </c>
      <c r="BA2758" s="49" t="n">
        <v>8.000099284302403</v>
      </c>
      <c r="BB2758" s="49" t="n">
        <v>23.9064465367432</v>
      </c>
      <c r="BC2758" s="49" t="n">
        <v>15.00007079962109</v>
      </c>
      <c r="BD2758" s="49" t="n">
        <v>3.750068917886169</v>
      </c>
      <c r="BE2758" s="49" t="n">
        <v>4.687515782249087</v>
      </c>
      <c r="BF2758" s="49" t="n">
        <v>3.000002417597698</v>
      </c>
      <c r="BG2758" s="49" t="n">
        <v>6.000124259379001</v>
      </c>
      <c r="BH2758" s="49" t="n">
        <v>14.00041569024631</v>
      </c>
      <c r="BI2758" s="49" t="n">
        <v>5.500136454466589</v>
      </c>
      <c r="BJ2758" s="49" t="n">
        <v>0.7000210854429946</v>
      </c>
      <c r="BK2758" s="49" t="n">
        <v>0.4000090091783797</v>
      </c>
      <c r="BL2758" s="49" t="n">
        <v>0.02000038602169694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0.1877085139363783</v>
      </c>
      <c r="BQ2758" s="49" t="n">
        <v>-0.03831277553651687</v>
      </c>
      <c r="BR2758" s="49" t="n">
        <v>1.0008304913338</v>
      </c>
      <c r="BS2758" s="49" t="n">
        <v>0.01135292755619077</v>
      </c>
      <c r="BT2758" s="49" t="n">
        <v>0.08002827762004783</v>
      </c>
      <c r="BU2758" s="49" t="n">
        <v>0.0009901212980611973</v>
      </c>
      <c r="BV2758" s="49" t="n">
        <v>0.0808356018293452</v>
      </c>
    </row>
    <row r="2759">
      <c r="A2759" s="51" t="n">
        <v>79.97</v>
      </c>
      <c r="B2759" t="inlineStr">
        <is>
          <t>settle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-1.713701338706427</v>
      </c>
      <c r="L2759" s="51" t="n">
        <v>-1.530765730065593</v>
      </c>
      <c r="M2759" s="51" t="n">
        <v>-0.05700866280697756</v>
      </c>
      <c r="N2759" s="51" t="n">
        <v>-1.485160232228541</v>
      </c>
      <c r="O2759" s="51" t="n">
        <v>-6.213738780190953</v>
      </c>
      <c r="P2759" s="51" t="n">
        <v>1.550179313528324</v>
      </c>
      <c r="Q2759" s="51" t="n">
        <v>2.133870642717639e-05</v>
      </c>
      <c r="R2759" s="51" t="n">
        <v>-2.426993440685088e-05</v>
      </c>
      <c r="S2759" s="51" t="n">
        <v>-5.037193022444653e-06</v>
      </c>
      <c r="T2759" s="51" t="n">
        <v>-1.976777145862307e-05</v>
      </c>
      <c r="U2759" s="51" t="n">
        <v>7.878019095297617e-05</v>
      </c>
      <c r="V2759" s="51" t="n">
        <v>1.068647167556946e-05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0.001105609969224632</v>
      </c>
      <c r="AD2759" s="51" t="n">
        <v>-0.003039417646665479</v>
      </c>
      <c r="AE2759" s="51" t="n">
        <v>-0.002291828036162582</v>
      </c>
      <c r="AF2759" s="51" t="n">
        <v>-0.002149438599257183</v>
      </c>
      <c r="AG2759" s="51" t="n">
        <v>0.001243308960167895</v>
      </c>
      <c r="AH2759" s="51" t="n">
        <v>-2.638434982794586e-05</v>
      </c>
      <c r="AI2759" s="51" t="n">
        <v>-0.000837165613915225</v>
      </c>
      <c r="AJ2759" s="51" t="n">
        <v>0.005764567373814963</v>
      </c>
      <c r="AK2759" s="51" t="n">
        <v>0.001635627325198169</v>
      </c>
      <c r="AL2759" s="51" t="n">
        <v>-0.0001796260896469977</v>
      </c>
      <c r="AM2759" s="51" t="n">
        <v>-7.092607660423177e-05</v>
      </c>
      <c r="AN2759" s="51" t="n">
        <v>-0.001149936840703324</v>
      </c>
      <c r="AO2759" s="51" t="n">
        <v>0.003370256907415291</v>
      </c>
      <c r="AP2759" s="51" t="n">
        <v>-1.430219362103592</v>
      </c>
      <c r="AQ2759" s="51" t="n">
        <v>0.2606789342702052</v>
      </c>
      <c r="AR2759" s="51" t="n">
        <v>-0.05668528310759181</v>
      </c>
      <c r="AS2759" s="51" t="n">
        <v>0.1044387537353343</v>
      </c>
      <c r="AT2759" s="51" t="n">
        <v>-0.0004008362636374134</v>
      </c>
      <c r="AU2759" s="51" t="n">
        <v>380.0438166887425</v>
      </c>
      <c r="AV2759" s="51" t="n">
        <v>900.1040361703577</v>
      </c>
      <c r="AW2759" s="51" t="n">
        <v>540.0619007817984</v>
      </c>
      <c r="AX2759" s="51" t="n">
        <v>75.00875949437186</v>
      </c>
      <c r="AY2759" s="51" t="n">
        <v>84.38458156785357</v>
      </c>
      <c r="AZ2759" s="51" t="n">
        <v>40.0045396404408</v>
      </c>
      <c r="BA2759" s="51" t="n">
        <v>8.000098787880891</v>
      </c>
      <c r="BB2759" s="51" t="n">
        <v>23.90644555405948</v>
      </c>
      <c r="BC2759" s="51" t="n">
        <v>15.00007044562299</v>
      </c>
      <c r="BD2759" s="51" t="n">
        <v>3.750068573296738</v>
      </c>
      <c r="BE2759" s="51" t="n">
        <v>4.687515703337842</v>
      </c>
      <c r="BF2759" s="51" t="n">
        <v>3.000002405509709</v>
      </c>
      <c r="BG2759" s="51" t="n">
        <v>6.000122769568758</v>
      </c>
      <c r="BH2759" s="51" t="n">
        <v>14.00041234898163</v>
      </c>
      <c r="BI2759" s="51" t="n">
        <v>5.500135082474863</v>
      </c>
      <c r="BJ2759" s="51" t="n">
        <v>0.7000208590980435</v>
      </c>
      <c r="BK2759" s="51" t="n">
        <v>0.4000089017623122</v>
      </c>
      <c r="BL2759" s="51" t="n">
        <v>0.02000038138943657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0.187714810038476</v>
      </c>
      <c r="BQ2759" s="51" t="n">
        <v>-0.0382693881210841</v>
      </c>
      <c r="BR2759" s="51" t="n">
        <v>1.000830781759652</v>
      </c>
      <c r="BS2759" s="51" t="n">
        <v>0.005056825458482628</v>
      </c>
      <c r="BT2759" s="51" t="n">
        <v>0.03664086218727741</v>
      </c>
      <c r="BU2759" s="51" t="n">
        <v>0.0006996954462490379</v>
      </c>
      <c r="BV2759" s="51" t="n">
        <v>0.03699478124360402</v>
      </c>
    </row>
    <row r="2760">
      <c r="A2760" s="49" t="n">
        <v>79.98</v>
      </c>
      <c r="B2760" s="50" t="inlineStr">
        <is>
          <t>settle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-1.71369024963364</v>
      </c>
      <c r="L2760" s="49" t="n">
        <v>-1.53079609080962</v>
      </c>
      <c r="M2760" s="49" t="n">
        <v>-0.05703149658111113</v>
      </c>
      <c r="N2760" s="49" t="n">
        <v>-1.485181564369928</v>
      </c>
      <c r="O2760" s="49" t="n">
        <v>-6.213726489199637</v>
      </c>
      <c r="P2760" s="49" t="n">
        <v>1.550179007270461</v>
      </c>
      <c r="Q2760" s="49" t="n">
        <v>1.024963363960296e-05</v>
      </c>
      <c r="R2760" s="49" t="n">
        <v>6.090809619996307e-06</v>
      </c>
      <c r="S2760" s="49" t="n">
        <v>1.779658111113191e-05</v>
      </c>
      <c r="T2760" s="49" t="n">
        <v>1.564369928042098e-06</v>
      </c>
      <c r="U2760" s="49" t="n">
        <v>6.648919963669897e-05</v>
      </c>
      <c r="V2760" s="49" t="n">
        <v>1.099272953863917e-05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0.001103747691110305</v>
      </c>
      <c r="AD2760" s="49" t="n">
        <v>-0.003036240410619454</v>
      </c>
      <c r="AE2760" s="49" t="n">
        <v>-0.002272699842981574</v>
      </c>
      <c r="AF2760" s="49" t="n">
        <v>-0.002131952574911535</v>
      </c>
      <c r="AG2760" s="49" t="n">
        <v>0.001225363501972678</v>
      </c>
      <c r="AH2760" s="49" t="n">
        <v>-2.608789972071476e-05</v>
      </c>
      <c r="AI2760" s="49" t="n">
        <v>-0.005061156536854097</v>
      </c>
      <c r="AJ2760" s="49" t="n">
        <v>0.0331887361722464</v>
      </c>
      <c r="AK2760" s="49" t="n">
        <v>0.01390570005971935</v>
      </c>
      <c r="AL2760" s="49" t="n">
        <v>0.001413151612631507</v>
      </c>
      <c r="AM2760" s="49" t="n">
        <v>-0.001099393139492501</v>
      </c>
      <c r="AN2760" s="49" t="n">
        <v>-0.001137360107738881</v>
      </c>
      <c r="AO2760" s="49" t="n">
        <v>-0.0009229625099602609</v>
      </c>
      <c r="AP2760" s="49" t="n">
        <v>-1.402368513778983</v>
      </c>
      <c r="AQ2760" s="49" t="n">
        <v>0.2731404305103828</v>
      </c>
      <c r="AR2760" s="49" t="n">
        <v>-0.05507152395578267</v>
      </c>
      <c r="AS2760" s="49" t="n">
        <v>0.1033971188753649</v>
      </c>
      <c r="AT2760" s="49" t="n">
        <v>-0.0003880779092508862</v>
      </c>
      <c r="AU2760" s="49" t="n">
        <v>380.0433785218551</v>
      </c>
      <c r="AV2760" s="49" t="n">
        <v>900.1029958086542</v>
      </c>
      <c r="AW2760" s="49" t="n">
        <v>540.0612817739805</v>
      </c>
      <c r="AX2760" s="49" t="n">
        <v>75.00867189942814</v>
      </c>
      <c r="AY2760" s="49" t="n">
        <v>84.38448575217504</v>
      </c>
      <c r="AZ2760" s="49" t="n">
        <v>40.00449424403639</v>
      </c>
      <c r="BA2760" s="49" t="n">
        <v>8.000098293941486</v>
      </c>
      <c r="BB2760" s="49" t="n">
        <v>23.90644457628918</v>
      </c>
      <c r="BC2760" s="49" t="n">
        <v>15.00007009339487</v>
      </c>
      <c r="BD2760" s="49" t="n">
        <v>3.750068230430255</v>
      </c>
      <c r="BE2760" s="49" t="n">
        <v>4.687515624821152</v>
      </c>
      <c r="BF2760" s="49" t="n">
        <v>3.00000239348216</v>
      </c>
      <c r="BG2760" s="49" t="n">
        <v>6.000121298191056</v>
      </c>
      <c r="BH2760" s="49" t="n">
        <v>14.00040912782742</v>
      </c>
      <c r="BI2760" s="49" t="n">
        <v>5.500133734883361</v>
      </c>
      <c r="BJ2760" s="49" t="n">
        <v>0.7000206363234734</v>
      </c>
      <c r="BK2760" s="49" t="n">
        <v>0.4000087956483362</v>
      </c>
      <c r="BL2760" s="49" t="n">
        <v>0.02000037681276334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0.1877211216757472</v>
      </c>
      <c r="BQ2760" s="49" t="n">
        <v>-0.03822589406932397</v>
      </c>
      <c r="BR2760" s="49" t="n">
        <v>1.000831071371108</v>
      </c>
      <c r="BS2760" s="49" t="n">
        <v>-0.001254811812734236</v>
      </c>
      <c r="BT2760" s="49" t="n">
        <v>-0.006853189572851581</v>
      </c>
      <c r="BU2760" s="49" t="n">
        <v>0.0004100839898768527</v>
      </c>
      <c r="BV2760" s="49" t="n">
        <v>0.006979178238558773</v>
      </c>
    </row>
    <row r="2761">
      <c r="A2761" s="51" t="n">
        <v>79.98999999999999</v>
      </c>
      <c r="B2761" t="inlineStr">
        <is>
          <t>settle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-1.713679259471864</v>
      </c>
      <c r="L2761" s="51" t="n">
        <v>-1.530826198898206</v>
      </c>
      <c r="M2761" s="51" t="n">
        <v>-0.05705397560029295</v>
      </c>
      <c r="N2761" s="51" t="n">
        <v>-1.485202567483541</v>
      </c>
      <c r="O2761" s="51" t="n">
        <v>-6.213714464795954</v>
      </c>
      <c r="P2761" s="51" t="n">
        <v>1.550178705998142</v>
      </c>
      <c r="Q2761" s="51" t="n">
        <v>-7.40528135700913e-07</v>
      </c>
      <c r="R2761" s="51" t="n">
        <v>3.619889820605238e-05</v>
      </c>
      <c r="S2761" s="51" t="n">
        <v>4.027560029294663e-05</v>
      </c>
      <c r="T2761" s="51" t="n">
        <v>2.256748354123594e-05</v>
      </c>
      <c r="U2761" s="51" t="n">
        <v>5.446479595416776e-05</v>
      </c>
      <c r="V2761" s="51" t="n">
        <v>1.129400185750917e-05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0.001087317844801109</v>
      </c>
      <c r="AD2761" s="51" t="n">
        <v>-0.002992904100646484</v>
      </c>
      <c r="AE2761" s="51" t="n">
        <v>-0.002223792950228096</v>
      </c>
      <c r="AF2761" s="51" t="n">
        <v>-0.002086643949914467</v>
      </c>
      <c r="AG2761" s="51" t="n">
        <v>0.001191586302505369</v>
      </c>
      <c r="AH2761" s="51" t="n">
        <v>-2.546201491288643e-05</v>
      </c>
      <c r="AI2761" s="51" t="n">
        <v>-0.009160782442722419</v>
      </c>
      <c r="AJ2761" s="51" t="n">
        <v>0.0598287528362858</v>
      </c>
      <c r="AK2761" s="51" t="n">
        <v>0.02582296556266553</v>
      </c>
      <c r="AL2761" s="51" t="n">
        <v>0.002962472259568503</v>
      </c>
      <c r="AM2761" s="51" t="n">
        <v>-0.002099561018814785</v>
      </c>
      <c r="AN2761" s="51" t="n">
        <v>-0.001124980445356246</v>
      </c>
      <c r="AO2761" s="51" t="n">
        <v>-0.005145333845364645</v>
      </c>
      <c r="AP2761" s="51" t="n">
        <v>-1.37494868509919</v>
      </c>
      <c r="AQ2761" s="51" t="n">
        <v>0.2854056279135148</v>
      </c>
      <c r="AR2761" s="51" t="n">
        <v>-0.05348334274298699</v>
      </c>
      <c r="AS2761" s="51" t="n">
        <v>0.1023720351096022</v>
      </c>
      <c r="AT2761" s="51" t="n">
        <v>-0.0003755294661080347</v>
      </c>
      <c r="AU2761" s="51" t="n">
        <v>380.0429447366365</v>
      </c>
      <c r="AV2761" s="51" t="n">
        <v>900.1019658505677</v>
      </c>
      <c r="AW2761" s="51" t="n">
        <v>540.0606689562406</v>
      </c>
      <c r="AX2761" s="51" t="n">
        <v>75.00858518043385</v>
      </c>
      <c r="AY2761" s="51" t="n">
        <v>84.38439089465329</v>
      </c>
      <c r="AZ2761" s="51" t="n">
        <v>40.00444930159603</v>
      </c>
      <c r="BA2761" s="51" t="n">
        <v>8.000097802471778</v>
      </c>
      <c r="BB2761" s="51" t="n">
        <v>23.90644360340774</v>
      </c>
      <c r="BC2761" s="51" t="n">
        <v>15.0000697429279</v>
      </c>
      <c r="BD2761" s="51" t="n">
        <v>3.750067889278103</v>
      </c>
      <c r="BE2761" s="51" t="n">
        <v>4.687515546697047</v>
      </c>
      <c r="BF2761" s="51" t="n">
        <v>3.00000238151475</v>
      </c>
      <c r="BG2761" s="51" t="n">
        <v>6.000119844534301</v>
      </c>
      <c r="BH2761" s="51" t="n">
        <v>14.00040595689616</v>
      </c>
      <c r="BI2761" s="51" t="n">
        <v>5.500132398525595</v>
      </c>
      <c r="BJ2761" s="51" t="n">
        <v>0.7000204157177873</v>
      </c>
      <c r="BK2761" s="51" t="n">
        <v>0.4000086907286345</v>
      </c>
      <c r="BL2761" s="51" t="n">
        <v>0.02000037229101018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0.1877273651380254</v>
      </c>
      <c r="BQ2761" s="51" t="n">
        <v>-0.03818287014976886</v>
      </c>
      <c r="BR2761" s="51" t="n">
        <v>1.000831356355403</v>
      </c>
      <c r="BS2761" s="51" t="n">
        <v>-0.007498274090911305</v>
      </c>
      <c r="BT2761" s="51" t="n">
        <v>-0.04987710912795346</v>
      </c>
      <c r="BU2761" s="51" t="n">
        <v>0.0001250996954915706</v>
      </c>
      <c r="BV2761" s="51" t="n">
        <v>0.05043774161516375</v>
      </c>
    </row>
    <row r="2762">
      <c r="A2762" s="49" t="n">
        <v>80</v>
      </c>
      <c r="B2762" s="50" t="inlineStr">
        <is>
          <t>settle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-1.713668512276248</v>
      </c>
      <c r="L2762" s="49" t="n">
        <v>-1.530855659228816</v>
      </c>
      <c r="M2762" s="49" t="n">
        <v>-0.05707580755289456</v>
      </c>
      <c r="N2762" s="49" t="n">
        <v>-1.485222969142626</v>
      </c>
      <c r="O2762" s="49" t="n">
        <v>-6.213702861661415</v>
      </c>
      <c r="P2762" s="49" t="n">
        <v>1.550178413561428</v>
      </c>
      <c r="Q2762" s="49" t="n">
        <v>-1.1487723752035e-05</v>
      </c>
      <c r="R2762" s="49" t="n">
        <v>6.565922881596187e-05</v>
      </c>
      <c r="S2762" s="49" t="n">
        <v>6.210755289456221e-05</v>
      </c>
      <c r="T2762" s="49" t="n">
        <v>4.296914262602591e-05</v>
      </c>
      <c r="U2762" s="49" t="n">
        <v>4.286166141476144e-05</v>
      </c>
      <c r="V2762" s="49" t="n">
        <v>1.158643857190889e-05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0.001056717977906597</v>
      </c>
      <c r="AD2762" s="49" t="n">
        <v>-0.002910550057902945</v>
      </c>
      <c r="AE2762" s="49" t="n">
        <v>-0.002146153819730867</v>
      </c>
      <c r="AF2762" s="49" t="n">
        <v>-0.00201440382658746</v>
      </c>
      <c r="AG2762" s="49" t="n">
        <v>0.001142534891135658</v>
      </c>
      <c r="AH2762" s="49" t="n">
        <v>-2.451272872153643e-05</v>
      </c>
      <c r="AI2762" s="49" t="n">
        <v>-0.01308338468144037</v>
      </c>
      <c r="AJ2762" s="49" t="n">
        <v>0.0853429831555764</v>
      </c>
      <c r="AK2762" s="49" t="n">
        <v>0.03723471103697124</v>
      </c>
      <c r="AL2762" s="49" t="n">
        <v>0.004448448555819564</v>
      </c>
      <c r="AM2762" s="49" t="n">
        <v>-0.003058562190819424</v>
      </c>
      <c r="AN2762" s="49" t="n">
        <v>-0.00111295199664456</v>
      </c>
      <c r="AO2762" s="49" t="n">
        <v>-0.009241922612635772</v>
      </c>
      <c r="AP2762" s="49" t="n">
        <v>-1.348316910178473</v>
      </c>
      <c r="AQ2762" s="49" t="n">
        <v>0.2973151444715088</v>
      </c>
      <c r="AR2762" s="49" t="n">
        <v>-0.05194130978942466</v>
      </c>
      <c r="AS2762" s="49" t="n">
        <v>0.101376777980428</v>
      </c>
      <c r="AT2762" s="49" t="n">
        <v>-0.0003633483342846386</v>
      </c>
      <c r="AU2762" s="49" t="n">
        <v>380.0425152892702</v>
      </c>
      <c r="AV2762" s="49" t="n">
        <v>900.100946192062</v>
      </c>
      <c r="AW2762" s="49" t="n">
        <v>540.0600622666782</v>
      </c>
      <c r="AX2762" s="49" t="n">
        <v>75.00849932862951</v>
      </c>
      <c r="AY2762" s="49" t="n">
        <v>84.38429698570675</v>
      </c>
      <c r="AZ2762" s="49" t="n">
        <v>40.00440480858007</v>
      </c>
      <c r="BA2762" s="49" t="n">
        <v>8.000097313459419</v>
      </c>
      <c r="BB2762" s="49" t="n">
        <v>23.9064426353907</v>
      </c>
      <c r="BC2762" s="49" t="n">
        <v>15.00006939421326</v>
      </c>
      <c r="BD2762" s="49" t="n">
        <v>3.750067549831713</v>
      </c>
      <c r="BE2762" s="49" t="n">
        <v>4.687515468963562</v>
      </c>
      <c r="BF2762" s="49" t="n">
        <v>3.000002369607176</v>
      </c>
      <c r="BG2762" s="49" t="n">
        <v>6.000118407872844</v>
      </c>
      <c r="BH2762" s="49" t="n">
        <v>14.00040276724295</v>
      </c>
      <c r="BI2762" s="49" t="n">
        <v>5.500131060980558</v>
      </c>
      <c r="BJ2762" s="49" t="n">
        <v>0.7000201959568656</v>
      </c>
      <c r="BK2762" s="49" t="n">
        <v>0.4000085869145771</v>
      </c>
      <c r="BL2762" s="49" t="n">
        <v>0.02000036782351805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0.1877334587938476</v>
      </c>
      <c r="BQ2762" s="49" t="n">
        <v>-0.03814087908840501</v>
      </c>
      <c r="BR2762" s="49" t="n">
        <v>1.000831633092609</v>
      </c>
      <c r="BS2762" s="49" t="n">
        <v>-0.01359192991309821</v>
      </c>
      <c r="BT2762" s="49" t="n">
        <v>-0.09186817049181006</v>
      </c>
      <c r="BU2762" s="49" t="n">
        <v>-0.0001516375109922308</v>
      </c>
      <c r="BV2762" s="49" t="n">
        <v>0.09286831699890764</v>
      </c>
    </row>
    <row r="2763">
      <c r="A2763" s="51" t="n">
        <v>80.01000000000001</v>
      </c>
      <c r="B2763" t="inlineStr">
        <is>
          <t>settle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-1.713658147069595</v>
      </c>
      <c r="L2763" s="51" t="n">
        <v>-1.530884090863722</v>
      </c>
      <c r="M2763" s="51" t="n">
        <v>-0.05709671257275823</v>
      </c>
      <c r="N2763" s="51" t="n">
        <v>-1.48524250770309</v>
      </c>
      <c r="O2763" s="51" t="n">
        <v>-6.21369182771879</v>
      </c>
      <c r="P2763" s="51" t="n">
        <v>1.550178133746506</v>
      </c>
      <c r="Q2763" s="51" t="n">
        <v>-2.185293040524172e-05</v>
      </c>
      <c r="R2763" s="51" t="n">
        <v>9.409086372191844e-05</v>
      </c>
      <c r="S2763" s="51" t="n">
        <v>8.30125727582301e-05</v>
      </c>
      <c r="T2763" s="51" t="n">
        <v>6.250770309024212e-05</v>
      </c>
      <c r="U2763" s="51" t="n">
        <v>3.182771879028934e-05</v>
      </c>
      <c r="V2763" s="51" t="n">
        <v>1.18662534935865e-05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0.001012534719441045</v>
      </c>
      <c r="AD2763" s="51" t="n">
        <v>-0.002790820868758173</v>
      </c>
      <c r="AE2763" s="51" t="n">
        <v>-0.002041188549285185</v>
      </c>
      <c r="AF2763" s="51" t="n">
        <v>-0.001916464643709161</v>
      </c>
      <c r="AG2763" s="51" t="n">
        <v>0.001078984363217752</v>
      </c>
      <c r="AH2763" s="51" t="n">
        <v>-2.324563884258265e-05</v>
      </c>
      <c r="AI2763" s="51" t="n">
        <v>-0.01677934123592115</v>
      </c>
      <c r="AJ2763" s="51" t="n">
        <v>0.1094095623650382</v>
      </c>
      <c r="AK2763" s="51" t="n">
        <v>0.04799690065073556</v>
      </c>
      <c r="AL2763" s="51" t="n">
        <v>0.005852228000113739</v>
      </c>
      <c r="AM2763" s="51" t="n">
        <v>-0.00396417717256297</v>
      </c>
      <c r="AN2763" s="51" t="n">
        <v>-0.001101426485130764</v>
      </c>
      <c r="AO2763" s="51" t="n">
        <v>-0.01316012852843093</v>
      </c>
      <c r="AP2763" s="51" t="n">
        <v>-1.322814658886246</v>
      </c>
      <c r="AQ2763" s="51" t="n">
        <v>0.308716407803545</v>
      </c>
      <c r="AR2763" s="51" t="n">
        <v>-0.05046518832929831</v>
      </c>
      <c r="AS2763" s="51" t="n">
        <v>0.1004241374259664</v>
      </c>
      <c r="AT2763" s="51" t="n">
        <v>-0.0003516893991439917</v>
      </c>
      <c r="AU2763" s="51" t="n">
        <v>380.0420901363775</v>
      </c>
      <c r="AV2763" s="51" t="n">
        <v>900.0999367301414</v>
      </c>
      <c r="AW2763" s="51" t="n">
        <v>540.0594616440114</v>
      </c>
      <c r="AX2763" s="51" t="n">
        <v>75.00841433534322</v>
      </c>
      <c r="AY2763" s="51" t="n">
        <v>84.38420401584969</v>
      </c>
      <c r="AZ2763" s="51" t="n">
        <v>40.00436076049427</v>
      </c>
      <c r="BA2763" s="51" t="n">
        <v>8.000096826892122</v>
      </c>
      <c r="BB2763" s="51" t="n">
        <v>23.90644167221375</v>
      </c>
      <c r="BC2763" s="51" t="n">
        <v>15.00006904724219</v>
      </c>
      <c r="BD2763" s="51" t="n">
        <v>3.750067212082554</v>
      </c>
      <c r="BE2763" s="51" t="n">
        <v>4.687515391618744</v>
      </c>
      <c r="BF2763" s="51" t="n">
        <v>3.00000235775914</v>
      </c>
      <c r="BG2763" s="51" t="n">
        <v>6.000116987700612</v>
      </c>
      <c r="BH2763" s="51" t="n">
        <v>14.0003994957865</v>
      </c>
      <c r="BI2763" s="51" t="n">
        <v>5.500129711574608</v>
      </c>
      <c r="BJ2763" s="51" t="n">
        <v>0.7000199759031536</v>
      </c>
      <c r="BK2763" s="51" t="n">
        <v>0.4000084841547227</v>
      </c>
      <c r="BL2763" s="51" t="n">
        <v>0.02000036340963584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0.1877393241378292</v>
      </c>
      <c r="BQ2763" s="51" t="n">
        <v>-0.03810046232673477</v>
      </c>
      <c r="BR2763" s="51" t="n">
        <v>1.000831898195715</v>
      </c>
      <c r="BS2763" s="51" t="n">
        <v>-0.01945727389468521</v>
      </c>
      <c r="BT2763" s="51" t="n">
        <v>-0.1322849321620453</v>
      </c>
      <c r="BU2763" s="51" t="n">
        <v>-0.0004167406164601317</v>
      </c>
      <c r="BV2763" s="51" t="n">
        <v>0.1337088720215347</v>
      </c>
    </row>
    <row r="2764">
      <c r="A2764" s="49" t="n">
        <v>80.02</v>
      </c>
      <c r="B2764" s="50" t="inlineStr">
        <is>
          <t>settle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-1.713648295984195</v>
      </c>
      <c r="L2764" s="49" t="n">
        <v>-1.530911131850879</v>
      </c>
      <c r="M2764" s="49" t="n">
        <v>-0.05711642674165151</v>
      </c>
      <c r="N2764" s="49" t="n">
        <v>-1.485260935759614</v>
      </c>
      <c r="O2764" s="49" t="n">
        <v>-6.213681501905254</v>
      </c>
      <c r="P2764" s="49" t="n">
        <v>1.550177870232131</v>
      </c>
      <c r="Q2764" s="49" t="n">
        <v>-3.170401580554483e-05</v>
      </c>
      <c r="R2764" s="49" t="n">
        <v>0.0001211318508791415</v>
      </c>
      <c r="S2764" s="49" t="n">
        <v>0.0001027267416515085</v>
      </c>
      <c r="T2764" s="49" t="n">
        <v>8.093575961365396e-05</v>
      </c>
      <c r="U2764" s="49" t="n">
        <v>2.150190525362916e-05</v>
      </c>
      <c r="V2764" s="49" t="n">
        <v>1.212976786924003e-05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0.0009555366110337144</v>
      </c>
      <c r="AD2764" s="49" t="n">
        <v>-0.002635825992478197</v>
      </c>
      <c r="AE2764" s="49" t="n">
        <v>-0.00191064519533102</v>
      </c>
      <c r="AF2764" s="49" t="n">
        <v>-0.001794410061033797</v>
      </c>
      <c r="AG2764" s="49" t="n">
        <v>0.001001937700937007</v>
      </c>
      <c r="AH2764" s="49" t="n">
        <v>-2.167104674993532e-05</v>
      </c>
      <c r="AI2764" s="49" t="n">
        <v>-0.02020273846096189</v>
      </c>
      <c r="AJ2764" s="49" t="n">
        <v>0.1317302785483012</v>
      </c>
      <c r="AK2764" s="49" t="n">
        <v>0.05797597605545353</v>
      </c>
      <c r="AL2764" s="49" t="n">
        <v>0.007156260793566751</v>
      </c>
      <c r="AM2764" s="49" t="n">
        <v>-0.004805028127284907</v>
      </c>
      <c r="AN2764" s="49" t="n">
        <v>-0.001090551375068507</v>
      </c>
      <c r="AO2764" s="49" t="n">
        <v>-0.01685040614810658</v>
      </c>
      <c r="AP2764" s="49" t="n">
        <v>-1.298763584963281</v>
      </c>
      <c r="AQ2764" s="49" t="n">
        <v>0.3194655566995037</v>
      </c>
      <c r="AR2764" s="49" t="n">
        <v>-0.04907367172494612</v>
      </c>
      <c r="AS2764" s="49" t="n">
        <v>0.09952623255690302</v>
      </c>
      <c r="AT2764" s="49" t="n">
        <v>-0.000340702581588433</v>
      </c>
      <c r="AU2764" s="49" t="n">
        <v>380.0416692350137</v>
      </c>
      <c r="AV2764" s="49" t="n">
        <v>900.0989373628399</v>
      </c>
      <c r="AW2764" s="49" t="n">
        <v>540.0588670275713</v>
      </c>
      <c r="AX2764" s="49" t="n">
        <v>75.00833019198978</v>
      </c>
      <c r="AY2764" s="49" t="n">
        <v>84.3841119756912</v>
      </c>
      <c r="AZ2764" s="49" t="n">
        <v>40.00431715288933</v>
      </c>
      <c r="BA2764" s="49" t="n">
        <v>8.000096342757661</v>
      </c>
      <c r="BB2764" s="49" t="n">
        <v>23.90644071385267</v>
      </c>
      <c r="BC2764" s="49" t="n">
        <v>15.00006870200598</v>
      </c>
      <c r="BD2764" s="49" t="n">
        <v>3.750066876022141</v>
      </c>
      <c r="BE2764" s="49" t="n">
        <v>4.68751531466065</v>
      </c>
      <c r="BF2764" s="49" t="n">
        <v>3.000002345970345</v>
      </c>
      <c r="BG2764" s="49" t="n">
        <v>6.000115583939428</v>
      </c>
      <c r="BH2764" s="49" t="n">
        <v>14.00039608971956</v>
      </c>
      <c r="BI2764" s="49" t="n">
        <v>5.500128342248377</v>
      </c>
      <c r="BJ2764" s="49" t="n">
        <v>0.700019754702356</v>
      </c>
      <c r="BK2764" s="49" t="n">
        <v>0.4000083824500805</v>
      </c>
      <c r="BL2764" s="49" t="n">
        <v>0.02000035904872021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0.187744886784339</v>
      </c>
      <c r="BQ2764" s="49" t="n">
        <v>-0.03806213312665094</v>
      </c>
      <c r="BR2764" s="49" t="n">
        <v>1.000832148544036</v>
      </c>
      <c r="BS2764" s="49" t="n">
        <v>-0.02501992040454537</v>
      </c>
      <c r="BT2764" s="49" t="n">
        <v>-0.1706141322458804</v>
      </c>
      <c r="BU2764" s="49" t="n">
        <v>-0.0006670889380888667</v>
      </c>
      <c r="BV2764" s="49" t="n">
        <v>0.1724402028145289</v>
      </c>
    </row>
    <row r="2765">
      <c r="A2765" s="51" t="n">
        <v>80.03</v>
      </c>
      <c r="B2765" t="inlineStr">
        <is>
          <t>settle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-1.713639082510404</v>
      </c>
      <c r="L2765" s="51" t="n">
        <v>-1.530936443683692</v>
      </c>
      <c r="M2765" s="51" t="n">
        <v>-0.05713470538745719</v>
      </c>
      <c r="N2765" s="51" t="n">
        <v>-1.485278023590639</v>
      </c>
      <c r="O2765" s="51" t="n">
        <v>-6.213672011953748</v>
      </c>
      <c r="P2765" s="51" t="n">
        <v>1.550177626507459</v>
      </c>
      <c r="Q2765" s="51" t="n">
        <v>-4.091748959655916e-05</v>
      </c>
      <c r="R2765" s="51" t="n">
        <v>0.000146443683691988</v>
      </c>
      <c r="S2765" s="51" t="n">
        <v>0.0001210053874571917</v>
      </c>
      <c r="T2765" s="51" t="n">
        <v>9.802359063915134e-05</v>
      </c>
      <c r="U2765" s="51" t="n">
        <v>1.201195374811448e-05</v>
      </c>
      <c r="V2765" s="51" t="n">
        <v>1.237349254101794e-05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0.0008866605944416059</v>
      </c>
      <c r="AD2765" s="51" t="n">
        <v>-0.002448104217233543</v>
      </c>
      <c r="AE2765" s="51" t="n">
        <v>-0.001756591061638514</v>
      </c>
      <c r="AF2765" s="51" t="n">
        <v>-0.001650164987848303</v>
      </c>
      <c r="AG2765" s="51" t="n">
        <v>0.0009126159670156172</v>
      </c>
      <c r="AH2765" s="51" t="n">
        <v>-1.980741156387992e-05</v>
      </c>
      <c r="AI2765" s="51" t="n">
        <v>-0.02331196533962136</v>
      </c>
      <c r="AJ2765" s="51" t="n">
        <v>0.1520340795350816</v>
      </c>
      <c r="AK2765" s="51" t="n">
        <v>0.06705052170448851</v>
      </c>
      <c r="AL2765" s="51" t="n">
        <v>0.008344554886803354</v>
      </c>
      <c r="AM2765" s="51" t="n">
        <v>-0.005570764484826441</v>
      </c>
      <c r="AN2765" s="51" t="n">
        <v>-0.001080466505085483</v>
      </c>
      <c r="AO2765" s="51" t="n">
        <v>-0.02026693525713924</v>
      </c>
      <c r="AP2765" s="51" t="n">
        <v>-1.276461646373749</v>
      </c>
      <c r="AQ2765" s="51" t="n">
        <v>0.3294292393696838</v>
      </c>
      <c r="AR2765" s="51" t="n">
        <v>-0.0477841165672334</v>
      </c>
      <c r="AS2765" s="51" t="n">
        <v>0.09869431903224903</v>
      </c>
      <c r="AT2765" s="51" t="n">
        <v>-0.0003305292211532067</v>
      </c>
      <c r="AU2765" s="51" t="n">
        <v>380.0412525426635</v>
      </c>
      <c r="AV2765" s="51" t="n">
        <v>900.0979479892115</v>
      </c>
      <c r="AW2765" s="51" t="n">
        <v>540.0582783572955</v>
      </c>
      <c r="AX2765" s="51" t="n">
        <v>75.00824689006988</v>
      </c>
      <c r="AY2765" s="51" t="n">
        <v>84.38402085593428</v>
      </c>
      <c r="AZ2765" s="51" t="n">
        <v>40.00427398136043</v>
      </c>
      <c r="BA2765" s="51" t="n">
        <v>8.000095861043873</v>
      </c>
      <c r="BB2765" s="51" t="n">
        <v>23.90643976028341</v>
      </c>
      <c r="BC2765" s="51" t="n">
        <v>15.00006835849595</v>
      </c>
      <c r="BD2765" s="51" t="n">
        <v>3.750066541642031</v>
      </c>
      <c r="BE2765" s="51" t="n">
        <v>4.687515238087347</v>
      </c>
      <c r="BF2765" s="51" t="n">
        <v>3.000002334240493</v>
      </c>
      <c r="BG2765" s="51" t="n">
        <v>6.000114196932155</v>
      </c>
      <c r="BH2765" s="51" t="n">
        <v>14.00039251017727</v>
      </c>
      <c r="BI2765" s="51" t="n">
        <v>5.500126948243452</v>
      </c>
      <c r="BJ2765" s="51" t="n">
        <v>0.700019531861988</v>
      </c>
      <c r="BK2765" s="51" t="n">
        <v>0.4000082818654531</v>
      </c>
      <c r="BL2765" s="51" t="n">
        <v>0.02000035474013557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0.1877500773939276</v>
      </c>
      <c r="BQ2765" s="51" t="n">
        <v>-0.03802637012109941</v>
      </c>
      <c r="BR2765" s="51" t="n">
        <v>1.000832381309545</v>
      </c>
      <c r="BS2765" s="51" t="n">
        <v>-0.03021052999307994</v>
      </c>
      <c r="BT2765" s="51" t="n">
        <v>-0.206377137797413</v>
      </c>
      <c r="BU2765" s="51" t="n">
        <v>-0.0008998544471783276</v>
      </c>
      <c r="BV2765" s="51" t="n">
        <v>0.2085785436375019</v>
      </c>
    </row>
    <row r="2766">
      <c r="A2766" s="49" t="n">
        <v>80.04000000000001</v>
      </c>
      <c r="B2766" s="50" t="inlineStr">
        <is>
          <t>settle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-1.71363061990745</v>
      </c>
      <c r="L2766" s="49" t="n">
        <v>-1.530959715374177</v>
      </c>
      <c r="M2766" s="49" t="n">
        <v>-0.05715132612123876</v>
      </c>
      <c r="N2766" s="49" t="n">
        <v>-1.485293562390597</v>
      </c>
      <c r="O2766" s="49" t="n">
        <v>-6.213663472390554</v>
      </c>
      <c r="P2766" s="49" t="n">
        <v>1.550177405777057</v>
      </c>
      <c r="Q2766" s="49" t="n">
        <v>-4.938009255028852e-05</v>
      </c>
      <c r="R2766" s="49" t="n">
        <v>0.0001697153741770929</v>
      </c>
      <c r="S2766" s="49" t="n">
        <v>0.0001376261212387569</v>
      </c>
      <c r="T2766" s="49" t="n">
        <v>0.0001135623905970107</v>
      </c>
      <c r="U2766" s="49" t="n">
        <v>3.472390553760363e-06</v>
      </c>
      <c r="V2766" s="49" t="n">
        <v>1.25942229429743e-05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0.0008069936210251902</v>
      </c>
      <c r="AD2766" s="49" t="n">
        <v>-0.002230584069161587</v>
      </c>
      <c r="AE2766" s="49" t="n">
        <v>-0.001581383790827922</v>
      </c>
      <c r="AF2766" s="49" t="n">
        <v>-0.001485965022186419</v>
      </c>
      <c r="AG2766" s="49" t="n">
        <v>0.0008124271782991492</v>
      </c>
      <c r="AH2766" s="49" t="n">
        <v>-1.768205380669303e-05</v>
      </c>
      <c r="AI2766" s="49" t="n">
        <v>-0.02607021541656377</v>
      </c>
      <c r="AJ2766" s="49" t="n">
        <v>0.1700801994153281</v>
      </c>
      <c r="AK2766" s="49" t="n">
        <v>0.075112757219943</v>
      </c>
      <c r="AL2766" s="49" t="n">
        <v>0.009402901217873089</v>
      </c>
      <c r="AM2766" s="49" t="n">
        <v>-0.006252222105978322</v>
      </c>
      <c r="AN2766" s="49" t="n">
        <v>-0.001071300253614665</v>
      </c>
      <c r="AO2766" s="49" t="n">
        <v>-0.02336821329198284</v>
      </c>
      <c r="AP2766" s="49" t="n">
        <v>-1.256179602367939</v>
      </c>
      <c r="AQ2766" s="49" t="n">
        <v>0.3384862758748737</v>
      </c>
      <c r="AR2766" s="49" t="n">
        <v>-0.04661229069525018</v>
      </c>
      <c r="AS2766" s="49" t="n">
        <v>0.09793860655204391</v>
      </c>
      <c r="AT2766" s="49" t="n">
        <v>-0.0003212983110606724</v>
      </c>
      <c r="AU2766" s="49" t="n">
        <v>380.0408400172369</v>
      </c>
      <c r="AV2766" s="49" t="n">
        <v>900.0969685093195</v>
      </c>
      <c r="AW2766" s="49" t="n">
        <v>540.0576955737225</v>
      </c>
      <c r="AX2766" s="49" t="n">
        <v>75.00816442116918</v>
      </c>
      <c r="AY2766" s="49" t="n">
        <v>84.38393064737494</v>
      </c>
      <c r="AZ2766" s="49" t="n">
        <v>40.00423124154683</v>
      </c>
      <c r="BA2766" s="49" t="n">
        <v>8.000095381738653</v>
      </c>
      <c r="BB2766" s="49" t="n">
        <v>23.90643881148199</v>
      </c>
      <c r="BC2766" s="49" t="n">
        <v>15.00006801670347</v>
      </c>
      <c r="BD2766" s="49" t="n">
        <v>3.75006620893382</v>
      </c>
      <c r="BE2766" s="49" t="n">
        <v>4.68751516189691</v>
      </c>
      <c r="BF2766" s="49" t="n">
        <v>3.00000232256929</v>
      </c>
      <c r="BG2766" s="49" t="n">
        <v>6.000112826568969</v>
      </c>
      <c r="BH2766" s="49" t="n">
        <v>14.00038873498366</v>
      </c>
      <c r="BI2766" s="49" t="n">
        <v>5.500125528572835</v>
      </c>
      <c r="BJ2766" s="49" t="n">
        <v>0.7000193073063472</v>
      </c>
      <c r="BK2766" s="49" t="n">
        <v>0.4000081824830676</v>
      </c>
      <c r="BL2766" s="49" t="n">
        <v>0.02000035048325394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0.1877548325196449</v>
      </c>
      <c r="BQ2766" s="49" t="n">
        <v>-0.03799361140738832</v>
      </c>
      <c r="BR2766" s="49" t="n">
        <v>1.000832593975933</v>
      </c>
      <c r="BS2766" s="49" t="n">
        <v>-0.03496565571040056</v>
      </c>
      <c r="BT2766" s="49" t="n">
        <v>-0.2391358515084971</v>
      </c>
      <c r="BU2766" s="49" t="n">
        <v>-0.001112520834345432</v>
      </c>
      <c r="BV2766" s="49" t="n">
        <v>0.2416811748121047</v>
      </c>
    </row>
    <row r="2767">
      <c r="A2767" s="51" t="n">
        <v>80.05</v>
      </c>
      <c r="B2767" t="inlineStr">
        <is>
          <t>settle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-1.713623009814154</v>
      </c>
      <c r="L2767" s="51" t="n">
        <v>-1.530980667119705</v>
      </c>
      <c r="M2767" s="51" t="n">
        <v>-0.05716609155033422</v>
      </c>
      <c r="N2767" s="51" t="n">
        <v>-1.485307367106472</v>
      </c>
      <c r="O2767" s="51" t="n">
        <v>-6.213655982927926</v>
      </c>
      <c r="P2767" s="51" t="n">
        <v>1.550177210874766</v>
      </c>
      <c r="Q2767" s="51" t="n">
        <v>-5.699018584626181e-05</v>
      </c>
      <c r="R2767" s="51" t="n">
        <v>0.0001906671197045018</v>
      </c>
      <c r="S2767" s="51" t="n">
        <v>0.0001523915503342244</v>
      </c>
      <c r="T2767" s="51" t="n">
        <v>0.0001273671064720983</v>
      </c>
      <c r="U2767" s="51" t="n">
        <v>-4.017072074091743e-06</v>
      </c>
      <c r="V2767" s="51" t="n">
        <v>1.278912523439146e-05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0.0007177514272434051</v>
      </c>
      <c r="AD2767" s="51" t="n">
        <v>-0.001986542284574519</v>
      </c>
      <c r="AE2767" s="51" t="n">
        <v>-0.001387636126207217</v>
      </c>
      <c r="AF2767" s="51" t="n">
        <v>-0.001304309381895268</v>
      </c>
      <c r="AG2767" s="51" t="n">
        <v>0.0007029200154611017</v>
      </c>
      <c r="AH2767" s="51" t="n">
        <v>-1.532989765483991e-05</v>
      </c>
      <c r="AI2767" s="51" t="n">
        <v>-0.02844589315061702</v>
      </c>
      <c r="AJ2767" s="51" t="n">
        <v>0.185660891739468</v>
      </c>
      <c r="AK2767" s="51" t="n">
        <v>0.08206982085856199</v>
      </c>
      <c r="AL2767" s="51" t="n">
        <v>0.01031905734765878</v>
      </c>
      <c r="AM2767" s="51" t="n">
        <v>-0.006841542678345071</v>
      </c>
      <c r="AN2767" s="51" t="n">
        <v>-0.001063166097299522</v>
      </c>
      <c r="AO2767" s="51" t="n">
        <v>-0.02611755515413453</v>
      </c>
      <c r="AP2767" s="51" t="n">
        <v>-1.238157891121792</v>
      </c>
      <c r="AQ2767" s="51" t="n">
        <v>0.34652914697155</v>
      </c>
      <c r="AR2767" s="51" t="n">
        <v>-0.04557215267446179</v>
      </c>
      <c r="AS2767" s="51" t="n">
        <v>0.0972681043226392</v>
      </c>
      <c r="AT2767" s="51" t="n">
        <v>-0.0003131232526652907</v>
      </c>
      <c r="AU2767" s="51" t="n">
        <v>380.0404316170645</v>
      </c>
      <c r="AV2767" s="51" t="n">
        <v>900.0959988242263</v>
      </c>
      <c r="AW2767" s="51" t="n">
        <v>540.0571186179853</v>
      </c>
      <c r="AX2767" s="51" t="n">
        <v>75.00808277695749</v>
      </c>
      <c r="AY2767" s="51" t="n">
        <v>84.38384134090118</v>
      </c>
      <c r="AZ2767" s="51" t="n">
        <v>40.00418892913137</v>
      </c>
      <c r="BA2767" s="51" t="n">
        <v>8.000094904829959</v>
      </c>
      <c r="BB2767" s="51" t="n">
        <v>23.90643786742459</v>
      </c>
      <c r="BC2767" s="51" t="n">
        <v>15.00006767661995</v>
      </c>
      <c r="BD2767" s="51" t="n">
        <v>3.750065877889151</v>
      </c>
      <c r="BE2767" s="51" t="n">
        <v>4.687515086087425</v>
      </c>
      <c r="BF2767" s="51" t="n">
        <v>3.000002310956444</v>
      </c>
      <c r="BG2767" s="51" t="n">
        <v>6.000111472650142</v>
      </c>
      <c r="BH2767" s="51" t="n">
        <v>14.00038476035306</v>
      </c>
      <c r="BI2767" s="51" t="n">
        <v>5.500124086250717</v>
      </c>
      <c r="BJ2767" s="51" t="n">
        <v>0.7000190814038215</v>
      </c>
      <c r="BK2767" s="51" t="n">
        <v>0.4000080842932708</v>
      </c>
      <c r="BL2767" s="51" t="n">
        <v>0.02000034627745489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0.1877590953618878</v>
      </c>
      <c r="BQ2767" s="51" t="n">
        <v>-0.03796424927029825</v>
      </c>
      <c r="BR2767" s="51" t="n">
        <v>1.000832784350655</v>
      </c>
      <c r="BS2767" s="51" t="n">
        <v>-0.03922849795334749</v>
      </c>
      <c r="BT2767" s="51" t="n">
        <v>-0.2684979885985636</v>
      </c>
      <c r="BU2767" s="51" t="n">
        <v>-0.001302895556776207</v>
      </c>
      <c r="BV2767" s="51" t="n">
        <v>0.2713516951669586</v>
      </c>
    </row>
    <row r="2768">
      <c r="A2768" s="49" t="n">
        <v>80.06</v>
      </c>
      <c r="B2768" s="50" t="inlineStr">
        <is>
          <t>settle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-1.713616341077939</v>
      </c>
      <c r="L2768" s="49" t="n">
        <v>-1.530999053540794</v>
      </c>
      <c r="M2768" s="49" t="n">
        <v>-0.05717883160933552</v>
      </c>
      <c r="N2768" s="49" t="n">
        <v>-1.485319278748011</v>
      </c>
      <c r="O2768" s="49" t="n">
        <v>-6.213649627338723</v>
      </c>
      <c r="P2768" s="49" t="n">
        <v>1.550177044197995</v>
      </c>
      <c r="Q2768" s="49" t="n">
        <v>-6.365892206061652e-05</v>
      </c>
      <c r="R2768" s="49" t="n">
        <v>0.0002090535407934802</v>
      </c>
      <c r="S2768" s="49" t="n">
        <v>0.0001651316093355185</v>
      </c>
      <c r="T2768" s="49" t="n">
        <v>0.000139278748011451</v>
      </c>
      <c r="U2768" s="49" t="n">
        <v>-1.037266127745795e-05</v>
      </c>
      <c r="V2768" s="49" t="n">
        <v>1.295580200544322e-05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0.0006202563219385168</v>
      </c>
      <c r="AD2768" s="49" t="n">
        <v>-0.001719559759848063</v>
      </c>
      <c r="AE2768" s="49" t="n">
        <v>-0.001178175312085959</v>
      </c>
      <c r="AF2768" s="49" t="n">
        <v>-0.001107903519567958</v>
      </c>
      <c r="AG2768" s="49" t="n">
        <v>0.0005857339736134379</v>
      </c>
      <c r="AH2768" s="49" t="n">
        <v>-1.279130462227582e-05</v>
      </c>
      <c r="AI2768" s="49" t="n">
        <v>-0.03041292876363972</v>
      </c>
      <c r="AJ2768" s="49" t="n">
        <v>0.1986037434304095</v>
      </c>
      <c r="AK2768" s="49" t="n">
        <v>0.08784481651533765</v>
      </c>
      <c r="AL2768" s="49" t="n">
        <v>0.01108288353389327</v>
      </c>
      <c r="AM2768" s="49" t="n">
        <v>-0.00733225007068935</v>
      </c>
      <c r="AN2768" s="49" t="n">
        <v>-0.001056160007286953</v>
      </c>
      <c r="AO2768" s="49" t="n">
        <v>-0.02848349734414201</v>
      </c>
      <c r="AP2768" s="49" t="n">
        <v>-1.222603900942429</v>
      </c>
      <c r="AQ2768" s="49" t="n">
        <v>0.3534652735195696</v>
      </c>
      <c r="AR2768" s="49" t="n">
        <v>-0.04467567390698185</v>
      </c>
      <c r="AS2768" s="49" t="n">
        <v>0.0966905066465375</v>
      </c>
      <c r="AT2768" s="49" t="n">
        <v>-0.0003060994658808921</v>
      </c>
      <c r="AU2768" s="49" t="n">
        <v>380.0400273008939</v>
      </c>
      <c r="AV2768" s="49" t="n">
        <v>900.095038835984</v>
      </c>
      <c r="AW2768" s="49" t="n">
        <v>540.0565474318055</v>
      </c>
      <c r="AX2768" s="49" t="n">
        <v>75.00800194918791</v>
      </c>
      <c r="AY2768" s="49" t="n">
        <v>84.38375292749217</v>
      </c>
      <c r="AZ2768" s="49" t="n">
        <v>40.00414703984006</v>
      </c>
      <c r="BA2768" s="49" t="n">
        <v>8.000094430305809</v>
      </c>
      <c r="BB2768" s="49" t="n">
        <v>23.90643692808746</v>
      </c>
      <c r="BC2768" s="49" t="n">
        <v>15.00006733823685</v>
      </c>
      <c r="BD2768" s="49" t="n">
        <v>3.750065548499705</v>
      </c>
      <c r="BE2768" s="49" t="n">
        <v>4.687515010656988</v>
      </c>
      <c r="BF2768" s="49" t="n">
        <v>3.000002299401662</v>
      </c>
      <c r="BG2768" s="49" t="n">
        <v>6.00011013497834</v>
      </c>
      <c r="BH2768" s="49" t="n">
        <v>14.00038060147995</v>
      </c>
      <c r="BI2768" s="49" t="n">
        <v>5.500122628270832</v>
      </c>
      <c r="BJ2768" s="49" t="n">
        <v>0.7000188549646092</v>
      </c>
      <c r="BK2768" s="49" t="n">
        <v>0.4000079872817516</v>
      </c>
      <c r="BL2768" s="49" t="n">
        <v>0.02000034212212543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0.1877628164224159</v>
      </c>
      <c r="BQ2768" s="49" t="n">
        <v>-0.03793862560626911</v>
      </c>
      <c r="BR2768" s="49" t="n">
        <v>1.000832950570794</v>
      </c>
      <c r="BS2768" s="49" t="n">
        <v>-0.04294955848144211</v>
      </c>
      <c r="BT2768" s="49" t="n">
        <v>-0.2941216526277032</v>
      </c>
      <c r="BU2768" s="49" t="n">
        <v>-0.001469115695318379</v>
      </c>
      <c r="BV2768" s="49" t="n">
        <v>0.2972446289155253</v>
      </c>
    </row>
    <row r="2769">
      <c r="A2769" s="51" t="n">
        <v>80.06999999999999</v>
      </c>
      <c r="B2769" t="inlineStr">
        <is>
          <t>settle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-1.713610688804253</v>
      </c>
      <c r="L2769" s="51" t="n">
        <v>-1.531014666460017</v>
      </c>
      <c r="M2769" s="51" t="n">
        <v>-0.05718940546498634</v>
      </c>
      <c r="N2769" s="51" t="n">
        <v>-1.485329166110334</v>
      </c>
      <c r="O2769" s="51" t="n">
        <v>-6.213644472785963</v>
      </c>
      <c r="P2769" s="51" t="n">
        <v>1.550176907668356</v>
      </c>
      <c r="Q2769" s="51" t="n">
        <v>-6.931119574682398e-05</v>
      </c>
      <c r="R2769" s="51" t="n">
        <v>0.0002246664600167314</v>
      </c>
      <c r="S2769" s="51" t="n">
        <v>0.0001757054649863393</v>
      </c>
      <c r="T2769" s="51" t="n">
        <v>0.0001491661103341091</v>
      </c>
      <c r="U2769" s="51" t="n">
        <v>-1.552721403719204e-05</v>
      </c>
      <c r="V2769" s="51" t="n">
        <v>1.309233164370482e-05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0.0005159154346983542</v>
      </c>
      <c r="AD2769" s="51" t="n">
        <v>-0.001433474106178446</v>
      </c>
      <c r="AE2769" s="51" t="n">
        <v>-0.000955998920544656</v>
      </c>
      <c r="AF2769" s="51" t="n">
        <v>-0.0008995989697083628</v>
      </c>
      <c r="AG2769" s="51" t="n">
        <v>0.0004625571985101668</v>
      </c>
      <c r="AH2769" s="51" t="n">
        <v>-1.010943236719988e-05</v>
      </c>
      <c r="AI2769" s="51" t="n">
        <v>-0.03195100992721127</v>
      </c>
      <c r="AJ2769" s="51" t="n">
        <v>0.2087735314303096</v>
      </c>
      <c r="AK2769" s="51" t="n">
        <v>0.09237760912661155</v>
      </c>
      <c r="AL2769" s="51" t="n">
        <v>0.01168643163399267</v>
      </c>
      <c r="AM2769" s="51" t="n">
        <v>-0.007719290324700555</v>
      </c>
      <c r="AN2769" s="51" t="n">
        <v>-0.001050358910106254</v>
      </c>
      <c r="AO2769" s="51" t="n">
        <v>-0.03044011063753279</v>
      </c>
      <c r="AP2769" s="51" t="n">
        <v>-1.209689661101291</v>
      </c>
      <c r="AQ2769" s="51" t="n">
        <v>0.3592180590697983</v>
      </c>
      <c r="AR2769" s="51" t="n">
        <v>-0.0439327085779298</v>
      </c>
      <c r="AS2769" s="51" t="n">
        <v>0.09621212078534556</v>
      </c>
      <c r="AT2769" s="51" t="n">
        <v>-0.0003003030840674374</v>
      </c>
      <c r="AU2769" s="51" t="n">
        <v>380.0396270278849</v>
      </c>
      <c r="AV2769" s="51" t="n">
        <v>900.0940884476242</v>
      </c>
      <c r="AW2769" s="51" t="n">
        <v>540.0559819574875</v>
      </c>
      <c r="AX2769" s="51" t="n">
        <v>75.00792192969604</v>
      </c>
      <c r="AY2769" s="51" t="n">
        <v>84.38366539821725</v>
      </c>
      <c r="AZ2769" s="51" t="n">
        <v>40.00410556944166</v>
      </c>
      <c r="BA2769" s="51" t="n">
        <v>8.000093958154281</v>
      </c>
      <c r="BB2769" s="51" t="n">
        <v>23.90643599344703</v>
      </c>
      <c r="BC2769" s="51" t="n">
        <v>15.00006700154567</v>
      </c>
      <c r="BD2769" s="51" t="n">
        <v>3.750065220757207</v>
      </c>
      <c r="BE2769" s="51" t="n">
        <v>4.687514935603702</v>
      </c>
      <c r="BF2769" s="51" t="n">
        <v>3.000002287904654</v>
      </c>
      <c r="BG2769" s="51" t="n">
        <v>6.0001088133586</v>
      </c>
      <c r="BH2769" s="51" t="n">
        <v>14.0003762920078</v>
      </c>
      <c r="BI2769" s="51" t="n">
        <v>5.500121165337511</v>
      </c>
      <c r="BJ2769" s="51" t="n">
        <v>0.7000186292094079</v>
      </c>
      <c r="BK2769" s="51" t="n">
        <v>0.4000078914343705</v>
      </c>
      <c r="BL2769" s="51" t="n">
        <v>0.02000033801665993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0.1877659540504326</v>
      </c>
      <c r="BQ2769" s="51" t="n">
        <v>-0.03791702810089927</v>
      </c>
      <c r="BR2769" s="51" t="n">
        <v>1.000833091104057</v>
      </c>
      <c r="BS2769" s="51" t="n">
        <v>-0.04608718649809496</v>
      </c>
      <c r="BT2769" s="51" t="n">
        <v>-0.3157191579975516</v>
      </c>
      <c r="BU2769" s="51" t="n">
        <v>-0.001609648959011167</v>
      </c>
      <c r="BV2769" s="51" t="n">
        <v>0.3190692815922027</v>
      </c>
    </row>
    <row r="2770">
      <c r="A2770" s="49" t="n">
        <v>80.08</v>
      </c>
      <c r="B2770" s="50" t="inlineStr">
        <is>
          <t>settle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-1.713606113616531</v>
      </c>
      <c r="L2770" s="49" t="n">
        <v>-1.531027337184373</v>
      </c>
      <c r="M2770" s="49" t="n">
        <v>-0.05719770297057901</v>
      </c>
      <c r="N2770" s="49" t="n">
        <v>-1.485336926924925</v>
      </c>
      <c r="O2770" s="49" t="n">
        <v>-6.213640569498424</v>
      </c>
      <c r="P2770" s="49" t="n">
        <v>1.550176802721608</v>
      </c>
      <c r="Q2770" s="49" t="n">
        <v>-7.38863834686132e-05</v>
      </c>
      <c r="R2770" s="49" t="n">
        <v>0.0002373371843724659</v>
      </c>
      <c r="S2770" s="49" t="n">
        <v>0.0001840029705790086</v>
      </c>
      <c r="T2770" s="49" t="n">
        <v>0.0001569269249255267</v>
      </c>
      <c r="U2770" s="49" t="n">
        <v>-1.943050157571236e-05</v>
      </c>
      <c r="V2770" s="49" t="n">
        <v>1.319727839232954e-05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0.0004062004011752096</v>
      </c>
      <c r="AD2770" s="49" t="n">
        <v>-0.001132328130422328</v>
      </c>
      <c r="AE2770" s="49" t="n">
        <v>-0.0007242291875673695</v>
      </c>
      <c r="AF2770" s="49" t="n">
        <v>-0.0006823382932677551</v>
      </c>
      <c r="AG2770" s="49" t="n">
        <v>0.0003350977742861557</v>
      </c>
      <c r="AH2770" s="49" t="n">
        <v>-7.327373560109393e-06</v>
      </c>
      <c r="AI2770" s="49" t="n">
        <v>-0.03304574052334405</v>
      </c>
      <c r="AJ2770" s="49" t="n">
        <v>0.2160735783107895</v>
      </c>
      <c r="AK2770" s="49" t="n">
        <v>0.09562536612246762</v>
      </c>
      <c r="AL2770" s="49" t="n">
        <v>0.01212399342120375</v>
      </c>
      <c r="AM2770" s="49" t="n">
        <v>-0.007999047177790247</v>
      </c>
      <c r="AN2770" s="49" t="n">
        <v>-0.001045820326611492</v>
      </c>
      <c r="AO2770" s="49" t="n">
        <v>-0.03196722974177063</v>
      </c>
      <c r="AP2770" s="49" t="n">
        <v>-1.199549990339763</v>
      </c>
      <c r="AQ2770" s="49" t="n">
        <v>0.3637276807018004</v>
      </c>
      <c r="AR2770" s="49" t="n">
        <v>-0.04335091026135589</v>
      </c>
      <c r="AS2770" s="49" t="n">
        <v>0.09583782984026547</v>
      </c>
      <c r="AT2770" s="49" t="n">
        <v>-0.0002957908317749211</v>
      </c>
      <c r="AU2770" s="49" t="n">
        <v>380.0392307576061</v>
      </c>
      <c r="AV2770" s="49" t="n">
        <v>900.093147563148</v>
      </c>
      <c r="AW2770" s="49" t="n">
        <v>540.0554221379126</v>
      </c>
      <c r="AX2770" s="49" t="n">
        <v>75.00784271039907</v>
      </c>
      <c r="AY2770" s="49" t="n">
        <v>84.38357874423508</v>
      </c>
      <c r="AZ2770" s="49" t="n">
        <v>40.00406451374724</v>
      </c>
      <c r="BA2770" s="49" t="n">
        <v>8.000093488363509</v>
      </c>
      <c r="BB2770" s="49" t="n">
        <v>23.90643506347979</v>
      </c>
      <c r="BC2770" s="49" t="n">
        <v>15.00006666653794</v>
      </c>
      <c r="BD2770" s="49" t="n">
        <v>3.750064894653421</v>
      </c>
      <c r="BE2770" s="49" t="n">
        <v>4.687514860925684</v>
      </c>
      <c r="BF2770" s="49" t="n">
        <v>3.000002276465131</v>
      </c>
      <c r="BG2770" s="49" t="n">
        <v>6.000107507598297</v>
      </c>
      <c r="BH2770" s="49" t="n">
        <v>14.00037188242333</v>
      </c>
      <c r="BI2770" s="49" t="n">
        <v>5.50011971136831</v>
      </c>
      <c r="BJ2770" s="49" t="n">
        <v>0.7000184056588951</v>
      </c>
      <c r="BK2770" s="49" t="n">
        <v>0.4000077967371581</v>
      </c>
      <c r="BL2770" s="49" t="n">
        <v>0.02000033396046001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0.1877684748759362</v>
      </c>
      <c r="BQ2770" s="49" t="n">
        <v>-0.03789968719330791</v>
      </c>
      <c r="BR2770" s="49" t="n">
        <v>1.000833204746525</v>
      </c>
      <c r="BS2770" s="49" t="n">
        <v>-0.04860801200173848</v>
      </c>
      <c r="BT2770" s="49" t="n">
        <v>-0.3330600655889054</v>
      </c>
      <c r="BU2770" s="49" t="n">
        <v>-0.001723291427113693</v>
      </c>
      <c r="BV2770" s="49" t="n">
        <v>0.3365928042222381</v>
      </c>
    </row>
    <row r="2771">
      <c r="A2771" s="51" t="n">
        <v>80.09</v>
      </c>
      <c r="B2771" t="inlineStr">
        <is>
          <t>settle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-1.713602661110931</v>
      </c>
      <c r="L2771" s="51" t="n">
        <v>-1.531036938250273</v>
      </c>
      <c r="M2771" s="51" t="n">
        <v>-0.05720364566484879</v>
      </c>
      <c r="N2771" s="51" t="n">
        <v>-1.485342488520742</v>
      </c>
      <c r="O2771" s="51" t="n">
        <v>-6.213637950661493</v>
      </c>
      <c r="P2771" s="51" t="n">
        <v>1.550176730323839</v>
      </c>
      <c r="Q2771" s="51" t="n">
        <v>-7.7338889069134e-05</v>
      </c>
      <c r="R2771" s="51" t="n">
        <v>0.0002469382502732209</v>
      </c>
      <c r="S2771" s="51" t="n">
        <v>0.000189945664848791</v>
      </c>
      <c r="T2771" s="51" t="n">
        <v>0.0001624885207416327</v>
      </c>
      <c r="U2771" s="51" t="n">
        <v>-2.204933850702417e-05</v>
      </c>
      <c r="V2771" s="51" t="n">
        <v>1.32696761609985e-05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0.0002926287482119908</v>
      </c>
      <c r="AD2771" s="51" t="n">
        <v>-0.0008203142164093426</v>
      </c>
      <c r="AE2771" s="51" t="n">
        <v>-0.0004860676653947814</v>
      </c>
      <c r="AF2771" s="51" t="n">
        <v>-0.0004591106982346162</v>
      </c>
      <c r="AG2771" s="51" t="n">
        <v>0.0002050677920103618</v>
      </c>
      <c r="AH2771" s="51" t="n">
        <v>-4.4857551715139e-06</v>
      </c>
      <c r="AI2771" s="51" t="n">
        <v>-0.03368873500760641</v>
      </c>
      <c r="AJ2771" s="51" t="n">
        <v>0.2204465677447293</v>
      </c>
      <c r="AK2771" s="51" t="n">
        <v>0.09756285231091567</v>
      </c>
      <c r="AL2771" s="51" t="n">
        <v>0.01239211862977521</v>
      </c>
      <c r="AM2771" s="51" t="n">
        <v>-0.008169344461879198</v>
      </c>
      <c r="AN2771" s="51" t="n">
        <v>-0.001042583055162215</v>
      </c>
      <c r="AO2771" s="51" t="n">
        <v>-0.03305061019674695</v>
      </c>
      <c r="AP2771" s="51" t="n">
        <v>-1.19228114682118</v>
      </c>
      <c r="AQ2771" s="51" t="n">
        <v>0.3669516259421304</v>
      </c>
      <c r="AR2771" s="51" t="n">
        <v>-0.04293568804376416</v>
      </c>
      <c r="AS2771" s="51" t="n">
        <v>0.09557107882348992</v>
      </c>
      <c r="AT2771" s="51" t="n">
        <v>-0.0002926008569231005</v>
      </c>
      <c r="AU2771" s="51" t="n">
        <v>380.03883845003</v>
      </c>
      <c r="AV2771" s="51" t="n">
        <v>900.0922160875166</v>
      </c>
      <c r="AW2771" s="51" t="n">
        <v>540.0548679165335</v>
      </c>
      <c r="AX2771" s="51" t="n">
        <v>75.00776428329509</v>
      </c>
      <c r="AY2771" s="51" t="n">
        <v>84.38349295679274</v>
      </c>
      <c r="AZ2771" s="51" t="n">
        <v>40.00402386860976</v>
      </c>
      <c r="BA2771" s="51" t="n">
        <v>8.000093020921692</v>
      </c>
      <c r="BB2771" s="51" t="n">
        <v>23.90643413816239</v>
      </c>
      <c r="BC2771" s="51" t="n">
        <v>15.00006633320525</v>
      </c>
      <c r="BD2771" s="51" t="n">
        <v>3.750064570180154</v>
      </c>
      <c r="BE2771" s="51" t="n">
        <v>4.687514786621056</v>
      </c>
      <c r="BF2771" s="51" t="n">
        <v>3.000002265082805</v>
      </c>
      <c r="BG2771" s="51" t="n">
        <v>6.000106217507117</v>
      </c>
      <c r="BH2771" s="51" t="n">
        <v>14.00036743747737</v>
      </c>
      <c r="BI2771" s="51" t="n">
        <v>5.50011827483189</v>
      </c>
      <c r="BJ2771" s="51" t="n">
        <v>0.7000181847909883</v>
      </c>
      <c r="BK2771" s="51" t="n">
        <v>0.4000077031763122</v>
      </c>
      <c r="BL2771" s="51" t="n">
        <v>0.02000032995293449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0.1877703541276537</v>
      </c>
      <c r="BQ2771" s="51" t="n">
        <v>-0.03788677384536252</v>
      </c>
      <c r="BR2771" s="51" t="n">
        <v>1.000833290618578</v>
      </c>
      <c r="BS2771" s="51" t="n">
        <v>-0.05048726371917334</v>
      </c>
      <c r="BT2771" s="51" t="n">
        <v>-0.3459734135342965</v>
      </c>
      <c r="BU2771" s="51" t="n">
        <v>-0.00180916347924942</v>
      </c>
      <c r="BV2771" s="51" t="n">
        <v>0.3496424455682081</v>
      </c>
    </row>
    <row r="2772">
      <c r="A2772" s="49" t="n">
        <v>80.09999999999999</v>
      </c>
      <c r="B2772" s="50" t="inlineStr">
        <is>
          <t>settle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-1.71360036149194</v>
      </c>
      <c r="L2772" s="49" t="n">
        <v>-1.531043384594809</v>
      </c>
      <c r="M2772" s="49" t="n">
        <v>-0.05720718732494594</v>
      </c>
      <c r="N2772" s="49" t="n">
        <v>-1.48534580810608</v>
      </c>
      <c r="O2772" s="49" t="n">
        <v>-6.213636632421447</v>
      </c>
      <c r="P2772" s="49" t="n">
        <v>1.550176691002289</v>
      </c>
      <c r="Q2772" s="49" t="n">
        <v>-7.963850806036454e-05</v>
      </c>
      <c r="R2772" s="49" t="n">
        <v>0.0002533845948091695</v>
      </c>
      <c r="S2772" s="49" t="n">
        <v>0.0001934873249459443</v>
      </c>
      <c r="T2772" s="49" t="n">
        <v>0.0001658081060798011</v>
      </c>
      <c r="U2772" s="49" t="n">
        <v>-2.336757855303517e-05</v>
      </c>
      <c r="V2772" s="49" t="n">
        <v>1.330899771057048e-05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0.0001767464050556193</v>
      </c>
      <c r="AD2772" s="49" t="n">
        <v>-0.0005017154547940278</v>
      </c>
      <c r="AE2772" s="49" t="n">
        <v>-0.0002447513440547996</v>
      </c>
      <c r="AF2772" s="49" t="n">
        <v>-0.000232919116979421</v>
      </c>
      <c r="AG2772" s="49" t="n">
        <v>7.417552591067861e-05</v>
      </c>
      <c r="AH2772" s="49" t="n">
        <v>-1.621667251382446e-06</v>
      </c>
      <c r="AI2772" s="49" t="n">
        <v>-0.03387765137050935</v>
      </c>
      <c r="AJ2772" s="49" t="n">
        <v>0.2218747960910182</v>
      </c>
      <c r="AK2772" s="49" t="n">
        <v>0.0981824903816443</v>
      </c>
      <c r="AL2772" s="49" t="n">
        <v>0.01248961227594004</v>
      </c>
      <c r="AM2772" s="49" t="n">
        <v>-0.008229442525163678</v>
      </c>
      <c r="AN2772" s="49" t="n">
        <v>-0.001040668418237197</v>
      </c>
      <c r="AO2772" s="49" t="n">
        <v>-0.03368202098984317</v>
      </c>
      <c r="AP2772" s="49" t="n">
        <v>-1.187940018546282</v>
      </c>
      <c r="AQ2772" s="49" t="n">
        <v>0.3688649832610698</v>
      </c>
      <c r="AR2772" s="49" t="n">
        <v>-0.04269019177189264</v>
      </c>
      <c r="AS2772" s="49" t="n">
        <v>0.09541387304269115</v>
      </c>
      <c r="AT2772" s="49" t="n">
        <v>-0.0002907539470558386</v>
      </c>
      <c r="AU2772" s="49" t="n">
        <v>380.0384500655297</v>
      </c>
      <c r="AV2772" s="49" t="n">
        <v>900.0912939266415</v>
      </c>
      <c r="AW2772" s="49" t="n">
        <v>540.0543192373681</v>
      </c>
      <c r="AX2772" s="49" t="n">
        <v>75.00768664046214</v>
      </c>
      <c r="AY2772" s="49" t="n">
        <v>84.3834080272248</v>
      </c>
      <c r="AZ2772" s="49" t="n">
        <v>40.00398362992367</v>
      </c>
      <c r="BA2772" s="49" t="n">
        <v>8.000092555817083</v>
      </c>
      <c r="BB2772" s="49" t="n">
        <v>23.90643321747158</v>
      </c>
      <c r="BC2772" s="49" t="n">
        <v>15.00006600153923</v>
      </c>
      <c r="BD2772" s="49" t="n">
        <v>3.750064247329253</v>
      </c>
      <c r="BE2772" s="49" t="n">
        <v>4.687514712687951</v>
      </c>
      <c r="BF2772" s="49" t="n">
        <v>3.000002253757391</v>
      </c>
      <c r="BG2772" s="49" t="n">
        <v>6.000104942897032</v>
      </c>
      <c r="BH2772" s="49" t="n">
        <v>14.00036302822764</v>
      </c>
      <c r="BI2772" s="49" t="n">
        <v>5.500116855533908</v>
      </c>
      <c r="BJ2772" s="49" t="n">
        <v>0.7000179665734965</v>
      </c>
      <c r="BK2772" s="49" t="n">
        <v>0.4000076107381964</v>
      </c>
      <c r="BL2772" s="49" t="n">
        <v>0.02000032599349928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0.1877715758345251</v>
      </c>
      <c r="BQ2772" s="49" t="n">
        <v>-0.03787839812267605</v>
      </c>
      <c r="BR2772" s="49" t="n">
        <v>1.000833348160096</v>
      </c>
      <c r="BS2772" s="49" t="n">
        <v>-0.05170897059064705</v>
      </c>
      <c r="BT2772" s="49" t="n">
        <v>-0.3543491362207676</v>
      </c>
      <c r="BU2772" s="49" t="n">
        <v>-0.001866704997466329</v>
      </c>
      <c r="BV2772" s="49" t="n">
        <v>0.3581069848069095</v>
      </c>
    </row>
    <row r="2773">
      <c r="A2773" s="51" t="n">
        <v>80.11</v>
      </c>
      <c r="B2773" t="inlineStr">
        <is>
          <t>settle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-1.713599229383573</v>
      </c>
      <c r="L2773" s="51" t="n">
        <v>-1.531046634129428</v>
      </c>
      <c r="M2773" s="51" t="n">
        <v>-0.05720831409058091</v>
      </c>
      <c r="N2773" s="51" t="n">
        <v>-1.485346872763236</v>
      </c>
      <c r="O2773" s="51" t="n">
        <v>-6.213636613954222</v>
      </c>
      <c r="P2773" s="51" t="n">
        <v>1.550176684875043</v>
      </c>
      <c r="Q2773" s="51" t="n">
        <v>-8.077061642719485e-05</v>
      </c>
      <c r="R2773" s="51" t="n">
        <v>0.0002566341294278907</v>
      </c>
      <c r="S2773" s="51" t="n">
        <v>0.0001946140905809135</v>
      </c>
      <c r="T2773" s="51" t="n">
        <v>0.0001668727632362366</v>
      </c>
      <c r="U2773" s="51" t="n">
        <v>-2.338604577811765e-05</v>
      </c>
      <c r="V2773" s="51" t="n">
        <v>1.331512495705844e-05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6.011023961468694e-05</v>
      </c>
      <c r="AD2773" s="51" t="n">
        <v>-0.0001808451007584242</v>
      </c>
      <c r="AE2773" s="51" t="n">
        <v>-3.510656152121676e-06</v>
      </c>
      <c r="AF2773" s="51" t="n">
        <v>-6.75474208058132e-06</v>
      </c>
      <c r="AG2773" s="51" t="n">
        <v>-5.588007304283362e-05</v>
      </c>
      <c r="AH2773" s="51" t="n">
        <v>1.230804481431409e-06</v>
      </c>
      <c r="AI2773" s="51" t="n">
        <v>-0.0336161589415007</v>
      </c>
      <c r="AJ2773" s="51" t="n">
        <v>0.2203798581948121</v>
      </c>
      <c r="AK2773" s="51" t="n">
        <v>0.09749419939887378</v>
      </c>
      <c r="AL2773" s="51" t="n">
        <v>0.01241751614512894</v>
      </c>
      <c r="AM2773" s="51" t="n">
        <v>-0.008180030660575878</v>
      </c>
      <c r="AN2773" s="51" t="n">
        <v>-0.001040081434936791</v>
      </c>
      <c r="AO2773" s="51" t="n">
        <v>-0.03385927577132095</v>
      </c>
      <c r="AP2773" s="51" t="n">
        <v>-1.186543877822804</v>
      </c>
      <c r="AQ2773" s="51" t="n">
        <v>0.3694604983770311</v>
      </c>
      <c r="AR2773" s="51" t="n">
        <v>-0.04261531727811148</v>
      </c>
      <c r="AS2773" s="51" t="n">
        <v>0.09536678223049323</v>
      </c>
      <c r="AT2773" s="51" t="n">
        <v>-0.0002902545101908836</v>
      </c>
      <c r="AU2773" s="51" t="n">
        <v>380.0380655648744</v>
      </c>
      <c r="AV2773" s="51" t="n">
        <v>900.0903809873751</v>
      </c>
      <c r="AW2773" s="51" t="n">
        <v>540.0537760449944</v>
      </c>
      <c r="AX2773" s="51" t="n">
        <v>75.00760977405751</v>
      </c>
      <c r="AY2773" s="51" t="n">
        <v>84.38332394695256</v>
      </c>
      <c r="AZ2773" s="51" t="n">
        <v>40.00394379362443</v>
      </c>
      <c r="BA2773" s="51" t="n">
        <v>8.000092093037997</v>
      </c>
      <c r="BB2773" s="51" t="n">
        <v>23.90643230138422</v>
      </c>
      <c r="BC2773" s="51" t="n">
        <v>15.00006567153153</v>
      </c>
      <c r="BD2773" s="51" t="n">
        <v>3.750063926092607</v>
      </c>
      <c r="BE2773" s="51" t="n">
        <v>4.687514639124511</v>
      </c>
      <c r="BF2773" s="51" t="n">
        <v>3.000002242488604</v>
      </c>
      <c r="BG2773" s="51" t="n">
        <v>6.000103683582267</v>
      </c>
      <c r="BH2773" s="51" t="n">
        <v>14.00035867188891</v>
      </c>
      <c r="BI2773" s="51" t="n">
        <v>5.500115453267501</v>
      </c>
      <c r="BJ2773" s="51" t="n">
        <v>0.7000177509746145</v>
      </c>
      <c r="BK2773" s="51" t="n">
        <v>0.400007519409338</v>
      </c>
      <c r="BL2773" s="51" t="n">
        <v>0.02000032208157728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0.1877721329108599</v>
      </c>
      <c r="BQ2773" s="51" t="n">
        <v>-0.03787460858706625</v>
      </c>
      <c r="BR2773" s="51" t="n">
        <v>1.000833377125577</v>
      </c>
      <c r="BS2773" s="51" t="n">
        <v>-0.05226604692537551</v>
      </c>
      <c r="BT2773" s="51" t="n">
        <v>-0.3581386718305643</v>
      </c>
      <c r="BU2773" s="51" t="n">
        <v>-0.001895670478813116</v>
      </c>
      <c r="BV2773" s="51" t="n">
        <v>0.3619373446997842</v>
      </c>
    </row>
    <row r="2774">
      <c r="A2774" s="49" t="n">
        <v>80.12</v>
      </c>
      <c r="B2774" s="50" t="inlineStr">
        <is>
          <t>settle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-1.713599263821259</v>
      </c>
      <c r="L2774" s="49" t="n">
        <v>-1.531046687709684</v>
      </c>
      <c r="M2774" s="49" t="n">
        <v>-0.05720704417747451</v>
      </c>
      <c r="N2774" s="49" t="n">
        <v>-1.485345699196636</v>
      </c>
      <c r="O2774" s="49" t="n">
        <v>-6.213637877604651</v>
      </c>
      <c r="P2774" s="49" t="n">
        <v>1.550176711668251</v>
      </c>
      <c r="Q2774" s="49" t="n">
        <v>-8.073617874093664e-05</v>
      </c>
      <c r="R2774" s="49" t="n">
        <v>0.0002566877096836784</v>
      </c>
      <c r="S2774" s="49" t="n">
        <v>0.0001933441774745054</v>
      </c>
      <c r="T2774" s="49" t="n">
        <v>0.0001656991966363375</v>
      </c>
      <c r="U2774" s="49" t="n">
        <v>-2.212239534848948e-05</v>
      </c>
      <c r="V2774" s="49" t="n">
        <v>1.328833174851773e-05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-5.573036505662952e-05</v>
      </c>
      <c r="AD2774" s="49" t="n">
        <v>0.0001380137498932235</v>
      </c>
      <c r="AE2774" s="49" t="n">
        <v>0.0002344707812905373</v>
      </c>
      <c r="AF2774" s="49" t="n">
        <v>0.0002164270800522762</v>
      </c>
      <c r="AG2774" s="49" t="n">
        <v>-0.0001834178075907225</v>
      </c>
      <c r="AH2774" s="49" t="n">
        <v>4.039069218060923e-06</v>
      </c>
      <c r="AI2774" s="49" t="n">
        <v>-0.03291383320278565</v>
      </c>
      <c r="AJ2774" s="49" t="n">
        <v>0.2160217864531228</v>
      </c>
      <c r="AK2774" s="49" t="n">
        <v>0.09552502101417627</v>
      </c>
      <c r="AL2774" s="49" t="n">
        <v>0.01217907366387574</v>
      </c>
      <c r="AM2774" s="49" t="n">
        <v>-0.00802321292600674</v>
      </c>
      <c r="AN2774" s="49" t="n">
        <v>-0.001040811473393971</v>
      </c>
      <c r="AO2774" s="49" t="n">
        <v>-0.03358619881590426</v>
      </c>
      <c r="AP2774" s="49" t="n">
        <v>-1.188070701497608</v>
      </c>
      <c r="AQ2774" s="49" t="n">
        <v>0.3687484087235361</v>
      </c>
      <c r="AR2774" s="49" t="n">
        <v>-0.04270972730318013</v>
      </c>
      <c r="AS2774" s="49" t="n">
        <v>0.09542894895928973</v>
      </c>
      <c r="AT2774" s="49" t="n">
        <v>-0.0002910909957349883</v>
      </c>
      <c r="AU2774" s="49" t="n">
        <v>380.0376849092257</v>
      </c>
      <c r="AV2774" s="49" t="n">
        <v>900.0894771775013</v>
      </c>
      <c r="AW2774" s="49" t="n">
        <v>540.0532382845445</v>
      </c>
      <c r="AX2774" s="49" t="n">
        <v>75.00753367631694</v>
      </c>
      <c r="AY2774" s="49" t="n">
        <v>84.38324070748303</v>
      </c>
      <c r="AZ2774" s="49" t="n">
        <v>40.00390435568819</v>
      </c>
      <c r="BA2774" s="49" t="n">
        <v>8.000091632572808</v>
      </c>
      <c r="BB2774" s="49" t="n">
        <v>23.9064313898773</v>
      </c>
      <c r="BC2774" s="49" t="n">
        <v>15.00006534317387</v>
      </c>
      <c r="BD2774" s="49" t="n">
        <v>3.750063606462144</v>
      </c>
      <c r="BE2774" s="49" t="n">
        <v>4.687514565928888</v>
      </c>
      <c r="BF2774" s="49" t="n">
        <v>3.000002231276161</v>
      </c>
      <c r="BG2774" s="49" t="n">
        <v>6.000102439379281</v>
      </c>
      <c r="BH2774" s="49" t="n">
        <v>14.00035436782625</v>
      </c>
      <c r="BI2774" s="49" t="n">
        <v>5.500114067828291</v>
      </c>
      <c r="BJ2774" s="49" t="n">
        <v>0.7000175379629191</v>
      </c>
      <c r="BK2774" s="49" t="n">
        <v>0.400007429176426</v>
      </c>
      <c r="BL2774" s="49" t="n">
        <v>0.02000031821659836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0.1877720271261014</v>
      </c>
      <c r="BQ2774" s="49" t="n">
        <v>-0.03787539249512253</v>
      </c>
      <c r="BR2774" s="49" t="n">
        <v>1.000833377579369</v>
      </c>
      <c r="BS2774" s="49" t="n">
        <v>-0.0521602621669226</v>
      </c>
      <c r="BT2774" s="49" t="n">
        <v>-0.357354763774291</v>
      </c>
      <c r="BU2774" s="49" t="n">
        <v>-0.001896124270706068</v>
      </c>
      <c r="BV2774" s="49" t="n">
        <v>0.3611463905797085</v>
      </c>
    </row>
    <row r="2775">
      <c r="A2775" s="51" t="n">
        <v>80.13</v>
      </c>
      <c r="B2775" t="inlineStr">
        <is>
          <t>settle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-1.713600448436031</v>
      </c>
      <c r="L2775" s="51" t="n">
        <v>-1.53104358851293</v>
      </c>
      <c r="M2775" s="51" t="n">
        <v>-0.05720342719508066</v>
      </c>
      <c r="N2775" s="51" t="n">
        <v>-1.485342333220902</v>
      </c>
      <c r="O2775" s="51" t="n">
        <v>-6.213640389146145</v>
      </c>
      <c r="P2775" s="51" t="n">
        <v>1.550176770719301</v>
      </c>
      <c r="Q2775" s="51" t="n">
        <v>-7.955156396932672e-05</v>
      </c>
      <c r="R2775" s="51" t="n">
        <v>0.000253588512929781</v>
      </c>
      <c r="S2775" s="51" t="n">
        <v>0.0001897271950806606</v>
      </c>
      <c r="T2775" s="51" t="n">
        <v>0.000162333220902422</v>
      </c>
      <c r="U2775" s="51" t="n">
        <v>-1.961085385460137e-05</v>
      </c>
      <c r="V2775" s="51" t="n">
        <v>1.322928069891205e-05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-0.0001692532716220807</v>
      </c>
      <c r="AD2775" s="51" t="n">
        <v>0.0004506665001948001</v>
      </c>
      <c r="AE2775" s="51" t="n">
        <v>0.0004660951331004992</v>
      </c>
      <c r="AF2775" s="51" t="n">
        <v>0.000433734529660642</v>
      </c>
      <c r="AG2775" s="51" t="n">
        <v>-0.0003067893075273987</v>
      </c>
      <c r="AH2775" s="51" t="n">
        <v>6.770589670073747e-06</v>
      </c>
      <c r="AI2775" s="51" t="n">
        <v>-0.03178597020972072</v>
      </c>
      <c r="AJ2775" s="51" t="n">
        <v>0.2088976785317089</v>
      </c>
      <c r="AK2775" s="51" t="n">
        <v>0.09231853945434371</v>
      </c>
      <c r="AL2775" s="51" t="n">
        <v>0.01177967360594234</v>
      </c>
      <c r="AM2775" s="51" t="n">
        <v>-0.007762481525755588</v>
      </c>
      <c r="AN2775" s="51" t="n">
        <v>-0.001042832337786313</v>
      </c>
      <c r="AO2775" s="51" t="n">
        <v>-0.03287251786001155</v>
      </c>
      <c r="AP2775" s="51" t="n">
        <v>-1.192460037724912</v>
      </c>
      <c r="AQ2775" s="51" t="n">
        <v>0.3667560657651054</v>
      </c>
      <c r="AR2775" s="51" t="n">
        <v>-0.04296988939096133</v>
      </c>
      <c r="AS2775" s="51" t="n">
        <v>0.09559810432826375</v>
      </c>
      <c r="AT2775" s="51" t="n">
        <v>-0.0002932358324939333</v>
      </c>
      <c r="AU2775" s="51" t="n">
        <v>380.0373080601334</v>
      </c>
      <c r="AV2775" s="51" t="n">
        <v>900.0885824057262</v>
      </c>
      <c r="AW2775" s="51" t="n">
        <v>540.052705901699</v>
      </c>
      <c r="AX2775" s="51" t="n">
        <v>75.00745833955376</v>
      </c>
      <c r="AY2775" s="51" t="n">
        <v>84.3831583004082</v>
      </c>
      <c r="AZ2775" s="51" t="n">
        <v>40.0038653121313</v>
      </c>
      <c r="BA2775" s="51" t="n">
        <v>8.000091174409944</v>
      </c>
      <c r="BB2775" s="51" t="n">
        <v>23.90643048292792</v>
      </c>
      <c r="BC2775" s="51" t="n">
        <v>15.000065016458</v>
      </c>
      <c r="BD2775" s="51" t="n">
        <v>3.750063288429833</v>
      </c>
      <c r="BE2775" s="51" t="n">
        <v>4.687514493099243</v>
      </c>
      <c r="BF2775" s="51" t="n">
        <v>3.00000222011978</v>
      </c>
      <c r="BG2775" s="51" t="n">
        <v>6.000101210106729</v>
      </c>
      <c r="BH2775" s="51" t="n">
        <v>14.00035011541233</v>
      </c>
      <c r="BI2775" s="51" t="n">
        <v>5.500112699014352</v>
      </c>
      <c r="BJ2775" s="51" t="n">
        <v>0.7000173275073641</v>
      </c>
      <c r="BK2775" s="51" t="n">
        <v>0.4000073400263089</v>
      </c>
      <c r="BL2775" s="51" t="n">
        <v>0.02000031439799918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0.1877712689609339</v>
      </c>
      <c r="BQ2775" s="51" t="n">
        <v>-0.03788067679250389</v>
      </c>
      <c r="BR2775" s="51" t="n">
        <v>1.000833349890915</v>
      </c>
      <c r="BS2775" s="51" t="n">
        <v>-0.0514020969994422</v>
      </c>
      <c r="BT2775" s="51" t="n">
        <v>-0.3520704663929272</v>
      </c>
      <c r="BU2775" s="51" t="n">
        <v>-0.001868435816732017</v>
      </c>
      <c r="BV2775" s="51" t="n">
        <v>0.3558079256206565</v>
      </c>
    </row>
    <row r="2776">
      <c r="A2776" s="49" t="n">
        <v>80.14</v>
      </c>
      <c r="B2776" s="50" t="inlineStr">
        <is>
          <t>settle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-1.713602751842187</v>
      </c>
      <c r="L2776" s="49" t="n">
        <v>-1.531037420850888</v>
      </c>
      <c r="M2776" s="49" t="n">
        <v>-0.05719754307973156</v>
      </c>
      <c r="N2776" s="49" t="n">
        <v>-1.485336848941121</v>
      </c>
      <c r="O2776" s="49" t="n">
        <v>-6.213644098234536</v>
      </c>
      <c r="P2776" s="49" t="n">
        <v>1.550176860972155</v>
      </c>
      <c r="Q2776" s="49" t="n">
        <v>-7.724815781284811e-05</v>
      </c>
      <c r="R2776" s="49" t="n">
        <v>0.0002474208508878029</v>
      </c>
      <c r="S2776" s="49" t="n">
        <v>0.0001838430797315577</v>
      </c>
      <c r="T2776" s="49" t="n">
        <v>0.0001568489411212237</v>
      </c>
      <c r="U2776" s="49" t="n">
        <v>-1.590176546439892e-05</v>
      </c>
      <c r="V2776" s="49" t="n">
        <v>1.31390278448329e-05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-0.0002789842900565247</v>
      </c>
      <c r="AD2776" s="49" t="n">
        <v>0.0007530621157299039</v>
      </c>
      <c r="AE2776" s="49" t="n">
        <v>0.0006883883419783518</v>
      </c>
      <c r="AF2776" s="49" t="n">
        <v>0.0006423727890746533</v>
      </c>
      <c r="AG2776" s="49" t="n">
        <v>-0.0004244020430020608</v>
      </c>
      <c r="AH2776" s="49" t="n">
        <v>9.392204484522191e-06</v>
      </c>
      <c r="AI2776" s="49" t="n">
        <v>-0.03025331768514253</v>
      </c>
      <c r="AJ2776" s="49" t="n">
        <v>0.1991398572703042</v>
      </c>
      <c r="AK2776" s="49" t="n">
        <v>0.087934099440773</v>
      </c>
      <c r="AL2776" s="49" t="n">
        <v>0.01122676709891189</v>
      </c>
      <c r="AM2776" s="49" t="n">
        <v>-0.007402670789519921</v>
      </c>
      <c r="AN2776" s="49" t="n">
        <v>-0.001046102053918544</v>
      </c>
      <c r="AO2776" s="49" t="n">
        <v>-0.03173367645104154</v>
      </c>
      <c r="AP2776" s="49" t="n">
        <v>-1.199614383755518</v>
      </c>
      <c r="AQ2776" s="49" t="n">
        <v>0.363527351184944</v>
      </c>
      <c r="AR2776" s="49" t="n">
        <v>-0.04339013552738619</v>
      </c>
      <c r="AS2776" s="49" t="n">
        <v>0.09587059688295578</v>
      </c>
      <c r="AT2776" s="49" t="n">
        <v>-0.000296645187545686</v>
      </c>
      <c r="AU2776" s="49" t="n">
        <v>380.0369349795321</v>
      </c>
      <c r="AV2776" s="49" t="n">
        <v>900.087696581669</v>
      </c>
      <c r="AW2776" s="49" t="n">
        <v>540.052178842682</v>
      </c>
      <c r="AX2776" s="49" t="n">
        <v>75.00738375615823</v>
      </c>
      <c r="AY2776" s="49" t="n">
        <v>84.38307671740412</v>
      </c>
      <c r="AZ2776" s="49" t="n">
        <v>40.00382665900999</v>
      </c>
      <c r="BA2776" s="49" t="n">
        <v>8.000090718537894</v>
      </c>
      <c r="BB2776" s="49" t="n">
        <v>23.90642958051328</v>
      </c>
      <c r="BC2776" s="49" t="n">
        <v>15.00006469137571</v>
      </c>
      <c r="BD2776" s="49" t="n">
        <v>3.750062971987684</v>
      </c>
      <c r="BE2776" s="49" t="n">
        <v>4.687514420633748</v>
      </c>
      <c r="BF2776" s="49" t="n">
        <v>3.000002209019181</v>
      </c>
      <c r="BG2776" s="49" t="n">
        <v>6.000099995585448</v>
      </c>
      <c r="BH2776" s="49" t="n">
        <v>14.00034591402738</v>
      </c>
      <c r="BI2776" s="49" t="n">
        <v>5.50011134662618</v>
      </c>
      <c r="BJ2776" s="49" t="n">
        <v>0.7000171195772757</v>
      </c>
      <c r="BK2776" s="49" t="n">
        <v>0.4000072519459932</v>
      </c>
      <c r="BL2776" s="49" t="n">
        <v>0.02000031062522319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0.1877698773524471</v>
      </c>
      <c r="BQ2776" s="49" t="n">
        <v>-0.03789032988689752</v>
      </c>
      <c r="BR2776" s="49" t="n">
        <v>1.000833294729657</v>
      </c>
      <c r="BS2776" s="49" t="n">
        <v>-0.05001048851260848</v>
      </c>
      <c r="BT2776" s="49" t="n">
        <v>-0.3424173719992971</v>
      </c>
      <c r="BU2776" s="49" t="n">
        <v>-0.001813274558282174</v>
      </c>
      <c r="BV2776" s="49" t="n">
        <v>0.3460548996514837</v>
      </c>
    </row>
    <row r="2777">
      <c r="A2777" s="51" t="n">
        <v>80.15000000000001</v>
      </c>
      <c r="B2777" t="inlineStr">
        <is>
          <t>settle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-1.713606128232996</v>
      </c>
      <c r="L2777" s="51" t="n">
        <v>-1.531028308453901</v>
      </c>
      <c r="M2777" s="51" t="n">
        <v>-0.05718950065289932</v>
      </c>
      <c r="N2777" s="51" t="n">
        <v>-1.485329347570592</v>
      </c>
      <c r="O2777" s="51" t="n">
        <v>-6.213648939125397</v>
      </c>
      <c r="P2777" s="51" t="n">
        <v>1.550176980973759</v>
      </c>
      <c r="Q2777" s="51" t="n">
        <v>-7.38717670045741e-05</v>
      </c>
      <c r="R2777" s="51" t="n">
        <v>0.0002383084539012703</v>
      </c>
      <c r="S2777" s="51" t="n">
        <v>0.0001758006528993147</v>
      </c>
      <c r="T2777" s="51" t="n">
        <v>0.000149347570592484</v>
      </c>
      <c r="U2777" s="51" t="n">
        <v>-1.106087460289729e-05</v>
      </c>
      <c r="V2777" s="51" t="n">
        <v>1.301902624106788e-05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-0.000383517940556848</v>
      </c>
      <c r="AD2777" s="51" t="n">
        <v>0.001041344176659917</v>
      </c>
      <c r="AE2777" s="51" t="n">
        <v>0.0008985371495961001</v>
      </c>
      <c r="AF2777" s="51" t="n">
        <v>0.0008396827636790688</v>
      </c>
      <c r="AG2777" s="51" t="n">
        <v>-0.0005347484517652578</v>
      </c>
      <c r="AH2777" s="51" t="n">
        <v>1.187035640466899e-05</v>
      </c>
      <c r="AI2777" s="51" t="n">
        <v>-0.02834172553867171</v>
      </c>
      <c r="AJ2777" s="51" t="n">
        <v>0.186913607871799</v>
      </c>
      <c r="AK2777" s="51" t="n">
        <v>0.08244582688630078</v>
      </c>
      <c r="AL2777" s="51" t="n">
        <v>0.01052975374130314</v>
      </c>
      <c r="AM2777" s="51" t="n">
        <v>-0.006949886331620567</v>
      </c>
      <c r="AN2777" s="51" t="n">
        <v>-0.001050562713993123</v>
      </c>
      <c r="AO2777" s="51" t="n">
        <v>-0.03019056296400922</v>
      </c>
      <c r="AP2777" s="51" t="n">
        <v>-1.2094010311364</v>
      </c>
      <c r="AQ2777" s="51" t="n">
        <v>0.3591218911013266</v>
      </c>
      <c r="AR2777" s="51" t="n">
        <v>-0.04396274900222005</v>
      </c>
      <c r="AS2777" s="51" t="n">
        <v>0.09624144154856647</v>
      </c>
      <c r="AT2777" s="51" t="n">
        <v>-0.0003012588820872639</v>
      </c>
      <c r="AU2777" s="51" t="n">
        <v>380.0365656297367</v>
      </c>
      <c r="AV2777" s="51" t="n">
        <v>900.0868196158523</v>
      </c>
      <c r="AW2777" s="51" t="n">
        <v>540.0516570542552</v>
      </c>
      <c r="AX2777" s="51" t="n">
        <v>75.00730991859665</v>
      </c>
      <c r="AY2777" s="51" t="n">
        <v>84.38299595023008</v>
      </c>
      <c r="AZ2777" s="51" t="n">
        <v>40.00378839241989</v>
      </c>
      <c r="BA2777" s="51" t="n">
        <v>8.000090264945205</v>
      </c>
      <c r="BB2777" s="51" t="n">
        <v>23.90642868261071</v>
      </c>
      <c r="BC2777" s="51" t="n">
        <v>15.00006436791884</v>
      </c>
      <c r="BD2777" s="51" t="n">
        <v>3.750062657127745</v>
      </c>
      <c r="BE2777" s="51" t="n">
        <v>4.687514348530579</v>
      </c>
      <c r="BF2777" s="51" t="n">
        <v>3.000002197974085</v>
      </c>
      <c r="BG2777" s="51" t="n">
        <v>6.000098795638423</v>
      </c>
      <c r="BH2777" s="51" t="n">
        <v>14.00034176305905</v>
      </c>
      <c r="BI2777" s="51" t="n">
        <v>5.500110010466665</v>
      </c>
      <c r="BJ2777" s="51" t="n">
        <v>0.7000169141423485</v>
      </c>
      <c r="BK2777" s="51" t="n">
        <v>0.4000071649226413</v>
      </c>
      <c r="BL2777" s="51" t="n">
        <v>0.02000030689772051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0.1877678793323296</v>
      </c>
      <c r="BQ2777" s="51" t="n">
        <v>-0.03790416417339544</v>
      </c>
      <c r="BR2777" s="51" t="n">
        <v>1.000833213059125</v>
      </c>
      <c r="BS2777" s="51" t="n">
        <v>-0.0480124683950589</v>
      </c>
      <c r="BT2777" s="51" t="n">
        <v>-0.3285830855013772</v>
      </c>
      <c r="BU2777" s="51" t="n">
        <v>-0.001731604026611322</v>
      </c>
      <c r="BV2777" s="51" t="n">
        <v>0.3320768580487006</v>
      </c>
    </row>
    <row r="2778">
      <c r="A2778" s="49" t="n">
        <v>80.16</v>
      </c>
      <c r="B2778" s="50" t="inlineStr">
        <is>
          <t>settle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-1.713610518179481</v>
      </c>
      <c r="L2778" s="49" t="n">
        <v>-1.53101641226838</v>
      </c>
      <c r="M2778" s="49" t="n">
        <v>-0.05717943581658735</v>
      </c>
      <c r="N2778" s="49" t="n">
        <v>-1.485319955847863</v>
      </c>
      <c r="O2778" s="49" t="n">
        <v>-6.213654831691453</v>
      </c>
      <c r="P2778" s="49" t="n">
        <v>1.550177128879034</v>
      </c>
      <c r="Q2778" s="49" t="n">
        <v>-6.94818205186909e-05</v>
      </c>
      <c r="R2778" s="49" t="n">
        <v>0.0002264122683799386</v>
      </c>
      <c r="S2778" s="49" t="n">
        <v>0.0001657358165873465</v>
      </c>
      <c r="T2778" s="49" t="n">
        <v>0.0001399558478634155</v>
      </c>
      <c r="U2778" s="49" t="n">
        <v>-5.168308547354172e-06</v>
      </c>
      <c r="V2778" s="49" t="n">
        <v>1.287112096548526e-05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-0.000481537264578319</v>
      </c>
      <c r="AD2778" s="49" t="n">
        <v>0.001311897664455758</v>
      </c>
      <c r="AE2778" s="49" t="n">
        <v>0.001093924721345424</v>
      </c>
      <c r="AF2778" s="49" t="n">
        <v>0.001023182489733447</v>
      </c>
      <c r="AG2778" s="49" t="n">
        <v>-0.0006364367695518951</v>
      </c>
      <c r="AH2778" s="49" t="n">
        <v>1.417201948704741e-05</v>
      </c>
      <c r="AI2778" s="49" t="n">
        <v>-0.02608172344392744</v>
      </c>
      <c r="AJ2778" s="49" t="n">
        <v>0.172414534817216</v>
      </c>
      <c r="AK2778" s="49" t="n">
        <v>0.07594146060054771</v>
      </c>
      <c r="AL2778" s="49" t="n">
        <v>0.009699835375645805</v>
      </c>
      <c r="AM2778" s="49" t="n">
        <v>-0.006411407792108547</v>
      </c>
      <c r="AN2778" s="49" t="n">
        <v>-0.001056140679732632</v>
      </c>
      <c r="AO2778" s="49" t="n">
        <v>-0.02826915913789728</v>
      </c>
      <c r="AP2778" s="49" t="n">
        <v>-1.221654333199686</v>
      </c>
      <c r="AQ2778" s="49" t="n">
        <v>0.3536140732007464</v>
      </c>
      <c r="AR2778" s="49" t="n">
        <v>-0.04467808242755819</v>
      </c>
      <c r="AS2778" s="49" t="n">
        <v>0.09670439355328976</v>
      </c>
      <c r="AT2778" s="49" t="n">
        <v>-0.0003070007222107113</v>
      </c>
      <c r="AU2778" s="49" t="n">
        <v>380.0361999734394</v>
      </c>
      <c r="AV2778" s="49" t="n">
        <v>900.0859514196937</v>
      </c>
      <c r="AW2778" s="49" t="n">
        <v>540.0511404837126</v>
      </c>
      <c r="AX2778" s="49" t="n">
        <v>75.00723681941068</v>
      </c>
      <c r="AY2778" s="49" t="n">
        <v>84.38291599072778</v>
      </c>
      <c r="AZ2778" s="49" t="n">
        <v>40.00375050849568</v>
      </c>
      <c r="BA2778" s="49" t="n">
        <v>8.00008981362048</v>
      </c>
      <c r="BB2778" s="49" t="n">
        <v>23.90642778919766</v>
      </c>
      <c r="BC2778" s="49" t="n">
        <v>15.00006404607924</v>
      </c>
      <c r="BD2778" s="49" t="n">
        <v>3.750062343842107</v>
      </c>
      <c r="BE2778" s="49" t="n">
        <v>4.687514276787926</v>
      </c>
      <c r="BF2778" s="49" t="n">
        <v>3.000002186984215</v>
      </c>
      <c r="BG2778" s="49" t="n">
        <v>6.000097610090762</v>
      </c>
      <c r="BH2778" s="49" t="n">
        <v>14.00033766190235</v>
      </c>
      <c r="BI2778" s="49" t="n">
        <v>5.500108690341065</v>
      </c>
      <c r="BJ2778" s="49" t="n">
        <v>0.7000167111726403</v>
      </c>
      <c r="BK2778" s="49" t="n">
        <v>0.4000070789435696</v>
      </c>
      <c r="BL2778" s="49" t="n">
        <v>0.02000030321494786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0.1877653095635057</v>
      </c>
      <c r="BQ2778" s="49" t="n">
        <v>-0.03792193927465873</v>
      </c>
      <c r="BR2778" s="49" t="n">
        <v>1.000833106129746</v>
      </c>
      <c r="BS2778" s="49" t="n">
        <v>-0.04544269957121316</v>
      </c>
      <c r="BT2778" s="49" t="n">
        <v>-0.3108079842380831</v>
      </c>
      <c r="BU2778" s="49" t="n">
        <v>-0.001624674648148527</v>
      </c>
      <c r="BV2778" s="49" t="n">
        <v>0.3141166687365897</v>
      </c>
    </row>
    <row r="2779">
      <c r="A2779" s="51" t="n">
        <v>80.17</v>
      </c>
      <c r="B2779" t="inlineStr">
        <is>
          <t>settle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-1.713615849617638</v>
      </c>
      <c r="L2779" s="51" t="n">
        <v>-1.531001927809682</v>
      </c>
      <c r="M2779" s="51" t="n">
        <v>-0.05716750940431209</v>
      </c>
      <c r="N2779" s="51" t="n">
        <v>-1.485308824046454</v>
      </c>
      <c r="O2779" s="51" t="n">
        <v>-6.213661682728813</v>
      </c>
      <c r="P2779" s="51" t="n">
        <v>1.550177302469261</v>
      </c>
      <c r="Q2779" s="51" t="n">
        <v>-6.415038236240456e-05</v>
      </c>
      <c r="R2779" s="51" t="n">
        <v>0.0002119278096821553</v>
      </c>
      <c r="S2779" s="51" t="n">
        <v>0.0001538094043120886</v>
      </c>
      <c r="T2779" s="51" t="n">
        <v>0.0001288240464545343</v>
      </c>
      <c r="U2779" s="51" t="n">
        <v>1.682728813179324e-06</v>
      </c>
      <c r="V2779" s="51" t="n">
        <v>1.269753073929181e-05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-0.0005718317449317523</v>
      </c>
      <c r="AD2779" s="51" t="n">
        <v>0.001561391559258249</v>
      </c>
      <c r="AE2779" s="51" t="n">
        <v>0.001272164047056342</v>
      </c>
      <c r="AF2779" s="51" t="n">
        <v>0.001190607562583733</v>
      </c>
      <c r="AG2779" s="51" t="n">
        <v>-0.0007282184656605018</v>
      </c>
      <c r="AH2779" s="51" t="n">
        <v>1.626603737931885e-05</v>
      </c>
      <c r="AI2779" s="51" t="n">
        <v>-0.02350803669688822</v>
      </c>
      <c r="AJ2779" s="51" t="n">
        <v>0.1558655766259968</v>
      </c>
      <c r="AK2779" s="51" t="n">
        <v>0.06852100892571909</v>
      </c>
      <c r="AL2779" s="51" t="n">
        <v>0.008749839349705265</v>
      </c>
      <c r="AM2779" s="51" t="n">
        <v>-0.005795568029853326</v>
      </c>
      <c r="AN2779" s="51" t="n">
        <v>-0.001062747330947502</v>
      </c>
      <c r="AO2779" s="51" t="n">
        <v>-0.0260001158585908</v>
      </c>
      <c r="AP2779" s="51" t="n">
        <v>-1.236178352406777</v>
      </c>
      <c r="AQ2779" s="51" t="n">
        <v>0.3470918751016637</v>
      </c>
      <c r="AR2779" s="51" t="n">
        <v>-0.04552470800097484</v>
      </c>
      <c r="AS2779" s="51" t="n">
        <v>0.09725204843027641</v>
      </c>
      <c r="AT2779" s="51" t="n">
        <v>-0.000313779399761446</v>
      </c>
      <c r="AU2779" s="51" t="n">
        <v>380.035837973705</v>
      </c>
      <c r="AV2779" s="51" t="n">
        <v>900.0850919054968</v>
      </c>
      <c r="AW2779" s="51" t="n">
        <v>540.0506290788755</v>
      </c>
      <c r="AX2779" s="51" t="n">
        <v>75.00716445121657</v>
      </c>
      <c r="AY2779" s="51" t="n">
        <v>84.38283683082051</v>
      </c>
      <c r="AZ2779" s="51" t="n">
        <v>40.00371300341073</v>
      </c>
      <c r="BA2779" s="51" t="n">
        <v>8.000089364552379</v>
      </c>
      <c r="BB2779" s="51" t="n">
        <v>23.90642690025167</v>
      </c>
      <c r="BC2779" s="51" t="n">
        <v>15.00006372584884</v>
      </c>
      <c r="BD2779" s="51" t="n">
        <v>3.750062032122896</v>
      </c>
      <c r="BE2779" s="51" t="n">
        <v>4.687514205403986</v>
      </c>
      <c r="BF2779" s="51" t="n">
        <v>3.000002176049294</v>
      </c>
      <c r="BG2779" s="51" t="n">
        <v>6.000096438769673</v>
      </c>
      <c r="BH2779" s="51" t="n">
        <v>14.0003336351251</v>
      </c>
      <c r="BI2779" s="51" t="n">
        <v>5.50010738639614</v>
      </c>
      <c r="BJ2779" s="51" t="n">
        <v>0.7000165106385686</v>
      </c>
      <c r="BK2779" s="51" t="n">
        <v>0.4000069939962467</v>
      </c>
      <c r="BL2779" s="51" t="n">
        <v>0.02000029957636849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0.1877622097821694</v>
      </c>
      <c r="BQ2779" s="51" t="n">
        <v>-0.03794336594573722</v>
      </c>
      <c r="BR2779" s="51" t="n">
        <v>1.000832975469979</v>
      </c>
      <c r="BS2779" s="51" t="n">
        <v>-0.0423429182349333</v>
      </c>
      <c r="BT2779" s="51" t="n">
        <v>-0.2893813131595938</v>
      </c>
      <c r="BU2779" s="51" t="n">
        <v>-0.001494014881142647</v>
      </c>
      <c r="BV2779" s="51" t="n">
        <v>0.2924665779385505</v>
      </c>
    </row>
    <row r="2780">
      <c r="A2780" s="49" t="n">
        <v>80.18000000000001</v>
      </c>
      <c r="B2780" s="50" t="inlineStr">
        <is>
          <t>settle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-1.713622039001294</v>
      </c>
      <c r="L2780" s="49" t="n">
        <v>-1.530985082111384</v>
      </c>
      <c r="M2780" s="49" t="n">
        <v>-0.05715390471553935</v>
      </c>
      <c r="N2780" s="49" t="n">
        <v>-1.485296123608771</v>
      </c>
      <c r="O2780" s="49" t="n">
        <v>-6.213669387497514</v>
      </c>
      <c r="P2780" s="49" t="n">
        <v>1.55017749918582</v>
      </c>
      <c r="Q2780" s="49" t="n">
        <v>-5.796099870658544e-05</v>
      </c>
      <c r="R2780" s="49" t="n">
        <v>0.0001950821113836376</v>
      </c>
      <c r="S2780" s="49" t="n">
        <v>0.0001402047155393479</v>
      </c>
      <c r="T2780" s="49" t="n">
        <v>0.0001161236087712236</v>
      </c>
      <c r="U2780" s="49" t="n">
        <v>9.387497514445897e-06</v>
      </c>
      <c r="V2780" s="49" t="n">
        <v>1.250081417958349e-05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-0.0006533126376942265</v>
      </c>
      <c r="AD2780" s="49" t="n">
        <v>0.001786817418121651</v>
      </c>
      <c r="AE2780" s="49" t="n">
        <v>0.001431128088530527</v>
      </c>
      <c r="AF2780" s="49" t="n">
        <v>0.001339946654763209</v>
      </c>
      <c r="AG2780" s="49" t="n">
        <v>-0.0008090085753523621</v>
      </c>
      <c r="AH2780" s="49" t="n">
        <v>1.81245971153962e-05</v>
      </c>
      <c r="AI2780" s="49" t="n">
        <v>-0.02065905346402113</v>
      </c>
      <c r="AJ2780" s="49" t="n">
        <v>0.1375137134347641</v>
      </c>
      <c r="AK2780" s="49" t="n">
        <v>0.06029525166257605</v>
      </c>
      <c r="AL2780" s="49" t="n">
        <v>0.00769401628597573</v>
      </c>
      <c r="AM2780" s="49" t="n">
        <v>-0.005111614930873214</v>
      </c>
      <c r="AN2780" s="49" t="n">
        <v>-0.001070280433910623</v>
      </c>
      <c r="AO2780" s="49" t="n">
        <v>-0.02341826748140407</v>
      </c>
      <c r="AP2780" s="49" t="n">
        <v>-1.252749849445145</v>
      </c>
      <c r="AQ2780" s="49" t="n">
        <v>0.3396555179737587</v>
      </c>
      <c r="AR2780" s="49" t="n">
        <v>-0.0464895977882574</v>
      </c>
      <c r="AS2780" s="49" t="n">
        <v>0.09787596485730202</v>
      </c>
      <c r="AT2780" s="49" t="n">
        <v>-0.0003214900118887066</v>
      </c>
      <c r="AU2780" s="49" t="n">
        <v>380.0354795939679</v>
      </c>
      <c r="AV2780" s="49" t="n">
        <v>900.0842409864418</v>
      </c>
      <c r="AW2780" s="49" t="n">
        <v>540.0501227880868</v>
      </c>
      <c r="AX2780" s="49" t="n">
        <v>75.00709280670441</v>
      </c>
      <c r="AY2780" s="49" t="n">
        <v>84.3827584625123</v>
      </c>
      <c r="AZ2780" s="49" t="n">
        <v>40.00367587337662</v>
      </c>
      <c r="BA2780" s="49" t="n">
        <v>8.000088917729617</v>
      </c>
      <c r="BB2780" s="49" t="n">
        <v>23.90642601575041</v>
      </c>
      <c r="BC2780" s="49" t="n">
        <v>15.0000634072196</v>
      </c>
      <c r="BD2780" s="49" t="n">
        <v>3.750061721962282</v>
      </c>
      <c r="BE2780" s="49" t="n">
        <v>4.687514134376967</v>
      </c>
      <c r="BF2780" s="49" t="n">
        <v>3.000002165169048</v>
      </c>
      <c r="BG2780" s="49" t="n">
        <v>6.000095281504437</v>
      </c>
      <c r="BH2780" s="49" t="n">
        <v>14.0003297361757</v>
      </c>
      <c r="BI2780" s="49" t="n">
        <v>5.500106106308339</v>
      </c>
      <c r="BJ2780" s="49" t="n">
        <v>0.7000163129756912</v>
      </c>
      <c r="BK2780" s="49" t="n">
        <v>0.4000069100682918</v>
      </c>
      <c r="BL2780" s="49" t="n">
        <v>0.02000029598145207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0.1877586281536641</v>
      </c>
      <c r="BQ2780" s="49" t="n">
        <v>-0.03796811058140409</v>
      </c>
      <c r="BR2780" s="49" t="n">
        <v>1.00083282287542</v>
      </c>
      <c r="BS2780" s="49" t="n">
        <v>-0.03876128972962745</v>
      </c>
      <c r="BT2780" s="49" t="n">
        <v>-0.2646366774927272</v>
      </c>
      <c r="BU2780" s="49" t="n">
        <v>-0.001341420321265829</v>
      </c>
      <c r="BV2780" s="49" t="n">
        <v>0.2674636574646584</v>
      </c>
    </row>
    <row r="2781">
      <c r="A2781" s="51" t="n">
        <v>80.19</v>
      </c>
      <c r="B2781" t="inlineStr">
        <is>
          <t>settle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-1.713628992592992</v>
      </c>
      <c r="L2781" s="51" t="n">
        <v>-1.53096613031098</v>
      </c>
      <c r="M2781" s="51" t="n">
        <v>-0.05713882477133057</v>
      </c>
      <c r="N2781" s="51" t="n">
        <v>-1.485282044470425</v>
      </c>
      <c r="O2781" s="51" t="n">
        <v>-6.213677831418475</v>
      </c>
      <c r="P2781" s="51" t="n">
        <v>1.550177716178055</v>
      </c>
      <c r="Q2781" s="51" t="n">
        <v>-5.100740700791917e-05</v>
      </c>
      <c r="R2781" s="51" t="n">
        <v>0.0001761303109797385</v>
      </c>
      <c r="S2781" s="51" t="n">
        <v>0.0001251247713305731</v>
      </c>
      <c r="T2781" s="51" t="n">
        <v>0.0001020444704249446</v>
      </c>
      <c r="U2781" s="51" t="n">
        <v>1.78314184751116e-05</v>
      </c>
      <c r="V2781" s="51" t="n">
        <v>1.228382194540245e-05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-0.000725025402564575</v>
      </c>
      <c r="AD2781" s="51" t="n">
        <v>0.001985523958994838</v>
      </c>
      <c r="AE2781" s="51" t="n">
        <v>0.001568975724766555</v>
      </c>
      <c r="AF2781" s="51" t="n">
        <v>0.001469468998917373</v>
      </c>
      <c r="AG2781" s="51" t="n">
        <v>-0.0008778976784309918</v>
      </c>
      <c r="AH2781" s="51" t="n">
        <v>1.972451046038603e-05</v>
      </c>
      <c r="AI2781" s="51" t="n">
        <v>-0.01757625630796118</v>
      </c>
      <c r="AJ2781" s="51" t="n">
        <v>0.1176264026032454</v>
      </c>
      <c r="AK2781" s="51" t="n">
        <v>0.05138411286932804</v>
      </c>
      <c r="AL2781" s="51" t="n">
        <v>0.006547819599122632</v>
      </c>
      <c r="AM2781" s="51" t="n">
        <v>-0.004369563106639902</v>
      </c>
      <c r="AN2781" s="51" t="n">
        <v>-0.001078626073168251</v>
      </c>
      <c r="AO2781" s="51" t="n">
        <v>-0.02056209783322181</v>
      </c>
      <c r="AP2781" s="51" t="n">
        <v>-1.271121579107141</v>
      </c>
      <c r="AQ2781" s="51" t="n">
        <v>0.3314159658673753</v>
      </c>
      <c r="AR2781" s="51" t="n">
        <v>-0.04755832869339047</v>
      </c>
      <c r="AS2781" s="51" t="n">
        <v>0.09856680404579533</v>
      </c>
      <c r="AT2781" s="51" t="n">
        <v>-0.0003300161084105961</v>
      </c>
      <c r="AU2781" s="51" t="n">
        <v>380.0351247980282</v>
      </c>
      <c r="AV2781" s="51" t="n">
        <v>900.0833985765775</v>
      </c>
      <c r="AW2781" s="51" t="n">
        <v>540.049621560206</v>
      </c>
      <c r="AX2781" s="51" t="n">
        <v>75.00702187863736</v>
      </c>
      <c r="AY2781" s="51" t="n">
        <v>84.38268087788718</v>
      </c>
      <c r="AZ2781" s="51" t="n">
        <v>40.00363911464286</v>
      </c>
      <c r="BA2781" s="51" t="n">
        <v>8.000088473140968</v>
      </c>
      <c r="BB2781" s="51" t="n">
        <v>23.90642513567166</v>
      </c>
      <c r="BC2781" s="51" t="n">
        <v>15.0000630901835</v>
      </c>
      <c r="BD2781" s="51" t="n">
        <v>3.75006141335247</v>
      </c>
      <c r="BE2781" s="51" t="n">
        <v>4.687514063705081</v>
      </c>
      <c r="BF2781" s="51" t="n">
        <v>3.000002154343202</v>
      </c>
      <c r="BG2781" s="51" t="n">
        <v>6.000094138126384</v>
      </c>
      <c r="BH2781" s="51" t="n">
        <v>14.00032600336902</v>
      </c>
      <c r="BI2781" s="51" t="n">
        <v>5.500104858279362</v>
      </c>
      <c r="BJ2781" s="51" t="n">
        <v>0.7000161191404106</v>
      </c>
      <c r="BK2781" s="51" t="n">
        <v>0.4000068271474723</v>
      </c>
      <c r="BL2781" s="51" t="n">
        <v>0.02000029242967464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0.1877546185519821</v>
      </c>
      <c r="BQ2781" s="51" t="n">
        <v>-0.03799580025381411</v>
      </c>
      <c r="BR2781" s="51" t="n">
        <v>1.000832650395544</v>
      </c>
      <c r="BS2781" s="51" t="n">
        <v>-0.03475168804761841</v>
      </c>
      <c r="BT2781" s="51" t="n">
        <v>-0.2369470050827063</v>
      </c>
      <c r="BU2781" s="51" t="n">
        <v>-0.001168940445772648</v>
      </c>
      <c r="BV2781" s="51" t="n">
        <v>0.2394847165511586</v>
      </c>
    </row>
    <row r="2782">
      <c r="A2782" s="49" t="n">
        <v>80.2</v>
      </c>
      <c r="B2782" s="50" t="inlineStr">
        <is>
          <t>settle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-1.713636607864338</v>
      </c>
      <c r="L2782" s="49" t="n">
        <v>-1.530945351913344</v>
      </c>
      <c r="M2782" s="49" t="n">
        <v>-0.05712248933699089</v>
      </c>
      <c r="N2782" s="49" t="n">
        <v>-1.485266792161941</v>
      </c>
      <c r="O2782" s="49" t="n">
        <v>-6.213686891848991</v>
      </c>
      <c r="P2782" s="49" t="n">
        <v>1.550177950360398</v>
      </c>
      <c r="Q2782" s="49" t="n">
        <v>-4.33921356619571e-05</v>
      </c>
      <c r="R2782" s="49" t="n">
        <v>0.0001553519133443704</v>
      </c>
      <c r="S2782" s="49" t="n">
        <v>0.0001087893369908915</v>
      </c>
      <c r="T2782" s="49" t="n">
        <v>8.679216194118489e-05</v>
      </c>
      <c r="U2782" s="49" t="n">
        <v>2.689184899118402e-05</v>
      </c>
      <c r="V2782" s="49" t="n">
        <v>1.204963960188543e-05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-0.0007861593356411521</v>
      </c>
      <c r="AD2782" s="49" t="n">
        <v>0.002155247393992839</v>
      </c>
      <c r="AE2782" s="49" t="n">
        <v>0.001684172819149439</v>
      </c>
      <c r="AF2782" s="49" t="n">
        <v>0.001577742589638771</v>
      </c>
      <c r="AG2782" s="49" t="n">
        <v>-0.0009341565325301853</v>
      </c>
      <c r="AH2782" s="49" t="n">
        <v>2.104794921404239e-05</v>
      </c>
      <c r="AI2782" s="49" t="n">
        <v>-0.01430362879601175</v>
      </c>
      <c r="AJ2782" s="49" t="n">
        <v>0.09648778223431778</v>
      </c>
      <c r="AK2782" s="49" t="n">
        <v>0.04191493323801641</v>
      </c>
      <c r="AL2782" s="49" t="n">
        <v>0.005327674424057915</v>
      </c>
      <c r="AM2782" s="49" t="n">
        <v>-0.003580041866243826</v>
      </c>
      <c r="AN2782" s="49" t="n">
        <v>-0.001087660947134207</v>
      </c>
      <c r="AO2782" s="49" t="n">
        <v>-0.01747317077170646</v>
      </c>
      <c r="AP2782" s="49" t="n">
        <v>-1.291025857716497</v>
      </c>
      <c r="AQ2782" s="49" t="n">
        <v>0.3224932964035391</v>
      </c>
      <c r="AR2782" s="49" t="n">
        <v>-0.04871530475186161</v>
      </c>
      <c r="AS2782" s="49" t="n">
        <v>0.09931447850530256</v>
      </c>
      <c r="AT2782" s="49" t="n">
        <v>-0.0003392320323128893</v>
      </c>
      <c r="AU2782" s="49" t="n">
        <v>380.0347735500479</v>
      </c>
      <c r="AV2782" s="49" t="n">
        <v>900.0825645908117</v>
      </c>
      <c r="AW2782" s="49" t="n">
        <v>540.0491253446039</v>
      </c>
      <c r="AX2782" s="49" t="n">
        <v>75.00695165985098</v>
      </c>
      <c r="AY2782" s="49" t="n">
        <v>84.38260406910831</v>
      </c>
      <c r="AZ2782" s="49" t="n">
        <v>40.00360272349643</v>
      </c>
      <c r="BA2782" s="49" t="n">
        <v>8.000088030775263</v>
      </c>
      <c r="BB2782" s="49" t="n">
        <v>23.9064242599933</v>
      </c>
      <c r="BC2782" s="49" t="n">
        <v>15.00006277473258</v>
      </c>
      <c r="BD2782" s="49" t="n">
        <v>3.750061106285708</v>
      </c>
      <c r="BE2782" s="49" t="n">
        <v>4.687513993386556</v>
      </c>
      <c r="BF2782" s="49" t="n">
        <v>3.000002143571487</v>
      </c>
      <c r="BG2782" s="49" t="n">
        <v>6.000093008468867</v>
      </c>
      <c r="BH2782" s="49" t="n">
        <v>14.00032245882801</v>
      </c>
      <c r="BI2782" s="49" t="n">
        <v>5.50010364704115</v>
      </c>
      <c r="BJ2782" s="49" t="n">
        <v>0.7000159297148841</v>
      </c>
      <c r="BK2782" s="49" t="n">
        <v>0.4000067452217026</v>
      </c>
      <c r="BL2782" s="49" t="n">
        <v>0.02000028892051855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0.1877502397736781</v>
      </c>
      <c r="BQ2782" s="49" t="n">
        <v>-0.03802602820115112</v>
      </c>
      <c r="BR2782" s="49" t="n">
        <v>1.000832460317685</v>
      </c>
      <c r="BS2782" s="49" t="n">
        <v>-0.03037290974364226</v>
      </c>
      <c r="BT2782" s="49" t="n">
        <v>-0.2067190577456982</v>
      </c>
      <c r="BU2782" s="49" t="n">
        <v>-0.0009788625872086953</v>
      </c>
      <c r="BV2782" s="49" t="n">
        <v>0.208940758717703</v>
      </c>
    </row>
    <row r="2783">
      <c r="A2783" s="51" t="n">
        <v>80.20999999999999</v>
      </c>
      <c r="B2783" t="inlineStr">
        <is>
          <t>settle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-1.713644774979941</v>
      </c>
      <c r="L2783" s="51" t="n">
        <v>-1.530923046777315</v>
      </c>
      <c r="M2783" s="51" t="n">
        <v>-0.05710513176235577</v>
      </c>
      <c r="N2783" s="51" t="n">
        <v>-1.485250584775248</v>
      </c>
      <c r="O2783" s="51" t="n">
        <v>-6.2136964398767</v>
      </c>
      <c r="P2783" s="51" t="n">
        <v>1.550178198471753</v>
      </c>
      <c r="Q2783" s="51" t="n">
        <v>-3.522502005948169e-05</v>
      </c>
      <c r="R2783" s="51" t="n">
        <v>0.0001330467773148492</v>
      </c>
      <c r="S2783" s="51" t="n">
        <v>9.143176235577172e-05</v>
      </c>
      <c r="T2783" s="51" t="n">
        <v>7.058477524757301e-05</v>
      </c>
      <c r="U2783" s="51" t="n">
        <v>3.643987670010063e-05</v>
      </c>
      <c r="V2783" s="51" t="n">
        <v>1.180152824731273e-05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-0.0008360548073908709</v>
      </c>
      <c r="AD2783" s="51" t="n">
        <v>0.002294136983274488</v>
      </c>
      <c r="AE2783" s="51" t="n">
        <v>0.00177550808669108</v>
      </c>
      <c r="AF2783" s="51" t="n">
        <v>0.001663644027340995</v>
      </c>
      <c r="AG2783" s="51" t="n">
        <v>-0.0009772357491247259</v>
      </c>
      <c r="AH2783" s="51" t="n">
        <v>2.208245869262759e-05</v>
      </c>
      <c r="AI2783" s="51" t="n">
        <v>-0.0108870450689086</v>
      </c>
      <c r="AJ2783" s="51" t="n">
        <v>0.07439468986596899</v>
      </c>
      <c r="AK2783" s="51" t="n">
        <v>0.03202067158143458</v>
      </c>
      <c r="AL2783" s="51" t="n">
        <v>0.004050742211525479</v>
      </c>
      <c r="AM2783" s="51" t="n">
        <v>-0.00275414372622912</v>
      </c>
      <c r="AN2783" s="51" t="n">
        <v>-0.001097254741529658</v>
      </c>
      <c r="AO2783" s="51" t="n">
        <v>-0.01419553606663125</v>
      </c>
      <c r="AP2783" s="51" t="n">
        <v>-1.312178362162736</v>
      </c>
      <c r="AQ2783" s="51" t="n">
        <v>0.3130149715613711</v>
      </c>
      <c r="AR2783" s="51" t="n">
        <v>-0.0499439891772339</v>
      </c>
      <c r="AS2783" s="51" t="n">
        <v>0.1001083040382558</v>
      </c>
      <c r="AT2783" s="51" t="n">
        <v>-0.000349005264425959</v>
      </c>
      <c r="AU2783" s="51" t="n">
        <v>380.0344258145474</v>
      </c>
      <c r="AV2783" s="51" t="n">
        <v>900.0817389449036</v>
      </c>
      <c r="AW2783" s="51" t="n">
        <v>540.0486340911579</v>
      </c>
      <c r="AX2783" s="51" t="n">
        <v>75.00688214325247</v>
      </c>
      <c r="AY2783" s="51" t="n">
        <v>84.38252802841723</v>
      </c>
      <c r="AZ2783" s="51" t="n">
        <v>40.00356669626147</v>
      </c>
      <c r="BA2783" s="51" t="n">
        <v>8.000087590621387</v>
      </c>
      <c r="BB2783" s="51" t="n">
        <v>23.90642338869333</v>
      </c>
      <c r="BC2783" s="51" t="n">
        <v>15.00006246085892</v>
      </c>
      <c r="BD2783" s="51" t="n">
        <v>3.750060800754279</v>
      </c>
      <c r="BE2783" s="51" t="n">
        <v>4.687513923419623</v>
      </c>
      <c r="BF2783" s="51" t="n">
        <v>3.000002132853629</v>
      </c>
      <c r="BG2783" s="51" t="n">
        <v>6.000091892367241</v>
      </c>
      <c r="BH2783" s="51" t="n">
        <v>14.00031910874388</v>
      </c>
      <c r="BI2783" s="51" t="n">
        <v>5.500102473999844</v>
      </c>
      <c r="BJ2783" s="51" t="n">
        <v>0.7000157449116976</v>
      </c>
      <c r="BK2783" s="51" t="n">
        <v>0.4000066642790422</v>
      </c>
      <c r="BL2783" s="51" t="n">
        <v>0.02000028545347233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0.1877455546976644</v>
      </c>
      <c r="BQ2783" s="51" t="n">
        <v>-0.03805835968386623</v>
      </c>
      <c r="BR2783" s="51" t="n">
        <v>1.000832255147799</v>
      </c>
      <c r="BS2783" s="51" t="n">
        <v>-0.02568783372988714</v>
      </c>
      <c r="BT2783" s="51" t="n">
        <v>-0.1743875750305907</v>
      </c>
      <c r="BU2783" s="51" t="n">
        <v>-0.0007736927005730365</v>
      </c>
      <c r="BV2783" s="51" t="n">
        <v>0.1762710688887406</v>
      </c>
    </row>
    <row r="2784">
      <c r="A2784" s="49" t="n">
        <v>80.22</v>
      </c>
      <c r="B2784" s="50" t="inlineStr">
        <is>
          <t>settle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-1.713653378343672</v>
      </c>
      <c r="L2784" s="49" t="n">
        <v>-1.530899530876967</v>
      </c>
      <c r="M2784" s="49" t="n">
        <v>-0.05708699569149529</v>
      </c>
      <c r="N2784" s="49" t="n">
        <v>-1.485233649865447</v>
      </c>
      <c r="O2784" s="49" t="n">
        <v>-6.213706342097828</v>
      </c>
      <c r="P2784" s="49" t="n">
        <v>1.550178457130832</v>
      </c>
      <c r="Q2784" s="49" t="n">
        <v>-2.662165632782987e-05</v>
      </c>
      <c r="R2784" s="49" t="n">
        <v>0.0001095308769669678</v>
      </c>
      <c r="S2784" s="49" t="n">
        <v>7.329569149528564e-05</v>
      </c>
      <c r="T2784" s="49" t="n">
        <v>5.364986544686978e-05</v>
      </c>
      <c r="U2784" s="49" t="n">
        <v>4.634209782761189e-05</v>
      </c>
      <c r="V2784" s="49" t="n">
        <v>1.154286916826841e-05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-0.0008742086122024028</v>
      </c>
      <c r="AD2784" s="49" t="n">
        <v>0.002400775118050742</v>
      </c>
      <c r="AE2784" s="49" t="n">
        <v>0.001842103817872688</v>
      </c>
      <c r="AF2784" s="49" t="n">
        <v>0.001726362326715212</v>
      </c>
      <c r="AG2784" s="49" t="n">
        <v>-0.001006763270389079</v>
      </c>
      <c r="AH2784" s="49" t="n">
        <v>2.282039505503556e-05</v>
      </c>
      <c r="AI2784" s="49" t="n">
        <v>-0.00737364762831206</v>
      </c>
      <c r="AJ2784" s="49" t="n">
        <v>0.05165255174648009</v>
      </c>
      <c r="AK2784" s="49" t="n">
        <v>0.02183806355848627</v>
      </c>
      <c r="AL2784" s="49" t="n">
        <v>0.002734684912875584</v>
      </c>
      <c r="AM2784" s="49" t="n">
        <v>-0.001903275299099743</v>
      </c>
      <c r="AN2784" s="49" t="n">
        <v>-0.00110727233143659</v>
      </c>
      <c r="AO2784" s="49" t="n">
        <v>-0.0107751184302008</v>
      </c>
      <c r="AP2784" s="49" t="n">
        <v>-1.334282113216534</v>
      </c>
      <c r="AQ2784" s="49" t="n">
        <v>0.3031140380903286</v>
      </c>
      <c r="AR2784" s="49" t="n">
        <v>-0.05122714013659267</v>
      </c>
      <c r="AS2784" s="49" t="n">
        <v>0.1009371509770255</v>
      </c>
      <c r="AT2784" s="49" t="n">
        <v>-0.0003591985581456213</v>
      </c>
      <c r="AU2784" s="49" t="n">
        <v>380.034081556402</v>
      </c>
      <c r="AV2784" s="49" t="n">
        <v>900.0809215554546</v>
      </c>
      <c r="AW2784" s="49" t="n">
        <v>540.0481477502462</v>
      </c>
      <c r="AX2784" s="49" t="n">
        <v>75.00681332181995</v>
      </c>
      <c r="AY2784" s="49" t="n">
        <v>84.38245274813305</v>
      </c>
      <c r="AZ2784" s="49" t="n">
        <v>40.00353102929885</v>
      </c>
      <c r="BA2784" s="49" t="n">
        <v>8.00008715266828</v>
      </c>
      <c r="BB2784" s="49" t="n">
        <v>23.90642252174987</v>
      </c>
      <c r="BC2784" s="49" t="n">
        <v>15.00006214855463</v>
      </c>
      <c r="BD2784" s="49" t="n">
        <v>3.750060496750508</v>
      </c>
      <c r="BE2784" s="49" t="n">
        <v>4.687513853802526</v>
      </c>
      <c r="BF2784" s="49" t="n">
        <v>3.000002122189361</v>
      </c>
      <c r="BG2784" s="49" t="n">
        <v>6.000090789658834</v>
      </c>
      <c r="BH2784" s="49" t="n">
        <v>14.00031594452383</v>
      </c>
      <c r="BI2784" s="49" t="n">
        <v>5.500101337566391</v>
      </c>
      <c r="BJ2784" s="49" t="n">
        <v>0.7000155646102865</v>
      </c>
      <c r="BK2784" s="49" t="n">
        <v>0.4000065843076937</v>
      </c>
      <c r="BL2784" s="49" t="n">
        <v>0.02000028202803066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0.1877406294027139</v>
      </c>
      <c r="BQ2784" s="49" t="n">
        <v>-0.03809233812353903</v>
      </c>
      <c r="BR2784" s="49" t="n">
        <v>1.000832037587548</v>
      </c>
      <c r="BS2784" s="49" t="n">
        <v>-0.02076253877941747</v>
      </c>
      <c r="BT2784" s="49" t="n">
        <v>-0.1404091353577885</v>
      </c>
      <c r="BU2784" s="49" t="n">
        <v>-0.0005561324498692954</v>
      </c>
      <c r="BV2784" s="49" t="n">
        <v>0.1419370198073441</v>
      </c>
    </row>
    <row r="2785">
      <c r="A2785" s="51" t="n">
        <v>80.23</v>
      </c>
      <c r="B2785" t="inlineStr">
        <is>
          <t>settle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-1.713662298190247</v>
      </c>
      <c r="L2785" s="51" t="n">
        <v>-1.530875131895856</v>
      </c>
      <c r="M2785" s="51" t="n">
        <v>-0.05706833169164946</v>
      </c>
      <c r="N2785" s="51" t="n">
        <v>-1.485216221333836</v>
      </c>
      <c r="O2785" s="51" t="n">
        <v>-6.213716462370873</v>
      </c>
      <c r="P2785" s="51" t="n">
        <v>1.550178722884297</v>
      </c>
      <c r="Q2785" s="51" t="n">
        <v>-1.770180975335656e-05</v>
      </c>
      <c r="R2785" s="51" t="n">
        <v>8.513189585590553e-05</v>
      </c>
      <c r="S2785" s="51" t="n">
        <v>5.463169164945936e-05</v>
      </c>
      <c r="T2785" s="51" t="n">
        <v>3.622133383607284e-05</v>
      </c>
      <c r="U2785" s="51" t="n">
        <v>5.646237087297834e-05</v>
      </c>
      <c r="V2785" s="51" t="n">
        <v>1.127711570325651e-05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-0.0009002777944374996</v>
      </c>
      <c r="AD2785" s="51" t="n">
        <v>0.002474191274128618</v>
      </c>
      <c r="AE2785" s="51" t="n">
        <v>0.001883421767584552</v>
      </c>
      <c r="AF2785" s="51" t="n">
        <v>0.001765399269349334</v>
      </c>
      <c r="AG2785" s="51" t="n">
        <v>-0.001022541988547486</v>
      </c>
      <c r="AH2785" s="51" t="n">
        <v>2.325813339264303e-05</v>
      </c>
      <c r="AI2785" s="51" t="n">
        <v>-0.003811217484353807</v>
      </c>
      <c r="AJ2785" s="51" t="n">
        <v>0.02857120429349976</v>
      </c>
      <c r="AK2785" s="51" t="n">
        <v>0.01150576320023322</v>
      </c>
      <c r="AL2785" s="51" t="n">
        <v>0.001397430481662782</v>
      </c>
      <c r="AM2785" s="51" t="n">
        <v>-0.001039010350079588</v>
      </c>
      <c r="AN2785" s="51" t="n">
        <v>-0.001117575690399661</v>
      </c>
      <c r="AO2785" s="51" t="n">
        <v>-0.007259094918384893</v>
      </c>
      <c r="AP2785" s="51" t="n">
        <v>-1.357031587648914</v>
      </c>
      <c r="AQ2785" s="51" t="n">
        <v>0.2929272856443567</v>
      </c>
      <c r="AR2785" s="51" t="n">
        <v>-0.05254704659126469</v>
      </c>
      <c r="AS2785" s="51" t="n">
        <v>0.1017895930564362</v>
      </c>
      <c r="AT2785" s="51" t="n">
        <v>-0.0003696717878966113</v>
      </c>
      <c r="AU2785" s="51" t="n">
        <v>380.033740740838</v>
      </c>
      <c r="AV2785" s="51" t="n">
        <v>900.0801123399</v>
      </c>
      <c r="AW2785" s="51" t="n">
        <v>540.0476662727438</v>
      </c>
      <c r="AX2785" s="51" t="n">
        <v>75.00674518860176</v>
      </c>
      <c r="AY2785" s="51" t="n">
        <v>84.38237822065172</v>
      </c>
      <c r="AZ2785" s="51" t="n">
        <v>40.00349571900586</v>
      </c>
      <c r="BA2785" s="51" t="n">
        <v>8.000086716904939</v>
      </c>
      <c r="BB2785" s="51" t="n">
        <v>23.90642165914112</v>
      </c>
      <c r="BC2785" s="51" t="n">
        <v>15.00006183781185</v>
      </c>
      <c r="BD2785" s="51" t="n">
        <v>3.750060194266755</v>
      </c>
      <c r="BE2785" s="51" t="n">
        <v>4.687513784533513</v>
      </c>
      <c r="BF2785" s="51" t="n">
        <v>3.000002111578414</v>
      </c>
      <c r="BG2785" s="51" t="n">
        <v>6.000089700182928</v>
      </c>
      <c r="BH2785" s="51" t="n">
        <v>14.00031294472931</v>
      </c>
      <c r="BI2785" s="51" t="n">
        <v>5.500100233646625</v>
      </c>
      <c r="BJ2785" s="51" t="n">
        <v>0.7000153884110908</v>
      </c>
      <c r="BK2785" s="51" t="n">
        <v>0.4000065052960014</v>
      </c>
      <c r="BL2785" s="51" t="n">
        <v>0.02000027864369429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0.1877355322546451</v>
      </c>
      <c r="BQ2785" s="51" t="n">
        <v>-0.03812749143947675</v>
      </c>
      <c r="BR2785" s="51" t="n">
        <v>1.000831810507323</v>
      </c>
      <c r="BS2785" s="51" t="n">
        <v>-0.01566539071057305</v>
      </c>
      <c r="BT2785" s="51" t="n">
        <v>-0.1052558194200651</v>
      </c>
      <c r="BU2785" s="51" t="n">
        <v>-0.0003290522250232186</v>
      </c>
      <c r="BV2785" s="51" t="n">
        <v>0.106415695568234</v>
      </c>
    </row>
    <row r="2786">
      <c r="A2786" s="49" t="n">
        <v>80.23999999999999</v>
      </c>
      <c r="B2786" s="50" t="inlineStr">
        <is>
          <t>settle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-1.713671412207299</v>
      </c>
      <c r="L2786" s="49" t="n">
        <v>-1.530850184717977</v>
      </c>
      <c r="M2786" s="49" t="n">
        <v>-0.0570493938476276</v>
      </c>
      <c r="N2786" s="49" t="n">
        <v>-1.485198536316245</v>
      </c>
      <c r="O2786" s="49" t="n">
        <v>-6.213726663554496</v>
      </c>
      <c r="P2786" s="49" t="n">
        <v>1.550178992247985</v>
      </c>
      <c r="Q2786" s="49" t="n">
        <v>-8.587792701186814e-06</v>
      </c>
      <c r="R2786" s="49" t="n">
        <v>6.018471797686331e-05</v>
      </c>
      <c r="S2786" s="49" t="n">
        <v>3.569384762759642e-05</v>
      </c>
      <c r="T2786" s="49" t="n">
        <v>1.853631624526564e-05</v>
      </c>
      <c r="U2786" s="49" t="n">
        <v>6.666355449613803e-05</v>
      </c>
      <c r="V2786" s="49" t="n">
        <v>1.100775201479109e-05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-0.0009140820447955017</v>
      </c>
      <c r="AD2786" s="49" t="n">
        <v>0.002513869383985689</v>
      </c>
      <c r="AE2786" s="49" t="n">
        <v>0.001899264603934664</v>
      </c>
      <c r="AF2786" s="49" t="n">
        <v>0.001780568188282622</v>
      </c>
      <c r="AG2786" s="49" t="n">
        <v>-0.001024548811380503</v>
      </c>
      <c r="AH2786" s="49" t="n">
        <v>2.339538664857281e-05</v>
      </c>
      <c r="AI2786" s="49" t="n">
        <v>-0.0002475413846015941</v>
      </c>
      <c r="AJ2786" s="49" t="n">
        <v>0.005460711986710783</v>
      </c>
      <c r="AK2786" s="49" t="n">
        <v>0.001162490193955033</v>
      </c>
      <c r="AL2786" s="49" t="n">
        <v>5.694009839227144e-05</v>
      </c>
      <c r="AM2786" s="49" t="n">
        <v>-0.0001729436761812222</v>
      </c>
      <c r="AN2786" s="49" t="n">
        <v>-0.001128025524991069</v>
      </c>
      <c r="AO2786" s="49" t="n">
        <v>-0.00369526483525498</v>
      </c>
      <c r="AP2786" s="49" t="n">
        <v>-1.380116897508379</v>
      </c>
      <c r="AQ2786" s="49" t="n">
        <v>0.2825933881607434</v>
      </c>
      <c r="AR2786" s="49" t="n">
        <v>-0.05388576266398493</v>
      </c>
      <c r="AS2786" s="49" t="n">
        <v>0.1026540542625735</v>
      </c>
      <c r="AT2786" s="49" t="n">
        <v>-0.0003802835596789344</v>
      </c>
      <c r="AU2786" s="49" t="n">
        <v>380.0334033334296</v>
      </c>
      <c r="AV2786" s="49" t="n">
        <v>900.079311216501</v>
      </c>
      <c r="AW2786" s="49" t="n">
        <v>540.0471896100163</v>
      </c>
      <c r="AX2786" s="49" t="n">
        <v>75.00667773671574</v>
      </c>
      <c r="AY2786" s="49" t="n">
        <v>84.3823044384452</v>
      </c>
      <c r="AZ2786" s="49" t="n">
        <v>40.0034607618158</v>
      </c>
      <c r="BA2786" s="49" t="n">
        <v>8.000086283320414</v>
      </c>
      <c r="BB2786" s="49" t="n">
        <v>23.90642080084541</v>
      </c>
      <c r="BC2786" s="49" t="n">
        <v>15.00006152862279</v>
      </c>
      <c r="BD2786" s="49" t="n">
        <v>3.750059893295421</v>
      </c>
      <c r="BE2786" s="49" t="n">
        <v>4.687513715610845</v>
      </c>
      <c r="BF2786" s="49" t="n">
        <v>3.000002101020522</v>
      </c>
      <c r="BG2786" s="49" t="n">
        <v>6.000088623780733</v>
      </c>
      <c r="BH2786" s="49" t="n">
        <v>14.0003100776679</v>
      </c>
      <c r="BI2786" s="49" t="n">
        <v>5.500099156255951</v>
      </c>
      <c r="BJ2786" s="49" t="n">
        <v>0.7000152157034004</v>
      </c>
      <c r="BK2786" s="49" t="n">
        <v>0.400006427236281</v>
      </c>
      <c r="BL2786" s="49" t="n">
        <v>0.02000027529996996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0.18773033297521</v>
      </c>
      <c r="BQ2786" s="49" t="n">
        <v>-0.03816333849886491</v>
      </c>
      <c r="BR2786" s="49" t="n">
        <v>1.000831576914908</v>
      </c>
      <c r="BS2786" s="49" t="n">
        <v>-0.01046611127547559</v>
      </c>
      <c r="BT2786" s="49" t="n">
        <v>-0.06940876003191238</v>
      </c>
      <c r="BU2786" s="49" t="n">
        <v>-9.545980961256362e-05</v>
      </c>
      <c r="BV2786" s="49" t="n">
        <v>0.07019347951892316</v>
      </c>
    </row>
    <row r="2787">
      <c r="A2787" s="51" t="n">
        <v>80.25</v>
      </c>
      <c r="B2787" t="inlineStr">
        <is>
          <t>settle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-1.713680597172751</v>
      </c>
      <c r="L2787" s="51" t="n">
        <v>-1.530825026882063</v>
      </c>
      <c r="M2787" s="51" t="n">
        <v>-0.05703043636419015</v>
      </c>
      <c r="N2787" s="51" t="n">
        <v>-1.485180832088284</v>
      </c>
      <c r="O2787" s="51" t="n">
        <v>-6.21373680924369</v>
      </c>
      <c r="P2787" s="51" t="n">
        <v>1.550179261743828</v>
      </c>
      <c r="Q2787" s="51" t="n">
        <v>5.971727510267755e-07</v>
      </c>
      <c r="R2787" s="51" t="n">
        <v>3.502688206324933e-05</v>
      </c>
      <c r="S2787" s="51" t="n">
        <v>1.673636419014662e-05</v>
      </c>
      <c r="T2787" s="51" t="n">
        <v>8.320882842749455e-07</v>
      </c>
      <c r="U2787" s="51" t="n">
        <v>7.680924368980158e-05</v>
      </c>
      <c r="V2787" s="51" t="n">
        <v>1.073825617226021e-05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-0.0009156045151809298</v>
      </c>
      <c r="AD2787" s="51" t="n">
        <v>0.002519748474463283</v>
      </c>
      <c r="AE2787" s="51" t="n">
        <v>0.001889773265086715</v>
      </c>
      <c r="AF2787" s="51" t="n">
        <v>0.00177199192165029</v>
      </c>
      <c r="AG2787" s="51" t="n">
        <v>-0.001012935091451909</v>
      </c>
      <c r="AH2787" s="51" t="n">
        <v>2.323483080393478e-05</v>
      </c>
      <c r="AI2787" s="51" t="n">
        <v>0.003270217540051533</v>
      </c>
      <c r="AJ2787" s="51" t="n">
        <v>-0.01737275527813483</v>
      </c>
      <c r="AK2787" s="51" t="n">
        <v>-0.009054796044138655</v>
      </c>
      <c r="AL2787" s="51" t="n">
        <v>-0.001269022701293666</v>
      </c>
      <c r="AM2787" s="51" t="n">
        <v>0.0006834554734726517</v>
      </c>
      <c r="AN2787" s="51" t="n">
        <v>-0.001138482743068973</v>
      </c>
      <c r="AO2787" s="51" t="n">
        <v>-0.0001314168769075037</v>
      </c>
      <c r="AP2787" s="51" t="n">
        <v>-1.403227972291039</v>
      </c>
      <c r="AQ2787" s="51" t="n">
        <v>0.2722510514061971</v>
      </c>
      <c r="AR2787" s="51" t="n">
        <v>-0.05522534019989396</v>
      </c>
      <c r="AS2787" s="51" t="n">
        <v>0.1035189549956448</v>
      </c>
      <c r="AT2787" s="51" t="n">
        <v>-0.0003908926998836308</v>
      </c>
      <c r="AU2787" s="51" t="n">
        <v>380.0330693000953</v>
      </c>
      <c r="AV2787" s="51" t="n">
        <v>900.078518104336</v>
      </c>
      <c r="AW2787" s="51" t="n">
        <v>540.0467177139161</v>
      </c>
      <c r="AX2787" s="51" t="n">
        <v>75.00661095934859</v>
      </c>
      <c r="AY2787" s="51" t="n">
        <v>84.38223139406075</v>
      </c>
      <c r="AZ2787" s="51" t="n">
        <v>40.00342615419764</v>
      </c>
      <c r="BA2787" s="51" t="n">
        <v>8.000085851903812</v>
      </c>
      <c r="BB2787" s="51" t="n">
        <v>23.90641994684118</v>
      </c>
      <c r="BC2787" s="51" t="n">
        <v>15.00006122097968</v>
      </c>
      <c r="BD2787" s="51" t="n">
        <v>3.750059593828944</v>
      </c>
      <c r="BE2787" s="51" t="n">
        <v>4.687513647032791</v>
      </c>
      <c r="BF2787" s="51" t="n">
        <v>3.00000209051542</v>
      </c>
      <c r="BG2787" s="51" t="n">
        <v>6.000087560295364</v>
      </c>
      <c r="BH2787" s="51" t="n">
        <v>14.00030730447019</v>
      </c>
      <c r="BI2787" s="51" t="n">
        <v>5.500098098218335</v>
      </c>
      <c r="BJ2787" s="51" t="n">
        <v>0.7000150457424199</v>
      </c>
      <c r="BK2787" s="51" t="n">
        <v>0.4000063501159252</v>
      </c>
      <c r="BL2787" s="51" t="n">
        <v>0.02000027199637032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0.1877251017047218</v>
      </c>
      <c r="BQ2787" s="51" t="n">
        <v>-0.03819939559703413</v>
      </c>
      <c r="BR2787" s="51" t="n">
        <v>1.000831339919758</v>
      </c>
      <c r="BS2787" s="51" t="n">
        <v>-0.005234840787293749</v>
      </c>
      <c r="BT2787" s="51" t="n">
        <v>-0.03335166186268362</v>
      </c>
      <c r="BU2787" s="51" t="n">
        <v>0.0001415353401146291</v>
      </c>
      <c r="BV2787" s="51" t="n">
        <v>0.03376028642241651</v>
      </c>
    </row>
    <row r="2788">
      <c r="A2788" s="49" t="n">
        <v>80.26000000000001</v>
      </c>
      <c r="B2788" s="50" t="inlineStr">
        <is>
          <t>settle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-1.713689730590003</v>
      </c>
      <c r="L2788" s="49" t="n">
        <v>-1.530799994065685</v>
      </c>
      <c r="M2788" s="49" t="n">
        <v>-0.05701171021615378</v>
      </c>
      <c r="N2788" s="49" t="n">
        <v>-1.485163342997863</v>
      </c>
      <c r="O2788" s="49" t="n">
        <v>-6.213746765510508</v>
      </c>
      <c r="P2788" s="49" t="n">
        <v>1.550179527935724</v>
      </c>
      <c r="Q2788" s="49" t="n">
        <v>9.73059000242138e-06</v>
      </c>
      <c r="R2788" s="49" t="n">
        <v>9.994065684582054e-06</v>
      </c>
      <c r="S2788" s="49" t="n">
        <v>-1.989783846217952e-06</v>
      </c>
      <c r="T2788" s="49" t="n">
        <v>-1.665700213648869e-05</v>
      </c>
      <c r="U2788" s="49" t="n">
        <v>8.676551050790238e-05</v>
      </c>
      <c r="V2788" s="49" t="n">
        <v>1.047206427617908e-05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-0.0009049907648352144</v>
      </c>
      <c r="AD2788" s="49" t="n">
        <v>0.002492216725145188</v>
      </c>
      <c r="AE2788" s="49" t="n">
        <v>0.001855420441470758</v>
      </c>
      <c r="AF2788" s="49" t="n">
        <v>0.001740099557513923</v>
      </c>
      <c r="AG2788" s="49" t="n">
        <v>-0.0009880270743367102</v>
      </c>
      <c r="AH2788" s="49" t="n">
        <v>2.278206587656814e-05</v>
      </c>
      <c r="AI2788" s="49" t="n">
        <v>0.006696137582217646</v>
      </c>
      <c r="AJ2788" s="49" t="n">
        <v>-0.03963092668433151</v>
      </c>
      <c r="AK2788" s="49" t="n">
        <v>-0.01901267537866955</v>
      </c>
      <c r="AL2788" s="49" t="n">
        <v>-0.002563120139230115</v>
      </c>
      <c r="AM2788" s="49" t="n">
        <v>0.001518990551457395</v>
      </c>
      <c r="AN2788" s="49" t="n">
        <v>-0.001148809887832914</v>
      </c>
      <c r="AO2788" s="49" t="n">
        <v>0.003385300120758078</v>
      </c>
      <c r="AP2788" s="49" t="n">
        <v>-1.426058680991438</v>
      </c>
      <c r="AQ2788" s="49" t="n">
        <v>0.2620371876990659</v>
      </c>
      <c r="AR2788" s="49" t="n">
        <v>-0.05654805930328789</v>
      </c>
      <c r="AS2788" s="49" t="n">
        <v>0.1043728586935267</v>
      </c>
      <c r="AT2788" s="49" t="n">
        <v>-0.0004013597453826325</v>
      </c>
      <c r="AU2788" s="49" t="n">
        <v>380.0327386070944</v>
      </c>
      <c r="AV2788" s="49" t="n">
        <v>900.0777329232926</v>
      </c>
      <c r="AW2788" s="49" t="n">
        <v>540.0462505367769</v>
      </c>
      <c r="AX2788" s="49" t="n">
        <v>75.0065448497551</v>
      </c>
      <c r="AY2788" s="49" t="n">
        <v>84.38215908012015</v>
      </c>
      <c r="AZ2788" s="49" t="n">
        <v>40.00339189265566</v>
      </c>
      <c r="BA2788" s="49" t="n">
        <v>8.000085422644293</v>
      </c>
      <c r="BB2788" s="49" t="n">
        <v>23.90641909710698</v>
      </c>
      <c r="BC2788" s="49" t="n">
        <v>15.00006091487478</v>
      </c>
      <c r="BD2788" s="49" t="n">
        <v>3.7500592958598</v>
      </c>
      <c r="BE2788" s="49" t="n">
        <v>4.687513578797627</v>
      </c>
      <c r="BF2788" s="49" t="n">
        <v>3.000002080062843</v>
      </c>
      <c r="BG2788" s="49" t="n">
        <v>6.000086509571819</v>
      </c>
      <c r="BH2788" s="49" t="n">
        <v>14.00030458246141</v>
      </c>
      <c r="BI2788" s="49" t="n">
        <v>5.500097051906319</v>
      </c>
      <c r="BJ2788" s="49" t="n">
        <v>0.7000148777308784</v>
      </c>
      <c r="BK2788" s="49" t="n">
        <v>0.400006273917219</v>
      </c>
      <c r="BL2788" s="49" t="n">
        <v>0.02000026873241387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0.1877199080704546</v>
      </c>
      <c r="BQ2788" s="49" t="n">
        <v>-0.03823518288495427</v>
      </c>
      <c r="BR2788" s="49" t="n">
        <v>1.00083110269311</v>
      </c>
      <c r="BS2788" s="49" t="n">
        <v>-4.120652014050208e-05</v>
      </c>
      <c r="BT2788" s="49" t="n">
        <v>0.002435626057450957</v>
      </c>
      <c r="BU2788" s="49" t="n">
        <v>0.0003787619879958015</v>
      </c>
      <c r="BV2788" s="49" t="n">
        <v>0.002465245000519566</v>
      </c>
    </row>
    <row r="2789">
      <c r="A2789" s="51" t="n">
        <v>80.27</v>
      </c>
      <c r="B2789" t="inlineStr">
        <is>
          <t>settle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-1.713698692300512</v>
      </c>
      <c r="L2789" s="51" t="n">
        <v>-1.530775415662677</v>
      </c>
      <c r="M2789" s="51" t="n">
        <v>-0.05699345988464872</v>
      </c>
      <c r="N2789" s="51" t="n">
        <v>-1.485146297443381</v>
      </c>
      <c r="O2789" s="51" t="n">
        <v>-6.21375640263863</v>
      </c>
      <c r="P2789" s="51" t="n">
        <v>1.550179787467046</v>
      </c>
      <c r="Q2789" s="51" t="n">
        <v>1.869230051210202e-05</v>
      </c>
      <c r="R2789" s="51" t="n">
        <v>-1.458433732270947e-05</v>
      </c>
      <c r="S2789" s="51" t="n">
        <v>-2.024011535128184e-05</v>
      </c>
      <c r="T2789" s="51" t="n">
        <v>-3.370255661860888e-05</v>
      </c>
      <c r="U2789" s="51" t="n">
        <v>9.640263863008869e-05</v>
      </c>
      <c r="V2789" s="51" t="n">
        <v>1.021253295396818e-05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-0.0008825455315827643</v>
      </c>
      <c r="AD2789" s="51" t="n">
        <v>0.002432099355322972</v>
      </c>
      <c r="AE2789" s="51" t="n">
        <v>0.001797000242642357</v>
      </c>
      <c r="AF2789" s="51" t="n">
        <v>0.001685620816579684</v>
      </c>
      <c r="AG2789" s="51" t="n">
        <v>-0.0009503243941515387</v>
      </c>
      <c r="AH2789" s="51" t="n">
        <v>2.204582849715418e-05</v>
      </c>
      <c r="AI2789" s="51" t="n">
        <v>0.009986135182585357</v>
      </c>
      <c r="AJ2789" s="51" t="n">
        <v>-0.06102726444238883</v>
      </c>
      <c r="AK2789" s="51" t="n">
        <v>-0.02858297880611571</v>
      </c>
      <c r="AL2789" s="51" t="n">
        <v>-0.003808663502936066</v>
      </c>
      <c r="AM2789" s="51" t="n">
        <v>0.002322883819958542</v>
      </c>
      <c r="AN2789" s="51" t="n">
        <v>-0.00115887264343964</v>
      </c>
      <c r="AO2789" s="51" t="n">
        <v>0.006808994669396377</v>
      </c>
      <c r="AP2789" s="51" t="n">
        <v>-1.448310835385423</v>
      </c>
      <c r="AQ2789" s="51" t="n">
        <v>0.2520851379306666</v>
      </c>
      <c r="AR2789" s="51" t="n">
        <v>-0.0578366558790858</v>
      </c>
      <c r="AS2789" s="51" t="n">
        <v>0.1052046188342508</v>
      </c>
      <c r="AT2789" s="51" t="n">
        <v>-0.0004115485246653021</v>
      </c>
      <c r="AU2789" s="51" t="n">
        <v>380.0324112210234</v>
      </c>
      <c r="AV2789" s="51" t="n">
        <v>900.0769555940597</v>
      </c>
      <c r="AW2789" s="51" t="n">
        <v>540.0457880314092</v>
      </c>
      <c r="AX2789" s="51" t="n">
        <v>75.00647940125755</v>
      </c>
      <c r="AY2789" s="51" t="n">
        <v>84.38208748931895</v>
      </c>
      <c r="AZ2789" s="51" t="n">
        <v>40.00335797372911</v>
      </c>
      <c r="BA2789" s="51" t="n">
        <v>8.000084995531072</v>
      </c>
      <c r="BB2789" s="51" t="n">
        <v>23.90641825162144</v>
      </c>
      <c r="BC2789" s="51" t="n">
        <v>15.00006061030041</v>
      </c>
      <c r="BD2789" s="51" t="n">
        <v>3.750058999380501</v>
      </c>
      <c r="BE2789" s="51" t="n">
        <v>4.687513510903639</v>
      </c>
      <c r="BF2789" s="51" t="n">
        <v>3.000002069662528</v>
      </c>
      <c r="BG2789" s="51" t="n">
        <v>6.000085471456957</v>
      </c>
      <c r="BH2789" s="51" t="n">
        <v>14.0003018686268</v>
      </c>
      <c r="BI2789" s="51" t="n">
        <v>5.500096009978041</v>
      </c>
      <c r="BJ2789" s="51" t="n">
        <v>0.7000147109004664</v>
      </c>
      <c r="BK2789" s="51" t="n">
        <v>0.4000061986302124</v>
      </c>
      <c r="BL2789" s="51" t="n">
        <v>0.02000026550762491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0.1877148202727962</v>
      </c>
      <c r="BQ2789" s="51" t="n">
        <v>-0.03827023066165606</v>
      </c>
      <c r="BR2789" s="51" t="n">
        <v>1.000830868424446</v>
      </c>
      <c r="BS2789" s="51" t="n">
        <v>0.005046591138313516</v>
      </c>
      <c r="BT2789" s="51" t="n">
        <v>0.0374834027592405</v>
      </c>
      <c r="BU2789" s="51" t="n">
        <v>0.0006130306517970752</v>
      </c>
      <c r="BV2789" s="51" t="n">
        <v>0.03782656964500992</v>
      </c>
    </row>
    <row r="2790">
      <c r="A2790" s="49" t="n">
        <v>80.28</v>
      </c>
      <c r="B2790" s="50" t="inlineStr">
        <is>
          <t>settle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-1.713707366050783</v>
      </c>
      <c r="L2790" s="49" t="n">
        <v>-1.53075161051255</v>
      </c>
      <c r="M2790" s="49" t="n">
        <v>-0.05697592021791669</v>
      </c>
      <c r="N2790" s="49" t="n">
        <v>-1.485129914929271</v>
      </c>
      <c r="O2790" s="49" t="n">
        <v>-6.213765596822571</v>
      </c>
      <c r="P2790" s="49" t="n">
        <v>1.550180037101169</v>
      </c>
      <c r="Q2790" s="49" t="n">
        <v>2.736605078257348e-05</v>
      </c>
      <c r="R2790" s="49" t="n">
        <v>-3.838948745005233e-05</v>
      </c>
      <c r="S2790" s="49" t="n">
        <v>-3.777978208330951e-05</v>
      </c>
      <c r="T2790" s="49" t="n">
        <v>-5.008507072901125e-05</v>
      </c>
      <c r="U2790" s="49" t="n">
        <v>0.0001055968225713855</v>
      </c>
      <c r="V2790" s="49" t="n">
        <v>9.962898830817579e-06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-0.0008487271129550851</v>
      </c>
      <c r="AD2790" s="49" t="n">
        <v>0.002340640893118836</v>
      </c>
      <c r="AE2790" s="49" t="n">
        <v>0.001715614008188874</v>
      </c>
      <c r="AF2790" s="49" t="n">
        <v>0.001609576596203526</v>
      </c>
      <c r="AG2790" s="49" t="n">
        <v>-0.0009004948650693061</v>
      </c>
      <c r="AH2790" s="49" t="n">
        <v>2.103831976138807e-05</v>
      </c>
      <c r="AI2790" s="49" t="n">
        <v>0.0130985304451365</v>
      </c>
      <c r="AJ2790" s="49" t="n">
        <v>-0.08129058154448168</v>
      </c>
      <c r="AK2790" s="49" t="n">
        <v>-0.03764441232074123</v>
      </c>
      <c r="AL2790" s="49" t="n">
        <v>-0.004989828308329721</v>
      </c>
      <c r="AM2790" s="49" t="n">
        <v>0.003084918244596456</v>
      </c>
      <c r="AN2790" s="49" t="n">
        <v>-0.001168541465727413</v>
      </c>
      <c r="AO2790" s="49" t="n">
        <v>0.01009562879416337</v>
      </c>
      <c r="AP2790" s="49" t="n">
        <v>-1.469698022204322</v>
      </c>
      <c r="AQ2790" s="49" t="n">
        <v>0.2425229611310208</v>
      </c>
      <c r="AR2790" s="49" t="n">
        <v>-0.05907454398626029</v>
      </c>
      <c r="AS2790" s="49" t="n">
        <v>0.1060035245222857</v>
      </c>
      <c r="AT2790" s="49" t="n">
        <v>-0.0004213278671489439</v>
      </c>
      <c r="AU2790" s="49" t="n">
        <v>380.0320871088132</v>
      </c>
      <c r="AV2790" s="49" t="n">
        <v>900.0761860381191</v>
      </c>
      <c r="AW2790" s="49" t="n">
        <v>540.0453301510951</v>
      </c>
      <c r="AX2790" s="49" t="n">
        <v>75.00641460724498</v>
      </c>
      <c r="AY2790" s="49" t="n">
        <v>84.38201661442577</v>
      </c>
      <c r="AZ2790" s="49" t="n">
        <v>40.00332439399182</v>
      </c>
      <c r="BA2790" s="49" t="n">
        <v>8.000084570553417</v>
      </c>
      <c r="BB2790" s="49" t="n">
        <v>23.90641741036334</v>
      </c>
      <c r="BC2790" s="49" t="n">
        <v>15.0000603072489</v>
      </c>
      <c r="BD2790" s="49" t="n">
        <v>3.750058704383598</v>
      </c>
      <c r="BE2790" s="49" t="n">
        <v>4.68751344334912</v>
      </c>
      <c r="BF2790" s="49" t="n">
        <v>3.000002059314216</v>
      </c>
      <c r="BG2790" s="49" t="n">
        <v>6.000084445799474</v>
      </c>
      <c r="BH2790" s="49" t="n">
        <v>14.00029912297131</v>
      </c>
      <c r="BI2790" s="49" t="n">
        <v>5.500094966068838</v>
      </c>
      <c r="BJ2790" s="49" t="n">
        <v>0.7000145445884826</v>
      </c>
      <c r="BK2790" s="49" t="n">
        <v>0.4000061242466498</v>
      </c>
      <c r="BL2790" s="49" t="n">
        <v>0.02000026232153341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0.1877099042009857</v>
      </c>
      <c r="BQ2790" s="49" t="n">
        <v>-0.03830408545048702</v>
      </c>
      <c r="BR2790" s="49" t="n">
        <v>1.000830640275127</v>
      </c>
      <c r="BS2790" s="49" t="n">
        <v>0.009962662948781453</v>
      </c>
      <c r="BT2790" s="49" t="n">
        <v>0.07133819159019922</v>
      </c>
      <c r="BU2790" s="49" t="n">
        <v>0.0008411799710117407</v>
      </c>
      <c r="BV2790" s="49" t="n">
        <v>0.07203540668403716</v>
      </c>
    </row>
    <row r="2791">
      <c r="A2791" s="51" t="n">
        <v>80.29000000000001</v>
      </c>
      <c r="B2791" t="inlineStr">
        <is>
          <t>settle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-1.713715640989566</v>
      </c>
      <c r="L2791" s="51" t="n">
        <v>-1.530728882834842</v>
      </c>
      <c r="M2791" s="51" t="n">
        <v>-0.05695931345542481</v>
      </c>
      <c r="N2791" s="51" t="n">
        <v>-1.485114403244122</v>
      </c>
      <c r="O2791" s="51" t="n">
        <v>-6.213774231789545</v>
      </c>
      <c r="P2791" s="51" t="n">
        <v>1.55018027376482</v>
      </c>
      <c r="Q2791" s="51" t="n">
        <v>3.564098956632122e-05</v>
      </c>
      <c r="R2791" s="51" t="n">
        <v>-6.111716515833088e-05</v>
      </c>
      <c r="S2791" s="51" t="n">
        <v>-5.438654457518705e-05</v>
      </c>
      <c r="T2791" s="51" t="n">
        <v>-6.559675587758385e-05</v>
      </c>
      <c r="U2791" s="51" t="n">
        <v>0.0001142317895448386</v>
      </c>
      <c r="V2791" s="51" t="n">
        <v>9.726235179918774e-06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-0.0008041393178111685</v>
      </c>
      <c r="AD2791" s="51" t="n">
        <v>0.002219482404672879</v>
      </c>
      <c r="AE2791" s="51" t="n">
        <v>0.00161265222767533</v>
      </c>
      <c r="AF2791" s="51" t="n">
        <v>0.001513264414597353</v>
      </c>
      <c r="AG2791" s="51" t="n">
        <v>-0.0008393646654611103</v>
      </c>
      <c r="AH2791" s="51" t="n">
        <v>1.977548309599775e-05</v>
      </c>
      <c r="AI2791" s="51" t="n">
        <v>0.01599457178765899</v>
      </c>
      <c r="AJ2791" s="51" t="n">
        <v>-0.1001684035007739</v>
      </c>
      <c r="AK2791" s="51" t="n">
        <v>-0.0460840716611991</v>
      </c>
      <c r="AL2791" s="51" t="n">
        <v>-0.006091857022724569</v>
      </c>
      <c r="AM2791" s="51" t="n">
        <v>0.003795571198689467</v>
      </c>
      <c r="AN2791" s="51" t="n">
        <v>-0.00117769332683264</v>
      </c>
      <c r="AO2791" s="51" t="n">
        <v>0.01320358274717594</v>
      </c>
      <c r="AP2791" s="51" t="n">
        <v>-1.489949218611457</v>
      </c>
      <c r="AQ2791" s="51" t="n">
        <v>0.2334718124088944</v>
      </c>
      <c r="AR2791" s="51" t="n">
        <v>-0.06024602953620762</v>
      </c>
      <c r="AS2791" s="51" t="n">
        <v>0.1067594414000877</v>
      </c>
      <c r="AT2791" s="51" t="n">
        <v>-0.0004305734108557841</v>
      </c>
      <c r="AU2791" s="51" t="n">
        <v>380.031766237725</v>
      </c>
      <c r="AV2791" s="51" t="n">
        <v>900.0754241777379</v>
      </c>
      <c r="AW2791" s="51" t="n">
        <v>540.0448768495842</v>
      </c>
      <c r="AX2791" s="51" t="n">
        <v>75.00635046117253</v>
      </c>
      <c r="AY2791" s="51" t="n">
        <v>84.38194644828151</v>
      </c>
      <c r="AZ2791" s="51" t="n">
        <v>40.0032911500519</v>
      </c>
      <c r="BA2791" s="51" t="n">
        <v>8.000084147700649</v>
      </c>
      <c r="BB2791" s="51" t="n">
        <v>23.90641657331152</v>
      </c>
      <c r="BC2791" s="51" t="n">
        <v>15.00006000571266</v>
      </c>
      <c r="BD2791" s="51" t="n">
        <v>3.75005841086168</v>
      </c>
      <c r="BE2791" s="51" t="n">
        <v>4.687513376132374</v>
      </c>
      <c r="BF2791" s="51" t="n">
        <v>3.000002049017645</v>
      </c>
      <c r="BG2791" s="51" t="n">
        <v>6.00008343244988</v>
      </c>
      <c r="BH2791" s="51" t="n">
        <v>14.00029631158618</v>
      </c>
      <c r="BI2791" s="51" t="n">
        <v>5.500093915398579</v>
      </c>
      <c r="BJ2791" s="51" t="n">
        <v>0.7000143783053606</v>
      </c>
      <c r="BK2791" s="51" t="n">
        <v>0.40000605075569</v>
      </c>
      <c r="BL2791" s="51" t="n">
        <v>0.02000025917367501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0.187705222589955</v>
      </c>
      <c r="BQ2791" s="51" t="n">
        <v>-0.03833631578050655</v>
      </c>
      <c r="BR2791" s="51" t="n">
        <v>1.000830421330225</v>
      </c>
      <c r="BS2791" s="51" t="n">
        <v>0.01464427397945833</v>
      </c>
      <c r="BT2791" s="51" t="n">
        <v>0.1035685216097329</v>
      </c>
      <c r="BU2791" s="51" t="n">
        <v>0.001060124873664137</v>
      </c>
      <c r="BV2791" s="51" t="n">
        <v>0.104604097881292</v>
      </c>
    </row>
    <row r="2792">
      <c r="A2792" s="49" t="n">
        <v>80.3</v>
      </c>
      <c r="B2792" s="50" t="inlineStr">
        <is>
          <t>settle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-1.713723413071816</v>
      </c>
      <c r="L2792" s="49" t="n">
        <v>-1.530707518415981</v>
      </c>
      <c r="M2792" s="49" t="n">
        <v>-0.0569438464539051</v>
      </c>
      <c r="N2792" s="49" t="n">
        <v>-1.485099955815199</v>
      </c>
      <c r="O2792" s="49" t="n">
        <v>-6.213782200298799</v>
      </c>
      <c r="P2792" s="49" t="n">
        <v>1.550180494592342</v>
      </c>
      <c r="Q2792" s="49" t="n">
        <v>4.341307181543463e-05</v>
      </c>
      <c r="R2792" s="49" t="n">
        <v>-8.248158401924499e-05</v>
      </c>
      <c r="S2792" s="49" t="n">
        <v>-6.985354609490013e-05</v>
      </c>
      <c r="T2792" s="49" t="n">
        <v>-8.004418480078712e-05</v>
      </c>
      <c r="U2792" s="49" t="n">
        <v>0.0001222002987990578</v>
      </c>
      <c r="V2792" s="49" t="n">
        <v>9.505407657650622e-06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-0.0007495211517599815</v>
      </c>
      <c r="AD2792" s="49" t="n">
        <v>0.002070634197562081</v>
      </c>
      <c r="AE2792" s="49" t="n">
        <v>0.001489772631623947</v>
      </c>
      <c r="AF2792" s="49" t="n">
        <v>0.001398238213286088</v>
      </c>
      <c r="AG2792" s="49" t="n">
        <v>-0.0007679040637077886</v>
      </c>
      <c r="AH2792" s="49" t="n">
        <v>1.827706647091203e-05</v>
      </c>
      <c r="AI2792" s="49" t="n">
        <v>0.01863891149391778</v>
      </c>
      <c r="AJ2792" s="49" t="n">
        <v>-0.1174300385395064</v>
      </c>
      <c r="AK2792" s="49" t="n">
        <v>-0.05379882729782105</v>
      </c>
      <c r="AL2792" s="49" t="n">
        <v>-0.007101244823613699</v>
      </c>
      <c r="AM2792" s="49" t="n">
        <v>0.004446136123818772</v>
      </c>
      <c r="AN2792" s="49" t="n">
        <v>-0.001186213494219202</v>
      </c>
      <c r="AO2792" s="49" t="n">
        <v>0.01609417862942232</v>
      </c>
      <c r="AP2792" s="49" t="n">
        <v>-1.508812151208017</v>
      </c>
      <c r="AQ2792" s="49" t="n">
        <v>0.2250444303942086</v>
      </c>
      <c r="AR2792" s="49" t="n">
        <v>-0.06133651098782718</v>
      </c>
      <c r="AS2792" s="49" t="n">
        <v>0.1074629439243317</v>
      </c>
      <c r="AT2792" s="49" t="n">
        <v>-0.0004391694135597202</v>
      </c>
      <c r="AU2792" s="49" t="n">
        <v>380.0314485753478</v>
      </c>
      <c r="AV2792" s="49" t="n">
        <v>900.0746699359605</v>
      </c>
      <c r="AW2792" s="49" t="n">
        <v>540.0444280810883</v>
      </c>
      <c r="AX2792" s="49" t="n">
        <v>75.0062869565608</v>
      </c>
      <c r="AY2792" s="49" t="n">
        <v>84.38187698379869</v>
      </c>
      <c r="AZ2792" s="49" t="n">
        <v>40.00325823855138</v>
      </c>
      <c r="BA2792" s="49" t="n">
        <v>8.000083726962146</v>
      </c>
      <c r="BB2792" s="49" t="n">
        <v>23.90641574044496</v>
      </c>
      <c r="BC2792" s="49" t="n">
        <v>15.00005970568409</v>
      </c>
      <c r="BD2792" s="49" t="n">
        <v>3.750058118807372</v>
      </c>
      <c r="BE2792" s="49" t="n">
        <v>4.687513309251712</v>
      </c>
      <c r="BF2792" s="49" t="n">
        <v>3.000002038772557</v>
      </c>
      <c r="BG2792" s="49" t="n">
        <v>6.000082431260481</v>
      </c>
      <c r="BH2792" s="49" t="n">
        <v>14.00029340925701</v>
      </c>
      <c r="BI2792" s="49" t="n">
        <v>5.500092855261442</v>
      </c>
      <c r="BJ2792" s="49" t="n">
        <v>0.7000142117892503</v>
      </c>
      <c r="BK2792" s="49" t="n">
        <v>0.4000059781466218</v>
      </c>
      <c r="BL2792" s="49" t="n">
        <v>0.02000025606359091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0.1877008342292672</v>
      </c>
      <c r="BQ2792" s="49" t="n">
        <v>-0.03836651759838219</v>
      </c>
      <c r="BR2792" s="49" t="n">
        <v>1.000830214549735</v>
      </c>
      <c r="BS2792" s="49" t="n">
        <v>0.01903263466732086</v>
      </c>
      <c r="BT2792" s="49" t="n">
        <v>0.1337703394853756</v>
      </c>
      <c r="BU2792" s="49" t="n">
        <v>0.001266905363506154</v>
      </c>
      <c r="BV2792" s="49" t="n">
        <v>0.1351234619065558</v>
      </c>
    </row>
    <row r="2793">
      <c r="A2793" s="51" t="n">
        <v>80.31</v>
      </c>
      <c r="B2793" t="inlineStr">
        <is>
          <t>settle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-1.713730586348508</v>
      </c>
      <c r="L2793" s="51" t="n">
        <v>-1.530687781091602</v>
      </c>
      <c r="M2793" s="51" t="n">
        <v>-0.05692970815241354</v>
      </c>
      <c r="N2793" s="51" t="n">
        <v>-1.485086749293385</v>
      </c>
      <c r="O2793" s="51" t="n">
        <v>-6.213789405479491</v>
      </c>
      <c r="P2793" s="51" t="n">
        <v>1.550180696967842</v>
      </c>
      <c r="Q2793" s="51" t="n">
        <v>5.058634850763077e-05</v>
      </c>
      <c r="R2793" s="51" t="n">
        <v>-0.0001022189083981218</v>
      </c>
      <c r="S2793" s="51" t="n">
        <v>-8.399184758645789e-05</v>
      </c>
      <c r="T2793" s="51" t="n">
        <v>-9.325070661492241e-05</v>
      </c>
      <c r="U2793" s="51" t="n">
        <v>0.0001294054794911403</v>
      </c>
      <c r="V2793" s="51" t="n">
        <v>9.303032157959024e-06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-0.0006857345758324887</v>
      </c>
      <c r="AD2793" s="51" t="n">
        <v>0.001896444410429759</v>
      </c>
      <c r="AE2793" s="51" t="n">
        <v>0.001348874680751247</v>
      </c>
      <c r="AF2793" s="51" t="n">
        <v>0.001266282911878065</v>
      </c>
      <c r="AG2793" s="51" t="n">
        <v>-0.000687209691480193</v>
      </c>
      <c r="AH2793" s="51" t="n">
        <v>1.656637271769111e-05</v>
      </c>
      <c r="AI2793" s="51" t="n">
        <v>0.02100002600227443</v>
      </c>
      <c r="AJ2793" s="51" t="n">
        <v>-0.1328693236119026</v>
      </c>
      <c r="AK2793" s="51" t="n">
        <v>-0.06069656064490234</v>
      </c>
      <c r="AL2793" s="51" t="n">
        <v>-0.008005904458835591</v>
      </c>
      <c r="AM2793" s="51" t="n">
        <v>0.005028829169631557</v>
      </c>
      <c r="AN2793" s="51" t="n">
        <v>-0.001193997220487353</v>
      </c>
      <c r="AO2793" s="51" t="n">
        <v>0.01873215472139277</v>
      </c>
      <c r="AP2793" s="51" t="n">
        <v>-1.526056363091398</v>
      </c>
      <c r="AQ2793" s="51" t="n">
        <v>0.2173437548001186</v>
      </c>
      <c r="AR2793" s="51" t="n">
        <v>-0.06233266255440789</v>
      </c>
      <c r="AS2793" s="51" t="n">
        <v>0.1081054352532407</v>
      </c>
      <c r="AT2793" s="51" t="n">
        <v>-0.0004470104389900046</v>
      </c>
      <c r="AU2793" s="51" t="n">
        <v>380.0311340895943</v>
      </c>
      <c r="AV2793" s="51" t="n">
        <v>900.0739232366009</v>
      </c>
      <c r="AW2793" s="51" t="n">
        <v>540.0439838002774</v>
      </c>
      <c r="AX2793" s="51" t="n">
        <v>75.00622408699519</v>
      </c>
      <c r="AY2793" s="51" t="n">
        <v>84.38180821396071</v>
      </c>
      <c r="AZ2793" s="51" t="n">
        <v>40.00322565616587</v>
      </c>
      <c r="BA2793" s="51" t="n">
        <v>8.000083308327335</v>
      </c>
      <c r="BB2793" s="51" t="n">
        <v>23.90641491174274</v>
      </c>
      <c r="BC2793" s="51" t="n">
        <v>15.00005940715567</v>
      </c>
      <c r="BD2793" s="51" t="n">
        <v>3.750057828213335</v>
      </c>
      <c r="BE2793" s="51" t="n">
        <v>4.687513242705454</v>
      </c>
      <c r="BF2793" s="51" t="n">
        <v>3.000002028578694</v>
      </c>
      <c r="BG2793" s="51" t="n">
        <v>6.000081442085356</v>
      </c>
      <c r="BH2793" s="51" t="n">
        <v>14.0002904014778</v>
      </c>
      <c r="BI2793" s="51" t="n">
        <v>5.500091785372052</v>
      </c>
      <c r="BJ2793" s="51" t="n">
        <v>0.7000140450445871</v>
      </c>
      <c r="BK2793" s="51" t="n">
        <v>0.4000059064088623</v>
      </c>
      <c r="BL2793" s="51" t="n">
        <v>0.02000025299082782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0.1876967932343761</v>
      </c>
      <c r="BQ2793" s="51" t="n">
        <v>-0.03839431924201201</v>
      </c>
      <c r="BR2793" s="51" t="n">
        <v>1.000830022720415</v>
      </c>
      <c r="BS2793" s="51" t="n">
        <v>0.02307362955838999</v>
      </c>
      <c r="BT2793" s="51" t="n">
        <v>0.1615719831151927</v>
      </c>
      <c r="BU2793" s="51" t="n">
        <v>0.001458734682824314</v>
      </c>
      <c r="BV2793" s="51" t="n">
        <v>0.163217725800995</v>
      </c>
    </row>
    <row r="2794">
      <c r="A2794" s="49" t="n">
        <v>80.31999999999999</v>
      </c>
      <c r="B2794" s="50" t="inlineStr">
        <is>
          <t>settle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-1.71373707412538</v>
      </c>
      <c r="L2794" s="49" t="n">
        <v>-1.53066990956361</v>
      </c>
      <c r="M2794" s="49" t="n">
        <v>-0.05691706731022856</v>
      </c>
      <c r="N2794" s="49" t="n">
        <v>-1.485074941414374</v>
      </c>
      <c r="O2794" s="49" t="n">
        <v>-6.213795761980757</v>
      </c>
      <c r="P2794" s="49" t="n">
        <v>1.550180878562102</v>
      </c>
      <c r="Q2794" s="49" t="n">
        <v>5.707412538025203e-05</v>
      </c>
      <c r="R2794" s="49" t="n">
        <v>-0.0001200904363900523</v>
      </c>
      <c r="S2794" s="49" t="n">
        <v>-9.663268977144063e-05</v>
      </c>
      <c r="T2794" s="49" t="n">
        <v>-0.0001050585856259278</v>
      </c>
      <c r="U2794" s="49" t="n">
        <v>0.0001357619807569321</v>
      </c>
      <c r="V2794" s="49" t="n">
        <v>9.121437897663398e-06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-0.0006137507715531447</v>
      </c>
      <c r="AD2794" s="49" t="n">
        <v>0.001699563819556438</v>
      </c>
      <c r="AE2794" s="49" t="n">
        <v>0.001192070863748213</v>
      </c>
      <c r="AF2794" s="49" t="n">
        <v>0.001119384891968065</v>
      </c>
      <c r="AG2794" s="49" t="n">
        <v>-0.0005984848270797957</v>
      </c>
      <c r="AH2794" s="49" t="n">
        <v>1.466971503812867e-05</v>
      </c>
      <c r="AI2794" s="49" t="n">
        <v>0.02305057690894709</v>
      </c>
      <c r="AJ2794" s="49" t="n">
        <v>-0.1463070156763762</v>
      </c>
      <c r="AK2794" s="49" t="n">
        <v>-0.06669723521401805</v>
      </c>
      <c r="AL2794" s="49" t="n">
        <v>-0.008795307448646497</v>
      </c>
      <c r="AM2794" s="49" t="n">
        <v>0.005536879113980627</v>
      </c>
      <c r="AN2794" s="49" t="n">
        <v>-0.001200951219171318</v>
      </c>
      <c r="AO2794" s="49" t="n">
        <v>0.02108608440050566</v>
      </c>
      <c r="AP2794" s="49" t="n">
        <v>-1.541475956340127</v>
      </c>
      <c r="AQ2794" s="49" t="n">
        <v>0.2104616930794487</v>
      </c>
      <c r="AR2794" s="49" t="n">
        <v>-0.06322259610573822</v>
      </c>
      <c r="AS2794" s="49" t="n">
        <v>0.1086792519141892</v>
      </c>
      <c r="AT2794" s="49" t="n">
        <v>-0.0004540028023672528</v>
      </c>
      <c r="AU2794" s="49" t="n">
        <v>380.0308227486983</v>
      </c>
      <c r="AV2794" s="49" t="n">
        <v>900.0731840042349</v>
      </c>
      <c r="AW2794" s="49" t="n">
        <v>540.0435439622746</v>
      </c>
      <c r="AX2794" s="49" t="n">
        <v>75.00616184612524</v>
      </c>
      <c r="AY2794" s="49" t="n">
        <v>84.3817401318211</v>
      </c>
      <c r="AZ2794" s="49" t="n">
        <v>40.00319339960421</v>
      </c>
      <c r="BA2794" s="49" t="n">
        <v>8.000082891785699</v>
      </c>
      <c r="BB2794" s="49" t="n">
        <v>23.90641408718402</v>
      </c>
      <c r="BC2794" s="49" t="n">
        <v>15.0000591101199</v>
      </c>
      <c r="BD2794" s="49" t="n">
        <v>3.750057539072269</v>
      </c>
      <c r="BE2794" s="49" t="n">
        <v>4.687513176491927</v>
      </c>
      <c r="BF2794" s="49" t="n">
        <v>3.0000020184358</v>
      </c>
      <c r="BG2794" s="49" t="n">
        <v>6.000080464780331</v>
      </c>
      <c r="BH2794" s="49" t="n">
        <v>14.00028728577105</v>
      </c>
      <c r="BI2794" s="49" t="n">
        <v>5.500090708050402</v>
      </c>
      <c r="BJ2794" s="49" t="n">
        <v>0.7000138783625682</v>
      </c>
      <c r="BK2794" s="49" t="n">
        <v>0.400005835531956</v>
      </c>
      <c r="BL2794" s="49" t="n">
        <v>0.02000024995493788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0.187693148389441</v>
      </c>
      <c r="BQ2794" s="49" t="n">
        <v>-0.03841938591453176</v>
      </c>
      <c r="BR2794" s="49" t="n">
        <v>1.000829848409509</v>
      </c>
      <c r="BS2794" s="49" t="n">
        <v>0.0267184744935367</v>
      </c>
      <c r="BT2794" s="49" t="n">
        <v>0.1866386556349381</v>
      </c>
      <c r="BU2794" s="49" t="n">
        <v>0.001633045589422011</v>
      </c>
      <c r="BV2794" s="49" t="n">
        <v>0.1885484857917875</v>
      </c>
    </row>
    <row r="2795">
      <c r="A2795" s="51" t="n">
        <v>80.33</v>
      </c>
      <c r="B2795" t="inlineStr">
        <is>
          <t>settle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-1.713742799977892</v>
      </c>
      <c r="L2795" s="51" t="n">
        <v>-1.530654114588077</v>
      </c>
      <c r="M2795" s="51" t="n">
        <v>-0.05690607054650031</v>
      </c>
      <c r="N2795" s="51" t="n">
        <v>-1.485064669168087</v>
      </c>
      <c r="O2795" s="51" t="n">
        <v>-6.213801196922333</v>
      </c>
      <c r="P2795" s="51" t="n">
        <v>1.550181037362113</v>
      </c>
      <c r="Q2795" s="51" t="n">
        <v>6.279997789193636e-05</v>
      </c>
      <c r="R2795" s="51" t="n">
        <v>-0.0001358854119228869</v>
      </c>
      <c r="S2795" s="51" t="n">
        <v>-0.0001076294534996941</v>
      </c>
      <c r="T2795" s="51" t="n">
        <v>-0.000115330831912841</v>
      </c>
      <c r="U2795" s="51" t="n">
        <v>0.0001411969223328313</v>
      </c>
      <c r="V2795" s="51" t="n">
        <v>8.962637887410807e-06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-0.0005346353349434558</v>
      </c>
      <c r="AD2795" s="51" t="n">
        <v>0.001482907175875668</v>
      </c>
      <c r="AE2795" s="51" t="n">
        <v>0.001021655359244732</v>
      </c>
      <c r="AF2795" s="51" t="n">
        <v>0.0009596999648309188</v>
      </c>
      <c r="AG2795" s="51" t="n">
        <v>-0.0005030191657879176</v>
      </c>
      <c r="AH2795" s="51" t="n">
        <v>1.261569221334079e-05</v>
      </c>
      <c r="AI2795" s="51" t="n">
        <v>0.02476771037178533</v>
      </c>
      <c r="AJ2795" s="51" t="n">
        <v>-0.1575928001888936</v>
      </c>
      <c r="AK2795" s="51" t="n">
        <v>-0.07173378990366651</v>
      </c>
      <c r="AL2795" s="51" t="n">
        <v>-0.009460600228897787</v>
      </c>
      <c r="AM2795" s="51" t="n">
        <v>0.005964600150758568</v>
      </c>
      <c r="AN2795" s="51" t="n">
        <v>-0.001206994841919813</v>
      </c>
      <c r="AO2795" s="51" t="n">
        <v>0.02312873566575211</v>
      </c>
      <c r="AP2795" s="51" t="n">
        <v>-1.554891979431234</v>
      </c>
      <c r="AQ2795" s="51" t="n">
        <v>0.2044780524038972</v>
      </c>
      <c r="AR2795" s="51" t="n">
        <v>-0.06399599916151361</v>
      </c>
      <c r="AS2795" s="51" t="n">
        <v>0.109177751700367</v>
      </c>
      <c r="AT2795" s="51" t="n">
        <v>-0.0004600657073651123</v>
      </c>
      <c r="AU2795" s="51" t="n">
        <v>380.0305145212113</v>
      </c>
      <c r="AV2795" s="51" t="n">
        <v>900.0724521641926</v>
      </c>
      <c r="AW2795" s="51" t="n">
        <v>540.0431085226519</v>
      </c>
      <c r="AX2795" s="51" t="n">
        <v>75.00610022766399</v>
      </c>
      <c r="AY2795" s="51" t="n">
        <v>84.3816727305029</v>
      </c>
      <c r="AZ2795" s="51" t="n">
        <v>40.00316146560817</v>
      </c>
      <c r="BA2795" s="51" t="n">
        <v>8.000082477326771</v>
      </c>
      <c r="BB2795" s="51" t="n">
        <v>23.9064132667481</v>
      </c>
      <c r="BC2795" s="51" t="n">
        <v>15.0000588145693</v>
      </c>
      <c r="BD2795" s="51" t="n">
        <v>3.750057251376907</v>
      </c>
      <c r="BE2795" s="51" t="n">
        <v>4.687513110609467</v>
      </c>
      <c r="BF2795" s="51" t="n">
        <v>3.000002008343621</v>
      </c>
      <c r="BG2795" s="51" t="n">
        <v>6.000079499202967</v>
      </c>
      <c r="BH2795" s="51" t="n">
        <v>14.00028407225408</v>
      </c>
      <c r="BI2795" s="51" t="n">
        <v>5.500089628237335</v>
      </c>
      <c r="BJ2795" s="51" t="n">
        <v>0.7000137123225825</v>
      </c>
      <c r="BK2795" s="51" t="n">
        <v>0.4000057655055725</v>
      </c>
      <c r="BL2795" s="51" t="n">
        <v>0.02000024695547863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0.187689942569758</v>
      </c>
      <c r="BQ2795" s="51" t="n">
        <v>-0.03844142360593091</v>
      </c>
      <c r="BR2795" s="51" t="n">
        <v>1.000829693921553</v>
      </c>
      <c r="BS2795" s="51" t="n">
        <v>0.02992429417644771</v>
      </c>
      <c r="BT2795" s="51" t="n">
        <v>0.2086763470340869</v>
      </c>
      <c r="BU2795" s="51" t="n">
        <v>0.00178753354562744</v>
      </c>
      <c r="BV2795" s="51" t="n">
        <v>0.2108185866322654</v>
      </c>
    </row>
    <row r="2796">
      <c r="A2796" s="49" t="n">
        <v>80.34</v>
      </c>
      <c r="B2796" s="50" t="inlineStr">
        <is>
          <t>settle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-1.713747698613471</v>
      </c>
      <c r="L2796" s="49" t="n">
        <v>-1.530640576566602</v>
      </c>
      <c r="M2796" s="49" t="n">
        <v>-0.05689684070457453</v>
      </c>
      <c r="N2796" s="49" t="n">
        <v>-1.48505604729329</v>
      </c>
      <c r="O2796" s="49" t="n">
        <v>-6.213805650646842</v>
      </c>
      <c r="P2796" s="49" t="n">
        <v>1.550181171692533</v>
      </c>
      <c r="Q2796" s="49" t="n">
        <v>6.769861347089012e-05</v>
      </c>
      <c r="R2796" s="49" t="n">
        <v>-0.000149423433397633</v>
      </c>
      <c r="S2796" s="49" t="n">
        <v>-0.0001168592954254727</v>
      </c>
      <c r="T2796" s="49" t="n">
        <v>-0.0001239527067102841</v>
      </c>
      <c r="U2796" s="49" t="n">
        <v>0.0001456506468420216</v>
      </c>
      <c r="V2796" s="49" t="n">
        <v>8.828307466623997e-06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-0.0004495327320169117</v>
      </c>
      <c r="AD2796" s="49" t="n">
        <v>0.001249611442099061</v>
      </c>
      <c r="AE2796" s="49" t="n">
        <v>0.0008400706939025179</v>
      </c>
      <c r="AF2796" s="49" t="n">
        <v>0.0007895202925774229</v>
      </c>
      <c r="AG2796" s="49" t="n">
        <v>-0.0004021691915438064</v>
      </c>
      <c r="AH2796" s="49" t="n">
        <v>1.043443599933768e-05</v>
      </c>
      <c r="AI2796" s="49" t="n">
        <v>0.02613329360243916</v>
      </c>
      <c r="AJ2796" s="49" t="n">
        <v>-0.1666068923801355</v>
      </c>
      <c r="AK2796" s="49" t="n">
        <v>-0.07575284534972226</v>
      </c>
      <c r="AL2796" s="49" t="n">
        <v>-0.009994694974623134</v>
      </c>
      <c r="AM2796" s="49" t="n">
        <v>0.006307448102103696</v>
      </c>
      <c r="AN2796" s="49" t="n">
        <v>-0.001212060932489754</v>
      </c>
      <c r="AO2796" s="49" t="n">
        <v>0.02483736898867503</v>
      </c>
      <c r="AP2796" s="49" t="n">
        <v>-1.566154431553867</v>
      </c>
      <c r="AQ2796" s="49" t="n">
        <v>0.1994596497075296</v>
      </c>
      <c r="AR2796" s="49" t="n">
        <v>-0.06464424772223143</v>
      </c>
      <c r="AS2796" s="49" t="n">
        <v>0.1095953844952992</v>
      </c>
      <c r="AT2796" s="49" t="n">
        <v>-0.0004651320660254521</v>
      </c>
      <c r="AU2796" s="49" t="n">
        <v>380.0302093759992</v>
      </c>
      <c r="AV2796" s="49" t="n">
        <v>900.0717276425506</v>
      </c>
      <c r="AW2796" s="49" t="n">
        <v>540.0426774374254</v>
      </c>
      <c r="AX2796" s="49" t="n">
        <v>75.00603922538735</v>
      </c>
      <c r="AY2796" s="49" t="n">
        <v>84.38160600319787</v>
      </c>
      <c r="AZ2796" s="49" t="n">
        <v>40.00312985095209</v>
      </c>
      <c r="BA2796" s="49" t="n">
        <v>8.000082064940138</v>
      </c>
      <c r="BB2796" s="49" t="n">
        <v>23.90641245041436</v>
      </c>
      <c r="BC2796" s="49" t="n">
        <v>15.00005852049645</v>
      </c>
      <c r="BD2796" s="49" t="n">
        <v>3.750056965120023</v>
      </c>
      <c r="BE2796" s="49" t="n">
        <v>4.68751304505642</v>
      </c>
      <c r="BF2796" s="49" t="n">
        <v>3.000001998301903</v>
      </c>
      <c r="BG2796" s="49" t="n">
        <v>6.000078545212531</v>
      </c>
      <c r="BH2796" s="49" t="n">
        <v>14.00028078343346</v>
      </c>
      <c r="BI2796" s="49" t="n">
        <v>5.500088553342022</v>
      </c>
      <c r="BJ2796" s="49" t="n">
        <v>0.7000135477747115</v>
      </c>
      <c r="BK2796" s="49" t="n">
        <v>0.4000056963195056</v>
      </c>
      <c r="BL2796" s="49" t="n">
        <v>0.02000024399201288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0.1876872122505925</v>
      </c>
      <c r="BQ2796" s="49" t="n">
        <v>-0.03846018241866371</v>
      </c>
      <c r="BR2796" s="49" t="n">
        <v>1.00082956125941</v>
      </c>
      <c r="BS2796" s="49" t="n">
        <v>0.03265461334195363</v>
      </c>
      <c r="BT2796" s="49" t="n">
        <v>0.2274351597668922</v>
      </c>
      <c r="BU2796" s="49" t="n">
        <v>0.00192019568800994</v>
      </c>
      <c r="BV2796" s="49" t="n">
        <v>0.2297754617494752</v>
      </c>
    </row>
    <row r="2797">
      <c r="A2797" s="51" t="n">
        <v>80.34999999999999</v>
      </c>
      <c r="B2797" t="inlineStr">
        <is>
          <t>settle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-1.713751716574833</v>
      </c>
      <c r="L2797" s="51" t="n">
        <v>-1.530629443569498</v>
      </c>
      <c r="M2797" s="51" t="n">
        <v>-0.05688947555755559</v>
      </c>
      <c r="N2797" s="51" t="n">
        <v>-1.485049167102015</v>
      </c>
      <c r="O2797" s="51" t="n">
        <v>-6.213809077282608</v>
      </c>
      <c r="P2797" s="51" t="n">
        <v>1.550181280229757</v>
      </c>
      <c r="Q2797" s="51" t="n">
        <v>7.171657483273641e-05</v>
      </c>
      <c r="R2797" s="51" t="n">
        <v>-0.0001605564305018348</v>
      </c>
      <c r="S2797" s="51" t="n">
        <v>-0.0001242244424444136</v>
      </c>
      <c r="T2797" s="51" t="n">
        <v>-0.0001308328979852114</v>
      </c>
      <c r="U2797" s="51" t="n">
        <v>0.0001490772826082676</v>
      </c>
      <c r="V2797" s="51" t="n">
        <v>8.719770242526792e-06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-0.0003596502343425719</v>
      </c>
      <c r="AD2797" s="51" t="n">
        <v>0.001002991407474394</v>
      </c>
      <c r="AE2797" s="51" t="n">
        <v>0.0006498730330584553</v>
      </c>
      <c r="AF2797" s="51" t="n">
        <v>0.0006112413175218794</v>
      </c>
      <c r="AG2797" s="51" t="n">
        <v>-0.0002973396579399536</v>
      </c>
      <c r="AH2797" s="51" t="n">
        <v>8.156955401251867e-06</v>
      </c>
      <c r="AI2797" s="51" t="n">
        <v>0.02713408753777894</v>
      </c>
      <c r="AJ2797" s="51" t="n">
        <v>-0.1732612120541866</v>
      </c>
      <c r="AK2797" s="51" t="n">
        <v>-0.0787152178146933</v>
      </c>
      <c r="AL2797" s="51" t="n">
        <v>-0.01039233554259695</v>
      </c>
      <c r="AM2797" s="51" t="n">
        <v>0.006562061050056333</v>
      </c>
      <c r="AN2797" s="51" t="n">
        <v>-0.001216096386286849</v>
      </c>
      <c r="AO2797" s="51" t="n">
        <v>0.0261939722004126</v>
      </c>
      <c r="AP2797" s="51" t="n">
        <v>-1.575143859447573</v>
      </c>
      <c r="AQ2797" s="51" t="n">
        <v>0.1954596088064316</v>
      </c>
      <c r="AR2797" s="51" t="n">
        <v>-0.06516049378233615</v>
      </c>
      <c r="AS2797" s="51" t="n">
        <v>0.1099277466327156</v>
      </c>
      <c r="AT2797" s="51" t="n">
        <v>-0.0004691490394798792</v>
      </c>
      <c r="AU2797" s="51" t="n">
        <v>380.0299072822392</v>
      </c>
      <c r="AV2797" s="51" t="n">
        <v>900.0710103661252</v>
      </c>
      <c r="AW2797" s="51" t="n">
        <v>540.0422506630512</v>
      </c>
      <c r="AX2797" s="51" t="n">
        <v>75.00597883313348</v>
      </c>
      <c r="AY2797" s="51" t="n">
        <v>84.38153994316589</v>
      </c>
      <c r="AZ2797" s="51" t="n">
        <v>40.00309855244257</v>
      </c>
      <c r="BA2797" s="51" t="n">
        <v>8.000081654615437</v>
      </c>
      <c r="BB2797" s="51" t="n">
        <v>23.90641163816229</v>
      </c>
      <c r="BC2797" s="51" t="n">
        <v>15.00005822789397</v>
      </c>
      <c r="BD2797" s="51" t="n">
        <v>3.750056680294423</v>
      </c>
      <c r="BE2797" s="51" t="n">
        <v>4.687512979831138</v>
      </c>
      <c r="BF2797" s="51" t="n">
        <v>3.000001988310394</v>
      </c>
      <c r="BG2797" s="51" t="n">
        <v>6.000077602669981</v>
      </c>
      <c r="BH2797" s="51" t="n">
        <v>14.00027745325147</v>
      </c>
      <c r="BI2797" s="51" t="n">
        <v>5.500087490701918</v>
      </c>
      <c r="BJ2797" s="51" t="n">
        <v>0.700013385201415</v>
      </c>
      <c r="BK2797" s="51" t="n">
        <v>0.4000056279636716</v>
      </c>
      <c r="BL2797" s="51" t="n">
        <v>0.02000024106410873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0.1876849871078628</v>
      </c>
      <c r="BQ2797" s="51" t="n">
        <v>-0.03847545926286076</v>
      </c>
      <c r="BR2797" s="51" t="n">
        <v>1.000829452090548</v>
      </c>
      <c r="BS2797" s="51" t="n">
        <v>0.03487975607166516</v>
      </c>
      <c r="BT2797" s="51" t="n">
        <v>0.2427120039639463</v>
      </c>
      <c r="BU2797" s="51" t="n">
        <v>0.002029364550626411</v>
      </c>
      <c r="BV2797" s="51" t="n">
        <v>0.2452138506942316</v>
      </c>
    </row>
    <row r="2798">
      <c r="A2798" s="49" t="n">
        <v>80.36</v>
      </c>
      <c r="B2798" s="50" t="inlineStr">
        <is>
          <t>settle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-1.713754812779798</v>
      </c>
      <c r="L2798" s="49" t="n">
        <v>-1.530620829813676</v>
      </c>
      <c r="M2798" s="49" t="n">
        <v>-0.05688404686562845</v>
      </c>
      <c r="N2798" s="49" t="n">
        <v>-1.485044095630828</v>
      </c>
      <c r="O2798" s="49" t="n">
        <v>-6.213811445127456</v>
      </c>
      <c r="P2798" s="49" t="n">
        <v>1.550181362010002</v>
      </c>
      <c r="Q2798" s="49" t="n">
        <v>7.481277979826118e-05</v>
      </c>
      <c r="R2798" s="49" t="n">
        <v>-0.000169170186324008</v>
      </c>
      <c r="S2798" s="49" t="n">
        <v>-0.000129653134371549</v>
      </c>
      <c r="T2798" s="49" t="n">
        <v>-0.0001359043691722128</v>
      </c>
      <c r="U2798" s="49" t="n">
        <v>0.0001514451274564621</v>
      </c>
      <c r="V2798" s="49" t="n">
        <v>8.637989998394602e-06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-0.0002662414552567688</v>
      </c>
      <c r="AD2798" s="49" t="n">
        <v>0.0007464932864710602</v>
      </c>
      <c r="AE2798" s="49" t="n">
        <v>0.0004536966797730289</v>
      </c>
      <c r="AF2798" s="49" t="n">
        <v>0.0004273292201340841</v>
      </c>
      <c r="AG2798" s="49" t="n">
        <v>-0.0001899660624150219</v>
      </c>
      <c r="AH2798" s="49" t="n">
        <v>5.814639976461184e-06</v>
      </c>
      <c r="AI2798" s="49" t="n">
        <v>0.0277618548105105</v>
      </c>
      <c r="AJ2798" s="49" t="n">
        <v>-0.177500119277747</v>
      </c>
      <c r="AK2798" s="49" t="n">
        <v>-0.08059623812498697</v>
      </c>
      <c r="AL2798" s="49" t="n">
        <v>-0.01065013919141484</v>
      </c>
      <c r="AM2798" s="49" t="n">
        <v>0.006726285274866242</v>
      </c>
      <c r="AN2798" s="49" t="n">
        <v>-0.001219062474174834</v>
      </c>
      <c r="AO2798" s="49" t="n">
        <v>0.02718543151771789</v>
      </c>
      <c r="AP2798" s="49" t="n">
        <v>-1.581772527560587</v>
      </c>
      <c r="AQ2798" s="49" t="n">
        <v>0.1925168500589421</v>
      </c>
      <c r="AR2798" s="49" t="n">
        <v>-0.06553972801617838</v>
      </c>
      <c r="AS2798" s="49" t="n">
        <v>0.110171619775253</v>
      </c>
      <c r="AT2798" s="49" t="n">
        <v>-0.0004720783594466707</v>
      </c>
      <c r="AU2798" s="49" t="n">
        <v>380.0296082094168</v>
      </c>
      <c r="AV2798" s="49" t="n">
        <v>900.0703002624639</v>
      </c>
      <c r="AW2798" s="49" t="n">
        <v>540.0418281564207</v>
      </c>
      <c r="AX2798" s="49" t="n">
        <v>75.00591904480214</v>
      </c>
      <c r="AY2798" s="49" t="n">
        <v>84.38147454373423</v>
      </c>
      <c r="AZ2798" s="49" t="n">
        <v>40.00306756691814</v>
      </c>
      <c r="BA2798" s="49" t="n">
        <v>8.00008124634236</v>
      </c>
      <c r="BB2798" s="49" t="n">
        <v>23.90641082997147</v>
      </c>
      <c r="BC2798" s="49" t="n">
        <v>15.0000579367545</v>
      </c>
      <c r="BD2798" s="49" t="n">
        <v>3.750056396892951</v>
      </c>
      <c r="BE2798" s="49" t="n">
        <v>4.687512914931983</v>
      </c>
      <c r="BF2798" s="49" t="n">
        <v>3.000001978368842</v>
      </c>
      <c r="BG2798" s="49" t="n">
        <v>6.000076671437941</v>
      </c>
      <c r="BH2798" s="49" t="n">
        <v>14.00027412544841</v>
      </c>
      <c r="BI2798" s="49" t="n">
        <v>5.500086440813495</v>
      </c>
      <c r="BJ2798" s="49" t="n">
        <v>0.700013224578998</v>
      </c>
      <c r="BK2798" s="49" t="n">
        <v>0.4000055604281075</v>
      </c>
      <c r="BL2798" s="49" t="n">
        <v>0.02000023817133942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0.1876832897147894</v>
      </c>
      <c r="BQ2798" s="49" t="n">
        <v>-0.03848709989576096</v>
      </c>
      <c r="BR2798" s="49" t="n">
        <v>1.000829367719459</v>
      </c>
      <c r="BS2798" s="49" t="n">
        <v>0.03657714914506727</v>
      </c>
      <c r="BT2798" s="49" t="n">
        <v>0.2543526368641372</v>
      </c>
      <c r="BU2798" s="49" t="n">
        <v>0.002113735638964442</v>
      </c>
      <c r="BV2798" s="49" t="n">
        <v>0.2569778581856257</v>
      </c>
    </row>
    <row r="2799">
      <c r="A2799" s="51" t="n">
        <v>80.37</v>
      </c>
      <c r="B2799" t="inlineStr">
        <is>
          <t>settle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-1.713756958894014</v>
      </c>
      <c r="L2799" s="51" t="n">
        <v>-1.53061481461145</v>
      </c>
      <c r="M2799" s="51" t="n">
        <v>-0.05688059979038278</v>
      </c>
      <c r="N2799" s="51" t="n">
        <v>-1.485040875113395</v>
      </c>
      <c r="O2799" s="51" t="n">
        <v>-6.213812736860434</v>
      </c>
      <c r="P2799" s="51" t="n">
        <v>1.550181416433023</v>
      </c>
      <c r="Q2799" s="51" t="n">
        <v>7.695889401349021e-05</v>
      </c>
      <c r="R2799" s="51" t="n">
        <v>-0.0001751853885501031</v>
      </c>
      <c r="S2799" s="51" t="n">
        <v>-0.0001331002096172235</v>
      </c>
      <c r="T2799" s="51" t="n">
        <v>-0.0001391248866053907</v>
      </c>
      <c r="U2799" s="51" t="n">
        <v>0.000152736860433933</v>
      </c>
      <c r="V2799" s="51" t="n">
        <v>8.583566976971824e-06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-0.0001705895584925011</v>
      </c>
      <c r="AD2799" s="51" t="n">
        <v>0.0004836470173103349</v>
      </c>
      <c r="AE2799" s="51" t="n">
        <v>0.0002542182687000099</v>
      </c>
      <c r="AF2799" s="51" t="n">
        <v>0.0002402889495093897</v>
      </c>
      <c r="AG2799" s="51" t="n">
        <v>-8.1497569198724e-05</v>
      </c>
      <c r="AH2799" s="51" t="n">
        <v>3.438922665300855e-06</v>
      </c>
      <c r="AI2799" s="51" t="n">
        <v>0.02801340215556255</v>
      </c>
      <c r="AJ2799" s="51" t="n">
        <v>-0.1793007059258953</v>
      </c>
      <c r="AK2799" s="51" t="n">
        <v>-0.08138587553285216</v>
      </c>
      <c r="AL2799" s="51" t="n">
        <v>-0.01076661459422577</v>
      </c>
      <c r="AM2799" s="51" t="n">
        <v>0.006799186904595381</v>
      </c>
      <c r="AN2799" s="51" t="n">
        <v>-0.00122093499449324</v>
      </c>
      <c r="AO2799" s="51" t="n">
        <v>0.02780363783507601</v>
      </c>
      <c r="AP2799" s="51" t="n">
        <v>-1.585985148968723</v>
      </c>
      <c r="AQ2799" s="51" t="n">
        <v>0.1906557750086124</v>
      </c>
      <c r="AR2799" s="51" t="n">
        <v>-0.06577881829969981</v>
      </c>
      <c r="AS2799" s="51" t="n">
        <v>0.1103249951447623</v>
      </c>
      <c r="AT2799" s="51" t="n">
        <v>-0.0004738964896213907</v>
      </c>
      <c r="AU2799" s="51" t="n">
        <v>380.0293121273227</v>
      </c>
      <c r="AV2799" s="51" t="n">
        <v>900.0695972598393</v>
      </c>
      <c r="AW2799" s="51" t="n">
        <v>540.0414098748565</v>
      </c>
      <c r="AX2799" s="51" t="n">
        <v>75.00585985435411</v>
      </c>
      <c r="AY2799" s="51" t="n">
        <v>84.38140979829689</v>
      </c>
      <c r="AZ2799" s="51" t="n">
        <v>40.00303689124896</v>
      </c>
      <c r="BA2799" s="51" t="n">
        <v>8.000080840110648</v>
      </c>
      <c r="BB2799" s="51" t="n">
        <v>23.90641002582162</v>
      </c>
      <c r="BC2799" s="51" t="n">
        <v>15.00005764707073</v>
      </c>
      <c r="BD2799" s="51" t="n">
        <v>3.750056114908486</v>
      </c>
      <c r="BE2799" s="51" t="n">
        <v>4.687512850357322</v>
      </c>
      <c r="BF2799" s="51" t="n">
        <v>3.000001968476997</v>
      </c>
      <c r="BG2799" s="51" t="n">
        <v>6.000075751380685</v>
      </c>
      <c r="BH2799" s="51" t="n">
        <v>14.00027083594303</v>
      </c>
      <c r="BI2799" s="51" t="n">
        <v>5.500085403523733</v>
      </c>
      <c r="BJ2799" s="51" t="n">
        <v>0.70001306588405</v>
      </c>
      <c r="BK2799" s="51" t="n">
        <v>0.4000054937029702</v>
      </c>
      <c r="BL2799" s="51" t="n">
        <v>0.02000023531328335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0.1876821353372872</v>
      </c>
      <c r="BQ2799" s="51" t="n">
        <v>-0.03849500028865892</v>
      </c>
      <c r="BR2799" s="51" t="n">
        <v>1.000829309066992</v>
      </c>
      <c r="BS2799" s="51" t="n">
        <v>0.03773152664732216</v>
      </c>
      <c r="BT2799" s="51" t="n">
        <v>0.2622530297620995</v>
      </c>
      <c r="BU2799" s="51" t="n">
        <v>0.002172388106735923</v>
      </c>
      <c r="BV2799" s="51" t="n">
        <v>0.2649623350452372</v>
      </c>
    </row>
    <row r="2800">
      <c r="A2800" s="49" t="n">
        <v>80.38</v>
      </c>
      <c r="B2800" s="50" t="inlineStr">
        <is>
          <t>settle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-1.713758139533743</v>
      </c>
      <c r="L2800" s="49" t="n">
        <v>-1.530611441799007</v>
      </c>
      <c r="M2800" s="49" t="n">
        <v>-0.05687915266691269</v>
      </c>
      <c r="N2800" s="49" t="n">
        <v>-1.485039522770097</v>
      </c>
      <c r="O2800" s="49" t="n">
        <v>-6.213812949582292</v>
      </c>
      <c r="P2800" s="49" t="n">
        <v>1.550181443262711</v>
      </c>
      <c r="Q2800" s="49" t="n">
        <v>7.81395337428048e-05</v>
      </c>
      <c r="R2800" s="49" t="n">
        <v>-0.0001785582009929954</v>
      </c>
      <c r="S2800" s="49" t="n">
        <v>-0.0001345473330873065</v>
      </c>
      <c r="T2800" s="49" t="n">
        <v>-0.0001404772299034018</v>
      </c>
      <c r="U2800" s="49" t="n">
        <v>0.0001529495822918392</v>
      </c>
      <c r="V2800" s="49" t="n">
        <v>8.556737289389105e-06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-7.399022229698135e-05</v>
      </c>
      <c r="AD2800" s="49" t="n">
        <v>0.0002180180337368717</v>
      </c>
      <c r="AE2800" s="49" t="n">
        <v>5.412106842533882e-05</v>
      </c>
      <c r="AF2800" s="49" t="n">
        <v>5.263256123598276e-05</v>
      </c>
      <c r="AG2800" s="49" t="n">
        <v>2.662026783248968e-05</v>
      </c>
      <c r="AH2800" s="49" t="n">
        <v>1.061058500067755e-06</v>
      </c>
      <c r="AI2800" s="49" t="n">
        <v>0.02789055666582593</v>
      </c>
      <c r="AJ2800" s="49" t="n">
        <v>-0.1786726457314612</v>
      </c>
      <c r="AK2800" s="49" t="n">
        <v>-0.08108866841503037</v>
      </c>
      <c r="AL2800" s="49" t="n">
        <v>-0.01074215632530132</v>
      </c>
      <c r="AM2800" s="49" t="n">
        <v>0.006781049096447668</v>
      </c>
      <c r="AN2800" s="49" t="n">
        <v>-0.001221704302539138</v>
      </c>
      <c r="AO2800" s="49" t="n">
        <v>0.02804552742780399</v>
      </c>
      <c r="AP2800" s="49" t="n">
        <v>-1.587759172098228</v>
      </c>
      <c r="AQ2800" s="49" t="n">
        <v>0.1898861460918608</v>
      </c>
      <c r="AR2800" s="49" t="n">
        <v>-0.06587652455644612</v>
      </c>
      <c r="AS2800" s="49" t="n">
        <v>0.1103870834439866</v>
      </c>
      <c r="AT2800" s="49" t="n">
        <v>-0.000474594669149933</v>
      </c>
      <c r="AU2800" s="49" t="n">
        <v>380.0290190060495</v>
      </c>
      <c r="AV2800" s="49" t="n">
        <v>900.0689012872409</v>
      </c>
      <c r="AW2800" s="49" t="n">
        <v>540.0409957761079</v>
      </c>
      <c r="AX2800" s="49" t="n">
        <v>75.00580125581057</v>
      </c>
      <c r="AY2800" s="49" t="n">
        <v>84.38134570031391</v>
      </c>
      <c r="AZ2800" s="49" t="n">
        <v>40.00300652233647</v>
      </c>
      <c r="BA2800" s="49" t="n">
        <v>8.000080435910094</v>
      </c>
      <c r="BB2800" s="49" t="n">
        <v>23.90640922569251</v>
      </c>
      <c r="BC2800" s="49" t="n">
        <v>15.00005735883537</v>
      </c>
      <c r="BD2800" s="49" t="n">
        <v>3.750055834333944</v>
      </c>
      <c r="BE2800" s="49" t="n">
        <v>4.687512786105535</v>
      </c>
      <c r="BF2800" s="49" t="n">
        <v>3.000001958634612</v>
      </c>
      <c r="BG2800" s="49" t="n">
        <v>6.000074842364118</v>
      </c>
      <c r="BH2800" s="49" t="n">
        <v>14.00026758591171</v>
      </c>
      <c r="BI2800" s="49" t="n">
        <v>5.500084378681448</v>
      </c>
      <c r="BJ2800" s="49" t="n">
        <v>0.7000129090934414</v>
      </c>
      <c r="BK2800" s="49" t="n">
        <v>0.4000054277785345</v>
      </c>
      <c r="BL2800" s="49" t="n">
        <v>0.02000023248952395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0.1876815318295616</v>
      </c>
      <c r="BQ2800" s="49" t="n">
        <v>-0.03849910731307286</v>
      </c>
      <c r="BR2800" s="49" t="n">
        <v>1.000829276657156</v>
      </c>
      <c r="BS2800" s="49" t="n">
        <v>0.03833503437289387</v>
      </c>
      <c r="BT2800" s="49" t="n">
        <v>0.2663600541760458</v>
      </c>
      <c r="BU2800" s="49" t="n">
        <v>0.002204797942439995</v>
      </c>
      <c r="BV2800" s="49" t="n">
        <v>0.2691135716663209</v>
      </c>
    </row>
    <row r="2801">
      <c r="A2801" s="51" t="n">
        <v>80.39</v>
      </c>
      <c r="B2801" t="inlineStr">
        <is>
          <t>settle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-1.713758352296982</v>
      </c>
      <c r="L2801" s="51" t="n">
        <v>-1.530610719645516</v>
      </c>
      <c r="M2801" s="51" t="n">
        <v>-0.05687969713068711</v>
      </c>
      <c r="N2801" s="51" t="n">
        <v>-1.485040030913172</v>
      </c>
      <c r="O2801" s="51" t="n">
        <v>-6.213812094680478</v>
      </c>
      <c r="P2801" s="51" t="n">
        <v>1.550181442625107</v>
      </c>
      <c r="Q2801" s="51" t="n">
        <v>7.835229698227586e-05</v>
      </c>
      <c r="R2801" s="51" t="n">
        <v>-0.0001792803544837795</v>
      </c>
      <c r="S2801" s="51" t="n">
        <v>-0.0001340028693128867</v>
      </c>
      <c r="T2801" s="51" t="n">
        <v>-0.0001399690868277847</v>
      </c>
      <c r="U2801" s="51" t="n">
        <v>0.0001520946804784984</v>
      </c>
      <c r="V2801" s="51" t="n">
        <v>8.557374892914638e-06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2.22655172072201e-05</v>
      </c>
      <c r="AD2801" s="51" t="n">
        <v>-4.68407093120119e-05</v>
      </c>
      <c r="AE2801" s="51" t="n">
        <v>-0.0001439402590127851</v>
      </c>
      <c r="AF2801" s="51" t="n">
        <v>-0.0001331524220325507</v>
      </c>
      <c r="AG2801" s="51" t="n">
        <v>0.0001329633926946316</v>
      </c>
      <c r="AH2801" s="51" t="n">
        <v>-1.28805774737362e-06</v>
      </c>
      <c r="AI2801" s="51" t="n">
        <v>0.02740007591304974</v>
      </c>
      <c r="AJ2801" s="51" t="n">
        <v>-0.1756576126011701</v>
      </c>
      <c r="AK2801" s="51" t="n">
        <v>-0.07972346538733041</v>
      </c>
      <c r="AL2801" s="51" t="n">
        <v>-0.01057901573766451</v>
      </c>
      <c r="AM2801" s="51" t="n">
        <v>0.006673354203705757</v>
      </c>
      <c r="AN2801" s="51" t="n">
        <v>-0.001221375238341976</v>
      </c>
      <c r="AO2801" s="51" t="n">
        <v>0.02791305649209029</v>
      </c>
      <c r="AP2801" s="51" t="n">
        <v>-1.587104625977729</v>
      </c>
      <c r="AQ2801" s="51" t="n">
        <v>0.1902031594634166</v>
      </c>
      <c r="AR2801" s="51" t="n">
        <v>-0.06583349008062672</v>
      </c>
      <c r="AS2801" s="51" t="n">
        <v>0.1103583102490112</v>
      </c>
      <c r="AT2801" s="51" t="n">
        <v>-0.0004741788489641308</v>
      </c>
      <c r="AU2801" s="51" t="n">
        <v>380.028728815989</v>
      </c>
      <c r="AV2801" s="51" t="n">
        <v>900.0682122743685</v>
      </c>
      <c r="AW2801" s="51" t="n">
        <v>540.0405858183468</v>
      </c>
      <c r="AX2801" s="51" t="n">
        <v>75.00574324325247</v>
      </c>
      <c r="AY2801" s="51" t="n">
        <v>84.38128224331078</v>
      </c>
      <c r="AZ2801" s="51" t="n">
        <v>40.00297645711311</v>
      </c>
      <c r="BA2801" s="51" t="n">
        <v>8.000080033730544</v>
      </c>
      <c r="BB2801" s="51" t="n">
        <v>23.90640842956405</v>
      </c>
      <c r="BC2801" s="51" t="n">
        <v>15.00005707204119</v>
      </c>
      <c r="BD2801" s="51" t="n">
        <v>3.750055555162274</v>
      </c>
      <c r="BE2801" s="51" t="n">
        <v>4.687512722175008</v>
      </c>
      <c r="BF2801" s="51" t="n">
        <v>3.000001948841439</v>
      </c>
      <c r="BG2801" s="51" t="n">
        <v>6.000073944255749</v>
      </c>
      <c r="BH2801" s="51" t="n">
        <v>14.00026437488077</v>
      </c>
      <c r="BI2801" s="51" t="n">
        <v>5.500083366137271</v>
      </c>
      <c r="BJ2801" s="51" t="n">
        <v>0.7000127541843201</v>
      </c>
      <c r="BK2801" s="51" t="n">
        <v>0.4000053626451921</v>
      </c>
      <c r="BL2801" s="51" t="n">
        <v>0.02000022969964966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0.1876814796300502</v>
      </c>
      <c r="BQ2801" s="51" t="n">
        <v>-0.03849941874619478</v>
      </c>
      <c r="BR2801" s="51" t="n">
        <v>1.000829270611798</v>
      </c>
      <c r="BS2801" s="51" t="n">
        <v>0.0383872338842739</v>
      </c>
      <c r="BT2801" s="51" t="n">
        <v>0.266671487297962</v>
      </c>
      <c r="BU2801" s="51" t="n">
        <v>0.002210843299765841</v>
      </c>
      <c r="BV2801" s="51" t="n">
        <v>0.2694293036978145</v>
      </c>
    </row>
    <row r="2802">
      <c r="A2802" s="49" t="n">
        <v>80.40000000000001</v>
      </c>
      <c r="B2802" s="50" t="inlineStr">
        <is>
          <t>settle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-1.713757607622758</v>
      </c>
      <c r="L2802" s="49" t="n">
        <v>-1.530612621236322</v>
      </c>
      <c r="M2802" s="49" t="n">
        <v>-0.0568821985927945</v>
      </c>
      <c r="N2802" s="49" t="n">
        <v>-1.485042367367593</v>
      </c>
      <c r="O2802" s="49" t="n">
        <v>-6.21381019751249</v>
      </c>
      <c r="P2802" s="49" t="n">
        <v>1.550181415003645</v>
      </c>
      <c r="Q2802" s="49" t="n">
        <v>7.760762275799138e-05</v>
      </c>
      <c r="R2802" s="49" t="n">
        <v>-0.0001773787636776269</v>
      </c>
      <c r="S2802" s="49" t="n">
        <v>-0.0001315014072055046</v>
      </c>
      <c r="T2802" s="49" t="n">
        <v>-0.0001376326324071808</v>
      </c>
      <c r="U2802" s="49" t="n">
        <v>0.0001501975124904575</v>
      </c>
      <c r="V2802" s="49" t="n">
        <v>8.584996354921159e-06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0.0001169083490093622</v>
      </c>
      <c r="AD2802" s="49" t="n">
        <v>-0.0003074357254878909</v>
      </c>
      <c r="AE2802" s="49" t="n">
        <v>-0.0003373741095965523</v>
      </c>
      <c r="AF2802" s="49" t="n">
        <v>-0.0003146347097398299</v>
      </c>
      <c r="AG2802" s="49" t="n">
        <v>0.0002361477438971853</v>
      </c>
      <c r="AH2802" s="49" t="n">
        <v>-3.57811077122093e-06</v>
      </c>
      <c r="AI2802" s="49" t="n">
        <v>0.02655349294303965</v>
      </c>
      <c r="AJ2802" s="49" t="n">
        <v>-0.1703282833875923</v>
      </c>
      <c r="AK2802" s="49" t="n">
        <v>-0.07732298209889391</v>
      </c>
      <c r="AL2802" s="49" t="n">
        <v>-0.01028124812178095</v>
      </c>
      <c r="AM2802" s="49" t="n">
        <v>0.006478750365715577</v>
      </c>
      <c r="AN2802" s="49" t="n">
        <v>-0.001219966942466728</v>
      </c>
      <c r="AO2802" s="49" t="n">
        <v>0.02741310955722308</v>
      </c>
      <c r="AP2802" s="49" t="n">
        <v>-1.5840635338555</v>
      </c>
      <c r="AQ2802" s="49" t="n">
        <v>0.1915877073271584</v>
      </c>
      <c r="AR2802" s="49" t="n">
        <v>-0.06565220924621175</v>
      </c>
      <c r="AS2802" s="49" t="n">
        <v>0.1102402963264894</v>
      </c>
      <c r="AT2802" s="49" t="n">
        <v>-0.0004726695038573595</v>
      </c>
      <c r="AU2802" s="49" t="n">
        <v>380.0284415278291</v>
      </c>
      <c r="AV2802" s="49" t="n">
        <v>900.0675301516249</v>
      </c>
      <c r="AW2802" s="49" t="n">
        <v>540.0401799601633</v>
      </c>
      <c r="AX2802" s="49" t="n">
        <v>75.00568581081994</v>
      </c>
      <c r="AY2802" s="49" t="n">
        <v>84.38121942087767</v>
      </c>
      <c r="AZ2802" s="49" t="n">
        <v>40.00294669254198</v>
      </c>
      <c r="BA2802" s="49" t="n">
        <v>8.000079633561892</v>
      </c>
      <c r="BB2802" s="49" t="n">
        <v>23.90640763741623</v>
      </c>
      <c r="BC2802" s="49" t="n">
        <v>15.00005678668099</v>
      </c>
      <c r="BD2802" s="49" t="n">
        <v>3.750055277386463</v>
      </c>
      <c r="BE2802" s="49" t="n">
        <v>4.687512658564133</v>
      </c>
      <c r="BF2802" s="49" t="n">
        <v>3.000001939097232</v>
      </c>
      <c r="BG2802" s="49" t="n">
        <v>6.00007305692468</v>
      </c>
      <c r="BH2802" s="49" t="n">
        <v>14.0002612023822</v>
      </c>
      <c r="BI2802" s="49" t="n">
        <v>5.500082365743624</v>
      </c>
      <c r="BJ2802" s="49" t="n">
        <v>0.7000126011341082</v>
      </c>
      <c r="BK2802" s="49" t="n">
        <v>0.4000052982934498</v>
      </c>
      <c r="BL2802" s="49" t="n">
        <v>0.02000022694325387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0.1876819718565298</v>
      </c>
      <c r="BQ2802" s="49" t="n">
        <v>-0.03849598260408205</v>
      </c>
      <c r="BR2802" s="49" t="n">
        <v>1.00082929065327</v>
      </c>
      <c r="BS2802" s="49" t="n">
        <v>0.03789500740472573</v>
      </c>
      <c r="BT2802" s="49" t="n">
        <v>0.2632353451852282</v>
      </c>
      <c r="BU2802" s="49" t="n">
        <v>0.00219080182817244</v>
      </c>
      <c r="BV2802" s="49" t="n">
        <v>0.2659580383324421</v>
      </c>
    </row>
    <row r="2803">
      <c r="A2803" s="51" t="n">
        <v>80.41</v>
      </c>
      <c r="B2803" t="inlineStr">
        <is>
          <t>settle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-1.713755928480922</v>
      </c>
      <c r="L2803" s="51" t="n">
        <v>-1.530617085316906</v>
      </c>
      <c r="M2803" s="51" t="n">
        <v>-0.05688659705358834</v>
      </c>
      <c r="N2803" s="51" t="n">
        <v>-1.485046476207011</v>
      </c>
      <c r="O2803" s="51" t="n">
        <v>-6.213807296903715</v>
      </c>
      <c r="P2803" s="51" t="n">
        <v>1.550181361230864</v>
      </c>
      <c r="Q2803" s="51" t="n">
        <v>7.59284809219718e-05</v>
      </c>
      <c r="R2803" s="51" t="n">
        <v>-0.0001729146830942163</v>
      </c>
      <c r="S2803" s="51" t="n">
        <v>-0.0001271029464116613</v>
      </c>
      <c r="T2803" s="51" t="n">
        <v>-0.0001335237929893651</v>
      </c>
      <c r="U2803" s="51" t="n">
        <v>0.0001472969037150662</v>
      </c>
      <c r="V2803" s="51" t="n">
        <v>8.638769136259938e-06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0.0002087074128726243</v>
      </c>
      <c r="AD2803" s="51" t="n">
        <v>-0.0005603783704640664</v>
      </c>
      <c r="AE2803" s="51" t="n">
        <v>-0.0005236852205791672</v>
      </c>
      <c r="AF2803" s="51" t="n">
        <v>-0.0004894707778322013</v>
      </c>
      <c r="AG2803" s="51" t="n">
        <v>0.0003348479597047103</v>
      </c>
      <c r="AH2803" s="51" t="n">
        <v>-5.779666742785792e-06</v>
      </c>
      <c r="AI2803" s="51" t="n">
        <v>0.02536689858948839</v>
      </c>
      <c r="AJ2803" s="51" t="n">
        <v>-0.1627869461414716</v>
      </c>
      <c r="AK2803" s="51" t="n">
        <v>-0.07393318108408074</v>
      </c>
      <c r="AL2803" s="51" t="n">
        <v>-0.009854636293305128</v>
      </c>
      <c r="AM2803" s="51" t="n">
        <v>0.006201002307932273</v>
      </c>
      <c r="AN2803" s="51" t="n">
        <v>-0.001217512529380178</v>
      </c>
      <c r="AO2803" s="51" t="n">
        <v>0.02655734280752612</v>
      </c>
      <c r="AP2803" s="51" t="n">
        <v>-1.578708911434255</v>
      </c>
      <c r="AQ2803" s="51" t="n">
        <v>0.1940068244706568</v>
      </c>
      <c r="AR2803" s="51" t="n">
        <v>-0.06533697151452927</v>
      </c>
      <c r="AS2803" s="51" t="n">
        <v>0.1100358223531132</v>
      </c>
      <c r="AT2803" s="51" t="n">
        <v>-0.0004701012870104636</v>
      </c>
      <c r="AU2803" s="51" t="n">
        <v>380.0281571125508</v>
      </c>
      <c r="AV2803" s="51" t="n">
        <v>900.0668548501086</v>
      </c>
      <c r="AW2803" s="51" t="n">
        <v>540.0397781605617</v>
      </c>
      <c r="AX2803" s="51" t="n">
        <v>75.00562895271175</v>
      </c>
      <c r="AY2803" s="51" t="n">
        <v>84.38115722666889</v>
      </c>
      <c r="AZ2803" s="51" t="n">
        <v>40.00291722561656</v>
      </c>
      <c r="BA2803" s="51" t="n">
        <v>8.000079235394082</v>
      </c>
      <c r="BB2803" s="51" t="n">
        <v>23.90640684922915</v>
      </c>
      <c r="BC2803" s="51" t="n">
        <v>15.00005650274758</v>
      </c>
      <c r="BD2803" s="51" t="n">
        <v>3.75005500099953</v>
      </c>
      <c r="BE2803" s="51" t="n">
        <v>4.687512595271312</v>
      </c>
      <c r="BF2803" s="51" t="n">
        <v>3.000001929401746</v>
      </c>
      <c r="BG2803" s="51" t="n">
        <v>6.000072180241584</v>
      </c>
      <c r="BH2803" s="51" t="n">
        <v>14.00025806795361</v>
      </c>
      <c r="BI2803" s="51" t="n">
        <v>5.5000813773547</v>
      </c>
      <c r="BJ2803" s="51" t="n">
        <v>0.7000124499204989</v>
      </c>
      <c r="BK2803" s="51" t="n">
        <v>0.4000052347139284</v>
      </c>
      <c r="BL2803" s="51" t="n">
        <v>0.02000022421993482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0.1876829944978839</v>
      </c>
      <c r="BQ2803" s="51" t="n">
        <v>-0.0384888958195957</v>
      </c>
      <c r="BR2803" s="51" t="n">
        <v>1.000829336114979</v>
      </c>
      <c r="BS2803" s="51" t="n">
        <v>0.03687236605054434</v>
      </c>
      <c r="BT2803" s="51" t="n">
        <v>0.2561485606988809</v>
      </c>
      <c r="BU2803" s="51" t="n">
        <v>0.002145340119108496</v>
      </c>
      <c r="BV2803" s="51" t="n">
        <v>0.2587977183255298</v>
      </c>
    </row>
    <row r="2804">
      <c r="A2804" s="49" t="n">
        <v>80.42</v>
      </c>
      <c r="B2804" s="50" t="inlineStr">
        <is>
          <t>settle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-1.713753349897745</v>
      </c>
      <c r="L2804" s="49" t="n">
        <v>-1.530624017578466</v>
      </c>
      <c r="M2804" s="49" t="n">
        <v>-0.05689280824085874</v>
      </c>
      <c r="N2804" s="49" t="n">
        <v>-1.4850522787997</v>
      </c>
      <c r="O2804" s="49" t="n">
        <v>-6.21380344446151</v>
      </c>
      <c r="P2804" s="49" t="n">
        <v>1.550181282475576</v>
      </c>
      <c r="Q2804" s="49" t="n">
        <v>7.334989774476774e-05</v>
      </c>
      <c r="R2804" s="49" t="n">
        <v>-0.0001659824215340944</v>
      </c>
      <c r="S2804" s="49" t="n">
        <v>-0.0001208917591412617</v>
      </c>
      <c r="T2804" s="49" t="n">
        <v>-0.0001277212003003569</v>
      </c>
      <c r="U2804" s="49" t="n">
        <v>0.0001434444615098229</v>
      </c>
      <c r="V2804" s="49" t="n">
        <v>8.717524424328715e-06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0.0002964863556351015</v>
      </c>
      <c r="AD2804" s="49" t="n">
        <v>-0.0008024280555029852</v>
      </c>
      <c r="AE2804" s="49" t="n">
        <v>-0.000700506385890731</v>
      </c>
      <c r="AF2804" s="49" t="n">
        <v>-0.0006554356194812753</v>
      </c>
      <c r="AG2804" s="49" t="n">
        <v>0.0004278155958345763</v>
      </c>
      <c r="AH2804" s="49" t="n">
        <v>-7.864581462210633e-06</v>
      </c>
      <c r="AI2804" s="49" t="n">
        <v>0.02386066492200738</v>
      </c>
      <c r="AJ2804" s="49" t="n">
        <v>-0.1531637388795119</v>
      </c>
      <c r="AK2804" s="49" t="n">
        <v>-0.0696124842842387</v>
      </c>
      <c r="AL2804" s="49" t="n">
        <v>-0.009306591349128203</v>
      </c>
      <c r="AM2804" s="49" t="n">
        <v>0.005844926738490861</v>
      </c>
      <c r="AN2804" s="49" t="n">
        <v>-0.001214058576452678</v>
      </c>
      <c r="AO2804" s="49" t="n">
        <v>0.02536196478954546</v>
      </c>
      <c r="AP2804" s="49" t="n">
        <v>-1.571143370802393</v>
      </c>
      <c r="AQ2804" s="49" t="n">
        <v>0.1974143115855261</v>
      </c>
      <c r="AR2804" s="49" t="n">
        <v>-0.06489378195023929</v>
      </c>
      <c r="AS2804" s="49" t="n">
        <v>0.1097487778939532</v>
      </c>
      <c r="AT2804" s="49" t="n">
        <v>-0.0004665224848653622</v>
      </c>
      <c r="AU2804" s="49" t="n">
        <v>380.0278755414253</v>
      </c>
      <c r="AV2804" s="49" t="n">
        <v>900.0661863016076</v>
      </c>
      <c r="AW2804" s="49" t="n">
        <v>540.039380378956</v>
      </c>
      <c r="AX2804" s="49" t="n">
        <v>75.00557266318462</v>
      </c>
      <c r="AY2804" s="49" t="n">
        <v>84.3810956544022</v>
      </c>
      <c r="AZ2804" s="49" t="n">
        <v>40.00288805336039</v>
      </c>
      <c r="BA2804" s="49" t="n">
        <v>8.000078839217112</v>
      </c>
      <c r="BB2804" s="49" t="n">
        <v>23.906406064983</v>
      </c>
      <c r="BC2804" s="49" t="n">
        <v>15.00005622023384</v>
      </c>
      <c r="BD2804" s="49" t="n">
        <v>3.750054725994533</v>
      </c>
      <c r="BE2804" s="49" t="n">
        <v>4.687512532294956</v>
      </c>
      <c r="BF2804" s="49" t="n">
        <v>3.000001919754737</v>
      </c>
      <c r="BG2804" s="49" t="n">
        <v>6.000071314078685</v>
      </c>
      <c r="BH2804" s="49" t="n">
        <v>14.00025497113817</v>
      </c>
      <c r="BI2804" s="49" t="n">
        <v>5.500080400826444</v>
      </c>
      <c r="BJ2804" s="49" t="n">
        <v>0.7000123005214529</v>
      </c>
      <c r="BK2804" s="49" t="n">
        <v>0.4000051718973613</v>
      </c>
      <c r="BL2804" s="49" t="n">
        <v>0.0200002215292956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0.1876845266987106</v>
      </c>
      <c r="BQ2804" s="49" t="n">
        <v>-0.03847830229064675</v>
      </c>
      <c r="BR2804" s="49" t="n">
        <v>1.000829405959455</v>
      </c>
      <c r="BS2804" s="49" t="n">
        <v>0.03534016522388495</v>
      </c>
      <c r="BT2804" s="49" t="n">
        <v>0.2455550317499305</v>
      </c>
      <c r="BU2804" s="49" t="n">
        <v>0.002075495643127923</v>
      </c>
      <c r="BV2804" s="49" t="n">
        <v>0.2480937495744815</v>
      </c>
    </row>
    <row r="2805">
      <c r="A2805" s="51" t="n">
        <v>80.43000000000001</v>
      </c>
      <c r="B2805" t="inlineStr">
        <is>
          <t>settle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-1.713749918325701</v>
      </c>
      <c r="L2805" s="51" t="n">
        <v>-1.530633292360969</v>
      </c>
      <c r="M2805" s="51" t="n">
        <v>-0.05690072505451048</v>
      </c>
      <c r="N2805" s="51" t="n">
        <v>-1.485059675152003</v>
      </c>
      <c r="O2805" s="51" t="n">
        <v>-6.213798703714785</v>
      </c>
      <c r="P2805" s="51" t="n">
        <v>1.550181180224711</v>
      </c>
      <c r="Q2805" s="51" t="n">
        <v>6.991832570135692e-05</v>
      </c>
      <c r="R2805" s="51" t="n">
        <v>-0.0001567076390307509</v>
      </c>
      <c r="S2805" s="51" t="n">
        <v>-0.0001129749454895218</v>
      </c>
      <c r="T2805" s="51" t="n">
        <v>-0.0001203248479972885</v>
      </c>
      <c r="U2805" s="51" t="n">
        <v>0.0001387037147848602</v>
      </c>
      <c r="V2805" s="51" t="n">
        <v>8.819775289214959e-06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0.0003791384130525781</v>
      </c>
      <c r="AD2805" s="51" t="n">
        <v>-0.001030532835788353</v>
      </c>
      <c r="AE2805" s="51" t="n">
        <v>-0.0008656281777921464</v>
      </c>
      <c r="AF2805" s="51" t="n">
        <v>-0.000810451869356873</v>
      </c>
      <c r="AG2805" s="51" t="n">
        <v>0.0005138960587500188</v>
      </c>
      <c r="AH2805" s="51" t="n">
        <v>-9.806478854065999e-06</v>
      </c>
      <c r="AI2805" s="51" t="n">
        <v>0.02205911483457884</v>
      </c>
      <c r="AJ2805" s="51" t="n">
        <v>-0.1416145473041669</v>
      </c>
      <c r="AK2805" s="51" t="n">
        <v>-0.06443083023349196</v>
      </c>
      <c r="AL2805" s="51" t="n">
        <v>-0.008646032063957948</v>
      </c>
      <c r="AM2805" s="51" t="n">
        <v>0.005416313419892403</v>
      </c>
      <c r="AN2805" s="51" t="n">
        <v>-0.001209664397961052</v>
      </c>
      <c r="AO2805" s="51" t="n">
        <v>0.02384745835057957</v>
      </c>
      <c r="AP2805" s="51" t="n">
        <v>-1.561497355143316</v>
      </c>
      <c r="AQ2805" s="51" t="n">
        <v>0.2017515257187211</v>
      </c>
      <c r="AR2805" s="51" t="n">
        <v>-0.06433025906917163</v>
      </c>
      <c r="AS2805" s="51" t="n">
        <v>0.1093840951058084</v>
      </c>
      <c r="AT2805" s="51" t="n">
        <v>-0.0004619942484720539</v>
      </c>
      <c r="AU2805" s="51" t="n">
        <v>380.027596786011</v>
      </c>
      <c r="AV2805" s="51" t="n">
        <v>900.0655244385915</v>
      </c>
      <c r="AW2805" s="51" t="n">
        <v>540.0389865751665</v>
      </c>
      <c r="AX2805" s="51" t="n">
        <v>75.00551693655278</v>
      </c>
      <c r="AY2805" s="51" t="n">
        <v>84.38103469785818</v>
      </c>
      <c r="AZ2805" s="51" t="n">
        <v>40.00285917282679</v>
      </c>
      <c r="BA2805" s="51" t="n">
        <v>8.000078445021026</v>
      </c>
      <c r="BB2805" s="51" t="n">
        <v>23.90640528465809</v>
      </c>
      <c r="BC2805" s="51" t="n">
        <v>15.00005593913268</v>
      </c>
      <c r="BD2805" s="51" t="n">
        <v>3.75005445236456</v>
      </c>
      <c r="BE2805" s="51" t="n">
        <v>4.68751246963348</v>
      </c>
      <c r="BF2805" s="51" t="n">
        <v>3.000001910155964</v>
      </c>
      <c r="BG2805" s="51" t="n">
        <v>6.00007045830974</v>
      </c>
      <c r="BH2805" s="51" t="n">
        <v>14.00025191148451</v>
      </c>
      <c r="BI2805" s="51" t="n">
        <v>5.500079436016526</v>
      </c>
      <c r="BJ2805" s="51" t="n">
        <v>0.7000121529151955</v>
      </c>
      <c r="BK2805" s="51" t="n">
        <v>0.400005109834593</v>
      </c>
      <c r="BL2805" s="51" t="n">
        <v>0.02000021887094406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0.1876865411316736</v>
      </c>
      <c r="BQ2805" s="51" t="n">
        <v>-0.03846439033271866</v>
      </c>
      <c r="BR2805" s="51" t="n">
        <v>1.000829498803304</v>
      </c>
      <c r="BS2805" s="51" t="n">
        <v>0.03332573226086377</v>
      </c>
      <c r="BT2805" s="51" t="n">
        <v>0.2316430738218411</v>
      </c>
      <c r="BU2805" s="51" t="n">
        <v>0.001982651794074641</v>
      </c>
      <c r="BV2805" s="51" t="n">
        <v>0.2340364266273314</v>
      </c>
    </row>
    <row r="2806">
      <c r="A2806" s="49" t="n">
        <v>80.44</v>
      </c>
      <c r="B2806" s="50" t="inlineStr">
        <is>
          <t>settle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-1.713745690868713</v>
      </c>
      <c r="L2806" s="49" t="n">
        <v>-1.530644754745192</v>
      </c>
      <c r="M2806" s="49" t="n">
        <v>-0.05691021929535361</v>
      </c>
      <c r="N2806" s="49" t="n">
        <v>-1.485068545528468</v>
      </c>
      <c r="O2806" s="49" t="n">
        <v>-6.213793149095681</v>
      </c>
      <c r="P2806" s="49" t="n">
        <v>1.550181056259694</v>
      </c>
      <c r="Q2806" s="49" t="n">
        <v>6.569086871333063e-05</v>
      </c>
      <c r="R2806" s="49" t="n">
        <v>-0.0001452452548083016</v>
      </c>
      <c r="S2806" s="49" t="n">
        <v>-0.0001034807046463859</v>
      </c>
      <c r="T2806" s="49" t="n">
        <v>-0.0001114544715317134</v>
      </c>
      <c r="U2806" s="49" t="n">
        <v>0.0001331490956815173</v>
      </c>
      <c r="V2806" s="49" t="n">
        <v>8.943740305689118e-06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0.0004556402468598634</v>
      </c>
      <c r="AD2806" s="49" t="n">
        <v>-0.001241866966940846</v>
      </c>
      <c r="AE2806" s="49" t="n">
        <v>-0.001017026229194236</v>
      </c>
      <c r="AF2806" s="49" t="n">
        <v>-0.0009526164677150387</v>
      </c>
      <c r="AG2806" s="49" t="n">
        <v>0.0005920435729662721</v>
      </c>
      <c r="AH2806" s="49" t="n">
        <v>-1.158123005512717e-05</v>
      </c>
      <c r="AI2806" s="49" t="n">
        <v>0.01999014370566857</v>
      </c>
      <c r="AJ2806" s="49" t="n">
        <v>-0.1283185928984845</v>
      </c>
      <c r="AK2806" s="49" t="n">
        <v>-0.05846859038298256</v>
      </c>
      <c r="AL2806" s="49" t="n">
        <v>-0.007883245054889562</v>
      </c>
      <c r="AM2806" s="49" t="n">
        <v>0.004921833587544689</v>
      </c>
      <c r="AN2806" s="49" t="n">
        <v>-0.001204401099430022</v>
      </c>
      <c r="AO2806" s="49" t="n">
        <v>0.02203824884182334</v>
      </c>
      <c r="AP2806" s="49" t="n">
        <v>-1.549927032700002</v>
      </c>
      <c r="AQ2806" s="49" t="n">
        <v>0.2069483258160732</v>
      </c>
      <c r="AR2806" s="49" t="n">
        <v>-0.06365551157356421</v>
      </c>
      <c r="AS2806" s="49" t="n">
        <v>0.1089476683123161</v>
      </c>
      <c r="AT2806" s="49" t="n">
        <v>-0.0004565896058421378</v>
      </c>
      <c r="AU2806" s="49" t="n">
        <v>380.0273208181509</v>
      </c>
      <c r="AV2806" s="49" t="n">
        <v>900.0648691942056</v>
      </c>
      <c r="AW2806" s="49" t="n">
        <v>540.0385967094148</v>
      </c>
      <c r="AX2806" s="49" t="n">
        <v>75.00546176718726</v>
      </c>
      <c r="AY2806" s="49" t="n">
        <v>84.3809743508796</v>
      </c>
      <c r="AZ2806" s="49" t="n">
        <v>40.00283058109852</v>
      </c>
      <c r="BA2806" s="49" t="n">
        <v>8.000078052795921</v>
      </c>
      <c r="BB2806" s="49" t="n">
        <v>23.9064045082348</v>
      </c>
      <c r="BC2806" s="49" t="n">
        <v>15.00005565943701</v>
      </c>
      <c r="BD2806" s="49" t="n">
        <v>3.750054180102738</v>
      </c>
      <c r="BE2806" s="49" t="n">
        <v>4.687512407285313</v>
      </c>
      <c r="BF2806" s="49" t="n">
        <v>3.000001900605184</v>
      </c>
      <c r="BG2806" s="49" t="n">
        <v>6.000069612810024</v>
      </c>
      <c r="BH2806" s="49" t="n">
        <v>14.0002488885467</v>
      </c>
      <c r="BI2806" s="49" t="n">
        <v>5.500078482784328</v>
      </c>
      <c r="BJ2806" s="49" t="n">
        <v>0.7000120070802132</v>
      </c>
      <c r="BK2806" s="49" t="n">
        <v>0.4000050485165779</v>
      </c>
      <c r="BL2806" s="49" t="n">
        <v>0.02000021624449273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0.1876890044513114</v>
      </c>
      <c r="BQ2806" s="49" t="n">
        <v>-0.03844738957754303</v>
      </c>
      <c r="BR2806" s="49" t="n">
        <v>1.000829612948231</v>
      </c>
      <c r="BS2806" s="49" t="n">
        <v>0.03086241262306721</v>
      </c>
      <c r="BT2806" s="49" t="n">
        <v>0.2146423186462076</v>
      </c>
      <c r="BU2806" s="49" t="n">
        <v>0.001868506867452879</v>
      </c>
      <c r="BV2806" s="49" t="n">
        <v>0.2168577985331639</v>
      </c>
    </row>
    <row r="2807">
      <c r="A2807" s="51" t="n">
        <v>80.45</v>
      </c>
      <c r="B2807" t="inlineStr">
        <is>
          <t>settle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-1.713740734376403</v>
      </c>
      <c r="L2807" s="51" t="n">
        <v>-1.530658223001333</v>
      </c>
      <c r="M2807" s="51" t="n">
        <v>-0.05692114365136008</v>
      </c>
      <c r="N2807" s="51" t="n">
        <v>-1.485078752320296</v>
      </c>
      <c r="O2807" s="51" t="n">
        <v>-6.21378686478533</v>
      </c>
      <c r="P2807" s="51" t="n">
        <v>1.550180912627855</v>
      </c>
      <c r="Q2807" s="51" t="n">
        <v>6.073437640319312e-05</v>
      </c>
      <c r="R2807" s="51" t="n">
        <v>-0.0001317769986675099</v>
      </c>
      <c r="S2807" s="51" t="n">
        <v>-9.255634863992307e-05</v>
      </c>
      <c r="T2807" s="51" t="n">
        <v>-0.0001012476797037642</v>
      </c>
      <c r="U2807" s="51" t="n">
        <v>0.0001268647853303051</v>
      </c>
      <c r="V2807" s="51" t="n">
        <v>9.087372145222261e-06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0.000525064342145699</v>
      </c>
      <c r="AD2807" s="51" t="n">
        <v>-0.001433865045389479</v>
      </c>
      <c r="AE2807" s="51" t="n">
        <v>-0.001152885669399245</v>
      </c>
      <c r="AF2807" s="51" t="n">
        <v>-0.001080224168220946</v>
      </c>
      <c r="AG2807" s="51" t="n">
        <v>0.000661333756529182</v>
      </c>
      <c r="AH2807" s="51" t="n">
        <v>-1.31673746911773e-05</v>
      </c>
      <c r="AI2807" s="51" t="n">
        <v>0.01768479953754058</v>
      </c>
      <c r="AJ2807" s="51" t="n">
        <v>-0.1134757459968047</v>
      </c>
      <c r="AK2807" s="51" t="n">
        <v>-0.0518153611888069</v>
      </c>
      <c r="AL2807" s="51" t="n">
        <v>-0.007029728338132232</v>
      </c>
      <c r="AM2807" s="51" t="n">
        <v>0.004368937755473972</v>
      </c>
      <c r="AN2807" s="51" t="n">
        <v>-0.001198350433175083</v>
      </c>
      <c r="AO2807" s="51" t="n">
        <v>0.01996232453687934</v>
      </c>
      <c r="AP2807" s="51" t="n">
        <v>-1.53661188145632</v>
      </c>
      <c r="AQ2807" s="51" t="n">
        <v>0.2129241588428885</v>
      </c>
      <c r="AR2807" s="51" t="n">
        <v>-0.06287999617167501</v>
      </c>
      <c r="AS2807" s="51" t="n">
        <v>0.1084462611651491</v>
      </c>
      <c r="AT2807" s="51" t="n">
        <v>-0.0004503922802575514</v>
      </c>
      <c r="AU2807" s="51" t="n">
        <v>380.0270476099694</v>
      </c>
      <c r="AV2807" s="51" t="n">
        <v>900.0642205022635</v>
      </c>
      <c r="AW2807" s="51" t="n">
        <v>540.0382107423206</v>
      </c>
      <c r="AX2807" s="51" t="n">
        <v>75.00540714951538</v>
      </c>
      <c r="AY2807" s="51" t="n">
        <v>84.3809146073708</v>
      </c>
      <c r="AZ2807" s="51" t="n">
        <v>40.00280227528754</v>
      </c>
      <c r="BA2807" s="51" t="n">
        <v>8.000077662531941</v>
      </c>
      <c r="BB2807" s="51" t="n">
        <v>23.90640373569362</v>
      </c>
      <c r="BC2807" s="51" t="n">
        <v>15.00005538113983</v>
      </c>
      <c r="BD2807" s="51" t="n">
        <v>3.750053909202224</v>
      </c>
      <c r="BE2807" s="51" t="n">
        <v>4.687512345248886</v>
      </c>
      <c r="BF2807" s="51" t="n">
        <v>3.000001891102158</v>
      </c>
      <c r="BG2807" s="51" t="n">
        <v>6.000068777456304</v>
      </c>
      <c r="BH2807" s="51" t="n">
        <v>14.00024591692939</v>
      </c>
      <c r="BI2807" s="51" t="n">
        <v>5.500077540990916</v>
      </c>
      <c r="BJ2807" s="51" t="n">
        <v>0.7000118629952506</v>
      </c>
      <c r="BK2807" s="51" t="n">
        <v>0.4000049879343789</v>
      </c>
      <c r="BL2807" s="51" t="n">
        <v>0.02000021364955882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0.1876918778219362</v>
      </c>
      <c r="BQ2807" s="51" t="n">
        <v>-0.0384275673669953</v>
      </c>
      <c r="BR2807" s="51" t="n">
        <v>1.000829746417139</v>
      </c>
      <c r="BS2807" s="51" t="n">
        <v>0.02798904199829977</v>
      </c>
      <c r="BT2807" s="51" t="n">
        <v>0.1948201080984868</v>
      </c>
      <c r="BU2807" s="51" t="n">
        <v>0.001735037959527119</v>
      </c>
      <c r="BV2807" s="51" t="n">
        <v>0.1968280248039127</v>
      </c>
    </row>
    <row r="2808">
      <c r="A2808" s="49" t="n">
        <v>80.45999999999999</v>
      </c>
      <c r="B2808" s="50" t="inlineStr">
        <is>
          <t>settle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-1.713735124422487</v>
      </c>
      <c r="L2808" s="49" t="n">
        <v>-1.530673491358002</v>
      </c>
      <c r="M2808" s="49" t="n">
        <v>-0.05693333391100402</v>
      </c>
      <c r="N2808" s="49" t="n">
        <v>-1.485090142128206</v>
      </c>
      <c r="O2808" s="49" t="n">
        <v>-6.213779943448126</v>
      </c>
      <c r="P2808" s="49" t="n">
        <v>1.550180751609816</v>
      </c>
      <c r="Q2808" s="49" t="n">
        <v>5.512442248645222e-05</v>
      </c>
      <c r="R2808" s="49" t="n">
        <v>-0.0001165086419978589</v>
      </c>
      <c r="S2808" s="49" t="n">
        <v>-8.036608899597564e-05</v>
      </c>
      <c r="T2808" s="49" t="n">
        <v>-8.985787179405236e-05</v>
      </c>
      <c r="U2808" s="49" t="n">
        <v>0.0001199434481264916</v>
      </c>
      <c r="V2808" s="49" t="n">
        <v>9.248390183680399e-06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0.0005865898425393328</v>
      </c>
      <c r="AD2808" s="49" t="n">
        <v>-0.001604252358838278</v>
      </c>
      <c r="AE2808" s="49" t="n">
        <v>-0.001271622368771094</v>
      </c>
      <c r="AF2808" s="49" t="n">
        <v>-0.001191787453621823</v>
      </c>
      <c r="AG2808" s="49" t="n">
        <v>0.0007209736984108114</v>
      </c>
      <c r="AH2808" s="49" t="n">
        <v>-1.4546442307161e-05</v>
      </c>
      <c r="AI2808" s="49" t="n">
        <v>0.01517682815317718</v>
      </c>
      <c r="AJ2808" s="49" t="n">
        <v>-0.0973036016671438</v>
      </c>
      <c r="AK2808" s="49" t="n">
        <v>-0.04456865031062274</v>
      </c>
      <c r="AL2808" s="49" t="n">
        <v>-0.006098021155589622</v>
      </c>
      <c r="AM2808" s="49" t="n">
        <v>0.003765745037932981</v>
      </c>
      <c r="AN2808" s="49" t="n">
        <v>-0.001191603494010349</v>
      </c>
      <c r="AO2808" s="49" t="n">
        <v>0.01765081568545369</v>
      </c>
      <c r="AP2808" s="49" t="n">
        <v>-1.521751999173259</v>
      </c>
      <c r="AQ2808" s="49" t="n">
        <v>0.2195892698218973</v>
      </c>
      <c r="AR2808" s="49" t="n">
        <v>-0.06201535914941231</v>
      </c>
      <c r="AS2808" s="49" t="n">
        <v>0.1078874034422525</v>
      </c>
      <c r="AT2808" s="49" t="n">
        <v>-0.0004434953568951798</v>
      </c>
      <c r="AU2808" s="49" t="n">
        <v>380.0267771338698</v>
      </c>
      <c r="AV2808" s="49" t="n">
        <v>900.063578297241</v>
      </c>
      <c r="AW2808" s="49" t="n">
        <v>540.0378286348974</v>
      </c>
      <c r="AX2808" s="49" t="n">
        <v>75.00535307802022</v>
      </c>
      <c r="AY2808" s="49" t="n">
        <v>84.38085546129709</v>
      </c>
      <c r="AZ2808" s="49" t="n">
        <v>40.00277425253466</v>
      </c>
      <c r="BA2808" s="49" t="n">
        <v>8.000077274219281</v>
      </c>
      <c r="BB2808" s="49" t="n">
        <v>23.90640296701515</v>
      </c>
      <c r="BC2808" s="49" t="n">
        <v>15.00005510423413</v>
      </c>
      <c r="BD2808" s="49" t="n">
        <v>3.750053639656213</v>
      </c>
      <c r="BE2808" s="49" t="n">
        <v>4.687512283522642</v>
      </c>
      <c r="BF2808" s="49" t="n">
        <v>3.000001881646647</v>
      </c>
      <c r="BG2808" s="49" t="n">
        <v>6.000067952126828</v>
      </c>
      <c r="BH2808" s="49" t="n">
        <v>14.00024302845049</v>
      </c>
      <c r="BI2808" s="49" t="n">
        <v>5.50007661282724</v>
      </c>
      <c r="BJ2808" s="49" t="n">
        <v>0.7000117206880937</v>
      </c>
      <c r="BK2808" s="49" t="n">
        <v>0.4000049280791664</v>
      </c>
      <c r="BL2808" s="49" t="n">
        <v>0.02000021108576411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0.1876951175113263</v>
      </c>
      <c r="BQ2808" s="49" t="n">
        <v>-0.03840522469749324</v>
      </c>
      <c r="BR2808" s="49" t="n">
        <v>1.000829896994213</v>
      </c>
      <c r="BS2808" s="49" t="n">
        <v>0.02474935260815547</v>
      </c>
      <c r="BT2808" s="49" t="n">
        <v>0.1724774385964203</v>
      </c>
      <c r="BU2808" s="49" t="n">
        <v>0.001584460885162287</v>
      </c>
      <c r="BV2808" s="49" t="n">
        <v>0.1742512777445301</v>
      </c>
    </row>
    <row r="2809">
      <c r="A2809" s="51" t="n">
        <v>80.47</v>
      </c>
      <c r="B2809" t="inlineStr">
        <is>
          <t>settle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-1.713728944183345</v>
      </c>
      <c r="L2809" s="51" t="n">
        <v>-1.530690333051721</v>
      </c>
      <c r="M2809" s="51" t="n">
        <v>-0.05694661137029144</v>
      </c>
      <c r="N2809" s="51" t="n">
        <v>-1.485102548023125</v>
      </c>
      <c r="O2809" s="51" t="n">
        <v>-6.213772484878553</v>
      </c>
      <c r="P2809" s="51" t="n">
        <v>1.550180575684098</v>
      </c>
      <c r="Q2809" s="51" t="n">
        <v>4.894418334466799e-05</v>
      </c>
      <c r="R2809" s="51" t="n">
        <v>-9.966694827934219e-05</v>
      </c>
      <c r="S2809" s="51" t="n">
        <v>-6.7088629708556e-05</v>
      </c>
      <c r="T2809" s="51" t="n">
        <v>-7.745197687514249e-05</v>
      </c>
      <c r="U2809" s="51" t="n">
        <v>0.0001124848785529764</v>
      </c>
      <c r="V2809" s="51" t="n">
        <v>9.424315902339941e-06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0.0006395117569166266</v>
      </c>
      <c r="AD2809" s="51" t="n">
        <v>-0.001751071085603624</v>
      </c>
      <c r="AE2809" s="51" t="n">
        <v>-0.001371900727851261</v>
      </c>
      <c r="AF2809" s="51" t="n">
        <v>-0.001286052715845478</v>
      </c>
      <c r="AG2809" s="51" t="n">
        <v>0.0007703097017478842</v>
      </c>
      <c r="AH2809" s="51" t="n">
        <v>-1.570315437911815e-05</v>
      </c>
      <c r="AI2809" s="51" t="n">
        <v>0.01250219002425696</v>
      </c>
      <c r="AJ2809" s="51" t="n">
        <v>-0.08003435925623675</v>
      </c>
      <c r="AK2809" s="51" t="n">
        <v>-0.03683247648880335</v>
      </c>
      <c r="AL2809" s="51" t="n">
        <v>-0.005101522959621742</v>
      </c>
      <c r="AM2809" s="51" t="n">
        <v>0.003120925971878066</v>
      </c>
      <c r="AN2809" s="51" t="n">
        <v>-0.001184259304428315</v>
      </c>
      <c r="AO2809" s="51" t="n">
        <v>0.01513753878729809</v>
      </c>
      <c r="AP2809" s="51" t="n">
        <v>-1.505565176652011</v>
      </c>
      <c r="AQ2809" s="51" t="n">
        <v>0.2268460174151078</v>
      </c>
      <c r="AR2809" s="51" t="n">
        <v>-0.06107426458590878</v>
      </c>
      <c r="AS2809" s="51" t="n">
        <v>0.1072792795954582</v>
      </c>
      <c r="AT2809" s="51" t="n">
        <v>-0.0004359998470196284</v>
      </c>
      <c r="AU2809" s="51" t="n">
        <v>380.026509362531</v>
      </c>
      <c r="AV2809" s="51" t="n">
        <v>900.0629425142686</v>
      </c>
      <c r="AW2809" s="51" t="n">
        <v>540.0374503485484</v>
      </c>
      <c r="AX2809" s="51" t="n">
        <v>75.00529954724001</v>
      </c>
      <c r="AY2809" s="51" t="n">
        <v>84.38079690668411</v>
      </c>
      <c r="AZ2809" s="51" t="n">
        <v>40.00274651000932</v>
      </c>
      <c r="BA2809" s="51" t="n">
        <v>8.000076887848184</v>
      </c>
      <c r="BB2809" s="51" t="n">
        <v>23.90640220218008</v>
      </c>
      <c r="BC2809" s="51" t="n">
        <v>15.00005482871296</v>
      </c>
      <c r="BD2809" s="51" t="n">
        <v>3.750053371457932</v>
      </c>
      <c r="BE2809" s="51" t="n">
        <v>4.687512222105028</v>
      </c>
      <c r="BF2809" s="51" t="n">
        <v>3.000001872238414</v>
      </c>
      <c r="BG2809" s="51" t="n">
        <v>6.000067136701306</v>
      </c>
      <c r="BH2809" s="51" t="n">
        <v>14.00024024446219</v>
      </c>
      <c r="BI2809" s="51" t="n">
        <v>5.500075703105255</v>
      </c>
      <c r="BJ2809" s="51" t="n">
        <v>0.7000115806018382</v>
      </c>
      <c r="BK2809" s="51" t="n">
        <v>0.4000048689422164</v>
      </c>
      <c r="BL2809" s="51" t="n">
        <v>0.02000020855273494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0.1876986755411463</v>
      </c>
      <c r="BQ2809" s="51" t="n">
        <v>-0.03838069177533139</v>
      </c>
      <c r="BR2809" s="51" t="n">
        <v>1.000830062267831</v>
      </c>
      <c r="BS2809" s="51" t="n">
        <v>0.0211913227881888</v>
      </c>
      <c r="BT2809" s="51" t="n">
        <v>0.1479445164345727</v>
      </c>
      <c r="BU2809" s="51" t="n">
        <v>0.001419187267037714</v>
      </c>
      <c r="BV2809" s="51" t="n">
        <v>0.1494612531630579</v>
      </c>
    </row>
    <row r="2810">
      <c r="A2810" s="49" t="n">
        <v>80.48</v>
      </c>
      <c r="B2810" s="50" t="inlineStr">
        <is>
          <t>settle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-1.713722283233267</v>
      </c>
      <c r="L2810" s="49" t="n">
        <v>-1.530708503613568</v>
      </c>
      <c r="M2810" s="49" t="n">
        <v>-0.05696078539797428</v>
      </c>
      <c r="N2810" s="49" t="n">
        <v>-1.485115791947857</v>
      </c>
      <c r="O2810" s="49" t="n">
        <v>-6.213764594582145</v>
      </c>
      <c r="P2810" s="49" t="n">
        <v>1.550180387490089</v>
      </c>
      <c r="Q2810" s="49" t="n">
        <v>4.228323326671557e-05</v>
      </c>
      <c r="R2810" s="49" t="n">
        <v>-8.149638643240031e-05</v>
      </c>
      <c r="S2810" s="49" t="n">
        <v>-5.291460202572207e-05</v>
      </c>
      <c r="T2810" s="49" t="n">
        <v>-6.42080521426891e-05</v>
      </c>
      <c r="U2810" s="49" t="n">
        <v>0.0001045945821447347</v>
      </c>
      <c r="V2810" s="49" t="n">
        <v>9.612509910938982e-06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0.0006832485128625602</v>
      </c>
      <c r="AD2810" s="49" t="n">
        <v>-0.001872702003207301</v>
      </c>
      <c r="AE2810" s="49" t="n">
        <v>-0.001452647844331742</v>
      </c>
      <c r="AF2810" s="49" t="n">
        <v>-0.001362012776409811</v>
      </c>
      <c r="AG2810" s="49" t="n">
        <v>0.0008088329932961825</v>
      </c>
      <c r="AH2810" s="49" t="n">
        <v>-1.662551870747751e-05</v>
      </c>
      <c r="AI2810" s="49" t="n">
        <v>0.009698555203755857</v>
      </c>
      <c r="AJ2810" s="49" t="n">
        <v>-0.06191154939998753</v>
      </c>
      <c r="AK2810" s="49" t="n">
        <v>-0.02871590328132141</v>
      </c>
      <c r="AL2810" s="49" t="n">
        <v>-0.00405430429929066</v>
      </c>
      <c r="AM2810" s="49" t="n">
        <v>0.002443580555249567</v>
      </c>
      <c r="AN2810" s="49" t="n">
        <v>-0.001176423335964852</v>
      </c>
      <c r="AO2810" s="49" t="n">
        <v>0.01245851266235636</v>
      </c>
      <c r="AP2810" s="49" t="n">
        <v>-1.488283775108834</v>
      </c>
      <c r="AQ2810" s="49" t="n">
        <v>0.2345902754650092</v>
      </c>
      <c r="AR2810" s="49" t="n">
        <v>-0.06007021209366924</v>
      </c>
      <c r="AS2810" s="49" t="n">
        <v>0.1066306110024192</v>
      </c>
      <c r="AT2810" s="49" t="n">
        <v>-0.0004280131936371536</v>
      </c>
      <c r="AU2810" s="49" t="n">
        <v>380.0262442689057</v>
      </c>
      <c r="AV2810" s="49" t="n">
        <v>900.0623130891258</v>
      </c>
      <c r="AW2810" s="49" t="n">
        <v>540.037075845063</v>
      </c>
      <c r="AX2810" s="49" t="n">
        <v>75.00524655176761</v>
      </c>
      <c r="AY2810" s="49" t="n">
        <v>84.38073893761727</v>
      </c>
      <c r="AZ2810" s="49" t="n">
        <v>40.00271904490922</v>
      </c>
      <c r="BA2810" s="49" t="n">
        <v>8.000076503408943</v>
      </c>
      <c r="BB2810" s="49" t="n">
        <v>23.90640144116918</v>
      </c>
      <c r="BC2810" s="49" t="n">
        <v>15.00005455456939</v>
      </c>
      <c r="BD2810" s="49" t="n">
        <v>3.750053104600642</v>
      </c>
      <c r="BE2810" s="49" t="n">
        <v>4.687512160994503</v>
      </c>
      <c r="BF2810" s="49" t="n">
        <v>3.000001862877222</v>
      </c>
      <c r="BG2810" s="49" t="n">
        <v>6.00006633106089</v>
      </c>
      <c r="BH2810" s="49" t="n">
        <v>14.00023757553361</v>
      </c>
      <c r="BI2810" s="49" t="n">
        <v>5.500074814457167</v>
      </c>
      <c r="BJ2810" s="49" t="n">
        <v>0.7000114430761931</v>
      </c>
      <c r="BK2810" s="49" t="n">
        <v>0.4000048105149098</v>
      </c>
      <c r="BL2810" s="49" t="n">
        <v>0.02000020605010212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0.1877025003844227</v>
      </c>
      <c r="BQ2810" s="49" t="n">
        <v>-0.03835432324746307</v>
      </c>
      <c r="BR2810" s="49" t="n">
        <v>1.000830239675148</v>
      </c>
      <c r="BS2810" s="49" t="n">
        <v>0.01736647951181003</v>
      </c>
      <c r="BT2810" s="49" t="n">
        <v>0.1215759885662554</v>
      </c>
      <c r="BU2810" s="49" t="n">
        <v>0.001241779950200694</v>
      </c>
      <c r="BV2810" s="49" t="n">
        <v>0.1228163573142483</v>
      </c>
    </row>
    <row r="2811">
      <c r="A2811" s="51" t="n">
        <v>80.48999999999999</v>
      </c>
      <c r="B2811" t="inlineStr">
        <is>
          <t>settle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-1.713715236273082</v>
      </c>
      <c r="L2811" s="51" t="n">
        <v>-1.530727744346544</v>
      </c>
      <c r="M2811" s="51" t="n">
        <v>-0.05697565612214169</v>
      </c>
      <c r="N2811" s="51" t="n">
        <v>-1.485129687224477</v>
      </c>
      <c r="O2811" s="51" t="n">
        <v>-6.213756382309181</v>
      </c>
      <c r="P2811" s="51" t="n">
        <v>1.550180189790361</v>
      </c>
      <c r="Q2811" s="51" t="n">
        <v>3.523627308177346e-05</v>
      </c>
      <c r="R2811" s="51" t="n">
        <v>-6.225565345574502e-05</v>
      </c>
      <c r="S2811" s="51" t="n">
        <v>-3.804387785830837e-05</v>
      </c>
      <c r="T2811" s="51" t="n">
        <v>-5.031277552247637e-05</v>
      </c>
      <c r="U2811" s="51" t="n">
        <v>9.638230918085355e-05</v>
      </c>
      <c r="V2811" s="51" t="n">
        <v>9.810209639304901e-06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0.0007173478342655625</v>
      </c>
      <c r="AD2811" s="51" t="n">
        <v>-0.001967881422271838</v>
      </c>
      <c r="AE2811" s="51" t="n">
        <v>-0.001513063957857158</v>
      </c>
      <c r="AF2811" s="51" t="n">
        <v>-0.001418915969631549</v>
      </c>
      <c r="AG2811" s="51" t="n">
        <v>0.0008361837027200413</v>
      </c>
      <c r="AH2811" s="51" t="n">
        <v>-1.730484127587914e-05</v>
      </c>
      <c r="AI2811" s="51" t="n">
        <v>0.006804782864500222</v>
      </c>
      <c r="AJ2811" s="51" t="n">
        <v>-0.04318665439358027</v>
      </c>
      <c r="AK2811" s="51" t="n">
        <v>-0.02033152716921679</v>
      </c>
      <c r="AL2811" s="51" t="n">
        <v>-0.002970912120684502</v>
      </c>
      <c r="AM2811" s="51" t="n">
        <v>0.001743112949097797</v>
      </c>
      <c r="AN2811" s="51" t="n">
        <v>-0.001168206004448941</v>
      </c>
      <c r="AO2811" s="51" t="n">
        <v>0.009651452792974708</v>
      </c>
      <c r="AP2811" s="51" t="n">
        <v>-1.470151451492836</v>
      </c>
      <c r="AQ2811" s="51" t="n">
        <v>0.2427129003039159</v>
      </c>
      <c r="AR2811" s="51" t="n">
        <v>-0.05901734680424356</v>
      </c>
      <c r="AS2811" s="51" t="n">
        <v>0.1059505336074343</v>
      </c>
      <c r="AT2811" s="51" t="n">
        <v>-0.000419647753225491</v>
      </c>
      <c r="AU2811" s="51" t="n">
        <v>380.0259818262167</v>
      </c>
      <c r="AV2811" s="51" t="n">
        <v>900.0616899582345</v>
      </c>
      <c r="AW2811" s="51" t="n">
        <v>540.0367050866123</v>
      </c>
      <c r="AX2811" s="51" t="n">
        <v>75.00519408624993</v>
      </c>
      <c r="AY2811" s="51" t="n">
        <v>84.3806815482411</v>
      </c>
      <c r="AZ2811" s="51" t="n">
        <v>40.00269185446013</v>
      </c>
      <c r="BA2811" s="51" t="n">
        <v>8.000076120891897</v>
      </c>
      <c r="BB2811" s="51" t="n">
        <v>23.90640068396333</v>
      </c>
      <c r="BC2811" s="51" t="n">
        <v>15.00005428179655</v>
      </c>
      <c r="BD2811" s="51" t="n">
        <v>3.750052839077639</v>
      </c>
      <c r="BE2811" s="51" t="n">
        <v>4.68751210018953</v>
      </c>
      <c r="BF2811" s="51" t="n">
        <v>3.000001853562836</v>
      </c>
      <c r="BG2811" s="51" t="n">
        <v>6.00006553508816</v>
      </c>
      <c r="BH2811" s="51" t="n">
        <v>14.00023502203981</v>
      </c>
      <c r="BI2811" s="51" t="n">
        <v>5.500073947443474</v>
      </c>
      <c r="BJ2811" s="51" t="n">
        <v>0.7000113082209</v>
      </c>
      <c r="BK2811" s="51" t="n">
        <v>0.4000047527887309</v>
      </c>
      <c r="BL2811" s="51" t="n">
        <v>0.0200002035775009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0.1877065376999666</v>
      </c>
      <c r="BQ2811" s="51" t="n">
        <v>-0.03832649317530209</v>
      </c>
      <c r="BR2811" s="51" t="n">
        <v>1.00083042654724</v>
      </c>
      <c r="BS2811" s="51" t="n">
        <v>0.01332916396792894</v>
      </c>
      <c r="BT2811" s="51" t="n">
        <v>0.09374591640527036</v>
      </c>
      <c r="BU2811" s="51" t="n">
        <v>0.001054907858399901</v>
      </c>
      <c r="BV2811" s="51" t="n">
        <v>0.094694647606597</v>
      </c>
    </row>
    <row r="2812">
      <c r="A2812" s="49" t="n">
        <v>80.5</v>
      </c>
      <c r="B2812" s="50" t="inlineStr">
        <is>
          <t>settle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-1.713707901809147</v>
      </c>
      <c r="L2812" s="49" t="n">
        <v>-1.530747785944757</v>
      </c>
      <c r="M2812" s="49" t="n">
        <v>-0.05699101720076177</v>
      </c>
      <c r="N2812" s="49" t="n">
        <v>-1.485144041134302</v>
      </c>
      <c r="O2812" s="49" t="n">
        <v>-6.21374796055732</v>
      </c>
      <c r="P2812" s="49" t="n">
        <v>1.550179985432862</v>
      </c>
      <c r="Q2812" s="49" t="n">
        <v>2.790180914669094e-05</v>
      </c>
      <c r="R2812" s="49" t="n">
        <v>-4.221405524273969e-05</v>
      </c>
      <c r="S2812" s="49" t="n">
        <v>-2.268279923823419e-05</v>
      </c>
      <c r="T2812" s="49" t="n">
        <v>-3.595886569796036e-05</v>
      </c>
      <c r="U2812" s="49" t="n">
        <v>8.796055731963293e-05</v>
      </c>
      <c r="V2812" s="49" t="n">
        <v>1.001456713778381e-05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0.0007414909193351243</v>
      </c>
      <c r="AD2812" s="49" t="n">
        <v>-0.002035713133587517</v>
      </c>
      <c r="AE2812" s="49" t="n">
        <v>-0.001552629141504095</v>
      </c>
      <c r="AF2812" s="49" t="n">
        <v>-0.001456271995069311</v>
      </c>
      <c r="AG2812" s="49" t="n">
        <v>0.0008521532930509592</v>
      </c>
      <c r="AH2812" s="49" t="n">
        <v>-1.773569847946595e-05</v>
      </c>
      <c r="AI2812" s="49" t="n">
        <v>0.003860392029991997</v>
      </c>
      <c r="AJ2812" s="49" t="n">
        <v>-0.02411566909172006</v>
      </c>
      <c r="AK2812" s="49" t="n">
        <v>-0.01179394049462901</v>
      </c>
      <c r="AL2812" s="49" t="n">
        <v>-0.001866171823496782</v>
      </c>
      <c r="AM2812" s="49" t="n">
        <v>0.001029104128897151</v>
      </c>
      <c r="AN2812" s="49" t="n">
        <v>-0.00115972116075392</v>
      </c>
      <c r="AO2812" s="49" t="n">
        <v>0.006755250441906981</v>
      </c>
      <c r="AP2812" s="49" t="n">
        <v>-1.451419777662135</v>
      </c>
      <c r="AQ2812" s="49" t="n">
        <v>0.2511012433194639</v>
      </c>
      <c r="AR2812" s="49" t="n">
        <v>-0.05793026409128414</v>
      </c>
      <c r="AS2812" s="49" t="n">
        <v>0.1052484723810669</v>
      </c>
      <c r="AT2812" s="49" t="n">
        <v>-0.0004110192701924602</v>
      </c>
      <c r="AU2812" s="49" t="n">
        <v>380.0254647878749</v>
      </c>
      <c r="AV2812" s="49" t="n">
        <v>900.0604623280656</v>
      </c>
      <c r="AW2812" s="49" t="n">
        <v>540.0359746553887</v>
      </c>
      <c r="AX2812" s="49" t="n">
        <v>75.00509072393355</v>
      </c>
      <c r="AY2812" s="49" t="n">
        <v>84.3805684854311</v>
      </c>
      <c r="AZ2812" s="49" t="n">
        <v>40.00263828655638</v>
      </c>
      <c r="BA2812" s="49" t="n">
        <v>8.000075361586001</v>
      </c>
      <c r="BB2812" s="49" t="n">
        <v>23.9063991808908</v>
      </c>
      <c r="BC2812" s="49" t="n">
        <v>15.00005374033563</v>
      </c>
      <c r="BD2812" s="49" t="n">
        <v>3.75005231200784</v>
      </c>
      <c r="BE2812" s="49" t="n">
        <v>4.68751197949014</v>
      </c>
      <c r="BF2812" s="49" t="n">
        <v>3.000001835073546</v>
      </c>
      <c r="BG2812" s="49" t="n">
        <v>6.000063971683097</v>
      </c>
      <c r="BH2812" s="49" t="n">
        <v>14.00023021925239</v>
      </c>
      <c r="BI2812" s="49" t="n">
        <v>5.500072272058671</v>
      </c>
      <c r="BJ2812" s="49" t="n">
        <v>0.7000110460134182</v>
      </c>
      <c r="BK2812" s="49" t="n">
        <v>0.4000046394062029</v>
      </c>
      <c r="BL2812" s="49" t="n">
        <v>0.02000019872095604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0.187710731093337</v>
      </c>
      <c r="BQ2812" s="49" t="n">
        <v>-0.03829758982128494</v>
      </c>
      <c r="BR2812" s="49" t="n">
        <v>1.000830620153759</v>
      </c>
      <c r="BS2812" s="49" t="n">
        <v>0.009135770597468174</v>
      </c>
      <c r="BT2812" s="49" t="n">
        <v>0.0648425623881177</v>
      </c>
      <c r="BU2812" s="49" t="n">
        <v>0.0008613013393610203</v>
      </c>
      <c r="BV2812" s="49" t="n">
        <v>0.06548864055287516</v>
      </c>
    </row>
    <row r="2813">
      <c r="A2813" s="51" t="n">
        <v>80.51000000000001</v>
      </c>
      <c r="B2813" t="inlineStr">
        <is>
          <t>settle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-1.713700380799939</v>
      </c>
      <c r="L2813" s="51" t="n">
        <v>-1.530768352203924</v>
      </c>
      <c r="M2813" s="51" t="n">
        <v>-0.0570066586386701</v>
      </c>
      <c r="N2813" s="51" t="n">
        <v>-1.48515865753888</v>
      </c>
      <c r="O2813" s="51" t="n">
        <v>-6.213739443058555</v>
      </c>
      <c r="P2813" s="51" t="n">
        <v>1.550179777313218</v>
      </c>
      <c r="Q2813" s="51" t="n">
        <v>2.0380799939268e-05</v>
      </c>
      <c r="R2813" s="51" t="n">
        <v>-2.164779607571887e-05</v>
      </c>
      <c r="S2813" s="51" t="n">
        <v>-7.041361329902796e-06</v>
      </c>
      <c r="T2813" s="51" t="n">
        <v>-2.134246112039939e-05</v>
      </c>
      <c r="U2813" s="51" t="n">
        <v>7.944305855467348e-05</v>
      </c>
      <c r="V2813" s="51" t="n">
        <v>1.022268678241289e-05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0.0007554948844643455</v>
      </c>
      <c r="AD2813" s="51" t="n">
        <v>-0.002075675248795534</v>
      </c>
      <c r="AE2813" s="51" t="n">
        <v>-0.001571106251261059</v>
      </c>
      <c r="AF2813" s="51" t="n">
        <v>-0.00147385465576132</v>
      </c>
      <c r="AG2813" s="51" t="n">
        <v>0.0008566854535824429</v>
      </c>
      <c r="AH2813" s="51" t="n">
        <v>-1.791590219893564e-05</v>
      </c>
      <c r="AI2813" s="51" t="n">
        <v>0.0009050302459481241</v>
      </c>
      <c r="AJ2813" s="51" t="n">
        <v>-0.004955649743534053</v>
      </c>
      <c r="AK2813" s="51" t="n">
        <v>-0.003218189479663501</v>
      </c>
      <c r="AL2813" s="51" t="n">
        <v>-0.000754988346338054</v>
      </c>
      <c r="AM2813" s="51" t="n">
        <v>0.0003111837622828862</v>
      </c>
      <c r="AN2813" s="51" t="n">
        <v>-0.001151084584542122</v>
      </c>
      <c r="AO2813" s="51" t="n">
        <v>0.003809443135926512</v>
      </c>
      <c r="AP2813" s="51" t="n">
        <v>-1.432344800600811</v>
      </c>
      <c r="AQ2813" s="51" t="n">
        <v>0.2596406883133917</v>
      </c>
      <c r="AR2813" s="51" t="n">
        <v>-0.05682381136141951</v>
      </c>
      <c r="AS2813" s="51" t="n">
        <v>0.1045340138827641</v>
      </c>
      <c r="AT2813" s="51" t="n">
        <v>-0.0004022453498253898</v>
      </c>
      <c r="AU2813" s="51" t="n">
        <v>380.0254647878749</v>
      </c>
      <c r="AV2813" s="51" t="n">
        <v>900.0604623280656</v>
      </c>
      <c r="AW2813" s="51" t="n">
        <v>540.0359746553887</v>
      </c>
      <c r="AX2813" s="51" t="n">
        <v>75.00509072393355</v>
      </c>
      <c r="AY2813" s="51" t="n">
        <v>84.3805684854311</v>
      </c>
      <c r="AZ2813" s="51" t="n">
        <v>40.00263828655638</v>
      </c>
      <c r="BA2813" s="51" t="n">
        <v>8.000075361586001</v>
      </c>
      <c r="BB2813" s="51" t="n">
        <v>23.9063991808908</v>
      </c>
      <c r="BC2813" s="51" t="n">
        <v>15.00005374033563</v>
      </c>
      <c r="BD2813" s="51" t="n">
        <v>3.75005231200784</v>
      </c>
      <c r="BE2813" s="51" t="n">
        <v>4.68751197949014</v>
      </c>
      <c r="BF2813" s="51" t="n">
        <v>3.000001835073546</v>
      </c>
      <c r="BG2813" s="51" t="n">
        <v>6.000063971683097</v>
      </c>
      <c r="BH2813" s="51" t="n">
        <v>14.00023021925239</v>
      </c>
      <c r="BI2813" s="51" t="n">
        <v>5.500072272058671</v>
      </c>
      <c r="BJ2813" s="51" t="n">
        <v>0.7000110460134182</v>
      </c>
      <c r="BK2813" s="51" t="n">
        <v>0.4000046394062029</v>
      </c>
      <c r="BL2813" s="51" t="n">
        <v>0.02000019872095604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0.1877150228937881</v>
      </c>
      <c r="BQ2813" s="51" t="n">
        <v>-0.03826801031926743</v>
      </c>
      <c r="BR2813" s="51" t="n">
        <v>1.00083081774616</v>
      </c>
      <c r="BS2813" s="51" t="n">
        <v>0.004843970146384269</v>
      </c>
      <c r="BT2813" s="51" t="n">
        <v>0.03526306037061194</v>
      </c>
      <c r="BU2813" s="51" t="n">
        <v>0.0006637089384753381</v>
      </c>
      <c r="BV2813" s="51" t="n">
        <v>0.03560039301799205</v>
      </c>
    </row>
    <row r="2814">
      <c r="A2814" s="49" t="n">
        <v>80.52</v>
      </c>
      <c r="B2814" s="50" t="inlineStr">
        <is>
          <t>settle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-1.71369277528791</v>
      </c>
      <c r="L2814" s="49" t="n">
        <v>-1.530789163772067</v>
      </c>
      <c r="M2814" s="49" t="n">
        <v>-0.0570223696137352</v>
      </c>
      <c r="N2814" s="49" t="n">
        <v>-1.485173339510961</v>
      </c>
      <c r="O2814" s="49" t="n">
        <v>-6.213730943266483</v>
      </c>
      <c r="P2814" s="49" t="n">
        <v>1.550179568337152</v>
      </c>
      <c r="Q2814" s="49" t="n">
        <v>1.277528790954996e-05</v>
      </c>
      <c r="R2814" s="49" t="n">
        <v>-8.362279333429257e-07</v>
      </c>
      <c r="S2814" s="49" t="n">
        <v>8.669613735197423e-06</v>
      </c>
      <c r="T2814" s="49" t="n">
        <v>-6.660489038967654e-06</v>
      </c>
      <c r="U2814" s="49" t="n">
        <v>7.094326648271476e-05</v>
      </c>
      <c r="V2814" s="49" t="n">
        <v>1.04316628477541e-05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0.0007593134300701878</v>
      </c>
      <c r="AD2814" s="49" t="n">
        <v>-0.002087621916967799</v>
      </c>
      <c r="AE2814" s="49" t="n">
        <v>-0.001568540166315049</v>
      </c>
      <c r="AF2814" s="49" t="n">
        <v>-0.001471701484845414</v>
      </c>
      <c r="AG2814" s="49" t="n">
        <v>0.000849875327322428</v>
      </c>
      <c r="AH2814" s="49" t="n">
        <v>-1.784647159122827e-05</v>
      </c>
      <c r="AI2814" s="49" t="n">
        <v>-0.002022052850598045</v>
      </c>
      <c r="AJ2814" s="49" t="n">
        <v>0.01403870263507727</v>
      </c>
      <c r="AK2814" s="49" t="n">
        <v>0.005281752692654411</v>
      </c>
      <c r="AL2814" s="49" t="n">
        <v>0.0003478514114092192</v>
      </c>
      <c r="AM2814" s="49" t="n">
        <v>-0.0004010973002251273</v>
      </c>
      <c r="AN2814" s="49" t="n">
        <v>-0.001142412482134782</v>
      </c>
      <c r="AO2814" s="49" t="n">
        <v>0.0008536832679078218</v>
      </c>
      <c r="AP2814" s="49" t="n">
        <v>-1.413183591082941</v>
      </c>
      <c r="AQ2814" s="49" t="n">
        <v>0.2682161934085915</v>
      </c>
      <c r="AR2814" s="49" t="n">
        <v>-0.05571288918507426</v>
      </c>
      <c r="AS2814" s="49" t="n">
        <v>0.1038167782164873</v>
      </c>
      <c r="AT2814" s="49" t="n">
        <v>-0.0003934439306733082</v>
      </c>
      <c r="AU2814" s="49" t="n">
        <v>380.0252101399961</v>
      </c>
      <c r="AV2814" s="49" t="n">
        <v>900.0598577047849</v>
      </c>
      <c r="AW2814" s="49" t="n">
        <v>540.0356149088349</v>
      </c>
      <c r="AX2814" s="49" t="n">
        <v>75.00503981669421</v>
      </c>
      <c r="AY2814" s="49" t="n">
        <v>84.38051280057678</v>
      </c>
      <c r="AZ2814" s="49" t="n">
        <v>40.00261190369081</v>
      </c>
      <c r="BA2814" s="49" t="n">
        <v>8.00007498477807</v>
      </c>
      <c r="BB2814" s="49" t="n">
        <v>23.90639843498635</v>
      </c>
      <c r="BC2814" s="49" t="n">
        <v>15.00005347163395</v>
      </c>
      <c r="BD2814" s="49" t="n">
        <v>3.7500520504478</v>
      </c>
      <c r="BE2814" s="49" t="n">
        <v>4.68751191959269</v>
      </c>
      <c r="BF2814" s="49" t="n">
        <v>3.000001825898179</v>
      </c>
      <c r="BG2814" s="49" t="n">
        <v>6.0000632040229</v>
      </c>
      <c r="BH2814" s="49" t="n">
        <v>14.00022793232978</v>
      </c>
      <c r="BI2814" s="49" t="n">
        <v>5.500071457528868</v>
      </c>
      <c r="BJ2814" s="49" t="n">
        <v>0.7000109180682696</v>
      </c>
      <c r="BK2814" s="49" t="n">
        <v>0.4000045837333285</v>
      </c>
      <c r="BL2814" s="49" t="n">
        <v>0.02000019633630457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0.1877193549366231</v>
      </c>
      <c r="BQ2814" s="49" t="n">
        <v>-0.03823815530037623</v>
      </c>
      <c r="BR2814" s="49" t="n">
        <v>1.000831016598668</v>
      </c>
      <c r="BS2814" s="49" t="n">
        <v>0.0005119273114029266</v>
      </c>
      <c r="BT2814" s="49" t="n">
        <v>0.005408041479415537</v>
      </c>
      <c r="BU2814" s="49" t="n">
        <v>0.0004648564302378588</v>
      </c>
      <c r="BV2814" s="49" t="n">
        <v>0.00545207058978263</v>
      </c>
    </row>
    <row r="2815">
      <c r="A2815" s="51" t="n">
        <v>80.53</v>
      </c>
      <c r="B2815" t="inlineStr">
        <is>
          <t>settle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-1.713685187034608</v>
      </c>
      <c r="L2815" s="51" t="n">
        <v>-1.530809941889582</v>
      </c>
      <c r="M2815" s="51" t="n">
        <v>-0.05703794127539238</v>
      </c>
      <c r="N2815" s="51" t="n">
        <v>-1.485187891943895</v>
      </c>
      <c r="O2815" s="51" t="n">
        <v>-6.213722572861622</v>
      </c>
      <c r="P2815" s="51" t="n">
        <v>1.550179361383047</v>
      </c>
      <c r="Q2815" s="51" t="n">
        <v>5.187034608278296e-06</v>
      </c>
      <c r="R2815" s="51" t="n">
        <v>1.994188958209797e-05</v>
      </c>
      <c r="S2815" s="51" t="n">
        <v>2.424127539238374e-05</v>
      </c>
      <c r="T2815" s="51" t="n">
        <v>7.89194389505532e-06</v>
      </c>
      <c r="U2815" s="51" t="n">
        <v>6.257286162192344e-05</v>
      </c>
      <c r="V2815" s="51" t="n">
        <v>1.063861695249635e-05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0.0007530356976130608</v>
      </c>
      <c r="AD2815" s="51" t="n">
        <v>-0.002071779991658046</v>
      </c>
      <c r="AE2815" s="51" t="n">
        <v>-0.00154525337720946</v>
      </c>
      <c r="AF2815" s="51" t="n">
        <v>-0.001450110164587104</v>
      </c>
      <c r="AG2815" s="51" t="n">
        <v>0.0008319668680682281</v>
      </c>
      <c r="AH2815" s="51" t="n">
        <v>-1.753161051250263e-05</v>
      </c>
      <c r="AI2815" s="51" t="n">
        <v>-0.004882520019149145</v>
      </c>
      <c r="AJ2815" s="51" t="n">
        <v>0.03261837934248928</v>
      </c>
      <c r="AK2815" s="51" t="n">
        <v>0.0135944781339924</v>
      </c>
      <c r="AL2815" s="51" t="n">
        <v>0.001427872413564336</v>
      </c>
      <c r="AM2815" s="51" t="n">
        <v>-0.001098392350692361</v>
      </c>
      <c r="AN2815" s="51" t="n">
        <v>-0.001133819988254155</v>
      </c>
      <c r="AO2815" s="51" t="n">
        <v>-0.002072788222657902</v>
      </c>
      <c r="AP2815" s="51" t="n">
        <v>-1.394190827379047</v>
      </c>
      <c r="AQ2815" s="51" t="n">
        <v>0.2767138175288668</v>
      </c>
      <c r="AR2815" s="51" t="n">
        <v>-0.05461225408454731</v>
      </c>
      <c r="AS2815" s="51" t="n">
        <v>0.1031062917864</v>
      </c>
      <c r="AT2815" s="51" t="n">
        <v>-0.00038473175844766</v>
      </c>
      <c r="AU2815" s="51" t="n">
        <v>380.0247084582102</v>
      </c>
      <c r="AV2815" s="51" t="n">
        <v>900.0586665364597</v>
      </c>
      <c r="AW2815" s="51" t="n">
        <v>540.034906172149</v>
      </c>
      <c r="AX2815" s="51" t="n">
        <v>75.00493952434199</v>
      </c>
      <c r="AY2815" s="51" t="n">
        <v>84.3804030958453</v>
      </c>
      <c r="AZ2815" s="51" t="n">
        <v>40.00255992680736</v>
      </c>
      <c r="BA2815" s="51" t="n">
        <v>8.000074236804908</v>
      </c>
      <c r="BB2815" s="51" t="n">
        <v>23.90639695434736</v>
      </c>
      <c r="BC2815" s="51" t="n">
        <v>15.0000529382544</v>
      </c>
      <c r="BD2815" s="51" t="n">
        <v>3.750051531244583</v>
      </c>
      <c r="BE2815" s="51" t="n">
        <v>4.687511800694753</v>
      </c>
      <c r="BF2815" s="51" t="n">
        <v>3.000001807684844</v>
      </c>
      <c r="BG2815" s="51" t="n">
        <v>6.000061696227729</v>
      </c>
      <c r="BH2815" s="51" t="n">
        <v>14.00022346595888</v>
      </c>
      <c r="BI2815" s="51" t="n">
        <v>5.50006985527431</v>
      </c>
      <c r="BJ2815" s="51" t="n">
        <v>0.7000106665432307</v>
      </c>
      <c r="BK2815" s="51" t="n">
        <v>0.4000044743837862</v>
      </c>
      <c r="BL2815" s="51" t="n">
        <v>0.02000019165250569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0.1877236693404837</v>
      </c>
      <c r="BQ2815" s="51" t="n">
        <v>-0.03820842354568742</v>
      </c>
      <c r="BR2815" s="51" t="n">
        <v>1.000831214046312</v>
      </c>
      <c r="BS2815" s="51" t="n">
        <v>-0.003802476549241707</v>
      </c>
      <c r="BT2815" s="51" t="n">
        <v>-0.02432371320940097</v>
      </c>
      <c r="BU2815" s="51" t="n">
        <v>0.0002674087857812424</v>
      </c>
      <c r="BV2815" s="51" t="n">
        <v>0.02462058812578272</v>
      </c>
    </row>
    <row r="2816">
      <c r="A2816" s="49" t="n">
        <v>80.54000000000001</v>
      </c>
      <c r="B2816" s="50" t="inlineStr">
        <is>
          <t>settle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-1.713677716177253</v>
      </c>
      <c r="L2816" s="49" t="n">
        <v>-1.53083041206907</v>
      </c>
      <c r="M2816" s="49" t="n">
        <v>-0.05705316947945704</v>
      </c>
      <c r="N2816" s="49" t="n">
        <v>-1.485202124106798</v>
      </c>
      <c r="O2816" s="49" t="n">
        <v>-6.213714440294447</v>
      </c>
      <c r="P2816" s="49" t="n">
        <v>1.550179159264789</v>
      </c>
      <c r="Q2816" s="49" t="n">
        <v>-2.283822747362052e-06</v>
      </c>
      <c r="R2816" s="49" t="n">
        <v>4.041206906979511e-05</v>
      </c>
      <c r="S2816" s="49" t="n">
        <v>3.946947945703688e-05</v>
      </c>
      <c r="T2816" s="49" t="n">
        <v>2.212410679813814e-05</v>
      </c>
      <c r="U2816" s="49" t="n">
        <v>5.444029444667819e-05</v>
      </c>
      <c r="V2816" s="49" t="n">
        <v>1.084073521084861e-05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0.0007368833163196005</v>
      </c>
      <c r="AD2816" s="49" t="n">
        <v>-0.002028740801160432</v>
      </c>
      <c r="AE2816" s="49" t="n">
        <v>-0.001501838005919252</v>
      </c>
      <c r="AF2816" s="49" t="n">
        <v>-0.00140963161391823</v>
      </c>
      <c r="AG2816" s="49" t="n">
        <v>0.0008033481432744916</v>
      </c>
      <c r="AH2816" s="49" t="n">
        <v>-1.697867203302012e-05</v>
      </c>
      <c r="AI2816" s="49" t="n">
        <v>-0.007639442011712341</v>
      </c>
      <c r="AJ2816" s="49" t="n">
        <v>0.05054327870292485</v>
      </c>
      <c r="AK2816" s="49" t="n">
        <v>0.02161258277055161</v>
      </c>
      <c r="AL2816" s="49" t="n">
        <v>0.00247109902633607</v>
      </c>
      <c r="AM2816" s="49" t="n">
        <v>-0.001771680230796316</v>
      </c>
      <c r="AN2816" s="49" t="n">
        <v>-0.001125419678613699</v>
      </c>
      <c r="AO2816" s="49" t="n">
        <v>-0.004931656045044346</v>
      </c>
      <c r="AP2816" s="49" t="n">
        <v>-1.375615458998808</v>
      </c>
      <c r="AQ2816" s="49" t="n">
        <v>0.285022211858424</v>
      </c>
      <c r="AR2816" s="49" t="n">
        <v>-0.05353632540926399</v>
      </c>
      <c r="AS2816" s="49" t="n">
        <v>0.1024118624418044</v>
      </c>
      <c r="AT2816" s="49" t="n">
        <v>-0.0003762228709042537</v>
      </c>
      <c r="AU2816" s="49" t="n">
        <v>380.0247084582102</v>
      </c>
      <c r="AV2816" s="49" t="n">
        <v>900.0586665364597</v>
      </c>
      <c r="AW2816" s="49" t="n">
        <v>540.034906172149</v>
      </c>
      <c r="AX2816" s="49" t="n">
        <v>75.00493952434199</v>
      </c>
      <c r="AY2816" s="49" t="n">
        <v>84.3804030958453</v>
      </c>
      <c r="AZ2816" s="49" t="n">
        <v>40.00255992680736</v>
      </c>
      <c r="BA2816" s="49" t="n">
        <v>8.000074236804908</v>
      </c>
      <c r="BB2816" s="49" t="n">
        <v>23.90639695434736</v>
      </c>
      <c r="BC2816" s="49" t="n">
        <v>15.0000529382544</v>
      </c>
      <c r="BD2816" s="49" t="n">
        <v>3.750051531244583</v>
      </c>
      <c r="BE2816" s="49" t="n">
        <v>4.687511800694753</v>
      </c>
      <c r="BF2816" s="49" t="n">
        <v>3.000001807684844</v>
      </c>
      <c r="BG2816" s="49" t="n">
        <v>6.000061696227729</v>
      </c>
      <c r="BH2816" s="49" t="n">
        <v>14.00022346595888</v>
      </c>
      <c r="BI2816" s="49" t="n">
        <v>5.50006985527431</v>
      </c>
      <c r="BJ2816" s="49" t="n">
        <v>0.7000106665432307</v>
      </c>
      <c r="BK2816" s="49" t="n">
        <v>0.4000044743837862</v>
      </c>
      <c r="BL2816" s="49" t="n">
        <v>0.02000019165250569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0.1877279092693434</v>
      </c>
      <c r="BQ2816" s="49" t="n">
        <v>-0.03817920673599161</v>
      </c>
      <c r="BR2816" s="49" t="n">
        <v>1.000831407519487</v>
      </c>
      <c r="BS2816" s="49" t="n">
        <v>-0.008042405408942299</v>
      </c>
      <c r="BT2816" s="49" t="n">
        <v>-0.05354052290520994</v>
      </c>
      <c r="BU2816" s="49" t="n">
        <v>7.393561141100236e-05</v>
      </c>
      <c r="BV2816" s="49" t="n">
        <v>0.05414123515583782</v>
      </c>
    </row>
    <row r="2817">
      <c r="A2817" s="51" t="n">
        <v>80.55</v>
      </c>
      <c r="B2817" t="inlineStr">
        <is>
          <t>settle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-1.713670459924693</v>
      </c>
      <c r="L2817" s="51" t="n">
        <v>-1.53085030766714</v>
      </c>
      <c r="M2817" s="51" t="n">
        <v>-0.05706785742415141</v>
      </c>
      <c r="N2817" s="51" t="n">
        <v>-1.485215852111931</v>
      </c>
      <c r="O2817" s="51" t="n">
        <v>-6.213706649387031</v>
      </c>
      <c r="P2817" s="51" t="n">
        <v>1.550178964695295</v>
      </c>
      <c r="Q2817" s="51" t="n">
        <v>-9.540075306624374e-06</v>
      </c>
      <c r="R2817" s="51" t="n">
        <v>6.030766714038016e-05</v>
      </c>
      <c r="S2817" s="51" t="n">
        <v>5.415742415140756e-05</v>
      </c>
      <c r="T2817" s="51" t="n">
        <v>3.585211193146698e-05</v>
      </c>
      <c r="U2817" s="51" t="n">
        <v>4.664938703058397e-05</v>
      </c>
      <c r="V2817" s="51" t="n">
        <v>1.103530470469849e-05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0.0007112056778825803</v>
      </c>
      <c r="AD2817" s="51" t="n">
        <v>-0.001959447236382101</v>
      </c>
      <c r="AE2817" s="51" t="n">
        <v>-0.001439144375531217</v>
      </c>
      <c r="AF2817" s="51" t="n">
        <v>-0.001351059679927778</v>
      </c>
      <c r="AG2817" s="51" t="n">
        <v>0.0007645445048924001</v>
      </c>
      <c r="AH2817" s="51" t="n">
        <v>-1.619808576164652e-05</v>
      </c>
      <c r="AI2817" s="51" t="n">
        <v>-0.01025776762259893</v>
      </c>
      <c r="AJ2817" s="51" t="n">
        <v>0.06758525816568713</v>
      </c>
      <c r="AK2817" s="51" t="n">
        <v>0.0292340327796252</v>
      </c>
      <c r="AL2817" s="51" t="n">
        <v>0.003464233699833411</v>
      </c>
      <c r="AM2817" s="51" t="n">
        <v>-0.002412381015400798</v>
      </c>
      <c r="AN2817" s="51" t="n">
        <v>-0.001117320109225212</v>
      </c>
      <c r="AO2817" s="51" t="n">
        <v>-0.007686025683519934</v>
      </c>
      <c r="AP2817" s="51" t="n">
        <v>-1.357697493271481</v>
      </c>
      <c r="AQ2817" s="51" t="n">
        <v>0.2930340572205076</v>
      </c>
      <c r="AR2817" s="51" t="n">
        <v>-0.0524989988351629</v>
      </c>
      <c r="AS2817" s="51" t="n">
        <v>0.1017424587537374</v>
      </c>
      <c r="AT2817" s="51" t="n">
        <v>-0.0003680271132956666</v>
      </c>
      <c r="AU2817" s="51" t="n">
        <v>380.0244613736281</v>
      </c>
      <c r="AV2817" s="51" t="n">
        <v>900.0580798710951</v>
      </c>
      <c r="AW2817" s="51" t="n">
        <v>540.0345571104275</v>
      </c>
      <c r="AX2817" s="51" t="n">
        <v>75.00489012909857</v>
      </c>
      <c r="AY2817" s="51" t="n">
        <v>84.38034906488684</v>
      </c>
      <c r="AZ2817" s="51" t="n">
        <v>40.00253432753929</v>
      </c>
      <c r="BA2817" s="51" t="n">
        <v>8.000073865620884</v>
      </c>
      <c r="BB2817" s="51" t="n">
        <v>23.90639621957562</v>
      </c>
      <c r="BC2817" s="51" t="n">
        <v>15.00005267356313</v>
      </c>
      <c r="BD2817" s="51" t="n">
        <v>3.75005127358836</v>
      </c>
      <c r="BE2817" s="51" t="n">
        <v>4.687511741691279</v>
      </c>
      <c r="BF2817" s="51" t="n">
        <v>3.00000179864642</v>
      </c>
      <c r="BG2817" s="51" t="n">
        <v>6.000060955872996</v>
      </c>
      <c r="BH2817" s="51" t="n">
        <v>14.00022123656815</v>
      </c>
      <c r="BI2817" s="51" t="n">
        <v>5.500069060135996</v>
      </c>
      <c r="BJ2817" s="51" t="n">
        <v>0.7000105422207286</v>
      </c>
      <c r="BK2817" s="51" t="n">
        <v>0.4000044206911808</v>
      </c>
      <c r="BL2817" s="51" t="n">
        <v>0.02000018935267562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0.1877320196693407</v>
      </c>
      <c r="BQ2817" s="51" t="n">
        <v>-0.03815088436689316</v>
      </c>
      <c r="BR2817" s="51" t="n">
        <v>1.000831594574674</v>
      </c>
      <c r="BS2817" s="51" t="n">
        <v>-0.01215280540617369</v>
      </c>
      <c r="BT2817" s="51" t="n">
        <v>-0.08186289200365349</v>
      </c>
      <c r="BU2817" s="51" t="n">
        <v>-0.000113119575928522</v>
      </c>
      <c r="BV2817" s="51" t="n">
        <v>0.08276011456299838</v>
      </c>
    </row>
    <row r="2818">
      <c r="A2818" s="49" t="n">
        <v>80.56</v>
      </c>
      <c r="B2818" s="50" t="inlineStr">
        <is>
          <t>settle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-1.713663511310097</v>
      </c>
      <c r="L2818" s="49" t="n">
        <v>-1.530869373302841</v>
      </c>
      <c r="M2818" s="49" t="n">
        <v>-0.0570818181537129</v>
      </c>
      <c r="N2818" s="49" t="n">
        <v>-1.485228901260753</v>
      </c>
      <c r="O2818" s="49" t="n">
        <v>-6.213699298014205</v>
      </c>
      <c r="P2818" s="49" t="n">
        <v>1.550178780251342</v>
      </c>
      <c r="Q2818" s="49" t="n">
        <v>-1.648868990322683e-05</v>
      </c>
      <c r="R2818" s="49" t="n">
        <v>7.937330284057964e-05</v>
      </c>
      <c r="S2818" s="49" t="n">
        <v>6.811815371289554e-05</v>
      </c>
      <c r="T2818" s="49" t="n">
        <v>4.89012607531869e-05</v>
      </c>
      <c r="U2818" s="49" t="n">
        <v>3.929801420543555e-05</v>
      </c>
      <c r="V2818" s="49" t="n">
        <v>1.121974865769815e-05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0.0006764735239954993</v>
      </c>
      <c r="AD2818" s="49" t="n">
        <v>-0.001865176415631603</v>
      </c>
      <c r="AE2818" s="49" t="n">
        <v>-0.001358266294080407</v>
      </c>
      <c r="AF2818" s="49" t="n">
        <v>-0.00127541749082698</v>
      </c>
      <c r="AG2818" s="49" t="n">
        <v>0.0007162096959839983</v>
      </c>
      <c r="AH2818" s="49" t="n">
        <v>-1.520322597759567e-05</v>
      </c>
      <c r="AI2818" s="49" t="n">
        <v>-0.01270476205175937</v>
      </c>
      <c r="AJ2818" s="49" t="n">
        <v>0.0835309863817838</v>
      </c>
      <c r="AK2818" s="49" t="n">
        <v>0.03636344160669368</v>
      </c>
      <c r="AL2818" s="49" t="n">
        <v>0.00439482429449593</v>
      </c>
      <c r="AM2818" s="49" t="n">
        <v>-0.00301246421884068</v>
      </c>
      <c r="AN2818" s="49" t="n">
        <v>-0.001109624407657979</v>
      </c>
      <c r="AO2818" s="49" t="n">
        <v>-0.01030089280858839</v>
      </c>
      <c r="AP2818" s="49" t="n">
        <v>-1.340664944980939</v>
      </c>
      <c r="AQ2818" s="49" t="n">
        <v>0.3006474290440951</v>
      </c>
      <c r="AR2818" s="49" t="n">
        <v>-0.05151346905524513</v>
      </c>
      <c r="AS2818" s="49" t="n">
        <v>0.1011065952214472</v>
      </c>
      <c r="AT2818" s="49" t="n">
        <v>-0.0003602487117464709</v>
      </c>
      <c r="AU2818" s="49" t="n">
        <v>380.0242167598918</v>
      </c>
      <c r="AV2818" s="49" t="n">
        <v>900.0574990723841</v>
      </c>
      <c r="AW2818" s="49" t="n">
        <v>540.0342115393232</v>
      </c>
      <c r="AX2818" s="49" t="n">
        <v>75.00484122780759</v>
      </c>
      <c r="AY2818" s="49" t="n">
        <v>84.38029557423798</v>
      </c>
      <c r="AZ2818" s="49" t="n">
        <v>40.0025089842639</v>
      </c>
      <c r="BA2818" s="49" t="n">
        <v>8.00007349629278</v>
      </c>
      <c r="BB2818" s="49" t="n">
        <v>23.90639548847774</v>
      </c>
      <c r="BC2818" s="49" t="n">
        <v>15.00005241019531</v>
      </c>
      <c r="BD2818" s="49" t="n">
        <v>3.750051017220418</v>
      </c>
      <c r="BE2818" s="49" t="n">
        <v>4.687511682982822</v>
      </c>
      <c r="BF2818" s="49" t="n">
        <v>3.000001789653188</v>
      </c>
      <c r="BG2818" s="49" t="n">
        <v>6.00006022440252</v>
      </c>
      <c r="BH2818" s="49" t="n">
        <v>14.00021898082749</v>
      </c>
      <c r="BI2818" s="49" t="n">
        <v>5.500068265318904</v>
      </c>
      <c r="BJ2818" s="49" t="n">
        <v>0.7000104185007928</v>
      </c>
      <c r="BK2818" s="49" t="n">
        <v>0.4000043676428867</v>
      </c>
      <c r="BL2818" s="49" t="n">
        <v>0.02000018708044351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0.1877359479710892</v>
      </c>
      <c r="BQ2818" s="49" t="n">
        <v>-0.03812381889452213</v>
      </c>
      <c r="BR2818" s="49" t="n">
        <v>1.000831772921122</v>
      </c>
      <c r="BS2818" s="49" t="n">
        <v>-0.01608110715467514</v>
      </c>
      <c r="BT2818" s="49" t="n">
        <v>-0.1089283643746913</v>
      </c>
      <c r="BU2818" s="49" t="n">
        <v>-0.0002914660239827782</v>
      </c>
      <c r="BV2818" s="49" t="n">
        <v>0.1101093798234683</v>
      </c>
    </row>
    <row r="2819">
      <c r="A2819" s="51" t="n">
        <v>80.56999999999999</v>
      </c>
      <c r="B2819" t="inlineStr">
        <is>
          <t>settle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-1.71365695801659</v>
      </c>
      <c r="L2819" s="51" t="n">
        <v>-1.530887368080104</v>
      </c>
      <c r="M2819" s="51" t="n">
        <v>-0.05709487689790065</v>
      </c>
      <c r="N2819" s="51" t="n">
        <v>-1.485241108236494</v>
      </c>
      <c r="O2819" s="51" t="n">
        <v>-6.213692476883597</v>
      </c>
      <c r="P2819" s="51" t="n">
        <v>1.550178608340436</v>
      </c>
      <c r="Q2819" s="51" t="n">
        <v>-2.304198340974395e-05</v>
      </c>
      <c r="R2819" s="51" t="n">
        <v>9.736808010418763e-05</v>
      </c>
      <c r="S2819" s="51" t="n">
        <v>8.117689790064497e-05</v>
      </c>
      <c r="T2819" s="51" t="n">
        <v>6.110823649430053e-05</v>
      </c>
      <c r="U2819" s="51" t="n">
        <v>3.24768835966438e-05</v>
      </c>
      <c r="V2819" s="51" t="n">
        <v>1.139165956365318e-05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0.0006332709734942499</v>
      </c>
      <c r="AD2819" s="51" t="n">
        <v>-0.001747518220400175</v>
      </c>
      <c r="AE2819" s="51" t="n">
        <v>-0.001260523272542133</v>
      </c>
      <c r="AF2819" s="51" t="n">
        <v>-0.001183940672638341</v>
      </c>
      <c r="AG2819" s="51" t="n">
        <v>0.0006591151083340544</v>
      </c>
      <c r="AH2819" s="51" t="n">
        <v>-1.401021111503524e-05</v>
      </c>
      <c r="AI2819" s="51" t="n">
        <v>-0.01495040809945247</v>
      </c>
      <c r="AJ2819" s="51" t="n">
        <v>0.09818456086767025</v>
      </c>
      <c r="AK2819" s="51" t="n">
        <v>0.04291324156736293</v>
      </c>
      <c r="AL2819" s="51" t="n">
        <v>0.005251417753344687</v>
      </c>
      <c r="AM2819" s="51" t="n">
        <v>-0.003564547957626547</v>
      </c>
      <c r="AN2819" s="51" t="n">
        <v>-0.001102428946456352</v>
      </c>
      <c r="AO2819" s="51" t="n">
        <v>-0.0127435808455843</v>
      </c>
      <c r="AP2819" s="51" t="n">
        <v>-1.324730986436174</v>
      </c>
      <c r="AQ2819" s="51" t="n">
        <v>0.3077670726044475</v>
      </c>
      <c r="AR2819" s="51" t="n">
        <v>-0.05059206413835773</v>
      </c>
      <c r="AS2819" s="51" t="n">
        <v>0.1005122251410566</v>
      </c>
      <c r="AT2819" s="51" t="n">
        <v>-0.0003529849349764145</v>
      </c>
      <c r="AU2819" s="51" t="n">
        <v>380.0239745922929</v>
      </c>
      <c r="AV2819" s="51" t="n">
        <v>900.0569240816602</v>
      </c>
      <c r="AW2819" s="51" t="n">
        <v>540.03386942393</v>
      </c>
      <c r="AX2819" s="51" t="n">
        <v>75.00479281552951</v>
      </c>
      <c r="AY2819" s="51" t="n">
        <v>84.3802426184956</v>
      </c>
      <c r="AZ2819" s="51" t="n">
        <v>40.00248389442126</v>
      </c>
      <c r="BA2819" s="51" t="n">
        <v>8.000073128811316</v>
      </c>
      <c r="BB2819" s="51" t="n">
        <v>23.90639476103535</v>
      </c>
      <c r="BC2819" s="51" t="n">
        <v>15.00005214814434</v>
      </c>
      <c r="BD2819" s="51" t="n">
        <v>3.750050762134316</v>
      </c>
      <c r="BE2819" s="51" t="n">
        <v>4.687511624567908</v>
      </c>
      <c r="BF2819" s="51" t="n">
        <v>3.000001780704922</v>
      </c>
      <c r="BG2819" s="51" t="n">
        <v>6.00005950170969</v>
      </c>
      <c r="BH2819" s="51" t="n">
        <v>14.00021668327939</v>
      </c>
      <c r="BI2819" s="51" t="n">
        <v>5.500067469577453</v>
      </c>
      <c r="BJ2819" s="51" t="n">
        <v>0.7000102952799842</v>
      </c>
      <c r="BK2819" s="51" t="n">
        <v>0.400004315231172</v>
      </c>
      <c r="BL2819" s="51" t="n">
        <v>0.02000018483547819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0.1877396447487233</v>
      </c>
      <c r="BQ2819" s="51" t="n">
        <v>-0.03809835117324097</v>
      </c>
      <c r="BR2819" s="51" t="n">
        <v>1.000831940443431</v>
      </c>
      <c r="BS2819" s="51" t="n">
        <v>-0.0197778847888519</v>
      </c>
      <c r="BT2819" s="51" t="n">
        <v>-0.1343960856558524</v>
      </c>
      <c r="BU2819" s="51" t="n">
        <v>-0.0004589883331185263</v>
      </c>
      <c r="BV2819" s="51" t="n">
        <v>0.1358443345768466</v>
      </c>
    </row>
    <row r="2820">
      <c r="A2820" s="49" t="n">
        <v>80.58</v>
      </c>
      <c r="B2820" s="50" t="inlineStr">
        <is>
          <t>settle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-1.713650881290653</v>
      </c>
      <c r="L2820" s="49" t="n">
        <v>-1.530904068574749</v>
      </c>
      <c r="M2820" s="49" t="n">
        <v>-0.05710687321822562</v>
      </c>
      <c r="N2820" s="49" t="n">
        <v>-1.485252323113862</v>
      </c>
      <c r="O2820" s="49" t="n">
        <v>-6.213686268431259</v>
      </c>
      <c r="P2820" s="49" t="n">
        <v>1.550178451170458</v>
      </c>
      <c r="Q2820" s="49" t="n">
        <v>-2.911870934663163e-05</v>
      </c>
      <c r="R2820" s="49" t="n">
        <v>0.0001140685747489378</v>
      </c>
      <c r="S2820" s="49" t="n">
        <v>9.317321822562008e-05</v>
      </c>
      <c r="T2820" s="49" t="n">
        <v>7.232311386196066e-05</v>
      </c>
      <c r="U2820" s="49" t="n">
        <v>2.626843125952405e-05</v>
      </c>
      <c r="V2820" s="49" t="n">
        <v>1.154882954179648e-05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0.0005822861472435583</v>
      </c>
      <c r="AD2820" s="49" t="n">
        <v>-0.001608350028153058</v>
      </c>
      <c r="AE2820" s="49" t="n">
        <v>-0.001147439952913592</v>
      </c>
      <c r="AF2820" s="49" t="n">
        <v>-0.001078057768624427</v>
      </c>
      <c r="AG2820" s="49" t="n">
        <v>0.0005941375042296968</v>
      </c>
      <c r="AH2820" s="49" t="n">
        <v>-1.263763749090991e-05</v>
      </c>
      <c r="AI2820" s="49" t="n">
        <v>-0.01696776546766639</v>
      </c>
      <c r="AJ2820" s="49" t="n">
        <v>0.1113698601170894</v>
      </c>
      <c r="AK2820" s="49" t="n">
        <v>0.04880473569350836</v>
      </c>
      <c r="AL2820" s="49" t="n">
        <v>0.006023698122319466</v>
      </c>
      <c r="AM2820" s="49" t="n">
        <v>-0.004061987767790924</v>
      </c>
      <c r="AN2820" s="49" t="n">
        <v>-0.001095822127897304</v>
      </c>
      <c r="AO2820" s="49" t="n">
        <v>-0.01498414123420073</v>
      </c>
      <c r="AP2820" s="49" t="n">
        <v>-1.31009133233494</v>
      </c>
      <c r="AQ2820" s="49" t="n">
        <v>0.3143055725693878</v>
      </c>
      <c r="AR2820" s="49" t="n">
        <v>-0.0497460938213115</v>
      </c>
      <c r="AS2820" s="49" t="n">
        <v>0.09996664267137748</v>
      </c>
      <c r="AT2820" s="49" t="n">
        <v>-0.0003463248735547113</v>
      </c>
      <c r="AU2820" s="49" t="n">
        <v>380.02373484637</v>
      </c>
      <c r="AV2820" s="49" t="n">
        <v>900.0563548408436</v>
      </c>
      <c r="AW2820" s="49" t="n">
        <v>540.0335307296907</v>
      </c>
      <c r="AX2820" s="49" t="n">
        <v>75.00474488737422</v>
      </c>
      <c r="AY2820" s="49" t="n">
        <v>84.38019019231065</v>
      </c>
      <c r="AZ2820" s="49" t="n">
        <v>40.00245905547705</v>
      </c>
      <c r="BA2820" s="49" t="n">
        <v>8.000072763167259</v>
      </c>
      <c r="BB2820" s="49" t="n">
        <v>23.90639403723018</v>
      </c>
      <c r="BC2820" s="49" t="n">
        <v>15.00005188740361</v>
      </c>
      <c r="BD2820" s="49" t="n">
        <v>3.750050508323645</v>
      </c>
      <c r="BE2820" s="49" t="n">
        <v>4.687511566445068</v>
      </c>
      <c r="BF2820" s="49" t="n">
        <v>3.000001771801398</v>
      </c>
      <c r="BG2820" s="49" t="n">
        <v>6.000058787689174</v>
      </c>
      <c r="BH2820" s="49" t="n">
        <v>14.00021433524494</v>
      </c>
      <c r="BI2820" s="49" t="n">
        <v>5.50006667319289</v>
      </c>
      <c r="BJ2820" s="49" t="n">
        <v>0.7000101726219993</v>
      </c>
      <c r="BK2820" s="49" t="n">
        <v>0.400004263448398</v>
      </c>
      <c r="BL2820" s="49" t="n">
        <v>0.02000018261745245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0.1877430643276724</v>
      </c>
      <c r="BQ2820" s="49" t="n">
        <v>-0.03807479624197128</v>
      </c>
      <c r="BR2820" s="49" t="n">
        <v>1.000832095220137</v>
      </c>
      <c r="BS2820" s="49" t="n">
        <v>-0.02319746373791176</v>
      </c>
      <c r="BT2820" s="49" t="n">
        <v>-0.1579510169255408</v>
      </c>
      <c r="BU2820" s="49" t="n">
        <v>-0.0006137650392368244</v>
      </c>
      <c r="BV2820" s="49" t="n">
        <v>0.1596465558012686</v>
      </c>
    </row>
    <row r="2821">
      <c r="A2821" s="51" t="n">
        <v>80.59</v>
      </c>
      <c r="B2821" t="inlineStr">
        <is>
          <t>settle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-1.713645354956404</v>
      </c>
      <c r="L2821" s="51" t="n">
        <v>-1.530919271550012</v>
      </c>
      <c r="M2821" s="51" t="n">
        <v>-0.0571176629347416</v>
      </c>
      <c r="N2821" s="51" t="n">
        <v>-1.485262411160409</v>
      </c>
      <c r="O2821" s="51" t="n">
        <v>-6.213680745846234</v>
      </c>
      <c r="P2821" s="51" t="n">
        <v>1.550178310722719</v>
      </c>
      <c r="Q2821" s="51" t="n">
        <v>-3.464504359618203e-05</v>
      </c>
      <c r="R2821" s="51" t="n">
        <v>0.0001292715500118558</v>
      </c>
      <c r="S2821" s="51" t="n">
        <v>0.0001039629347416027</v>
      </c>
      <c r="T2821" s="51" t="n">
        <v>8.24111604087463e-05</v>
      </c>
      <c r="U2821" s="51" t="n">
        <v>2.074584623379394e-05</v>
      </c>
      <c r="V2821" s="51" t="n">
        <v>1.168927728079083e-05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0.0005243005623015473</v>
      </c>
      <c r="AD2821" s="51" t="n">
        <v>-0.00144980800446118</v>
      </c>
      <c r="AE2821" s="51" t="n">
        <v>-0.00102072306803554</v>
      </c>
      <c r="AF2821" s="51" t="n">
        <v>-0.0009593682971168734</v>
      </c>
      <c r="AG2821" s="51" t="n">
        <v>0.0005222455567855497</v>
      </c>
      <c r="AH2821" s="51" t="n">
        <v>-1.110625961700225e-05</v>
      </c>
      <c r="AI2821" s="51" t="n">
        <v>-0.01873328416699937</v>
      </c>
      <c r="AJ2821" s="51" t="n">
        <v>0.1229326026394603</v>
      </c>
      <c r="AK2821" s="51" t="n">
        <v>0.05396901736785245</v>
      </c>
      <c r="AL2821" s="51" t="n">
        <v>0.006702607288337483</v>
      </c>
      <c r="AM2821" s="51" t="n">
        <v>-0.004498954083627544</v>
      </c>
      <c r="AN2821" s="51" t="n">
        <v>-0.001089883305519196</v>
      </c>
      <c r="AO2821" s="51" t="n">
        <v>-0.01699571167148715</v>
      </c>
      <c r="AP2821" s="51" t="n">
        <v>-1.296921890523306</v>
      </c>
      <c r="AQ2821" s="51" t="n">
        <v>0.3201844025428208</v>
      </c>
      <c r="AR2821" s="51" t="n">
        <v>-0.04898571368841807</v>
      </c>
      <c r="AS2821" s="51" t="n">
        <v>0.09947639536320846</v>
      </c>
      <c r="AT2821" s="51" t="n">
        <v>-0.0003403483600559099</v>
      </c>
      <c r="AU2821" s="51" t="n">
        <v>380.0234974979062</v>
      </c>
      <c r="AV2821" s="51" t="n">
        <v>900.0557912924352</v>
      </c>
      <c r="AW2821" s="51" t="n">
        <v>540.0331954223938</v>
      </c>
      <c r="AX2821" s="51" t="n">
        <v>75.00469743850047</v>
      </c>
      <c r="AY2821" s="51" t="n">
        <v>84.38013829038755</v>
      </c>
      <c r="AZ2821" s="51" t="n">
        <v>40.00243446492227</v>
      </c>
      <c r="BA2821" s="51" t="n">
        <v>8.000072399351422</v>
      </c>
      <c r="BB2821" s="51" t="n">
        <v>23.90639331704403</v>
      </c>
      <c r="BC2821" s="51" t="n">
        <v>15.0000516279666</v>
      </c>
      <c r="BD2821" s="51" t="n">
        <v>3.750050255782027</v>
      </c>
      <c r="BE2821" s="51" t="n">
        <v>4.687511508612843</v>
      </c>
      <c r="BF2821" s="51" t="n">
        <v>3.000001762942391</v>
      </c>
      <c r="BG2821" s="51" t="n">
        <v>6.000058082236904</v>
      </c>
      <c r="BH2821" s="51" t="n">
        <v>14.00021193581665</v>
      </c>
      <c r="BI2821" s="51" t="n">
        <v>5.500065878117868</v>
      </c>
      <c r="BJ2821" s="51" t="n">
        <v>0.7000100507735425</v>
      </c>
      <c r="BK2821" s="51" t="n">
        <v>0.4000042122870172</v>
      </c>
      <c r="BL2821" s="51" t="n">
        <v>0.02000018042604302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0.1877461653339867</v>
      </c>
      <c r="BQ2821" s="51" t="n">
        <v>-0.03805343951023037</v>
      </c>
      <c r="BR2821" s="51" t="n">
        <v>1.000832235538516</v>
      </c>
      <c r="BS2821" s="51" t="n">
        <v>-0.02629847005219954</v>
      </c>
      <c r="BT2821" s="51" t="n">
        <v>-0.1793077486664449</v>
      </c>
      <c r="BU2821" s="51" t="n">
        <v>-0.0007540834172647948</v>
      </c>
      <c r="BV2821" s="51" t="n">
        <v>0.1812276107570687</v>
      </c>
    </row>
    <row r="2822">
      <c r="A2822" s="49" t="n">
        <v>80.59999999999999</v>
      </c>
      <c r="B2822" s="50" t="inlineStr">
        <is>
          <t>settle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-1.713640444542138</v>
      </c>
      <c r="L2822" s="49" t="n">
        <v>-1.530932796368426</v>
      </c>
      <c r="M2822" s="49" t="n">
        <v>-0.0571271198106899</v>
      </c>
      <c r="N2822" s="49" t="n">
        <v>-1.485271254408561</v>
      </c>
      <c r="O2822" s="49" t="n">
        <v>-6.213675972234024</v>
      </c>
      <c r="P2822" s="49" t="n">
        <v>1.55017818872883</v>
      </c>
      <c r="Q2822" s="49" t="n">
        <v>-3.955545786249459e-05</v>
      </c>
      <c r="R2822" s="49" t="n">
        <v>0.000142796368425957</v>
      </c>
      <c r="S2822" s="49" t="n">
        <v>0.0001134198106899006</v>
      </c>
      <c r="T2822" s="49" t="n">
        <v>9.125440856094791e-05</v>
      </c>
      <c r="U2822" s="49" t="n">
        <v>1.597223402427517e-05</v>
      </c>
      <c r="V2822" s="49" t="n">
        <v>1.181127116955949e-05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0.0004601774756637461</v>
      </c>
      <c r="AD2822" s="49" t="n">
        <v>-0.001274255353652561</v>
      </c>
      <c r="AE2822" s="49" t="n">
        <v>-0.0008822362976192786</v>
      </c>
      <c r="AF2822" s="49" t="n">
        <v>-0.0008296189067912897</v>
      </c>
      <c r="AG2822" s="49" t="n">
        <v>0.0004444855297163429</v>
      </c>
      <c r="AH2822" s="49" t="n">
        <v>-9.438640751683984e-06</v>
      </c>
      <c r="AI2822" s="49" t="n">
        <v>-0.02022706877007957</v>
      </c>
      <c r="AJ2822" s="49" t="n">
        <v>0.1327420893384366</v>
      </c>
      <c r="AK2822" s="49" t="n">
        <v>0.0583477473935245</v>
      </c>
      <c r="AL2822" s="49" t="n">
        <v>0.007280447165236763</v>
      </c>
      <c r="AM2822" s="49" t="n">
        <v>-0.004870497656845331</v>
      </c>
      <c r="AN2822" s="49" t="n">
        <v>-0.001084681858193281</v>
      </c>
      <c r="AO2822" s="49" t="n">
        <v>-0.01875482835502676</v>
      </c>
      <c r="AP2822" s="49" t="n">
        <v>-1.285376706132739</v>
      </c>
      <c r="AQ2822" s="49" t="n">
        <v>0.3253348421861423</v>
      </c>
      <c r="AR2822" s="49" t="n">
        <v>-0.04831980682283873</v>
      </c>
      <c r="AS2822" s="49" t="n">
        <v>0.09904720811325841</v>
      </c>
      <c r="AT2822" s="49" t="n">
        <v>-0.0003351250440143477</v>
      </c>
      <c r="AU2822" s="49" t="n">
        <v>380.0232625229272</v>
      </c>
      <c r="AV2822" s="49" t="n">
        <v>900.0552333795108</v>
      </c>
      <c r="AW2822" s="49" t="n">
        <v>540.0328634681698</v>
      </c>
      <c r="AX2822" s="49" t="n">
        <v>75.00465046411547</v>
      </c>
      <c r="AY2822" s="49" t="n">
        <v>84.38008690748367</v>
      </c>
      <c r="AZ2822" s="49" t="n">
        <v>40.00241012027305</v>
      </c>
      <c r="BA2822" s="49" t="n">
        <v>8.000072037354665</v>
      </c>
      <c r="BB2822" s="49" t="n">
        <v>23.90639260045881</v>
      </c>
      <c r="BC2822" s="49" t="n">
        <v>15.00005136982676</v>
      </c>
      <c r="BD2822" s="49" t="n">
        <v>3.750050004503116</v>
      </c>
      <c r="BE2822" s="49" t="n">
        <v>4.687511451069779</v>
      </c>
      <c r="BF2822" s="49" t="n">
        <v>3.000001754127679</v>
      </c>
      <c r="BG2822" s="49" t="n">
        <v>6.000057385250061</v>
      </c>
      <c r="BH2822" s="49" t="n">
        <v>14.00020949234576</v>
      </c>
      <c r="BI2822" s="49" t="n">
        <v>5.500065088007075</v>
      </c>
      <c r="BJ2822" s="49" t="n">
        <v>0.7000099301642599</v>
      </c>
      <c r="BK2822" s="49" t="n">
        <v>0.4000041617395729</v>
      </c>
      <c r="BL2822" s="49" t="n">
        <v>0.0200001782609305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0.1877489111789449</v>
      </c>
      <c r="BQ2822" s="49" t="n">
        <v>-0.03803453338884165</v>
      </c>
      <c r="BR2822" s="49" t="n">
        <v>1.000832359905902</v>
      </c>
      <c r="BS2822" s="49" t="n">
        <v>-0.02904431501038474</v>
      </c>
      <c r="BT2822" s="49" t="n">
        <v>-0.1982138700551694</v>
      </c>
      <c r="BU2822" s="49" t="n">
        <v>-0.0008784508036541183</v>
      </c>
      <c r="BV2822" s="49" t="n">
        <v>0.200332429208265</v>
      </c>
    </row>
    <row r="2823">
      <c r="A2823" s="51" t="n">
        <v>80.61</v>
      </c>
      <c r="B2823" t="inlineStr">
        <is>
          <t>settle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-1.713636206528719</v>
      </c>
      <c r="L2823" s="51" t="n">
        <v>-1.530944487072081</v>
      </c>
      <c r="M2823" s="51" t="n">
        <v>-0.05713513697604345</v>
      </c>
      <c r="N2823" s="51" t="n">
        <v>-1.485278752981816</v>
      </c>
      <c r="O2823" s="51" t="n">
        <v>-6.213671999926137</v>
      </c>
      <c r="P2823" s="51" t="n">
        <v>1.550178086651591</v>
      </c>
      <c r="Q2823" s="51" t="n">
        <v>-4.379347128069533e-05</v>
      </c>
      <c r="R2823" s="51" t="n">
        <v>0.0001544870720810998</v>
      </c>
      <c r="S2823" s="51" t="n">
        <v>0.00012143697604345</v>
      </c>
      <c r="T2823" s="51" t="n">
        <v>9.87529818163857e-05</v>
      </c>
      <c r="U2823" s="51" t="n">
        <v>1.199992613720724e-05</v>
      </c>
      <c r="V2823" s="51" t="n">
        <v>1.191334840888736e-05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0.0003908493507107132</v>
      </c>
      <c r="AD2823" s="51" t="n">
        <v>-0.001084247971390522</v>
      </c>
      <c r="AE2823" s="51" t="n">
        <v>-0.000733973403909973</v>
      </c>
      <c r="AF2823" s="51" t="n">
        <v>-0.0006906780754592746</v>
      </c>
      <c r="AG2823" s="51" t="n">
        <v>0.0003619663539326896</v>
      </c>
      <c r="AH2823" s="51" t="n">
        <v>-7.658792234376639e-06</v>
      </c>
      <c r="AI2823" s="51" t="n">
        <v>-0.02143309089921273</v>
      </c>
      <c r="AJ2823" s="51" t="n">
        <v>0.14069261005265</v>
      </c>
      <c r="AK2823" s="51" t="n">
        <v>0.06189378030120329</v>
      </c>
      <c r="AL2823" s="51" t="n">
        <v>0.007750962395388367</v>
      </c>
      <c r="AM2823" s="51" t="n">
        <v>-0.005172602416022731</v>
      </c>
      <c r="AN2823" s="51" t="n">
        <v>-0.001080276424720186</v>
      </c>
      <c r="AO2823" s="51" t="n">
        <v>-0.02024168898465923</v>
      </c>
      <c r="AP2823" s="51" t="n">
        <v>-1.275586222636753</v>
      </c>
      <c r="AQ2823" s="51" t="n">
        <v>0.3296987516024217</v>
      </c>
      <c r="AR2823" s="51" t="n">
        <v>-0.04775588415492118</v>
      </c>
      <c r="AS2823" s="51" t="n">
        <v>0.09868391923792681</v>
      </c>
      <c r="AT2823" s="51" t="n">
        <v>-0.0003307136284035523</v>
      </c>
      <c r="AU2823" s="51" t="n">
        <v>380.0230298976979</v>
      </c>
      <c r="AV2823" s="51" t="n">
        <v>900.0546810457157</v>
      </c>
      <c r="AW2823" s="51" t="n">
        <v>540.0325348334881</v>
      </c>
      <c r="AX2823" s="51" t="n">
        <v>75.00460395947432</v>
      </c>
      <c r="AY2823" s="51" t="n">
        <v>84.38003603840883</v>
      </c>
      <c r="AZ2823" s="51" t="n">
        <v>40.00238601907032</v>
      </c>
      <c r="BA2823" s="51" t="n">
        <v>8.000071677167892</v>
      </c>
      <c r="BB2823" s="51" t="n">
        <v>23.90639188745651</v>
      </c>
      <c r="BC2823" s="51" t="n">
        <v>15.00005111297763</v>
      </c>
      <c r="BD2823" s="51" t="n">
        <v>3.750049754480601</v>
      </c>
      <c r="BE2823" s="51" t="n">
        <v>4.68751139381443</v>
      </c>
      <c r="BF2823" s="51" t="n">
        <v>3.00000174535704</v>
      </c>
      <c r="BG2823" s="51" t="n">
        <v>6.000056696627061</v>
      </c>
      <c r="BH2823" s="51" t="n">
        <v>14.00020702040451</v>
      </c>
      <c r="BI2823" s="51" t="n">
        <v>5.50006430695099</v>
      </c>
      <c r="BJ2823" s="51" t="n">
        <v>0.7000098110022889</v>
      </c>
      <c r="BK2823" s="51" t="n">
        <v>0.400004111798698</v>
      </c>
      <c r="BL2823" s="51" t="n">
        <v>0.02000017612179934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0.187751270473635</v>
      </c>
      <c r="BQ2823" s="51" t="n">
        <v>-0.03801829440365789</v>
      </c>
      <c r="BR2823" s="51" t="n">
        <v>1.000832467057904</v>
      </c>
      <c r="BS2823" s="51" t="n">
        <v>-0.03140360970046996</v>
      </c>
      <c r="BT2823" s="51" t="n">
        <v>-0.2144528552389321</v>
      </c>
      <c r="BU2823" s="51" t="n">
        <v>-0.0009856028055921229</v>
      </c>
      <c r="BV2823" s="51" t="n">
        <v>0.2167422091684964</v>
      </c>
    </row>
    <row r="2824">
      <c r="A2824" s="49" t="n">
        <v>80.62</v>
      </c>
      <c r="B2824" s="50" t="inlineStr">
        <is>
          <t>settle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-1.713632687727705</v>
      </c>
      <c r="L2824" s="49" t="n">
        <v>-1.53095421410796</v>
      </c>
      <c r="M2824" s="49" t="n">
        <v>-0.05714162807489903</v>
      </c>
      <c r="N2824" s="49" t="n">
        <v>-1.485284826162742</v>
      </c>
      <c r="O2824" s="49" t="n">
        <v>-6.213668869940676</v>
      </c>
      <c r="P2824" s="49" t="n">
        <v>1.550178005669919</v>
      </c>
      <c r="Q2824" s="49" t="n">
        <v>-4.731227229459734e-05</v>
      </c>
      <c r="R2824" s="49" t="n">
        <v>0.0001642141079598591</v>
      </c>
      <c r="S2824" s="49" t="n">
        <v>0.0001279280748990308</v>
      </c>
      <c r="T2824" s="49" t="n">
        <v>0.0001048261627418778</v>
      </c>
      <c r="U2824" s="49" t="n">
        <v>8.869940676170529e-06</v>
      </c>
      <c r="V2824" s="49" t="n">
        <v>1.199433008114426e-05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0.0003173046149698759</v>
      </c>
      <c r="AD2824" s="49" t="n">
        <v>-0.0008824979829921668</v>
      </c>
      <c r="AE2824" s="49" t="n">
        <v>-0.0005780300421018645</v>
      </c>
      <c r="AF2824" s="49" t="n">
        <v>-0.0005445097400895689</v>
      </c>
      <c r="AG2824" s="49" t="n">
        <v>0.0002758442800887121</v>
      </c>
      <c r="AH2824" s="49" t="n">
        <v>-5.791818596153535e-06</v>
      </c>
      <c r="AI2824" s="49" t="n">
        <v>-0.0223393479612872</v>
      </c>
      <c r="AJ2824" s="49" t="n">
        <v>0.1467044998292555</v>
      </c>
      <c r="AK2824" s="49" t="n">
        <v>0.06457163388917063</v>
      </c>
      <c r="AL2824" s="49" t="n">
        <v>0.008109402908680117</v>
      </c>
      <c r="AM2824" s="49" t="n">
        <v>-0.00540222541594218</v>
      </c>
      <c r="AN2824" s="49" t="n">
        <v>-0.001076714299630077</v>
      </c>
      <c r="AO2824" s="49" t="n">
        <v>-0.02144036392727762</v>
      </c>
      <c r="AP2824" s="49" t="n">
        <v>-1.267655878956726</v>
      </c>
      <c r="AQ2824" s="49" t="n">
        <v>0.3332291948254515</v>
      </c>
      <c r="AR2824" s="49" t="n">
        <v>-0.04730000440092909</v>
      </c>
      <c r="AS2824" s="49" t="n">
        <v>0.09839042914912677</v>
      </c>
      <c r="AT2824" s="49" t="n">
        <v>-0.0003271612672967657</v>
      </c>
      <c r="AU2824" s="49" t="n">
        <v>380.022799598721</v>
      </c>
      <c r="AV2824" s="49" t="n">
        <v>900.0541342352585</v>
      </c>
      <c r="AW2824" s="49" t="n">
        <v>540.0322094851532</v>
      </c>
      <c r="AX2824" s="49" t="n">
        <v>75.00455791987957</v>
      </c>
      <c r="AY2824" s="49" t="n">
        <v>84.37998567802474</v>
      </c>
      <c r="AZ2824" s="49" t="n">
        <v>40.00236215887962</v>
      </c>
      <c r="BA2824" s="49" t="n">
        <v>8.000071318782052</v>
      </c>
      <c r="BB2824" s="49" t="n">
        <v>23.90639117801923</v>
      </c>
      <c r="BC2824" s="49" t="n">
        <v>15.00005085741274</v>
      </c>
      <c r="BD2824" s="49" t="n">
        <v>3.750049505708198</v>
      </c>
      <c r="BE2824" s="49" t="n">
        <v>4.687511336845358</v>
      </c>
      <c r="BF2824" s="49" t="n">
        <v>3.000001736630255</v>
      </c>
      <c r="BG2824" s="49" t="n">
        <v>6.000056016267536</v>
      </c>
      <c r="BH2824" s="49" t="n">
        <v>14.00020454323338</v>
      </c>
      <c r="BI2824" s="49" t="n">
        <v>5.500063535267578</v>
      </c>
      <c r="BJ2824" s="49" t="n">
        <v>0.7000096932702614</v>
      </c>
      <c r="BK2824" s="49" t="n">
        <v>0.4000040624571137</v>
      </c>
      <c r="BL2824" s="49" t="n">
        <v>0.02000017400833774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0.1877532173692025</v>
      </c>
      <c r="BQ2824" s="49" t="n">
        <v>-0.03800490082367683</v>
      </c>
      <c r="BR2824" s="49" t="n">
        <v>1.000832555963882</v>
      </c>
      <c r="BS2824" s="49" t="n">
        <v>-0.03335050526798167</v>
      </c>
      <c r="BT2824" s="49" t="n">
        <v>-0.2278464352199888</v>
      </c>
      <c r="BU2824" s="49" t="n">
        <v>-0.001074508783505124</v>
      </c>
      <c r="BV2824" s="49" t="n">
        <v>0.2302768091085424</v>
      </c>
    </row>
    <row r="2825">
      <c r="A2825" s="51" t="n">
        <v>80.63</v>
      </c>
      <c r="B2825" t="inlineStr">
        <is>
          <t>settle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-1.713629924795405</v>
      </c>
      <c r="L2825" s="51" t="n">
        <v>-1.530961875680076</v>
      </c>
      <c r="M2825" s="51" t="n">
        <v>-0.05714652812561908</v>
      </c>
      <c r="N2825" s="51" t="n">
        <v>-1.485289413193953</v>
      </c>
      <c r="O2825" s="51" t="n">
        <v>-6.21366661159756</v>
      </c>
      <c r="P2825" s="51" t="n">
        <v>1.550177946667738</v>
      </c>
      <c r="Q2825" s="51" t="n">
        <v>-5.00752045951014e-05</v>
      </c>
      <c r="R2825" s="51" t="n">
        <v>0.0001718756800763721</v>
      </c>
      <c r="S2825" s="51" t="n">
        <v>0.0001328281256190791</v>
      </c>
      <c r="T2825" s="51" t="n">
        <v>0.0001094131939534115</v>
      </c>
      <c r="U2825" s="51" t="n">
        <v>6.611597560102211e-06</v>
      </c>
      <c r="V2825" s="51" t="n">
        <v>1.205333226184102e-05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0.000240573874857641</v>
      </c>
      <c r="AD2825" s="51" t="n">
        <v>-0.0006718356859778778</v>
      </c>
      <c r="AE2825" s="51" t="n">
        <v>-0.0004165746401711873</v>
      </c>
      <c r="AF2825" s="51" t="n">
        <v>-0.0003931461880185467</v>
      </c>
      <c r="AG2825" s="51" t="n">
        <v>0.0001873072276891068</v>
      </c>
      <c r="AH2825" s="51" t="n">
        <v>-3.863575708472865e-06</v>
      </c>
      <c r="AI2825" s="51" t="n">
        <v>-0.02293796675895976</v>
      </c>
      <c r="AJ2825" s="51" t="n">
        <v>0.1507248355229709</v>
      </c>
      <c r="AK2825" s="51" t="n">
        <v>0.06635779811514998</v>
      </c>
      <c r="AL2825" s="51" t="n">
        <v>0.008352565907696126</v>
      </c>
      <c r="AM2825" s="51" t="n">
        <v>-0.005557323623263966</v>
      </c>
      <c r="AN2825" s="51" t="n">
        <v>-0.001074030986770841</v>
      </c>
      <c r="AO2825" s="51" t="n">
        <v>-0.02233895357427824</v>
      </c>
      <c r="AP2825" s="51" t="n">
        <v>-1.261665056994396</v>
      </c>
      <c r="AQ2825" s="51" t="n">
        <v>0.3358909064484537</v>
      </c>
      <c r="AR2825" s="51" t="n">
        <v>-0.04695671421743559</v>
      </c>
      <c r="AS2825" s="51" t="n">
        <v>0.09816966197050006</v>
      </c>
      <c r="AT2825" s="51" t="n">
        <v>-0.0003245031218809488</v>
      </c>
      <c r="AU2825" s="51" t="n">
        <v>380.0225716027338</v>
      </c>
      <c r="AV2825" s="51" t="n">
        <v>900.053592892906</v>
      </c>
      <c r="AW2825" s="51" t="n">
        <v>540.0318873903017</v>
      </c>
      <c r="AX2825" s="51" t="n">
        <v>75.00451234068078</v>
      </c>
      <c r="AY2825" s="51" t="n">
        <v>84.37993582124449</v>
      </c>
      <c r="AZ2825" s="51" t="n">
        <v>40.00233853729083</v>
      </c>
      <c r="BA2825" s="51" t="n">
        <v>8.000070962188142</v>
      </c>
      <c r="BB2825" s="51" t="n">
        <v>23.90639047212914</v>
      </c>
      <c r="BC2825" s="51" t="n">
        <v>15.00005060312568</v>
      </c>
      <c r="BD2825" s="51" t="n">
        <v>3.750049258179657</v>
      </c>
      <c r="BE2825" s="51" t="n">
        <v>4.687511280161131</v>
      </c>
      <c r="BF2825" s="51" t="n">
        <v>3.000001727947104</v>
      </c>
      <c r="BG2825" s="51" t="n">
        <v>6.000055344072325</v>
      </c>
      <c r="BH2825" s="51" t="n">
        <v>14.00020208871458</v>
      </c>
      <c r="BI2825" s="51" t="n">
        <v>5.500062772844367</v>
      </c>
      <c r="BJ2825" s="51" t="n">
        <v>0.7000095769510183</v>
      </c>
      <c r="BK2825" s="51" t="n">
        <v>0.4000040137076283</v>
      </c>
      <c r="BL2825" s="51" t="n">
        <v>0.02000017192023769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0.1877547318194878</v>
      </c>
      <c r="BQ2825" s="51" t="n">
        <v>-0.03799449082770878</v>
      </c>
      <c r="BR2825" s="51" t="n">
        <v>1.00083262583009</v>
      </c>
      <c r="BS2825" s="51" t="n">
        <v>-0.03486495555335423</v>
      </c>
      <c r="BT2825" s="51" t="n">
        <v>-0.2382564311880359</v>
      </c>
      <c r="BU2825" s="51" t="n">
        <v>-0.001144374991657315</v>
      </c>
      <c r="BV2825" s="51" t="n">
        <v>0.2407965982365992</v>
      </c>
    </row>
    <row r="2826">
      <c r="A2826" s="49" t="n">
        <v>80.64</v>
      </c>
      <c r="B2826" s="50" t="inlineStr">
        <is>
          <t>settle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-1.713627943887381</v>
      </c>
      <c r="L2826" s="49" t="n">
        <v>-1.530967398715426</v>
      </c>
      <c r="M2826" s="49" t="n">
        <v>-0.05714979408657378</v>
      </c>
      <c r="N2826" s="49" t="n">
        <v>-1.48529247380627</v>
      </c>
      <c r="O2826" s="49" t="n">
        <v>-6.21366524229085</v>
      </c>
      <c r="P2826" s="49" t="n">
        <v>1.550177910226722</v>
      </c>
      <c r="Q2826" s="49" t="n">
        <v>-5.205611261871468e-05</v>
      </c>
      <c r="R2826" s="49" t="n">
        <v>0.0001773987154258805</v>
      </c>
      <c r="S2826" s="49" t="n">
        <v>0.0001360940865737792</v>
      </c>
      <c r="T2826" s="49" t="n">
        <v>0.0001124738062703301</v>
      </c>
      <c r="U2826" s="49" t="n">
        <v>5.242290850304698e-06</v>
      </c>
      <c r="V2826" s="49" t="n">
        <v>1.208977327782357e-05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0.0001617157582437977</v>
      </c>
      <c r="AD2826" s="49" t="n">
        <v>-0.0004551704364955018</v>
      </c>
      <c r="AE2826" s="49" t="n">
        <v>-0.0002518187425604714</v>
      </c>
      <c r="AF2826" s="49" t="n">
        <v>-0.0002386604894956551</v>
      </c>
      <c r="AG2826" s="49" t="n">
        <v>9.755892793260335e-05</v>
      </c>
      <c r="AH2826" s="49" t="n">
        <v>-1.900342262333484e-06</v>
      </c>
      <c r="AI2826" s="49" t="n">
        <v>-0.02322525127667637</v>
      </c>
      <c r="AJ2826" s="49" t="n">
        <v>0.1527277684760693</v>
      </c>
      <c r="AK2826" s="49" t="n">
        <v>0.06724088160814033</v>
      </c>
      <c r="AL2826" s="49" t="n">
        <v>0.008478817038370161</v>
      </c>
      <c r="AM2826" s="49" t="n">
        <v>-0.005636867363278661</v>
      </c>
      <c r="AN2826" s="49" t="n">
        <v>-0.001072249906565737</v>
      </c>
      <c r="AO2826" s="49" t="n">
        <v>-0.02292969053775869</v>
      </c>
      <c r="AP2826" s="49" t="n">
        <v>-1.2576663889444</v>
      </c>
      <c r="AQ2826" s="49" t="n">
        <v>0.3376605975507482</v>
      </c>
      <c r="AR2826" s="49" t="n">
        <v>-0.04672900897452079</v>
      </c>
      <c r="AS2826" s="49" t="n">
        <v>0.09802354033783676</v>
      </c>
      <c r="AT2826" s="49" t="n">
        <v>-0.0003227620713499267</v>
      </c>
      <c r="AU2826" s="49" t="n">
        <v>380.0223458867064</v>
      </c>
      <c r="AV2826" s="49" t="n">
        <v>900.0530569639769</v>
      </c>
      <c r="AW2826" s="49" t="n">
        <v>540.0315685163987</v>
      </c>
      <c r="AX2826" s="49" t="n">
        <v>75.00446721727397</v>
      </c>
      <c r="AY2826" s="49" t="n">
        <v>84.37988646303204</v>
      </c>
      <c r="AZ2826" s="49" t="n">
        <v>40.00231515191792</v>
      </c>
      <c r="BA2826" s="49" t="n">
        <v>8.0000706073772</v>
      </c>
      <c r="BB2826" s="49" t="n">
        <v>23.90638976976849</v>
      </c>
      <c r="BC2826" s="49" t="n">
        <v>15.00005035011005</v>
      </c>
      <c r="BD2826" s="49" t="n">
        <v>3.750049011888759</v>
      </c>
      <c r="BE2826" s="49" t="n">
        <v>4.687511223760325</v>
      </c>
      <c r="BF2826" s="49" t="n">
        <v>3.000001719307368</v>
      </c>
      <c r="BG2826" s="49" t="n">
        <v>6.000054679943457</v>
      </c>
      <c r="BH2826" s="49" t="n">
        <v>14.00019966365001</v>
      </c>
      <c r="BI2826" s="49" t="n">
        <v>5.500062019570235</v>
      </c>
      <c r="BJ2826" s="49" t="n">
        <v>0.7000094620276061</v>
      </c>
      <c r="BK2826" s="49" t="n">
        <v>0.4000039655431368</v>
      </c>
      <c r="BL2826" s="49" t="n">
        <v>0.02000016985719484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0.1877557997638153</v>
      </c>
      <c r="BQ2826" s="49" t="n">
        <v>-0.03798716122639195</v>
      </c>
      <c r="BR2826" s="49" t="n">
        <v>1.000832676100818</v>
      </c>
      <c r="BS2826" s="49" t="n">
        <v>-0.0359328998808528</v>
      </c>
      <c r="BT2826" s="49" t="n">
        <v>-0.2455860325048728</v>
      </c>
      <c r="BU2826" s="49" t="n">
        <v>-0.001194645720126175</v>
      </c>
      <c r="BV2826" s="49" t="n">
        <v>0.2482037466150108</v>
      </c>
    </row>
    <row r="2827">
      <c r="A2827" s="51" t="n">
        <v>80.65000000000001</v>
      </c>
      <c r="B2827" t="inlineStr">
        <is>
          <t>settle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-1.713626760456173</v>
      </c>
      <c r="L2827" s="51" t="n">
        <v>-1.53097073943622</v>
      </c>
      <c r="M2827" s="51" t="n">
        <v>-0.05715140512423671</v>
      </c>
      <c r="N2827" s="51" t="n">
        <v>-1.485293988471017</v>
      </c>
      <c r="O2827" s="51" t="n">
        <v>-6.213664767419563</v>
      </c>
      <c r="P2827" s="51" t="n">
        <v>1.55017789662284</v>
      </c>
      <c r="Q2827" s="51" t="n">
        <v>-5.323954382685514e-05</v>
      </c>
      <c r="R2827" s="51" t="n">
        <v>0.0001807394362194348</v>
      </c>
      <c r="S2827" s="51" t="n">
        <v>0.0001377051242367061</v>
      </c>
      <c r="T2827" s="51" t="n">
        <v>0.0001139884710168459</v>
      </c>
      <c r="U2827" s="51" t="n">
        <v>4.767419563123099e-06</v>
      </c>
      <c r="V2827" s="51" t="n">
        <v>1.210337715984444e-05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8.180256117070811e-05</v>
      </c>
      <c r="AD2827" s="51" t="n">
        <v>-0.0002354510291433919</v>
      </c>
      <c r="AE2827" s="51" t="n">
        <v>-8.598720402038104e-05</v>
      </c>
      <c r="AF2827" s="51" t="n">
        <v>-8.313874836790732e-05</v>
      </c>
      <c r="AG2827" s="51" t="n">
        <v>7.802977040145516e-06</v>
      </c>
      <c r="AH2827" s="51" t="n">
        <v>7.15033106641217e-08</v>
      </c>
      <c r="AI2827" s="51" t="n">
        <v>-0.02320167462461437</v>
      </c>
      <c r="AJ2827" s="51" t="n">
        <v>0.1527144939919383</v>
      </c>
      <c r="AK2827" s="51" t="n">
        <v>0.06722159613685678</v>
      </c>
      <c r="AL2827" s="51" t="n">
        <v>0.008488090704778585</v>
      </c>
      <c r="AM2827" s="51" t="n">
        <v>-0.005640840349955978</v>
      </c>
      <c r="AN2827" s="51" t="n">
        <v>-0.001071382255263074</v>
      </c>
      <c r="AO2827" s="51" t="n">
        <v>-0.02320898600164299</v>
      </c>
      <c r="AP2827" s="51" t="n">
        <v>-1.25568542857642</v>
      </c>
      <c r="AQ2827" s="51" t="n">
        <v>0.3385270992292241</v>
      </c>
      <c r="AR2827" s="51" t="n">
        <v>-0.04661831436080258</v>
      </c>
      <c r="AS2827" s="51" t="n">
        <v>0.09795297354727991</v>
      </c>
      <c r="AT2827" s="51" t="n">
        <v>-0.0003219485785531794</v>
      </c>
      <c r="AU2827" s="51" t="n">
        <v>380.0221224278393</v>
      </c>
      <c r="AV2827" s="51" t="n">
        <v>900.0525263943372</v>
      </c>
      <c r="AW2827" s="51" t="n">
        <v>540.0312528312347</v>
      </c>
      <c r="AX2827" s="51" t="n">
        <v>75.00442254510124</v>
      </c>
      <c r="AY2827" s="51" t="n">
        <v>84.37983759840172</v>
      </c>
      <c r="AZ2827" s="51" t="n">
        <v>40.00229200039874</v>
      </c>
      <c r="BA2827" s="51" t="n">
        <v>8.000070254340313</v>
      </c>
      <c r="BB2827" s="51" t="n">
        <v>23.90638907091965</v>
      </c>
      <c r="BC2827" s="51" t="n">
        <v>15.0000500983595</v>
      </c>
      <c r="BD2827" s="51" t="n">
        <v>3.750048766829315</v>
      </c>
      <c r="BE2827" s="51" t="n">
        <v>4.687511167641523</v>
      </c>
      <c r="BF2827" s="51" t="n">
        <v>3.000001710710832</v>
      </c>
      <c r="BG2827" s="51" t="n">
        <v>6.000054023784135</v>
      </c>
      <c r="BH2827" s="51" t="n">
        <v>14.00019726768621</v>
      </c>
      <c r="BI2827" s="51" t="n">
        <v>5.500061275335392</v>
      </c>
      <c r="BJ2827" s="51" t="n">
        <v>0.7000093484832748</v>
      </c>
      <c r="BK2827" s="51" t="n">
        <v>0.4000039179566192</v>
      </c>
      <c r="BL2827" s="51" t="n">
        <v>0.0200001678189085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0.1877564132287419</v>
      </c>
      <c r="BQ2827" s="51" t="n">
        <v>-0.03798296674885529</v>
      </c>
      <c r="BR2827" s="51" t="n">
        <v>1.000832706457844</v>
      </c>
      <c r="BS2827" s="51" t="n">
        <v>-0.03654636480743267</v>
      </c>
      <c r="BT2827" s="51" t="n">
        <v>-0.2497805100415279</v>
      </c>
      <c r="BU2827" s="51" t="n">
        <v>-0.001225002745908199</v>
      </c>
      <c r="BV2827" s="51" t="n">
        <v>0.2524429452549056</v>
      </c>
    </row>
    <row r="2828">
      <c r="A2828" s="49" t="n">
        <v>80.66</v>
      </c>
      <c r="B2828" s="50" t="inlineStr">
        <is>
          <t>settle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-1.713626379193184</v>
      </c>
      <c r="L2828" s="49" t="n">
        <v>-1.530971883536355</v>
      </c>
      <c r="M2828" s="49" t="n">
        <v>-0.05715136258418358</v>
      </c>
      <c r="N2828" s="49" t="n">
        <v>-1.48529395837636</v>
      </c>
      <c r="O2828" s="49" t="n">
        <v>-6.213665180476997</v>
      </c>
      <c r="P2828" s="49" t="n">
        <v>1.550177905826726</v>
      </c>
      <c r="Q2828" s="49" t="n">
        <v>-5.362080681581283e-05</v>
      </c>
      <c r="R2828" s="49" t="n">
        <v>0.0001818835363545102</v>
      </c>
      <c r="S2828" s="49" t="n">
        <v>0.0001376625841835802</v>
      </c>
      <c r="T2828" s="49" t="n">
        <v>0.0001139583763596352</v>
      </c>
      <c r="U2828" s="49" t="n">
        <v>5.180476996713423e-06</v>
      </c>
      <c r="V2828" s="49" t="n">
        <v>1.209417327352469e-05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1.905879983403328e-06</v>
      </c>
      <c r="AD2828" s="49" t="n">
        <v>-1.562611867647193e-05</v>
      </c>
      <c r="AE2828" s="49" t="n">
        <v>7.871139260173378e-05</v>
      </c>
      <c r="AF2828" s="49" t="n">
        <v>7.134752436588972e-05</v>
      </c>
      <c r="AG2828" s="49" t="n">
        <v>-8.077303448147098e-05</v>
      </c>
      <c r="AH2828" s="49" t="n">
        <v>2.025808015151433e-06</v>
      </c>
      <c r="AI2828" s="49" t="n">
        <v>-0.02287181584844438</v>
      </c>
      <c r="AJ2828" s="49" t="n">
        <v>0.1507128633458689</v>
      </c>
      <c r="AK2828" s="49" t="n">
        <v>0.06631258135873544</v>
      </c>
      <c r="AL2828" s="49" t="n">
        <v>0.008381869719367812</v>
      </c>
      <c r="AM2828" s="49" t="n">
        <v>-0.005570226351684676</v>
      </c>
      <c r="AN2828" s="49" t="n">
        <v>-0.00107142701707598</v>
      </c>
      <c r="AO2828" s="49" t="n">
        <v>-0.02317742022894291</v>
      </c>
      <c r="AP2828" s="49" t="n">
        <v>-1.255720685719492</v>
      </c>
      <c r="AQ2828" s="49" t="n">
        <v>0.3384913441085982</v>
      </c>
      <c r="AR2828" s="49" t="n">
        <v>-0.04662448883115862</v>
      </c>
      <c r="AS2828" s="49" t="n">
        <v>0.09795785911254781</v>
      </c>
      <c r="AT2828" s="49" t="n">
        <v>-0.0003220607125042274</v>
      </c>
      <c r="AU2828" s="49" t="n">
        <v>380.021901203561</v>
      </c>
      <c r="AV2828" s="49" t="n">
        <v>900.0520011303938</v>
      </c>
      <c r="AW2828" s="49" t="n">
        <v>540.0309403029224</v>
      </c>
      <c r="AX2828" s="49" t="n">
        <v>75.00437831965023</v>
      </c>
      <c r="AY2828" s="49" t="n">
        <v>84.3797892224177</v>
      </c>
      <c r="AZ2828" s="49" t="n">
        <v>40.00226908039475</v>
      </c>
      <c r="BA2828" s="49" t="n">
        <v>8.000069903068612</v>
      </c>
      <c r="BB2828" s="49" t="n">
        <v>23.90638837556505</v>
      </c>
      <c r="BC2828" s="49" t="n">
        <v>15.0000498478677</v>
      </c>
      <c r="BD2828" s="49" t="n">
        <v>3.750048522995168</v>
      </c>
      <c r="BE2828" s="49" t="n">
        <v>4.687511111803315</v>
      </c>
      <c r="BF2828" s="49" t="n">
        <v>3.000001702157277</v>
      </c>
      <c r="BG2828" s="49" t="n">
        <v>6.000053375498726</v>
      </c>
      <c r="BH2828" s="49" t="n">
        <v>14.00019490047397</v>
      </c>
      <c r="BI2828" s="49" t="n">
        <v>5.500060540031368</v>
      </c>
      <c r="BJ2828" s="49" t="n">
        <v>0.7000092363014755</v>
      </c>
      <c r="BK2828" s="49" t="n">
        <v>0.4000038709411397</v>
      </c>
      <c r="BL2828" s="49" t="n">
        <v>0.0200001658050816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0.1877565703486184</v>
      </c>
      <c r="BQ2828" s="49" t="n">
        <v>-0.03798191989582217</v>
      </c>
      <c r="BR2828" s="49" t="n">
        <v>1.000832716818403</v>
      </c>
      <c r="BS2828" s="49" t="n">
        <v>-0.03670348468393092</v>
      </c>
      <c r="BT2828" s="49" t="n">
        <v>-0.2508273630746488</v>
      </c>
      <c r="BU2828" s="49" t="n">
        <v>-0.001235363304319392</v>
      </c>
      <c r="BV2828" s="49" t="n">
        <v>0.2535015541913282</v>
      </c>
    </row>
    <row r="2829">
      <c r="A2829" s="51" t="n">
        <v>80.67</v>
      </c>
      <c r="B2829" t="inlineStr">
        <is>
          <t>settle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-1.713626794113823</v>
      </c>
      <c r="L2829" s="51" t="n">
        <v>-1.530970845965444</v>
      </c>
      <c r="M2829" s="51" t="n">
        <v>-0.05714968966932345</v>
      </c>
      <c r="N2829" s="51" t="n">
        <v>-1.485292405130653</v>
      </c>
      <c r="O2829" s="51" t="n">
        <v>-6.213666463296587</v>
      </c>
      <c r="P2829" s="51" t="n">
        <v>1.550177937507895</v>
      </c>
      <c r="Q2829" s="51" t="n">
        <v>-5.320588617729882e-05</v>
      </c>
      <c r="R2829" s="51" t="n">
        <v>0.0001808459654442096</v>
      </c>
      <c r="S2829" s="51" t="n">
        <v>0.0001359896693234469</v>
      </c>
      <c r="T2829" s="51" t="n">
        <v>0.0001124051306533591</v>
      </c>
      <c r="U2829" s="51" t="n">
        <v>6.463296586822764e-06</v>
      </c>
      <c r="V2829" s="51" t="n">
        <v>1.206249210472521e-05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-7.691757464738086e-05</v>
      </c>
      <c r="AD2829" s="51" t="n">
        <v>0.0002013947886140948</v>
      </c>
      <c r="AE2829" s="51" t="n">
        <v>0.0002401137139595696</v>
      </c>
      <c r="AF2829" s="51" t="n">
        <v>0.0002227685984413235</v>
      </c>
      <c r="AG2829" s="51" t="n">
        <v>-0.0001670131022376096</v>
      </c>
      <c r="AH2829" s="51" t="n">
        <v>3.936970291438732e-06</v>
      </c>
      <c r="AI2829" s="51" t="n">
        <v>-0.02224424310279804</v>
      </c>
      <c r="AJ2829" s="51" t="n">
        <v>0.1467766486856178</v>
      </c>
      <c r="AK2829" s="51" t="n">
        <v>0.06453807423342561</v>
      </c>
      <c r="AL2829" s="51" t="n">
        <v>0.008163144720171161</v>
      </c>
      <c r="AM2829" s="51" t="n">
        <v>-0.005426982734046778</v>
      </c>
      <c r="AN2829" s="51" t="n">
        <v>-0.001072371130294185</v>
      </c>
      <c r="AO2829" s="51" t="n">
        <v>-0.0228396779527036</v>
      </c>
      <c r="AP2829" s="51" t="n">
        <v>-1.257744018152015</v>
      </c>
      <c r="AQ2829" s="51" t="n">
        <v>0.337566188192488</v>
      </c>
      <c r="AR2829" s="51" t="n">
        <v>-0.04674584667428345</v>
      </c>
      <c r="AS2829" s="51" t="n">
        <v>0.09803709765733912</v>
      </c>
      <c r="AT2829" s="51" t="n">
        <v>-0.0003230843279737091</v>
      </c>
      <c r="AU2829" s="51" t="n">
        <v>380.0216821915254</v>
      </c>
      <c r="AV2829" s="51" t="n">
        <v>900.0514811190899</v>
      </c>
      <c r="AW2829" s="51" t="n">
        <v>540.0306308998933</v>
      </c>
      <c r="AX2829" s="51" t="n">
        <v>75.00433453645373</v>
      </c>
      <c r="AY2829" s="51" t="n">
        <v>84.37974133019353</v>
      </c>
      <c r="AZ2829" s="51" t="n">
        <v>40.00224638959081</v>
      </c>
      <c r="BA2829" s="51" t="n">
        <v>8.000069553553269</v>
      </c>
      <c r="BB2829" s="51" t="n">
        <v>23.90638768368722</v>
      </c>
      <c r="BC2829" s="51" t="n">
        <v>15.00004959862836</v>
      </c>
      <c r="BD2829" s="51" t="n">
        <v>3.750048280380192</v>
      </c>
      <c r="BE2829" s="51" t="n">
        <v>4.687511056244298</v>
      </c>
      <c r="BF2829" s="51" t="n">
        <v>3.000001693646491</v>
      </c>
      <c r="BG2829" s="51" t="n">
        <v>6.000052734992741</v>
      </c>
      <c r="BH2829" s="51" t="n">
        <v>14.00019256166829</v>
      </c>
      <c r="BI2829" s="51" t="n">
        <v>5.500059813550991</v>
      </c>
      <c r="BJ2829" s="51" t="n">
        <v>0.7000091254658578</v>
      </c>
      <c r="BK2829" s="51" t="n">
        <v>0.400003824489846</v>
      </c>
      <c r="BL2829" s="51" t="n">
        <v>0.02000016381542062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0.187756275305844</v>
      </c>
      <c r="BQ2829" s="51" t="n">
        <v>-0.03798399135346425</v>
      </c>
      <c r="BR2829" s="51" t="n">
        <v>1.000832707331849</v>
      </c>
      <c r="BS2829" s="51" t="n">
        <v>-0.03640844190955228</v>
      </c>
      <c r="BT2829" s="51" t="n">
        <v>-0.2487559054325655</v>
      </c>
      <c r="BU2829" s="51" t="n">
        <v>-0.001225876751220767</v>
      </c>
      <c r="BV2829" s="51" t="n">
        <v>0.2514091842070729</v>
      </c>
    </row>
    <row r="2830">
      <c r="A2830" s="49" t="n">
        <v>80.68000000000001</v>
      </c>
      <c r="B2830" s="50" t="inlineStr">
        <is>
          <t>settle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-1.713627988782956</v>
      </c>
      <c r="L2830" s="49" t="n">
        <v>-1.530967670328871</v>
      </c>
      <c r="M2830" s="49" t="n">
        <v>-0.05714643083346076</v>
      </c>
      <c r="N2830" s="49" t="n">
        <v>-1.485289370199201</v>
      </c>
      <c r="O2830" s="49" t="n">
        <v>-6.213668586450073</v>
      </c>
      <c r="P2830" s="49" t="n">
        <v>1.550177991042828</v>
      </c>
      <c r="Q2830" s="49" t="n">
        <v>-5.201121704456746e-05</v>
      </c>
      <c r="R2830" s="49" t="n">
        <v>0.0001776703288713932</v>
      </c>
      <c r="S2830" s="49" t="n">
        <v>0.0001327308334607633</v>
      </c>
      <c r="T2830" s="49" t="n">
        <v>0.0001093701992014307</v>
      </c>
      <c r="U2830" s="49" t="n">
        <v>8.586450072733953e-06</v>
      </c>
      <c r="V2830" s="49" t="n">
        <v>1.200895717157202e-05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-0.0001536397824008783</v>
      </c>
      <c r="AD2830" s="49" t="n">
        <v>0.0004127792696111042</v>
      </c>
      <c r="AE2830" s="49" t="n">
        <v>0.0003961296756926718</v>
      </c>
      <c r="AF2830" s="49" t="n">
        <v>0.0003691629096663944</v>
      </c>
      <c r="AG2830" s="49" t="n">
        <v>-0.0002498078529842203</v>
      </c>
      <c r="AH2830" s="49" t="n">
        <v>5.780269552796034e-06</v>
      </c>
      <c r="AI2830" s="49" t="n">
        <v>-0.02133134548198878</v>
      </c>
      <c r="AJ2830" s="49" t="n">
        <v>0.1409844754865322</v>
      </c>
      <c r="AK2830" s="49" t="n">
        <v>0.06193342949321578</v>
      </c>
      <c r="AL2830" s="49" t="n">
        <v>0.007836354073400444</v>
      </c>
      <c r="AM2830" s="49" t="n">
        <v>-0.005214001323214292</v>
      </c>
      <c r="AN2830" s="49" t="n">
        <v>-0.001074189808638947</v>
      </c>
      <c r="AO2830" s="49" t="n">
        <v>-0.02220443016846721</v>
      </c>
      <c r="AP2830" s="49" t="n">
        <v>-1.261701370494522</v>
      </c>
      <c r="AQ2830" s="49" t="n">
        <v>0.3357760774765772</v>
      </c>
      <c r="AR2830" s="49" t="n">
        <v>-0.04697920123214681</v>
      </c>
      <c r="AS2830" s="49" t="n">
        <v>0.09818862087707583</v>
      </c>
      <c r="AT2830" s="49" t="n">
        <v>-0.0003249934045196809</v>
      </c>
      <c r="AU2830" s="49" t="n">
        <v>380.0214653696101</v>
      </c>
      <c r="AV2830" s="49" t="n">
        <v>900.050966307899</v>
      </c>
      <c r="AW2830" s="49" t="n">
        <v>540.0303245908943</v>
      </c>
      <c r="AX2830" s="49" t="n">
        <v>75.00429119108919</v>
      </c>
      <c r="AY2830" s="49" t="n">
        <v>84.3796939168916</v>
      </c>
      <c r="AZ2830" s="49" t="n">
        <v>40.0022239256949</v>
      </c>
      <c r="BA2830" s="49" t="n">
        <v>8.000069205785502</v>
      </c>
      <c r="BB2830" s="49" t="n">
        <v>23.90638699526879</v>
      </c>
      <c r="BC2830" s="49" t="n">
        <v>15.00004935063522</v>
      </c>
      <c r="BD2830" s="49" t="n">
        <v>3.750048038978291</v>
      </c>
      <c r="BE2830" s="49" t="n">
        <v>4.687511000963076</v>
      </c>
      <c r="BF2830" s="49" t="n">
        <v>3.000001685178259</v>
      </c>
      <c r="BG2830" s="49" t="n">
        <v>6.000052102172828</v>
      </c>
      <c r="BH2830" s="49" t="n">
        <v>14.00019025092827</v>
      </c>
      <c r="BI2830" s="49" t="n">
        <v>5.500059095788379</v>
      </c>
      <c r="BJ2830" s="49" t="n">
        <v>0.7000090159602675</v>
      </c>
      <c r="BK2830" s="49" t="n">
        <v>0.4000037785959679</v>
      </c>
      <c r="BL2830" s="49" t="n">
        <v>0.02000016184963557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0.1877555381927039</v>
      </c>
      <c r="BQ2830" s="49" t="n">
        <v>-0.03798911095496537</v>
      </c>
      <c r="BR2830" s="49" t="n">
        <v>1.000832678375076</v>
      </c>
      <c r="BS2830" s="49" t="n">
        <v>-0.03567132876944323</v>
      </c>
      <c r="BT2830" s="49" t="n">
        <v>-0.2436363039314479</v>
      </c>
      <c r="BU2830" s="49" t="n">
        <v>-0.001196919977353161</v>
      </c>
      <c r="BV2830" s="49" t="n">
        <v>0.2462367253416654</v>
      </c>
    </row>
    <row r="2831">
      <c r="A2831" s="51" t="n">
        <v>80.69</v>
      </c>
      <c r="B2831" t="inlineStr">
        <is>
          <t>settle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-1.713629936675822</v>
      </c>
      <c r="L2831" s="51" t="n">
        <v>-1.530962427917247</v>
      </c>
      <c r="M2831" s="51" t="n">
        <v>-0.05714165090191772</v>
      </c>
      <c r="N2831" s="51" t="n">
        <v>-1.485284914084645</v>
      </c>
      <c r="O2831" s="51" t="n">
        <v>-6.213671509791134</v>
      </c>
      <c r="P2831" s="51" t="n">
        <v>1.550178065526945</v>
      </c>
      <c r="Q2831" s="51" t="n">
        <v>-5.006332417778481e-05</v>
      </c>
      <c r="R2831" s="51" t="n">
        <v>0.0001724279172470311</v>
      </c>
      <c r="S2831" s="51" t="n">
        <v>0.0001279509019177158</v>
      </c>
      <c r="T2831" s="51" t="n">
        <v>0.0001049140846449692</v>
      </c>
      <c r="U2831" s="51" t="n">
        <v>1.150979113440087e-05</v>
      </c>
      <c r="V2831" s="51" t="n">
        <v>1.193447305514184e-05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-0.0002272746500138474</v>
      </c>
      <c r="AD2831" s="51" t="n">
        <v>0.0006158083646984834</v>
      </c>
      <c r="AE2831" s="51" t="n">
        <v>0.0005447691098300643</v>
      </c>
      <c r="AF2831" s="51" t="n">
        <v>0.0005086622433138814</v>
      </c>
      <c r="AG2831" s="51" t="n">
        <v>-0.0003281087853922919</v>
      </c>
      <c r="AH2831" s="51" t="n">
        <v>7.532195883715913e-06</v>
      </c>
      <c r="AI2831" s="51" t="n">
        <v>-0.02014911647543899</v>
      </c>
      <c r="AJ2831" s="51" t="n">
        <v>0.1334384413228258</v>
      </c>
      <c r="AK2831" s="51" t="n">
        <v>0.058544499433471</v>
      </c>
      <c r="AL2831" s="51" t="n">
        <v>0.007407305291210702</v>
      </c>
      <c r="AM2831" s="51" t="n">
        <v>-0.00493505726530321</v>
      </c>
      <c r="AN2831" s="51" t="n">
        <v>-0.001076847018251337</v>
      </c>
      <c r="AO2831" s="51" t="n">
        <v>-0.02128416464048034</v>
      </c>
      <c r="AP2831" s="51" t="n">
        <v>-1.267513845392347</v>
      </c>
      <c r="AQ2831" s="51" t="n">
        <v>0.3331565657517225</v>
      </c>
      <c r="AR2831" s="51" t="n">
        <v>-0.04731992751306281</v>
      </c>
      <c r="AS2831" s="51" t="n">
        <v>0.09840943209950775</v>
      </c>
      <c r="AT2831" s="51" t="n">
        <v>-0.000327750544388377</v>
      </c>
      <c r="AU2831" s="51" t="n">
        <v>380.021250715914</v>
      </c>
      <c r="AV2831" s="51" t="n">
        <v>900.05045664482</v>
      </c>
      <c r="AW2831" s="51" t="n">
        <v>540.0300213449854</v>
      </c>
      <c r="AX2831" s="51" t="n">
        <v>75.0042482791783</v>
      </c>
      <c r="AY2831" s="51" t="n">
        <v>84.37964697772269</v>
      </c>
      <c r="AZ2831" s="51" t="n">
        <v>40.00220168643795</v>
      </c>
      <c r="BA2831" s="51" t="n">
        <v>8.000068859756574</v>
      </c>
      <c r="BB2831" s="51" t="n">
        <v>23.90638631029245</v>
      </c>
      <c r="BC2831" s="51" t="n">
        <v>15.00004910388204</v>
      </c>
      <c r="BD2831" s="51" t="n">
        <v>3.7500477987834</v>
      </c>
      <c r="BE2831" s="51" t="n">
        <v>4.687510945958261</v>
      </c>
      <c r="BF2831" s="51" t="n">
        <v>3.000001676752368</v>
      </c>
      <c r="BG2831" s="51" t="n">
        <v>6.000051476946754</v>
      </c>
      <c r="BH2831" s="51" t="n">
        <v>14.00018796791713</v>
      </c>
      <c r="BI2831" s="51" t="n">
        <v>5.500058386638918</v>
      </c>
      <c r="BJ2831" s="51" t="n">
        <v>0.7000089077687444</v>
      </c>
      <c r="BK2831" s="51" t="n">
        <v>0.4000037332528162</v>
      </c>
      <c r="BL2831" s="51" t="n">
        <v>0.02000015990743995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0.1877543747976566</v>
      </c>
      <c r="BQ2831" s="51" t="n">
        <v>-0.03799716916963028</v>
      </c>
      <c r="BR2831" s="51" t="n">
        <v>1.000832630546677</v>
      </c>
      <c r="BS2831" s="51" t="n">
        <v>-0.03450793372211658</v>
      </c>
      <c r="BT2831" s="51" t="n">
        <v>-0.2355780892665388</v>
      </c>
      <c r="BU2831" s="51" t="n">
        <v>-0.001149091579000228</v>
      </c>
      <c r="BV2831" s="51" t="n">
        <v>0.238094842539061</v>
      </c>
    </row>
    <row r="2832">
      <c r="A2832" s="49" t="n">
        <v>80.7</v>
      </c>
      <c r="B2832" s="50" t="inlineStr">
        <is>
          <t>settle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-1.713632601667725</v>
      </c>
      <c r="L2832" s="49" t="n">
        <v>-1.530955216383265</v>
      </c>
      <c r="M2832" s="49" t="n">
        <v>-0.05713543393444066</v>
      </c>
      <c r="N2832" s="49" t="n">
        <v>-1.48527911526506</v>
      </c>
      <c r="O2832" s="49" t="n">
        <v>-6.213675183135126</v>
      </c>
      <c r="P2832" s="49" t="n">
        <v>1.550178159790315</v>
      </c>
      <c r="Q2832" s="49" t="n">
        <v>-4.739833227551671e-05</v>
      </c>
      <c r="R2832" s="49" t="n">
        <v>0.0001652163832648323</v>
      </c>
      <c r="S2832" s="49" t="n">
        <v>0.0001217339344406626</v>
      </c>
      <c r="T2832" s="49" t="n">
        <v>9.911526505956836e-05</v>
      </c>
      <c r="U2832" s="49" t="n">
        <v>1.518313512605118e-05</v>
      </c>
      <c r="V2832" s="49" t="n">
        <v>1.184020968469923e-05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-0.0002968905000591856</v>
      </c>
      <c r="AD2832" s="49" t="n">
        <v>0.0008079109565538355</v>
      </c>
      <c r="AE2832" s="49" t="n">
        <v>0.0006841667550813303</v>
      </c>
      <c r="AF2832" s="49" t="n">
        <v>0.0006395153388949217</v>
      </c>
      <c r="AG2832" s="49" t="n">
        <v>-0.0004009414603841615</v>
      </c>
      <c r="AH2832" s="49" t="n">
        <v>9.1707643575978e-06</v>
      </c>
      <c r="AI2832" s="49" t="n">
        <v>-0.0187168926691831</v>
      </c>
      <c r="AJ2832" s="49" t="n">
        <v>0.1242624434331478</v>
      </c>
      <c r="AK2832" s="49" t="n">
        <v>0.05442688311802041</v>
      </c>
      <c r="AL2832" s="49" t="n">
        <v>0.006883079277218406</v>
      </c>
      <c r="AM2832" s="49" t="n">
        <v>-0.004594746766134863</v>
      </c>
      <c r="AN2832" s="49" t="n">
        <v>-0.001080296104731086</v>
      </c>
      <c r="AO2832" s="49" t="n">
        <v>-0.02009496810711128</v>
      </c>
      <c r="AP2832" s="49" t="n">
        <v>-1.275079088181919</v>
      </c>
      <c r="AQ2832" s="49" t="n">
        <v>0.3297536918945966</v>
      </c>
      <c r="AR2832" s="49" t="n">
        <v>-0.04776204313095163</v>
      </c>
      <c r="AS2832" s="49" t="n">
        <v>0.09869565874423149</v>
      </c>
      <c r="AT2832" s="49" t="n">
        <v>-0.0003313076216977027</v>
      </c>
      <c r="AU2832" s="49" t="n">
        <v>380.0210382087549</v>
      </c>
      <c r="AV2832" s="49" t="n">
        <v>900.0499520783718</v>
      </c>
      <c r="AW2832" s="49" t="n">
        <v>540.0297211315356</v>
      </c>
      <c r="AX2832" s="49" t="n">
        <v>75.00420579638651</v>
      </c>
      <c r="AY2832" s="49" t="n">
        <v>84.37960050794545</v>
      </c>
      <c r="AZ2832" s="49" t="n">
        <v>40.00217966957357</v>
      </c>
      <c r="BA2832" s="49" t="n">
        <v>8.000068515457791</v>
      </c>
      <c r="BB2832" s="49" t="n">
        <v>23.90638562874098</v>
      </c>
      <c r="BC2832" s="49" t="n">
        <v>15.00004885836263</v>
      </c>
      <c r="BD2832" s="49" t="n">
        <v>3.750047559789483</v>
      </c>
      <c r="BE2832" s="49" t="n">
        <v>4.687510891228469</v>
      </c>
      <c r="BF2832" s="49" t="n">
        <v>3.000001668368606</v>
      </c>
      <c r="BG2832" s="49" t="n">
        <v>6.000050859223393</v>
      </c>
      <c r="BH2832" s="49" t="n">
        <v>14.00018571230212</v>
      </c>
      <c r="BI2832" s="49" t="n">
        <v>5.500057685999251</v>
      </c>
      <c r="BJ2832" s="49" t="n">
        <v>0.7000088008755194</v>
      </c>
      <c r="BK2832" s="49" t="n">
        <v>0.4000036884537824</v>
      </c>
      <c r="BL2832" s="49" t="n">
        <v>0.02000015798855067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0.1877528063198627</v>
      </c>
      <c r="BQ2832" s="49" t="n">
        <v>-0.03800801909260464</v>
      </c>
      <c r="BR2832" s="49" t="n">
        <v>1.00083256465981</v>
      </c>
      <c r="BS2832" s="49" t="n">
        <v>-0.03293945592816594</v>
      </c>
      <c r="BT2832" s="49" t="n">
        <v>-0.2247281662921818</v>
      </c>
      <c r="BU2832" s="49" t="n">
        <v>-0.001083204711926911</v>
      </c>
      <c r="BV2832" s="49" t="n">
        <v>0.2271319656374638</v>
      </c>
    </row>
    <row r="2833">
      <c r="A2833" s="51" t="n">
        <v>80.70999999999999</v>
      </c>
      <c r="B2833" t="inlineStr">
        <is>
          <t>settle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-1.71363593864408</v>
      </c>
      <c r="L2833" s="51" t="n">
        <v>-1.530946158088248</v>
      </c>
      <c r="M2833" s="51" t="n">
        <v>-0.05712788184893931</v>
      </c>
      <c r="N2833" s="51" t="n">
        <v>-1.485272068907381</v>
      </c>
      <c r="O2833" s="51" t="n">
        <v>-6.213679547063313</v>
      </c>
      <c r="P2833" s="51" t="n">
        <v>1.550178272416855</v>
      </c>
      <c r="Q2833" s="51" t="n">
        <v>-4.406135592049942e-05</v>
      </c>
      <c r="R2833" s="51" t="n">
        <v>0.0001561580882478708</v>
      </c>
      <c r="S2833" s="51" t="n">
        <v>0.0001141818489393126</v>
      </c>
      <c r="T2833" s="51" t="n">
        <v>9.206890738133744e-05</v>
      </c>
      <c r="U2833" s="51" t="n">
        <v>1.95470633128636e-05</v>
      </c>
      <c r="V2833" s="51" t="n">
        <v>1.172758314527123e-05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-0.0003616216491184609</v>
      </c>
      <c r="AD2833" s="51" t="n">
        <v>0.0009866957318706922</v>
      </c>
      <c r="AE2833" s="51" t="n">
        <v>0.0008126052486046121</v>
      </c>
      <c r="AF2833" s="51" t="n">
        <v>0.0007601095759285318</v>
      </c>
      <c r="AG2833" s="51" t="n">
        <v>-0.0004674174385852735</v>
      </c>
      <c r="AH2833" s="51" t="n">
        <v>1.067580270091564e-05</v>
      </c>
      <c r="AI2833" s="51" t="n">
        <v>-0.01705705187776275</v>
      </c>
      <c r="AJ2833" s="51" t="n">
        <v>0.1136002409953151</v>
      </c>
      <c r="AK2833" s="51" t="n">
        <v>0.0496450567769029</v>
      </c>
      <c r="AL2833" s="51" t="n">
        <v>0.006271918956721786</v>
      </c>
      <c r="AM2833" s="51" t="n">
        <v>-0.004198414768518559</v>
      </c>
      <c r="AN2833" s="51" t="n">
        <v>-0.001084480559385822</v>
      </c>
      <c r="AO2833" s="51" t="n">
        <v>-0.01865626382313568</v>
      </c>
      <c r="AP2833" s="51" t="n">
        <v>-1.284272962520978</v>
      </c>
      <c r="AQ2833" s="51" t="n">
        <v>0.3256232267729586</v>
      </c>
      <c r="AR2833" s="51" t="n">
        <v>-0.04829830622423584</v>
      </c>
      <c r="AS2833" s="51" t="n">
        <v>0.0990426157764336</v>
      </c>
      <c r="AT2833" s="51" t="n">
        <v>-0.0003356065714215863</v>
      </c>
      <c r="AU2833" s="51" t="n">
        <v>380.0208278266673</v>
      </c>
      <c r="AV2833" s="51" t="n">
        <v>900.0494525575881</v>
      </c>
      <c r="AW2833" s="51" t="n">
        <v>540.0294239202202</v>
      </c>
      <c r="AX2833" s="51" t="n">
        <v>75.00416373842265</v>
      </c>
      <c r="AY2833" s="51" t="n">
        <v>84.379554502866</v>
      </c>
      <c r="AZ2833" s="51" t="n">
        <v>40.00215787287784</v>
      </c>
      <c r="BA2833" s="51" t="n">
        <v>8.000068172880502</v>
      </c>
      <c r="BB2833" s="51" t="n">
        <v>23.90638495059728</v>
      </c>
      <c r="BC2833" s="51" t="n">
        <v>15.00004861407082</v>
      </c>
      <c r="BD2833" s="51" t="n">
        <v>3.750047321990535</v>
      </c>
      <c r="BE2833" s="51" t="n">
        <v>4.687510836772327</v>
      </c>
      <c r="BF2833" s="51" t="n">
        <v>3.000001660026763</v>
      </c>
      <c r="BG2833" s="51" t="n">
        <v>6.000050248912712</v>
      </c>
      <c r="BH2833" s="51" t="n">
        <v>14.0001834837545</v>
      </c>
      <c r="BI2833" s="51" t="n">
        <v>5.50005699376726</v>
      </c>
      <c r="BJ2833" s="51" t="n">
        <v>0.7000086952650132</v>
      </c>
      <c r="BK2833" s="51" t="n">
        <v>0.400003644192337</v>
      </c>
      <c r="BL2833" s="51" t="n">
        <v>0.02000015609268806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0.1877508590166202</v>
      </c>
      <c r="BQ2833" s="51" t="n">
        <v>-0.03802147890194141</v>
      </c>
      <c r="BR2833" s="51" t="n">
        <v>1.000832481733607</v>
      </c>
      <c r="BS2833" s="51" t="n">
        <v>-0.03099215268573263</v>
      </c>
      <c r="BT2833" s="51" t="n">
        <v>-0.2112683569554102</v>
      </c>
      <c r="BU2833" s="51" t="n">
        <v>-0.001000278509133423</v>
      </c>
      <c r="BV2833" s="51" t="n">
        <v>0.2135318073164517</v>
      </c>
    </row>
    <row r="2834">
      <c r="A2834" s="49" t="n">
        <v>80.72</v>
      </c>
      <c r="B2834" s="50" t="inlineStr">
        <is>
          <t>settle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-1.713639894220939</v>
      </c>
      <c r="L2834" s="49" t="n">
        <v>-1.530935398144656</v>
      </c>
      <c r="M2834" s="49" t="n">
        <v>-0.05711911282761445</v>
      </c>
      <c r="N2834" s="49" t="n">
        <v>-1.485263885376958</v>
      </c>
      <c r="O2834" s="49" t="n">
        <v>-6.213684533838303</v>
      </c>
      <c r="P2834" s="49" t="n">
        <v>1.550178401766658</v>
      </c>
      <c r="Q2834" s="49" t="n">
        <v>-4.010577906155e-05</v>
      </c>
      <c r="R2834" s="49" t="n">
        <v>0.0001453981446561947</v>
      </c>
      <c r="S2834" s="49" t="n">
        <v>0.0001054128276144484</v>
      </c>
      <c r="T2834" s="49" t="n">
        <v>8.388537695824816e-05</v>
      </c>
      <c r="U2834" s="49" t="n">
        <v>2.453383830314237e-05</v>
      </c>
      <c r="V2834" s="49" t="n">
        <v>1.159823334218046e-05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-0.0004206789378491074</v>
      </c>
      <c r="AD2834" s="49" t="n">
        <v>0.001149980341083087</v>
      </c>
      <c r="AE2834" s="49" t="n">
        <v>0.000928535836013669</v>
      </c>
      <c r="AF2834" s="49" t="n">
        <v>0.0008689904422930152</v>
      </c>
      <c r="AG2834" s="49" t="n">
        <v>-0.0005267448154764427</v>
      </c>
      <c r="AH2834" s="49" t="n">
        <v>1.202920654326143e-05</v>
      </c>
      <c r="AI2834" s="49" t="n">
        <v>-0.01519467531979838</v>
      </c>
      <c r="AJ2834" s="49" t="n">
        <v>0.1016132811706342</v>
      </c>
      <c r="AK2834" s="49" t="n">
        <v>0.04427139860957327</v>
      </c>
      <c r="AL2834" s="49" t="n">
        <v>0.005583104059530458</v>
      </c>
      <c r="AM2834" s="49" t="n">
        <v>-0.003752073749416752</v>
      </c>
      <c r="AN2834" s="49" t="n">
        <v>-0.001089334911260874</v>
      </c>
      <c r="AO2834" s="49" t="n">
        <v>-0.01699050863698127</v>
      </c>
      <c r="AP2834" s="49" t="n">
        <v>-1.294951491029354</v>
      </c>
      <c r="AQ2834" s="49" t="n">
        <v>0.3208298015713023</v>
      </c>
      <c r="AR2834" s="49" t="n">
        <v>-0.04892032876765184</v>
      </c>
      <c r="AS2834" s="49" t="n">
        <v>0.09944487908280743</v>
      </c>
      <c r="AT2834" s="49" t="n">
        <v>-0.0003405803041466048</v>
      </c>
      <c r="AU2834" s="49" t="n">
        <v>380.0206195484006</v>
      </c>
      <c r="AV2834" s="49" t="n">
        <v>900.0489580320123</v>
      </c>
      <c r="AW2834" s="49" t="n">
        <v>540.029129681018</v>
      </c>
      <c r="AX2834" s="49" t="n">
        <v>75.00412210103842</v>
      </c>
      <c r="AY2834" s="49" t="n">
        <v>84.37950895783734</v>
      </c>
      <c r="AZ2834" s="49" t="n">
        <v>40.00213629414906</v>
      </c>
      <c r="BA2834" s="49" t="n">
        <v>8.000067832016098</v>
      </c>
      <c r="BB2834" s="49" t="n">
        <v>23.90638427584429</v>
      </c>
      <c r="BC2834" s="49" t="n">
        <v>15.00004837100046</v>
      </c>
      <c r="BD2834" s="49" t="n">
        <v>3.750047085380583</v>
      </c>
      <c r="BE2834" s="49" t="n">
        <v>4.687510782588465</v>
      </c>
      <c r="BF2834" s="49" t="n">
        <v>3.000001651726629</v>
      </c>
      <c r="BG2834" s="49" t="n">
        <v>6.000049645925759</v>
      </c>
      <c r="BH2834" s="49" t="n">
        <v>14.00018128194944</v>
      </c>
      <c r="BI2834" s="49" t="n">
        <v>5.500056309842053</v>
      </c>
      <c r="BJ2834" s="49" t="n">
        <v>0.700008590921833</v>
      </c>
      <c r="BK2834" s="49" t="n">
        <v>0.400003600462029</v>
      </c>
      <c r="BL2834" s="49" t="n">
        <v>0.0200001542195758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0.1877485637891695</v>
      </c>
      <c r="BQ2834" s="49" t="n">
        <v>-0.03803733474399056</v>
      </c>
      <c r="BR2834" s="49" t="n">
        <v>1.000832382982986</v>
      </c>
      <c r="BS2834" s="49" t="n">
        <v>-0.02869692523504996</v>
      </c>
      <c r="BT2834" s="49" t="n">
        <v>-0.1954125149062624</v>
      </c>
      <c r="BU2834" s="49" t="n">
        <v>-0.0009015278878976574</v>
      </c>
      <c r="BV2834" s="49" t="n">
        <v>0.1975104484640469</v>
      </c>
    </row>
    <row r="2835">
      <c r="A2835" s="51" t="n">
        <v>80.73</v>
      </c>
      <c r="B2835" t="inlineStr">
        <is>
          <t>settle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-1.713644407564807</v>
      </c>
      <c r="L2835" s="51" t="n">
        <v>-1.530923102184482</v>
      </c>
      <c r="M2835" s="51" t="n">
        <v>-0.05710925952966645</v>
      </c>
      <c r="N2835" s="51" t="n">
        <v>-1.485254688566593</v>
      </c>
      <c r="O2835" s="51" t="n">
        <v>-6.213690068416152</v>
      </c>
      <c r="P2835" s="51" t="n">
        <v>1.550178546001039</v>
      </c>
      <c r="Q2835" s="51" t="n">
        <v>-3.55924351926884e-05</v>
      </c>
      <c r="R2835" s="51" t="n">
        <v>0.0001331021844819258</v>
      </c>
      <c r="S2835" s="51" t="n">
        <v>9.555952966644465e-05</v>
      </c>
      <c r="T2835" s="51" t="n">
        <v>7.468856659298417e-05</v>
      </c>
      <c r="U2835" s="51" t="n">
        <v>3.006841615249556e-05</v>
      </c>
      <c r="V2835" s="51" t="n">
        <v>1.145399896085308e-05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-0.000473359095282943</v>
      </c>
      <c r="AD2835" s="51" t="n">
        <v>0.001295817408373808</v>
      </c>
      <c r="AE2835" s="51" t="n">
        <v>0.001030596552795079</v>
      </c>
      <c r="AF2835" s="51" t="n">
        <v>0.0009648785577683863</v>
      </c>
      <c r="AG2835" s="51" t="n">
        <v>-0.0005782372595511856</v>
      </c>
      <c r="AH2835" s="51" t="n">
        <v>1.321515359374321e-05</v>
      </c>
      <c r="AI2835" s="51" t="n">
        <v>-0.01315717880689275</v>
      </c>
      <c r="AJ2835" s="51" t="n">
        <v>0.08847832077656853</v>
      </c>
      <c r="AK2835" s="51" t="n">
        <v>0.03838512243546395</v>
      </c>
      <c r="AL2835" s="51" t="n">
        <v>0.004826813971515098</v>
      </c>
      <c r="AM2835" s="51" t="n">
        <v>-0.003262314901107213</v>
      </c>
      <c r="AN2835" s="51" t="n">
        <v>-0.001094785727330546</v>
      </c>
      <c r="AO2835" s="51" t="n">
        <v>-0.01512285422801112</v>
      </c>
      <c r="AP2835" s="51" t="n">
        <v>-1.306953031845133</v>
      </c>
      <c r="AQ2835" s="51" t="n">
        <v>0.3154459307746851</v>
      </c>
      <c r="AR2835" s="51" t="n">
        <v>-0.04961870348640979</v>
      </c>
      <c r="AS2835" s="51" t="n">
        <v>0.09989636757782039</v>
      </c>
      <c r="AT2835" s="51" t="n">
        <v>-0.0003461537284978934</v>
      </c>
      <c r="AU2835" s="51" t="n">
        <v>380.0204133529166</v>
      </c>
      <c r="AV2835" s="51" t="n">
        <v>900.0484684516921</v>
      </c>
      <c r="AW2835" s="51" t="n">
        <v>540.0288383842079</v>
      </c>
      <c r="AX2835" s="51" t="n">
        <v>75.00408088002804</v>
      </c>
      <c r="AY2835" s="51" t="n">
        <v>84.37946386825897</v>
      </c>
      <c r="AZ2835" s="51" t="n">
        <v>40.00211493120757</v>
      </c>
      <c r="BA2835" s="51" t="n">
        <v>8.000067492856017</v>
      </c>
      <c r="BB2835" s="51" t="n">
        <v>23.90638360446507</v>
      </c>
      <c r="BC2835" s="51" t="n">
        <v>15.00004812914546</v>
      </c>
      <c r="BD2835" s="51" t="n">
        <v>3.75004684995368</v>
      </c>
      <c r="BE2835" s="51" t="n">
        <v>4.687510728675522</v>
      </c>
      <c r="BF2835" s="51" t="n">
        <v>3.000001643467995</v>
      </c>
      <c r="BG2835" s="51" t="n">
        <v>6.00004905017465</v>
      </c>
      <c r="BH2835" s="51" t="n">
        <v>14.0001791115733</v>
      </c>
      <c r="BI2835" s="51" t="n">
        <v>5.500055634123949</v>
      </c>
      <c r="BJ2835" s="51" t="n">
        <v>0.700008487830771</v>
      </c>
      <c r="BK2835" s="51" t="n">
        <v>0.4000035572564846</v>
      </c>
      <c r="BL2835" s="51" t="n">
        <v>0.02000015236894089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0.1877459557130535</v>
      </c>
      <c r="BQ2835" s="51" t="n">
        <v>-0.03805534400293606</v>
      </c>
      <c r="BR2835" s="51" t="n">
        <v>1.000832269806658</v>
      </c>
      <c r="BS2835" s="51" t="n">
        <v>-0.02608884911897702</v>
      </c>
      <c r="BT2835" s="51" t="n">
        <v>-0.1774032559607591</v>
      </c>
      <c r="BU2835" s="51" t="n">
        <v>-0.0007883515600326518</v>
      </c>
      <c r="BV2835" s="51" t="n">
        <v>0.1793130357001787</v>
      </c>
    </row>
    <row r="2836">
      <c r="A2836" s="49" t="n">
        <v>80.73999999999999</v>
      </c>
      <c r="B2836" s="50" t="inlineStr">
        <is>
          <t>settle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-1.713649411299497</v>
      </c>
      <c r="L2836" s="49" t="n">
        <v>-1.530909453886674</v>
      </c>
      <c r="M2836" s="49" t="n">
        <v>-0.0570984671370383</v>
      </c>
      <c r="N2836" s="49" t="n">
        <v>-1.485244614070348</v>
      </c>
      <c r="O2836" s="49" t="n">
        <v>-6.213696069539984</v>
      </c>
      <c r="P2836" s="49" t="n">
        <v>1.550178703109812</v>
      </c>
      <c r="Q2836" s="49" t="n">
        <v>-3.058870050298701e-05</v>
      </c>
      <c r="R2836" s="49" t="n">
        <v>0.0001194538866740036</v>
      </c>
      <c r="S2836" s="49" t="n">
        <v>8.47671370383038e-05</v>
      </c>
      <c r="T2836" s="49" t="n">
        <v>6.461407034796807e-05</v>
      </c>
      <c r="U2836" s="49" t="n">
        <v>3.606953998414042e-05</v>
      </c>
      <c r="V2836" s="49" t="n">
        <v>1.129689018775082e-05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-0.0005190528358267415</v>
      </c>
      <c r="AD2836" s="49" t="n">
        <v>0.001422517087505424</v>
      </c>
      <c r="AE2836" s="49" t="n">
        <v>0.001117627668444443</v>
      </c>
      <c r="AF2836" s="49" t="n">
        <v>0.001046684092857015</v>
      </c>
      <c r="AG2836" s="49" t="n">
        <v>-0.0006213215063895425</v>
      </c>
      <c r="AH2836" s="49" t="n">
        <v>1.422027472777602e-05</v>
      </c>
      <c r="AI2836" s="49" t="n">
        <v>-0.0109739182372763</v>
      </c>
      <c r="AJ2836" s="49" t="n">
        <v>0.07438487780691136</v>
      </c>
      <c r="AK2836" s="49" t="n">
        <v>0.03207113564977712</v>
      </c>
      <c r="AL2836" s="49" t="n">
        <v>0.004013980667872954</v>
      </c>
      <c r="AM2836" s="49" t="n">
        <v>-0.002736212994991605</v>
      </c>
      <c r="AN2836" s="49" t="n">
        <v>-0.001100752702217745</v>
      </c>
      <c r="AO2836" s="49" t="n">
        <v>-0.01308077748368433</v>
      </c>
      <c r="AP2836" s="49" t="n">
        <v>-1.320100659207</v>
      </c>
      <c r="AQ2836" s="49" t="n">
        <v>0.3095509442735235</v>
      </c>
      <c r="AR2836" s="49" t="n">
        <v>-0.05038314244068409</v>
      </c>
      <c r="AS2836" s="49" t="n">
        <v>0.100390432771516</v>
      </c>
      <c r="AT2836" s="49" t="n">
        <v>-0.0003522448622421246</v>
      </c>
      <c r="AU2836" s="49" t="n">
        <v>380.0202092193875</v>
      </c>
      <c r="AV2836" s="49" t="n">
        <v>900.0479837671752</v>
      </c>
      <c r="AW2836" s="49" t="n">
        <v>540.0285500003658</v>
      </c>
      <c r="AX2836" s="49" t="n">
        <v>75.00404007122776</v>
      </c>
      <c r="AY2836" s="49" t="n">
        <v>84.37941922957637</v>
      </c>
      <c r="AZ2836" s="49" t="n">
        <v>40.0020937818955</v>
      </c>
      <c r="BA2836" s="49" t="n">
        <v>8.000067155391736</v>
      </c>
      <c r="BB2836" s="49" t="n">
        <v>23.90638293644275</v>
      </c>
      <c r="BC2836" s="49" t="n">
        <v>15.00004788849973</v>
      </c>
      <c r="BD2836" s="49" t="n">
        <v>3.750046615703912</v>
      </c>
      <c r="BE2836" s="49" t="n">
        <v>4.687510675032144</v>
      </c>
      <c r="BF2836" s="49" t="n">
        <v>3.000001635250655</v>
      </c>
      <c r="BG2836" s="49" t="n">
        <v>6.000048461572554</v>
      </c>
      <c r="BH2836" s="49" t="n">
        <v>14.00017699044519</v>
      </c>
      <c r="BI2836" s="49" t="n">
        <v>5.500054966518342</v>
      </c>
      <c r="BJ2836" s="49" t="n">
        <v>0.7000083859768017</v>
      </c>
      <c r="BK2836" s="49" t="n">
        <v>0.4000035145694068</v>
      </c>
      <c r="BL2836" s="49" t="n">
        <v>0.0200001505405136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0.1877430735198514</v>
      </c>
      <c r="BQ2836" s="49" t="n">
        <v>-0.03807523890587094</v>
      </c>
      <c r="BR2836" s="49" t="n">
        <v>1.000832143773161</v>
      </c>
      <c r="BS2836" s="49" t="n">
        <v>-0.02320665591692972</v>
      </c>
      <c r="BT2836" s="49" t="n">
        <v>-0.15750835302588</v>
      </c>
      <c r="BU2836" s="49" t="n">
        <v>-0.0006623180630604963</v>
      </c>
      <c r="BV2836" s="49" t="n">
        <v>0.1592101404339205</v>
      </c>
    </row>
    <row r="2837">
      <c r="A2837" s="51" t="n">
        <v>80.75</v>
      </c>
      <c r="B2837" t="inlineStr">
        <is>
          <t>settle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-1.71365483248684</v>
      </c>
      <c r="L2837" s="51" t="n">
        <v>-1.530894652299555</v>
      </c>
      <c r="M2837" s="51" t="n">
        <v>-0.05708689126147711</v>
      </c>
      <c r="N2837" s="51" t="n">
        <v>-1.485233807228711</v>
      </c>
      <c r="O2837" s="51" t="n">
        <v>-6.213702450899546</v>
      </c>
      <c r="P2837" s="51" t="n">
        <v>1.550178870940351</v>
      </c>
      <c r="Q2837" s="51" t="n">
        <v>-2.516751315995158e-05</v>
      </c>
      <c r="R2837" s="51" t="n">
        <v>0.0001046522995551413</v>
      </c>
      <c r="S2837" s="51" t="n">
        <v>7.319126147711102e-05</v>
      </c>
      <c r="T2837" s="51" t="n">
        <v>5.380722871106691e-05</v>
      </c>
      <c r="U2837" s="51" t="n">
        <v>4.245089954579839e-05</v>
      </c>
      <c r="V2837" s="51" t="n">
        <v>1.112905964850697e-05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-0.0005572516084906423</v>
      </c>
      <c r="AD2837" s="51" t="n">
        <v>0.001528665904617326</v>
      </c>
      <c r="AE2837" s="51" t="n">
        <v>0.001188684231734118</v>
      </c>
      <c r="AF2837" s="51" t="n">
        <v>0.001113518468223571</v>
      </c>
      <c r="AG2837" s="51" t="n">
        <v>-0.0006555432777722555</v>
      </c>
      <c r="AH2837" s="51" t="n">
        <v>1.503378476146395e-05</v>
      </c>
      <c r="AI2837" s="51" t="n">
        <v>-0.008675774903035801</v>
      </c>
      <c r="AJ2837" s="51" t="n">
        <v>0.05953254885388089</v>
      </c>
      <c r="AK2837" s="51" t="n">
        <v>0.02541883769170331</v>
      </c>
      <c r="AL2837" s="51" t="n">
        <v>0.003156133806907808</v>
      </c>
      <c r="AM2837" s="51" t="n">
        <v>-0.002181226254125664</v>
      </c>
      <c r="AN2837" s="51" t="n">
        <v>-0.001107149819282985</v>
      </c>
      <c r="AO2837" s="51" t="n">
        <v>-0.01089368531608444</v>
      </c>
      <c r="AP2837" s="51" t="n">
        <v>-1.334204713817742</v>
      </c>
      <c r="AQ2837" s="51" t="n">
        <v>0.3032298440634092</v>
      </c>
      <c r="AR2837" s="51" t="n">
        <v>-0.05120262525606074</v>
      </c>
      <c r="AS2837" s="51" t="n">
        <v>0.1009199544971235</v>
      </c>
      <c r="AT2837" s="51" t="n">
        <v>-0.0003587660144411955</v>
      </c>
      <c r="AU2837" s="51" t="n">
        <v>380.0200071271936</v>
      </c>
      <c r="AV2837" s="51" t="n">
        <v>900.0475039295035</v>
      </c>
      <c r="AW2837" s="51" t="n">
        <v>540.0282645003622</v>
      </c>
      <c r="AX2837" s="51" t="n">
        <v>75.00399967051548</v>
      </c>
      <c r="AY2837" s="51" t="n">
        <v>84.37937503728061</v>
      </c>
      <c r="AZ2837" s="51" t="n">
        <v>40.00207284407654</v>
      </c>
      <c r="BA2837" s="51" t="n">
        <v>8.000066819614778</v>
      </c>
      <c r="BB2837" s="51" t="n">
        <v>23.90638227176053</v>
      </c>
      <c r="BC2837" s="51" t="n">
        <v>15.00004764905724</v>
      </c>
      <c r="BD2837" s="51" t="n">
        <v>3.750046382625392</v>
      </c>
      <c r="BE2837" s="51" t="n">
        <v>4.687510621656984</v>
      </c>
      <c r="BF2837" s="51" t="n">
        <v>3.000001627074402</v>
      </c>
      <c r="BG2837" s="51" t="n">
        <v>6.000047880033684</v>
      </c>
      <c r="BH2837" s="51" t="n">
        <v>14.00017493058617</v>
      </c>
      <c r="BI2837" s="51" t="n">
        <v>5.500054308424378</v>
      </c>
      <c r="BJ2837" s="51" t="n">
        <v>0.7000082853591347</v>
      </c>
      <c r="BK2837" s="51" t="n">
        <v>0.4000034723945739</v>
      </c>
      <c r="BL2837" s="51" t="n">
        <v>0.02000014873402744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0.1877399590376523</v>
      </c>
      <c r="BQ2837" s="51" t="n">
        <v>-0.03809673041104719</v>
      </c>
      <c r="BR2837" s="51" t="n">
        <v>1.000832006604735</v>
      </c>
      <c r="BS2837" s="51" t="n">
        <v>-0.02009217371776173</v>
      </c>
      <c r="BT2837" s="51" t="n">
        <v>-0.1360168478496265</v>
      </c>
      <c r="BU2837" s="51" t="n">
        <v>-0.000525149636443345</v>
      </c>
      <c r="BV2837" s="51" t="n">
        <v>0.1374938330464091</v>
      </c>
    </row>
    <row r="2838">
      <c r="A2838" s="49" t="n">
        <v>80.76000000000001</v>
      </c>
      <c r="B2838" s="50" t="inlineStr">
        <is>
          <t>settle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-1.713660593667402</v>
      </c>
      <c r="L2838" s="49" t="n">
        <v>-1.530878908996472</v>
      </c>
      <c r="M2838" s="49" t="n">
        <v>-0.0570746957425533</v>
      </c>
      <c r="N2838" s="49" t="n">
        <v>-1.485222421072725</v>
      </c>
      <c r="O2838" s="49" t="n">
        <v>-6.21370912234089</v>
      </c>
      <c r="P2838" s="49" t="n">
        <v>1.550179047228011</v>
      </c>
      <c r="Q2838" s="49" t="n">
        <v>-1.940633259778224e-05</v>
      </c>
      <c r="R2838" s="49" t="n">
        <v>8.89089964721812e-05</v>
      </c>
      <c r="S2838" s="49" t="n">
        <v>6.099574255329782e-05</v>
      </c>
      <c r="T2838" s="49" t="n">
        <v>4.24210727245633e-05</v>
      </c>
      <c r="U2838" s="49" t="n">
        <v>4.912234089005096e-05</v>
      </c>
      <c r="V2838" s="49" t="n">
        <v>1.09527719887037e-05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-0.0005875529364103779</v>
      </c>
      <c r="AD2838" s="49" t="n">
        <v>0.001613141679861714</v>
      </c>
      <c r="AE2838" s="49" t="n">
        <v>0.001243045603170638</v>
      </c>
      <c r="AF2838" s="49" t="n">
        <v>0.001164703249127983</v>
      </c>
      <c r="AG2838" s="49" t="n">
        <v>-0.0006805715991812082</v>
      </c>
      <c r="AH2838" s="49" t="n">
        <v>1.564757748804668e-05</v>
      </c>
      <c r="AI2838" s="49" t="n">
        <v>-0.006294726276848165</v>
      </c>
      <c r="AJ2838" s="49" t="n">
        <v>0.04412822990110379</v>
      </c>
      <c r="AK2838" s="49" t="n">
        <v>0.01852087570367658</v>
      </c>
      <c r="AL2838" s="49" t="n">
        <v>0.002265240116955324</v>
      </c>
      <c r="AM2838" s="49" t="n">
        <v>-0.001605092577857792</v>
      </c>
      <c r="AN2838" s="49" t="n">
        <v>-0.001113886566184788</v>
      </c>
      <c r="AO2838" s="49" t="n">
        <v>-0.008592499432884197</v>
      </c>
      <c r="AP2838" s="49" t="n">
        <v>-1.349065486913665</v>
      </c>
      <c r="AQ2838" s="49" t="n">
        <v>0.296572101758557</v>
      </c>
      <c r="AR2838" s="49" t="n">
        <v>-0.05206555491267097</v>
      </c>
      <c r="AS2838" s="49" t="n">
        <v>0.1014774414697435</v>
      </c>
      <c r="AT2838" s="49" t="n">
        <v>-0.000365625022394903</v>
      </c>
      <c r="AU2838" s="49" t="n">
        <v>380.0196089853624</v>
      </c>
      <c r="AV2838" s="49" t="n">
        <v>900.0465586013064</v>
      </c>
      <c r="AW2838" s="49" t="n">
        <v>540.027702036805</v>
      </c>
      <c r="AX2838" s="49" t="n">
        <v>75.00392007707222</v>
      </c>
      <c r="AY2838" s="49" t="n">
        <v>84.37928797403872</v>
      </c>
      <c r="AZ2838" s="49" t="n">
        <v>40.00203159447942</v>
      </c>
      <c r="BA2838" s="49" t="n">
        <v>8.00006615308912</v>
      </c>
      <c r="BB2838" s="49" t="n">
        <v>23.90638095234972</v>
      </c>
      <c r="BC2838" s="49" t="n">
        <v>15.00004717375789</v>
      </c>
      <c r="BD2838" s="49" t="n">
        <v>3.750045919958704</v>
      </c>
      <c r="BE2838" s="49" t="n">
        <v>4.687510515705956</v>
      </c>
      <c r="BF2838" s="49" t="n">
        <v>3.000001610844335</v>
      </c>
      <c r="BG2838" s="49" t="n">
        <v>6.0000467378076</v>
      </c>
      <c r="BH2838" s="49" t="n">
        <v>14.00017100862354</v>
      </c>
      <c r="BI2838" s="49" t="n">
        <v>5.500053026210968</v>
      </c>
      <c r="BJ2838" s="49" t="n">
        <v>0.7000080883765943</v>
      </c>
      <c r="BK2838" s="49" t="n">
        <v>0.4000033895571289</v>
      </c>
      <c r="BL2838" s="49" t="n">
        <v>0.02000014518582848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0.1877366565980711</v>
      </c>
      <c r="BQ2838" s="49" t="n">
        <v>-0.03811951232398274</v>
      </c>
      <c r="BR2838" s="49" t="n">
        <v>1.000831860158926</v>
      </c>
      <c r="BS2838" s="49" t="n">
        <v>-0.01678973413665741</v>
      </c>
      <c r="BT2838" s="49" t="n">
        <v>-0.1132349349140804</v>
      </c>
      <c r="BU2838" s="49" t="n">
        <v>-0.0003787038274083443</v>
      </c>
      <c r="BV2838" s="49" t="n">
        <v>0.1144735300144298</v>
      </c>
    </row>
    <row r="2839">
      <c r="A2839" s="51" t="n">
        <v>80.77</v>
      </c>
      <c r="B2839" t="inlineStr">
        <is>
          <t>settle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-1.713666613946735</v>
      </c>
      <c r="L2839" s="51" t="n">
        <v>-1.530862445104686</v>
      </c>
      <c r="M2839" s="51" t="n">
        <v>-0.05706205036724394</v>
      </c>
      <c r="N2839" s="51" t="n">
        <v>-1.485210614195257</v>
      </c>
      <c r="O2839" s="51" t="n">
        <v>-6.213715991110053</v>
      </c>
      <c r="P2839" s="51" t="n">
        <v>1.550179229627494</v>
      </c>
      <c r="Q2839" s="51" t="n">
        <v>-1.338605326539621e-05</v>
      </c>
      <c r="R2839" s="51" t="n">
        <v>7.244510468606968e-05</v>
      </c>
      <c r="S2839" s="51" t="n">
        <v>4.835036724393921e-05</v>
      </c>
      <c r="T2839" s="51" t="n">
        <v>3.061419525685061e-05</v>
      </c>
      <c r="U2839" s="51" t="n">
        <v>5.599111005327728e-05</v>
      </c>
      <c r="V2839" s="51" t="n">
        <v>1.077037250585278e-05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-0.000609664292999426</v>
      </c>
      <c r="AD2839" s="51" t="n">
        <v>0.001675124381081606</v>
      </c>
      <c r="AE2839" s="51" t="n">
        <v>0.001280221892442251</v>
      </c>
      <c r="AF2839" s="51" t="n">
        <v>0.001199776194124659</v>
      </c>
      <c r="AG2839" s="51" t="n">
        <v>-0.0006962014913882754</v>
      </c>
      <c r="AH2839" s="51" t="n">
        <v>1.605628475934194e-05</v>
      </c>
      <c r="AI2839" s="51" t="n">
        <v>-0.003863408104908022</v>
      </c>
      <c r="AJ2839" s="51" t="n">
        <v>0.02838327872258573</v>
      </c>
      <c r="AK2839" s="51" t="n">
        <v>0.01147187439407453</v>
      </c>
      <c r="AL2839" s="51" t="n">
        <v>0.001353539222612245</v>
      </c>
      <c r="AM2839" s="51" t="n">
        <v>-0.001015723487645404</v>
      </c>
      <c r="AN2839" s="51" t="n">
        <v>-0.001120869188608752</v>
      </c>
      <c r="AO2839" s="51" t="n">
        <v>-0.00620922673406998</v>
      </c>
      <c r="AP2839" s="51" t="n">
        <v>-1.36447600055632</v>
      </c>
      <c r="AQ2839" s="51" t="n">
        <v>0.2896704136057408</v>
      </c>
      <c r="AR2839" s="51" t="n">
        <v>-0.05295991895639802</v>
      </c>
      <c r="AS2839" s="51" t="n">
        <v>0.1020551353303059</v>
      </c>
      <c r="AT2839" s="51" t="n">
        <v>-0.000372726525970948</v>
      </c>
      <c r="AU2839" s="51" t="n">
        <v>380.0196089853624</v>
      </c>
      <c r="AV2839" s="51" t="n">
        <v>900.0465586013064</v>
      </c>
      <c r="AW2839" s="51" t="n">
        <v>540.027702036805</v>
      </c>
      <c r="AX2839" s="51" t="n">
        <v>75.00392007707222</v>
      </c>
      <c r="AY2839" s="51" t="n">
        <v>84.37928797403872</v>
      </c>
      <c r="AZ2839" s="51" t="n">
        <v>40.00203159447942</v>
      </c>
      <c r="BA2839" s="51" t="n">
        <v>8.00006615308912</v>
      </c>
      <c r="BB2839" s="51" t="n">
        <v>23.90638095234972</v>
      </c>
      <c r="BC2839" s="51" t="n">
        <v>15.00004717375789</v>
      </c>
      <c r="BD2839" s="51" t="n">
        <v>3.750045919958704</v>
      </c>
      <c r="BE2839" s="51" t="n">
        <v>4.687510515705956</v>
      </c>
      <c r="BF2839" s="51" t="n">
        <v>3.000001610844335</v>
      </c>
      <c r="BG2839" s="51" t="n">
        <v>6.0000467378076</v>
      </c>
      <c r="BH2839" s="51" t="n">
        <v>14.00017100862354</v>
      </c>
      <c r="BI2839" s="51" t="n">
        <v>5.500053026210968</v>
      </c>
      <c r="BJ2839" s="51" t="n">
        <v>0.7000080883765943</v>
      </c>
      <c r="BK2839" s="51" t="n">
        <v>0.4000033895571289</v>
      </c>
      <c r="BL2839" s="51" t="n">
        <v>0.02000014518582848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0.187733212417966</v>
      </c>
      <c r="BQ2839" s="51" t="n">
        <v>-0.038143265583863</v>
      </c>
      <c r="BR2839" s="51" t="n">
        <v>1.00083170640787</v>
      </c>
      <c r="BS2839" s="51" t="n">
        <v>-0.01334555403145754</v>
      </c>
      <c r="BT2839" s="51" t="n">
        <v>-0.08948167503382287</v>
      </c>
      <c r="BU2839" s="51" t="n">
        <v>-0.0002249527719655475</v>
      </c>
      <c r="BV2839" s="51" t="n">
        <v>0.09047167834750745</v>
      </c>
    </row>
    <row r="2840">
      <c r="A2840" s="49" t="n">
        <v>80.78</v>
      </c>
      <c r="B2840" s="50" t="inlineStr">
        <is>
          <t>settle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-1.71367281011228</v>
      </c>
      <c r="L2840" s="49" t="n">
        <v>-1.530845488248643</v>
      </c>
      <c r="M2840" s="49" t="n">
        <v>-0.05704912854227578</v>
      </c>
      <c r="N2840" s="49" t="n">
        <v>-1.485198548578002</v>
      </c>
      <c r="O2840" s="49" t="n">
        <v>-6.213722963114444</v>
      </c>
      <c r="P2840" s="49" t="n">
        <v>1.550179415744796</v>
      </c>
      <c r="Q2840" s="49" t="n">
        <v>-7.189887720526755e-06</v>
      </c>
      <c r="R2840" s="49" t="n">
        <v>5.548824864320956e-05</v>
      </c>
      <c r="S2840" s="49" t="n">
        <v>3.542854227578385e-05</v>
      </c>
      <c r="T2840" s="49" t="n">
        <v>1.854857800220877e-05</v>
      </c>
      <c r="U2840" s="49" t="n">
        <v>6.296311444398128e-05</v>
      </c>
      <c r="V2840" s="49" t="n">
        <v>1.058425520383821e-05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-0.0006234054786293985</v>
      </c>
      <c r="AD2840" s="49" t="n">
        <v>0.001714102821481732</v>
      </c>
      <c r="AE2840" s="49" t="n">
        <v>0.001299957261078615</v>
      </c>
      <c r="AF2840" s="49" t="n">
        <v>0.001218494421324481</v>
      </c>
      <c r="AG2840" s="49" t="n">
        <v>-0.0007023550154087155</v>
      </c>
      <c r="AH2840" s="49" t="n">
        <v>1.625730566181291e-05</v>
      </c>
      <c r="AI2840" s="49" t="n">
        <v>-0.00141467370097677</v>
      </c>
      <c r="AJ2840" s="49" t="n">
        <v>0.01251065733061937</v>
      </c>
      <c r="AK2840" s="49" t="n">
        <v>0.004367157217924941</v>
      </c>
      <c r="AL2840" s="49" t="n">
        <v>0.000433378080302592</v>
      </c>
      <c r="AM2840" s="49" t="n">
        <v>-0.0004210971763222523</v>
      </c>
      <c r="AN2840" s="49" t="n">
        <v>-0.001128001967431175</v>
      </c>
      <c r="AO2840" s="49" t="n">
        <v>-0.00377652116475953</v>
      </c>
      <c r="AP2840" s="49" t="n">
        <v>-1.380224845902618</v>
      </c>
      <c r="AQ2840" s="49" t="n">
        <v>0.2826194300151211</v>
      </c>
      <c r="AR2840" s="49" t="n">
        <v>-0.05387345398242124</v>
      </c>
      <c r="AS2840" s="49" t="n">
        <v>0.1026451168036668</v>
      </c>
      <c r="AT2840" s="49" t="n">
        <v>-0.0003799732656477752</v>
      </c>
      <c r="AU2840" s="49" t="n">
        <v>380.0194128955088</v>
      </c>
      <c r="AV2840" s="49" t="n">
        <v>900.0460930152933</v>
      </c>
      <c r="AW2840" s="49" t="n">
        <v>540.027425016437</v>
      </c>
      <c r="AX2840" s="49" t="n">
        <v>75.00388087630149</v>
      </c>
      <c r="AY2840" s="49" t="n">
        <v>84.37924509429833</v>
      </c>
      <c r="AZ2840" s="49" t="n">
        <v>40.00201127853462</v>
      </c>
      <c r="BA2840" s="49" t="n">
        <v>8.000065822323675</v>
      </c>
      <c r="BB2840" s="49" t="n">
        <v>23.90638029758797</v>
      </c>
      <c r="BC2840" s="49" t="n">
        <v>15.0000469378891</v>
      </c>
      <c r="BD2840" s="49" t="n">
        <v>3.750045690358911</v>
      </c>
      <c r="BE2840" s="49" t="n">
        <v>4.687510463127426</v>
      </c>
      <c r="BF2840" s="49" t="n">
        <v>3.000001602790113</v>
      </c>
      <c r="BG2840" s="49" t="n">
        <v>6.000046176953909</v>
      </c>
      <c r="BH2840" s="49" t="n">
        <v>14.00016913872361</v>
      </c>
      <c r="BI2840" s="49" t="n">
        <v>5.50005240193559</v>
      </c>
      <c r="BJ2840" s="49" t="n">
        <v>0.700007992076183</v>
      </c>
      <c r="BK2840" s="49" t="n">
        <v>0.4000033488824434</v>
      </c>
      <c r="BL2840" s="49" t="n">
        <v>0.02000014344359854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0.1877296739642487</v>
      </c>
      <c r="BQ2840" s="49" t="n">
        <v>-0.03816766266123717</v>
      </c>
      <c r="BR2840" s="49" t="n">
        <v>1.000831547415271</v>
      </c>
      <c r="BS2840" s="49" t="n">
        <v>-0.009807100314229711</v>
      </c>
      <c r="BT2840" s="49" t="n">
        <v>-0.06508459765964397</v>
      </c>
      <c r="BU2840" s="49" t="n">
        <v>-6.596017265714238e-05</v>
      </c>
      <c r="BV2840" s="49" t="n">
        <v>0.06581936204366824</v>
      </c>
    </row>
    <row r="2841">
      <c r="A2841" s="51" t="n">
        <v>80.79000000000001</v>
      </c>
      <c r="B2841" t="inlineStr">
        <is>
          <t>settle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-1.713679097765797</v>
      </c>
      <c r="L2841" s="51" t="n">
        <v>-1.530828269449332</v>
      </c>
      <c r="M2841" s="51" t="n">
        <v>-0.05703610495058097</v>
      </c>
      <c r="N2841" s="51" t="n">
        <v>-1.48518638740308</v>
      </c>
      <c r="O2841" s="51" t="n">
        <v>-6.213729944185398</v>
      </c>
      <c r="P2841" s="51" t="n">
        <v>1.550179603169381</v>
      </c>
      <c r="Q2841" s="51" t="n">
        <v>-9.022342035702735e-07</v>
      </c>
      <c r="R2841" s="51" t="n">
        <v>3.826944933216225e-05</v>
      </c>
      <c r="S2841" s="51" t="n">
        <v>2.240495058097175e-05</v>
      </c>
      <c r="T2841" s="51" t="n">
        <v>6.387403079566312e-06</v>
      </c>
      <c r="U2841" s="51" t="n">
        <v>6.994418539818525e-05</v>
      </c>
      <c r="V2841" s="51" t="n">
        <v>1.039683061909713e-05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-0.0006287094836422528</v>
      </c>
      <c r="AD2841" s="51" t="n">
        <v>0.001729877170770799</v>
      </c>
      <c r="AE2841" s="51" t="n">
        <v>0.001302230094295083</v>
      </c>
      <c r="AF2841" s="51" t="n">
        <v>0.001220834667445946</v>
      </c>
      <c r="AG2841" s="51" t="n">
        <v>-0.0006990806489088513</v>
      </c>
      <c r="AH2841" s="51" t="n">
        <v>1.625080730399469e-05</v>
      </c>
      <c r="AI2841" s="51" t="n">
        <v>0.001018843692979482</v>
      </c>
      <c r="AJ2841" s="51" t="n">
        <v>-0.003277907377070358</v>
      </c>
      <c r="AK2841" s="51" t="n">
        <v>-0.002698524159092008</v>
      </c>
      <c r="AL2841" s="51" t="n">
        <v>-0.000482953792534097</v>
      </c>
      <c r="AM2841" s="51" t="n">
        <v>0.0001708479346783767</v>
      </c>
      <c r="AN2841" s="51" t="n">
        <v>-0.001135188505396331</v>
      </c>
      <c r="AO2841" s="51" t="n">
        <v>-0.001327242920494822</v>
      </c>
      <c r="AP2841" s="51" t="n">
        <v>-1.396099041007353</v>
      </c>
      <c r="AQ2841" s="51" t="n">
        <v>0.275514476722156</v>
      </c>
      <c r="AR2841" s="51" t="n">
        <v>-0.05479381121867827</v>
      </c>
      <c r="AS2841" s="51" t="n">
        <v>0.1032394125863924</v>
      </c>
      <c r="AT2841" s="51" t="n">
        <v>-0.0003872673898950437</v>
      </c>
      <c r="AU2841" s="51" t="n">
        <v>380.0192187665537</v>
      </c>
      <c r="AV2841" s="51" t="n">
        <v>900.0456320851404</v>
      </c>
      <c r="AW2841" s="51" t="n">
        <v>540.0271507662726</v>
      </c>
      <c r="AX2841" s="51" t="n">
        <v>75.00384206753849</v>
      </c>
      <c r="AY2841" s="51" t="n">
        <v>84.37920264335534</v>
      </c>
      <c r="AZ2841" s="51" t="n">
        <v>40.00199116574928</v>
      </c>
      <c r="BA2841" s="51" t="n">
        <v>8.000065493212057</v>
      </c>
      <c r="BB2841" s="51" t="n">
        <v>23.90637964610003</v>
      </c>
      <c r="BC2841" s="51" t="n">
        <v>15.00004670319966</v>
      </c>
      <c r="BD2841" s="51" t="n">
        <v>3.750045461907116</v>
      </c>
      <c r="BE2841" s="51" t="n">
        <v>4.687510410811789</v>
      </c>
      <c r="BF2841" s="51" t="n">
        <v>3.000001594776163</v>
      </c>
      <c r="BG2841" s="51" t="n">
        <v>6.000045622830462</v>
      </c>
      <c r="BH2841" s="51" t="n">
        <v>14.00016731675265</v>
      </c>
      <c r="BI2841" s="51" t="n">
        <v>5.500051787383813</v>
      </c>
      <c r="BJ2841" s="51" t="n">
        <v>0.7000078971235556</v>
      </c>
      <c r="BK2841" s="51" t="n">
        <v>0.400003308695854</v>
      </c>
      <c r="BL2841" s="51" t="n">
        <v>0.02000014172227536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0.1877260893103263</v>
      </c>
      <c r="BQ2841" s="51" t="n">
        <v>-0.03819237200733853</v>
      </c>
      <c r="BR2841" s="51" t="n">
        <v>1.000831385311197</v>
      </c>
      <c r="BS2841" s="51" t="n">
        <v>-0.006222446391784819</v>
      </c>
      <c r="BT2841" s="51" t="n">
        <v>-0.04037525155828336</v>
      </c>
      <c r="BU2841" s="51" t="n">
        <v>9.614390106271742e-05</v>
      </c>
      <c r="BV2841" s="51" t="n">
        <v>0.04085203815163951</v>
      </c>
    </row>
    <row r="2842">
      <c r="A2842" s="49" t="n">
        <v>80.8</v>
      </c>
      <c r="B2842" s="50" t="inlineStr">
        <is>
          <t>settle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-1.713685392456126</v>
      </c>
      <c r="L2842" s="49" t="n">
        <v>-1.530811020021406</v>
      </c>
      <c r="M2842" s="49" t="n">
        <v>-0.05702315322299908</v>
      </c>
      <c r="N2842" s="49" t="n">
        <v>-1.485174292878136</v>
      </c>
      <c r="O2842" s="49" t="n">
        <v>-6.213736841325278</v>
      </c>
      <c r="P2842" s="49" t="n">
        <v>1.550179789506204</v>
      </c>
      <c r="Q2842" s="49" t="n">
        <v>5.392456125630218e-06</v>
      </c>
      <c r="R2842" s="49" t="n">
        <v>2.102002140635939e-05</v>
      </c>
      <c r="S2842" s="49" t="n">
        <v>9.453222999084021e-06</v>
      </c>
      <c r="T2842" s="49" t="n">
        <v>-5.707121864206854e-06</v>
      </c>
      <c r="U2842" s="49" t="n">
        <v>7.684132527785437e-05</v>
      </c>
      <c r="V2842" s="49" t="n">
        <v>1.021049379623662e-05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-0.0006256218399747707</v>
      </c>
      <c r="AD2842" s="49" t="n">
        <v>0.001722557309493342</v>
      </c>
      <c r="AE2842" s="49" t="n">
        <v>0.001287250078953574</v>
      </c>
      <c r="AF2842" s="49" t="n">
        <v>0.001206990653716733</v>
      </c>
      <c r="AG2842" s="49" t="n">
        <v>-0.0006865509923882033</v>
      </c>
      <c r="AH2842" s="49" t="n">
        <v>1.60396924452071e-05</v>
      </c>
      <c r="AI2842" s="49" t="n">
        <v>0.003405159698012629</v>
      </c>
      <c r="AJ2842" s="49" t="n">
        <v>-0.01877470746808853</v>
      </c>
      <c r="AK2842" s="49" t="n">
        <v>-0.009632235454179079</v>
      </c>
      <c r="AL2842" s="49" t="n">
        <v>-0.001383386130209954</v>
      </c>
      <c r="AM2842" s="49" t="n">
        <v>0.0007523177244539712</v>
      </c>
      <c r="AN2842" s="49" t="n">
        <v>-0.001142333008126346</v>
      </c>
      <c r="AO2842" s="49" t="n">
        <v>0.001105979129716616</v>
      </c>
      <c r="AP2842" s="49" t="n">
        <v>-1.411886870010816</v>
      </c>
      <c r="AQ2842" s="49" t="n">
        <v>0.2684502845422092</v>
      </c>
      <c r="AR2842" s="49" t="n">
        <v>-0.05570872102645856</v>
      </c>
      <c r="AS2842" s="49" t="n">
        <v>0.1038301015595662</v>
      </c>
      <c r="AT2842" s="49" t="n">
        <v>-0.0003945117551896055</v>
      </c>
      <c r="AU2842" s="49" t="n">
        <v>380.0190265788881</v>
      </c>
      <c r="AV2842" s="49" t="n">
        <v>900.045175764289</v>
      </c>
      <c r="AW2842" s="49" t="n">
        <v>540.0268792586098</v>
      </c>
      <c r="AX2842" s="49" t="n">
        <v>75.0038036468631</v>
      </c>
      <c r="AY2842" s="49" t="n">
        <v>84.37916061692179</v>
      </c>
      <c r="AZ2842" s="49" t="n">
        <v>40.00197125409179</v>
      </c>
      <c r="BA2842" s="49" t="n">
        <v>8.000065165745998</v>
      </c>
      <c r="BB2842" s="49" t="n">
        <v>23.90637899786953</v>
      </c>
      <c r="BC2842" s="49" t="n">
        <v>15.00004646968366</v>
      </c>
      <c r="BD2842" s="49" t="n">
        <v>3.750045234597581</v>
      </c>
      <c r="BE2842" s="49" t="n">
        <v>4.68751035875773</v>
      </c>
      <c r="BF2842" s="49" t="n">
        <v>3.000001586802282</v>
      </c>
      <c r="BG2842" s="49" t="n">
        <v>6.000045075356496</v>
      </c>
      <c r="BH2842" s="49" t="n">
        <v>14.00016552949564</v>
      </c>
      <c r="BI2842" s="49" t="n">
        <v>5.50005118084796</v>
      </c>
      <c r="BJ2842" s="49" t="n">
        <v>0.7000078033678865</v>
      </c>
      <c r="BK2842" s="49" t="n">
        <v>0.4000032689915038</v>
      </c>
      <c r="BL2842" s="49" t="n">
        <v>0.02000014002160806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0.1877225064927285</v>
      </c>
      <c r="BQ2842" s="49" t="n">
        <v>-0.03821706249547178</v>
      </c>
      <c r="BR2842" s="49" t="n">
        <v>1.000831222264928</v>
      </c>
      <c r="BS2842" s="49" t="n">
        <v>-0.00263962879401558</v>
      </c>
      <c r="BT2842" s="49" t="n">
        <v>-0.01568476342503344</v>
      </c>
      <c r="BU2842" s="49" t="n">
        <v>0.0002591901706594513</v>
      </c>
      <c r="BV2842" s="49" t="n">
        <v>0.0159074392475354</v>
      </c>
    </row>
    <row r="2843">
      <c r="A2843" s="51" t="n">
        <v>80.81</v>
      </c>
      <c r="B2843" t="inlineStr">
        <is>
          <t>settle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-1.713691610797247</v>
      </c>
      <c r="L2843" s="51" t="n">
        <v>-1.530793968509153</v>
      </c>
      <c r="M2843" s="51" t="n">
        <v>-0.05701044365577997</v>
      </c>
      <c r="N2843" s="51" t="n">
        <v>-1.485162424103509</v>
      </c>
      <c r="O2843" s="51" t="n">
        <v>-6.213743563922597</v>
      </c>
      <c r="P2843" s="51" t="n">
        <v>1.550179972407173</v>
      </c>
      <c r="Q2843" s="51" t="n">
        <v>1.161079724676384e-05</v>
      </c>
      <c r="R2843" s="51" t="n">
        <v>3.96850915329594e-06</v>
      </c>
      <c r="S2843" s="51" t="n">
        <v>-3.256344220027574e-06</v>
      </c>
      <c r="T2843" s="51" t="n">
        <v>-1.757589649109548e-05</v>
      </c>
      <c r="U2843" s="51" t="n">
        <v>8.356392259667444e-05</v>
      </c>
      <c r="V2843" s="51" t="n">
        <v>1.002759282653365e-05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-0.0006142984853617012</v>
      </c>
      <c r="AD2843" s="51" t="n">
        <v>0.001692557111338311</v>
      </c>
      <c r="AE2843" s="51" t="n">
        <v>0.001255452262753091</v>
      </c>
      <c r="AF2843" s="51" t="n">
        <v>0.001177367610146949</v>
      </c>
      <c r="AG2843" s="51" t="n">
        <v>-0.000665058831507821</v>
      </c>
      <c r="AH2843" s="51" t="n">
        <v>1.562953145438405e-05</v>
      </c>
      <c r="AI2843" s="51" t="n">
        <v>0.005713353137437352</v>
      </c>
      <c r="AJ2843" s="51" t="n">
        <v>-0.03377874633536557</v>
      </c>
      <c r="AK2843" s="51" t="n">
        <v>-0.01634406427409799</v>
      </c>
      <c r="AL2843" s="51" t="n">
        <v>-0.002256224659971008</v>
      </c>
      <c r="AM2843" s="51" t="n">
        <v>0.001315763601090469</v>
      </c>
      <c r="AN2843" s="51" t="n">
        <v>-0.00114934154285453</v>
      </c>
      <c r="AO2843" s="51" t="n">
        <v>0.003491176023425628</v>
      </c>
      <c r="AP2843" s="51" t="n">
        <v>-1.427380666417128</v>
      </c>
      <c r="AQ2843" s="51" t="n">
        <v>0.2615197443695362</v>
      </c>
      <c r="AR2843" s="51" t="n">
        <v>-0.0566061541589479</v>
      </c>
      <c r="AS2843" s="51" t="n">
        <v>0.1044094189235732</v>
      </c>
      <c r="AT2843" s="51" t="n">
        <v>-0.0004016112018406024</v>
      </c>
      <c r="AU2843" s="51" t="n">
        <v>380.0188363130993</v>
      </c>
      <c r="AV2843" s="51" t="n">
        <v>900.0447240066461</v>
      </c>
      <c r="AW2843" s="51" t="n">
        <v>540.0266104660237</v>
      </c>
      <c r="AX2843" s="51" t="n">
        <v>75.00376561039447</v>
      </c>
      <c r="AY2843" s="51" t="n">
        <v>84.37911901075258</v>
      </c>
      <c r="AZ2843" s="51" t="n">
        <v>40.00195154155087</v>
      </c>
      <c r="BA2843" s="51" t="n">
        <v>8.000064839917268</v>
      </c>
      <c r="BB2843" s="51" t="n">
        <v>23.90637835288018</v>
      </c>
      <c r="BC2843" s="51" t="n">
        <v>15.00004623733524</v>
      </c>
      <c r="BD2843" s="51" t="n">
        <v>3.750045008424593</v>
      </c>
      <c r="BE2843" s="51" t="n">
        <v>4.687510306963941</v>
      </c>
      <c r="BF2843" s="51" t="n">
        <v>3.000001578868271</v>
      </c>
      <c r="BG2843" s="51" t="n">
        <v>6.000044534452218</v>
      </c>
      <c r="BH2843" s="51" t="n">
        <v>14.00016376266754</v>
      </c>
      <c r="BI2843" s="51" t="n">
        <v>5.500050580542624</v>
      </c>
      <c r="BJ2843" s="51" t="n">
        <v>0.7000077106483323</v>
      </c>
      <c r="BK2843" s="51" t="n">
        <v>0.4000032297636057</v>
      </c>
      <c r="BL2843" s="51" t="n">
        <v>0.02000013834134876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0.1877189728764043</v>
      </c>
      <c r="BQ2843" s="51" t="n">
        <v>-0.03824140779580677</v>
      </c>
      <c r="BR2843" s="51" t="n">
        <v>1.000831060456164</v>
      </c>
      <c r="BS2843" s="51" t="n">
        <v>0.0008939875301983147</v>
      </c>
      <c r="BT2843" s="51" t="n">
        <v>0.008660536909954608</v>
      </c>
      <c r="BU2843" s="51" t="n">
        <v>0.000420998933936545</v>
      </c>
      <c r="BV2843" s="51" t="n">
        <v>0.008716728364197884</v>
      </c>
    </row>
    <row r="2844">
      <c r="A2844" s="49" t="n">
        <v>80.81999999999999</v>
      </c>
      <c r="B2844" s="50" t="inlineStr">
        <is>
          <t>settle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-1.713697671556967</v>
      </c>
      <c r="L2844" s="49" t="n">
        <v>-1.530777337701271</v>
      </c>
      <c r="M2844" s="49" t="n">
        <v>-0.05699814100345835</v>
      </c>
      <c r="N2844" s="49" t="n">
        <v>-1.485150935009299</v>
      </c>
      <c r="O2844" s="49" t="n">
        <v>-6.21375002491915</v>
      </c>
      <c r="P2844" s="49" t="n">
        <v>1.550180149601636</v>
      </c>
      <c r="Q2844" s="49" t="n">
        <v>1.767155696708045e-05</v>
      </c>
      <c r="R2844" s="49" t="n">
        <v>-1.266229872931568e-05</v>
      </c>
      <c r="S2844" s="49" t="n">
        <v>-1.55589965416536e-05</v>
      </c>
      <c r="T2844" s="49" t="n">
        <v>-2.90649907010998e-05</v>
      </c>
      <c r="U2844" s="49" t="n">
        <v>9.002491914955613e-05</v>
      </c>
      <c r="V2844" s="49" t="n">
        <v>9.850398363653312e-06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-0.0005950021884732209</v>
      </c>
      <c r="AD2844" s="49" t="n">
        <v>0.00164058478810542</v>
      </c>
      <c r="AE2844" s="49" t="n">
        <v>0.001207488211961391</v>
      </c>
      <c r="AF2844" s="49" t="n">
        <v>0.001132574044843496</v>
      </c>
      <c r="AG2844" s="49" t="n">
        <v>-0.0006350116183033703</v>
      </c>
      <c r="AH2844" s="49" t="n">
        <v>1.502845961990512e-05</v>
      </c>
      <c r="AI2844" s="49" t="n">
        <v>0.007913960603599279</v>
      </c>
      <c r="AJ2844" s="49" t="n">
        <v>-0.04809830529156199</v>
      </c>
      <c r="AK2844" s="49" t="n">
        <v>-0.0227482681443891</v>
      </c>
      <c r="AL2844" s="49" t="n">
        <v>-0.003090300734910649</v>
      </c>
      <c r="AM2844" s="49" t="n">
        <v>0.001853979096904739</v>
      </c>
      <c r="AN2844" s="49" t="n">
        <v>-0.001156123258284717</v>
      </c>
      <c r="AO2844" s="49" t="n">
        <v>0.005797452688796847</v>
      </c>
      <c r="AP2844" s="49" t="n">
        <v>-1.442379504488094</v>
      </c>
      <c r="AQ2844" s="49" t="n">
        <v>0.2548127035533298</v>
      </c>
      <c r="AR2844" s="49" t="n">
        <v>-0.05747447767293666</v>
      </c>
      <c r="AS2844" s="49" t="n">
        <v>0.1049698568741175</v>
      </c>
      <c r="AT2844" s="49" t="n">
        <v>-0.000408473789148996</v>
      </c>
      <c r="AU2844" s="49" t="n">
        <v>380.0186479499683</v>
      </c>
      <c r="AV2844" s="49" t="n">
        <v>900.0442767665796</v>
      </c>
      <c r="AW2844" s="49" t="n">
        <v>540.0263443613635</v>
      </c>
      <c r="AX2844" s="49" t="n">
        <v>75.00372795429053</v>
      </c>
      <c r="AY2844" s="49" t="n">
        <v>84.37907782064505</v>
      </c>
      <c r="AZ2844" s="49" t="n">
        <v>40.00193202613536</v>
      </c>
      <c r="BA2844" s="49" t="n">
        <v>8.000064515717682</v>
      </c>
      <c r="BB2844" s="49" t="n">
        <v>23.90637771111578</v>
      </c>
      <c r="BC2844" s="49" t="n">
        <v>15.00004600614856</v>
      </c>
      <c r="BD2844" s="49" t="n">
        <v>3.750044783382469</v>
      </c>
      <c r="BE2844" s="49" t="n">
        <v>4.687510255429121</v>
      </c>
      <c r="BF2844" s="49" t="n">
        <v>3.00000157097393</v>
      </c>
      <c r="BG2844" s="49" t="n">
        <v>6.000044000038792</v>
      </c>
      <c r="BH2844" s="49" t="n">
        <v>14.00016200245127</v>
      </c>
      <c r="BI2844" s="49" t="n">
        <v>5.500049984920752</v>
      </c>
      <c r="BJ2844" s="49" t="n">
        <v>0.7000076188288943</v>
      </c>
      <c r="BK2844" s="49" t="n">
        <v>0.4000031910064425</v>
      </c>
      <c r="BL2844" s="49" t="n">
        <v>0.02000013668125257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0.1877155345369678</v>
      </c>
      <c r="BQ2844" s="49" t="n">
        <v>-0.03826509062658714</v>
      </c>
      <c r="BR2844" s="49" t="n">
        <v>1.000830902045034</v>
      </c>
      <c r="BS2844" s="49" t="n">
        <v>0.00433232696667174</v>
      </c>
      <c r="BT2844" s="49" t="n">
        <v>0.03234336769032675</v>
      </c>
      <c r="BU2844" s="49" t="n">
        <v>0.0005794100645939437</v>
      </c>
      <c r="BV2844" s="49" t="n">
        <v>0.03263737438153958</v>
      </c>
    </row>
    <row r="2845">
      <c r="A2845" s="51" t="n">
        <v>80.83</v>
      </c>
      <c r="B2845" t="inlineStr">
        <is>
          <t>settle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-1.713703496702171</v>
      </c>
      <c r="L2845" s="51" t="n">
        <v>-1.530761341762785</v>
      </c>
      <c r="M2845" s="51" t="n">
        <v>-0.05698640237529738</v>
      </c>
      <c r="N2845" s="51" t="n">
        <v>-1.485139972389039</v>
      </c>
      <c r="O2845" s="51" t="n">
        <v>-6.213756141913938</v>
      </c>
      <c r="P2845" s="51" t="n">
        <v>1.550180318925467</v>
      </c>
      <c r="Q2845" s="51" t="n">
        <v>2.349670217127731e-05</v>
      </c>
      <c r="R2845" s="51" t="n">
        <v>-2.865823721465155e-05</v>
      </c>
      <c r="S2845" s="51" t="n">
        <v>-2.729762470261854e-05</v>
      </c>
      <c r="T2845" s="51" t="n">
        <v>-4.002761096044694e-05</v>
      </c>
      <c r="U2845" s="51" t="n">
        <v>9.614191393847449e-05</v>
      </c>
      <c r="V2845" s="51" t="n">
        <v>9.681074532474909e-06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-0.000568097603424823</v>
      </c>
      <c r="AD2845" s="51" t="n">
        <v>0.001567629480490873</v>
      </c>
      <c r="AE2845" s="51" t="n">
        <v>0.001144214421492014</v>
      </c>
      <c r="AF2845" s="51" t="n">
        <v>0.001073410897292461</v>
      </c>
      <c r="AG2845" s="51" t="n">
        <v>-0.000596924470697863</v>
      </c>
      <c r="AH2845" s="51" t="n">
        <v>1.424703855923003e-05</v>
      </c>
      <c r="AI2845" s="51" t="n">
        <v>0.00997934628313665</v>
      </c>
      <c r="AJ2845" s="51" t="n">
        <v>-0.06155335226232293</v>
      </c>
      <c r="AK2845" s="51" t="n">
        <v>-0.02876435161411674</v>
      </c>
      <c r="AL2845" s="51" t="n">
        <v>-0.0038751119417946</v>
      </c>
      <c r="AM2845" s="51" t="n">
        <v>0.00236019058057628</v>
      </c>
      <c r="AN2845" s="51" t="n">
        <v>-0.001162591548879743</v>
      </c>
      <c r="AO2845" s="51" t="n">
        <v>0.007995382019012034</v>
      </c>
      <c r="AP2845" s="51" t="n">
        <v>-1.456691764496083</v>
      </c>
      <c r="AQ2845" s="51" t="n">
        <v>0.2484148190260643</v>
      </c>
      <c r="AR2845" s="51" t="n">
        <v>-0.05830260347098325</v>
      </c>
      <c r="AS2845" s="51" t="n">
        <v>0.1055042604968776</v>
      </c>
      <c r="AT2845" s="51" t="n">
        <v>-0.0004150119723226211</v>
      </c>
      <c r="AU2845" s="51" t="n">
        <v>380.0184614704686</v>
      </c>
      <c r="AV2845" s="51" t="n">
        <v>900.0438339989138</v>
      </c>
      <c r="AW2845" s="51" t="n">
        <v>540.0260809177498</v>
      </c>
      <c r="AX2845" s="51" t="n">
        <v>75.00369067474762</v>
      </c>
      <c r="AY2845" s="51" t="n">
        <v>84.3790370424386</v>
      </c>
      <c r="AZ2845" s="51" t="n">
        <v>40.00191270587401</v>
      </c>
      <c r="BA2845" s="51" t="n">
        <v>8.000064193139094</v>
      </c>
      <c r="BB2845" s="51" t="n">
        <v>23.9063770725602</v>
      </c>
      <c r="BC2845" s="51" t="n">
        <v>15.00004577611782</v>
      </c>
      <c r="BD2845" s="51" t="n">
        <v>3.750044559465557</v>
      </c>
      <c r="BE2845" s="51" t="n">
        <v>4.687510204151976</v>
      </c>
      <c r="BF2845" s="51" t="n">
        <v>3.00000156311906</v>
      </c>
      <c r="BG2845" s="51" t="n">
        <v>6.000043472038326</v>
      </c>
      <c r="BH2845" s="51" t="n">
        <v>14.00016023694541</v>
      </c>
      <c r="BI2845" s="51" t="n">
        <v>5.500049392960038</v>
      </c>
      <c r="BJ2845" s="51" t="n">
        <v>0.7000075278300111</v>
      </c>
      <c r="BK2845" s="51" t="n">
        <v>0.4000031527143652</v>
      </c>
      <c r="BL2845" s="51" t="n">
        <v>0.02000013504107754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0.1877122356678754</v>
      </c>
      <c r="BQ2845" s="51" t="n">
        <v>-0.03828780682718513</v>
      </c>
      <c r="BR2845" s="51" t="n">
        <v>1.000830749141389</v>
      </c>
      <c r="BS2845" s="51" t="n">
        <v>0.007631196059065815</v>
      </c>
      <c r="BT2845" s="51" t="n">
        <v>0.05505956828831537</v>
      </c>
      <c r="BU2845" s="51" t="n">
        <v>0.0007323137096726384</v>
      </c>
      <c r="BV2845" s="51" t="n">
        <v>0.05559071412346616</v>
      </c>
    </row>
    <row r="2846">
      <c r="A2846" s="49" t="n">
        <v>80.84</v>
      </c>
      <c r="B2846" s="50" t="inlineStr">
        <is>
          <t>settle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-1.713709012387352</v>
      </c>
      <c r="L2846" s="49" t="n">
        <v>-1.530746183520397</v>
      </c>
      <c r="M2846" s="49" t="n">
        <v>-0.05697537526176399</v>
      </c>
      <c r="N2846" s="49" t="n">
        <v>-1.485129674055008</v>
      </c>
      <c r="O2846" s="49" t="n">
        <v>-6.213761838189845</v>
      </c>
      <c r="P2846" s="49" t="n">
        <v>1.550180478348361</v>
      </c>
      <c r="Q2846" s="49" t="n">
        <v>2.901238735142364e-05</v>
      </c>
      <c r="R2846" s="49" t="n">
        <v>-4.38164796026097e-05</v>
      </c>
      <c r="S2846" s="49" t="n">
        <v>-3.832473823601329e-05</v>
      </c>
      <c r="T2846" s="49" t="n">
        <v>-5.032594499154719e-05</v>
      </c>
      <c r="U2846" s="49" t="n">
        <v>0.0001018381898454379</v>
      </c>
      <c r="V2846" s="49" t="n">
        <v>9.521651639143869e-06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-0.000534045040619484</v>
      </c>
      <c r="AD2846" s="49" t="n">
        <v>0.001474944322730606</v>
      </c>
      <c r="AE2846" s="49" t="n">
        <v>0.001066678166790541</v>
      </c>
      <c r="AF2846" s="49" t="n">
        <v>0.001000858263388359</v>
      </c>
      <c r="AG2846" s="49" t="n">
        <v>-0.0005514118209209559</v>
      </c>
      <c r="AH2846" s="49" t="n">
        <v>1.329808230879836e-05</v>
      </c>
      <c r="AI2846" s="49" t="n">
        <v>0.01188404248292072</v>
      </c>
      <c r="AJ2846" s="49" t="n">
        <v>-0.07397776292208361</v>
      </c>
      <c r="AK2846" s="49" t="n">
        <v>-0.03431805912003251</v>
      </c>
      <c r="AL2846" s="49" t="n">
        <v>-0.004600951924467522</v>
      </c>
      <c r="AM2846" s="49" t="n">
        <v>0.002828140946215123</v>
      </c>
      <c r="AN2846" s="49" t="n">
        <v>-0.001168665147205456</v>
      </c>
      <c r="AO2846" s="49" t="n">
        <v>0.01005737407666141</v>
      </c>
      <c r="AP2846" s="49" t="n">
        <v>-1.470137539723178</v>
      </c>
      <c r="AQ2846" s="49" t="n">
        <v>0.2424064816122268</v>
      </c>
      <c r="AR2846" s="49" t="n">
        <v>-0.05908012757606648</v>
      </c>
      <c r="AS2846" s="49" t="n">
        <v>0.1060059176439697</v>
      </c>
      <c r="AT2846" s="49" t="n">
        <v>-0.00042114370441093</v>
      </c>
      <c r="AU2846" s="49" t="n">
        <v>380.0182768557639</v>
      </c>
      <c r="AV2846" s="49" t="n">
        <v>900.0433956589246</v>
      </c>
      <c r="AW2846" s="49" t="n">
        <v>540.0258201085724</v>
      </c>
      <c r="AX2846" s="49" t="n">
        <v>75.00365376800013</v>
      </c>
      <c r="AY2846" s="49" t="n">
        <v>84.37899667201421</v>
      </c>
      <c r="AZ2846" s="49" t="n">
        <v>40.00189357881526</v>
      </c>
      <c r="BA2846" s="49" t="n">
        <v>8.000063872173399</v>
      </c>
      <c r="BB2846" s="49" t="n">
        <v>23.90637643719739</v>
      </c>
      <c r="BC2846" s="49" t="n">
        <v>15.00004554723723</v>
      </c>
      <c r="BD2846" s="49" t="n">
        <v>3.750044336668229</v>
      </c>
      <c r="BE2846" s="49" t="n">
        <v>4.687510153131216</v>
      </c>
      <c r="BF2846" s="49" t="n">
        <v>3.000001555303465</v>
      </c>
      <c r="BG2846" s="49" t="n">
        <v>6.000042950373866</v>
      </c>
      <c r="BH2846" s="49" t="n">
        <v>14.00015845743888</v>
      </c>
      <c r="BI2846" s="49" t="n">
        <v>5.500048804402764</v>
      </c>
      <c r="BJ2846" s="49" t="n">
        <v>0.7000074376549952</v>
      </c>
      <c r="BK2846" s="49" t="n">
        <v>0.4000031148817928</v>
      </c>
      <c r="BL2846" s="49" t="n">
        <v>0.02000013342058461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0.1877091180201066</v>
      </c>
      <c r="BQ2846" s="49" t="n">
        <v>-0.03830926920152684</v>
      </c>
      <c r="BR2846" s="49" t="n">
        <v>1.000830603773987</v>
      </c>
      <c r="BS2846" s="49" t="n">
        <v>0.0107488438278458</v>
      </c>
      <c r="BT2846" s="49" t="n">
        <v>0.07652194263001871</v>
      </c>
      <c r="BU2846" s="49" t="n">
        <v>0.0008776811111221861</v>
      </c>
      <c r="BV2846" s="49" t="n">
        <v>0.07727817073171514</v>
      </c>
    </row>
    <row r="2847">
      <c r="A2847" s="51" t="n">
        <v>80.84999999999999</v>
      </c>
      <c r="B2847" t="inlineStr">
        <is>
          <t>settle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-1.713714149874097</v>
      </c>
      <c r="L2847" s="51" t="n">
        <v>-1.530732051934996</v>
      </c>
      <c r="M2847" s="51" t="n">
        <v>-0.05696519571541684</v>
      </c>
      <c r="N2847" s="51" t="n">
        <v>-1.485120167138132</v>
      </c>
      <c r="O2847" s="51" t="n">
        <v>-6.213767043650423</v>
      </c>
      <c r="P2847" s="51" t="n">
        <v>1.550180625998925</v>
      </c>
      <c r="Q2847" s="51" t="n">
        <v>3.414987409677828e-05</v>
      </c>
      <c r="R2847" s="51" t="n">
        <v>-5.794806500447613e-05</v>
      </c>
      <c r="S2847" s="51" t="n">
        <v>-4.850428458316042e-05</v>
      </c>
      <c r="T2847" s="51" t="n">
        <v>-5.983286186839187e-05</v>
      </c>
      <c r="U2847" s="51" t="n">
        <v>0.000107043650422689</v>
      </c>
      <c r="V2847" s="51" t="n">
        <v>9.374001074924365e-06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-0.0004933930574048347</v>
      </c>
      <c r="AD2847" s="51" t="n">
        <v>0.001364026250805496</v>
      </c>
      <c r="AE2847" s="51" t="n">
        <v>0.0009761010206866421</v>
      </c>
      <c r="AF2847" s="51" t="n">
        <v>0.0009160599176483361</v>
      </c>
      <c r="AG2847" s="51" t="n">
        <v>-0.0004991778649507824</v>
      </c>
      <c r="AH2847" s="51" t="n">
        <v>1.219645194877172e-05</v>
      </c>
      <c r="AI2847" s="51" t="n">
        <v>0.01360505676536174</v>
      </c>
      <c r="AJ2847" s="51" t="n">
        <v>-0.08522132748593299</v>
      </c>
      <c r="AK2847" s="51" t="n">
        <v>-0.03934227160237787</v>
      </c>
      <c r="AL2847" s="51" t="n">
        <v>-0.005259027846566987</v>
      </c>
      <c r="AM2847" s="51" t="n">
        <v>0.003252165268025666</v>
      </c>
      <c r="AN2847" s="51" t="n">
        <v>-0.001174269128624118</v>
      </c>
      <c r="AO2847" s="51" t="n">
        <v>0.01195801588063295</v>
      </c>
      <c r="AP2847" s="51" t="n">
        <v>-1.482550855577288</v>
      </c>
      <c r="AQ2847" s="51" t="n">
        <v>0.2368618248112404</v>
      </c>
      <c r="AR2847" s="51" t="n">
        <v>-0.05979745840200887</v>
      </c>
      <c r="AS2847" s="51" t="n">
        <v>0.1064686416674827</v>
      </c>
      <c r="AT2847" s="51" t="n">
        <v>-0.0004267934485168156</v>
      </c>
      <c r="AU2847" s="51" t="n">
        <v>380.0180940872063</v>
      </c>
      <c r="AV2847" s="51" t="n">
        <v>900.0429617023353</v>
      </c>
      <c r="AW2847" s="51" t="n">
        <v>540.0255619074867</v>
      </c>
      <c r="AX2847" s="51" t="n">
        <v>75.00361723032013</v>
      </c>
      <c r="AY2847" s="51" t="n">
        <v>84.37895670529407</v>
      </c>
      <c r="AZ2847" s="51" t="n">
        <v>40.00187464302711</v>
      </c>
      <c r="BA2847" s="51" t="n">
        <v>8.000063552812533</v>
      </c>
      <c r="BB2847" s="51" t="n">
        <v>23.90637580501141</v>
      </c>
      <c r="BC2847" s="51" t="n">
        <v>15.00004531950105</v>
      </c>
      <c r="BD2847" s="51" t="n">
        <v>3.750044114984888</v>
      </c>
      <c r="BE2847" s="51" t="n">
        <v>4.68751010236556</v>
      </c>
      <c r="BF2847" s="51" t="n">
        <v>3.000001547526947</v>
      </c>
      <c r="BG2847" s="51" t="n">
        <v>6.00004243496938</v>
      </c>
      <c r="BH2847" s="51" t="n">
        <v>14.00015665944181</v>
      </c>
      <c r="BI2847" s="51" t="n">
        <v>5.500048219935287</v>
      </c>
      <c r="BJ2847" s="51" t="n">
        <v>0.7000073484097692</v>
      </c>
      <c r="BK2847" s="51" t="n">
        <v>0.4000030775032113</v>
      </c>
      <c r="BL2847" s="51" t="n">
        <v>0.0200001318195376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0.1877062203814107</v>
      </c>
      <c r="BQ2847" s="51" t="n">
        <v>-0.03832921108420251</v>
      </c>
      <c r="BR2847" s="51" t="n">
        <v>1.000830467860181</v>
      </c>
      <c r="BS2847" s="51" t="n">
        <v>0.01364648252377698</v>
      </c>
      <c r="BT2847" s="51" t="n">
        <v>0.09646382530568987</v>
      </c>
      <c r="BU2847" s="51" t="n">
        <v>0.001013594916887683</v>
      </c>
      <c r="BV2847" s="51" t="n">
        <v>0.09742958201970253</v>
      </c>
    </row>
    <row r="2848">
      <c r="A2848" s="49" t="n">
        <v>80.86</v>
      </c>
      <c r="B2848" s="50" t="inlineStr">
        <is>
          <t>settle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-1.713718846370359</v>
      </c>
      <c r="L2848" s="49" t="n">
        <v>-1.530719119792206</v>
      </c>
      <c r="M2848" s="49" t="n">
        <v>-0.05695598670817995</v>
      </c>
      <c r="N2848" s="49" t="n">
        <v>-1.485111566553051</v>
      </c>
      <c r="O2848" s="49" t="n">
        <v>-6.213771695655779</v>
      </c>
      <c r="P2848" s="49" t="n">
        <v>1.550180760187289</v>
      </c>
      <c r="Q2848" s="49" t="n">
        <v>3.884637035866945e-05</v>
      </c>
      <c r="R2848" s="49" t="n">
        <v>-7.088020779377757e-05</v>
      </c>
      <c r="S2848" s="49" t="n">
        <v>-5.771329182005513e-05</v>
      </c>
      <c r="T2848" s="49" t="n">
        <v>-6.843344694940079e-05</v>
      </c>
      <c r="U2848" s="49" t="n">
        <v>0.0001116956557787319</v>
      </c>
      <c r="V2848" s="49" t="n">
        <v>9.239812710504225e-06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-0.0004467699873197801</v>
      </c>
      <c r="AD2848" s="49" t="n">
        <v>0.001236592861523968</v>
      </c>
      <c r="AE2848" s="49" t="n">
        <v>0.0008738602902345006</v>
      </c>
      <c r="AF2848" s="49" t="n">
        <v>0.0008203058833970616</v>
      </c>
      <c r="AG2848" s="49" t="n">
        <v>-0.0004410059738927045</v>
      </c>
      <c r="AH2848" s="49" t="n">
        <v>1.095882578457542e-05</v>
      </c>
      <c r="AI2848" s="49" t="n">
        <v>0.01512214212609242</v>
      </c>
      <c r="AJ2848" s="49" t="n">
        <v>-0.0951515194990314</v>
      </c>
      <c r="AK2848" s="49" t="n">
        <v>-0.04377779633811276</v>
      </c>
      <c r="AL2848" s="49" t="n">
        <v>-0.005841564115516067</v>
      </c>
      <c r="AM2848" s="49" t="n">
        <v>0.003627257549117425</v>
      </c>
      <c r="AN2848" s="49" t="n">
        <v>-0.001179335816521497</v>
      </c>
      <c r="AO2848" s="49" t="n">
        <v>0.01367437769604366</v>
      </c>
      <c r="AP2848" s="49" t="n">
        <v>-1.49378167406944</v>
      </c>
      <c r="AQ2848" s="49" t="n">
        <v>0.2318478300368723</v>
      </c>
      <c r="AR2848" s="49" t="n">
        <v>-0.0604459324685351</v>
      </c>
      <c r="AS2848" s="49" t="n">
        <v>0.1068868460148381</v>
      </c>
      <c r="AT2848" s="49" t="n">
        <v>-0.0004318930878301544</v>
      </c>
      <c r="AU2848" s="49" t="n">
        <v>380.0179131463343</v>
      </c>
      <c r="AV2848" s="49" t="n">
        <v>900.042532085312</v>
      </c>
      <c r="AW2848" s="49" t="n">
        <v>540.0253062884118</v>
      </c>
      <c r="AX2848" s="49" t="n">
        <v>75.00358105801693</v>
      </c>
      <c r="AY2848" s="49" t="n">
        <v>84.37891713824114</v>
      </c>
      <c r="AZ2848" s="49" t="n">
        <v>40.00185589659684</v>
      </c>
      <c r="BA2848" s="49" t="n">
        <v>8.00006323504847</v>
      </c>
      <c r="BB2848" s="49" t="n">
        <v>23.90637517598635</v>
      </c>
      <c r="BC2848" s="49" t="n">
        <v>15.00004509290354</v>
      </c>
      <c r="BD2848" s="49" t="n">
        <v>3.750043894409964</v>
      </c>
      <c r="BE2848" s="49" t="n">
        <v>4.687510051853732</v>
      </c>
      <c r="BF2848" s="49" t="n">
        <v>3.000001539789313</v>
      </c>
      <c r="BG2848" s="49" t="n">
        <v>6.000041925749747</v>
      </c>
      <c r="BH2848" s="49" t="n">
        <v>14.00015484341705</v>
      </c>
      <c r="BI2848" s="49" t="n">
        <v>5.500047641296064</v>
      </c>
      <c r="BJ2848" s="49" t="n">
        <v>0.700007260228852</v>
      </c>
      <c r="BK2848" s="49" t="n">
        <v>0.4000030405731728</v>
      </c>
      <c r="BL2848" s="49" t="n">
        <v>0.02000013023770315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0.1877035781015793</v>
      </c>
      <c r="BQ2848" s="49" t="n">
        <v>-0.0383473895859118</v>
      </c>
      <c r="BR2848" s="49" t="n">
        <v>1.000830343176774</v>
      </c>
      <c r="BS2848" s="49" t="n">
        <v>0.01628876235518217</v>
      </c>
      <c r="BT2848" s="49" t="n">
        <v>0.1146423270149827</v>
      </c>
      <c r="BU2848" s="49" t="n">
        <v>0.001138278324264164</v>
      </c>
      <c r="BV2848" s="49" t="n">
        <v>0.1157993203780459</v>
      </c>
    </row>
    <row r="2849">
      <c r="A2849" s="51" t="n">
        <v>80.87</v>
      </c>
      <c r="B2849" t="inlineStr">
        <is>
          <t>settle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-1.713723045779524</v>
      </c>
      <c r="L2849" s="51" t="n">
        <v>-1.530707541638561</v>
      </c>
      <c r="M2849" s="51" t="n">
        <v>-0.05694785668430632</v>
      </c>
      <c r="N2849" s="51" t="n">
        <v>-1.485103973646271</v>
      </c>
      <c r="O2849" s="51" t="n">
        <v>-6.213775739748069</v>
      </c>
      <c r="P2849" s="51" t="n">
        <v>1.550180879424925</v>
      </c>
      <c r="Q2849" s="51" t="n">
        <v>4.304577952374267e-05</v>
      </c>
      <c r="R2849" s="51" t="n">
        <v>-8.245836143894181e-05</v>
      </c>
      <c r="S2849" s="51" t="n">
        <v>-6.584331569368246e-05</v>
      </c>
      <c r="T2849" s="51" t="n">
        <v>-7.602635372894184e-05</v>
      </c>
      <c r="U2849" s="51" t="n">
        <v>0.0001157397480691102</v>
      </c>
      <c r="V2849" s="51" t="n">
        <v>9.120575074517134e-06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-0.000394874534842275</v>
      </c>
      <c r="AD2849" s="51" t="n">
        <v>0.001094556666723723</v>
      </c>
      <c r="AE2849" s="51" t="n">
        <v>0.0007614686496854066</v>
      </c>
      <c r="AF2849" s="51" t="n">
        <v>0.0007150133284812416</v>
      </c>
      <c r="AG2849" s="51" t="n">
        <v>-0.0003777472303863551</v>
      </c>
      <c r="AH2849" s="51" t="n">
        <v>9.603447278084534e-06</v>
      </c>
      <c r="AI2849" s="51" t="n">
        <v>0.01641802716681673</v>
      </c>
      <c r="AJ2849" s="51" t="n">
        <v>-0.103655006430962</v>
      </c>
      <c r="AK2849" s="51" t="n">
        <v>-0.04757404102878797</v>
      </c>
      <c r="AL2849" s="51" t="n">
        <v>-0.00634189120706085</v>
      </c>
      <c r="AM2849" s="51" t="n">
        <v>0.003949127823317701</v>
      </c>
      <c r="AN2849" s="51" t="n">
        <v>-0.001183805576293251</v>
      </c>
      <c r="AO2849" s="51" t="n">
        <v>0.01518628227289829</v>
      </c>
      <c r="AP2849" s="51" t="n">
        <v>-1.503697660028213</v>
      </c>
      <c r="AQ2849" s="51" t="n">
        <v>0.2274235388197354</v>
      </c>
      <c r="AR2849" s="51" t="n">
        <v>-0.06101791621074402</v>
      </c>
      <c r="AS2849" s="51" t="n">
        <v>0.1072556098308403</v>
      </c>
      <c r="AT2849" s="51" t="n">
        <v>-0.0004363827225408245</v>
      </c>
      <c r="AU2849" s="51" t="n">
        <v>380.0177340148709</v>
      </c>
      <c r="AV2849" s="51" t="n">
        <v>900.0421067644589</v>
      </c>
      <c r="AW2849" s="51" t="n">
        <v>540.0250532255277</v>
      </c>
      <c r="AX2849" s="51" t="n">
        <v>75.00354524743676</v>
      </c>
      <c r="AY2849" s="51" t="n">
        <v>84.37887796685872</v>
      </c>
      <c r="AZ2849" s="51" t="n">
        <v>40.00183733763087</v>
      </c>
      <c r="BA2849" s="51" t="n">
        <v>8.000062918873228</v>
      </c>
      <c r="BB2849" s="51" t="n">
        <v>23.90637455010642</v>
      </c>
      <c r="BC2849" s="51" t="n">
        <v>15.00004486743902</v>
      </c>
      <c r="BD2849" s="51" t="n">
        <v>3.750043674937914</v>
      </c>
      <c r="BE2849" s="51" t="n">
        <v>4.687510001594464</v>
      </c>
      <c r="BF2849" s="51" t="n">
        <v>3.000001532090367</v>
      </c>
      <c r="BG2849" s="51" t="n">
        <v>6.00004142264075</v>
      </c>
      <c r="BH2849" s="51" t="n">
        <v>14.00015301517498</v>
      </c>
      <c r="BI2849" s="51" t="n">
        <v>5.500047069600511</v>
      </c>
      <c r="BJ2849" s="51" t="n">
        <v>0.7000071731061057</v>
      </c>
      <c r="BK2849" s="51" t="n">
        <v>0.4000030040862947</v>
      </c>
      <c r="BL2849" s="51" t="n">
        <v>0.02000012867485071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0.1877012226695219</v>
      </c>
      <c r="BQ2849" s="51" t="n">
        <v>-0.03836358847974411</v>
      </c>
      <c r="BR2849" s="51" t="n">
        <v>1.000830231332712</v>
      </c>
      <c r="BS2849" s="51" t="n">
        <v>0.01864419441263698</v>
      </c>
      <c r="BT2849" s="51" t="n">
        <v>0.1308412208472914</v>
      </c>
      <c r="BU2849" s="51" t="n">
        <v>0.001250122386720065</v>
      </c>
      <c r="BV2849" s="51" t="n">
        <v>0.1321688082116491</v>
      </c>
    </row>
    <row r="2850">
      <c r="A2850" s="49" t="n">
        <v>80.88</v>
      </c>
      <c r="B2850" s="50" t="inlineStr">
        <is>
          <t>settle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-1.713726699350668</v>
      </c>
      <c r="L2850" s="49" t="n">
        <v>-1.530697451987247</v>
      </c>
      <c r="M2850" s="49" t="n">
        <v>-0.05694089832546405</v>
      </c>
      <c r="N2850" s="49" t="n">
        <v>-1.485097475042521</v>
      </c>
      <c r="O2850" s="49" t="n">
        <v>-6.213779130258835</v>
      </c>
      <c r="P2850" s="49" t="n">
        <v>1.550180982441507</v>
      </c>
      <c r="Q2850" s="49" t="n">
        <v>4.669935066825559e-05</v>
      </c>
      <c r="R2850" s="49" t="n">
        <v>-9.254801275315749e-05</v>
      </c>
      <c r="S2850" s="49" t="n">
        <v>-7.280167453595221e-05</v>
      </c>
      <c r="T2850" s="49" t="n">
        <v>-8.252495747895772e-05</v>
      </c>
      <c r="U2850" s="49" t="n">
        <v>0.0001191302588345877</v>
      </c>
      <c r="V2850" s="49" t="n">
        <v>9.017558493251698e-06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-0.0003384655713072342</v>
      </c>
      <c r="AD2850" s="49" t="n">
        <v>0.0009399971180574201</v>
      </c>
      <c r="AE2850" s="49" t="n">
        <v>0.0006405522653834123</v>
      </c>
      <c r="AF2850" s="49" t="n">
        <v>0.0006017060683294541</v>
      </c>
      <c r="AG2850" s="49" t="n">
        <v>-0.0003103082574514491</v>
      </c>
      <c r="AH2850" s="49" t="n">
        <v>8.149859533751512e-06</v>
      </c>
      <c r="AI2850" s="49" t="n">
        <v>0.01747860377796222</v>
      </c>
      <c r="AJ2850" s="49" t="n">
        <v>-0.1106388855884508</v>
      </c>
      <c r="AK2850" s="49" t="n">
        <v>-0.05068956483724425</v>
      </c>
      <c r="AL2850" s="49" t="n">
        <v>-0.006754518643584306</v>
      </c>
      <c r="AM2850" s="49" t="n">
        <v>0.004214249016475218</v>
      </c>
      <c r="AN2850" s="49" t="n">
        <v>-0.001187627491076357</v>
      </c>
      <c r="AO2850" s="49" t="n">
        <v>0.01647653399981607</v>
      </c>
      <c r="AP2850" s="49" t="n">
        <v>-1.512185688896204</v>
      </c>
      <c r="AQ2850" s="49" t="n">
        <v>0.2236393809060964</v>
      </c>
      <c r="AR2850" s="49" t="n">
        <v>-0.06150689275048415</v>
      </c>
      <c r="AS2850" s="49" t="n">
        <v>0.1075707338420142</v>
      </c>
      <c r="AT2850" s="49" t="n">
        <v>-0.000440211346077049</v>
      </c>
      <c r="AU2850" s="49" t="n">
        <v>380.017381107975</v>
      </c>
      <c r="AV2850" s="49" t="n">
        <v>900.0412688398462</v>
      </c>
      <c r="AW2850" s="49" t="n">
        <v>540.0245546663398</v>
      </c>
      <c r="AX2850" s="49" t="n">
        <v>75.00347469701278</v>
      </c>
      <c r="AY2850" s="49" t="n">
        <v>84.37880079531824</v>
      </c>
      <c r="AZ2850" s="49" t="n">
        <v>40.00180077461201</v>
      </c>
      <c r="BA2850" s="49" t="n">
        <v>8.000062291257468</v>
      </c>
      <c r="BB2850" s="49" t="n">
        <v>23.90637330771911</v>
      </c>
      <c r="BC2850" s="49" t="n">
        <v>15.00004441988632</v>
      </c>
      <c r="BD2850" s="49" t="n">
        <v>3.750043239280408</v>
      </c>
      <c r="BE2850" s="49" t="n">
        <v>4.687509901828559</v>
      </c>
      <c r="BF2850" s="49" t="n">
        <v>3.000001516807765</v>
      </c>
      <c r="BG2850" s="49" t="n">
        <v>6.000040434462233</v>
      </c>
      <c r="BH2850" s="49" t="n">
        <v>14.00014937168248</v>
      </c>
      <c r="BI2850" s="49" t="n">
        <v>5.500045946708121</v>
      </c>
      <c r="BJ2850" s="49" t="n">
        <v>0.7000070019844864</v>
      </c>
      <c r="BK2850" s="49" t="n">
        <v>0.400002932420812</v>
      </c>
      <c r="BL2850" s="49" t="n">
        <v>0.02000012560518347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0.187699181347159</v>
      </c>
      <c r="BQ2850" s="49" t="n">
        <v>-0.03837762069510187</v>
      </c>
      <c r="BR2850" s="49" t="n">
        <v>1.00083013374426</v>
      </c>
      <c r="BS2850" s="49" t="n">
        <v>0.02068551677547603</v>
      </c>
      <c r="BT2850" s="49" t="n">
        <v>0.1448734362050549</v>
      </c>
      <c r="BU2850" s="49" t="n">
        <v>0.001347710838039973</v>
      </c>
      <c r="BV2850" s="49" t="n">
        <v>0.1463489646243922</v>
      </c>
    </row>
    <row r="2851">
      <c r="A2851" s="51" t="n">
        <v>80.89</v>
      </c>
      <c r="B2851" t="inlineStr">
        <is>
          <t>settle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-1.713729766222774</v>
      </c>
      <c r="L2851" s="51" t="n">
        <v>-1.530688963813522</v>
      </c>
      <c r="M2851" s="51" t="n">
        <v>-0.0569351875413231</v>
      </c>
      <c r="N2851" s="51" t="n">
        <v>-1.48509214170161</v>
      </c>
      <c r="O2851" s="51" t="n">
        <v>-6.213781830792011</v>
      </c>
      <c r="P2851" s="51" t="n">
        <v>1.550181068198634</v>
      </c>
      <c r="Q2851" s="51" t="n">
        <v>4.97662227740836e-05</v>
      </c>
      <c r="R2851" s="51" t="n">
        <v>-0.000101036186478165</v>
      </c>
      <c r="S2851" s="51" t="n">
        <v>-7.851245867690482e-05</v>
      </c>
      <c r="T2851" s="51" t="n">
        <v>-8.785829838986459e-05</v>
      </c>
      <c r="U2851" s="51" t="n">
        <v>0.0001218307920112238</v>
      </c>
      <c r="V2851" s="51" t="n">
        <v>8.931801365630321e-06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-0.0002783512771090224</v>
      </c>
      <c r="AD2851" s="51" t="n">
        <v>0.0007751308026733534</v>
      </c>
      <c r="AE2851" s="51" t="n">
        <v>0.0005128277254280588</v>
      </c>
      <c r="AF2851" s="51" t="n">
        <v>0.0004819929623056907</v>
      </c>
      <c r="AG2851" s="51" t="n">
        <v>-0.000239638498666053</v>
      </c>
      <c r="AH2851" s="51" t="n">
        <v>6.618628676190001e-06</v>
      </c>
      <c r="AI2851" s="51" t="n">
        <v>0.01829307043631999</v>
      </c>
      <c r="AJ2851" s="51" t="n">
        <v>-0.1160316327071755</v>
      </c>
      <c r="AK2851" s="51" t="n">
        <v>-0.05309250080884836</v>
      </c>
      <c r="AL2851" s="51" t="n">
        <v>-0.007075191395949533</v>
      </c>
      <c r="AM2851" s="51" t="n">
        <v>0.004419893104526626</v>
      </c>
      <c r="AN2851" s="51" t="n">
        <v>-0.001190759912236003</v>
      </c>
      <c r="AO2851" s="51" t="n">
        <v>0.01753110550196344</v>
      </c>
      <c r="AP2851" s="51" t="n">
        <v>-1.519153079662029</v>
      </c>
      <c r="AQ2851" s="51" t="n">
        <v>0.2205366255275301</v>
      </c>
      <c r="AR2851" s="51" t="n">
        <v>-0.06190753271149234</v>
      </c>
      <c r="AS2851" s="51" t="n">
        <v>0.1078287859456112</v>
      </c>
      <c r="AT2851" s="51" t="n">
        <v>-0.0004433373946763843</v>
      </c>
      <c r="AU2851" s="51" t="n">
        <v>380.017381107975</v>
      </c>
      <c r="AV2851" s="51" t="n">
        <v>900.0412688398462</v>
      </c>
      <c r="AW2851" s="51" t="n">
        <v>540.0245546663398</v>
      </c>
      <c r="AX2851" s="51" t="n">
        <v>75.00347469701278</v>
      </c>
      <c r="AY2851" s="51" t="n">
        <v>84.37880079531824</v>
      </c>
      <c r="AZ2851" s="51" t="n">
        <v>40.00180077461201</v>
      </c>
      <c r="BA2851" s="51" t="n">
        <v>8.000062291257468</v>
      </c>
      <c r="BB2851" s="51" t="n">
        <v>23.90637330771911</v>
      </c>
      <c r="BC2851" s="51" t="n">
        <v>15.00004441988632</v>
      </c>
      <c r="BD2851" s="51" t="n">
        <v>3.750043239280408</v>
      </c>
      <c r="BE2851" s="51" t="n">
        <v>4.687509901828559</v>
      </c>
      <c r="BF2851" s="51" t="n">
        <v>3.000001516807765</v>
      </c>
      <c r="BG2851" s="51" t="n">
        <v>6.000040434462233</v>
      </c>
      <c r="BH2851" s="51" t="n">
        <v>14.00014937168248</v>
      </c>
      <c r="BI2851" s="51" t="n">
        <v>5.500045946708121</v>
      </c>
      <c r="BJ2851" s="51" t="n">
        <v>0.7000070019844864</v>
      </c>
      <c r="BK2851" s="51" t="n">
        <v>0.400002932420812</v>
      </c>
      <c r="BL2851" s="51" t="n">
        <v>0.02000012560518347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0.1876974768643298</v>
      </c>
      <c r="BQ2851" s="51" t="n">
        <v>-0.03838933039170871</v>
      </c>
      <c r="BR2851" s="51" t="n">
        <v>1.000830051613265</v>
      </c>
      <c r="BS2851" s="51" t="n">
        <v>0.02238999960468835</v>
      </c>
      <c r="BT2851" s="51" t="n">
        <v>0.1565831328118952</v>
      </c>
      <c r="BU2851" s="51" t="n">
        <v>0.001429841833378021</v>
      </c>
      <c r="BV2851" s="51" t="n">
        <v>0.1581822809645696</v>
      </c>
    </row>
    <row r="2852">
      <c r="A2852" s="49" t="n">
        <v>80.90000000000001</v>
      </c>
      <c r="B2852" s="50" t="inlineStr">
        <is>
          <t>settle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-1.713732213857164</v>
      </c>
      <c r="L2852" s="49" t="n">
        <v>-1.530682167355764</v>
      </c>
      <c r="M2852" s="49" t="n">
        <v>-0.05693078269584749</v>
      </c>
      <c r="N2852" s="49" t="n">
        <v>-1.485088028195203</v>
      </c>
      <c r="O2852" s="49" t="n">
        <v>-6.213783814578023</v>
      </c>
      <c r="P2852" s="49" t="n">
        <v>1.550181135900332</v>
      </c>
      <c r="Q2852" s="49" t="n">
        <v>5.221385716347449e-05</v>
      </c>
      <c r="R2852" s="49" t="n">
        <v>-0.0001078326442356392</v>
      </c>
      <c r="S2852" s="49" t="n">
        <v>-8.291730415251053e-05</v>
      </c>
      <c r="T2852" s="49" t="n">
        <v>-9.197180479647571e-05</v>
      </c>
      <c r="U2852" s="49" t="n">
        <v>0.0001238145780231292</v>
      </c>
      <c r="V2852" s="49" t="n">
        <v>8.864099668048908e-06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-0.0002153777796253997</v>
      </c>
      <c r="AD2852" s="49" t="n">
        <v>0.0006022802312311089</v>
      </c>
      <c r="AE2852" s="49" t="n">
        <v>0.0003800780946868929</v>
      </c>
      <c r="AF2852" s="49" t="n">
        <v>0.0003575454958051755</v>
      </c>
      <c r="AG2852" s="49" t="n">
        <v>-0.0001667171107411828</v>
      </c>
      <c r="AH2852" s="49" t="n">
        <v>5.031060564615565e-06</v>
      </c>
      <c r="AI2852" s="49" t="n">
        <v>0.0188540298152987</v>
      </c>
      <c r="AJ2852" s="49" t="n">
        <v>-0.1197837546409041</v>
      </c>
      <c r="AK2852" s="49" t="n">
        <v>-0.05476084588315286</v>
      </c>
      <c r="AL2852" s="49" t="n">
        <v>-0.007300929198243015</v>
      </c>
      <c r="AM2852" s="49" t="n">
        <v>0.004564156239457828</v>
      </c>
      <c r="AN2852" s="49" t="n">
        <v>-0.001193170880812389</v>
      </c>
      <c r="AO2852" s="49" t="n">
        <v>0.01833927980331247</v>
      </c>
      <c r="AP2852" s="49" t="n">
        <v>-1.524528540330705</v>
      </c>
      <c r="AQ2852" s="49" t="n">
        <v>0.2181469613736574</v>
      </c>
      <c r="AR2852" s="49" t="n">
        <v>-0.06221574837731868</v>
      </c>
      <c r="AS2852" s="49" t="n">
        <v>0.1080271360566631</v>
      </c>
      <c r="AT2852" s="49" t="n">
        <v>-0.000445729165414512</v>
      </c>
      <c r="AU2852" s="49" t="n">
        <v>380.0172072968952</v>
      </c>
      <c r="AV2852" s="49" t="n">
        <v>900.0408561514478</v>
      </c>
      <c r="AW2852" s="49" t="n">
        <v>540.0243091196763</v>
      </c>
      <c r="AX2852" s="49" t="n">
        <v>75.00343995004265</v>
      </c>
      <c r="AY2852" s="49" t="n">
        <v>84.37876278736506</v>
      </c>
      <c r="AZ2852" s="49" t="n">
        <v>40.00178276686589</v>
      </c>
      <c r="BA2852" s="49" t="n">
        <v>8.000061979801181</v>
      </c>
      <c r="BB2852" s="49" t="n">
        <v>23.90637269118051</v>
      </c>
      <c r="BC2852" s="49" t="n">
        <v>15.00004419778689</v>
      </c>
      <c r="BD2852" s="49" t="n">
        <v>3.750043023084006</v>
      </c>
      <c r="BE2852" s="49" t="n">
        <v>4.687509852319416</v>
      </c>
      <c r="BF2852" s="49" t="n">
        <v>3.000001509223726</v>
      </c>
      <c r="BG2852" s="49" t="n">
        <v>6.000039949248686</v>
      </c>
      <c r="BH2852" s="49" t="n">
        <v>14.00014757922229</v>
      </c>
      <c r="BI2852" s="49" t="n">
        <v>5.500045395347623</v>
      </c>
      <c r="BJ2852" s="49" t="n">
        <v>0.7000069179606726</v>
      </c>
      <c r="BK2852" s="49" t="n">
        <v>0.4000028972317623</v>
      </c>
      <c r="BL2852" s="49" t="n">
        <v>0.02000012409792127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0.1876961271780381</v>
      </c>
      <c r="BQ2852" s="49" t="n">
        <v>-0.03839859459206506</v>
      </c>
      <c r="BR2852" s="49" t="n">
        <v>1.000829985909031</v>
      </c>
      <c r="BS2852" s="49" t="n">
        <v>0.02373968589636233</v>
      </c>
      <c r="BT2852" s="49" t="n">
        <v>0.1658473331682467</v>
      </c>
      <c r="BU2852" s="49" t="n">
        <v>0.001495546067653564</v>
      </c>
      <c r="BV2852" s="49" t="n">
        <v>0.1675444635418247</v>
      </c>
    </row>
    <row r="2853">
      <c r="A2853" s="51" t="n">
        <v>80.91</v>
      </c>
      <c r="B2853" t="inlineStr">
        <is>
          <t>settle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-1.713734018353954</v>
      </c>
      <c r="L2853" s="51" t="n">
        <v>-1.530677129233831</v>
      </c>
      <c r="M2853" s="51" t="n">
        <v>-0.05692772407624858</v>
      </c>
      <c r="N2853" s="51" t="n">
        <v>-1.48508517220998</v>
      </c>
      <c r="O2853" s="51" t="n">
        <v>-6.213785064696018</v>
      </c>
      <c r="P2853" s="51" t="n">
        <v>1.550181185000225</v>
      </c>
      <c r="Q2853" s="51" t="n">
        <v>5.401835395346666e-05</v>
      </c>
      <c r="R2853" s="51" t="n">
        <v>-0.0001128707661688377</v>
      </c>
      <c r="S2853" s="51" t="n">
        <v>-8.597592375141766e-05</v>
      </c>
      <c r="T2853" s="51" t="n">
        <v>-9.482779001968034e-05</v>
      </c>
      <c r="U2853" s="51" t="n">
        <v>0.0001250646960180291</v>
      </c>
      <c r="V2853" s="51" t="n">
        <v>8.814999775452748e-06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-0.0001504174424753312</v>
      </c>
      <c r="AD2853" s="51" t="n">
        <v>0.0004238416523384957</v>
      </c>
      <c r="AE2853" s="51" t="n">
        <v>0.0002441284230445897</v>
      </c>
      <c r="AF2853" s="51" t="n">
        <v>0.0002300748434118276</v>
      </c>
      <c r="AG2853" s="51" t="n">
        <v>-9.253963279577497e-05</v>
      </c>
      <c r="AH2853" s="51" t="n">
        <v>3.40891230823058e-06</v>
      </c>
      <c r="AI2853" s="51" t="n">
        <v>0.01915754002781549</v>
      </c>
      <c r="AJ2853" s="51" t="n">
        <v>-0.1218681415670305</v>
      </c>
      <c r="AK2853" s="51" t="n">
        <v>-0.05568261649674557</v>
      </c>
      <c r="AL2853" s="51" t="n">
        <v>-0.007430048487890914</v>
      </c>
      <c r="AM2853" s="51" t="n">
        <v>0.004645972654409761</v>
      </c>
      <c r="AN2853" s="51" t="n">
        <v>-0.001194838416413434</v>
      </c>
      <c r="AO2853" s="51" t="n">
        <v>0.01889374676640694</v>
      </c>
      <c r="AP2853" s="51" t="n">
        <v>-1.528262817394067</v>
      </c>
      <c r="AQ2853" s="51" t="n">
        <v>0.2164922090292949</v>
      </c>
      <c r="AR2853" s="51" t="n">
        <v>-0.06242873071095646</v>
      </c>
      <c r="AS2853" s="51" t="n">
        <v>0.1081639799006477</v>
      </c>
      <c r="AT2853" s="51" t="n">
        <v>-0.0004473650995567291</v>
      </c>
      <c r="AU2853" s="51" t="n">
        <v>380.0170352239263</v>
      </c>
      <c r="AV2853" s="51" t="n">
        <v>900.0404475899333</v>
      </c>
      <c r="AW2853" s="51" t="n">
        <v>540.0240660284795</v>
      </c>
      <c r="AX2853" s="51" t="n">
        <v>75.00340555054223</v>
      </c>
      <c r="AY2853" s="51" t="n">
        <v>84.37872515949141</v>
      </c>
      <c r="AZ2853" s="51" t="n">
        <v>40.00176493919724</v>
      </c>
      <c r="BA2853" s="51" t="n">
        <v>8.000061669902175</v>
      </c>
      <c r="BB2853" s="51" t="n">
        <v>23.90637207772461</v>
      </c>
      <c r="BC2853" s="51" t="n">
        <v>15.00004397679795</v>
      </c>
      <c r="BD2853" s="51" t="n">
        <v>3.750042807968586</v>
      </c>
      <c r="BE2853" s="51" t="n">
        <v>4.687509803057819</v>
      </c>
      <c r="BF2853" s="51" t="n">
        <v>3.000001501677608</v>
      </c>
      <c r="BG2853" s="51" t="n">
        <v>6.000039469857702</v>
      </c>
      <c r="BH2853" s="51" t="n">
        <v>14.00014580827162</v>
      </c>
      <c r="BI2853" s="51" t="n">
        <v>5.500044850603452</v>
      </c>
      <c r="BJ2853" s="51" t="n">
        <v>0.7000068349451445</v>
      </c>
      <c r="BK2853" s="51" t="n">
        <v>0.4000028624649812</v>
      </c>
      <c r="BL2853" s="51" t="n">
        <v>0.02000012260874622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0.1876951452984521</v>
      </c>
      <c r="BQ2853" s="51" t="n">
        <v>-0.03840532435684813</v>
      </c>
      <c r="BR2853" s="51" t="n">
        <v>1.000829937354273</v>
      </c>
      <c r="BS2853" s="51" t="n">
        <v>0.02472156548238846</v>
      </c>
      <c r="BT2853" s="51" t="n">
        <v>0.1725770979513069</v>
      </c>
      <c r="BU2853" s="51" t="n">
        <v>0.001544100825201511</v>
      </c>
      <c r="BV2853" s="51" t="n">
        <v>0.1743456187707434</v>
      </c>
    </row>
    <row r="2854">
      <c r="A2854" s="49" t="n">
        <v>80.92</v>
      </c>
      <c r="B2854" s="50" t="inlineStr">
        <is>
          <t>settle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-1.713735164649888</v>
      </c>
      <c r="L2854" s="49" t="n">
        <v>-1.530673891892024</v>
      </c>
      <c r="M2854" s="49" t="n">
        <v>-0.05692603360827817</v>
      </c>
      <c r="N2854" s="49" t="n">
        <v>-1.48508359428067</v>
      </c>
      <c r="O2854" s="49" t="n">
        <v>-6.21378557416297</v>
      </c>
      <c r="P2854" s="49" t="n">
        <v>1.550181215205346</v>
      </c>
      <c r="Q2854" s="49" t="n">
        <v>5.516464988764014e-05</v>
      </c>
      <c r="R2854" s="49" t="n">
        <v>-0.0001161081079756876</v>
      </c>
      <c r="S2854" s="49" t="n">
        <v>-8.766639172182872e-05</v>
      </c>
      <c r="T2854" s="49" t="n">
        <v>-9.640571932956199e-05</v>
      </c>
      <c r="U2854" s="49" t="n">
        <v>0.0001255741629702101</v>
      </c>
      <c r="V2854" s="49" t="n">
        <v>8.784794653715622e-06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-8.435696293837618e-05</v>
      </c>
      <c r="AD2854" s="49" t="n">
        <v>0.0002422523356650306</v>
      </c>
      <c r="AE2854" s="49" t="n">
        <v>0.0001068210340096621</v>
      </c>
      <c r="AF2854" s="49" t="n">
        <v>0.0001013087153774364</v>
      </c>
      <c r="AG2854" s="49" t="n">
        <v>-1.810460519410914e-05</v>
      </c>
      <c r="AH2854" s="49" t="n">
        <v>1.774101353924562e-06</v>
      </c>
      <c r="AI2854" s="49" t="n">
        <v>0.01920311942616261</v>
      </c>
      <c r="AJ2854" s="49" t="n">
        <v>-0.1222801182118381</v>
      </c>
      <c r="AK2854" s="49" t="n">
        <v>-0.05585586955207036</v>
      </c>
      <c r="AL2854" s="49" t="n">
        <v>-0.007462166911010528</v>
      </c>
      <c r="AM2854" s="49" t="n">
        <v>0.004665117302525949</v>
      </c>
      <c r="AN2854" s="49" t="n">
        <v>-0.001195750671302285</v>
      </c>
      <c r="AO2854" s="49" t="n">
        <v>0.01919065314533893</v>
      </c>
      <c r="AP2854" s="49" t="n">
        <v>-1.53032904476452</v>
      </c>
      <c r="AQ2854" s="49" t="n">
        <v>0.2155841678425391</v>
      </c>
      <c r="AR2854" s="49" t="n">
        <v>-0.06254496897888381</v>
      </c>
      <c r="AS2854" s="49" t="n">
        <v>0.1082383515803014</v>
      </c>
      <c r="AT2854" s="49" t="n">
        <v>-0.0004482339290704849</v>
      </c>
      <c r="AU2854" s="49" t="n">
        <v>380.016864871687</v>
      </c>
      <c r="AV2854" s="49" t="n">
        <v>900.0400431140339</v>
      </c>
      <c r="AW2854" s="49" t="n">
        <v>540.0238253681947</v>
      </c>
      <c r="AX2854" s="49" t="n">
        <v>75.0033714950368</v>
      </c>
      <c r="AY2854" s="49" t="n">
        <v>84.37868790789649</v>
      </c>
      <c r="AZ2854" s="49" t="n">
        <v>40.00174728980527</v>
      </c>
      <c r="BA2854" s="49" t="n">
        <v>8.000061361552664</v>
      </c>
      <c r="BB2854" s="49" t="n">
        <v>23.90637146733599</v>
      </c>
      <c r="BC2854" s="49" t="n">
        <v>15.00004375691396</v>
      </c>
      <c r="BD2854" s="49" t="n">
        <v>3.750042593928743</v>
      </c>
      <c r="BE2854" s="49" t="n">
        <v>4.68750975404253</v>
      </c>
      <c r="BF2854" s="49" t="n">
        <v>3.000001494169219</v>
      </c>
      <c r="BG2854" s="49" t="n">
        <v>6.00003899621941</v>
      </c>
      <c r="BH2854" s="49" t="n">
        <v>14.00014405857236</v>
      </c>
      <c r="BI2854" s="49" t="n">
        <v>5.50004431239621</v>
      </c>
      <c r="BJ2854" s="49" t="n">
        <v>0.7000067529258027</v>
      </c>
      <c r="BK2854" s="49" t="n">
        <v>0.4000028281154014</v>
      </c>
      <c r="BL2854" s="49" t="n">
        <v>0.02000012113744126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0.1876945391831376</v>
      </c>
      <c r="BQ2854" s="49" t="n">
        <v>-0.03840946549398747</v>
      </c>
      <c r="BR2854" s="49" t="n">
        <v>1.000829906415476</v>
      </c>
      <c r="BS2854" s="49" t="n">
        <v>0.02532768079693826</v>
      </c>
      <c r="BT2854" s="49" t="n">
        <v>0.1767182350906477</v>
      </c>
      <c r="BU2854" s="49" t="n">
        <v>0.001575039622059293</v>
      </c>
      <c r="BV2854" s="49" t="n">
        <v>0.1785309686802715</v>
      </c>
    </row>
    <row r="2855">
      <c r="A2855" s="51" t="n">
        <v>80.93000000000001</v>
      </c>
      <c r="B2855" t="inlineStr">
        <is>
          <t>settle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-1.713735646596513</v>
      </c>
      <c r="L2855" s="51" t="n">
        <v>-1.530672473369554</v>
      </c>
      <c r="M2855" s="51" t="n">
        <v>-0.05692571481825748</v>
      </c>
      <c r="N2855" s="51" t="n">
        <v>-1.485083297753466</v>
      </c>
      <c r="O2855" s="51" t="n">
        <v>-6.213785345890138</v>
      </c>
      <c r="P2855" s="51" t="n">
        <v>1.550181226476579</v>
      </c>
      <c r="Q2855" s="51" t="n">
        <v>5.564659651313697e-05</v>
      </c>
      <c r="R2855" s="51" t="n">
        <v>-0.0001175266304460632</v>
      </c>
      <c r="S2855" s="51" t="n">
        <v>-8.798518174251563e-05</v>
      </c>
      <c r="T2855" s="51" t="n">
        <v>-9.670224653346438e-05</v>
      </c>
      <c r="U2855" s="51" t="n">
        <v>0.0001253458901375737</v>
      </c>
      <c r="V2855" s="51" t="n">
        <v>8.773523420657625e-06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-1.808543849654516e-05</v>
      </c>
      <c r="AD2855" s="51" t="n">
        <v>5.995776484121649e-05</v>
      </c>
      <c r="AE2855" s="51" t="n">
        <v>-3.000907772935353e-05</v>
      </c>
      <c r="AF2855" s="51" t="n">
        <v>-2.703171315368287e-05</v>
      </c>
      <c r="AG2855" s="51" t="n">
        <v>5.559968566727093e-05</v>
      </c>
      <c r="AH2855" s="51" t="n">
        <v>1.484165725882183e-07</v>
      </c>
      <c r="AI2855" s="51" t="n">
        <v>0.01899370551750109</v>
      </c>
      <c r="AJ2855" s="51" t="n">
        <v>-0.1210371976007891</v>
      </c>
      <c r="AK2855" s="51" t="n">
        <v>-0.05528859030722178</v>
      </c>
      <c r="AL2855" s="51" t="n">
        <v>-0.007398190556951926</v>
      </c>
      <c r="AM2855" s="51" t="n">
        <v>0.004622197334563464</v>
      </c>
      <c r="AN2855" s="51" t="n">
        <v>-0.001195905949767054</v>
      </c>
      <c r="AO2855" s="51" t="n">
        <v>0.01922960619237112</v>
      </c>
      <c r="AP2855" s="51" t="n">
        <v>-1.530722791719568</v>
      </c>
      <c r="AQ2855" s="51" t="n">
        <v>0.215424597416145</v>
      </c>
      <c r="AR2855" s="51" t="n">
        <v>-0.06256425294932116</v>
      </c>
      <c r="AS2855" s="51" t="n">
        <v>0.1082501248888159</v>
      </c>
      <c r="AT2855" s="51" t="n">
        <v>-0.0004483346862647712</v>
      </c>
      <c r="AU2855" s="51" t="n">
        <v>380.0166962229702</v>
      </c>
      <c r="AV2855" s="51" t="n">
        <v>900.0396426828936</v>
      </c>
      <c r="AW2855" s="51" t="n">
        <v>540.0235871145128</v>
      </c>
      <c r="AX2855" s="51" t="n">
        <v>75.00333778008644</v>
      </c>
      <c r="AY2855" s="51" t="n">
        <v>84.37865102881753</v>
      </c>
      <c r="AZ2855" s="51" t="n">
        <v>40.00172981690721</v>
      </c>
      <c r="BA2855" s="51" t="n">
        <v>8.000061054744901</v>
      </c>
      <c r="BB2855" s="51" t="n">
        <v>23.90637085999931</v>
      </c>
      <c r="BC2855" s="51" t="n">
        <v>15.00004353812939</v>
      </c>
      <c r="BD2855" s="51" t="n">
        <v>3.750042380959099</v>
      </c>
      <c r="BE2855" s="51" t="n">
        <v>4.687509705272317</v>
      </c>
      <c r="BF2855" s="51" t="n">
        <v>3.000001486698373</v>
      </c>
      <c r="BG2855" s="51" t="n">
        <v>6.000038528264777</v>
      </c>
      <c r="BH2855" s="51" t="n">
        <v>14.00014232986949</v>
      </c>
      <c r="BI2855" s="51" t="n">
        <v>5.500043780647456</v>
      </c>
      <c r="BJ2855" s="51" t="n">
        <v>0.7000066718906931</v>
      </c>
      <c r="BK2855" s="51" t="n">
        <v>0.4000027941780166</v>
      </c>
      <c r="BL2855" s="51" t="n">
        <v>0.02000011968379197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0.1876943117000603</v>
      </c>
      <c r="BQ2855" s="51" t="n">
        <v>-0.03841099879843352</v>
      </c>
      <c r="BR2855" s="51" t="n">
        <v>1.000829893297888</v>
      </c>
      <c r="BS2855" s="51" t="n">
        <v>0.02555516387417467</v>
      </c>
      <c r="BT2855" s="51" t="n">
        <v>0.1782515395367043</v>
      </c>
      <c r="BU2855" s="51" t="n">
        <v>0.00158815721040817</v>
      </c>
      <c r="BV2855" s="51" t="n">
        <v>0.1800810928197798</v>
      </c>
    </row>
    <row r="2856">
      <c r="A2856" s="49" t="n">
        <v>80.94</v>
      </c>
      <c r="B2856" s="50" t="inlineStr">
        <is>
          <t>settle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-1.713735466919275</v>
      </c>
      <c r="L2856" s="49" t="n">
        <v>-1.530672867397005</v>
      </c>
      <c r="M2856" s="49" t="n">
        <v>-0.05692675303897385</v>
      </c>
      <c r="N2856" s="49" t="n">
        <v>-1.485084268977308</v>
      </c>
      <c r="O2856" s="49" t="n">
        <v>-6.213784392509068</v>
      </c>
      <c r="P2856" s="49" t="n">
        <v>1.550181219025743</v>
      </c>
      <c r="Q2856" s="49" t="n">
        <v>5.546691927449388e-05</v>
      </c>
      <c r="R2856" s="49" t="n">
        <v>-0.0001171326029951736</v>
      </c>
      <c r="S2856" s="49" t="n">
        <v>-8.694696102615196e-05</v>
      </c>
      <c r="T2856" s="49" t="n">
        <v>-9.57310226923358e-05</v>
      </c>
      <c r="U2856" s="49" t="n">
        <v>0.0001243925090683717</v>
      </c>
      <c r="V2856" s="49" t="n">
        <v>8.780974257049934e-06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4.751743661952015e-05</v>
      </c>
      <c r="AD2856" s="49" t="n">
        <v>-0.0001206208251592186</v>
      </c>
      <c r="AE2856" s="49" t="n">
        <v>-0.0001645584156433089</v>
      </c>
      <c r="AF2856" s="49" t="n">
        <v>-0.000153254488309275</v>
      </c>
      <c r="AG2856" s="49" t="n">
        <v>0.0001276081607535502</v>
      </c>
      <c r="AH2856" s="49" t="n">
        <v>-1.446767153636622e-06</v>
      </c>
      <c r="AI2856" s="49" t="n">
        <v>0.01853556916710145</v>
      </c>
      <c r="AJ2856" s="49" t="n">
        <v>-0.1181785447024117</v>
      </c>
      <c r="AK2856" s="49" t="n">
        <v>-0.05399845048671286</v>
      </c>
      <c r="AL2856" s="49" t="n">
        <v>-0.007240284312302409</v>
      </c>
      <c r="AM2856" s="49" t="n">
        <v>0.00451863266475158</v>
      </c>
      <c r="AN2856" s="49" t="n">
        <v>-0.001195312593458896</v>
      </c>
      <c r="AO2856" s="49" t="n">
        <v>0.0190136313929469</v>
      </c>
      <c r="AP2856" s="49" t="n">
        <v>-1.529461813405872</v>
      </c>
      <c r="AQ2856" s="49" t="n">
        <v>0.2160053321347793</v>
      </c>
      <c r="AR2856" s="49" t="n">
        <v>-0.06248765785883594</v>
      </c>
      <c r="AS2856" s="49" t="n">
        <v>0.1082000034920272</v>
      </c>
      <c r="AT2856" s="49" t="n">
        <v>-0.000447676577436009</v>
      </c>
      <c r="AU2856" s="49" t="n">
        <v>380.0165292607405</v>
      </c>
      <c r="AV2856" s="49" t="n">
        <v>900.0392462560646</v>
      </c>
      <c r="AW2856" s="49" t="n">
        <v>540.0233512433676</v>
      </c>
      <c r="AX2856" s="49" t="n">
        <v>75.00330440228558</v>
      </c>
      <c r="AY2856" s="49" t="n">
        <v>84.37861451852936</v>
      </c>
      <c r="AZ2856" s="49" t="n">
        <v>40.00171251873815</v>
      </c>
      <c r="BA2856" s="49" t="n">
        <v>8.000060749471176</v>
      </c>
      <c r="BB2856" s="49" t="n">
        <v>23.90637025569931</v>
      </c>
      <c r="BC2856" s="49" t="n">
        <v>15.00004332043875</v>
      </c>
      <c r="BD2856" s="49" t="n">
        <v>3.750042169054304</v>
      </c>
      <c r="BE2856" s="49" t="n">
        <v>4.687509656745956</v>
      </c>
      <c r="BF2856" s="49" t="n">
        <v>3.000001479264881</v>
      </c>
      <c r="BG2856" s="49" t="n">
        <v>6.000038065925599</v>
      </c>
      <c r="BH2856" s="49" t="n">
        <v>14.00014062191106</v>
      </c>
      <c r="BI2856" s="49" t="n">
        <v>5.500043255279686</v>
      </c>
      <c r="BJ2856" s="49" t="n">
        <v>0.7000065918280047</v>
      </c>
      <c r="BK2856" s="49" t="n">
        <v>0.4000027606478804</v>
      </c>
      <c r="BL2856" s="49" t="n">
        <v>0.02000011824758646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0.1876944606589491</v>
      </c>
      <c r="BQ2856" s="49" t="n">
        <v>-0.03840993982587818</v>
      </c>
      <c r="BR2856" s="49" t="n">
        <v>1.00082989794524</v>
      </c>
      <c r="BS2856" s="49" t="n">
        <v>0.02540620498536761</v>
      </c>
      <c r="BT2856" s="49" t="n">
        <v>0.1771925669813573</v>
      </c>
      <c r="BU2856" s="49" t="n">
        <v>0.00158350985834943</v>
      </c>
      <c r="BV2856" s="49" t="n">
        <v>0.179011699474288</v>
      </c>
    </row>
    <row r="2857">
      <c r="A2857" s="51" t="n">
        <v>80.95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-1.71373463705969</v>
      </c>
      <c r="L2857" s="51" t="n">
        <v>-1.530675043813031</v>
      </c>
      <c r="M2857" s="51" t="n">
        <v>-0.05692911585339767</v>
      </c>
      <c r="N2857" s="51" t="n">
        <v>-1.48508647771752</v>
      </c>
      <c r="O2857" s="51" t="n">
        <v>-6.213782736071201</v>
      </c>
      <c r="P2857" s="51" t="n">
        <v>1.550181193309395</v>
      </c>
      <c r="Q2857" s="51" t="n">
        <v>5.463705968966615e-05</v>
      </c>
      <c r="R2857" s="51" t="n">
        <v>-0.0001149561869688842</v>
      </c>
      <c r="S2857" s="51" t="n">
        <v>-8.45841466023331e-05</v>
      </c>
      <c r="T2857" s="51" t="n">
        <v>-9.352228248027394e-05</v>
      </c>
      <c r="U2857" s="51" t="n">
        <v>0.0001227360712006131</v>
      </c>
      <c r="V2857" s="51" t="n">
        <v>8.806690604545864e-06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0.0001115928894088292</v>
      </c>
      <c r="AD2857" s="51" t="n">
        <v>-0.0002971181418556156</v>
      </c>
      <c r="AE2857" s="51" t="n">
        <v>-0.0002950784052685588</v>
      </c>
      <c r="AF2857" s="51" t="n">
        <v>-0.0002757188768779295</v>
      </c>
      <c r="AG2857" s="51" t="n">
        <v>0.0001969914218859928</v>
      </c>
      <c r="AH2857" s="51" t="n">
        <v>-2.990767434939189e-06</v>
      </c>
      <c r="AI2857" s="51" t="n">
        <v>0.01783818584200384</v>
      </c>
      <c r="AJ2857" s="51" t="n">
        <v>-0.1137641610607157</v>
      </c>
      <c r="AK2857" s="51" t="n">
        <v>-0.05201244157510371</v>
      </c>
      <c r="AL2857" s="51" t="n">
        <v>-0.006991825951119334</v>
      </c>
      <c r="AM2857" s="51" t="n">
        <v>0.004356626031195942</v>
      </c>
      <c r="AN2857" s="51" t="n">
        <v>-0.001193988735185414</v>
      </c>
      <c r="AO2857" s="51" t="n">
        <v>0.01854908551676074</v>
      </c>
      <c r="AP2857" s="51" t="n">
        <v>-1.526585511313857</v>
      </c>
      <c r="AQ2857" s="51" t="n">
        <v>0.2173085253969111</v>
      </c>
      <c r="AR2857" s="51" t="n">
        <v>-0.0623175125677661</v>
      </c>
      <c r="AS2857" s="51" t="n">
        <v>0.1080895002468897</v>
      </c>
      <c r="AT2857" s="51" t="n">
        <v>-0.0004462787229911311</v>
      </c>
      <c r="AU2857" s="51" t="n">
        <v>380.0163639681331</v>
      </c>
      <c r="AV2857" s="51" t="n">
        <v>900.038853793504</v>
      </c>
      <c r="AW2857" s="51" t="n">
        <v>540.023117730934</v>
      </c>
      <c r="AX2857" s="51" t="n">
        <v>75.00327135826272</v>
      </c>
      <c r="AY2857" s="51" t="n">
        <v>84.37857837334407</v>
      </c>
      <c r="AZ2857" s="51" t="n">
        <v>40.00169539355076</v>
      </c>
      <c r="BA2857" s="51" t="n">
        <v>8.00006044572382</v>
      </c>
      <c r="BB2857" s="51" t="n">
        <v>23.90636965442081</v>
      </c>
      <c r="BC2857" s="51" t="n">
        <v>15.00004310383655</v>
      </c>
      <c r="BD2857" s="51" t="n">
        <v>3.750041958209033</v>
      </c>
      <c r="BE2857" s="51" t="n">
        <v>4.687509608462226</v>
      </c>
      <c r="BF2857" s="51" t="n">
        <v>3.000001471868557</v>
      </c>
      <c r="BG2857" s="51" t="n">
        <v>6.000037609134492</v>
      </c>
      <c r="BH2857" s="51" t="n">
        <v>14.00013893444813</v>
      </c>
      <c r="BI2857" s="51" t="n">
        <v>5.50004273621633</v>
      </c>
      <c r="BJ2857" s="51" t="n">
        <v>0.7000065127260686</v>
      </c>
      <c r="BK2857" s="51" t="n">
        <v>0.4000027275201058</v>
      </c>
      <c r="BL2857" s="51" t="n">
        <v>0.02000011682861542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0.187694978909681</v>
      </c>
      <c r="BQ2857" s="51" t="n">
        <v>-0.03840633820981189</v>
      </c>
      <c r="BR2857" s="51" t="n">
        <v>1.000829920044169</v>
      </c>
      <c r="BS2857" s="51" t="n">
        <v>0.024887954253483</v>
      </c>
      <c r="BT2857" s="51" t="n">
        <v>0.1735909509150702</v>
      </c>
      <c r="BU2857" s="51" t="n">
        <v>0.001561410929440399</v>
      </c>
      <c r="BV2857" s="51" t="n">
        <v>0.1753729355134718</v>
      </c>
    </row>
    <row r="2858">
      <c r="A2858" s="49" t="n">
        <v>80.95999999999999</v>
      </c>
      <c r="B2858" s="50" t="inlineStr">
        <is>
          <t>settle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-1.713733176904297</v>
      </c>
      <c r="L2858" s="49" t="n">
        <v>-1.530678949291353</v>
      </c>
      <c r="M2858" s="49" t="n">
        <v>-0.05693275376711128</v>
      </c>
      <c r="N2858" s="49" t="n">
        <v>-1.485089877783344</v>
      </c>
      <c r="O2858" s="49" t="n">
        <v>-6.213780407626707</v>
      </c>
      <c r="P2858" s="49" t="n">
        <v>1.550181150019454</v>
      </c>
      <c r="Q2858" s="49" t="n">
        <v>5.317690429729183e-05</v>
      </c>
      <c r="R2858" s="49" t="n">
        <v>-0.0001110507086472534</v>
      </c>
      <c r="S2858" s="49" t="n">
        <v>-8.09462328887206e-05</v>
      </c>
      <c r="T2858" s="49" t="n">
        <v>-9.012221665627429e-05</v>
      </c>
      <c r="U2858" s="49" t="n">
        <v>0.0001204076267073972</v>
      </c>
      <c r="V2858" s="49" t="n">
        <v>8.849980545511116e-06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0.0001733141499567506</v>
      </c>
      <c r="AD2858" s="49" t="n">
        <v>-0.0004672553531673727</v>
      </c>
      <c r="AE2858" s="49" t="n">
        <v>-0.0004198977722616901</v>
      </c>
      <c r="AF2858" s="49" t="n">
        <v>-0.0003928563877093618</v>
      </c>
      <c r="AG2858" s="49" t="n">
        <v>0.0002628675800789369</v>
      </c>
      <c r="AH2858" s="49" t="n">
        <v>-4.463861546119075e-06</v>
      </c>
      <c r="AI2858" s="49" t="n">
        <v>0.01691406619884155</v>
      </c>
      <c r="AJ2858" s="49" t="n">
        <v>-0.1078738050303284</v>
      </c>
      <c r="AK2858" s="49" t="n">
        <v>-0.04936638984615173</v>
      </c>
      <c r="AL2858" s="49" t="n">
        <v>-0.006657344793955772</v>
      </c>
      <c r="AM2858" s="49" t="n">
        <v>0.004139123089284796</v>
      </c>
      <c r="AN2858" s="49" t="n">
        <v>-0.001191961925348928</v>
      </c>
      <c r="AO2858" s="49" t="n">
        <v>0.01784552675263355</v>
      </c>
      <c r="AP2858" s="49" t="n">
        <v>-1.522154114858503</v>
      </c>
      <c r="AQ2858" s="49" t="n">
        <v>0.2193070185594058</v>
      </c>
      <c r="AR2858" s="49" t="n">
        <v>-0.06205735155032206</v>
      </c>
      <c r="AS2858" s="49" t="n">
        <v>0.1079209060790576</v>
      </c>
      <c r="AT2858" s="49" t="n">
        <v>-0.0004441697688613689</v>
      </c>
      <c r="AU2858" s="49" t="n">
        <v>380.0162003284518</v>
      </c>
      <c r="AV2858" s="49" t="n">
        <v>900.038465255569</v>
      </c>
      <c r="AW2858" s="49" t="n">
        <v>540.0228865536246</v>
      </c>
      <c r="AX2858" s="49" t="n">
        <v>75.0032386446801</v>
      </c>
      <c r="AY2858" s="49" t="n">
        <v>84.37854258961063</v>
      </c>
      <c r="AZ2858" s="49" t="n">
        <v>40.00167843961525</v>
      </c>
      <c r="BA2858" s="49" t="n">
        <v>8.000060143495201</v>
      </c>
      <c r="BB2858" s="49" t="n">
        <v>23.90636905614871</v>
      </c>
      <c r="BC2858" s="49" t="n">
        <v>15.00004288831737</v>
      </c>
      <c r="BD2858" s="49" t="n">
        <v>3.750041748417988</v>
      </c>
      <c r="BE2858" s="49" t="n">
        <v>4.687509560419914</v>
      </c>
      <c r="BF2858" s="49" t="n">
        <v>3.000001464509214</v>
      </c>
      <c r="BG2858" s="49" t="n">
        <v>6.000037157824878</v>
      </c>
      <c r="BH2858" s="49" t="n">
        <v>14.00013726723475</v>
      </c>
      <c r="BI2858" s="49" t="n">
        <v>5.500042223381734</v>
      </c>
      <c r="BJ2858" s="49" t="n">
        <v>0.7000064345733558</v>
      </c>
      <c r="BK2858" s="49" t="n">
        <v>0.4000026947898645</v>
      </c>
      <c r="BL2858" s="49" t="n">
        <v>0.02000011542667204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0.1876958545054556</v>
      </c>
      <c r="BQ2858" s="49" t="n">
        <v>-0.0384002765372118</v>
      </c>
      <c r="BR2858" s="49" t="n">
        <v>1.000829959033167</v>
      </c>
      <c r="BS2858" s="49" t="n">
        <v>0.0240123584788754</v>
      </c>
      <c r="BT2858" s="49" t="n">
        <v>0.1675292783149818</v>
      </c>
      <c r="BU2858" s="49" t="n">
        <v>0.001522421931188234</v>
      </c>
      <c r="BV2858" s="49" t="n">
        <v>0.1692482502745396</v>
      </c>
    </row>
    <row r="2859">
      <c r="A2859" s="51" t="n">
        <v>80.97</v>
      </c>
      <c r="B2859" t="inlineStr">
        <is>
          <t>settle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-1.713731114405545</v>
      </c>
      <c r="L2859" s="51" t="n">
        <v>-1.530684508364186</v>
      </c>
      <c r="M2859" s="51" t="n">
        <v>-0.05693760109742606</v>
      </c>
      <c r="N2859" s="51" t="n">
        <v>-1.485094407858116</v>
      </c>
      <c r="O2859" s="51" t="n">
        <v>-6.213777446689918</v>
      </c>
      <c r="P2859" s="51" t="n">
        <v>1.550181090070811</v>
      </c>
      <c r="Q2859" s="51" t="n">
        <v>5.11144055448387e-05</v>
      </c>
      <c r="R2859" s="51" t="n">
        <v>-0.0001054916358136371</v>
      </c>
      <c r="S2859" s="51" t="n">
        <v>-7.609890257394281e-05</v>
      </c>
      <c r="T2859" s="51" t="n">
        <v>-8.559214188430531e-05</v>
      </c>
      <c r="U2859" s="51" t="n">
        <v>0.0001174466899183102</v>
      </c>
      <c r="V2859" s="51" t="n">
        <v>8.909929189337973e-06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0.0002318969549006203</v>
      </c>
      <c r="AD2859" s="51" t="n">
        <v>-0.000628869043619492</v>
      </c>
      <c r="AE2859" s="51" t="n">
        <v>-0.0005374435909264044</v>
      </c>
      <c r="AF2859" s="51" t="n">
        <v>-0.0005031905460403413</v>
      </c>
      <c r="AG2859" s="51" t="n">
        <v>0.000324413281991132</v>
      </c>
      <c r="AH2859" s="51" t="n">
        <v>-5.847536221028531e-06</v>
      </c>
      <c r="AI2859" s="51" t="n">
        <v>0.01577854883669025</v>
      </c>
      <c r="AJ2859" s="51" t="n">
        <v>-0.1006056654954798</v>
      </c>
      <c r="AK2859" s="51" t="n">
        <v>-0.0461043611696976</v>
      </c>
      <c r="AL2859" s="51" t="n">
        <v>-0.006242445962561837</v>
      </c>
      <c r="AM2859" s="51" t="n">
        <v>0.003869763214864689</v>
      </c>
      <c r="AN2859" s="51" t="n">
        <v>-0.001189268638070194</v>
      </c>
      <c r="AO2859" s="51" t="n">
        <v>0.01691554424517447</v>
      </c>
      <c r="AP2859" s="51" t="n">
        <v>-1.516247598719077</v>
      </c>
      <c r="AQ2859" s="51" t="n">
        <v>0.2219648280137877</v>
      </c>
      <c r="AR2859" s="51" t="n">
        <v>-0.06171185157880594</v>
      </c>
      <c r="AS2859" s="51" t="n">
        <v>0.1076972489737047</v>
      </c>
      <c r="AT2859" s="51" t="n">
        <v>-0.000441387376572325</v>
      </c>
      <c r="AU2859" s="51" t="n">
        <v>380.0160383251672</v>
      </c>
      <c r="AV2859" s="51" t="n">
        <v>900.0380806030133</v>
      </c>
      <c r="AW2859" s="51" t="n">
        <v>540.0226576880884</v>
      </c>
      <c r="AX2859" s="51" t="n">
        <v>75.00320625823329</v>
      </c>
      <c r="AY2859" s="51" t="n">
        <v>84.37850716371453</v>
      </c>
      <c r="AZ2859" s="51" t="n">
        <v>40.0016616552191</v>
      </c>
      <c r="BA2859" s="51" t="n">
        <v>8.000059842777725</v>
      </c>
      <c r="BB2859" s="51" t="n">
        <v>23.90636846086797</v>
      </c>
      <c r="BC2859" s="51" t="n">
        <v>15.00004267387578</v>
      </c>
      <c r="BD2859" s="51" t="n">
        <v>3.750041539675898</v>
      </c>
      <c r="BE2859" s="51" t="n">
        <v>4.687509512617815</v>
      </c>
      <c r="BF2859" s="51" t="n">
        <v>3.000001457186668</v>
      </c>
      <c r="BG2859" s="51" t="n">
        <v>6.00003671193098</v>
      </c>
      <c r="BH2859" s="51" t="n">
        <v>14.00013562002793</v>
      </c>
      <c r="BI2859" s="51" t="n">
        <v>5.500041716701153</v>
      </c>
      <c r="BJ2859" s="51" t="n">
        <v>0.7000063573584755</v>
      </c>
      <c r="BK2859" s="51" t="n">
        <v>0.4000026624523861</v>
      </c>
      <c r="BL2859" s="51" t="n">
        <v>0.02000011404155198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0.1876970709276701</v>
      </c>
      <c r="BQ2859" s="51" t="n">
        <v>-0.03839186880378613</v>
      </c>
      <c r="BR2859" s="51" t="n">
        <v>1.000830014115791</v>
      </c>
      <c r="BS2859" s="51" t="n">
        <v>0.02279593626441923</v>
      </c>
      <c r="BT2859" s="51" t="n">
        <v>0.1591215448893124</v>
      </c>
      <c r="BU2859" s="51" t="n">
        <v>0.00146733930717069</v>
      </c>
      <c r="BV2859" s="51" t="n">
        <v>0.1607528346337174</v>
      </c>
    </row>
    <row r="2860">
      <c r="A2860" s="49" t="n">
        <v>80.98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-1.713728485101134</v>
      </c>
      <c r="L2860" s="49" t="n">
        <v>-1.530691624724503</v>
      </c>
      <c r="M2860" s="49" t="n">
        <v>-0.05694357706445423</v>
      </c>
      <c r="N2860" s="49" t="n">
        <v>-1.485099992518247</v>
      </c>
      <c r="O2860" s="49" t="n">
        <v>-6.213773900600051</v>
      </c>
      <c r="P2860" s="49" t="n">
        <v>1.550181014586139</v>
      </c>
      <c r="Q2860" s="49" t="n">
        <v>4.848510113353299e-05</v>
      </c>
      <c r="R2860" s="49" t="n">
        <v>-9.83752754966094e-05</v>
      </c>
      <c r="S2860" s="49" t="n">
        <v>-7.012293554577165e-05</v>
      </c>
      <c r="T2860" s="49" t="n">
        <v>-8.000748175285288e-05</v>
      </c>
      <c r="U2860" s="49" t="n">
        <v>0.000113900600051231</v>
      </c>
      <c r="V2860" s="49" t="n">
        <v>8.985413860518321e-06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0.0002866093420764121</v>
      </c>
      <c r="AD2860" s="49" t="n">
        <v>-0.0007799382476902387</v>
      </c>
      <c r="AE2860" s="49" t="n">
        <v>-0.0006462607430535256</v>
      </c>
      <c r="AF2860" s="49" t="n">
        <v>-0.000605355168257504</v>
      </c>
      <c r="AG2860" s="49" t="n">
        <v>0.0003808737968300448</v>
      </c>
      <c r="AH2860" s="49" t="n">
        <v>-7.124718189710022e-06</v>
      </c>
      <c r="AI2860" s="49" t="n">
        <v>0.01444955848179464</v>
      </c>
      <c r="AJ2860" s="49" t="n">
        <v>-0.0920748099915341</v>
      </c>
      <c r="AK2860" s="49" t="n">
        <v>-0.04227796498314455</v>
      </c>
      <c r="AL2860" s="49" t="n">
        <v>-0.005753721441778522</v>
      </c>
      <c r="AM2860" s="49" t="n">
        <v>0.003552821806023487</v>
      </c>
      <c r="AN2860" s="49" t="n">
        <v>-0.001185953665155689</v>
      </c>
      <c r="AO2860" s="49" t="n">
        <v>0.01577454986714627</v>
      </c>
      <c r="AP2860" s="49" t="n">
        <v>-1.508964353855068</v>
      </c>
      <c r="AQ2860" s="49" t="n">
        <v>0.2252377423259305</v>
      </c>
      <c r="AR2860" s="49" t="n">
        <v>-0.0612867541540374</v>
      </c>
      <c r="AS2860" s="49" t="n">
        <v>0.1074222437701151</v>
      </c>
      <c r="AT2860" s="49" t="n">
        <v>-0.0004379776001342304</v>
      </c>
      <c r="AU2860" s="49" t="n">
        <v>380.0158779419156</v>
      </c>
      <c r="AV2860" s="49" t="n">
        <v>900.0376997969832</v>
      </c>
      <c r="AW2860" s="49" t="n">
        <v>540.0224311112075</v>
      </c>
      <c r="AX2860" s="49" t="n">
        <v>75.00317419565096</v>
      </c>
      <c r="AY2860" s="49" t="n">
        <v>84.37847209207739</v>
      </c>
      <c r="AZ2860" s="49" t="n">
        <v>40.00164503866691</v>
      </c>
      <c r="BA2860" s="49" t="n">
        <v>8.000059543563836</v>
      </c>
      <c r="BB2860" s="49" t="n">
        <v>23.90636786856363</v>
      </c>
      <c r="BC2860" s="49" t="n">
        <v>15.0000424605064</v>
      </c>
      <c r="BD2860" s="49" t="n">
        <v>3.750041331977518</v>
      </c>
      <c r="BE2860" s="49" t="n">
        <v>4.687509465054726</v>
      </c>
      <c r="BF2860" s="49" t="n">
        <v>3.000001449900735</v>
      </c>
      <c r="BG2860" s="49" t="n">
        <v>6.000036271387808</v>
      </c>
      <c r="BH2860" s="49" t="n">
        <v>14.0001339925876</v>
      </c>
      <c r="BI2860" s="49" t="n">
        <v>5.500041216100739</v>
      </c>
      <c r="BJ2860" s="49" t="n">
        <v>0.7000062810701738</v>
      </c>
      <c r="BK2860" s="49" t="n">
        <v>0.4000026305029575</v>
      </c>
      <c r="BL2860" s="49" t="n">
        <v>0.02000011267305335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0.1876986073686056</v>
      </c>
      <c r="BQ2860" s="49" t="n">
        <v>-0.0383812584749893</v>
      </c>
      <c r="BR2860" s="49" t="n">
        <v>1.000830084277734</v>
      </c>
      <c r="BS2860" s="49" t="n">
        <v>0.02125949532894023</v>
      </c>
      <c r="BT2860" s="49" t="n">
        <v>0.1485112160924812</v>
      </c>
      <c r="BU2860" s="49" t="n">
        <v>0.001397177363804403</v>
      </c>
      <c r="BV2860" s="49" t="n">
        <v>0.1500316618300777</v>
      </c>
    </row>
    <row r="2861">
      <c r="A2861" s="51" t="n">
        <v>80.98999999999999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-1.713725331539607</v>
      </c>
      <c r="L2861" s="51" t="n">
        <v>-1.53070018278609</v>
      </c>
      <c r="M2861" s="51" t="n">
        <v>-0.05695058706691898</v>
      </c>
      <c r="N2861" s="51" t="n">
        <v>-1.485106543424857</v>
      </c>
      <c r="O2861" s="51" t="n">
        <v>-6.213769823787284</v>
      </c>
      <c r="P2861" s="51" t="n">
        <v>1.550180924878165</v>
      </c>
      <c r="Q2861" s="51" t="n">
        <v>4.533153960650793e-05</v>
      </c>
      <c r="R2861" s="51" t="n">
        <v>-8.981721390988184e-05</v>
      </c>
      <c r="S2861" s="51" t="n">
        <v>-6.311293308101928e-05</v>
      </c>
      <c r="T2861" s="51" t="n">
        <v>-7.345657514301607e-05</v>
      </c>
      <c r="U2861" s="51" t="n">
        <v>0.0001098237872838581</v>
      </c>
      <c r="V2861" s="51" t="n">
        <v>9.075121835122602e-06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0.0003367806157140008</v>
      </c>
      <c r="AD2861" s="51" t="n">
        <v>-0.0009186092300764811</v>
      </c>
      <c r="AE2861" s="51" t="n">
        <v>-0.0007450295490875634</v>
      </c>
      <c r="AF2861" s="51" t="n">
        <v>-0.0006981109182720943</v>
      </c>
      <c r="AG2861" s="51" t="n">
        <v>0.0004315720456866191</v>
      </c>
      <c r="AH2861" s="51" t="n">
        <v>-8.279980674736221e-06</v>
      </c>
      <c r="AI2861" s="51" t="n">
        <v>0.0129473332942439</v>
      </c>
      <c r="AJ2861" s="51" t="n">
        <v>-0.08241143081564745</v>
      </c>
      <c r="AK2861" s="51" t="n">
        <v>-0.03794556803601475</v>
      </c>
      <c r="AL2861" s="51" t="n">
        <v>-0.005198649311796865</v>
      </c>
      <c r="AM2861" s="51" t="n">
        <v>0.003193144974399915</v>
      </c>
      <c r="AN2861" s="51" t="n">
        <v>-0.001182069408053959</v>
      </c>
      <c r="AO2861" s="51" t="n">
        <v>0.01444053550646434</v>
      </c>
      <c r="AP2861" s="51" t="n">
        <v>-1.500419633150021</v>
      </c>
      <c r="AQ2861" s="51" t="n">
        <v>0.2290740200285106</v>
      </c>
      <c r="AR2861" s="51" t="n">
        <v>-0.06078877491533652</v>
      </c>
      <c r="AS2861" s="51" t="n">
        <v>0.1071002335606843</v>
      </c>
      <c r="AT2861" s="51" t="n">
        <v>-0.0004339941605159369</v>
      </c>
      <c r="AU2861" s="51" t="n">
        <v>380.0157191624964</v>
      </c>
      <c r="AV2861" s="51" t="n">
        <v>900.0373227990134</v>
      </c>
      <c r="AW2861" s="51" t="n">
        <v>540.0222068000954</v>
      </c>
      <c r="AX2861" s="51" t="n">
        <v>75.00314245369445</v>
      </c>
      <c r="AY2861" s="51" t="n">
        <v>84.37843737115661</v>
      </c>
      <c r="AZ2861" s="51" t="n">
        <v>40.00162858828025</v>
      </c>
      <c r="BA2861" s="51" t="n">
        <v>8.000059245846018</v>
      </c>
      <c r="BB2861" s="51" t="n">
        <v>23.90636727922081</v>
      </c>
      <c r="BC2861" s="51" t="n">
        <v>15.00004224820387</v>
      </c>
      <c r="BD2861" s="51" t="n">
        <v>3.750041125317631</v>
      </c>
      <c r="BE2861" s="51" t="n">
        <v>4.687509417729452</v>
      </c>
      <c r="BF2861" s="51" t="n">
        <v>3.000001442651231</v>
      </c>
      <c r="BG2861" s="51" t="n">
        <v>6.000035836131154</v>
      </c>
      <c r="BH2861" s="51" t="n">
        <v>14.00013238467655</v>
      </c>
      <c r="BI2861" s="51" t="n">
        <v>5.50004072150753</v>
      </c>
      <c r="BJ2861" s="51" t="n">
        <v>0.7000062056973317</v>
      </c>
      <c r="BK2861" s="51" t="n">
        <v>0.400002598936922</v>
      </c>
      <c r="BL2861" s="51" t="n">
        <v>0.02000011132097671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0.1877004390673073</v>
      </c>
      <c r="BQ2861" s="51" t="n">
        <v>-0.03836861618385974</v>
      </c>
      <c r="BR2861" s="51" t="n">
        <v>1.000830168307289</v>
      </c>
      <c r="BS2861" s="51" t="n">
        <v>0.01942779662722494</v>
      </c>
      <c r="BT2861" s="51" t="n">
        <v>0.135868924962923</v>
      </c>
      <c r="BU2861" s="51" t="n">
        <v>0.001313147808934545</v>
      </c>
      <c r="BV2861" s="51" t="n">
        <v>0.137257161596535</v>
      </c>
    </row>
    <row r="2862">
      <c r="A2862" s="49" t="n">
        <v>81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-1.71372170262108</v>
      </c>
      <c r="L2862" s="49" t="n">
        <v>-1.530710049477249</v>
      </c>
      <c r="M2862" s="49" t="n">
        <v>-0.05695852412327765</v>
      </c>
      <c r="N2862" s="49" t="n">
        <v>-1.485113960669807</v>
      </c>
      <c r="O2862" s="49" t="n">
        <v>-6.213765276955258</v>
      </c>
      <c r="P2862" s="49" t="n">
        <v>1.550180822429649</v>
      </c>
      <c r="Q2862" s="49" t="n">
        <v>4.170262108038614e-05</v>
      </c>
      <c r="R2862" s="49" t="n">
        <v>-7.995052275089343e-05</v>
      </c>
      <c r="S2862" s="49" t="n">
        <v>-5.517587672235202e-05</v>
      </c>
      <c r="T2862" s="49" t="n">
        <v>-6.603933019322383e-05</v>
      </c>
      <c r="U2862" s="49" t="n">
        <v>0.0001052769552583044</v>
      </c>
      <c r="V2862" s="49" t="n">
        <v>9.177570351015518e-06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0.0003818093770952772</v>
      </c>
      <c r="AD2862" s="49" t="n">
        <v>-0.001043217714818234</v>
      </c>
      <c r="AE2862" s="49" t="n">
        <v>-0.0008325813651116543</v>
      </c>
      <c r="AF2862" s="49" t="n">
        <v>-0.000780359947946349</v>
      </c>
      <c r="AG2862" s="49" t="n">
        <v>0.0004759164739488761</v>
      </c>
      <c r="AH2862" s="49" t="n">
        <v>-9.299725036955976e-06</v>
      </c>
      <c r="AI2862" s="49" t="n">
        <v>0.01129412532382949</v>
      </c>
      <c r="AJ2862" s="49" t="n">
        <v>-0.07175891509775055</v>
      </c>
      <c r="AK2862" s="49" t="n">
        <v>-0.03317142954867173</v>
      </c>
      <c r="AL2862" s="49" t="n">
        <v>-0.004585482655920215</v>
      </c>
      <c r="AM2862" s="49" t="n">
        <v>0.002796077599732339</v>
      </c>
      <c r="AN2862" s="49" t="n">
        <v>-0.001177675078750415</v>
      </c>
      <c r="AO2862" s="49" t="n">
        <v>0.01293379956842553</v>
      </c>
      <c r="AP2862" s="49" t="n">
        <v>-1.490743795299658</v>
      </c>
      <c r="AQ2862" s="49" t="n">
        <v>0.233415177437078</v>
      </c>
      <c r="AR2862" s="49" t="n">
        <v>-0.06022550141293821</v>
      </c>
      <c r="AS2862" s="49" t="n">
        <v>0.1067361235951847</v>
      </c>
      <c r="AT2862" s="49" t="n">
        <v>-0.0004294976284922421</v>
      </c>
      <c r="AU2862" s="49" t="n">
        <v>380.0155619708714</v>
      </c>
      <c r="AV2862" s="49" t="n">
        <v>900.0369495710232</v>
      </c>
      <c r="AW2862" s="49" t="n">
        <v>540.0219847320944</v>
      </c>
      <c r="AX2862" s="49" t="n">
        <v>75.00311102915751</v>
      </c>
      <c r="AY2862" s="49" t="n">
        <v>84.37840299744504</v>
      </c>
      <c r="AZ2862" s="49" t="n">
        <v>40.00161230239745</v>
      </c>
      <c r="BA2862" s="49" t="n">
        <v>8.000058949616788</v>
      </c>
      <c r="BB2862" s="49" t="n">
        <v>23.9063666928247</v>
      </c>
      <c r="BC2862" s="49" t="n">
        <v>15.00004203696285</v>
      </c>
      <c r="BD2862" s="49" t="n">
        <v>3.750040919691043</v>
      </c>
      <c r="BE2862" s="49" t="n">
        <v>4.687509370640805</v>
      </c>
      <c r="BF2862" s="49" t="n">
        <v>3.000001435437975</v>
      </c>
      <c r="BG2862" s="49" t="n">
        <v>6.00003540609758</v>
      </c>
      <c r="BH2862" s="49" t="n">
        <v>14.00013079606043</v>
      </c>
      <c r="BI2862" s="49" t="n">
        <v>5.50004023284944</v>
      </c>
      <c r="BJ2862" s="49" t="n">
        <v>0.7000061312289637</v>
      </c>
      <c r="BK2862" s="49" t="n">
        <v>0.4000025677496789</v>
      </c>
      <c r="BL2862" s="49" t="n">
        <v>0.02000010998512499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0.1877025376933835</v>
      </c>
      <c r="BQ2862" s="49" t="n">
        <v>-0.03835413710111645</v>
      </c>
      <c r="BR2862" s="49" t="n">
        <v>1.000830264818646</v>
      </c>
      <c r="BS2862" s="49" t="n">
        <v>0.01732917055094485</v>
      </c>
      <c r="BT2862" s="49" t="n">
        <v>0.1213898422196269</v>
      </c>
      <c r="BU2862" s="49" t="n">
        <v>0.001216636452250341</v>
      </c>
      <c r="BV2862" s="49" t="n">
        <v>0.1226265638038781</v>
      </c>
    </row>
    <row r="2863">
      <c r="A2863" s="51" t="n">
        <v>81.01000000000001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-1.713717652863017</v>
      </c>
      <c r="L2863" s="51" t="n">
        <v>-1.530721076241211</v>
      </c>
      <c r="M2863" s="51" t="n">
        <v>-0.05696727045681621</v>
      </c>
      <c r="N2863" s="51" t="n">
        <v>-1.485122134256164</v>
      </c>
      <c r="O2863" s="51" t="n">
        <v>-6.213760326191992</v>
      </c>
      <c r="P2863" s="51" t="n">
        <v>1.550180708871421</v>
      </c>
      <c r="Q2863" s="51" t="n">
        <v>3.765286301704585e-05</v>
      </c>
      <c r="R2863" s="51" t="n">
        <v>-6.892375878897461e-05</v>
      </c>
      <c r="S2863" s="51" t="n">
        <v>-4.642954318379022e-05</v>
      </c>
      <c r="T2863" s="51" t="n">
        <v>-5.786574383592757e-05</v>
      </c>
      <c r="U2863" s="51" t="n">
        <v>0.0001003261919922949</v>
      </c>
      <c r="V2863" s="51" t="n">
        <v>9.291128579391739e-06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0.0004211705274970485</v>
      </c>
      <c r="AD2863" s="51" t="n">
        <v>-0.001152308303744933</v>
      </c>
      <c r="AE2863" s="51" t="n">
        <v>-0.0009079119666603642</v>
      </c>
      <c r="AF2863" s="51" t="n">
        <v>-0.000851158461983146</v>
      </c>
      <c r="AG2863" s="51" t="n">
        <v>0.0005134076861268825</v>
      </c>
      <c r="AH2863" s="51" t="n">
        <v>-1.017233393975987e-05</v>
      </c>
      <c r="AI2863" s="51" t="n">
        <v>0.009513878447335585</v>
      </c>
      <c r="AJ2863" s="51" t="n">
        <v>-0.06027176677536787</v>
      </c>
      <c r="AK2863" s="51" t="n">
        <v>-0.02802477031080014</v>
      </c>
      <c r="AL2863" s="51" t="n">
        <v>-0.003923129754730914</v>
      </c>
      <c r="AM2863" s="51" t="n">
        <v>0.00236738578870587</v>
      </c>
      <c r="AN2863" s="51" t="n">
        <v>-0.00117283582210333</v>
      </c>
      <c r="AO2863" s="51" t="n">
        <v>0.01127664672973699</v>
      </c>
      <c r="AP2863" s="51" t="n">
        <v>-1.480080372941442</v>
      </c>
      <c r="AQ2863" s="51" t="n">
        <v>0.2381968548307419</v>
      </c>
      <c r="AR2863" s="51" t="n">
        <v>-0.05960528076387463</v>
      </c>
      <c r="AS2863" s="51" t="n">
        <v>0.1063353086720743</v>
      </c>
      <c r="AT2863" s="51" t="n">
        <v>-0.000424554528890835</v>
      </c>
      <c r="AU2863" s="51" t="n">
        <v>380.0154063511627</v>
      </c>
      <c r="AV2863" s="51" t="n">
        <v>900.0365800753129</v>
      </c>
      <c r="AW2863" s="51" t="n">
        <v>540.0217648847735</v>
      </c>
      <c r="AX2863" s="51" t="n">
        <v>75.00307991886594</v>
      </c>
      <c r="AY2863" s="51" t="n">
        <v>84.37836896747059</v>
      </c>
      <c r="AZ2863" s="51" t="n">
        <v>40.00159617937347</v>
      </c>
      <c r="BA2863" s="51" t="n">
        <v>8.000058654868704</v>
      </c>
      <c r="BB2863" s="51" t="n">
        <v>23.90636610936058</v>
      </c>
      <c r="BC2863" s="51" t="n">
        <v>15.00004182677804</v>
      </c>
      <c r="BD2863" s="51" t="n">
        <v>3.750040715092588</v>
      </c>
      <c r="BE2863" s="51" t="n">
        <v>4.687509323787601</v>
      </c>
      <c r="BF2863" s="51" t="n">
        <v>3.000001428260785</v>
      </c>
      <c r="BG2863" s="51" t="n">
        <v>6.000034981224409</v>
      </c>
      <c r="BH2863" s="51" t="n">
        <v>14.00012922656772</v>
      </c>
      <c r="BI2863" s="51" t="n">
        <v>5.500039750055247</v>
      </c>
      <c r="BJ2863" s="51" t="n">
        <v>0.7000060576542162</v>
      </c>
      <c r="BK2863" s="51" t="n">
        <v>0.4000025369366828</v>
      </c>
      <c r="BL2863" s="51" t="n">
        <v>0.02000010866530349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0.1877048717728771</v>
      </c>
      <c r="BQ2863" s="51" t="n">
        <v>-0.0383380380167937</v>
      </c>
      <c r="BR2863" s="51" t="n">
        <v>1.000830372277431</v>
      </c>
      <c r="BS2863" s="51" t="n">
        <v>0.01499509105734598</v>
      </c>
      <c r="BT2863" s="51" t="n">
        <v>0.1052907578968781</v>
      </c>
      <c r="BU2863" s="51" t="n">
        <v>0.001109177667713013</v>
      </c>
      <c r="BV2863" s="51" t="n">
        <v>0.1063589522767861</v>
      </c>
    </row>
    <row r="2864">
      <c r="A2864" s="49" t="n">
        <v>81.02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-1.713713241601777</v>
      </c>
      <c r="L2864" s="49" t="n">
        <v>-1.530733101213965</v>
      </c>
      <c r="M2864" s="49" t="n">
        <v>-0.05697669920176659</v>
      </c>
      <c r="N2864" s="49" t="n">
        <v>-1.485130945691654</v>
      </c>
      <c r="O2864" s="49" t="n">
        <v>-6.213755042021877</v>
      </c>
      <c r="P2864" s="49" t="n">
        <v>1.550180585958766</v>
      </c>
      <c r="Q2864" s="49" t="n">
        <v>3.324160177697877e-05</v>
      </c>
      <c r="R2864" s="49" t="n">
        <v>-5.689878603476473e-05</v>
      </c>
      <c r="S2864" s="49" t="n">
        <v>-3.700079823341224e-05</v>
      </c>
      <c r="T2864" s="49" t="n">
        <v>-4.905430834600821e-05</v>
      </c>
      <c r="U2864" s="49" t="n">
        <v>9.504202187748945e-05</v>
      </c>
      <c r="V2864" s="49" t="n">
        <v>9.414041234334647e-06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0.0004544211660693689</v>
      </c>
      <c r="AD2864" s="49" t="n">
        <v>-0.001244650864695814</v>
      </c>
      <c r="AE2864" s="49" t="n">
        <v>-0.0009701925739963422</v>
      </c>
      <c r="AF2864" s="49" t="n">
        <v>-0.0009097270745705923</v>
      </c>
      <c r="AG2864" s="49" t="n">
        <v>0.0005436437771733893</v>
      </c>
      <c r="AH2864" s="49" t="n">
        <v>-1.088829595813161e-05</v>
      </c>
      <c r="AI2864" s="49" t="n">
        <v>0.007631888350395003</v>
      </c>
      <c r="AJ2864" s="49" t="n">
        <v>-0.04811341001997534</v>
      </c>
      <c r="AK2864" s="49" t="n">
        <v>-0.02257878893750952</v>
      </c>
      <c r="AL2864" s="49" t="n">
        <v>-0.00322102726825559</v>
      </c>
      <c r="AM2864" s="49" t="n">
        <v>0.001913174833191175</v>
      </c>
      <c r="AN2864" s="49" t="n">
        <v>-0.001167621772518266</v>
      </c>
      <c r="AO2864" s="49" t="n">
        <v>0.00949306528435033</v>
      </c>
      <c r="AP2864" s="49" t="n">
        <v>-1.46858399299103</v>
      </c>
      <c r="AQ2864" s="49" t="n">
        <v>0.2433497484573321</v>
      </c>
      <c r="AR2864" s="49" t="n">
        <v>-0.05893709881543362</v>
      </c>
      <c r="AS2864" s="49" t="n">
        <v>0.1059035950644964</v>
      </c>
      <c r="AT2864" s="49" t="n">
        <v>-0.000419236379058586</v>
      </c>
      <c r="AU2864" s="49" t="n">
        <v>380.0152522876511</v>
      </c>
      <c r="AV2864" s="49" t="n">
        <v>900.0362142745598</v>
      </c>
      <c r="AW2864" s="49" t="n">
        <v>540.0215472359257</v>
      </c>
      <c r="AX2864" s="49" t="n">
        <v>75.00304911967727</v>
      </c>
      <c r="AY2864" s="49" t="n">
        <v>84.37833527779588</v>
      </c>
      <c r="AZ2864" s="49" t="n">
        <v>40.00158021757974</v>
      </c>
      <c r="BA2864" s="49" t="n">
        <v>8.000058361594361</v>
      </c>
      <c r="BB2864" s="49" t="n">
        <v>23.90636552881378</v>
      </c>
      <c r="BC2864" s="49" t="n">
        <v>15.00004161764415</v>
      </c>
      <c r="BD2864" s="49" t="n">
        <v>3.750040511517124</v>
      </c>
      <c r="BE2864" s="49" t="n">
        <v>4.687509277168663</v>
      </c>
      <c r="BF2864" s="49" t="n">
        <v>3.000001421119481</v>
      </c>
      <c r="BG2864" s="49" t="n">
        <v>6.000034561449715</v>
      </c>
      <c r="BH2864" s="49" t="n">
        <v>14.00012768238486</v>
      </c>
      <c r="BI2864" s="49" t="n">
        <v>5.500039273054584</v>
      </c>
      <c r="BJ2864" s="49" t="n">
        <v>0.7000059849623655</v>
      </c>
      <c r="BK2864" s="49" t="n">
        <v>0.4000025064934425</v>
      </c>
      <c r="BL2864" s="49" t="n">
        <v>0.02000010736131985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0.1877074071498865</v>
      </c>
      <c r="BQ2864" s="49" t="n">
        <v>-0.03832055417595147</v>
      </c>
      <c r="BR2864" s="49" t="n">
        <v>1.000830489027855</v>
      </c>
      <c r="BS2864" s="49" t="n">
        <v>0.0124597140479521</v>
      </c>
      <c r="BT2864" s="49" t="n">
        <v>0.08780691705465027</v>
      </c>
      <c r="BU2864" s="49" t="n">
        <v>0.0009924272428296632</v>
      </c>
      <c r="BV2864" s="49" t="n">
        <v>0.08869207444090638</v>
      </c>
    </row>
    <row r="2865">
      <c r="A2865" s="51" t="n">
        <v>81.03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-1.713708532141393</v>
      </c>
      <c r="L2865" s="51" t="n">
        <v>-1.530745951548249</v>
      </c>
      <c r="M2865" s="51" t="n">
        <v>-0.05698667620622086</v>
      </c>
      <c r="N2865" s="51" t="n">
        <v>-1.485140269672529</v>
      </c>
      <c r="O2865" s="51" t="n">
        <v>-6.213749498412095</v>
      </c>
      <c r="P2865" s="51" t="n">
        <v>1.550180455546513</v>
      </c>
      <c r="Q2865" s="51" t="n">
        <v>2.853214139308946e-05</v>
      </c>
      <c r="R2865" s="51" t="n">
        <v>-4.404845175076666e-05</v>
      </c>
      <c r="S2865" s="51" t="n">
        <v>-2.702379377914066e-05</v>
      </c>
      <c r="T2865" s="51" t="n">
        <v>-3.973032747128791e-05</v>
      </c>
      <c r="U2865" s="51" t="n">
        <v>8.949841209471288e-05</v>
      </c>
      <c r="V2865" s="51" t="n">
        <v>9.544453486665105e-06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0.0004812053199698383</v>
      </c>
      <c r="AD2865" s="51" t="n">
        <v>-0.001319253713724836</v>
      </c>
      <c r="AE2865" s="51" t="n">
        <v>-0.001018778405841969</v>
      </c>
      <c r="AF2865" s="51" t="n">
        <v>-0.0009554588570387425</v>
      </c>
      <c r="AG2865" s="51" t="n">
        <v>0.0005663243084962906</v>
      </c>
      <c r="AH2865" s="51" t="n">
        <v>-1.144030066643092e-05</v>
      </c>
      <c r="AI2865" s="51" t="n">
        <v>0.005674449294386725</v>
      </c>
      <c r="AJ2865" s="51" t="n">
        <v>-0.03545390481674392</v>
      </c>
      <c r="AK2865" s="51" t="n">
        <v>-0.01690963901619137</v>
      </c>
      <c r="AL2865" s="51" t="n">
        <v>-0.00248900817146831</v>
      </c>
      <c r="AM2865" s="51" t="n">
        <v>0.001439803812616776</v>
      </c>
      <c r="AN2865" s="51" t="n">
        <v>-0.001162107058289927</v>
      </c>
      <c r="AO2865" s="51" t="n">
        <v>0.00760838665052354</v>
      </c>
      <c r="AP2865" s="51" t="n">
        <v>-1.456418178750899</v>
      </c>
      <c r="AQ2865" s="51" t="n">
        <v>0.2488005951338521</v>
      </c>
      <c r="AR2865" s="51" t="n">
        <v>-0.05823045252779396</v>
      </c>
      <c r="AS2865" s="51" t="n">
        <v>0.1054471180812431</v>
      </c>
      <c r="AT2865" s="51" t="n">
        <v>-0.0004136186752239035</v>
      </c>
      <c r="AU2865" s="51" t="n">
        <v>380.0150997647746</v>
      </c>
      <c r="AV2865" s="51" t="n">
        <v>900.0358521318142</v>
      </c>
      <c r="AW2865" s="51" t="n">
        <v>540.0213317635664</v>
      </c>
      <c r="AX2865" s="51" t="n">
        <v>75.0030186284805</v>
      </c>
      <c r="AY2865" s="51" t="n">
        <v>84.37830192501792</v>
      </c>
      <c r="AZ2865" s="51" t="n">
        <v>40.00156441540394</v>
      </c>
      <c r="BA2865" s="51" t="n">
        <v>8.000058069786389</v>
      </c>
      <c r="BB2865" s="51" t="n">
        <v>23.90636495116971</v>
      </c>
      <c r="BC2865" s="51" t="n">
        <v>15.00004140955593</v>
      </c>
      <c r="BD2865" s="51" t="n">
        <v>3.750040308959539</v>
      </c>
      <c r="BE2865" s="51" t="n">
        <v>4.687509230782819</v>
      </c>
      <c r="BF2865" s="51" t="n">
        <v>3.000001414013883</v>
      </c>
      <c r="BG2865" s="51" t="n">
        <v>6.000034146712319</v>
      </c>
      <c r="BH2865" s="51" t="n">
        <v>14.00012617072901</v>
      </c>
      <c r="BI2865" s="51" t="n">
        <v>5.500038801777929</v>
      </c>
      <c r="BJ2865" s="51" t="n">
        <v>0.7000059131428171</v>
      </c>
      <c r="BK2865" s="51" t="n">
        <v>0.4000024764155212</v>
      </c>
      <c r="BL2865" s="51" t="n">
        <v>0.02000010607298401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0.1877101074772285</v>
      </c>
      <c r="BQ2865" s="51" t="n">
        <v>-0.03830193591368215</v>
      </c>
      <c r="BR2865" s="51" t="n">
        <v>1.000830613320844</v>
      </c>
      <c r="BS2865" s="51" t="n">
        <v>0.009759386706026385</v>
      </c>
      <c r="BT2865" s="51" t="n">
        <v>0.06918865478533487</v>
      </c>
      <c r="BU2865" s="51" t="n">
        <v>0.0008681342542615766</v>
      </c>
      <c r="BV2865" s="51" t="n">
        <v>0.06987896133290356</v>
      </c>
    </row>
    <row r="2866">
      <c r="A2866" s="49" t="n">
        <v>81.04000000000001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-1.713703590861546</v>
      </c>
      <c r="L2866" s="49" t="n">
        <v>-1.530759445850937</v>
      </c>
      <c r="M2866" s="49" t="n">
        <v>-0.05699706190667408</v>
      </c>
      <c r="N2866" s="49" t="n">
        <v>-1.485149975834409</v>
      </c>
      <c r="O2866" s="49" t="n">
        <v>-6.213743771747056</v>
      </c>
      <c r="P2866" s="49" t="n">
        <v>1.550180319563153</v>
      </c>
      <c r="Q2866" s="49" t="n">
        <v>2.359086154624102e-05</v>
      </c>
      <c r="R2866" s="49" t="n">
        <v>-3.055414906327769e-05</v>
      </c>
      <c r="S2866" s="49" t="n">
        <v>-1.663809332591581e-05</v>
      </c>
      <c r="T2866" s="49" t="n">
        <v>-3.002416559105825e-05</v>
      </c>
      <c r="U2866" s="49" t="n">
        <v>8.377174705564983e-05</v>
      </c>
      <c r="V2866" s="49" t="n">
        <v>9.680436846570828e-06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0.0005012574596823982</v>
      </c>
      <c r="AD2866" s="49" t="n">
        <v>-0.001375373460681686</v>
      </c>
      <c r="AE2866" s="49" t="n">
        <v>-0.001053214683018875</v>
      </c>
      <c r="AF2866" s="49" t="n">
        <v>-0.0009879250004559386</v>
      </c>
      <c r="AG2866" s="49" t="n">
        <v>0.0005812528974701717</v>
      </c>
      <c r="AH2866" s="49" t="n">
        <v>-1.18233048147199e-05</v>
      </c>
      <c r="AI2866" s="49" t="n">
        <v>0.003668492523279168</v>
      </c>
      <c r="AJ2866" s="49" t="n">
        <v>-0.02246760612762078</v>
      </c>
      <c r="AK2866" s="49" t="n">
        <v>-0.01109538120233016</v>
      </c>
      <c r="AL2866" s="49" t="n">
        <v>-0.001737166256832648</v>
      </c>
      <c r="AM2866" s="49" t="n">
        <v>0.000953798001701898</v>
      </c>
      <c r="AN2866" s="49" t="n">
        <v>-0.00115636876699715</v>
      </c>
      <c r="AO2866" s="49" t="n">
        <v>0.005648931784317333</v>
      </c>
      <c r="AP2866" s="49" t="n">
        <v>-1.44375306450605</v>
      </c>
      <c r="AQ2866" s="49" t="n">
        <v>0.2544731957012262</v>
      </c>
      <c r="AR2866" s="49" t="n">
        <v>-0.05749521734871308</v>
      </c>
      <c r="AS2866" s="49" t="n">
        <v>0.104972256410539</v>
      </c>
      <c r="AT2866" s="49" t="n">
        <v>-0.000407779840086071</v>
      </c>
      <c r="AU2866" s="49" t="n">
        <v>380.0147992794556</v>
      </c>
      <c r="AV2866" s="49" t="n">
        <v>900.0351386743911</v>
      </c>
      <c r="AW2866" s="49" t="n">
        <v>540.0209072614714</v>
      </c>
      <c r="AX2866" s="49" t="n">
        <v>75.00295855777374</v>
      </c>
      <c r="AY2866" s="49" t="n">
        <v>84.37823621671006</v>
      </c>
      <c r="AZ2866" s="49" t="n">
        <v>40.00153328353741</v>
      </c>
      <c r="BA2866" s="49" t="n">
        <v>8.00005749054027</v>
      </c>
      <c r="BB2866" s="49" t="n">
        <v>23.90636380453179</v>
      </c>
      <c r="BC2866" s="49" t="n">
        <v>15.00004099649561</v>
      </c>
      <c r="BD2866" s="49" t="n">
        <v>3.750039906877667</v>
      </c>
      <c r="BE2866" s="49" t="n">
        <v>4.68750913870576</v>
      </c>
      <c r="BF2866" s="49" t="n">
        <v>3.000001399909095</v>
      </c>
      <c r="BG2866" s="49" t="n">
        <v>6.00003333210835</v>
      </c>
      <c r="BH2866" s="49" t="n">
        <v>14.00012325274561</v>
      </c>
      <c r="BI2866" s="49" t="n">
        <v>5.500037876447673</v>
      </c>
      <c r="BJ2866" s="49" t="n">
        <v>0.700005772078882</v>
      </c>
      <c r="BK2866" s="49" t="n">
        <v>0.4000024173381526</v>
      </c>
      <c r="BL2866" s="49" t="n">
        <v>0.02000010354250691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0.1877129347291507</v>
      </c>
      <c r="BQ2866" s="49" t="n">
        <v>-0.03828244513665097</v>
      </c>
      <c r="BR2866" s="49" t="n">
        <v>1.00083074334252</v>
      </c>
      <c r="BS2866" s="49" t="n">
        <v>0.006932134783754762</v>
      </c>
      <c r="BT2866" s="49" t="n">
        <v>0.04969787775414847</v>
      </c>
      <c r="BU2866" s="49" t="n">
        <v>0.0007381125779470921</v>
      </c>
      <c r="BV2866" s="49" t="n">
        <v>0.05018444336748343</v>
      </c>
    </row>
    <row r="2867">
      <c r="A2867" s="51" t="n">
        <v>81.05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-1.713698486297098</v>
      </c>
      <c r="L2867" s="51" t="n">
        <v>-1.530773396700011</v>
      </c>
      <c r="M2867" s="51" t="n">
        <v>-0.05700771324843835</v>
      </c>
      <c r="N2867" s="51" t="n">
        <v>-1.485159930546081</v>
      </c>
      <c r="O2867" s="51" t="n">
        <v>-6.213737939784886</v>
      </c>
      <c r="P2867" s="51" t="n">
        <v>1.550180179984336</v>
      </c>
      <c r="Q2867" s="51" t="n">
        <v>1.84862970979971e-05</v>
      </c>
      <c r="R2867" s="51" t="n">
        <v>-1.6603299988871e-05</v>
      </c>
      <c r="S2867" s="51" t="n">
        <v>-5.986751561645742e-06</v>
      </c>
      <c r="T2867" s="51" t="n">
        <v>-2.006945391852533e-05</v>
      </c>
      <c r="U2867" s="51" t="n">
        <v>7.793978488646047e-05</v>
      </c>
      <c r="V2867" s="51" t="n">
        <v>9.820015664185888e-06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0.0005144047706022103</v>
      </c>
      <c r="AD2867" s="51" t="n">
        <v>-0.001412521433173615</v>
      </c>
      <c r="AE2867" s="51" t="n">
        <v>-0.001073240039252668</v>
      </c>
      <c r="AF2867" s="51" t="n">
        <v>-0.001006878050078258</v>
      </c>
      <c r="AG2867" s="51" t="n">
        <v>0.0005883383968633452</v>
      </c>
      <c r="AH2867" s="51" t="n">
        <v>-1.203456800921796e-05</v>
      </c>
      <c r="AI2867" s="51" t="n">
        <v>0.00164122120275138</v>
      </c>
      <c r="AJ2867" s="51" t="n">
        <v>-0.00933079840138519</v>
      </c>
      <c r="AK2867" s="51" t="n">
        <v>-0.005214924450765357</v>
      </c>
      <c r="AL2867" s="51" t="n">
        <v>-0.0009757190391032413</v>
      </c>
      <c r="AM2867" s="51" t="n">
        <v>0.0004617602757100691</v>
      </c>
      <c r="AN2867" s="51" t="n">
        <v>-0.001150485885990473</v>
      </c>
      <c r="AO2867" s="51" t="n">
        <v>0.003641649357345792</v>
      </c>
      <c r="AP2867" s="51" t="n">
        <v>-1.430763054045226</v>
      </c>
      <c r="AQ2867" s="51" t="n">
        <v>0.2602894632708468</v>
      </c>
      <c r="AR2867" s="51" t="n">
        <v>-0.05674151139820407</v>
      </c>
      <c r="AS2867" s="51" t="n">
        <v>0.1044855444102282</v>
      </c>
      <c r="AT2867" s="51" t="n">
        <v>-0.0004018001461284727</v>
      </c>
      <c r="AU2867" s="51" t="n">
        <v>380.0147992794556</v>
      </c>
      <c r="AV2867" s="51" t="n">
        <v>900.0351386743911</v>
      </c>
      <c r="AW2867" s="51" t="n">
        <v>540.0209072614714</v>
      </c>
      <c r="AX2867" s="51" t="n">
        <v>75.00295855777374</v>
      </c>
      <c r="AY2867" s="51" t="n">
        <v>84.37823621671006</v>
      </c>
      <c r="AZ2867" s="51" t="n">
        <v>40.00153328353741</v>
      </c>
      <c r="BA2867" s="51" t="n">
        <v>8.00005749054027</v>
      </c>
      <c r="BB2867" s="51" t="n">
        <v>23.90636380453179</v>
      </c>
      <c r="BC2867" s="51" t="n">
        <v>15.00004099649561</v>
      </c>
      <c r="BD2867" s="51" t="n">
        <v>3.750039906877667</v>
      </c>
      <c r="BE2867" s="51" t="n">
        <v>4.68750913870576</v>
      </c>
      <c r="BF2867" s="51" t="n">
        <v>3.000001399909095</v>
      </c>
      <c r="BG2867" s="51" t="n">
        <v>6.00003333210835</v>
      </c>
      <c r="BH2867" s="51" t="n">
        <v>14.00012325274561</v>
      </c>
      <c r="BI2867" s="51" t="n">
        <v>5.500037876447673</v>
      </c>
      <c r="BJ2867" s="51" t="n">
        <v>0.700005772078882</v>
      </c>
      <c r="BK2867" s="51" t="n">
        <v>0.4000024173381526</v>
      </c>
      <c r="BL2867" s="51" t="n">
        <v>0.02000010354250691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0.1877158497289225</v>
      </c>
      <c r="BQ2867" s="51" t="n">
        <v>-0.03826235169980188</v>
      </c>
      <c r="BR2867" s="51" t="n">
        <v>1.000830877242475</v>
      </c>
      <c r="BS2867" s="51" t="n">
        <v>0.004017135012024386</v>
      </c>
      <c r="BT2867" s="51" t="n">
        <v>0.02960444090506498</v>
      </c>
      <c r="BU2867" s="51" t="n">
        <v>0.000604212623267486</v>
      </c>
      <c r="BV2867" s="51" t="n">
        <v>0.02988185683488281</v>
      </c>
    </row>
    <row r="2868">
      <c r="A2868" s="49" t="n">
        <v>81.06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-1.713693288201747</v>
      </c>
      <c r="L2868" s="49" t="n">
        <v>-1.530787613206722</v>
      </c>
      <c r="M2868" s="49" t="n">
        <v>-0.05701848562591165</v>
      </c>
      <c r="N2868" s="49" t="n">
        <v>-1.485169998721982</v>
      </c>
      <c r="O2868" s="49" t="n">
        <v>-6.213732080609936</v>
      </c>
      <c r="P2868" s="49" t="n">
        <v>1.550180038806104</v>
      </c>
      <c r="Q2868" s="49" t="n">
        <v>1.328820174717471e-05</v>
      </c>
      <c r="R2868" s="49" t="n">
        <v>-2.386793278574828e-06</v>
      </c>
      <c r="S2868" s="49" t="n">
        <v>4.785625911649105e-06</v>
      </c>
      <c r="T2868" s="49" t="n">
        <v>-1.000127801820128e-05</v>
      </c>
      <c r="U2868" s="49" t="n">
        <v>7.208060993590948e-05</v>
      </c>
      <c r="V2868" s="49" t="n">
        <v>9.961193895735576e-06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0.0005205681655069566</v>
      </c>
      <c r="AD2868" s="49" t="n">
        <v>-0.001430466642340424</v>
      </c>
      <c r="AE2868" s="49" t="n">
        <v>-0.001078787327365332</v>
      </c>
      <c r="AF2868" s="49" t="n">
        <v>-0.001012252701158028</v>
      </c>
      <c r="AG2868" s="49" t="n">
        <v>0.0005875946680952663</v>
      </c>
      <c r="AH2868" s="49" t="n">
        <v>-1.207365790198639e-05</v>
      </c>
      <c r="AI2868" s="49" t="n">
        <v>-0.0003802532208827805</v>
      </c>
      <c r="AJ2868" s="49" t="n">
        <v>0.003780662940351735</v>
      </c>
      <c r="AK2868" s="49" t="n">
        <v>0.0006530294646996939</v>
      </c>
      <c r="AL2868" s="49" t="n">
        <v>-0.00021487089496578</v>
      </c>
      <c r="AM2868" s="49" t="n">
        <v>-2.971730635630343e-05</v>
      </c>
      <c r="AN2868" s="49" t="n">
        <v>-0.001144538232064906</v>
      </c>
      <c r="AO2868" s="49" t="n">
        <v>0.001613750592676877</v>
      </c>
      <c r="AP2868" s="49" t="n">
        <v>-1.417624454874932</v>
      </c>
      <c r="AQ2868" s="49" t="n">
        <v>0.2661704820752347</v>
      </c>
      <c r="AR2868" s="49" t="n">
        <v>-0.05597955829939799</v>
      </c>
      <c r="AS2868" s="49" t="n">
        <v>0.1039935835361281</v>
      </c>
      <c r="AT2868" s="49" t="n">
        <v>-0.0003957606290136529</v>
      </c>
      <c r="AU2868" s="49" t="n">
        <v>380.014651286661</v>
      </c>
      <c r="AV2868" s="49" t="n">
        <v>900.0347872876472</v>
      </c>
      <c r="AW2868" s="49" t="n">
        <v>540.0206981888567</v>
      </c>
      <c r="AX2868" s="49" t="n">
        <v>75.002928972196</v>
      </c>
      <c r="AY2868" s="49" t="n">
        <v>84.37820385454296</v>
      </c>
      <c r="AZ2868" s="49" t="n">
        <v>40.00151795070203</v>
      </c>
      <c r="BA2868" s="49" t="n">
        <v>8.000057203087568</v>
      </c>
      <c r="BB2868" s="49" t="n">
        <v>23.90636323550913</v>
      </c>
      <c r="BC2868" s="49" t="n">
        <v>15.00004079151313</v>
      </c>
      <c r="BD2868" s="49" t="n">
        <v>3.750039707343279</v>
      </c>
      <c r="BE2868" s="49" t="n">
        <v>4.687509093012231</v>
      </c>
      <c r="BF2868" s="49" t="n">
        <v>3.000001392909549</v>
      </c>
      <c r="BG2868" s="49" t="n">
        <v>6.00003293212305</v>
      </c>
      <c r="BH2868" s="49" t="n">
        <v>14.00012184169423</v>
      </c>
      <c r="BI2868" s="49" t="n">
        <v>5.500037422681877</v>
      </c>
      <c r="BJ2868" s="49" t="n">
        <v>0.7000057028139792</v>
      </c>
      <c r="BK2868" s="49" t="n">
        <v>0.4000023883300947</v>
      </c>
      <c r="BL2868" s="49" t="n">
        <v>0.02000010229999682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0.1877188126840474</v>
      </c>
      <c r="BQ2868" s="49" t="n">
        <v>-0.03824192972758285</v>
      </c>
      <c r="BR2868" s="49" t="n">
        <v>1.000831013161285</v>
      </c>
      <c r="BS2868" s="49" t="n">
        <v>0.001054179887105544</v>
      </c>
      <c r="BT2868" s="49" t="n">
        <v>0.009182468686030898</v>
      </c>
      <c r="BU2868" s="49" t="n">
        <v>0.0004682938128386382</v>
      </c>
      <c r="BV2868" s="49" t="n">
        <v>0.009254638053401052</v>
      </c>
    </row>
    <row r="2869">
      <c r="A2869" s="51" t="n">
        <v>81.06999999999999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-1.713688066608436</v>
      </c>
      <c r="L2869" s="51" t="n">
        <v>-1.530801903588404</v>
      </c>
      <c r="M2869" s="51" t="n">
        <v>-0.0570292348167673</v>
      </c>
      <c r="N2869" s="51" t="n">
        <v>-1.485180045629164</v>
      </c>
      <c r="O2869" s="51" t="n">
        <v>-6.213726271595248</v>
      </c>
      <c r="P2869" s="51" t="n">
        <v>1.55017989801822</v>
      </c>
      <c r="Q2869" s="51" t="n">
        <v>8.066608436330114e-06</v>
      </c>
      <c r="R2869" s="51" t="n">
        <v>1.190358840363892e-05</v>
      </c>
      <c r="S2869" s="51" t="n">
        <v>1.553481676730417e-05</v>
      </c>
      <c r="T2869" s="51" t="n">
        <v>4.562916444683651e-08</v>
      </c>
      <c r="U2869" s="51" t="n">
        <v>6.627159524796866e-05</v>
      </c>
      <c r="V2869" s="51" t="n">
        <v>1.010198177997523e-05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0.0005197620415481447</v>
      </c>
      <c r="AD2869" s="51" t="n">
        <v>-0.001429235299317214</v>
      </c>
      <c r="AE2869" s="51" t="n">
        <v>-0.00106998184541993</v>
      </c>
      <c r="AF2869" s="51" t="n">
        <v>-0.001004164175649687</v>
      </c>
      <c r="AG2869" s="51" t="n">
        <v>0.0005791389654018003</v>
      </c>
      <c r="AH2869" s="51" t="n">
        <v>-1.194242509391951e-05</v>
      </c>
      <c r="AI2869" s="51" t="n">
        <v>-0.002369268439387553</v>
      </c>
      <c r="AJ2869" s="51" t="n">
        <v>0.01669367194455362</v>
      </c>
      <c r="AK2869" s="51" t="n">
        <v>0.006431024225111041</v>
      </c>
      <c r="AL2869" s="51" t="n">
        <v>0.0005353217558674011</v>
      </c>
      <c r="AM2869" s="51" t="n">
        <v>-0.0005141405692675877</v>
      </c>
      <c r="AN2869" s="51" t="n">
        <v>-0.001138605384529562</v>
      </c>
      <c r="AO2869" s="51" t="n">
        <v>-0.0004076543539299481</v>
      </c>
      <c r="AP2869" s="51" t="n">
        <v>-1.404513119754342</v>
      </c>
      <c r="AQ2869" s="51" t="n">
        <v>0.2720375627723509</v>
      </c>
      <c r="AR2869" s="51" t="n">
        <v>-0.05521955048614195</v>
      </c>
      <c r="AS2869" s="51" t="n">
        <v>0.1035029540872577</v>
      </c>
      <c r="AT2869" s="51" t="n">
        <v>-0.0003897420053755369</v>
      </c>
      <c r="AU2869" s="51" t="n">
        <v>380.0145047737944</v>
      </c>
      <c r="AV2869" s="51" t="n">
        <v>900.0344394147708</v>
      </c>
      <c r="AW2869" s="51" t="n">
        <v>540.0204912069681</v>
      </c>
      <c r="AX2869" s="51" t="n">
        <v>75.00289968247404</v>
      </c>
      <c r="AY2869" s="51" t="n">
        <v>84.37817181599753</v>
      </c>
      <c r="AZ2869" s="51" t="n">
        <v>40.00150277119501</v>
      </c>
      <c r="BA2869" s="51" t="n">
        <v>8.000056917072131</v>
      </c>
      <c r="BB2869" s="51" t="n">
        <v>23.90636266933159</v>
      </c>
      <c r="BC2869" s="51" t="n">
        <v>15.00004058755556</v>
      </c>
      <c r="BD2869" s="51" t="n">
        <v>3.750039508806563</v>
      </c>
      <c r="BE2869" s="51" t="n">
        <v>4.68750904754717</v>
      </c>
      <c r="BF2869" s="51" t="n">
        <v>3.000001385945002</v>
      </c>
      <c r="BG2869" s="51" t="n">
        <v>6.000032536937574</v>
      </c>
      <c r="BH2869" s="51" t="n">
        <v>14.00012045543475</v>
      </c>
      <c r="BI2869" s="51" t="n">
        <v>5.500036974577059</v>
      </c>
      <c r="BJ2869" s="51" t="n">
        <v>0.7000056343823665</v>
      </c>
      <c r="BK2869" s="51" t="n">
        <v>0.4000023596701336</v>
      </c>
      <c r="BL2869" s="51" t="n">
        <v>0.02000010107239686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0.1877217837218635</v>
      </c>
      <c r="BQ2869" s="51" t="n">
        <v>-0.03822145392911193</v>
      </c>
      <c r="BR2869" s="51" t="n">
        <v>1.000831149256819</v>
      </c>
      <c r="BS2869" s="51" t="n">
        <v>-0.001916857928968563</v>
      </c>
      <c r="BT2869" s="51" t="n">
        <v>-0.01129332978488939</v>
      </c>
      <c r="BU2869" s="51" t="n">
        <v>0.0003321982788850875</v>
      </c>
      <c r="BV2869" s="51" t="n">
        <v>0.01145966830438882</v>
      </c>
    </row>
    <row r="2870">
      <c r="A2870" s="49" t="n">
        <v>81.08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-1.713682890898986</v>
      </c>
      <c r="L2870" s="49" t="n">
        <v>-1.530816077717798</v>
      </c>
      <c r="M2870" s="49" t="n">
        <v>-0.05703981888456656</v>
      </c>
      <c r="N2870" s="49" t="n">
        <v>-1.485189938664906</v>
      </c>
      <c r="O2870" s="49" t="n">
        <v>-6.213720588388641</v>
      </c>
      <c r="P2870" s="49" t="n">
        <v>1.55017975957792</v>
      </c>
      <c r="Q2870" s="49" t="n">
        <v>2.890898985752344e-06</v>
      </c>
      <c r="R2870" s="49" t="n">
        <v>2.607771779783441e-05</v>
      </c>
      <c r="S2870" s="49" t="n">
        <v>2.611888456656442e-05</v>
      </c>
      <c r="T2870" s="49" t="n">
        <v>9.9386649057287e-06</v>
      </c>
      <c r="U2870" s="49" t="n">
        <v>6.058838864131388e-05</v>
      </c>
      <c r="V2870" s="49" t="n">
        <v>1.024042208030984e-05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0.0005120928031515243</v>
      </c>
      <c r="AD2870" s="49" t="n">
        <v>-0.001409106936189204</v>
      </c>
      <c r="AE2870" s="49" t="n">
        <v>-0.001047137042212101</v>
      </c>
      <c r="AF2870" s="49" t="n">
        <v>-0.0009829042279255371</v>
      </c>
      <c r="AG2870" s="49" t="n">
        <v>0.0005631889686018299</v>
      </c>
      <c r="AH2870" s="49" t="n">
        <v>-1.1644948946296e-05</v>
      </c>
      <c r="AI2870" s="49" t="n">
        <v>-0.004299957838796045</v>
      </c>
      <c r="AJ2870" s="49" t="n">
        <v>0.02924012433420184</v>
      </c>
      <c r="AK2870" s="49" t="n">
        <v>0.01204385653909537</v>
      </c>
      <c r="AL2870" s="49" t="n">
        <v>0.001265081466553442</v>
      </c>
      <c r="AM2870" s="49" t="n">
        <v>-0.0009851978007305031</v>
      </c>
      <c r="AN2870" s="49" t="n">
        <v>-0.00113276563545243</v>
      </c>
      <c r="AO2870" s="49" t="n">
        <v>-0.002395913667001846</v>
      </c>
      <c r="AP2870" s="49" t="n">
        <v>-1.391602126642345</v>
      </c>
      <c r="AQ2870" s="49" t="n">
        <v>0.2778132802912552</v>
      </c>
      <c r="AR2870" s="49" t="n">
        <v>-0.05447151478906472</v>
      </c>
      <c r="AS2870" s="49" t="n">
        <v>0.1030201284355172</v>
      </c>
      <c r="AT2870" s="49" t="n">
        <v>-0.0003838236089441002</v>
      </c>
      <c r="AU2870" s="49" t="n">
        <v>380.0143597260565</v>
      </c>
      <c r="AV2870" s="49" t="n">
        <v>900.034095020623</v>
      </c>
      <c r="AW2870" s="49" t="n">
        <v>540.0202862948985</v>
      </c>
      <c r="AX2870" s="49" t="n">
        <v>75.0028706856493</v>
      </c>
      <c r="AY2870" s="49" t="n">
        <v>84.37814009783756</v>
      </c>
      <c r="AZ2870" s="49" t="n">
        <v>40.00148774348305</v>
      </c>
      <c r="BA2870" s="49" t="n">
        <v>8.000056632486769</v>
      </c>
      <c r="BB2870" s="49" t="n">
        <v>23.90636210598493</v>
      </c>
      <c r="BC2870" s="49" t="n">
        <v>15.00004038461778</v>
      </c>
      <c r="BD2870" s="49" t="n">
        <v>3.75003931126253</v>
      </c>
      <c r="BE2870" s="49" t="n">
        <v>4.687509002309434</v>
      </c>
      <c r="BF2870" s="49" t="n">
        <v>3.000001379015277</v>
      </c>
      <c r="BG2870" s="49" t="n">
        <v>6.000032146494322</v>
      </c>
      <c r="BH2870" s="49" t="n">
        <v>14.0001190870477</v>
      </c>
      <c r="BI2870" s="49" t="n">
        <v>5.500036531720363</v>
      </c>
      <c r="BJ2870" s="49" t="n">
        <v>0.700005566770376</v>
      </c>
      <c r="BK2870" s="49" t="n">
        <v>0.400002331354092</v>
      </c>
      <c r="BL2870" s="49" t="n">
        <v>0.02000009985952809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0.1877247234184134</v>
      </c>
      <c r="BQ2870" s="49" t="n">
        <v>-0.03820119595610408</v>
      </c>
      <c r="BR2870" s="49" t="n">
        <v>1.000831283728937</v>
      </c>
      <c r="BS2870" s="49" t="n">
        <v>-0.004856554478877007</v>
      </c>
      <c r="BT2870" s="49" t="n">
        <v>-0.03155130279273999</v>
      </c>
      <c r="BU2870" s="49" t="n">
        <v>0.0001977261612218228</v>
      </c>
      <c r="BV2870" s="49" t="n">
        <v>0.03192350113882082</v>
      </c>
    </row>
    <row r="2871">
      <c r="A2871" s="51" t="n">
        <v>81.09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-1.713677828895155</v>
      </c>
      <c r="L2871" s="51" t="n">
        <v>-1.530829949615452</v>
      </c>
      <c r="M2871" s="51" t="n">
        <v>-0.05705010002505813</v>
      </c>
      <c r="N2871" s="51" t="n">
        <v>-1.485199549081778</v>
      </c>
      <c r="O2871" s="51" t="n">
        <v>-6.213715103935514</v>
      </c>
      <c r="P2871" s="51" t="n">
        <v>1.550179625384455</v>
      </c>
      <c r="Q2871" s="51" t="n">
        <v>-2.171104845016814e-06</v>
      </c>
      <c r="R2871" s="51" t="n">
        <v>3.994961545239484e-05</v>
      </c>
      <c r="S2871" s="51" t="n">
        <v>3.640002505812812e-05</v>
      </c>
      <c r="T2871" s="51" t="n">
        <v>1.954908177781434e-05</v>
      </c>
      <c r="U2871" s="51" t="n">
        <v>5.510393551411141e-05</v>
      </c>
      <c r="V2871" s="51" t="n">
        <v>1.037461554465047e-05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0.0004977561868142668</v>
      </c>
      <c r="AD2871" s="51" t="n">
        <v>-0.001370607230032916</v>
      </c>
      <c r="AE2871" s="51" t="n">
        <v>-0.001010747792007229</v>
      </c>
      <c r="AF2871" s="51" t="n">
        <v>-0.000948934864925823</v>
      </c>
      <c r="AG2871" s="51" t="n">
        <v>0.0005400585234602311</v>
      </c>
      <c r="AH2871" s="51" t="n">
        <v>-1.118745367002924e-05</v>
      </c>
      <c r="AI2871" s="51" t="n">
        <v>-0.006147581748822165</v>
      </c>
      <c r="AJ2871" s="51" t="n">
        <v>0.04125907262631068</v>
      </c>
      <c r="AK2871" s="51" t="n">
        <v>0.01741954010041053</v>
      </c>
      <c r="AL2871" s="51" t="n">
        <v>0.001965035290574501</v>
      </c>
      <c r="AM2871" s="51" t="n">
        <v>-0.001436840755138596</v>
      </c>
      <c r="AN2871" s="51" t="n">
        <v>-0.001127094971028185</v>
      </c>
      <c r="AO2871" s="51" t="n">
        <v>-0.004325180161960141</v>
      </c>
      <c r="AP2871" s="51" t="n">
        <v>-1.379059527208233</v>
      </c>
      <c r="AQ2871" s="51" t="n">
        <v>0.2834224807335792</v>
      </c>
      <c r="AR2871" s="51" t="n">
        <v>-0.05374518205304805</v>
      </c>
      <c r="AS2871" s="51" t="n">
        <v>0.1025513868729696</v>
      </c>
      <c r="AT2871" s="51" t="n">
        <v>-0.0003780823594097243</v>
      </c>
      <c r="AU2871" s="51" t="n">
        <v>380.014073967508</v>
      </c>
      <c r="AV2871" s="51" t="n">
        <v>900.0334165297126</v>
      </c>
      <c r="AW2871" s="51" t="n">
        <v>540.01988259763</v>
      </c>
      <c r="AX2871" s="51" t="n">
        <v>75.00281355900488</v>
      </c>
      <c r="AY2871" s="51" t="n">
        <v>84.3780776098906</v>
      </c>
      <c r="AZ2871" s="51" t="n">
        <v>40.00145813738774</v>
      </c>
      <c r="BA2871" s="51" t="n">
        <v>8.000056067577713</v>
      </c>
      <c r="BB2871" s="51" t="n">
        <v>23.90636098772773</v>
      </c>
      <c r="BC2871" s="51" t="n">
        <v>15.00003998178122</v>
      </c>
      <c r="BD2871" s="51" t="n">
        <v>3.750038919132686</v>
      </c>
      <c r="BE2871" s="51" t="n">
        <v>4.687508912511397</v>
      </c>
      <c r="BF2871" s="51" t="n">
        <v>3.0000013652596</v>
      </c>
      <c r="BG2871" s="51" t="n">
        <v>6.000031379607553</v>
      </c>
      <c r="BH2871" s="51" t="n">
        <v>14.00011637715096</v>
      </c>
      <c r="BI2871" s="51" t="n">
        <v>5.500035660716836</v>
      </c>
      <c r="BJ2871" s="51" t="n">
        <v>0.7000054339695019</v>
      </c>
      <c r="BK2871" s="51" t="n">
        <v>0.4000022757373087</v>
      </c>
      <c r="BL2871" s="51" t="n">
        <v>0.02000009747727919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0.1877275933136743</v>
      </c>
      <c r="BQ2871" s="51" t="n">
        <v>-0.03818142085116737</v>
      </c>
      <c r="BR2871" s="51" t="n">
        <v>1.000831414842286</v>
      </c>
      <c r="BS2871" s="51" t="n">
        <v>-0.007726449739786645</v>
      </c>
      <c r="BT2871" s="51" t="n">
        <v>-0.05132640772945174</v>
      </c>
      <c r="BU2871" s="51" t="n">
        <v>6.661281215514236e-05</v>
      </c>
      <c r="BV2871" s="51" t="n">
        <v>0.05190474538284641</v>
      </c>
    </row>
    <row r="2872">
      <c r="A2872" s="49" t="n">
        <v>81.09999999999999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-1.713672945982864</v>
      </c>
      <c r="L2872" s="49" t="n">
        <v>-1.530843339853049</v>
      </c>
      <c r="M2872" s="49" t="n">
        <v>-0.05705994633250105</v>
      </c>
      <c r="N2872" s="49" t="n">
        <v>-1.485208753638056</v>
      </c>
      <c r="O2872" s="49" t="n">
        <v>-6.213709887550865</v>
      </c>
      <c r="P2872" s="49" t="n">
        <v>1.550179497254748</v>
      </c>
      <c r="Q2872" s="49" t="n">
        <v>-7.054017136187696e-06</v>
      </c>
      <c r="R2872" s="49" t="n">
        <v>5.333985304911693e-05</v>
      </c>
      <c r="S2872" s="49" t="n">
        <v>4.624633250104732e-05</v>
      </c>
      <c r="T2872" s="49" t="n">
        <v>2.875363805565634e-05</v>
      </c>
      <c r="U2872" s="49" t="n">
        <v>4.988755086543506e-05</v>
      </c>
      <c r="V2872" s="49" t="n">
        <v>1.050274525149497e-05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0.0004770334401971908</v>
      </c>
      <c r="AD2872" s="49" t="n">
        <v>-0.001314497670421461</v>
      </c>
      <c r="AE2872" s="49" t="n">
        <v>-0.0009614813598895773</v>
      </c>
      <c r="AF2872" s="49" t="n">
        <v>-0.0009028798971189799</v>
      </c>
      <c r="AG2872" s="49" t="n">
        <v>0.0005101521640431287</v>
      </c>
      <c r="AH2872" s="49" t="n">
        <v>-1.057819622514748e-05</v>
      </c>
      <c r="AI2872" s="49" t="n">
        <v>-0.007888839215259028</v>
      </c>
      <c r="AJ2872" s="49" t="n">
        <v>0.05259875700843383</v>
      </c>
      <c r="AK2872" s="49" t="n">
        <v>0.02249021376471941</v>
      </c>
      <c r="AL2872" s="49" t="n">
        <v>0.00262633323355564</v>
      </c>
      <c r="AM2872" s="49" t="n">
        <v>-0.00186336105376865</v>
      </c>
      <c r="AN2872" s="49" t="n">
        <v>-0.001121666097339854</v>
      </c>
      <c r="AO2872" s="49" t="n">
        <v>-0.006170742154314752</v>
      </c>
      <c r="AP2872" s="49" t="n">
        <v>-1.367046192747454</v>
      </c>
      <c r="AQ2872" s="49" t="n">
        <v>0.2887932444288336</v>
      </c>
      <c r="AR2872" s="49" t="n">
        <v>-0.05304986245982846</v>
      </c>
      <c r="AS2872" s="49" t="n">
        <v>0.1021027371563397</v>
      </c>
      <c r="AT2872" s="49" t="n">
        <v>-0.0003725917775116663</v>
      </c>
      <c r="AU2872" s="49" t="n">
        <v>380.014073967508</v>
      </c>
      <c r="AV2872" s="49" t="n">
        <v>900.0334165297126</v>
      </c>
      <c r="AW2872" s="49" t="n">
        <v>540.01988259763</v>
      </c>
      <c r="AX2872" s="49" t="n">
        <v>75.00281355900488</v>
      </c>
      <c r="AY2872" s="49" t="n">
        <v>84.3780776098906</v>
      </c>
      <c r="AZ2872" s="49" t="n">
        <v>40.00145813738774</v>
      </c>
      <c r="BA2872" s="49" t="n">
        <v>8.000056067577713</v>
      </c>
      <c r="BB2872" s="49" t="n">
        <v>23.90636098772773</v>
      </c>
      <c r="BC2872" s="49" t="n">
        <v>15.00003998178122</v>
      </c>
      <c r="BD2872" s="49" t="n">
        <v>3.750038919132686</v>
      </c>
      <c r="BE2872" s="49" t="n">
        <v>4.687508912511397</v>
      </c>
      <c r="BF2872" s="49" t="n">
        <v>3.0000013652596</v>
      </c>
      <c r="BG2872" s="49" t="n">
        <v>6.000031379607553</v>
      </c>
      <c r="BH2872" s="49" t="n">
        <v>14.00011637715096</v>
      </c>
      <c r="BI2872" s="49" t="n">
        <v>5.500035660716836</v>
      </c>
      <c r="BJ2872" s="49" t="n">
        <v>0.7000054339695019</v>
      </c>
      <c r="BK2872" s="49" t="n">
        <v>0.4000022757373087</v>
      </c>
      <c r="BL2872" s="49" t="n">
        <v>0.02000009747727919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0.1877303564065402</v>
      </c>
      <c r="BQ2872" s="49" t="n">
        <v>-0.03816238363221101</v>
      </c>
      <c r="BR2872" s="49" t="n">
        <v>1.00083154094696</v>
      </c>
      <c r="BS2872" s="49" t="n">
        <v>-0.01048954260571278</v>
      </c>
      <c r="BT2872" s="49" t="n">
        <v>-0.07036362668580431</v>
      </c>
      <c r="BU2872" s="49" t="n">
        <v>-5.949186210330026e-05</v>
      </c>
      <c r="BV2872" s="49" t="n">
        <v>0.07114122576774984</v>
      </c>
    </row>
    <row r="2873">
      <c r="A2873" s="51" t="n">
        <v>81.11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-1.713668304280708</v>
      </c>
      <c r="L2873" s="51" t="n">
        <v>-1.530856077837076</v>
      </c>
      <c r="M2873" s="51" t="n">
        <v>-0.0570692334637324</v>
      </c>
      <c r="N2873" s="51" t="n">
        <v>-1.485217436152604</v>
      </c>
      <c r="O2873" s="51" t="n">
        <v>-6.213705004052137</v>
      </c>
      <c r="P2873" s="51" t="n">
        <v>1.550179376900477</v>
      </c>
      <c r="Q2873" s="51" t="n">
        <v>-1.169571929171553e-05</v>
      </c>
      <c r="R2873" s="51" t="n">
        <v>6.607783707579529e-05</v>
      </c>
      <c r="S2873" s="51" t="n">
        <v>5.55334637323962e-05</v>
      </c>
      <c r="T2873" s="51" t="n">
        <v>3.743615260365374e-05</v>
      </c>
      <c r="U2873" s="51" t="n">
        <v>4.500405213736514e-05</v>
      </c>
      <c r="V2873" s="51" t="n">
        <v>1.062309952315488e-05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0.000450286423178149</v>
      </c>
      <c r="AD2873" s="51" t="n">
        <v>-0.001241762249582552</v>
      </c>
      <c r="AE2873" s="51" t="n">
        <v>-0.0009001662101171629</v>
      </c>
      <c r="AF2873" s="51" t="n">
        <v>-0.0008455144604020044</v>
      </c>
      <c r="AG2873" s="51" t="n">
        <v>0.0004739585092277574</v>
      </c>
      <c r="AH2873" s="51" t="n">
        <v>-9.827328837548133e-06</v>
      </c>
      <c r="AI2873" s="51" t="n">
        <v>-0.009502156443575379</v>
      </c>
      <c r="AJ2873" s="51" t="n">
        <v>0.06311848680154068</v>
      </c>
      <c r="AK2873" s="51" t="n">
        <v>0.02719298269549951</v>
      </c>
      <c r="AL2873" s="51" t="n">
        <v>0.003240758155600174</v>
      </c>
      <c r="AM2873" s="51" t="n">
        <v>-0.002259461034615033</v>
      </c>
      <c r="AN2873" s="51" t="n">
        <v>-0.001116547523271027</v>
      </c>
      <c r="AO2873" s="51" t="n">
        <v>-0.00790933474395274</v>
      </c>
      <c r="AP2873" s="51" t="n">
        <v>-1.355713784636593</v>
      </c>
      <c r="AQ2873" s="51" t="n">
        <v>0.2938577929931791</v>
      </c>
      <c r="AR2873" s="51" t="n">
        <v>-0.05239432812884717</v>
      </c>
      <c r="AS2873" s="51" t="n">
        <v>0.1016798387676512</v>
      </c>
      <c r="AT2873" s="51" t="n">
        <v>-0.000367421058503766</v>
      </c>
      <c r="AU2873" s="51" t="n">
        <v>380.0139332278329</v>
      </c>
      <c r="AV2873" s="51" t="n">
        <v>900.0330823644155</v>
      </c>
      <c r="AW2873" s="51" t="n">
        <v>540.0196837716537</v>
      </c>
      <c r="AX2873" s="51" t="n">
        <v>75.00278542341484</v>
      </c>
      <c r="AY2873" s="51" t="n">
        <v>84.37804683379169</v>
      </c>
      <c r="AZ2873" s="51" t="n">
        <v>40.00144355601387</v>
      </c>
      <c r="BA2873" s="51" t="n">
        <v>8.000055787239825</v>
      </c>
      <c r="BB2873" s="51" t="n">
        <v>23.90636043278909</v>
      </c>
      <c r="BC2873" s="51" t="n">
        <v>15.00003978187232</v>
      </c>
      <c r="BD2873" s="51" t="n">
        <v>3.750038724537023</v>
      </c>
      <c r="BE2873" s="51" t="n">
        <v>4.68750886794884</v>
      </c>
      <c r="BF2873" s="51" t="n">
        <v>3.000001358433301</v>
      </c>
      <c r="BG2873" s="51" t="n">
        <v>6.000031003052262</v>
      </c>
      <c r="BH2873" s="51" t="n">
        <v>14.0001150255756</v>
      </c>
      <c r="BI2873" s="51" t="n">
        <v>5.500035232788234</v>
      </c>
      <c r="BJ2873" s="51" t="n">
        <v>0.7000053687618678</v>
      </c>
      <c r="BK2873" s="51" t="n">
        <v>0.400002248428461</v>
      </c>
      <c r="BL2873" s="51" t="n">
        <v>0.02000009630755184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0.1877329776233259</v>
      </c>
      <c r="BQ2873" s="51" t="n">
        <v>-0.03814432605630003</v>
      </c>
      <c r="BR2873" s="51" t="n">
        <v>1.000831660496883</v>
      </c>
      <c r="BS2873" s="51" t="n">
        <v>-0.01311075939144923</v>
      </c>
      <c r="BT2873" s="51" t="n">
        <v>-0.08842120259679176</v>
      </c>
      <c r="BU2873" s="51" t="n">
        <v>-0.0001790417847313819</v>
      </c>
      <c r="BV2873" s="51" t="n">
        <v>0.08938810399848543</v>
      </c>
    </row>
    <row r="2874">
      <c r="A2874" s="49" t="n">
        <v>81.12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-1.713663961863147</v>
      </c>
      <c r="L2874" s="49" t="n">
        <v>-1.530868003944287</v>
      </c>
      <c r="M2874" s="49" t="n">
        <v>-0.05707784617936192</v>
      </c>
      <c r="N2874" s="49" t="n">
        <v>-1.485225488944971</v>
      </c>
      <c r="O2874" s="49" t="n">
        <v>-6.213700512963527</v>
      </c>
      <c r="P2874" s="49" t="n">
        <v>1.550179265906867</v>
      </c>
      <c r="Q2874" s="49" t="n">
        <v>-1.603813685280286e-05</v>
      </c>
      <c r="R2874" s="49" t="n">
        <v>7.800394428714164e-05</v>
      </c>
      <c r="S2874" s="49" t="n">
        <v>6.414617936192218e-05</v>
      </c>
      <c r="T2874" s="49" t="n">
        <v>4.548894497080624e-05</v>
      </c>
      <c r="U2874" s="49" t="n">
        <v>4.051296352702849e-05</v>
      </c>
      <c r="V2874" s="49" t="n">
        <v>1.073409313301354e-05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0.0004179517107196738</v>
      </c>
      <c r="AD2874" s="49" t="n">
        <v>-0.001153591392011231</v>
      </c>
      <c r="AE2874" s="49" t="n">
        <v>-0.0008277788346162267</v>
      </c>
      <c r="AF2874" s="49" t="n">
        <v>-0.000777752679709337</v>
      </c>
      <c r="AG2874" s="49" t="n">
        <v>0.0004320426382277093</v>
      </c>
      <c r="AH2874" s="49" t="n">
        <v>-8.946738160847028e-06</v>
      </c>
      <c r="AI2874" s="49" t="n">
        <v>-0.01096794842689723</v>
      </c>
      <c r="AJ2874" s="49" t="n">
        <v>0.07269034967516455</v>
      </c>
      <c r="AK2874" s="49" t="n">
        <v>0.03147068226770043</v>
      </c>
      <c r="AL2874" s="49" t="n">
        <v>0.003800825788943893</v>
      </c>
      <c r="AM2874" s="49" t="n">
        <v>-0.002620318190578204</v>
      </c>
      <c r="AN2874" s="49" t="n">
        <v>-0.001111802711502179</v>
      </c>
      <c r="AO2874" s="49" t="n">
        <v>-0.009519427670694261</v>
      </c>
      <c r="AP2874" s="49" t="n">
        <v>-1.345202874477993</v>
      </c>
      <c r="AQ2874" s="49" t="n">
        <v>0.29855332915927</v>
      </c>
      <c r="AR2874" s="49" t="n">
        <v>-0.05178670445305518</v>
      </c>
      <c r="AS2874" s="49" t="n">
        <v>0.1012879328273138</v>
      </c>
      <c r="AT2874" s="49" t="n">
        <v>-0.0003626342160067337</v>
      </c>
      <c r="AU2874" s="49" t="n">
        <v>380.0136559565991</v>
      </c>
      <c r="AV2874" s="49" t="n">
        <v>900.0324240253636</v>
      </c>
      <c r="AW2874" s="49" t="n">
        <v>540.0192920645978</v>
      </c>
      <c r="AX2874" s="49" t="n">
        <v>75.00272999348888</v>
      </c>
      <c r="AY2874" s="49" t="n">
        <v>84.37798620179923</v>
      </c>
      <c r="AZ2874" s="49" t="n">
        <v>40.00141482924919</v>
      </c>
      <c r="BA2874" s="49" t="n">
        <v>8.000055230762108</v>
      </c>
      <c r="BB2874" s="49" t="n">
        <v>23.90635933122202</v>
      </c>
      <c r="BC2874" s="49" t="n">
        <v>15.00003938504814</v>
      </c>
      <c r="BD2874" s="49" t="n">
        <v>3.750038338259766</v>
      </c>
      <c r="BE2874" s="49" t="n">
        <v>4.687508779491051</v>
      </c>
      <c r="BF2874" s="49" t="n">
        <v>3.000001344882929</v>
      </c>
      <c r="BG2874" s="49" t="n">
        <v>6.000030263443447</v>
      </c>
      <c r="BH2874" s="49" t="n">
        <v>14.00011232200519</v>
      </c>
      <c r="BI2874" s="49" t="n">
        <v>5.500034392274838</v>
      </c>
      <c r="BJ2874" s="49" t="n">
        <v>0.7000052406846846</v>
      </c>
      <c r="BK2874" s="49" t="n">
        <v>0.4000021947899517</v>
      </c>
      <c r="BL2874" s="49" t="n">
        <v>0.02000009401003889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0.1877354242540196</v>
      </c>
      <c r="BQ2874" s="49" t="n">
        <v>-0.03812747360330868</v>
      </c>
      <c r="BR2874" s="49" t="n">
        <v>1.000831772065841</v>
      </c>
      <c r="BS2874" s="49" t="n">
        <v>-0.01555739008507473</v>
      </c>
      <c r="BT2874" s="49" t="n">
        <v>-0.1052736555881353</v>
      </c>
      <c r="BU2874" s="49" t="n">
        <v>-0.0002906107428035654</v>
      </c>
      <c r="BV2874" s="49" t="n">
        <v>0.1064173829867675</v>
      </c>
    </row>
    <row r="2875">
      <c r="A2875" s="51" t="n">
        <v>81.13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-1.713659972047887</v>
      </c>
      <c r="L2875" s="51" t="n">
        <v>-1.530878971482738</v>
      </c>
      <c r="M2875" s="51" t="n">
        <v>-0.05708567974338144</v>
      </c>
      <c r="N2875" s="51" t="n">
        <v>-1.485232814143221</v>
      </c>
      <c r="O2875" s="51" t="n">
        <v>-6.213696467801301</v>
      </c>
      <c r="P2875" s="51" t="n">
        <v>1.550179165713464</v>
      </c>
      <c r="Q2875" s="51" t="n">
        <v>-2.002795211319963e-05</v>
      </c>
      <c r="R2875" s="51" t="n">
        <v>8.89714827381205e-05</v>
      </c>
      <c r="S2875" s="51" t="n">
        <v>7.197974338143953e-05</v>
      </c>
      <c r="T2875" s="51" t="n">
        <v>5.281414322144684e-05</v>
      </c>
      <c r="U2875" s="51" t="n">
        <v>3.646780130139859e-05</v>
      </c>
      <c r="V2875" s="51" t="n">
        <v>1.083428653547713e-05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0.0003805337891173491</v>
      </c>
      <c r="AD2875" s="51" t="n">
        <v>-0.001051363373831572</v>
      </c>
      <c r="AE2875" s="51" t="n">
        <v>-0.0007454288029704896</v>
      </c>
      <c r="AF2875" s="51" t="n">
        <v>-0.0007006336650660612</v>
      </c>
      <c r="AG2875" s="51" t="n">
        <v>0.0003850375630442479</v>
      </c>
      <c r="AH2875" s="51" t="n">
        <v>-7.949863183117148e-06</v>
      </c>
      <c r="AI2875" s="51" t="n">
        <v>-0.01226885066456383</v>
      </c>
      <c r="AJ2875" s="51" t="n">
        <v>0.08120072836494491</v>
      </c>
      <c r="AK2875" s="51" t="n">
        <v>0.03527255567657497</v>
      </c>
      <c r="AL2875" s="51" t="n">
        <v>0.004299873685261108</v>
      </c>
      <c r="AM2875" s="51" t="n">
        <v>-0.002941642433748314</v>
      </c>
      <c r="AN2875" s="51" t="n">
        <v>-0.001107489308462063</v>
      </c>
      <c r="AO2875" s="51" t="n">
        <v>-0.01098148626343757</v>
      </c>
      <c r="AP2875" s="51" t="n">
        <v>-1.335641236743108</v>
      </c>
      <c r="AQ2875" s="51" t="n">
        <v>0.3028227991859056</v>
      </c>
      <c r="AR2875" s="51" t="n">
        <v>-0.05123437148574175</v>
      </c>
      <c r="AS2875" s="51" t="n">
        <v>0.100931778509148</v>
      </c>
      <c r="AT2875" s="51" t="n">
        <v>-0.0003582893063731512</v>
      </c>
      <c r="AU2875" s="51" t="n">
        <v>380.0136559565991</v>
      </c>
      <c r="AV2875" s="51" t="n">
        <v>900.0324240253636</v>
      </c>
      <c r="AW2875" s="51" t="n">
        <v>540.0192920645978</v>
      </c>
      <c r="AX2875" s="51" t="n">
        <v>75.00272999348888</v>
      </c>
      <c r="AY2875" s="51" t="n">
        <v>84.37798620179923</v>
      </c>
      <c r="AZ2875" s="51" t="n">
        <v>40.00141482924919</v>
      </c>
      <c r="BA2875" s="51" t="n">
        <v>8.000055230762108</v>
      </c>
      <c r="BB2875" s="51" t="n">
        <v>23.90635933122202</v>
      </c>
      <c r="BC2875" s="51" t="n">
        <v>15.00003938504814</v>
      </c>
      <c r="BD2875" s="51" t="n">
        <v>3.750038338259766</v>
      </c>
      <c r="BE2875" s="51" t="n">
        <v>4.687508779491051</v>
      </c>
      <c r="BF2875" s="51" t="n">
        <v>3.000001344882929</v>
      </c>
      <c r="BG2875" s="51" t="n">
        <v>6.000030263443447</v>
      </c>
      <c r="BH2875" s="51" t="n">
        <v>14.00011232200519</v>
      </c>
      <c r="BI2875" s="51" t="n">
        <v>5.500034392274838</v>
      </c>
      <c r="BJ2875" s="51" t="n">
        <v>0.7000052406846846</v>
      </c>
      <c r="BK2875" s="51" t="n">
        <v>0.4000021947899517</v>
      </c>
      <c r="BL2875" s="51" t="n">
        <v>0.02000009401003889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0.1877376663510303</v>
      </c>
      <c r="BQ2875" s="51" t="n">
        <v>-0.03811203271627509</v>
      </c>
      <c r="BR2875" s="51" t="n">
        <v>1.00083187436117</v>
      </c>
      <c r="BS2875" s="51" t="n">
        <v>-0.01779948709579315</v>
      </c>
      <c r="BT2875" s="51" t="n">
        <v>-0.1207145426217263</v>
      </c>
      <c r="BU2875" s="51" t="n">
        <v>-0.0003929060721219457</v>
      </c>
      <c r="BV2875" s="51" t="n">
        <v>0.1220203954936526</v>
      </c>
    </row>
    <row r="2876">
      <c r="A2876" s="49" t="n">
        <v>81.14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-1.713656382755988</v>
      </c>
      <c r="L2876" s="49" t="n">
        <v>-1.530888848454836</v>
      </c>
      <c r="M2876" s="49" t="n">
        <v>-0.05709264116461404</v>
      </c>
      <c r="N2876" s="49" t="n">
        <v>-1.48523932484403</v>
      </c>
      <c r="O2876" s="49" t="n">
        <v>-6.21369291544839</v>
      </c>
      <c r="P2876" s="49" t="n">
        <v>1.550179077597095</v>
      </c>
      <c r="Q2876" s="49" t="n">
        <v>-2.361724401245269e-05</v>
      </c>
      <c r="R2876" s="49" t="n">
        <v>9.884845483609794e-05</v>
      </c>
      <c r="S2876" s="49" t="n">
        <v>7.894116461404366e-05</v>
      </c>
      <c r="T2876" s="49" t="n">
        <v>5.932484402992877e-05</v>
      </c>
      <c r="U2876" s="49" t="n">
        <v>3.291544839001403e-05</v>
      </c>
      <c r="V2876" s="49" t="n">
        <v>1.092240290501145e-05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0.0003385974489949712</v>
      </c>
      <c r="AD2876" s="49" t="n">
        <v>-0.0009366235114557037</v>
      </c>
      <c r="AE2876" s="49" t="n">
        <v>-0.0006543422573984786</v>
      </c>
      <c r="AF2876" s="49" t="n">
        <v>-0.0006153060472149894</v>
      </c>
      <c r="AG2876" s="49" t="n">
        <v>0.0003336349237425564</v>
      </c>
      <c r="AH2876" s="49" t="n">
        <v>-6.851496171297183e-06</v>
      </c>
      <c r="AI2876" s="49" t="n">
        <v>-0.01338991832920789</v>
      </c>
      <c r="AJ2876" s="49" t="n">
        <v>0.08855160745657736</v>
      </c>
      <c r="AK2876" s="49" t="n">
        <v>0.03855483747637383</v>
      </c>
      <c r="AL2876" s="49" t="n">
        <v>0.004732138068706221</v>
      </c>
      <c r="AM2876" s="49" t="n">
        <v>-0.003219725532859197</v>
      </c>
      <c r="AN2876" s="49" t="n">
        <v>-0.001103658461766959</v>
      </c>
      <c r="AO2876" s="49" t="n">
        <v>-0.01227820239939876</v>
      </c>
      <c r="AP2876" s="49" t="n">
        <v>-1.327142334136474</v>
      </c>
      <c r="AQ2876" s="49" t="n">
        <v>0.3066155688172496</v>
      </c>
      <c r="AR2876" s="49" t="n">
        <v>-0.05074387654329043</v>
      </c>
      <c r="AS2876" s="49" t="n">
        <v>0.100615596707006</v>
      </c>
      <c r="AT2876" s="49" t="n">
        <v>-0.0003544377425057953</v>
      </c>
      <c r="AU2876" s="49" t="n">
        <v>380.0135193970331</v>
      </c>
      <c r="AV2876" s="49" t="n">
        <v>900.0320997851099</v>
      </c>
      <c r="AW2876" s="49" t="n">
        <v>540.0190991439518</v>
      </c>
      <c r="AX2876" s="49" t="n">
        <v>75.002702693554</v>
      </c>
      <c r="AY2876" s="49" t="n">
        <v>84.37795633978124</v>
      </c>
      <c r="AZ2876" s="49" t="n">
        <v>40.0014006809567</v>
      </c>
      <c r="BA2876" s="49" t="n">
        <v>8.000054954608297</v>
      </c>
      <c r="BB2876" s="49" t="n">
        <v>23.90635878456591</v>
      </c>
      <c r="BC2876" s="49" t="n">
        <v>15.0000391881229</v>
      </c>
      <c r="BD2876" s="49" t="n">
        <v>3.750038146568467</v>
      </c>
      <c r="BE2876" s="49" t="n">
        <v>4.687508735593595</v>
      </c>
      <c r="BF2876" s="49" t="n">
        <v>3.000001338158515</v>
      </c>
      <c r="BG2876" s="49" t="n">
        <v>6.000029900282126</v>
      </c>
      <c r="BH2876" s="49" t="n">
        <v>14.00011097653425</v>
      </c>
      <c r="BI2876" s="49" t="n">
        <v>5.50003397956754</v>
      </c>
      <c r="BJ2876" s="49" t="n">
        <v>0.7000051777964684</v>
      </c>
      <c r="BK2876" s="49" t="n">
        <v>0.4000021684524723</v>
      </c>
      <c r="BL2876" s="49" t="n">
        <v>0.02000009288191842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0.1877396770857576</v>
      </c>
      <c r="BQ2876" s="49" t="n">
        <v>-0.03809818833144918</v>
      </c>
      <c r="BR2876" s="49" t="n">
        <v>1.000831966235143</v>
      </c>
      <c r="BS2876" s="49" t="n">
        <v>-0.01981022182306891</v>
      </c>
      <c r="BT2876" s="49" t="n">
        <v>-0.1345589274476394</v>
      </c>
      <c r="BU2876" s="49" t="n">
        <v>-0.0004847800445517692</v>
      </c>
      <c r="BV2876" s="49" t="n">
        <v>0.136010238056662</v>
      </c>
    </row>
    <row r="2877">
      <c r="A2877" s="51" t="n">
        <v>81.15000000000001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-1.713653235952149</v>
      </c>
      <c r="L2877" s="51" t="n">
        <v>-1.530897519101806</v>
      </c>
      <c r="M2877" s="51" t="n">
        <v>-0.0570986502657505</v>
      </c>
      <c r="N2877" s="51" t="n">
        <v>-1.485244946111744</v>
      </c>
      <c r="O2877" s="51" t="n">
        <v>-6.2136898956253</v>
      </c>
      <c r="P2877" s="51" t="n">
        <v>1.550179002657215</v>
      </c>
      <c r="Q2877" s="51" t="n">
        <v>-2.676404785084685e-05</v>
      </c>
      <c r="R2877" s="51" t="n">
        <v>0.0001075191018060639</v>
      </c>
      <c r="S2877" s="51" t="n">
        <v>8.49502657504983e-05</v>
      </c>
      <c r="T2877" s="51" t="n">
        <v>6.494611174412412e-05</v>
      </c>
      <c r="U2877" s="51" t="n">
        <v>2.989562529975842e-05</v>
      </c>
      <c r="V2877" s="51" t="n">
        <v>1.099734278464659e-05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0.0002927594861128699</v>
      </c>
      <c r="AD2877" s="51" t="n">
        <v>-0.0008110614257162008</v>
      </c>
      <c r="AE2877" s="51" t="n">
        <v>-0.0005558440918992726</v>
      </c>
      <c r="AF2877" s="51" t="n">
        <v>-0.000523011280426095</v>
      </c>
      <c r="AG2877" s="51" t="n">
        <v>0.0002785750380734197</v>
      </c>
      <c r="AH2877" s="51" t="n">
        <v>-5.667567812176616e-06</v>
      </c>
      <c r="AI2877" s="51" t="n">
        <v>-0.01431879069648065</v>
      </c>
      <c r="AJ2877" s="51" t="n">
        <v>0.09466165582626582</v>
      </c>
      <c r="AK2877" s="51" t="n">
        <v>0.04128123661925728</v>
      </c>
      <c r="AL2877" s="51" t="n">
        <v>0.00509281774744101</v>
      </c>
      <c r="AM2877" s="51" t="n">
        <v>-0.003451482177043954</v>
      </c>
      <c r="AN2877" s="51" t="n">
        <v>-0.001100354233170428</v>
      </c>
      <c r="AO2877" s="51" t="n">
        <v>-0.01339469284248474</v>
      </c>
      <c r="AP2877" s="51" t="n">
        <v>-1.319804013085691</v>
      </c>
      <c r="AQ2877" s="51" t="n">
        <v>0.3098880050402156</v>
      </c>
      <c r="AR2877" s="51" t="n">
        <v>-0.05032085902497463</v>
      </c>
      <c r="AS2877" s="51" t="n">
        <v>0.1003430215927583</v>
      </c>
      <c r="AT2877" s="51" t="n">
        <v>-0.000351123705269498</v>
      </c>
      <c r="AU2877" s="51" t="n">
        <v>380.0133842030627</v>
      </c>
      <c r="AV2877" s="51" t="n">
        <v>900.0317787872589</v>
      </c>
      <c r="AW2877" s="51" t="n">
        <v>540.0189081525124</v>
      </c>
      <c r="AX2877" s="51" t="n">
        <v>75.00267566661846</v>
      </c>
      <c r="AY2877" s="51" t="n">
        <v>84.37792677638342</v>
      </c>
      <c r="AZ2877" s="51" t="n">
        <v>40.00138667414713</v>
      </c>
      <c r="BA2877" s="51" t="n">
        <v>8.000054679835255</v>
      </c>
      <c r="BB2877" s="51" t="n">
        <v>23.90635824064308</v>
      </c>
      <c r="BC2877" s="51" t="n">
        <v>15.00003899218228</v>
      </c>
      <c r="BD2877" s="51" t="n">
        <v>3.750037955835625</v>
      </c>
      <c r="BE2877" s="51" t="n">
        <v>4.687508691915627</v>
      </c>
      <c r="BF2877" s="51" t="n">
        <v>3.000001331467722</v>
      </c>
      <c r="BG2877" s="51" t="n">
        <v>6.000029541478741</v>
      </c>
      <c r="BH2877" s="51" t="n">
        <v>14.00010964481584</v>
      </c>
      <c r="BI2877" s="51" t="n">
        <v>5.50003357181273</v>
      </c>
      <c r="BJ2877" s="51" t="n">
        <v>0.7000051156629108</v>
      </c>
      <c r="BK2877" s="51" t="n">
        <v>0.4000021424310426</v>
      </c>
      <c r="BL2877" s="51" t="n">
        <v>0.0200000917673354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0.1877414330589375</v>
      </c>
      <c r="BQ2877" s="51" t="n">
        <v>-0.03808610172674263</v>
      </c>
      <c r="BR2877" s="51" t="n">
        <v>1.000832046694145</v>
      </c>
      <c r="BS2877" s="51" t="n">
        <v>-0.02156619500304213</v>
      </c>
      <c r="BT2877" s="51" t="n">
        <v>-0.1466455321541896</v>
      </c>
      <c r="BU2877" s="51" t="n">
        <v>-0.0005652390466792667</v>
      </c>
      <c r="BV2877" s="51" t="n">
        <v>0.1482239264183572</v>
      </c>
    </row>
    <row r="2878">
      <c r="A2878" s="49" t="n">
        <v>81.16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-1.713650567171474</v>
      </c>
      <c r="L2878" s="49" t="n">
        <v>-1.530904885212127</v>
      </c>
      <c r="M2878" s="49" t="n">
        <v>-0.05710364056819405</v>
      </c>
      <c r="N2878" s="49" t="n">
        <v>-1.485249615805443</v>
      </c>
      <c r="O2878" s="49" t="n">
        <v>-6.213687440462969</v>
      </c>
      <c r="P2878" s="49" t="n">
        <v>1.550178941803818</v>
      </c>
      <c r="Q2878" s="49" t="n">
        <v>-2.943282852641005e-05</v>
      </c>
      <c r="R2878" s="49" t="n">
        <v>0.0001148852121268806</v>
      </c>
      <c r="S2878" s="49" t="n">
        <v>8.9940568194051e-05</v>
      </c>
      <c r="T2878" s="49" t="n">
        <v>6.961580544273538e-05</v>
      </c>
      <c r="U2878" s="49" t="n">
        <v>2.744046296854208e-05</v>
      </c>
      <c r="V2878" s="49" t="n">
        <v>1.105819618230086e-05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0.0002436798287101145</v>
      </c>
      <c r="AD2878" s="49" t="n">
        <v>-0.0006764867089243537</v>
      </c>
      <c r="AE2878" s="49" t="n">
        <v>-0.0004513390692336706</v>
      </c>
      <c r="AF2878" s="49" t="n">
        <v>-0.0004250659489494345</v>
      </c>
      <c r="AG2878" s="49" t="n">
        <v>0.000220636445517314</v>
      </c>
      <c r="AH2878" s="49" t="n">
        <v>-4.414920819466577e-06</v>
      </c>
      <c r="AI2878" s="49" t="n">
        <v>-0.0150458191375121</v>
      </c>
      <c r="AJ2878" s="49" t="n">
        <v>0.09946707351291875</v>
      </c>
      <c r="AK2878" s="49" t="n">
        <v>0.04342331398135589</v>
      </c>
      <c r="AL2878" s="49" t="n">
        <v>0.0053781244177184</v>
      </c>
      <c r="AM2878" s="49" t="n">
        <v>-0.003634482242437773</v>
      </c>
      <c r="AN2878" s="49" t="n">
        <v>-0.001097613113490783</v>
      </c>
      <c r="AO2878" s="49" t="n">
        <v>-0.01431866278677674</v>
      </c>
      <c r="AP2878" s="49" t="n">
        <v>-1.313707423734549</v>
      </c>
      <c r="AQ2878" s="49" t="n">
        <v>0.3126039572357291</v>
      </c>
      <c r="AR2878" s="49" t="n">
        <v>-0.04996998827336039</v>
      </c>
      <c r="AS2878" s="49" t="n">
        <v>0.1001170605984969</v>
      </c>
      <c r="AT2878" s="49" t="n">
        <v>-0.0003483836585389278</v>
      </c>
      <c r="AU2878" s="49" t="n">
        <v>380.0132503610321</v>
      </c>
      <c r="AV2878" s="49" t="n">
        <v>900.0314609993862</v>
      </c>
      <c r="AW2878" s="49" t="n">
        <v>540.0187190709872</v>
      </c>
      <c r="AX2878" s="49" t="n">
        <v>75.00264890995227</v>
      </c>
      <c r="AY2878" s="49" t="n">
        <v>84.37789750861958</v>
      </c>
      <c r="AZ2878" s="49" t="n">
        <v>40.00137280740567</v>
      </c>
      <c r="BA2878" s="49" t="n">
        <v>8.000054406436078</v>
      </c>
      <c r="BB2878" s="49" t="n">
        <v>23.90635769943987</v>
      </c>
      <c r="BC2878" s="49" t="n">
        <v>15.00003879722137</v>
      </c>
      <c r="BD2878" s="49" t="n">
        <v>3.750037766056447</v>
      </c>
      <c r="BE2878" s="49" t="n">
        <v>4.687508648456049</v>
      </c>
      <c r="BF2878" s="49" t="n">
        <v>3.000001324810384</v>
      </c>
      <c r="BG2878" s="49" t="n">
        <v>6.000029186980996</v>
      </c>
      <c r="BH2878" s="49" t="n">
        <v>14.00010832907805</v>
      </c>
      <c r="BI2878" s="49" t="n">
        <v>5.500033168950977</v>
      </c>
      <c r="BJ2878" s="49" t="n">
        <v>0.7000050542749559</v>
      </c>
      <c r="BK2878" s="49" t="n">
        <v>0.4000021167218701</v>
      </c>
      <c r="BL2878" s="49" t="n">
        <v>0.02000009066612738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0.1877429145613885</v>
      </c>
      <c r="BQ2878" s="49" t="n">
        <v>-0.03807590871268984</v>
      </c>
      <c r="BR2878" s="49" t="n">
        <v>1.000832114905778</v>
      </c>
      <c r="BS2878" s="49" t="n">
        <v>-0.02304769745403723</v>
      </c>
      <c r="BT2878" s="49" t="n">
        <v>-0.1568385462069749</v>
      </c>
      <c r="BU2878" s="49" t="n">
        <v>-0.0006334506796878969</v>
      </c>
      <c r="BV2878" s="49" t="n">
        <v>0.1585242164276923</v>
      </c>
    </row>
    <row r="2879">
      <c r="A2879" s="51" t="n">
        <v>81.17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-1.713648405137761</v>
      </c>
      <c r="L2879" s="51" t="n">
        <v>-1.530910867179874</v>
      </c>
      <c r="M2879" s="51" t="n">
        <v>-0.05710755998354235</v>
      </c>
      <c r="N2879" s="51" t="n">
        <v>-1.485253285225411</v>
      </c>
      <c r="O2879" s="51" t="n">
        <v>-6.213685574181871</v>
      </c>
      <c r="P2879" s="51" t="n">
        <v>1.550178895747994</v>
      </c>
      <c r="Q2879" s="51" t="n">
        <v>-3.159486223935914e-05</v>
      </c>
      <c r="R2879" s="51" t="n">
        <v>0.000120867179873807</v>
      </c>
      <c r="S2879" s="51" t="n">
        <v>9.385998354234648e-05</v>
      </c>
      <c r="T2879" s="51" t="n">
        <v>7.328522541061311e-05</v>
      </c>
      <c r="U2879" s="51" t="n">
        <v>2.55741818708799e-05</v>
      </c>
      <c r="V2879" s="51" t="n">
        <v>1.110425200590015e-05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0.0001920522179184848</v>
      </c>
      <c r="AD2879" s="51" t="n">
        <v>-0.0005348033380291649</v>
      </c>
      <c r="AE2879" s="51" t="n">
        <v>-0.0003422921419424066</v>
      </c>
      <c r="AF2879" s="51" t="n">
        <v>-0.0003228433215281745</v>
      </c>
      <c r="AG2879" s="51" t="n">
        <v>0.0001606250855357291</v>
      </c>
      <c r="AH2879" s="51" t="n">
        <v>-3.111075497034491e-06</v>
      </c>
      <c r="AI2879" s="51" t="n">
        <v>-0.01556415749382249</v>
      </c>
      <c r="AJ2879" s="51" t="n">
        <v>0.1029221950331805</v>
      </c>
      <c r="AK2879" s="51" t="n">
        <v>0.04496075084118597</v>
      </c>
      <c r="AL2879" s="51" t="n">
        <v>0.005585318880208324</v>
      </c>
      <c r="AM2879" s="51" t="n">
        <v>-0.003766973948530765</v>
      </c>
      <c r="AN2879" s="51" t="n">
        <v>-0.001095463643886037</v>
      </c>
      <c r="AO2879" s="51" t="n">
        <v>-0.01504053291785576</v>
      </c>
      <c r="AP2879" s="51" t="n">
        <v>-1.308916175629752</v>
      </c>
      <c r="AQ2879" s="51" t="n">
        <v>0.3147351327374094</v>
      </c>
      <c r="AR2879" s="51" t="n">
        <v>-0.04969491511677536</v>
      </c>
      <c r="AS2879" s="51" t="n">
        <v>0.09994006323242693</v>
      </c>
      <c r="AT2879" s="51" t="n">
        <v>-0.0003462459727268807</v>
      </c>
      <c r="AU2879" s="51" t="n">
        <v>380.0131178574218</v>
      </c>
      <c r="AV2879" s="51" t="n">
        <v>900.0311463893923</v>
      </c>
      <c r="AW2879" s="51" t="n">
        <v>540.0185318802774</v>
      </c>
      <c r="AX2879" s="51" t="n">
        <v>75.00262242085275</v>
      </c>
      <c r="AY2879" s="51" t="n">
        <v>84.37786853353339</v>
      </c>
      <c r="AZ2879" s="51" t="n">
        <v>40.00135907933161</v>
      </c>
      <c r="BA2879" s="51" t="n">
        <v>8.000054134403898</v>
      </c>
      <c r="BB2879" s="51" t="n">
        <v>23.90635716094267</v>
      </c>
      <c r="BC2879" s="51" t="n">
        <v>15.00003860323526</v>
      </c>
      <c r="BD2879" s="51" t="n">
        <v>3.750037577226164</v>
      </c>
      <c r="BE2879" s="51" t="n">
        <v>4.687508605213769</v>
      </c>
      <c r="BF2879" s="51" t="n">
        <v>3.000001318186332</v>
      </c>
      <c r="BG2879" s="51" t="n">
        <v>6.000028836737224</v>
      </c>
      <c r="BH2879" s="51" t="n">
        <v>14.00010702912911</v>
      </c>
      <c r="BI2879" s="51" t="n">
        <v>5.500032770923565</v>
      </c>
      <c r="BJ2879" s="51" t="n">
        <v>0.7000049936236564</v>
      </c>
      <c r="BK2879" s="51" t="n">
        <v>0.4000020913212076</v>
      </c>
      <c r="BL2879" s="51" t="n">
        <v>0.02000008957813385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0.1877441057824771</v>
      </c>
      <c r="BQ2879" s="51" t="n">
        <v>-0.03806771818515795</v>
      </c>
      <c r="BR2879" s="51" t="n">
        <v>1.00083217020401</v>
      </c>
      <c r="BS2879" s="51" t="n">
        <v>-0.02423891854258509</v>
      </c>
      <c r="BT2879" s="51" t="n">
        <v>-0.1650290737388663</v>
      </c>
      <c r="BU2879" s="51" t="n">
        <v>-0.0006887489114593137</v>
      </c>
      <c r="BV2879" s="51" t="n">
        <v>0.166801063324804</v>
      </c>
    </row>
    <row r="2880">
      <c r="A2880" s="49" t="n">
        <v>81.18000000000001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-1.713646771477129</v>
      </c>
      <c r="L2880" s="49" t="n">
        <v>-1.530915404802391</v>
      </c>
      <c r="M2880" s="49" t="n">
        <v>-0.05711037130521028</v>
      </c>
      <c r="N2880" s="49" t="n">
        <v>-1.485255919572958</v>
      </c>
      <c r="O2880" s="49" t="n">
        <v>-6.213684312880137</v>
      </c>
      <c r="P2880" s="49" t="n">
        <v>1.550178864995264</v>
      </c>
      <c r="Q2880" s="49" t="n">
        <v>-3.322852287079847e-05</v>
      </c>
      <c r="R2880" s="49" t="n">
        <v>0.0001254048023906496</v>
      </c>
      <c r="S2880" s="49" t="n">
        <v>9.667130521028022e-05</v>
      </c>
      <c r="T2880" s="49" t="n">
        <v>7.591957295849383e-05</v>
      </c>
      <c r="U2880" s="49" t="n">
        <v>2.431288013671207e-05</v>
      </c>
      <c r="V2880" s="49" t="n">
        <v>1.113500473604034e-05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0.000138594567758847</v>
      </c>
      <c r="AD2880" s="49" t="n">
        <v>-0.0003879831911953685</v>
      </c>
      <c r="AE2880" s="49" t="n">
        <v>-0.0002302082455766356</v>
      </c>
      <c r="AF2880" s="49" t="n">
        <v>-0.0002177544100043156</v>
      </c>
      <c r="AG2880" s="49" t="n">
        <v>9.936326255550847e-05</v>
      </c>
      <c r="AH2880" s="49" t="n">
        <v>-1.773988696370053e-06</v>
      </c>
      <c r="AI2880" s="49" t="n">
        <v>-0.01586981414254084</v>
      </c>
      <c r="AJ2880" s="49" t="n">
        <v>0.1049998445098512</v>
      </c>
      <c r="AK2880" s="49" t="n">
        <v>0.04588150624207737</v>
      </c>
      <c r="AL2880" s="49" t="n">
        <v>0.005712732883407588</v>
      </c>
      <c r="AM2880" s="49" t="n">
        <v>-0.003847897726171092</v>
      </c>
      <c r="AN2880" s="49" t="n">
        <v>-0.00109392614757215</v>
      </c>
      <c r="AO2880" s="49" t="n">
        <v>-0.01555352882432733</v>
      </c>
      <c r="AP2880" s="49" t="n">
        <v>-1.305475737054397</v>
      </c>
      <c r="AQ2880" s="49" t="n">
        <v>0.3162613632896889</v>
      </c>
      <c r="AR2880" s="49" t="n">
        <v>-0.04949823754853488</v>
      </c>
      <c r="AS2880" s="49" t="n">
        <v>0.09981369902628624</v>
      </c>
      <c r="AT2880" s="49" t="n">
        <v>-0.0003447306605289598</v>
      </c>
      <c r="AU2880" s="49" t="n">
        <v>380.0129866788476</v>
      </c>
      <c r="AV2880" s="49" t="n">
        <v>900.0308349254984</v>
      </c>
      <c r="AW2880" s="49" t="n">
        <v>540.0183465614746</v>
      </c>
      <c r="AX2880" s="49" t="n">
        <v>75.00259619664422</v>
      </c>
      <c r="AY2880" s="49" t="n">
        <v>84.37783984819805</v>
      </c>
      <c r="AZ2880" s="49" t="n">
        <v>40.00134548853829</v>
      </c>
      <c r="BA2880" s="49" t="n">
        <v>8.000053863731878</v>
      </c>
      <c r="BB2880" s="49" t="n">
        <v>23.90635662513795</v>
      </c>
      <c r="BC2880" s="49" t="n">
        <v>15.00003841021909</v>
      </c>
      <c r="BD2880" s="49" t="n">
        <v>3.750037389340034</v>
      </c>
      <c r="BE2880" s="49" t="n">
        <v>4.6875085621877</v>
      </c>
      <c r="BF2880" s="49" t="n">
        <v>3.0000013115954</v>
      </c>
      <c r="BG2880" s="49" t="n">
        <v>6.000028490696377</v>
      </c>
      <c r="BH2880" s="49" t="n">
        <v>14.00010574477956</v>
      </c>
      <c r="BI2880" s="49" t="n">
        <v>5.500032377672483</v>
      </c>
      <c r="BJ2880" s="49" t="n">
        <v>0.7000049337001726</v>
      </c>
      <c r="BK2880" s="49" t="n">
        <v>0.4000020662253531</v>
      </c>
      <c r="BL2880" s="49" t="n">
        <v>0.02000008850319624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0.1877449949643458</v>
      </c>
      <c r="BQ2880" s="49" t="n">
        <v>-0.03806161105400634</v>
      </c>
      <c r="BR2880" s="49" t="n">
        <v>1.000832212092529</v>
      </c>
      <c r="BS2880" s="49" t="n">
        <v>-0.02512810041133129</v>
      </c>
      <c r="BT2880" s="49" t="n">
        <v>-0.1711362048904819</v>
      </c>
      <c r="BU2880" s="49" t="n">
        <v>-0.0007306374303350793</v>
      </c>
      <c r="BV2880" s="49" t="n">
        <v>0.1729727027182426</v>
      </c>
    </row>
    <row r="2881">
      <c r="A2881" s="51" t="n">
        <v>81.19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-1.713645680529453</v>
      </c>
      <c r="L2881" s="51" t="n">
        <v>-1.530918457810333</v>
      </c>
      <c r="M2881" s="51" t="n">
        <v>-0.0571120524964203</v>
      </c>
      <c r="N2881" s="51" t="n">
        <v>-1.485257498220061</v>
      </c>
      <c r="O2881" s="51" t="n">
        <v>-6.21368366443201</v>
      </c>
      <c r="P2881" s="51" t="n">
        <v>1.550178849841704</v>
      </c>
      <c r="Q2881" s="51" t="n">
        <v>-3.431947054743922e-05</v>
      </c>
      <c r="R2881" s="51" t="n">
        <v>0.0001284578103328826</v>
      </c>
      <c r="S2881" s="51" t="n">
        <v>9.835249642030364e-05</v>
      </c>
      <c r="T2881" s="51" t="n">
        <v>7.74982200608676e-05</v>
      </c>
      <c r="U2881" s="51" t="n">
        <v>2.366443201040624e-05</v>
      </c>
      <c r="V2881" s="51" t="n">
        <v>1.115015829622479e-05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8.403913728764761e-05</v>
      </c>
      <c r="AD2881" s="51" t="n">
        <v>-0.0002380390303138062</v>
      </c>
      <c r="AE2881" s="51" t="n">
        <v>-0.0001166118393550277</v>
      </c>
      <c r="AF2881" s="51" t="n">
        <v>-0.0001112287865379774</v>
      </c>
      <c r="AG2881" s="51" t="n">
        <v>3.767854458593079e-05</v>
      </c>
      <c r="AH2881" s="51" t="n">
        <v>-4.218110119021817e-07</v>
      </c>
      <c r="AI2881" s="51" t="n">
        <v>-0.01596166558647629</v>
      </c>
      <c r="AJ2881" s="51" t="n">
        <v>0.1056914413412214</v>
      </c>
      <c r="AK2881" s="51" t="n">
        <v>0.04618186267557986</v>
      </c>
      <c r="AL2881" s="51" t="n">
        <v>0.005759776500560561</v>
      </c>
      <c r="AM2881" s="51" t="n">
        <v>-0.003876890739105079</v>
      </c>
      <c r="AN2881" s="51" t="n">
        <v>-0.001093012573582005</v>
      </c>
      <c r="AO2881" s="51" t="n">
        <v>-0.01585373208065181</v>
      </c>
      <c r="AP2881" s="51" t="n">
        <v>-1.303413082601422</v>
      </c>
      <c r="AQ2881" s="51" t="n">
        <v>0.3171707603645461</v>
      </c>
      <c r="AR2881" s="51" t="n">
        <v>-0.04938148080261932</v>
      </c>
      <c r="AS2881" s="51" t="n">
        <v>0.09973894477769726</v>
      </c>
      <c r="AT2881" s="51" t="n">
        <v>-0.0003438492266096424</v>
      </c>
      <c r="AU2881" s="51" t="n">
        <v>380.0128568120591</v>
      </c>
      <c r="AV2881" s="51" t="n">
        <v>900.0305265762435</v>
      </c>
      <c r="AW2881" s="51" t="n">
        <v>540.0181630958598</v>
      </c>
      <c r="AX2881" s="51" t="n">
        <v>75.00257023467778</v>
      </c>
      <c r="AY2881" s="51" t="n">
        <v>84.37781144971606</v>
      </c>
      <c r="AZ2881" s="51" t="n">
        <v>40.00133203365291</v>
      </c>
      <c r="BA2881" s="51" t="n">
        <v>8.000053594413219</v>
      </c>
      <c r="BB2881" s="51" t="n">
        <v>23.90635609201226</v>
      </c>
      <c r="BC2881" s="51" t="n">
        <v>15.00003821816799</v>
      </c>
      <c r="BD2881" s="51" t="n">
        <v>3.750037202393333</v>
      </c>
      <c r="BE2881" s="51" t="n">
        <v>4.687508519376761</v>
      </c>
      <c r="BF2881" s="51" t="n">
        <v>3.000001305037423</v>
      </c>
      <c r="BG2881" s="51" t="n">
        <v>6.00002814880802</v>
      </c>
      <c r="BH2881" s="51" t="n">
        <v>14.00010447584221</v>
      </c>
      <c r="BI2881" s="51" t="n">
        <v>5.500031989140413</v>
      </c>
      <c r="BJ2881" s="51" t="n">
        <v>0.7000048744957705</v>
      </c>
      <c r="BK2881" s="51" t="n">
        <v>0.4000020414306489</v>
      </c>
      <c r="BL2881" s="51" t="n">
        <v>0.02000008744115788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0.1877455745006762</v>
      </c>
      <c r="BQ2881" s="51" t="n">
        <v>-0.03805763955671387</v>
      </c>
      <c r="BR2881" s="51" t="n">
        <v>1.000832240246424</v>
      </c>
      <c r="BS2881" s="51" t="n">
        <v>-0.0257076367417286</v>
      </c>
      <c r="BT2881" s="51" t="n">
        <v>-0.1751077021829514</v>
      </c>
      <c r="BU2881" s="51" t="n">
        <v>-0.0007587913255502343</v>
      </c>
      <c r="BV2881" s="51" t="n">
        <v>0.1769863433005881</v>
      </c>
    </row>
    <row r="2882">
      <c r="A2882" s="49" t="n">
        <v>81.2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-1.713645139258755</v>
      </c>
      <c r="L2882" s="49" t="n">
        <v>-1.530920006126739</v>
      </c>
      <c r="M2882" s="49" t="n">
        <v>-0.05711259677354685</v>
      </c>
      <c r="N2882" s="49" t="n">
        <v>-1.485258014787814</v>
      </c>
      <c r="O2882" s="49" t="n">
        <v>-6.2136836284965</v>
      </c>
      <c r="P2882" s="49" t="n">
        <v>1.550178850372895</v>
      </c>
      <c r="Q2882" s="49" t="n">
        <v>-3.486074124547933e-05</v>
      </c>
      <c r="R2882" s="49" t="n">
        <v>0.0001300061267393016</v>
      </c>
      <c r="S2882" s="49" t="n">
        <v>9.889677354684573e-05</v>
      </c>
      <c r="T2882" s="49" t="n">
        <v>7.801478781410687e-05</v>
      </c>
      <c r="U2882" s="49" t="n">
        <v>2.3628496499839e-05</v>
      </c>
      <c r="V2882" s="49" t="n">
        <v>1.114962710535572e-05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2.91226492102753e-05</v>
      </c>
      <c r="AD2882" s="49" t="n">
        <v>-8.699731327369818e-05</v>
      </c>
      <c r="AE2882" s="49" t="n">
        <v>-3.026470391996914e-06</v>
      </c>
      <c r="AF2882" s="49" t="n">
        <v>-4.695413314784397e-06</v>
      </c>
      <c r="AG2882" s="49" t="n">
        <v>-2.360725904229145e-05</v>
      </c>
      <c r="AH2882" s="49" t="n">
        <v>9.273553417533768e-07</v>
      </c>
      <c r="AI2882" s="49" t="n">
        <v>-0.01584143192775157</v>
      </c>
      <c r="AJ2882" s="49" t="n">
        <v>0.1050068584241272</v>
      </c>
      <c r="AK2882" s="49" t="n">
        <v>0.04586636102428736</v>
      </c>
      <c r="AL2882" s="49" t="n">
        <v>0.00572693113588399</v>
      </c>
      <c r="AM2882" s="49" t="n">
        <v>-0.00385428212493022</v>
      </c>
      <c r="AN2882" s="49" t="n">
        <v>-0.001092726453206267</v>
      </c>
      <c r="AO2882" s="49" t="n">
        <v>-0.01594009284925427</v>
      </c>
      <c r="AP2882" s="49" t="n">
        <v>-1.302736590223089</v>
      </c>
      <c r="AQ2882" s="49" t="n">
        <v>0.3174597588014293</v>
      </c>
      <c r="AR2882" s="49" t="n">
        <v>-0.04934509189398476</v>
      </c>
      <c r="AS2882" s="49" t="n">
        <v>0.09971608113101416</v>
      </c>
      <c r="AT2882" s="49" t="n">
        <v>-0.0003436046316190114</v>
      </c>
      <c r="AU2882" s="49" t="n">
        <v>380.0127282439385</v>
      </c>
      <c r="AV2882" s="49" t="n">
        <v>900.030221310481</v>
      </c>
      <c r="AW2882" s="49" t="n">
        <v>540.0179814649011</v>
      </c>
      <c r="AX2882" s="49" t="n">
        <v>75.002544532331</v>
      </c>
      <c r="AY2882" s="49" t="n">
        <v>84.37778333521891</v>
      </c>
      <c r="AZ2882" s="49" t="n">
        <v>40.00131871331638</v>
      </c>
      <c r="BA2882" s="49" t="n">
        <v>8.000053326441153</v>
      </c>
      <c r="BB2882" s="49" t="n">
        <v>23.9063555615522</v>
      </c>
      <c r="BC2882" s="49" t="n">
        <v>15.00003802707715</v>
      </c>
      <c r="BD2882" s="49" t="n">
        <v>3.750037016381367</v>
      </c>
      <c r="BE2882" s="49" t="n">
        <v>4.687508476779877</v>
      </c>
      <c r="BF2882" s="49" t="n">
        <v>3.000001298512236</v>
      </c>
      <c r="BG2882" s="49" t="n">
        <v>6.000027811022324</v>
      </c>
      <c r="BH2882" s="49" t="n">
        <v>14.0001032221321</v>
      </c>
      <c r="BI2882" s="49" t="n">
        <v>5.500031605270728</v>
      </c>
      <c r="BJ2882" s="49" t="n">
        <v>0.7000048160018213</v>
      </c>
      <c r="BK2882" s="49" t="n">
        <v>0.4000020169334811</v>
      </c>
      <c r="BL2882" s="49" t="n">
        <v>0.02000008639186399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0.187745840979492</v>
      </c>
      <c r="BQ2882" s="49" t="n">
        <v>-0.03805582696078592</v>
      </c>
      <c r="BR2882" s="49" t="n">
        <v>1.000832254512318</v>
      </c>
      <c r="BS2882" s="49" t="n">
        <v>-0.02597411555754769</v>
      </c>
      <c r="BT2882" s="49" t="n">
        <v>-0.1769202981108942</v>
      </c>
      <c r="BU2882" s="49" t="n">
        <v>-0.0007730572193498375</v>
      </c>
      <c r="BV2882" s="49" t="n">
        <v>0.1788184671115064</v>
      </c>
    </row>
    <row r="2883">
      <c r="A2883" s="51" t="n">
        <v>81.20999999999999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-1.713645147262386</v>
      </c>
      <c r="L2883" s="51" t="n">
        <v>-1.530920049855429</v>
      </c>
      <c r="M2883" s="51" t="n">
        <v>-0.05711201248651808</v>
      </c>
      <c r="N2883" s="51" t="n">
        <v>-1.485257477035282</v>
      </c>
      <c r="O2883" s="51" t="n">
        <v>-6.213684196634607</v>
      </c>
      <c r="P2883" s="51" t="n">
        <v>1.550178866465675</v>
      </c>
      <c r="Q2883" s="51" t="n">
        <v>-3.485273761416607e-05</v>
      </c>
      <c r="R2883" s="51" t="n">
        <v>0.0001300498554293039</v>
      </c>
      <c r="S2883" s="51" t="n">
        <v>9.8312486518079e-05</v>
      </c>
      <c r="T2883" s="51" t="n">
        <v>7.747703528160343e-05</v>
      </c>
      <c r="U2883" s="51" t="n">
        <v>2.419663460706545e-05</v>
      </c>
      <c r="V2883" s="51" t="n">
        <v>1.113353432469211e-05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-2.542351515637898e-05</v>
      </c>
      <c r="AD2883" s="51" t="n">
        <v>6.312880105512246e-05</v>
      </c>
      <c r="AE2883" s="51" t="n">
        <v>0.0001090453708539972</v>
      </c>
      <c r="AF2883" s="51" t="n">
        <v>0.0001004362558972053</v>
      </c>
      <c r="AG2883" s="51" t="n">
        <v>-8.368889435390685e-05</v>
      </c>
      <c r="AH2883" s="51" t="n">
        <v>2.255696158374489e-06</v>
      </c>
      <c r="AI2883" s="51" t="n">
        <v>-0.01551361506961101</v>
      </c>
      <c r="AJ2883" s="51" t="n">
        <v>0.1029740382160764</v>
      </c>
      <c r="AK2883" s="51" t="n">
        <v>0.04494762713438651</v>
      </c>
      <c r="AL2883" s="51" t="n">
        <v>0.005615728451340126</v>
      </c>
      <c r="AM2883" s="51" t="n">
        <v>-0.003781079144652847</v>
      </c>
      <c r="AN2883" s="51" t="n">
        <v>-0.001093062968671361</v>
      </c>
      <c r="AO2883" s="51" t="n">
        <v>-0.01581440437361164</v>
      </c>
      <c r="AP2883" s="51" t="n">
        <v>-1.303436185707429</v>
      </c>
      <c r="AQ2883" s="51" t="n">
        <v>0.3171330497355777</v>
      </c>
      <c r="AR2883" s="51" t="n">
        <v>-0.04938844850178233</v>
      </c>
      <c r="AS2883" s="51" t="n">
        <v>0.09974469841613971</v>
      </c>
      <c r="AT2883" s="51" t="n">
        <v>-0.0003439913702520926</v>
      </c>
      <c r="AU2883" s="51" t="n">
        <v>380.0126009614991</v>
      </c>
      <c r="AV2883" s="51" t="n">
        <v>900.0299190973763</v>
      </c>
      <c r="AW2883" s="51" t="n">
        <v>540.0178016502522</v>
      </c>
      <c r="AX2883" s="51" t="n">
        <v>75.00251908700768</v>
      </c>
      <c r="AY2883" s="51" t="n">
        <v>84.37775550186672</v>
      </c>
      <c r="AZ2883" s="51" t="n">
        <v>40.00130552618322</v>
      </c>
      <c r="BA2883" s="51" t="n">
        <v>8.000053059808947</v>
      </c>
      <c r="BB2883" s="51" t="n">
        <v>23.90635503374444</v>
      </c>
      <c r="BC2883" s="51" t="n">
        <v>15.00003783694177</v>
      </c>
      <c r="BD2883" s="51" t="n">
        <v>3.75003683129946</v>
      </c>
      <c r="BE2883" s="51" t="n">
        <v>4.687508434395978</v>
      </c>
      <c r="BF2883" s="51" t="n">
        <v>3.000001292019675</v>
      </c>
      <c r="BG2883" s="51" t="n">
        <v>6.000027477290057</v>
      </c>
      <c r="BH2883" s="51" t="n">
        <v>14.00010198346652</v>
      </c>
      <c r="BI2883" s="51" t="n">
        <v>5.500031226007479</v>
      </c>
      <c r="BJ2883" s="51" t="n">
        <v>0.7000047582097995</v>
      </c>
      <c r="BK2883" s="51" t="n">
        <v>0.4000019927302793</v>
      </c>
      <c r="BL2883" s="51" t="n">
        <v>0.02000008535516162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0.1877457951702426</v>
      </c>
      <c r="BQ2883" s="51" t="n">
        <v>-0.03805616765354543</v>
      </c>
      <c r="BR2883" s="51" t="n">
        <v>1.000832254907038</v>
      </c>
      <c r="BS2883" s="51" t="n">
        <v>-0.02592830630812615</v>
      </c>
      <c r="BT2883" s="51" t="n">
        <v>-0.1765796053513832</v>
      </c>
      <c r="BU2883" s="51" t="n">
        <v>-0.000773451940050407</v>
      </c>
      <c r="BV2883" s="51" t="n">
        <v>0.1784747386101513</v>
      </c>
    </row>
    <row r="2884">
      <c r="A2884" s="49" t="n">
        <v>81.22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-1.713645696877508</v>
      </c>
      <c r="L2884" s="49" t="n">
        <v>-1.530918609002602</v>
      </c>
      <c r="M2884" s="49" t="n">
        <v>-0.05711032280063194</v>
      </c>
      <c r="N2884" s="49" t="n">
        <v>-1.485255906562806</v>
      </c>
      <c r="O2884" s="49" t="n">
        <v>-6.213685352532143</v>
      </c>
      <c r="P2884" s="49" t="n">
        <v>1.550178897792635</v>
      </c>
      <c r="Q2884" s="49" t="n">
        <v>-3.430312249230738e-05</v>
      </c>
      <c r="R2884" s="49" t="n">
        <v>0.0001286090026022535</v>
      </c>
      <c r="S2884" s="49" t="n">
        <v>9.662280063194029e-05</v>
      </c>
      <c r="T2884" s="49" t="n">
        <v>7.590656280642705e-05</v>
      </c>
      <c r="U2884" s="49" t="n">
        <v>2.535253214297484e-05</v>
      </c>
      <c r="V2884" s="49" t="n">
        <v>1.110220736477707e-05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-7.888291574134696e-05</v>
      </c>
      <c r="AD2884" s="49" t="n">
        <v>0.0002103659009266458</v>
      </c>
      <c r="AE2884" s="49" t="n">
        <v>0.0002181418409289333</v>
      </c>
      <c r="AF2884" s="49" t="n">
        <v>0.0002027946562334413</v>
      </c>
      <c r="AG2884" s="49" t="n">
        <v>-0.0001417880928317992</v>
      </c>
      <c r="AH2884" s="49" t="n">
        <v>3.545917274223572e-06</v>
      </c>
      <c r="AI2884" s="49" t="n">
        <v>-0.01498540097367829</v>
      </c>
      <c r="AJ2884" s="49" t="n">
        <v>0.09963837504520962</v>
      </c>
      <c r="AK2884" s="49" t="n">
        <v>0.04344609379434233</v>
      </c>
      <c r="AL2884" s="49" t="n">
        <v>0.005428715687033478</v>
      </c>
      <c r="AM2884" s="49" t="n">
        <v>-0.003658944545669006</v>
      </c>
      <c r="AN2884" s="49" t="n">
        <v>-0.00109400913142649</v>
      </c>
      <c r="AO2884" s="49" t="n">
        <v>-0.01548124021981578</v>
      </c>
      <c r="AP2884" s="49" t="n">
        <v>-1.305483729260852</v>
      </c>
      <c r="AQ2884" s="49" t="n">
        <v>0.3162034052113447</v>
      </c>
      <c r="AR2884" s="49" t="n">
        <v>-0.04950988187964519</v>
      </c>
      <c r="AS2884" s="49" t="n">
        <v>0.09982371154202128</v>
      </c>
      <c r="AT2884" s="49" t="n">
        <v>-0.0003449956602973542</v>
      </c>
      <c r="AU2884" s="49" t="n">
        <v>380.0124749518841</v>
      </c>
      <c r="AV2884" s="49" t="n">
        <v>900.0296199064024</v>
      </c>
      <c r="AW2884" s="49" t="n">
        <v>540.0176236337496</v>
      </c>
      <c r="AX2884" s="49" t="n">
        <v>75.00249389613761</v>
      </c>
      <c r="AY2884" s="49" t="n">
        <v>84.37772794684805</v>
      </c>
      <c r="AZ2884" s="49" t="n">
        <v>40.00129247092138</v>
      </c>
      <c r="BA2884" s="49" t="n">
        <v>8.000052794509902</v>
      </c>
      <c r="BB2884" s="49" t="n">
        <v>23.90635450857572</v>
      </c>
      <c r="BC2884" s="49" t="n">
        <v>15.00003764775706</v>
      </c>
      <c r="BD2884" s="49" t="n">
        <v>3.750036647142963</v>
      </c>
      <c r="BE2884" s="49" t="n">
        <v>4.687508392223998</v>
      </c>
      <c r="BF2884" s="49" t="n">
        <v>3.000001285559577</v>
      </c>
      <c r="BG2884" s="49" t="n">
        <v>6.000027147562576</v>
      </c>
      <c r="BH2884" s="49" t="n">
        <v>14.00010075966492</v>
      </c>
      <c r="BI2884" s="49" t="n">
        <v>5.500030851295389</v>
      </c>
      <c r="BJ2884" s="49" t="n">
        <v>0.7000047011112819</v>
      </c>
      <c r="BK2884" s="49" t="n">
        <v>0.400001968817516</v>
      </c>
      <c r="BL2884" s="49" t="n">
        <v>0.02000008433089968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0.1877454419561145</v>
      </c>
      <c r="BQ2884" s="49" t="n">
        <v>-0.03805862761280739</v>
      </c>
      <c r="BR2884" s="49" t="n">
        <v>1.000832241614907</v>
      </c>
      <c r="BS2884" s="49" t="n">
        <v>-0.02557509218004128</v>
      </c>
      <c r="BT2884" s="49" t="n">
        <v>-0.1741196460894254</v>
      </c>
      <c r="BU2884" s="49" t="n">
        <v>-0.0007601598086548478</v>
      </c>
      <c r="BV2884" s="49" t="n">
        <v>0.175989529055734</v>
      </c>
    </row>
    <row r="2885">
      <c r="A2885" s="51" t="n">
        <v>81.23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-1.713646773382135</v>
      </c>
      <c r="L2885" s="51" t="n">
        <v>-1.530915722938982</v>
      </c>
      <c r="M2885" s="51" t="n">
        <v>-0.05710756518672198</v>
      </c>
      <c r="N2885" s="51" t="n">
        <v>-1.485253338336249</v>
      </c>
      <c r="O2885" s="51" t="n">
        <v>-6.213687072323665</v>
      </c>
      <c r="P2885" s="51" t="n">
        <v>1.550178943829246</v>
      </c>
      <c r="Q2885" s="51" t="n">
        <v>-3.322661786531178e-05</v>
      </c>
      <c r="R2885" s="51" t="n">
        <v>0.0001257229389819425</v>
      </c>
      <c r="S2885" s="51" t="n">
        <v>9.386518672198363e-05</v>
      </c>
      <c r="T2885" s="51" t="n">
        <v>7.333833624945107e-05</v>
      </c>
      <c r="U2885" s="51" t="n">
        <v>2.707232366550016e-05</v>
      </c>
      <c r="V2885" s="51" t="n">
        <v>1.105617075403131e-05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-0.0001305633235675495</v>
      </c>
      <c r="AD2885" s="51" t="n">
        <v>0.0003528058812691755</v>
      </c>
      <c r="AE2885" s="51" t="n">
        <v>0.0003228605263711602</v>
      </c>
      <c r="AF2885" s="51" t="n">
        <v>0.0003010637416445531</v>
      </c>
      <c r="AG2885" s="51" t="n">
        <v>-0.0001971634987516368</v>
      </c>
      <c r="AH2885" s="51" t="n">
        <v>4.781465677517957e-06</v>
      </c>
      <c r="AI2885" s="51" t="n">
        <v>-0.01426652776340509</v>
      </c>
      <c r="AJ2885" s="51" t="n">
        <v>0.09506187503780199</v>
      </c>
      <c r="AK2885" s="51" t="n">
        <v>0.04138962324083831</v>
      </c>
      <c r="AL2885" s="51" t="n">
        <v>0.005169408017923907</v>
      </c>
      <c r="AM2885" s="51" t="n">
        <v>-0.003490165564744763</v>
      </c>
      <c r="AN2885" s="51" t="n">
        <v>-0.001095544065979441</v>
      </c>
      <c r="AO2885" s="51" t="n">
        <v>-0.01494785560637733</v>
      </c>
      <c r="AP2885" s="51" t="n">
        <v>-1.308833635754011</v>
      </c>
      <c r="AQ2885" s="51" t="n">
        <v>0.3146913982822595</v>
      </c>
      <c r="AR2885" s="51" t="n">
        <v>-0.0497067132967269</v>
      </c>
      <c r="AS2885" s="51" t="n">
        <v>0.09995138362638767</v>
      </c>
      <c r="AT2885" s="51" t="n">
        <v>-0.0003465957382870266</v>
      </c>
      <c r="AU2885" s="51" t="n">
        <v>380.0122267003417</v>
      </c>
      <c r="AV2885" s="51" t="n">
        <v>900.0290304702651</v>
      </c>
      <c r="AW2885" s="51" t="n">
        <v>540.017272923438</v>
      </c>
      <c r="AX2885" s="51" t="n">
        <v>75.00244426760447</v>
      </c>
      <c r="AY2885" s="51" t="n">
        <v>84.37767366070578</v>
      </c>
      <c r="AZ2885" s="51" t="n">
        <v>40.00126675075006</v>
      </c>
      <c r="BA2885" s="51" t="n">
        <v>8.000052267884666</v>
      </c>
      <c r="BB2885" s="51" t="n">
        <v>23.90635346610268</v>
      </c>
      <c r="BC2885" s="51" t="n">
        <v>15.00003727222068</v>
      </c>
      <c r="BD2885" s="51" t="n">
        <v>3.750036281587712</v>
      </c>
      <c r="BE2885" s="51" t="n">
        <v>4.687508308511564</v>
      </c>
      <c r="BF2885" s="51" t="n">
        <v>3.00000127273612</v>
      </c>
      <c r="BG2885" s="51" t="n">
        <v>6.000026499930323</v>
      </c>
      <c r="BH2885" s="51" t="n">
        <v>14.00009835594235</v>
      </c>
      <c r="BI2885" s="51" t="n">
        <v>5.500030115306887</v>
      </c>
      <c r="BJ2885" s="51" t="n">
        <v>0.7000045889615711</v>
      </c>
      <c r="BK2885" s="51" t="n">
        <v>0.4000019218494053</v>
      </c>
      <c r="BL2885" s="51" t="n">
        <v>0.02000008231910174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0.187744790213217</v>
      </c>
      <c r="BQ2885" s="51" t="n">
        <v>-0.03806314524697835</v>
      </c>
      <c r="BR2885" s="51" t="n">
        <v>1.000832214983671</v>
      </c>
      <c r="BS2885" s="51" t="n">
        <v>-0.02492334928255735</v>
      </c>
      <c r="BT2885" s="51" t="n">
        <v>-0.1696020119184641</v>
      </c>
      <c r="BU2885" s="51" t="n">
        <v>-0.0007335285725496021</v>
      </c>
      <c r="BV2885" s="51" t="n">
        <v>0.1714250677422002</v>
      </c>
    </row>
    <row r="2886">
      <c r="A2886" s="49" t="n">
        <v>81.23999999999999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-1.713648355286775</v>
      </c>
      <c r="L2886" s="49" t="n">
        <v>-1.530911449613178</v>
      </c>
      <c r="M2886" s="49" t="n">
        <v>-0.05710379072905303</v>
      </c>
      <c r="N2886" s="49" t="n">
        <v>-1.485249820040895</v>
      </c>
      <c r="O2886" s="49" t="n">
        <v>-6.213689325011909</v>
      </c>
      <c r="P2886" s="49" t="n">
        <v>1.550179003863504</v>
      </c>
      <c r="Q2886" s="49" t="n">
        <v>-3.164471322514295e-05</v>
      </c>
      <c r="R2886" s="49" t="n">
        <v>0.0001214496131782816</v>
      </c>
      <c r="S2886" s="49" t="n">
        <v>9.009072905303422e-05</v>
      </c>
      <c r="T2886" s="49" t="n">
        <v>6.982004089461924e-05</v>
      </c>
      <c r="U2886" s="49" t="n">
        <v>2.932501190855419e-05</v>
      </c>
      <c r="V2886" s="49" t="n">
        <v>1.09961364958e-05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-0.0001798055427112282</v>
      </c>
      <c r="AD2886" s="49" t="n">
        <v>0.0004886302887108457</v>
      </c>
      <c r="AE2886" s="49" t="n">
        <v>0.0004218761823143642</v>
      </c>
      <c r="AF2886" s="49" t="n">
        <v>0.0003939996367064253</v>
      </c>
      <c r="AG2886" s="49" t="n">
        <v>-0.0002491199714810654</v>
      </c>
      <c r="AH2886" s="49" t="n">
        <v>5.946738859276659e-06</v>
      </c>
      <c r="AI2886" s="49" t="n">
        <v>-0.01336912188876541</v>
      </c>
      <c r="AJ2886" s="49" t="n">
        <v>0.08932210782394827</v>
      </c>
      <c r="AK2886" s="49" t="n">
        <v>0.03881303655359046</v>
      </c>
      <c r="AL2886" s="49" t="n">
        <v>0.004842228756541155</v>
      </c>
      <c r="AM2886" s="49" t="n">
        <v>-0.003277615091912647</v>
      </c>
      <c r="AN2886" s="49" t="n">
        <v>-0.001097639394257276</v>
      </c>
      <c r="AO2886" s="49" t="n">
        <v>-0.01422405462480894</v>
      </c>
      <c r="AP2886" s="49" t="n">
        <v>-1.313423717228621</v>
      </c>
      <c r="AQ2886" s="49" t="n">
        <v>0.3126250237426488</v>
      </c>
      <c r="AR2886" s="49" t="n">
        <v>-0.049975303344075</v>
      </c>
      <c r="AS2886" s="49" t="n">
        <v>0.1001253579229256</v>
      </c>
      <c r="AT2886" s="49" t="n">
        <v>-0.0003487622571465784</v>
      </c>
      <c r="AU2886" s="49" t="n">
        <v>380.0122267003417</v>
      </c>
      <c r="AV2886" s="49" t="n">
        <v>900.0290304702651</v>
      </c>
      <c r="AW2886" s="49" t="n">
        <v>540.017272923438</v>
      </c>
      <c r="AX2886" s="49" t="n">
        <v>75.00244426760447</v>
      </c>
      <c r="AY2886" s="49" t="n">
        <v>84.37767366070578</v>
      </c>
      <c r="AZ2886" s="49" t="n">
        <v>40.00126675075006</v>
      </c>
      <c r="BA2886" s="49" t="n">
        <v>8.000052267884666</v>
      </c>
      <c r="BB2886" s="49" t="n">
        <v>23.90635346610268</v>
      </c>
      <c r="BC2886" s="49" t="n">
        <v>15.00003727222068</v>
      </c>
      <c r="BD2886" s="49" t="n">
        <v>3.750036281587712</v>
      </c>
      <c r="BE2886" s="49" t="n">
        <v>4.687508308511564</v>
      </c>
      <c r="BF2886" s="49" t="n">
        <v>3.00000127273612</v>
      </c>
      <c r="BG2886" s="49" t="n">
        <v>6.000026499930323</v>
      </c>
      <c r="BH2886" s="49" t="n">
        <v>14.00009835594235</v>
      </c>
      <c r="BI2886" s="49" t="n">
        <v>5.500030115306887</v>
      </c>
      <c r="BJ2886" s="49" t="n">
        <v>0.7000045889615711</v>
      </c>
      <c r="BK2886" s="49" t="n">
        <v>0.4000019218494053</v>
      </c>
      <c r="BL2886" s="49" t="n">
        <v>0.02000008231910174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0.1877438526389433</v>
      </c>
      <c r="BQ2886" s="49" t="n">
        <v>-0.03806963258839825</v>
      </c>
      <c r="BR2886" s="49" t="n">
        <v>1.000832175519108</v>
      </c>
      <c r="BS2886" s="49" t="n">
        <v>-0.02398577500883903</v>
      </c>
      <c r="BT2886" s="49" t="n">
        <v>-0.1631146704985653</v>
      </c>
      <c r="BU2886" s="49" t="n">
        <v>-0.0006940640098207496</v>
      </c>
      <c r="BV2886" s="49" t="n">
        <v>0.1648702364269546</v>
      </c>
    </row>
    <row r="2887">
      <c r="A2887" s="51" t="n">
        <v>81.25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-1.713650414711568</v>
      </c>
      <c r="L2887" s="51" t="n">
        <v>-1.530905864530093</v>
      </c>
      <c r="M2887" s="51" t="n">
        <v>-0.05709906326260324</v>
      </c>
      <c r="N2887" s="51" t="n">
        <v>-1.485245411275942</v>
      </c>
      <c r="O2887" s="51" t="n">
        <v>-6.213692072975779</v>
      </c>
      <c r="P2887" s="51" t="n">
        <v>1.550179077007932</v>
      </c>
      <c r="Q2887" s="51" t="n">
        <v>-2.958528843244324e-05</v>
      </c>
      <c r="R2887" s="51" t="n">
        <v>0.0001158645300931571</v>
      </c>
      <c r="S2887" s="51" t="n">
        <v>8.536326260324273e-05</v>
      </c>
      <c r="T2887" s="51" t="n">
        <v>6.541127594239526e-05</v>
      </c>
      <c r="U2887" s="51" t="n">
        <v>3.20729757792293e-05</v>
      </c>
      <c r="V2887" s="51" t="n">
        <v>1.092299206817415e-05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-0.0002259916749769616</v>
      </c>
      <c r="AD2887" s="51" t="n">
        <v>0.0006161331462645136</v>
      </c>
      <c r="AE2887" s="51" t="n">
        <v>0.0005139572073225803</v>
      </c>
      <c r="AF2887" s="51" t="n">
        <v>0.0004804461015730499</v>
      </c>
      <c r="AG2887" s="51" t="n">
        <v>-0.000297017145500485</v>
      </c>
      <c r="AH2887" s="51" t="n">
        <v>7.02727891095027e-06</v>
      </c>
      <c r="AI2887" s="51" t="n">
        <v>-0.01230750495137959</v>
      </c>
      <c r="AJ2887" s="51" t="n">
        <v>0.08251096675716658</v>
      </c>
      <c r="AK2887" s="51" t="n">
        <v>0.03575755743793917</v>
      </c>
      <c r="AL2887" s="51" t="n">
        <v>0.004452438363783581</v>
      </c>
      <c r="AM2887" s="51" t="n">
        <v>-0.003024705622773064</v>
      </c>
      <c r="AN2887" s="51" t="n">
        <v>-0.001100259714327864</v>
      </c>
      <c r="AO2887" s="51" t="n">
        <v>-0.01332202557699438</v>
      </c>
      <c r="AP2887" s="51" t="n">
        <v>-1.319176233474004</v>
      </c>
      <c r="AQ2887" s="51" t="n">
        <v>0.31003922587439</v>
      </c>
      <c r="AR2887" s="51" t="n">
        <v>-0.05031111327581517</v>
      </c>
      <c r="AS2887" s="51" t="n">
        <v>0.1003426975132569</v>
      </c>
      <c r="AT2887" s="51" t="n">
        <v>-0.0003514587789143395</v>
      </c>
      <c r="AU2887" s="51" t="n">
        <v>380.0121044333383</v>
      </c>
      <c r="AV2887" s="51" t="n">
        <v>900.0287401655625</v>
      </c>
      <c r="AW2887" s="51" t="n">
        <v>540.0171001942036</v>
      </c>
      <c r="AX2887" s="51" t="n">
        <v>75.00241982492842</v>
      </c>
      <c r="AY2887" s="51" t="n">
        <v>84.37764692409873</v>
      </c>
      <c r="AZ2887" s="51" t="n">
        <v>40.00125408324256</v>
      </c>
      <c r="BA2887" s="51" t="n">
        <v>8.000052006545243</v>
      </c>
      <c r="BB2887" s="51" t="n">
        <v>23.90635294877216</v>
      </c>
      <c r="BC2887" s="51" t="n">
        <v>15.00003708585958</v>
      </c>
      <c r="BD2887" s="51" t="n">
        <v>3.750036100179774</v>
      </c>
      <c r="BE2887" s="51" t="n">
        <v>4.687508266969006</v>
      </c>
      <c r="BF2887" s="51" t="n">
        <v>3.000001266372439</v>
      </c>
      <c r="BG2887" s="51" t="n">
        <v>6.000026181931159</v>
      </c>
      <c r="BH2887" s="51" t="n">
        <v>14.00009717567104</v>
      </c>
      <c r="BI2887" s="51" t="n">
        <v>5.500029753923204</v>
      </c>
      <c r="BJ2887" s="51" t="n">
        <v>0.7000045338940323</v>
      </c>
      <c r="BK2887" s="51" t="n">
        <v>0.4000018987872124</v>
      </c>
      <c r="BL2887" s="51" t="n">
        <v>0.02000008133127252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0.1877426455324376</v>
      </c>
      <c r="BQ2887" s="51" t="n">
        <v>-0.03807797681927012</v>
      </c>
      <c r="BR2887" s="51" t="n">
        <v>1.000832123878283</v>
      </c>
      <c r="BS2887" s="51" t="n">
        <v>-0.0227786685030873</v>
      </c>
      <c r="BT2887" s="51" t="n">
        <v>-0.1547704396266947</v>
      </c>
      <c r="BU2887" s="51" t="n">
        <v>-0.0006424231850932216</v>
      </c>
      <c r="BV2887" s="51" t="n">
        <v>0.1564390278305341</v>
      </c>
    </row>
    <row r="2888">
      <c r="A2888" s="49" t="n">
        <v>81.26000000000001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-1.713652917842755</v>
      </c>
      <c r="L2888" s="49" t="n">
        <v>-1.530899059511102</v>
      </c>
      <c r="M2888" s="49" t="n">
        <v>-0.05709345835349445</v>
      </c>
      <c r="N2888" s="49" t="n">
        <v>-1.485240182602446</v>
      </c>
      <c r="O2888" s="49" t="n">
        <v>-6.213695272558999</v>
      </c>
      <c r="P2888" s="49" t="n">
        <v>1.550179162213726</v>
      </c>
      <c r="Q2888" s="49" t="n">
        <v>-2.708215724478436e-05</v>
      </c>
      <c r="R2888" s="49" t="n">
        <v>0.000109059511101961</v>
      </c>
      <c r="S2888" s="49" t="n">
        <v>7.975835349444821e-05</v>
      </c>
      <c r="T2888" s="49" t="n">
        <v>6.018260244555762e-05</v>
      </c>
      <c r="U2888" s="49" t="n">
        <v>3.527255899893333e-05</v>
      </c>
      <c r="V2888" s="49" t="n">
        <v>1.083778627353205e-05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-0.0002685527240840131</v>
      </c>
      <c r="AD2888" s="49" t="n">
        <v>0.0007337419775777701</v>
      </c>
      <c r="AE2888" s="49" t="n">
        <v>0.0005979806514689001</v>
      </c>
      <c r="AF2888" s="49" t="n">
        <v>0.0005593486252828889</v>
      </c>
      <c r="AG2888" s="49" t="n">
        <v>-0.0003402771487942817</v>
      </c>
      <c r="AH2888" s="49" t="n">
        <v>8.009947568005625e-06</v>
      </c>
      <c r="AI2888" s="49" t="n">
        <v>-0.01109797415499886</v>
      </c>
      <c r="AJ2888" s="49" t="n">
        <v>0.07473325665985901</v>
      </c>
      <c r="AK2888" s="49" t="n">
        <v>0.03227017894216906</v>
      </c>
      <c r="AL2888" s="49" t="n">
        <v>0.004006053359617459</v>
      </c>
      <c r="AM2888" s="49" t="n">
        <v>-0.002735336705338483</v>
      </c>
      <c r="AN2888" s="49" t="n">
        <v>-0.00110336316519533</v>
      </c>
      <c r="AO2888" s="49" t="n">
        <v>-0.01225614703886345</v>
      </c>
      <c r="AP2888" s="49" t="n">
        <v>-1.325999133909626</v>
      </c>
      <c r="AQ2888" s="49" t="n">
        <v>0.3069753407280047</v>
      </c>
      <c r="AR2888" s="49" t="n">
        <v>-0.05070877740462692</v>
      </c>
      <c r="AS2888" s="49" t="n">
        <v>0.1005999321262972</v>
      </c>
      <c r="AT2888" s="49" t="n">
        <v>-0.0003546423542828319</v>
      </c>
      <c r="AU2888" s="49" t="n">
        <v>380.0119833890049</v>
      </c>
      <c r="AV2888" s="49" t="n">
        <v>900.0284527639068</v>
      </c>
      <c r="AW2888" s="49" t="n">
        <v>540.0169291922616</v>
      </c>
      <c r="AX2888" s="49" t="n">
        <v>75.00239562667915</v>
      </c>
      <c r="AY2888" s="49" t="n">
        <v>84.37762045485773</v>
      </c>
      <c r="AZ2888" s="49" t="n">
        <v>40.00124154241013</v>
      </c>
      <c r="BA2888" s="49" t="n">
        <v>8.000051746512517</v>
      </c>
      <c r="BB2888" s="49" t="n">
        <v>23.9063524340283</v>
      </c>
      <c r="BC2888" s="49" t="n">
        <v>15.00003690043028</v>
      </c>
      <c r="BD2888" s="49" t="n">
        <v>3.750035919678875</v>
      </c>
      <c r="BE2888" s="49" t="n">
        <v>4.687508225634161</v>
      </c>
      <c r="BF2888" s="49" t="n">
        <v>3.000001260040577</v>
      </c>
      <c r="BG2888" s="49" t="n">
        <v>6.000025867747985</v>
      </c>
      <c r="BH2888" s="49" t="n">
        <v>14.00009600956299</v>
      </c>
      <c r="BI2888" s="49" t="n">
        <v>5.500029396876126</v>
      </c>
      <c r="BJ2888" s="49" t="n">
        <v>0.7000044794873039</v>
      </c>
      <c r="BK2888" s="49" t="n">
        <v>0.4000018760017659</v>
      </c>
      <c r="BL2888" s="49" t="n">
        <v>0.02000008035529725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0.1877411885306741</v>
      </c>
      <c r="BQ2888" s="49" t="n">
        <v>-0.03808804210542131</v>
      </c>
      <c r="BR2888" s="49" t="n">
        <v>1.000832060861448</v>
      </c>
      <c r="BS2888" s="49" t="n">
        <v>-0.02132166673957103</v>
      </c>
      <c r="BT2888" s="49" t="n">
        <v>-0.1447051534755051</v>
      </c>
      <c r="BU2888" s="49" t="n">
        <v>-0.0005794063500097479</v>
      </c>
      <c r="BV2888" s="49" t="n">
        <v>0.1462686932553963</v>
      </c>
    </row>
    <row r="2889">
      <c r="A2889" s="51" t="n">
        <v>81.27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-1.713655825461366</v>
      </c>
      <c r="L2889" s="51" t="n">
        <v>-1.530891141255404</v>
      </c>
      <c r="M2889" s="51" t="n">
        <v>-0.05708706213822201</v>
      </c>
      <c r="N2889" s="51" t="n">
        <v>-1.485234214459306</v>
      </c>
      <c r="O2889" s="51" t="n">
        <v>-6.21369887473049</v>
      </c>
      <c r="P2889" s="51" t="n">
        <v>1.550179258286858</v>
      </c>
      <c r="Q2889" s="51" t="n">
        <v>-2.417453863379215e-05</v>
      </c>
      <c r="R2889" s="51" t="n">
        <v>0.0001011412554035029</v>
      </c>
      <c r="S2889" s="51" t="n">
        <v>7.336213822201065e-05</v>
      </c>
      <c r="T2889" s="51" t="n">
        <v>5.421445930564595e-05</v>
      </c>
      <c r="U2889" s="51" t="n">
        <v>3.887473048980183e-05</v>
      </c>
      <c r="V2889" s="51" t="n">
        <v>1.074171314208172e-05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-0.0003069754493048199</v>
      </c>
      <c r="AD2889" s="51" t="n">
        <v>0.0008400367765837443</v>
      </c>
      <c r="AE2889" s="51" t="n">
        <v>0.0006729455806835424</v>
      </c>
      <c r="AF2889" s="51" t="n">
        <v>0.0006297669778503878</v>
      </c>
      <c r="AG2889" s="51" t="n">
        <v>-0.0003783913881125441</v>
      </c>
      <c r="AH2889" s="51" t="n">
        <v>8.883082121835051e-06</v>
      </c>
      <c r="AI2889" s="51" t="n">
        <v>-0.009758559640085327</v>
      </c>
      <c r="AJ2889" s="51" t="n">
        <v>0.06610513014742543</v>
      </c>
      <c r="AK2889" s="51" t="n">
        <v>0.02840296254622588</v>
      </c>
      <c r="AL2889" s="51" t="n">
        <v>0.003509756346700775</v>
      </c>
      <c r="AM2889" s="51" t="n">
        <v>-0.002413836666432625</v>
      </c>
      <c r="AN2889" s="51" t="n">
        <v>-0.001106902069540558</v>
      </c>
      <c r="AO2889" s="51" t="n">
        <v>-0.01104276762432633</v>
      </c>
      <c r="AP2889" s="51" t="n">
        <v>-1.333787471736269</v>
      </c>
      <c r="AQ2889" s="51" t="n">
        <v>0.3034804615027529</v>
      </c>
      <c r="AR2889" s="51" t="n">
        <v>-0.05116218544278557</v>
      </c>
      <c r="AS2889" s="51" t="n">
        <v>0.1008931113697097</v>
      </c>
      <c r="AT2889" s="51" t="n">
        <v>-0.0003582641804267149</v>
      </c>
      <c r="AU2889" s="51" t="n">
        <v>380.0118635551149</v>
      </c>
      <c r="AV2889" s="51" t="n">
        <v>900.0281682362677</v>
      </c>
      <c r="AW2889" s="51" t="n">
        <v>540.016759900339</v>
      </c>
      <c r="AX2889" s="51" t="n">
        <v>75.00237167041236</v>
      </c>
      <c r="AY2889" s="51" t="n">
        <v>84.37759425030916</v>
      </c>
      <c r="AZ2889" s="51" t="n">
        <v>40.00122912698603</v>
      </c>
      <c r="BA2889" s="51" t="n">
        <v>8.000051487779954</v>
      </c>
      <c r="BB2889" s="51" t="n">
        <v>23.90635192185816</v>
      </c>
      <c r="BC2889" s="51" t="n">
        <v>15.00003671592813</v>
      </c>
      <c r="BD2889" s="51" t="n">
        <v>3.75003574008048</v>
      </c>
      <c r="BE2889" s="51" t="n">
        <v>4.68750818450599</v>
      </c>
      <c r="BF2889" s="51" t="n">
        <v>3.000001253740374</v>
      </c>
      <c r="BG2889" s="51" t="n">
        <v>6.000025557335009</v>
      </c>
      <c r="BH2889" s="51" t="n">
        <v>14.00009485744823</v>
      </c>
      <c r="BI2889" s="51" t="n">
        <v>5.500029044113613</v>
      </c>
      <c r="BJ2889" s="51" t="n">
        <v>0.7000044257334563</v>
      </c>
      <c r="BK2889" s="51" t="n">
        <v>0.4000018534897447</v>
      </c>
      <c r="BL2889" s="51" t="n">
        <v>0.02000007939103368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0.1877395043041817</v>
      </c>
      <c r="BQ2889" s="51" t="n">
        <v>-0.03809967170940049</v>
      </c>
      <c r="BR2889" s="51" t="n">
        <v>1.000831987402543</v>
      </c>
      <c r="BS2889" s="51" t="n">
        <v>-0.01963744024718883</v>
      </c>
      <c r="BT2889" s="51" t="n">
        <v>-0.1330755494963268</v>
      </c>
      <c r="BU2889" s="51" t="n">
        <v>-0.0005059474450508361</v>
      </c>
      <c r="BV2889" s="51" t="n">
        <v>0.1345176082006679</v>
      </c>
    </row>
    <row r="2890">
      <c r="A2890" s="49" t="n">
        <v>81.28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-1.713659093536122</v>
      </c>
      <c r="L2890" s="49" t="n">
        <v>-1.530882229724303</v>
      </c>
      <c r="M2890" s="49" t="n">
        <v>-0.05707997003898042</v>
      </c>
      <c r="N2890" s="49" t="n">
        <v>-1.4852275959635</v>
      </c>
      <c r="O2890" s="49" t="n">
        <v>-6.213702825806783</v>
      </c>
      <c r="P2890" s="49" t="n">
        <v>1.550179363905858</v>
      </c>
      <c r="Q2890" s="49" t="n">
        <v>-2.090646387764572e-05</v>
      </c>
      <c r="R2890" s="49" t="n">
        <v>9.222972430245058e-05</v>
      </c>
      <c r="S2890" s="49" t="n">
        <v>6.627003898042327e-05</v>
      </c>
      <c r="T2890" s="49" t="n">
        <v>4.759596350045747e-05</v>
      </c>
      <c r="U2890" s="49" t="n">
        <v>4.282580678260928e-05</v>
      </c>
      <c r="V2890" s="49" t="n">
        <v>1.063609414231337e-05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-0.0003408083884763187</v>
      </c>
      <c r="AD2890" s="49" t="n">
        <v>0.0009337666995931067</v>
      </c>
      <c r="AE2890" s="49" t="n">
        <v>0.0007379846433800864</v>
      </c>
      <c r="AF2890" s="49" t="n">
        <v>0.0006908860772418775</v>
      </c>
      <c r="AG2890" s="49" t="n">
        <v>-0.0004109263241977162</v>
      </c>
      <c r="AH2890" s="49" t="n">
        <v>9.636628984448876e-06</v>
      </c>
      <c r="AI2890" s="49" t="n">
        <v>-0.008308762228004491</v>
      </c>
      <c r="AJ2890" s="49" t="n">
        <v>0.05675239530177278</v>
      </c>
      <c r="AK2890" s="49" t="n">
        <v>0.02421227982180449</v>
      </c>
      <c r="AL2890" s="49" t="n">
        <v>0.002970798460241444</v>
      </c>
      <c r="AM2890" s="49" t="n">
        <v>-0.002064899467303552</v>
      </c>
      <c r="AN2890" s="49" t="n">
        <v>-0.001110823644286003</v>
      </c>
      <c r="AO2890" s="49" t="n">
        <v>-0.009699962716229728</v>
      </c>
      <c r="AP2890" s="49" t="n">
        <v>-1.342424969280761</v>
      </c>
      <c r="AQ2890" s="49" t="n">
        <v>0.2996067364778086</v>
      </c>
      <c r="AR2890" s="49" t="n">
        <v>-0.05166457356140999</v>
      </c>
      <c r="AS2890" s="49" t="n">
        <v>0.1012178635807603</v>
      </c>
      <c r="AT2890" s="49" t="n">
        <v>-0.0003622703271503569</v>
      </c>
      <c r="AU2890" s="49" t="n">
        <v>380.0117449195637</v>
      </c>
      <c r="AV2890" s="49" t="n">
        <v>900.027886553905</v>
      </c>
      <c r="AW2890" s="49" t="n">
        <v>540.0165923013357</v>
      </c>
      <c r="AX2890" s="49" t="n">
        <v>75.00234795370824</v>
      </c>
      <c r="AY2890" s="49" t="n">
        <v>84.37756830780607</v>
      </c>
      <c r="AZ2890" s="49" t="n">
        <v>40.00121683571617</v>
      </c>
      <c r="BA2890" s="49" t="n">
        <v>8.000051230341054</v>
      </c>
      <c r="BB2890" s="49" t="n">
        <v>23.90635141224887</v>
      </c>
      <c r="BC2890" s="49" t="n">
        <v>15.00003653234849</v>
      </c>
      <c r="BD2890" s="49" t="n">
        <v>3.750035561380078</v>
      </c>
      <c r="BE2890" s="49" t="n">
        <v>4.68750814358346</v>
      </c>
      <c r="BF2890" s="49" t="n">
        <v>3.000001247471672</v>
      </c>
      <c r="BG2890" s="49" t="n">
        <v>6.000025250646989</v>
      </c>
      <c r="BH2890" s="49" t="n">
        <v>14.00009371915885</v>
      </c>
      <c r="BI2890" s="49" t="n">
        <v>5.500028695584249</v>
      </c>
      <c r="BJ2890" s="49" t="n">
        <v>0.7000043726246549</v>
      </c>
      <c r="BK2890" s="49" t="n">
        <v>0.4000018312478678</v>
      </c>
      <c r="BL2890" s="49" t="n">
        <v>0.02000007843834128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0.1877376182169215</v>
      </c>
      <c r="BQ2890" s="49" t="n">
        <v>-0.03811269035110417</v>
      </c>
      <c r="BR2890" s="49" t="n">
        <v>1.000831904558287</v>
      </c>
      <c r="BS2890" s="49" t="n">
        <v>-0.01775135298698327</v>
      </c>
      <c r="BT2890" s="49" t="n">
        <v>-0.1200569077926469</v>
      </c>
      <c r="BU2890" s="49" t="n">
        <v>-0.0004231031882628855</v>
      </c>
      <c r="BV2890" s="49" t="n">
        <v>0.1213628883057277</v>
      </c>
    </row>
    <row r="2891">
      <c r="A2891" s="51" t="n">
        <v>81.29000000000001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-1.713662673871869</v>
      </c>
      <c r="L2891" s="51" t="n">
        <v>-1.530872456372228</v>
      </c>
      <c r="M2891" s="51" t="n">
        <v>-0.05707228537378579</v>
      </c>
      <c r="N2891" s="51" t="n">
        <v>-1.485220423611992</v>
      </c>
      <c r="O2891" s="51" t="n">
        <v>-6.213707068226034</v>
      </c>
      <c r="P2891" s="51" t="n">
        <v>1.550179477641047</v>
      </c>
      <c r="Q2891" s="51" t="n">
        <v>-1.732612813087897e-05</v>
      </c>
      <c r="R2891" s="51" t="n">
        <v>8.245637222814572e-05</v>
      </c>
      <c r="S2891" s="51" t="n">
        <v>5.858537378579387e-05</v>
      </c>
      <c r="T2891" s="51" t="n">
        <v>4.04236119921908e-05</v>
      </c>
      <c r="U2891" s="51" t="n">
        <v>4.70682260340638e-05</v>
      </c>
      <c r="V2891" s="51" t="n">
        <v>1.052235895304676e-05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-0.0003696669818303494</v>
      </c>
      <c r="AD2891" s="51" t="n">
        <v>0.001013864290485647</v>
      </c>
      <c r="AE2891" s="51" t="n">
        <v>0.0007923737103050451</v>
      </c>
      <c r="AF2891" s="51" t="n">
        <v>0.0007420250530579494</v>
      </c>
      <c r="AG2891" s="51" t="n">
        <v>-0.0004375281751473497</v>
      </c>
      <c r="AH2891" s="51" t="n">
        <v>1.026225419978517e-05</v>
      </c>
      <c r="AI2891" s="51" t="n">
        <v>-0.006769275305138822</v>
      </c>
      <c r="AJ2891" s="51" t="n">
        <v>0.04680871884536544</v>
      </c>
      <c r="AK2891" s="51" t="n">
        <v>0.01975800748987436</v>
      </c>
      <c r="AL2891" s="51" t="n">
        <v>0.002396895636238382</v>
      </c>
      <c r="AM2891" s="51" t="n">
        <v>-0.001693517590763075</v>
      </c>
      <c r="AN2891" s="51" t="n">
        <v>-0.001115070768818071</v>
      </c>
      <c r="AO2891" s="51" t="n">
        <v>-0.008247271696727891</v>
      </c>
      <c r="AP2891" s="51" t="n">
        <v>-1.35178571174459</v>
      </c>
      <c r="AQ2891" s="51" t="n">
        <v>0.2954106097074096</v>
      </c>
      <c r="AR2891" s="51" t="n">
        <v>-0.05220862284284512</v>
      </c>
      <c r="AS2891" s="51" t="n">
        <v>0.1015694594407336</v>
      </c>
      <c r="AT2891" s="51" t="n">
        <v>-0.0003666025206337957</v>
      </c>
      <c r="AU2891" s="51" t="n">
        <v>380.0116274703681</v>
      </c>
      <c r="AV2891" s="51" t="n">
        <v>900.0276076883659</v>
      </c>
      <c r="AW2891" s="51" t="n">
        <v>540.0164263783223</v>
      </c>
      <c r="AX2891" s="51" t="n">
        <v>75.00232447417116</v>
      </c>
      <c r="AY2891" s="51" t="n">
        <v>84.37754262472801</v>
      </c>
      <c r="AZ2891" s="51" t="n">
        <v>40.00120466735901</v>
      </c>
      <c r="BA2891" s="51" t="n">
        <v>8.000050974189348</v>
      </c>
      <c r="BB2891" s="51" t="n">
        <v>23.90635090518763</v>
      </c>
      <c r="BC2891" s="51" t="n">
        <v>15.00003634968675</v>
      </c>
      <c r="BD2891" s="51" t="n">
        <v>3.750035383573178</v>
      </c>
      <c r="BE2891" s="51" t="n">
        <v>4.687508102865543</v>
      </c>
      <c r="BF2891" s="51" t="n">
        <v>3.000001241234314</v>
      </c>
      <c r="BG2891" s="51" t="n">
        <v>6.000024947639226</v>
      </c>
      <c r="BH2891" s="51" t="n">
        <v>14.00009259452895</v>
      </c>
      <c r="BI2891" s="51" t="n">
        <v>5.500028351237238</v>
      </c>
      <c r="BJ2891" s="51" t="n">
        <v>0.7000043201531591</v>
      </c>
      <c r="BK2891" s="51" t="n">
        <v>0.4000018092728934</v>
      </c>
      <c r="BL2891" s="51" t="n">
        <v>0.02000007749708118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0.1877355579552292</v>
      </c>
      <c r="BQ2891" s="51" t="n">
        <v>-0.03812690678129818</v>
      </c>
      <c r="BR2891" s="51" t="n">
        <v>1.000831813495828</v>
      </c>
      <c r="BS2891" s="51" t="n">
        <v>-0.01569109129467838</v>
      </c>
      <c r="BT2891" s="51" t="n">
        <v>-0.1058404775986371</v>
      </c>
      <c r="BU2891" s="51" t="n">
        <v>-0.0003320407298001982</v>
      </c>
      <c r="BV2891" s="51" t="n">
        <v>0.1069977910770675</v>
      </c>
    </row>
    <row r="2892">
      <c r="A2892" s="49" t="n">
        <v>81.3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-1.71366651480418</v>
      </c>
      <c r="L2892" s="49" t="n">
        <v>-1.530861962249993</v>
      </c>
      <c r="M2892" s="49" t="n">
        <v>-0.05706411788123411</v>
      </c>
      <c r="N2892" s="49" t="n">
        <v>-1.485212799903837</v>
      </c>
      <c r="O2892" s="49" t="n">
        <v>-6.213711541362713</v>
      </c>
      <c r="P2892" s="49" t="n">
        <v>1.550179597974932</v>
      </c>
      <c r="Q2892" s="49" t="n">
        <v>-1.348519582000662e-05</v>
      </c>
      <c r="R2892" s="49" t="n">
        <v>7.196224999339584e-05</v>
      </c>
      <c r="S2892" s="49" t="n">
        <v>5.041788123411051e-05</v>
      </c>
      <c r="T2892" s="49" t="n">
        <v>3.279990383675546e-05</v>
      </c>
      <c r="U2892" s="49" t="n">
        <v>5.154136271290355e-05</v>
      </c>
      <c r="V2892" s="49" t="n">
        <v>1.040202506819021e-05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-0.0003932377407045233</v>
      </c>
      <c r="AD2892" s="49" t="n">
        <v>0.001079457084737277</v>
      </c>
      <c r="AE2892" s="49" t="n">
        <v>0.0008355394865943483</v>
      </c>
      <c r="AF2892" s="49" t="n">
        <v>0.000782644410847948</v>
      </c>
      <c r="AG2892" s="49" t="n">
        <v>-0.0004579265021553522</v>
      </c>
      <c r="AH2892" s="49" t="n">
        <v>1.075343013975981e-05</v>
      </c>
      <c r="AI2892" s="49" t="n">
        <v>-0.00516169474954772</v>
      </c>
      <c r="AJ2892" s="49" t="n">
        <v>0.03641375001588793</v>
      </c>
      <c r="AK2892" s="49" t="n">
        <v>0.01510268716860303</v>
      </c>
      <c r="AL2892" s="49" t="n">
        <v>0.001796120155345279</v>
      </c>
      <c r="AM2892" s="49" t="n">
        <v>-0.001304911900938813</v>
      </c>
      <c r="AN2892" s="49" t="n">
        <v>-0.001119582800040432</v>
      </c>
      <c r="AO2892" s="49" t="n">
        <v>-0.006705419412993231</v>
      </c>
      <c r="AP2892" s="49" t="n">
        <v>-1.361735945189824</v>
      </c>
      <c r="AQ2892" s="49" t="n">
        <v>0.2909520153161658</v>
      </c>
      <c r="AR2892" s="49" t="n">
        <v>-0.05278656372448403</v>
      </c>
      <c r="AS2892" s="49" t="n">
        <v>0.1019428794460313</v>
      </c>
      <c r="AT2892" s="49" t="n">
        <v>-0.0003711989739686467</v>
      </c>
      <c r="AU2892" s="49" t="n">
        <v>380.0115111956645</v>
      </c>
      <c r="AV2892" s="49" t="n">
        <v>900.0273316114823</v>
      </c>
      <c r="AW2892" s="49" t="n">
        <v>540.0162621145391</v>
      </c>
      <c r="AX2892" s="49" t="n">
        <v>75.00230122942945</v>
      </c>
      <c r="AY2892" s="49" t="n">
        <v>84.37751719848073</v>
      </c>
      <c r="AZ2892" s="49" t="n">
        <v>40.00119262068542</v>
      </c>
      <c r="BA2892" s="49" t="n">
        <v>8.0000507193184</v>
      </c>
      <c r="BB2892" s="49" t="n">
        <v>23.90635040066169</v>
      </c>
      <c r="BC2892" s="49" t="n">
        <v>15.00003616793832</v>
      </c>
      <c r="BD2892" s="49" t="n">
        <v>3.750035206655312</v>
      </c>
      <c r="BE2892" s="49" t="n">
        <v>4.687508062351215</v>
      </c>
      <c r="BF2892" s="49" t="n">
        <v>3.000001235028142</v>
      </c>
      <c r="BG2892" s="49" t="n">
        <v>6.000024648267555</v>
      </c>
      <c r="BH2892" s="49" t="n">
        <v>14.0000914833946</v>
      </c>
      <c r="BI2892" s="49" t="n">
        <v>5.500028011022391</v>
      </c>
      <c r="BJ2892" s="49" t="n">
        <v>0.7000042683113211</v>
      </c>
      <c r="BK2892" s="49" t="n">
        <v>0.4000017875616186</v>
      </c>
      <c r="BL2892" s="49" t="n">
        <v>0.02000007656711621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0.1877333531310805</v>
      </c>
      <c r="BQ2892" s="49" t="n">
        <v>-0.03814211653105175</v>
      </c>
      <c r="BR2892" s="49" t="n">
        <v>1.000831715478981</v>
      </c>
      <c r="BS2892" s="49" t="n">
        <v>-0.01348626714603451</v>
      </c>
      <c r="BT2892" s="49" t="n">
        <v>-0.09063072784506326</v>
      </c>
      <c r="BU2892" s="49" t="n">
        <v>-0.0002340238831610719</v>
      </c>
      <c r="BV2892" s="49" t="n">
        <v>0.09162894192578033</v>
      </c>
    </row>
    <row r="2893">
      <c r="A2893" s="51" t="n">
        <v>81.31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-1.713670561930324</v>
      </c>
      <c r="L2893" s="51" t="n">
        <v>-1.530850896007143</v>
      </c>
      <c r="M2893" s="51" t="n">
        <v>-0.05705558218058344</v>
      </c>
      <c r="N2893" s="51" t="n">
        <v>-1.485204831901817</v>
      </c>
      <c r="O2893" s="51" t="n">
        <v>-6.213716182371658</v>
      </c>
      <c r="P2893" s="51" t="n">
        <v>1.550179723323484</v>
      </c>
      <c r="Q2893" s="51" t="n">
        <v>-9.438069676015459e-06</v>
      </c>
      <c r="R2893" s="51" t="n">
        <v>6.089600714331844e-05</v>
      </c>
      <c r="S2893" s="51" t="n">
        <v>4.188218058343712e-05</v>
      </c>
      <c r="T2893" s="51" t="n">
        <v>2.483190181745698e-05</v>
      </c>
      <c r="U2893" s="51" t="n">
        <v>5.61823716580534e-05</v>
      </c>
      <c r="V2893" s="51" t="n">
        <v>1.027667651554154e-05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-0.0004112814200744533</v>
      </c>
      <c r="AD2893" s="51" t="n">
        <v>0.001129876474166184</v>
      </c>
      <c r="AE2893" s="51" t="n">
        <v>0.0008670650244765103</v>
      </c>
      <c r="AF2893" s="51" t="n">
        <v>0.0008123512265241029</v>
      </c>
      <c r="AG2893" s="51" t="n">
        <v>-0.0004719366445415708</v>
      </c>
      <c r="AH2893" s="51" t="n">
        <v>1.110549742747613e-05</v>
      </c>
      <c r="AI2893" s="51" t="n">
        <v>-0.003508220893032447</v>
      </c>
      <c r="AJ2893" s="51" t="n">
        <v>0.0257111910636242</v>
      </c>
      <c r="AK2893" s="51" t="n">
        <v>0.0103106614065622</v>
      </c>
      <c r="AL2893" s="51" t="n">
        <v>0.001176788963026579</v>
      </c>
      <c r="AM2893" s="51" t="n">
        <v>-0.0009044594419896563</v>
      </c>
      <c r="AN2893" s="51" t="n">
        <v>-0.001124296423012636</v>
      </c>
      <c r="AO2893" s="51" t="n">
        <v>-0.005096025785020507</v>
      </c>
      <c r="AP2893" s="51" t="n">
        <v>-1.372135953550484</v>
      </c>
      <c r="AQ2893" s="51" t="n">
        <v>0.286293536694654</v>
      </c>
      <c r="AR2893" s="51" t="n">
        <v>-0.05339028496979868</v>
      </c>
      <c r="AS2893" s="51" t="n">
        <v>0.1023328842915611</v>
      </c>
      <c r="AT2893" s="51" t="n">
        <v>-0.0003759952529074934</v>
      </c>
      <c r="AU2893" s="51" t="n">
        <v>380.0113960837078</v>
      </c>
      <c r="AV2893" s="51" t="n">
        <v>900.0270582953675</v>
      </c>
      <c r="AW2893" s="51" t="n">
        <v>540.0160994933938</v>
      </c>
      <c r="AX2893" s="51" t="n">
        <v>75.00227821713516</v>
      </c>
      <c r="AY2893" s="51" t="n">
        <v>84.37749202649593</v>
      </c>
      <c r="AZ2893" s="51" t="n">
        <v>40.00118069447857</v>
      </c>
      <c r="BA2893" s="51" t="n">
        <v>8.000050465721808</v>
      </c>
      <c r="BB2893" s="51" t="n">
        <v>23.90634989865838</v>
      </c>
      <c r="BC2893" s="51" t="n">
        <v>15.00003598709862</v>
      </c>
      <c r="BD2893" s="51" t="n">
        <v>3.750035030622036</v>
      </c>
      <c r="BE2893" s="51" t="n">
        <v>4.687508022039459</v>
      </c>
      <c r="BF2893" s="51" t="n">
        <v>3.000001228853001</v>
      </c>
      <c r="BG2893" s="51" t="n">
        <v>6.000024352488344</v>
      </c>
      <c r="BH2893" s="51" t="n">
        <v>14.00009038723851</v>
      </c>
      <c r="BI2893" s="51" t="n">
        <v>5.500027674890123</v>
      </c>
      <c r="BJ2893" s="51" t="n">
        <v>0.7000042170915852</v>
      </c>
      <c r="BK2893" s="51" t="n">
        <v>0.4000017661108792</v>
      </c>
      <c r="BL2893" s="51" t="n">
        <v>0.02000007564831082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0.187731034865208</v>
      </c>
      <c r="BQ2893" s="51" t="n">
        <v>-0.03815810479828755</v>
      </c>
      <c r="BR2893" s="51" t="n">
        <v>1.000831611853069</v>
      </c>
      <c r="BS2893" s="51" t="n">
        <v>-0.01116800127348716</v>
      </c>
      <c r="BT2893" s="51" t="n">
        <v>-0.07464246060927271</v>
      </c>
      <c r="BU2893" s="51" t="n">
        <v>-0.0001303979708655589</v>
      </c>
      <c r="BV2893" s="51" t="n">
        <v>0.07547342699177138</v>
      </c>
    </row>
    <row r="2894">
      <c r="A2894" s="49" t="n">
        <v>81.31999999999999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-1.713674758866442</v>
      </c>
      <c r="L2894" s="49" t="n">
        <v>-1.530839411821204</v>
      </c>
      <c r="M2894" s="49" t="n">
        <v>-0.05704679618842035</v>
      </c>
      <c r="N2894" s="49" t="n">
        <v>-1.485196629753459</v>
      </c>
      <c r="O2894" s="49" t="n">
        <v>-6.213720927049915</v>
      </c>
      <c r="P2894" s="49" t="n">
        <v>1.550179852058006</v>
      </c>
      <c r="Q2894" s="49" t="n">
        <v>-5.241133558486766e-06</v>
      </c>
      <c r="R2894" s="49" t="n">
        <v>4.941182120354881e-05</v>
      </c>
      <c r="S2894" s="49" t="n">
        <v>3.309618842034512e-05</v>
      </c>
      <c r="T2894" s="49" t="n">
        <v>1.662975345895212e-05</v>
      </c>
      <c r="U2894" s="49" t="n">
        <v>6.092704991544906e-05</v>
      </c>
      <c r="V2894" s="49" t="n">
        <v>1.014794199383218e-05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-0.0004236351658984353</v>
      </c>
      <c r="AD2894" s="49" t="n">
        <v>0.001164663753235957</v>
      </c>
      <c r="AE2894" s="49" t="n">
        <v>0.0008866930914624451</v>
      </c>
      <c r="AF2894" s="49" t="n">
        <v>0.000830902332374258</v>
      </c>
      <c r="AG2894" s="49" t="n">
        <v>-0.0004794609858461195</v>
      </c>
      <c r="AH2894" s="49" t="n">
        <v>1.131570039935681e-05</v>
      </c>
      <c r="AI2894" s="49" t="n">
        <v>-0.001831356567835522</v>
      </c>
      <c r="AJ2894" s="49" t="n">
        <v>0.01484684062331239</v>
      </c>
      <c r="AK2894" s="49" t="n">
        <v>0.005447197760178013</v>
      </c>
      <c r="AL2894" s="49" t="n">
        <v>0.000547350285913991</v>
      </c>
      <c r="AM2894" s="49" t="n">
        <v>-0.0004976201618847032</v>
      </c>
      <c r="AN2894" s="49" t="n">
        <v>-0.001129146524992231</v>
      </c>
      <c r="AO2894" s="49" t="n">
        <v>-0.003441307551307449</v>
      </c>
      <c r="AP2894" s="49" t="n">
        <v>-1.382841988739332</v>
      </c>
      <c r="AQ2894" s="49" t="n">
        <v>0.2814995421947194</v>
      </c>
      <c r="AR2894" s="49" t="n">
        <v>-0.05401144566212374</v>
      </c>
      <c r="AS2894" s="49" t="n">
        <v>0.1027340871982506</v>
      </c>
      <c r="AT2894" s="49" t="n">
        <v>-0.0003809251644604578</v>
      </c>
      <c r="AU2894" s="49" t="n">
        <v>380.0112821228707</v>
      </c>
      <c r="AV2894" s="49" t="n">
        <v>900.0267877124138</v>
      </c>
      <c r="AW2894" s="49" t="n">
        <v>540.0159384984598</v>
      </c>
      <c r="AX2894" s="49" t="n">
        <v>75.0022554349638</v>
      </c>
      <c r="AY2894" s="49" t="n">
        <v>84.37746710623097</v>
      </c>
      <c r="AZ2894" s="49" t="n">
        <v>40.00116888753379</v>
      </c>
      <c r="BA2894" s="49" t="n">
        <v>8.000050213393198</v>
      </c>
      <c r="BB2894" s="49" t="n">
        <v>23.90634939916508</v>
      </c>
      <c r="BC2894" s="49" t="n">
        <v>15.00003580716313</v>
      </c>
      <c r="BD2894" s="49" t="n">
        <v>3.750034855468925</v>
      </c>
      <c r="BE2894" s="49" t="n">
        <v>4.687507981929262</v>
      </c>
      <c r="BF2894" s="49" t="n">
        <v>3.000001222708736</v>
      </c>
      <c r="BG2894" s="49" t="n">
        <v>6.000024060258484</v>
      </c>
      <c r="BH2894" s="49" t="n">
        <v>14.00008930830774</v>
      </c>
      <c r="BI2894" s="49" t="n">
        <v>5.500027342791441</v>
      </c>
      <c r="BJ2894" s="49" t="n">
        <v>0.7000041664864862</v>
      </c>
      <c r="BK2894" s="49" t="n">
        <v>0.4000017449175487</v>
      </c>
      <c r="BL2894" s="49" t="n">
        <v>0.02000007474053109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0.1877286353557959</v>
      </c>
      <c r="BQ2894" s="49" t="n">
        <v>-0.03817464943137244</v>
      </c>
      <c r="BR2894" s="49" t="n">
        <v>1.00083150402846</v>
      </c>
      <c r="BS2894" s="49" t="n">
        <v>-0.008768491861377292</v>
      </c>
      <c r="BT2894" s="49" t="n">
        <v>-0.05809782752438236</v>
      </c>
      <c r="BU2894" s="49" t="n">
        <v>-2.25733618464119e-05</v>
      </c>
      <c r="BV2894" s="49" t="n">
        <v>0.05875580415697317</v>
      </c>
    </row>
    <row r="2895">
      <c r="A2895" s="51" t="n">
        <v>81.33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-1.713679048020542</v>
      </c>
      <c r="L2895" s="51" t="n">
        <v>-1.530827667282228</v>
      </c>
      <c r="M2895" s="51" t="n">
        <v>-0.05703787951345855</v>
      </c>
      <c r="N2895" s="51" t="n">
        <v>-1.485188305191528</v>
      </c>
      <c r="O2895" s="51" t="n">
        <v>-6.213725710704714</v>
      </c>
      <c r="P2895" s="51" t="n">
        <v>1.550179982527285</v>
      </c>
      <c r="Q2895" s="51" t="n">
        <v>-9.519794581525076e-07</v>
      </c>
      <c r="R2895" s="51" t="n">
        <v>3.766728222798221e-05</v>
      </c>
      <c r="S2895" s="51" t="n">
        <v>2.417951345854569e-05</v>
      </c>
      <c r="T2895" s="51" t="n">
        <v>8.30519152850151e-06</v>
      </c>
      <c r="U2895" s="51" t="n">
        <v>6.571070471395046e-05</v>
      </c>
      <c r="V2895" s="51" t="n">
        <v>1.001747271534015e-05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-0.0004302136223192504</v>
      </c>
      <c r="AD2895" s="51" t="n">
        <v>0.001183573305846901</v>
      </c>
      <c r="AE2895" s="51" t="n">
        <v>0.0008943273787353607</v>
      </c>
      <c r="AF2895" s="51" t="n">
        <v>0.0008382054789826097</v>
      </c>
      <c r="AG2895" s="51" t="n">
        <v>-0.0004804890513401109</v>
      </c>
      <c r="AH2895" s="51" t="n">
        <v>1.138319763190933e-05</v>
      </c>
      <c r="AI2895" s="51" t="n">
        <v>-0.0001536052937003755</v>
      </c>
      <c r="AJ2895" s="51" t="n">
        <v>0.003966636209755389</v>
      </c>
      <c r="AK2895" s="51" t="n">
        <v>0.0005776126718169535</v>
      </c>
      <c r="AL2895" s="51" t="n">
        <v>-8.372993318733128e-05</v>
      </c>
      <c r="AM2895" s="51" t="n">
        <v>-8.986354467150904e-05</v>
      </c>
      <c r="AN2895" s="51" t="n">
        <v>-0.001134067081414388</v>
      </c>
      <c r="AO2895" s="51" t="n">
        <v>-0.001763776203160438</v>
      </c>
      <c r="AP2895" s="51" t="n">
        <v>-1.393708227594237</v>
      </c>
      <c r="AQ2895" s="51" t="n">
        <v>0.2766353090849855</v>
      </c>
      <c r="AR2895" s="51" t="n">
        <v>-0.05464158869978034</v>
      </c>
      <c r="AS2895" s="51" t="n">
        <v>0.1031410271986277</v>
      </c>
      <c r="AT2895" s="51" t="n">
        <v>-0.0003859216566420119</v>
      </c>
      <c r="AU2895" s="51" t="n">
        <v>380.011169301642</v>
      </c>
      <c r="AV2895" s="51" t="n">
        <v>900.0265198352897</v>
      </c>
      <c r="AW2895" s="51" t="n">
        <v>540.0157791134752</v>
      </c>
      <c r="AX2895" s="51" t="n">
        <v>75.00223288061416</v>
      </c>
      <c r="AY2895" s="51" t="n">
        <v>84.37744243516866</v>
      </c>
      <c r="AZ2895" s="51" t="n">
        <v>40.00115719865845</v>
      </c>
      <c r="BA2895" s="51" t="n">
        <v>8.000049962326232</v>
      </c>
      <c r="BB2895" s="51" t="n">
        <v>23.90634890216926</v>
      </c>
      <c r="BC2895" s="51" t="n">
        <v>15.00003562812732</v>
      </c>
      <c r="BD2895" s="51" t="n">
        <v>3.750034681191581</v>
      </c>
      <c r="BE2895" s="51" t="n">
        <v>4.687507942019616</v>
      </c>
      <c r="BF2895" s="51" t="n">
        <v>3.000001216595192</v>
      </c>
      <c r="BG2895" s="51" t="n">
        <v>6.000023771535383</v>
      </c>
      <c r="BH2895" s="51" t="n">
        <v>14.00008824672947</v>
      </c>
      <c r="BI2895" s="51" t="n">
        <v>5.500027014677944</v>
      </c>
      <c r="BJ2895" s="51" t="n">
        <v>0.7000041164886484</v>
      </c>
      <c r="BK2895" s="51" t="n">
        <v>0.4000017239785381</v>
      </c>
      <c r="BL2895" s="51" t="n">
        <v>0.02000007384364471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0.1877261874386059</v>
      </c>
      <c r="BQ2895" s="51" t="n">
        <v>-0.03819152396893348</v>
      </c>
      <c r="BR2895" s="51" t="n">
        <v>1.000831393462916</v>
      </c>
      <c r="BS2895" s="51" t="n">
        <v>-0.006320574671425661</v>
      </c>
      <c r="BT2895" s="51" t="n">
        <v>-0.04122328996333802</v>
      </c>
      <c r="BU2895" s="51" t="n">
        <v>8.799218198518588e-05</v>
      </c>
      <c r="BV2895" s="51" t="n">
        <v>0.04170512009577006</v>
      </c>
    </row>
    <row r="2896">
      <c r="A2896" s="49" t="n">
        <v>81.34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-1.713683371370897</v>
      </c>
      <c r="L2896" s="49" t="n">
        <v>-1.530815821261245</v>
      </c>
      <c r="M2896" s="49" t="n">
        <v>-0.05702895185100319</v>
      </c>
      <c r="N2896" s="49" t="n">
        <v>-1.485179970034162</v>
      </c>
      <c r="O2896" s="49" t="n">
        <v>-6.213730469016022</v>
      </c>
      <c r="P2896" s="49" t="n">
        <v>1.550180113079749</v>
      </c>
      <c r="Q2896" s="49" t="n">
        <v>3.371370896454451e-06</v>
      </c>
      <c r="R2896" s="49" t="n">
        <v>2.582126124450745e-05</v>
      </c>
      <c r="S2896" s="49" t="n">
        <v>1.525185100318543e-05</v>
      </c>
      <c r="T2896" s="49" t="n">
        <v>-2.996583825520815e-08</v>
      </c>
      <c r="U2896" s="49" t="n">
        <v>7.046901602159039e-05</v>
      </c>
      <c r="V2896" s="49" t="n">
        <v>9.886920250723463e-06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-0.000431008999501874</v>
      </c>
      <c r="AD2896" s="49" t="n">
        <v>0.001186572929088258</v>
      </c>
      <c r="AE2896" s="49" t="n">
        <v>0.0008900315649673256</v>
      </c>
      <c r="AF2896" s="49" t="n">
        <v>0.0008343184820634659</v>
      </c>
      <c r="AG2896" s="49" t="n">
        <v>-0.0004750964503759719</v>
      </c>
      <c r="AH2896" s="49" t="n">
        <v>1.130904737525707e-05</v>
      </c>
      <c r="AI2896" s="49" t="n">
        <v>0.001502826415459386</v>
      </c>
      <c r="AJ2896" s="49" t="n">
        <v>-0.006785278246303338</v>
      </c>
      <c r="AK2896" s="49" t="n">
        <v>-0.004233593266235728</v>
      </c>
      <c r="AL2896" s="49" t="n">
        <v>-0.0007080802734167444</v>
      </c>
      <c r="AM2896" s="49" t="n">
        <v>0.000313403877219638</v>
      </c>
      <c r="AN2896" s="49" t="n">
        <v>-0.001138992041943652</v>
      </c>
      <c r="AO2896" s="49" t="n">
        <v>-8.593616329613529e-05</v>
      </c>
      <c r="AP2896" s="49" t="n">
        <v>-1.404588729414466</v>
      </c>
      <c r="AQ2896" s="49" t="n">
        <v>0.271766147521459</v>
      </c>
      <c r="AR2896" s="49" t="n">
        <v>-0.05527225427105482</v>
      </c>
      <c r="AS2896" s="49" t="n">
        <v>0.1035482423983893</v>
      </c>
      <c r="AT2896" s="49" t="n">
        <v>-0.0003909177175468707</v>
      </c>
      <c r="AU2896" s="49" t="n">
        <v>380.0110576086256</v>
      </c>
      <c r="AV2896" s="49" t="n">
        <v>900.0262546369369</v>
      </c>
      <c r="AW2896" s="49" t="n">
        <v>540.0156213223405</v>
      </c>
      <c r="AX2896" s="49" t="n">
        <v>75.00221055180802</v>
      </c>
      <c r="AY2896" s="49" t="n">
        <v>84.37741801081697</v>
      </c>
      <c r="AZ2896" s="49" t="n">
        <v>40.00114562667186</v>
      </c>
      <c r="BA2896" s="49" t="n">
        <v>8.000049712514601</v>
      </c>
      <c r="BB2896" s="49" t="n">
        <v>23.90634840765841</v>
      </c>
      <c r="BC2896" s="49" t="n">
        <v>15.00003544998668</v>
      </c>
      <c r="BD2896" s="49" t="n">
        <v>3.750034507785623</v>
      </c>
      <c r="BE2896" s="49" t="n">
        <v>4.687507902309518</v>
      </c>
      <c r="BF2896" s="49" t="n">
        <v>3.000001210512216</v>
      </c>
      <c r="BG2896" s="49" t="n">
        <v>6.000023486276958</v>
      </c>
      <c r="BH2896" s="49" t="n">
        <v>14.00008720107734</v>
      </c>
      <c r="BI2896" s="49" t="n">
        <v>5.500026690501808</v>
      </c>
      <c r="BJ2896" s="49" t="n">
        <v>0.7000040670907846</v>
      </c>
      <c r="BK2896" s="49" t="n">
        <v>0.4000017032907957</v>
      </c>
      <c r="BL2896" s="49" t="n">
        <v>0.02000007295752098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0.1877237241444315</v>
      </c>
      <c r="BQ2896" s="49" t="n">
        <v>-0.03820850069491116</v>
      </c>
      <c r="BR2896" s="49" t="n">
        <v>1.000831281642913</v>
      </c>
      <c r="BS2896" s="49" t="n">
        <v>-0.003857280497038262</v>
      </c>
      <c r="BT2896" s="49" t="n">
        <v>-0.02424656398565539</v>
      </c>
      <c r="BU2896" s="49" t="n">
        <v>0.000199812185686099</v>
      </c>
      <c r="BV2896" s="49" t="n">
        <v>0.02455227897472781</v>
      </c>
    </row>
    <row r="2897">
      <c r="A2897" s="51" t="n">
        <v>81.34999999999999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-1.71368767123945</v>
      </c>
      <c r="L2897" s="51" t="n">
        <v>-1.530804031791014</v>
      </c>
      <c r="M2897" s="51" t="n">
        <v>-0.05702013139832582</v>
      </c>
      <c r="N2897" s="51" t="n">
        <v>-1.485171734704456</v>
      </c>
      <c r="O2897" s="51" t="n">
        <v>-6.213735138882314</v>
      </c>
      <c r="P2897" s="51" t="n">
        <v>1.550180242085322</v>
      </c>
      <c r="Q2897" s="51" t="n">
        <v>7.671239450335321e-06</v>
      </c>
      <c r="R2897" s="51" t="n">
        <v>1.403179101355789e-05</v>
      </c>
      <c r="S2897" s="51" t="n">
        <v>6.431398325817961e-06</v>
      </c>
      <c r="T2897" s="51" t="n">
        <v>-8.265295544207518e-06</v>
      </c>
      <c r="U2897" s="51" t="n">
        <v>7.513888231436283e-05</v>
      </c>
      <c r="V2897" s="51" t="n">
        <v>9.757914678276691e-06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-0.0004260901140694694</v>
      </c>
      <c r="AD2897" s="51" t="n">
        <v>0.001173841329736556</v>
      </c>
      <c r="AE2897" s="51" t="n">
        <v>0.0008740262757552986</v>
      </c>
      <c r="AF2897" s="51" t="n">
        <v>0.0008194463970641567</v>
      </c>
      <c r="AG2897" s="51" t="n">
        <v>-0.0004634426935528643</v>
      </c>
      <c r="AH2897" s="51" t="n">
        <v>1.109616708550899e-05</v>
      </c>
      <c r="AI2897" s="51" t="n">
        <v>0.003116318735356513</v>
      </c>
      <c r="AJ2897" s="51" t="n">
        <v>-0.0172684346124943</v>
      </c>
      <c r="AK2897" s="51" t="n">
        <v>-0.008923577372301494</v>
      </c>
      <c r="AL2897" s="51" t="n">
        <v>-0.001317533282644406</v>
      </c>
      <c r="AM2897" s="51" t="n">
        <v>0.0007069091810907384</v>
      </c>
      <c r="AN2897" s="51" t="n">
        <v>-0.001143856204487537</v>
      </c>
      <c r="AO2897" s="51" t="n">
        <v>0.001570012813185067</v>
      </c>
      <c r="AP2897" s="51" t="n">
        <v>-1.415339368174011</v>
      </c>
      <c r="AQ2897" s="51" t="n">
        <v>0.2669565361144812</v>
      </c>
      <c r="AR2897" s="51" t="n">
        <v>-0.05589509180515419</v>
      </c>
      <c r="AS2897" s="51" t="n">
        <v>0.1039503422454155</v>
      </c>
      <c r="AT2897" s="51" t="n">
        <v>-0.0003958472612151227</v>
      </c>
      <c r="AU2897" s="51" t="n">
        <v>380.010837562214</v>
      </c>
      <c r="AV2897" s="51" t="n">
        <v>900.0257321696618</v>
      </c>
      <c r="AW2897" s="51" t="n">
        <v>540.015310458026</v>
      </c>
      <c r="AX2897" s="51" t="n">
        <v>75.00216656182704</v>
      </c>
      <c r="AY2897" s="51" t="n">
        <v>84.3773698924017</v>
      </c>
      <c r="AZ2897" s="51" t="n">
        <v>40.00112282870109</v>
      </c>
      <c r="BA2897" s="51" t="n">
        <v>8.000049216632268</v>
      </c>
      <c r="BB2897" s="51" t="n">
        <v>23.90634742604202</v>
      </c>
      <c r="BC2897" s="51" t="n">
        <v>15.00003509637306</v>
      </c>
      <c r="BD2897" s="51" t="n">
        <v>3.750034163570461</v>
      </c>
      <c r="BE2897" s="51" t="n">
        <v>4.68750782348398</v>
      </c>
      <c r="BF2897" s="51" t="n">
        <v>3.000001198437357</v>
      </c>
      <c r="BG2897" s="51" t="n">
        <v>6.000022925988335</v>
      </c>
      <c r="BH2897" s="51" t="n">
        <v>14.00008514800532</v>
      </c>
      <c r="BI2897" s="51" t="n">
        <v>5.500026053773197</v>
      </c>
      <c r="BJ2897" s="51" t="n">
        <v>0.7000039700662668</v>
      </c>
      <c r="BK2897" s="51" t="n">
        <v>0.4000016626570904</v>
      </c>
      <c r="BL2897" s="51" t="n">
        <v>0.02000007121704635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0.1877212782597482</v>
      </c>
      <c r="BQ2897" s="51" t="n">
        <v>-0.03822535366822197</v>
      </c>
      <c r="BR2897" s="51" t="n">
        <v>1.000831170064151</v>
      </c>
      <c r="BS2897" s="51" t="n">
        <v>-0.001411395813666338</v>
      </c>
      <c r="BT2897" s="51" t="n">
        <v>-0.007393590674850681</v>
      </c>
      <c r="BU2897" s="51" t="n">
        <v>0.0003113909472496346</v>
      </c>
      <c r="BV2897" s="51" t="n">
        <v>0.00753353738506041</v>
      </c>
    </row>
    <row r="2898">
      <c r="A2898" s="49" t="n">
        <v>81.36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-1.713691891050092</v>
      </c>
      <c r="L2898" s="49" t="n">
        <v>-1.530792453986969</v>
      </c>
      <c r="M2898" s="49" t="n">
        <v>-0.05701153331162867</v>
      </c>
      <c r="N2898" s="49" t="n">
        <v>-1.485163706788853</v>
      </c>
      <c r="O2898" s="49" t="n">
        <v>-6.213739659238623</v>
      </c>
      <c r="P2898" s="49" t="n">
        <v>1.550180367956691</v>
      </c>
      <c r="Q2898" s="49" t="n">
        <v>1.189105009191671e-05</v>
      </c>
      <c r="R2898" s="49" t="n">
        <v>2.453986968742328e-06</v>
      </c>
      <c r="S2898" s="49" t="n">
        <v>-2.16668837133005e-06</v>
      </c>
      <c r="T2898" s="49" t="n">
        <v>-1.629321114671178e-05</v>
      </c>
      <c r="U2898" s="49" t="n">
        <v>7.965923862318647e-05</v>
      </c>
      <c r="V2898" s="49" t="n">
        <v>9.632043308949179e-06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-0.0004156004293828294</v>
      </c>
      <c r="AD2898" s="49" t="n">
        <v>0.001145762865107871</v>
      </c>
      <c r="AE2898" s="49" t="n">
        <v>0.0008466840086228699</v>
      </c>
      <c r="AF2898" s="49" t="n">
        <v>0.0007939367834429046</v>
      </c>
      <c r="AG2898" s="49" t="n">
        <v>-0.000445767930083812</v>
      </c>
      <c r="AH2898" s="49" t="n">
        <v>1.074926979110959e-05</v>
      </c>
      <c r="AI2898" s="49" t="n">
        <v>0.004666116485722872</v>
      </c>
      <c r="AJ2898" s="49" t="n">
        <v>-0.02734784830439418</v>
      </c>
      <c r="AK2898" s="49" t="n">
        <v>-0.0134319634331184</v>
      </c>
      <c r="AL2898" s="49" t="n">
        <v>-0.001904230721805766</v>
      </c>
      <c r="AM2898" s="49" t="n">
        <v>0.001085580975241689</v>
      </c>
      <c r="AN2898" s="49" t="n">
        <v>-0.001148596066342388</v>
      </c>
      <c r="AO2898" s="49" t="n">
        <v>0.003182465128232111</v>
      </c>
      <c r="AP2898" s="49" t="n">
        <v>-1.425819714209533</v>
      </c>
      <c r="AQ2898" s="49" t="n">
        <v>0.2622692803746479</v>
      </c>
      <c r="AR2898" s="49" t="n">
        <v>-0.0565019689409336</v>
      </c>
      <c r="AS2898" s="49" t="n">
        <v>0.1043420778612281</v>
      </c>
      <c r="AT2898" s="49" t="n">
        <v>-0.0004006459892835173</v>
      </c>
      <c r="AU2898" s="49" t="n">
        <v>380.010837562214</v>
      </c>
      <c r="AV2898" s="49" t="n">
        <v>900.0257321696618</v>
      </c>
      <c r="AW2898" s="49" t="n">
        <v>540.015310458026</v>
      </c>
      <c r="AX2898" s="49" t="n">
        <v>75.00216656182704</v>
      </c>
      <c r="AY2898" s="49" t="n">
        <v>84.3773698924017</v>
      </c>
      <c r="AZ2898" s="49" t="n">
        <v>40.00112282870109</v>
      </c>
      <c r="BA2898" s="49" t="n">
        <v>8.000049216632268</v>
      </c>
      <c r="BB2898" s="49" t="n">
        <v>23.90634742604202</v>
      </c>
      <c r="BC2898" s="49" t="n">
        <v>15.00003509637306</v>
      </c>
      <c r="BD2898" s="49" t="n">
        <v>3.750034163570461</v>
      </c>
      <c r="BE2898" s="49" t="n">
        <v>4.68750782348398</v>
      </c>
      <c r="BF2898" s="49" t="n">
        <v>3.000001198437357</v>
      </c>
      <c r="BG2898" s="49" t="n">
        <v>6.000022925988335</v>
      </c>
      <c r="BH2898" s="49" t="n">
        <v>14.00008514800532</v>
      </c>
      <c r="BI2898" s="49" t="n">
        <v>5.500026053773197</v>
      </c>
      <c r="BJ2898" s="49" t="n">
        <v>0.7000039700662668</v>
      </c>
      <c r="BK2898" s="49" t="n">
        <v>0.4000016626570904</v>
      </c>
      <c r="BL2898" s="49" t="n">
        <v>0.02000007121704635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0.1877188818963221</v>
      </c>
      <c r="BQ2898" s="49" t="n">
        <v>-0.03824186168729679</v>
      </c>
      <c r="BR2898" s="49" t="n">
        <v>1.000831060211515</v>
      </c>
      <c r="BS2898" s="49" t="n">
        <v>0.0009849676123607765</v>
      </c>
      <c r="BT2898" s="49" t="n">
        <v>0.009114428399972785</v>
      </c>
      <c r="BU2898" s="49" t="n">
        <v>0.0004212435831263406</v>
      </c>
      <c r="BV2898" s="49" t="n">
        <v>0.009177167995190852</v>
      </c>
    </row>
    <row r="2899">
      <c r="A2899" s="51" t="n">
        <v>81.37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-1.71369597606196</v>
      </c>
      <c r="L2899" s="51" t="n">
        <v>-1.530781238035285</v>
      </c>
      <c r="M2899" s="51" t="n">
        <v>-0.05700326822443923</v>
      </c>
      <c r="N2899" s="51" t="n">
        <v>-1.485155989652861</v>
      </c>
      <c r="O2899" s="51" t="n">
        <v>-6.213743971836385</v>
      </c>
      <c r="P2899" s="51" t="n">
        <v>1.550180489169724</v>
      </c>
      <c r="Q2899" s="51" t="n">
        <v>1.597606195979928e-05</v>
      </c>
      <c r="R2899" s="51" t="n">
        <v>-8.761964714887327e-06</v>
      </c>
      <c r="S2899" s="51" t="n">
        <v>-1.043177556077357e-05</v>
      </c>
      <c r="T2899" s="51" t="n">
        <v>-2.401034713939154e-05</v>
      </c>
      <c r="U2899" s="51" t="n">
        <v>8.397183638475525e-05</v>
      </c>
      <c r="V2899" s="51" t="n">
        <v>9.510830276227011e-06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-0.0003997551353375263</v>
      </c>
      <c r="AD2899" s="51" t="n">
        <v>0.001102919635641906</v>
      </c>
      <c r="AE2899" s="51" t="n">
        <v>0.0008085221186977798</v>
      </c>
      <c r="AF2899" s="51" t="n">
        <v>0.0007582731487161098</v>
      </c>
      <c r="AG2899" s="51" t="n">
        <v>-0.0004223886622061049</v>
      </c>
      <c r="AH2899" s="51" t="n">
        <v>1.027477671743191e-05</v>
      </c>
      <c r="AI2899" s="51" t="n">
        <v>0.006132591840169763</v>
      </c>
      <c r="AJ2899" s="51" t="n">
        <v>-0.03689572868303129</v>
      </c>
      <c r="AK2899" s="51" t="n">
        <v>-0.01770160652363965</v>
      </c>
      <c r="AL2899" s="51" t="n">
        <v>-0.002460723272336448</v>
      </c>
      <c r="AM2899" s="51" t="n">
        <v>0.001444613719351158</v>
      </c>
      <c r="AN2899" s="51" t="n">
        <v>-0.001153150640880123</v>
      </c>
      <c r="AO2899" s="51" t="n">
        <v>0.004730687004760242</v>
      </c>
      <c r="AP2899" s="51" t="n">
        <v>-1.435894841178768</v>
      </c>
      <c r="AQ2899" s="51" t="n">
        <v>0.2577647048554224</v>
      </c>
      <c r="AR2899" s="51" t="n">
        <v>-0.05708507611134182</v>
      </c>
      <c r="AS2899" s="51" t="n">
        <v>0.104718409533315</v>
      </c>
      <c r="AT2899" s="51" t="n">
        <v>-0.000405252217056855</v>
      </c>
      <c r="AU2899" s="51" t="n">
        <v>380.0107291865918</v>
      </c>
      <c r="AV2899" s="51" t="n">
        <v>900.0254748479651</v>
      </c>
      <c r="AW2899" s="51" t="n">
        <v>540.0151573534457</v>
      </c>
      <c r="AX2899" s="51" t="n">
        <v>75.00214489620876</v>
      </c>
      <c r="AY2899" s="51" t="n">
        <v>84.37734619347769</v>
      </c>
      <c r="AZ2899" s="51" t="n">
        <v>40.00111160041408</v>
      </c>
      <c r="BA2899" s="51" t="n">
        <v>8.000048970549107</v>
      </c>
      <c r="BB2899" s="51" t="n">
        <v>23.90634693891181</v>
      </c>
      <c r="BC2899" s="51" t="n">
        <v>15.0000349208912</v>
      </c>
      <c r="BD2899" s="51" t="n">
        <v>3.750033992752609</v>
      </c>
      <c r="BE2899" s="51" t="n">
        <v>4.68750778436656</v>
      </c>
      <c r="BF2899" s="51" t="n">
        <v>3.00000119244517</v>
      </c>
      <c r="BG2899" s="51" t="n">
        <v>6.000022650876475</v>
      </c>
      <c r="BH2899" s="51" t="n">
        <v>14.00008413589502</v>
      </c>
      <c r="BI2899" s="51" t="n">
        <v>5.500025741127918</v>
      </c>
      <c r="BJ2899" s="51" t="n">
        <v>0.7000039224254716</v>
      </c>
      <c r="BK2899" s="51" t="n">
        <v>0.4000016427052053</v>
      </c>
      <c r="BL2899" s="51" t="n">
        <v>0.0200000703624418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0.1877165660753573</v>
      </c>
      <c r="BQ2899" s="51" t="n">
        <v>-0.03825781115117586</v>
      </c>
      <c r="BR2899" s="51" t="n">
        <v>1.000830953538773</v>
      </c>
      <c r="BS2899" s="51" t="n">
        <v>0.003300788577187408</v>
      </c>
      <c r="BT2899" s="51" t="n">
        <v>0.0250638922790411</v>
      </c>
      <c r="BU2899" s="51" t="n">
        <v>0.0005279163248772534</v>
      </c>
      <c r="BV2899" s="51" t="n">
        <v>0.025285818101314</v>
      </c>
    </row>
    <row r="2900">
      <c r="A2900" s="49" t="n">
        <v>81.38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-1.713699874068422</v>
      </c>
      <c r="L2900" s="49" t="n">
        <v>-1.530770527273776</v>
      </c>
      <c r="M2900" s="49" t="n">
        <v>-0.05699544084619095</v>
      </c>
      <c r="N2900" s="49" t="n">
        <v>-1.485148681131629</v>
      </c>
      <c r="O2900" s="49" t="n">
        <v>-6.213748021975331</v>
      </c>
      <c r="P2900" s="49" t="n">
        <v>1.550180604282761</v>
      </c>
      <c r="Q2900" s="49" t="n">
        <v>1.987406842185457e-05</v>
      </c>
      <c r="R2900" s="49" t="n">
        <v>-1.947272622437879e-05</v>
      </c>
      <c r="S2900" s="49" t="n">
        <v>-1.825915380905541e-05</v>
      </c>
      <c r="T2900" s="49" t="n">
        <v>-3.131886837115516e-05</v>
      </c>
      <c r="U2900" s="49" t="n">
        <v>8.802197533075429e-05</v>
      </c>
      <c r="V2900" s="49" t="n">
        <v>9.395717238458445e-06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-0.0003788373191544498</v>
      </c>
      <c r="AD2900" s="49" t="n">
        <v>0.001046081070199927</v>
      </c>
      <c r="AE2900" s="49" t="n">
        <v>0.0007601939844716581</v>
      </c>
      <c r="AF2900" s="49" t="n">
        <v>0.0007130666837333827</v>
      </c>
      <c r="AG2900" s="49" t="n">
        <v>-0.0003936925092682285</v>
      </c>
      <c r="AH2900" s="49" t="n">
        <v>9.68070911259826e-06</v>
      </c>
      <c r="AI2900" s="49" t="n">
        <v>0.007497488521441619</v>
      </c>
      <c r="AJ2900" s="49" t="n">
        <v>-0.04579307080426251</v>
      </c>
      <c r="AK2900" s="49" t="n">
        <v>-0.02167930457214946</v>
      </c>
      <c r="AL2900" s="49" t="n">
        <v>-0.002980063463411421</v>
      </c>
      <c r="AM2900" s="49" t="n">
        <v>0.00177952764532414</v>
      </c>
      <c r="AN2900" s="49" t="n">
        <v>-0.001157462229886244</v>
      </c>
      <c r="AO2900" s="49" t="n">
        <v>0.006195078815051672</v>
      </c>
      <c r="AP2900" s="49" t="n">
        <v>-1.445437035416162</v>
      </c>
      <c r="AQ2900" s="49" t="n">
        <v>0.2534998892158062</v>
      </c>
      <c r="AR2900" s="49" t="n">
        <v>-0.05763702542033676</v>
      </c>
      <c r="AS2900" s="49" t="n">
        <v>0.1050745705115512</v>
      </c>
      <c r="AT2900" s="49" t="n">
        <v>-0.0004096076536477675</v>
      </c>
      <c r="AU2900" s="49" t="n">
        <v>380.0106218947259</v>
      </c>
      <c r="AV2900" s="49" t="n">
        <v>900.0252200994855</v>
      </c>
      <c r="AW2900" s="49" t="n">
        <v>540.0150057799112</v>
      </c>
      <c r="AX2900" s="49" t="n">
        <v>75.00212344724667</v>
      </c>
      <c r="AY2900" s="49" t="n">
        <v>84.37732273154292</v>
      </c>
      <c r="AZ2900" s="49" t="n">
        <v>40.00110048440995</v>
      </c>
      <c r="BA2900" s="49" t="n">
        <v>8.000048725696361</v>
      </c>
      <c r="BB2900" s="49" t="n">
        <v>23.90634645421725</v>
      </c>
      <c r="BC2900" s="49" t="n">
        <v>15.00003474628674</v>
      </c>
      <c r="BD2900" s="49" t="n">
        <v>3.750033822788846</v>
      </c>
      <c r="BE2900" s="49" t="n">
        <v>4.687507745444727</v>
      </c>
      <c r="BF2900" s="49" t="n">
        <v>3.000001186482944</v>
      </c>
      <c r="BG2900" s="49" t="n">
        <v>6.000022379065957</v>
      </c>
      <c r="BH2900" s="49" t="n">
        <v>14.00008313157983</v>
      </c>
      <c r="BI2900" s="49" t="n">
        <v>5.500025432234383</v>
      </c>
      <c r="BJ2900" s="49" t="n">
        <v>0.700003875356366</v>
      </c>
      <c r="BK2900" s="49" t="n">
        <v>0.4000016229927429</v>
      </c>
      <c r="BL2900" s="49" t="n">
        <v>0.02000006951809249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0.1877143603315069</v>
      </c>
      <c r="BQ2900" s="49" t="n">
        <v>-0.03827299878073066</v>
      </c>
      <c r="BR2900" s="49" t="n">
        <v>1.000830851448358</v>
      </c>
      <c r="BS2900" s="49" t="n">
        <v>0.005506532427590471</v>
      </c>
      <c r="BT2900" s="49" t="n">
        <v>0.04025152183384506</v>
      </c>
      <c r="BU2900" s="49" t="n">
        <v>0.0006300067401099341</v>
      </c>
      <c r="BV2900" s="49" t="n">
        <v>0.04063131572825565</v>
      </c>
    </row>
    <row r="2901">
      <c r="A2901" s="51" t="n">
        <v>81.39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-1.713703536052956</v>
      </c>
      <c r="L2901" s="51" t="n">
        <v>-1.53076045638972</v>
      </c>
      <c r="M2901" s="51" t="n">
        <v>-0.05698814865842701</v>
      </c>
      <c r="N2901" s="51" t="n">
        <v>-1.485141872311686</v>
      </c>
      <c r="O2901" s="51" t="n">
        <v>-6.213751759178375</v>
      </c>
      <c r="P2901" s="51" t="n">
        <v>1.55018071195456</v>
      </c>
      <c r="Q2901" s="51" t="n">
        <v>2.353605295635219e-05</v>
      </c>
      <c r="R2901" s="51" t="n">
        <v>-2.954361028040253e-05</v>
      </c>
      <c r="S2901" s="51" t="n">
        <v>-2.555134157299077e-05</v>
      </c>
      <c r="T2901" s="51" t="n">
        <v>-3.812768831412683e-05</v>
      </c>
      <c r="U2901" s="51" t="n">
        <v>9.175917837467296e-05</v>
      </c>
      <c r="V2901" s="51" t="n">
        <v>9.288045440092318e-06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-0.0003531932904857887</v>
      </c>
      <c r="AD2901" s="51" t="n">
        <v>0.0009761911761962942</v>
      </c>
      <c r="AE2901" s="51" t="n">
        <v>0.0007024784955849208</v>
      </c>
      <c r="AF2901" s="51" t="n">
        <v>0.0006590464232223026</v>
      </c>
      <c r="AG2901" s="51" t="n">
        <v>-0.0003601321025864669</v>
      </c>
      <c r="AH2901" s="51" t="n">
        <v>8.976559880559181e-06</v>
      </c>
      <c r="AI2901" s="51" t="n">
        <v>0.008744144508363879</v>
      </c>
      <c r="AJ2901" s="51" t="n">
        <v>-0.05393110909933653</v>
      </c>
      <c r="AK2901" s="51" t="n">
        <v>-0.02531644798984705</v>
      </c>
      <c r="AL2901" s="51" t="n">
        <v>-0.003455890683902369</v>
      </c>
      <c r="AM2901" s="51" t="n">
        <v>0.00208622354459333</v>
      </c>
      <c r="AN2901" s="51" t="n">
        <v>-0.001161477141668405</v>
      </c>
      <c r="AO2901" s="51" t="n">
        <v>0.007557418809880583</v>
      </c>
      <c r="AP2901" s="51" t="n">
        <v>-1.454327386406876</v>
      </c>
      <c r="AQ2901" s="51" t="n">
        <v>0.2495279577055584</v>
      </c>
      <c r="AR2901" s="51" t="n">
        <v>-0.05815094258242818</v>
      </c>
      <c r="AS2901" s="51" t="n">
        <v>0.105406126318183</v>
      </c>
      <c r="AT2901" s="51" t="n">
        <v>-0.0004136581263842704</v>
      </c>
      <c r="AU2901" s="51" t="n">
        <v>380.0105156757787</v>
      </c>
      <c r="AV2901" s="51" t="n">
        <v>900.0249678984907</v>
      </c>
      <c r="AW2901" s="51" t="n">
        <v>540.0148557221121</v>
      </c>
      <c r="AX2901" s="51" t="n">
        <v>75.0021022127742</v>
      </c>
      <c r="AY2901" s="51" t="n">
        <v>84.37729950422749</v>
      </c>
      <c r="AZ2901" s="51" t="n">
        <v>40.00108947956585</v>
      </c>
      <c r="BA2901" s="51" t="n">
        <v>8.00004848206788</v>
      </c>
      <c r="BB2901" s="51" t="n">
        <v>23.90634597194616</v>
      </c>
      <c r="BC2901" s="51" t="n">
        <v>15.00003457255531</v>
      </c>
      <c r="BD2901" s="51" t="n">
        <v>3.750033653674901</v>
      </c>
      <c r="BE2901" s="51" t="n">
        <v>4.687507706717504</v>
      </c>
      <c r="BF2901" s="51" t="n">
        <v>3.00000118055053</v>
      </c>
      <c r="BG2901" s="51" t="n">
        <v>6.000022110517166</v>
      </c>
      <c r="BH2901" s="51" t="n">
        <v>14.00008213546903</v>
      </c>
      <c r="BI2901" s="51" t="n">
        <v>5.500025127047571</v>
      </c>
      <c r="BJ2901" s="51" t="n">
        <v>0.7000038288520896</v>
      </c>
      <c r="BK2901" s="51" t="n">
        <v>0.40000160351683</v>
      </c>
      <c r="BL2901" s="51" t="n">
        <v>0.02000006868387539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0.1877122923417531</v>
      </c>
      <c r="BQ2901" s="51" t="n">
        <v>-0.03828723416594912</v>
      </c>
      <c r="BR2901" s="51" t="n">
        <v>1.00083075527158</v>
      </c>
      <c r="BS2901" s="51" t="n">
        <v>0.007574522181363896</v>
      </c>
      <c r="BT2901" s="51" t="n">
        <v>0.05448690705230075</v>
      </c>
      <c r="BU2901" s="51" t="n">
        <v>0.0007261835177629905</v>
      </c>
      <c r="BV2901" s="51" t="n">
        <v>0.05501566839459014</v>
      </c>
    </row>
    <row r="2902">
      <c r="A2902" s="49" t="n">
        <v>81.40000000000001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-1.713706916793849</v>
      </c>
      <c r="L2902" s="49" t="n">
        <v>-1.530751149756868</v>
      </c>
      <c r="M2902" s="49" t="n">
        <v>-0.05698148072453062</v>
      </c>
      <c r="N2902" s="49" t="n">
        <v>-1.485135646418682</v>
      </c>
      <c r="O2902" s="49" t="n">
        <v>-6.21375513780136</v>
      </c>
      <c r="P2902" s="49" t="n">
        <v>1.550180810960654</v>
      </c>
      <c r="Q2902" s="49" t="n">
        <v>2.691679384891899e-05</v>
      </c>
      <c r="R2902" s="49" t="n">
        <v>-3.885024313188268e-05</v>
      </c>
      <c r="S2902" s="49" t="n">
        <v>-3.221927546937647e-05</v>
      </c>
      <c r="T2902" s="49" t="n">
        <v>-4.435358131793521e-05</v>
      </c>
      <c r="U2902" s="49" t="n">
        <v>9.513780135961269e-05</v>
      </c>
      <c r="V2902" s="49" t="n">
        <v>9.18903934610249e-06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-0.000323227134205515</v>
      </c>
      <c r="AD2902" s="49" t="n">
        <v>0.0008943536551344474</v>
      </c>
      <c r="AE2902" s="49" t="n">
        <v>0.0006362680251548099</v>
      </c>
      <c r="AF2902" s="49" t="n">
        <v>0.0005970479824887848</v>
      </c>
      <c r="AG2902" s="49" t="n">
        <v>-0.0003222182047289831</v>
      </c>
      <c r="AH2902" s="49" t="n">
        <v>8.173147886724992e-06</v>
      </c>
      <c r="AI2902" s="49" t="n">
        <v>0.009857690602557081</v>
      </c>
      <c r="AJ2902" s="49" t="n">
        <v>-0.06121261563846773</v>
      </c>
      <c r="AK2902" s="49" t="n">
        <v>-0.02856959962547124</v>
      </c>
      <c r="AL2902" s="49" t="n">
        <v>-0.003882507262922079</v>
      </c>
      <c r="AM2902" s="49" t="n">
        <v>0.002361031768578061</v>
      </c>
      <c r="AN2902" s="49" t="n">
        <v>-0.00116514634636712</v>
      </c>
      <c r="AO2902" s="49" t="n">
        <v>0.00880108528198446</v>
      </c>
      <c r="AP2902" s="49" t="n">
        <v>-1.462457238978564</v>
      </c>
      <c r="AQ2902" s="49" t="n">
        <v>0.2458974307375686</v>
      </c>
      <c r="AR2902" s="49" t="n">
        <v>-0.05862055080489464</v>
      </c>
      <c r="AS2902" s="49" t="n">
        <v>0.1057090288467303</v>
      </c>
      <c r="AT2902" s="49" t="n">
        <v>-0.0004173542408440596</v>
      </c>
      <c r="AU2902" s="49" t="n">
        <v>380.0104105190209</v>
      </c>
      <c r="AV2902" s="49" t="n">
        <v>900.0247182195058</v>
      </c>
      <c r="AW2902" s="49" t="n">
        <v>540.014707164891</v>
      </c>
      <c r="AX2902" s="49" t="n">
        <v>75.00208119064646</v>
      </c>
      <c r="AY2902" s="49" t="n">
        <v>84.37727650918522</v>
      </c>
      <c r="AZ2902" s="49" t="n">
        <v>40.00107858477019</v>
      </c>
      <c r="BA2902" s="49" t="n">
        <v>8.000048239657541</v>
      </c>
      <c r="BB2902" s="49" t="n">
        <v>23.90634549208643</v>
      </c>
      <c r="BC2902" s="49" t="n">
        <v>15.00003439969253</v>
      </c>
      <c r="BD2902" s="49" t="n">
        <v>3.750033485406527</v>
      </c>
      <c r="BE2902" s="49" t="n">
        <v>4.687507668183916</v>
      </c>
      <c r="BF2902" s="49" t="n">
        <v>3.000001174647777</v>
      </c>
      <c r="BG2902" s="49" t="n">
        <v>6.000021845190959</v>
      </c>
      <c r="BH2902" s="49" t="n">
        <v>14.0000811498434</v>
      </c>
      <c r="BI2902" s="49" t="n">
        <v>5.500024825523</v>
      </c>
      <c r="BJ2902" s="49" t="n">
        <v>0.7000037829058645</v>
      </c>
      <c r="BK2902" s="49" t="n">
        <v>0.400001584274628</v>
      </c>
      <c r="BL2902" s="49" t="n">
        <v>0.02000006785966888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0.1877103875837734</v>
      </c>
      <c r="BQ2902" s="49" t="n">
        <v>-0.03830034210797631</v>
      </c>
      <c r="BR2902" s="49" t="n">
        <v>1.000830666249652</v>
      </c>
      <c r="BS2902" s="49" t="n">
        <v>0.009479280161095449</v>
      </c>
      <c r="BT2902" s="49" t="n">
        <v>0.06759484907949143</v>
      </c>
      <c r="BU2902" s="49" t="n">
        <v>0.0008152054467025494</v>
      </c>
      <c r="BV2902" s="49" t="n">
        <v>0.0682611524541748</v>
      </c>
    </row>
    <row r="2903">
      <c r="A2903" s="51" t="n">
        <v>81.41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-1.713709975410398</v>
      </c>
      <c r="L2903" s="51" t="n">
        <v>-1.530742719931709</v>
      </c>
      <c r="M2903" s="51" t="n">
        <v>-0.05697551662716743</v>
      </c>
      <c r="N2903" s="51" t="n">
        <v>-1.485130077824401</v>
      </c>
      <c r="O2903" s="51" t="n">
        <v>-6.213758117570511</v>
      </c>
      <c r="P2903" s="51" t="n">
        <v>1.550180900207949</v>
      </c>
      <c r="Q2903" s="51" t="n">
        <v>2.997541039762019e-05</v>
      </c>
      <c r="R2903" s="51" t="n">
        <v>-4.728006829157749e-05</v>
      </c>
      <c r="S2903" s="51" t="n">
        <v>-3.81833728325745e-05</v>
      </c>
      <c r="T2903" s="51" t="n">
        <v>-4.992217559940393e-05</v>
      </c>
      <c r="U2903" s="51" t="n">
        <v>9.811757051103598e-05</v>
      </c>
      <c r="V2903" s="51" t="n">
        <v>9.099792050548672e-06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-0.0002893945727761822</v>
      </c>
      <c r="AD2903" s="51" t="n">
        <v>0.0008018151101365386</v>
      </c>
      <c r="AE2903" s="51" t="n">
        <v>0.0005625550658097207</v>
      </c>
      <c r="AF2903" s="51" t="n">
        <v>0.0005280010401636228</v>
      </c>
      <c r="AG2903" s="51" t="n">
        <v>-0.0002805121555938879</v>
      </c>
      <c r="AH2903" s="51" t="n">
        <v>7.282456408324927e-06</v>
      </c>
      <c r="AI2903" s="51" t="n">
        <v>0.01082522255159938</v>
      </c>
      <c r="AJ2903" s="51" t="n">
        <v>-0.06755302795288472</v>
      </c>
      <c r="AK2903" s="51" t="n">
        <v>-0.03140099832741115</v>
      </c>
      <c r="AL2903" s="51" t="n">
        <v>-0.004254944736363294</v>
      </c>
      <c r="AM2903" s="51" t="n">
        <v>0.002600754875149393</v>
      </c>
      <c r="AN2903" s="51" t="n">
        <v>-0.001168426060410753</v>
      </c>
      <c r="AO2903" s="51" t="n">
        <v>0.009911254520129264</v>
      </c>
      <c r="AP2903" s="51" t="n">
        <v>-1.469729489885388</v>
      </c>
      <c r="AQ2903" s="51" t="n">
        <v>0.2426516462689073</v>
      </c>
      <c r="AR2903" s="51" t="n">
        <v>-0.05904024561357166</v>
      </c>
      <c r="AS2903" s="51" t="n">
        <v>0.1059796646067513</v>
      </c>
      <c r="AT2903" s="51" t="n">
        <v>-0.0004206519685136328</v>
      </c>
      <c r="AU2903" s="51" t="n">
        <v>380.0103064138307</v>
      </c>
      <c r="AV2903" s="51" t="n">
        <v>900.0244710373107</v>
      </c>
      <c r="AW2903" s="51" t="n">
        <v>540.014560093242</v>
      </c>
      <c r="AX2903" s="51" t="n">
        <v>75.00206037874</v>
      </c>
      <c r="AY2903" s="51" t="n">
        <v>84.37725374409337</v>
      </c>
      <c r="AZ2903" s="51" t="n">
        <v>40.00106779892249</v>
      </c>
      <c r="BA2903" s="51" t="n">
        <v>8.000047998459253</v>
      </c>
      <c r="BB2903" s="51" t="n">
        <v>23.906345014626</v>
      </c>
      <c r="BC2903" s="51" t="n">
        <v>15.00003422769407</v>
      </c>
      <c r="BD2903" s="51" t="n">
        <v>3.750033317979494</v>
      </c>
      <c r="BE2903" s="51" t="n">
        <v>4.687507629842997</v>
      </c>
      <c r="BF2903" s="51" t="n">
        <v>3.000001168774538</v>
      </c>
      <c r="BG2903" s="51" t="n">
        <v>6.000021583048667</v>
      </c>
      <c r="BH2903" s="51" t="n">
        <v>14.00008017604528</v>
      </c>
      <c r="BI2903" s="51" t="n">
        <v>5.500024527616724</v>
      </c>
      <c r="BJ2903" s="51" t="n">
        <v>0.7000037375109941</v>
      </c>
      <c r="BK2903" s="51" t="n">
        <v>0.4000015652633325</v>
      </c>
      <c r="BL2903" s="51" t="n">
        <v>0.02000006704535285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0.187708669027964</v>
      </c>
      <c r="BQ2903" s="51" t="n">
        <v>-0.03831216472776124</v>
      </c>
      <c r="BR2903" s="51" t="n">
        <v>1.000830585515882</v>
      </c>
      <c r="BS2903" s="51" t="n">
        <v>0.01119783597047785</v>
      </c>
      <c r="BT2903" s="51" t="n">
        <v>0.07941746886442475</v>
      </c>
      <c r="BU2903" s="51" t="n">
        <v>0.0008959392165941438</v>
      </c>
      <c r="BV2903" s="51" t="n">
        <v>0.08020803325311894</v>
      </c>
    </row>
    <row r="2904">
      <c r="A2904" s="49" t="n">
        <v>81.42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-1.713712675844208</v>
      </c>
      <c r="L2904" s="49" t="n">
        <v>-1.5307352663267</v>
      </c>
      <c r="M2904" s="49" t="n">
        <v>-0.05697032554573562</v>
      </c>
      <c r="N2904" s="49" t="n">
        <v>-1.485125231184529</v>
      </c>
      <c r="O2904" s="49" t="n">
        <v>-6.213760664041463</v>
      </c>
      <c r="P2904" s="49" t="n">
        <v>1.550180978747383</v>
      </c>
      <c r="Q2904" s="49" t="n">
        <v>3.267584420796332e-05</v>
      </c>
      <c r="R2904" s="49" t="n">
        <v>-5.473367330033341e-05</v>
      </c>
      <c r="S2904" s="49" t="n">
        <v>-4.337445426438186e-05</v>
      </c>
      <c r="T2904" s="49" t="n">
        <v>-5.476881547106238e-05</v>
      </c>
      <c r="U2904" s="49" t="n">
        <v>0.0001006640414633608</v>
      </c>
      <c r="V2904" s="49" t="n">
        <v>9.021252617147368e-06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-0.000252196230154266</v>
      </c>
      <c r="AD2904" s="49" t="n">
        <v>0.0006999465930529431</v>
      </c>
      <c r="AE2904" s="49" t="n">
        <v>0.0004824177261921692</v>
      </c>
      <c r="AF2904" s="49" t="n">
        <v>0.0004529157478157992</v>
      </c>
      <c r="AG2904" s="49" t="n">
        <v>-0.000235617752101427</v>
      </c>
      <c r="AH2904" s="49" t="n">
        <v>6.317459008136446e-06</v>
      </c>
      <c r="AI2904" s="49" t="n">
        <v>0.01163594482186825</v>
      </c>
      <c r="AJ2904" s="49" t="n">
        <v>-0.0728813938214621</v>
      </c>
      <c r="AK2904" s="49" t="n">
        <v>-0.03377898051124092</v>
      </c>
      <c r="AL2904" s="49" t="n">
        <v>-0.004569019556724285</v>
      </c>
      <c r="AM2904" s="49" t="n">
        <v>0.002802703442312935</v>
      </c>
      <c r="AN2904" s="49" t="n">
        <v>-0.001171278253801137</v>
      </c>
      <c r="AO2904" s="49" t="n">
        <v>0.01087507225963516</v>
      </c>
      <c r="AP2904" s="49" t="n">
        <v>-1.476059713784514</v>
      </c>
      <c r="AQ2904" s="49" t="n">
        <v>0.2398282576884359</v>
      </c>
      <c r="AR2904" s="49" t="n">
        <v>-0.05940515975773405</v>
      </c>
      <c r="AS2904" s="49" t="n">
        <v>0.1062148965580023</v>
      </c>
      <c r="AT2904" s="49" t="n">
        <v>-0.000423513155507248</v>
      </c>
      <c r="AU2904" s="49" t="n">
        <v>380.0102033496923</v>
      </c>
      <c r="AV2904" s="49" t="n">
        <v>900.0242263269377</v>
      </c>
      <c r="AW2904" s="49" t="n">
        <v>540.0144144923096</v>
      </c>
      <c r="AX2904" s="49" t="n">
        <v>75.00203977495259</v>
      </c>
      <c r="AY2904" s="49" t="n">
        <v>84.37723120665244</v>
      </c>
      <c r="AZ2904" s="49" t="n">
        <v>40.00105712093327</v>
      </c>
      <c r="BA2904" s="49" t="n">
        <v>8.000047758466957</v>
      </c>
      <c r="BB2904" s="49" t="n">
        <v>23.90634453955287</v>
      </c>
      <c r="BC2904" s="49" t="n">
        <v>15.0000340565556</v>
      </c>
      <c r="BD2904" s="49" t="n">
        <v>3.750033151389597</v>
      </c>
      <c r="BE2904" s="49" t="n">
        <v>4.687507591693781</v>
      </c>
      <c r="BF2904" s="49" t="n">
        <v>3.000001162930666</v>
      </c>
      <c r="BG2904" s="49" t="n">
        <v>6.000021324052083</v>
      </c>
      <c r="BH2904" s="49" t="n">
        <v>14.00007921393273</v>
      </c>
      <c r="BI2904" s="49" t="n">
        <v>5.500024233285323</v>
      </c>
      <c r="BJ2904" s="49" t="n">
        <v>0.7000036926608622</v>
      </c>
      <c r="BK2904" s="49" t="n">
        <v>0.4000015464801725</v>
      </c>
      <c r="BL2904" s="49" t="n">
        <v>0.02000006624080862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0.1877071568667971</v>
      </c>
      <c r="BQ2904" s="49" t="n">
        <v>-0.03832256331662727</v>
      </c>
      <c r="BR2904" s="49" t="n">
        <v>1.000830514079426</v>
      </c>
      <c r="BS2904" s="49" t="n">
        <v>0.01270999713740006</v>
      </c>
      <c r="BT2904" s="49" t="n">
        <v>0.08981605773045187</v>
      </c>
      <c r="BU2904" s="49" t="n">
        <v>0.0009673756717898385</v>
      </c>
      <c r="BV2904" s="49" t="n">
        <v>0.09071606290598679</v>
      </c>
    </row>
    <row r="2905">
      <c r="A2905" s="51" t="n">
        <v>81.43000000000001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-1.713714987270096</v>
      </c>
      <c r="L2905" s="51" t="n">
        <v>-1.5307288740756</v>
      </c>
      <c r="M2905" s="51" t="n">
        <v>-0.05696596548409995</v>
      </c>
      <c r="N2905" s="51" t="n">
        <v>-1.485121160716794</v>
      </c>
      <c r="O2905" s="51" t="n">
        <v>-6.213762748974885</v>
      </c>
      <c r="P2905" s="51" t="n">
        <v>1.550181045784495</v>
      </c>
      <c r="Q2905" s="51" t="n">
        <v>3.498727009576541e-05</v>
      </c>
      <c r="R2905" s="51" t="n">
        <v>-6.112592439966313e-05</v>
      </c>
      <c r="S2905" s="51" t="n">
        <v>-4.773451590004557e-05</v>
      </c>
      <c r="T2905" s="51" t="n">
        <v>-5.883928320637999e-05</v>
      </c>
      <c r="U2905" s="51" t="n">
        <v>0.0001027489748848254</v>
      </c>
      <c r="V2905" s="51" t="n">
        <v>8.954215504841656e-06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-0.000212170393172502</v>
      </c>
      <c r="AD2905" s="51" t="n">
        <v>0.0005902237587695488</v>
      </c>
      <c r="AE2905" s="51" t="n">
        <v>0.0003970042938971196</v>
      </c>
      <c r="AF2905" s="51" t="n">
        <v>0.0003728682633763196</v>
      </c>
      <c r="AG2905" s="51" t="n">
        <v>-0.0001881726784824242</v>
      </c>
      <c r="AH2905" s="51" t="n">
        <v>5.291933861230249e-06</v>
      </c>
      <c r="AI2905" s="51" t="n">
        <v>0.01228128450036433</v>
      </c>
      <c r="AJ2905" s="51" t="n">
        <v>-0.07714112304081913</v>
      </c>
      <c r="AK2905" s="51" t="n">
        <v>-0.03567831527928342</v>
      </c>
      <c r="AL2905" s="51" t="n">
        <v>-0.004821377656029258</v>
      </c>
      <c r="AM2905" s="51" t="n">
        <v>0.002964724671280059</v>
      </c>
      <c r="AN2905" s="51" t="n">
        <v>-0.001173671074075925</v>
      </c>
      <c r="AO2905" s="51" t="n">
        <v>0.01168179673217765</v>
      </c>
      <c r="AP2905" s="51" t="n">
        <v>-1.48137710603794</v>
      </c>
      <c r="AQ2905" s="51" t="n">
        <v>0.2374588137924505</v>
      </c>
      <c r="AR2905" s="51" t="n">
        <v>-0.05971121747108719</v>
      </c>
      <c r="AS2905" s="51" t="n">
        <v>0.1064120990669042</v>
      </c>
      <c r="AT2905" s="51" t="n">
        <v>-0.0004259059464279109</v>
      </c>
      <c r="AU2905" s="51" t="n">
        <v>380.0101013161954</v>
      </c>
      <c r="AV2905" s="51" t="n">
        <v>900.0239840636683</v>
      </c>
      <c r="AW2905" s="51" t="n">
        <v>540.0142703473865</v>
      </c>
      <c r="AX2905" s="51" t="n">
        <v>75.00201937720307</v>
      </c>
      <c r="AY2905" s="51" t="n">
        <v>84.37720889458592</v>
      </c>
      <c r="AZ2905" s="51" t="n">
        <v>40.00104654972394</v>
      </c>
      <c r="BA2905" s="51" t="n">
        <v>8.000047519674622</v>
      </c>
      <c r="BB2905" s="51" t="n">
        <v>23.90634406685511</v>
      </c>
      <c r="BC2905" s="51" t="n">
        <v>15.00003388627282</v>
      </c>
      <c r="BD2905" s="51" t="n">
        <v>3.750032985632649</v>
      </c>
      <c r="BE2905" s="51" t="n">
        <v>4.687507553735312</v>
      </c>
      <c r="BF2905" s="51" t="n">
        <v>3.000001157116013</v>
      </c>
      <c r="BG2905" s="51" t="n">
        <v>6.000021068163458</v>
      </c>
      <c r="BH2905" s="51" t="n">
        <v>14.00007826336554</v>
      </c>
      <c r="BI2905" s="51" t="n">
        <v>5.5000239424859</v>
      </c>
      <c r="BJ2905" s="51" t="n">
        <v>0.7000036483489318</v>
      </c>
      <c r="BK2905" s="51" t="n">
        <v>0.4000015279224104</v>
      </c>
      <c r="BL2905" s="51" t="n">
        <v>0.02000006544591892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0.1877058682846416</v>
      </c>
      <c r="BQ2905" s="51" t="n">
        <v>-0.03833141990784343</v>
      </c>
      <c r="BR2905" s="51" t="n">
        <v>1.000830452810917</v>
      </c>
      <c r="BS2905" s="51" t="n">
        <v>0.01399857929293424</v>
      </c>
      <c r="BT2905" s="51" t="n">
        <v>0.09867264894661276</v>
      </c>
      <c r="BU2905" s="51" t="n">
        <v>0.001028644181610971</v>
      </c>
      <c r="BV2905" s="51" t="n">
        <v>0.09966599209968469</v>
      </c>
    </row>
    <row r="2906">
      <c r="A2906" s="49" t="n">
        <v>81.44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-1.713716884432121</v>
      </c>
      <c r="L2906" s="49" t="n">
        <v>-1.530723613103263</v>
      </c>
      <c r="M2906" s="49" t="n">
        <v>-0.05696248265676092</v>
      </c>
      <c r="N2906" s="49" t="n">
        <v>-1.485117909627069</v>
      </c>
      <c r="O2906" s="49" t="n">
        <v>-6.213764350624849</v>
      </c>
      <c r="P2906" s="49" t="n">
        <v>1.550181100687818</v>
      </c>
      <c r="Q2906" s="49" t="n">
        <v>3.688443212124248e-05</v>
      </c>
      <c r="R2906" s="49" t="n">
        <v>-6.638689673699183e-05</v>
      </c>
      <c r="S2906" s="49" t="n">
        <v>-5.121734323908222e-05</v>
      </c>
      <c r="T2906" s="49" t="n">
        <v>-6.20903729313671e-05</v>
      </c>
      <c r="U2906" s="49" t="n">
        <v>0.0001043506248485926</v>
      </c>
      <c r="V2906" s="49" t="n">
        <v>8.899312182064634e-06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-0.0001698853734125977</v>
      </c>
      <c r="AD2906" s="49" t="n">
        <v>0.0004742059082151121</v>
      </c>
      <c r="AE2906" s="49" t="n">
        <v>0.0003075170822947247</v>
      </c>
      <c r="AF2906" s="49" t="n">
        <v>0.0002889856106280918</v>
      </c>
      <c r="AG2906" s="49" t="n">
        <v>-0.0001388396056008815</v>
      </c>
      <c r="AH2906" s="49" t="n">
        <v>4.220270605295858e-06</v>
      </c>
      <c r="AI2906" s="49" t="n">
        <v>0.01275497422668844</v>
      </c>
      <c r="AJ2906" s="49" t="n">
        <v>-0.08029053888280885</v>
      </c>
      <c r="AK2906" s="49" t="n">
        <v>-0.03708044984748186</v>
      </c>
      <c r="AL2906" s="49" t="n">
        <v>-0.005009527425857409</v>
      </c>
      <c r="AM2906" s="49" t="n">
        <v>0.003085223496912375</v>
      </c>
      <c r="AN2906" s="49" t="n">
        <v>-0.00117557918280525</v>
      </c>
      <c r="AO2906" s="49" t="n">
        <v>0.0123229118044609</v>
      </c>
      <c r="AP2906" s="49" t="n">
        <v>-1.485625232386715</v>
      </c>
      <c r="AQ2906" s="49" t="n">
        <v>0.2355684252800139</v>
      </c>
      <c r="AR2906" s="49" t="n">
        <v>-0.05995517751892138</v>
      </c>
      <c r="AS2906" s="49" t="n">
        <v>0.1065691856193334</v>
      </c>
      <c r="AT2906" s="49" t="n">
        <v>-0.0004278051191580201</v>
      </c>
      <c r="AU2906" s="49" t="n">
        <v>380.0100003030335</v>
      </c>
      <c r="AV2906" s="49" t="n">
        <v>900.0237442230316</v>
      </c>
      <c r="AW2906" s="49" t="n">
        <v>540.0141276439126</v>
      </c>
      <c r="AX2906" s="49" t="n">
        <v>75.00199918343104</v>
      </c>
      <c r="AY2906" s="49" t="n">
        <v>84.37718680564006</v>
      </c>
      <c r="AZ2906" s="49" t="n">
        <v>40.0010360842267</v>
      </c>
      <c r="BA2906" s="49" t="n">
        <v>8.000047282076249</v>
      </c>
      <c r="BB2906" s="49" t="n">
        <v>23.90634359652083</v>
      </c>
      <c r="BC2906" s="49" t="n">
        <v>15.00003371684145</v>
      </c>
      <c r="BD2906" s="49" t="n">
        <v>3.750032820704486</v>
      </c>
      <c r="BE2906" s="49" t="n">
        <v>4.687507515966636</v>
      </c>
      <c r="BF2906" s="49" t="n">
        <v>3.000001151330433</v>
      </c>
      <c r="BG2906" s="49" t="n">
        <v>6.000020815345497</v>
      </c>
      <c r="BH2906" s="49" t="n">
        <v>14.00007732420515</v>
      </c>
      <c r="BI2906" s="49" t="n">
        <v>5.500023655176069</v>
      </c>
      <c r="BJ2906" s="49" t="n">
        <v>0.7000036045687447</v>
      </c>
      <c r="BK2906" s="49" t="n">
        <v>0.4000015095873415</v>
      </c>
      <c r="BL2906" s="49" t="n">
        <v>0.02000006466056789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0.1877048172706011</v>
      </c>
      <c r="BQ2906" s="49" t="n">
        <v>-0.03833863855224327</v>
      </c>
      <c r="BR2906" s="49" t="n">
        <v>1.000830402430277</v>
      </c>
      <c r="BS2906" s="49" t="n">
        <v>0.01504959333337164</v>
      </c>
      <c r="BT2906" s="49" t="n">
        <v>0.1058912933464481</v>
      </c>
      <c r="BU2906" s="49" t="n">
        <v>0.001079024821049046</v>
      </c>
      <c r="BV2906" s="49" t="n">
        <v>0.1069608365741772</v>
      </c>
    </row>
    <row r="2907">
      <c r="A2907" s="51" t="n">
        <v>81.45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-1.71371834790133</v>
      </c>
      <c r="L2907" s="51" t="n">
        <v>-1.530719537409391</v>
      </c>
      <c r="M2907" s="51" t="n">
        <v>-0.05695991103939996</v>
      </c>
      <c r="N2907" s="51" t="n">
        <v>-1.485115509689027</v>
      </c>
      <c r="O2907" s="51" t="n">
        <v>-6.213765453937371</v>
      </c>
      <c r="P2907" s="51" t="n">
        <v>1.550181142994992</v>
      </c>
      <c r="Q2907" s="51" t="n">
        <v>3.834790132972721e-05</v>
      </c>
      <c r="R2907" s="51" t="n">
        <v>-7.046259060872195e-05</v>
      </c>
      <c r="S2907" s="51" t="n">
        <v>-5.378896060003607e-05</v>
      </c>
      <c r="T2907" s="51" t="n">
        <v>-6.449031097277569e-05</v>
      </c>
      <c r="U2907" s="51" t="n">
        <v>0.0001054539373708252</v>
      </c>
      <c r="V2907" s="51" t="n">
        <v>8.857005007856245e-06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-0.0001259315761273004</v>
      </c>
      <c r="AD2907" s="51" t="n">
        <v>0.0003535142125262839</v>
      </c>
      <c r="AE2907" s="51" t="n">
        <v>0.000215195784916021</v>
      </c>
      <c r="AF2907" s="51" t="n">
        <v>0.0002024300724543767</v>
      </c>
      <c r="AG2907" s="51" t="n">
        <v>-8.829708296517508e-05</v>
      </c>
      <c r="AH2907" s="51" t="n">
        <v>3.117272021463261e-06</v>
      </c>
      <c r="AI2907" s="51" t="n">
        <v>0.01305310348083956</v>
      </c>
      <c r="AJ2907" s="51" t="n">
        <v>-0.0823032246971631</v>
      </c>
      <c r="AK2907" s="51" t="n">
        <v>-0.03797366326745705</v>
      </c>
      <c r="AL2907" s="51" t="n">
        <v>-0.005131860835395188</v>
      </c>
      <c r="AM2907" s="51" t="n">
        <v>0.00316317603270653</v>
      </c>
      <c r="AN2907" s="51" t="n">
        <v>-0.001176984001479391</v>
      </c>
      <c r="AO2907" s="51" t="n">
        <v>0.01279220911758465</v>
      </c>
      <c r="AP2907" s="51" t="n">
        <v>-1.488762578230707</v>
      </c>
      <c r="AQ2907" s="51" t="n">
        <v>0.2341755209903318</v>
      </c>
      <c r="AR2907" s="51" t="n">
        <v>-0.06013466461622859</v>
      </c>
      <c r="AS2907" s="51" t="n">
        <v>0.1066846290200856</v>
      </c>
      <c r="AT2907" s="51" t="n">
        <v>-0.0004291923275255793</v>
      </c>
      <c r="AU2907" s="51" t="n">
        <v>380.0099003000031</v>
      </c>
      <c r="AV2907" s="51" t="n">
        <v>900.0235067808013</v>
      </c>
      <c r="AW2907" s="51" t="n">
        <v>540.0139863674735</v>
      </c>
      <c r="AX2907" s="51" t="n">
        <v>75.00197919159673</v>
      </c>
      <c r="AY2907" s="51" t="n">
        <v>84.37716493758366</v>
      </c>
      <c r="AZ2907" s="51" t="n">
        <v>40.00102572338443</v>
      </c>
      <c r="BA2907" s="51" t="n">
        <v>8.000047045665868</v>
      </c>
      <c r="BB2907" s="51" t="n">
        <v>23.90634312853823</v>
      </c>
      <c r="BC2907" s="51" t="n">
        <v>15.00003354825724</v>
      </c>
      <c r="BD2907" s="51" t="n">
        <v>3.750032656600963</v>
      </c>
      <c r="BE2907" s="51" t="n">
        <v>4.687507478386802</v>
      </c>
      <c r="BF2907" s="51" t="n">
        <v>3.000001145573781</v>
      </c>
      <c r="BG2907" s="51" t="n">
        <v>6.000020565561351</v>
      </c>
      <c r="BH2907" s="51" t="n">
        <v>14.00007639631469</v>
      </c>
      <c r="BI2907" s="51" t="n">
        <v>5.500023371313956</v>
      </c>
      <c r="BJ2907" s="51" t="n">
        <v>0.7000035613139197</v>
      </c>
      <c r="BK2907" s="51" t="n">
        <v>0.4000014914722935</v>
      </c>
      <c r="BL2907" s="51" t="n">
        <v>0.02000006388464107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0.1877040144763113</v>
      </c>
      <c r="BQ2907" s="51" t="n">
        <v>-0.03834414628509419</v>
      </c>
      <c r="BR2907" s="51" t="n">
        <v>1.000830363497003</v>
      </c>
      <c r="BS2907" s="51" t="n">
        <v>0.01585238762319419</v>
      </c>
      <c r="BT2907" s="51" t="n">
        <v>0.1113990261973757</v>
      </c>
      <c r="BU2907" s="51" t="n">
        <v>0.001117958094765115</v>
      </c>
      <c r="BV2907" s="51" t="n">
        <v>0.112526845958559</v>
      </c>
    </row>
    <row r="2908">
      <c r="A2908" s="49" t="n">
        <v>81.45999999999999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-1.713719364252863</v>
      </c>
      <c r="L2908" s="49" t="n">
        <v>-1.530716684572802</v>
      </c>
      <c r="M2908" s="49" t="n">
        <v>-0.05695827208748446</v>
      </c>
      <c r="N2908" s="49" t="n">
        <v>-1.485113980980787</v>
      </c>
      <c r="O2908" s="49" t="n">
        <v>-6.213766050657683</v>
      </c>
      <c r="P2908" s="49" t="n">
        <v>1.550181172416562</v>
      </c>
      <c r="Q2908" s="49" t="n">
        <v>3.936425286332756e-05</v>
      </c>
      <c r="R2908" s="49" t="n">
        <v>-7.331542719835049e-05</v>
      </c>
      <c r="S2908" s="49" t="n">
        <v>-5.542791251553908e-05</v>
      </c>
      <c r="T2908" s="49" t="n">
        <v>-6.601901921321485e-05</v>
      </c>
      <c r="U2908" s="49" t="n">
        <v>0.0001060506576830988</v>
      </c>
      <c r="V2908" s="49" t="n">
        <v>8.827583437787112e-06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-8.091338561942404e-05</v>
      </c>
      <c r="AD2908" s="49" t="n">
        <v>0.0002298094175620311</v>
      </c>
      <c r="AE2908" s="49" t="n">
        <v>0.0001213005644092007</v>
      </c>
      <c r="AF2908" s="49" t="n">
        <v>0.0001143833323449565</v>
      </c>
      <c r="AG2908" s="49" t="n">
        <v>-3.723034415413387e-05</v>
      </c>
      <c r="AH2908" s="49" t="n">
        <v>1.997952251393516e-06</v>
      </c>
      <c r="AI2908" s="49" t="n">
        <v>0.01317413798475118</v>
      </c>
      <c r="AJ2908" s="49" t="n">
        <v>-0.08316816388059836</v>
      </c>
      <c r="AK2908" s="49" t="n">
        <v>-0.03835312767254024</v>
      </c>
      <c r="AL2908" s="49" t="n">
        <v>-0.005187662571933715</v>
      </c>
      <c r="AM2908" s="49" t="n">
        <v>0.003198135273603158</v>
      </c>
      <c r="AN2908" s="49" t="n">
        <v>-0.001177873864437127</v>
      </c>
      <c r="AO2908" s="49" t="n">
        <v>0.01308583856370994</v>
      </c>
      <c r="AP2908" s="49" t="n">
        <v>-1.490762893001608</v>
      </c>
      <c r="AQ2908" s="49" t="n">
        <v>0.2332916958715977</v>
      </c>
      <c r="AR2908" s="49" t="n">
        <v>-0.06024818895915413</v>
      </c>
      <c r="AS2908" s="49" t="n">
        <v>0.106757473918257</v>
      </c>
      <c r="AT2908" s="49" t="n">
        <v>-0.0004300562495163544</v>
      </c>
      <c r="AU2908" s="49" t="n">
        <v>380.009801297003</v>
      </c>
      <c r="AV2908" s="49" t="n">
        <v>900.0232717129933</v>
      </c>
      <c r="AW2908" s="49" t="n">
        <v>540.0138465037988</v>
      </c>
      <c r="AX2908" s="49" t="n">
        <v>75.00195939968077</v>
      </c>
      <c r="AY2908" s="49" t="n">
        <v>84.37714328820782</v>
      </c>
      <c r="AZ2908" s="49" t="n">
        <v>40.00101546615058</v>
      </c>
      <c r="BA2908" s="49" t="n">
        <v>8.000046810437539</v>
      </c>
      <c r="BB2908" s="49" t="n">
        <v>23.90634266289553</v>
      </c>
      <c r="BC2908" s="49" t="n">
        <v>15.00003338051596</v>
      </c>
      <c r="BD2908" s="49" t="n">
        <v>3.750032493317959</v>
      </c>
      <c r="BE2908" s="49" t="n">
        <v>4.687507440994868</v>
      </c>
      <c r="BF2908" s="49" t="n">
        <v>3.000001139845912</v>
      </c>
      <c r="BG2908" s="49" t="n">
        <v>6.000020318774615</v>
      </c>
      <c r="BH2908" s="49" t="n">
        <v>14.00007547955892</v>
      </c>
      <c r="BI2908" s="49" t="n">
        <v>5.500023090858189</v>
      </c>
      <c r="BJ2908" s="49" t="n">
        <v>0.7000035185781527</v>
      </c>
      <c r="BK2908" s="49" t="n">
        <v>0.400001473574626</v>
      </c>
      <c r="BL2908" s="49" t="n">
        <v>0.02000006311802538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0.1877034671200094</v>
      </c>
      <c r="BQ2908" s="49" t="n">
        <v>-0.03834789377566814</v>
      </c>
      <c r="BR2908" s="49" t="n">
        <v>1.00083033640309</v>
      </c>
      <c r="BS2908" s="49" t="n">
        <v>0.01639974392508847</v>
      </c>
      <c r="BT2908" s="49" t="n">
        <v>0.1151465167713236</v>
      </c>
      <c r="BU2908" s="49" t="n">
        <v>0.001145052008100222</v>
      </c>
      <c r="BV2908" s="49" t="n">
        <v>0.1163141567887523</v>
      </c>
    </row>
    <row r="2909">
      <c r="A2909" s="51" t="n">
        <v>81.47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-1.713719926161199</v>
      </c>
      <c r="L2909" s="51" t="n">
        <v>-1.530715075479714</v>
      </c>
      <c r="M2909" s="51" t="n">
        <v>-0.05695757462434801</v>
      </c>
      <c r="N2909" s="51" t="n">
        <v>-1.48511333177987</v>
      </c>
      <c r="O2909" s="51" t="n">
        <v>-6.213766139346106</v>
      </c>
      <c r="P2909" s="51" t="n">
        <v>1.550181188837433</v>
      </c>
      <c r="Q2909" s="51" t="n">
        <v>3.992616119918857e-05</v>
      </c>
      <c r="R2909" s="51" t="n">
        <v>-7.49245202864568e-05</v>
      </c>
      <c r="S2909" s="51" t="n">
        <v>-5.612537565199277e-05</v>
      </c>
      <c r="T2909" s="51" t="n">
        <v>-6.666822012979523e-05</v>
      </c>
      <c r="U2909" s="51" t="n">
        <v>0.0001061393461059268</v>
      </c>
      <c r="V2909" s="51" t="n">
        <v>8.811162566679798e-06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-3.544097615404678e-05</v>
      </c>
      <c r="AD2909" s="51" t="n">
        <v>0.0001047693312951329</v>
      </c>
      <c r="AE2909" s="51" t="n">
        <v>2.709510242792848e-05</v>
      </c>
      <c r="AF2909" s="51" t="n">
        <v>2.603057760833206e-05</v>
      </c>
      <c r="AG2909" s="51" t="n">
        <v>1.367784896565811e-05</v>
      </c>
      <c r="AH2909" s="51" t="n">
        <v>8.773352873894715e-07</v>
      </c>
      <c r="AI2909" s="51" t="n">
        <v>0.01311890739216895</v>
      </c>
      <c r="AJ2909" s="51" t="n">
        <v>-0.08288967420930572</v>
      </c>
      <c r="AK2909" s="51" t="n">
        <v>-0.03822087750265123</v>
      </c>
      <c r="AL2909" s="51" t="n">
        <v>-0.005177107247977115</v>
      </c>
      <c r="AM2909" s="51" t="n">
        <v>0.003190229090920928</v>
      </c>
      <c r="AN2909" s="51" t="n">
        <v>-0.001178244078352608</v>
      </c>
      <c r="AO2909" s="51" t="n">
        <v>0.01320232686884726</v>
      </c>
      <c r="AP2909" s="51" t="n">
        <v>-1.491615327880731</v>
      </c>
      <c r="AQ2909" s="51" t="n">
        <v>0.2329216514298812</v>
      </c>
      <c r="AR2909" s="51" t="n">
        <v>-0.06029515377555301</v>
      </c>
      <c r="AS2909" s="51" t="n">
        <v>0.1067873415943623</v>
      </c>
      <c r="AT2909" s="51" t="n">
        <v>-0.000430392640540593</v>
      </c>
      <c r="AU2909" s="51" t="n">
        <v>380.009703284033</v>
      </c>
      <c r="AV2909" s="51" t="n">
        <v>900.0230389958633</v>
      </c>
      <c r="AW2909" s="51" t="n">
        <v>540.0137080387609</v>
      </c>
      <c r="AX2909" s="51" t="n">
        <v>75.00193980568396</v>
      </c>
      <c r="AY2909" s="51" t="n">
        <v>84.37712185532574</v>
      </c>
      <c r="AZ2909" s="51" t="n">
        <v>40.00100531148908</v>
      </c>
      <c r="BA2909" s="51" t="n">
        <v>8.000046576385351</v>
      </c>
      <c r="BB2909" s="51" t="n">
        <v>23.90634219958105</v>
      </c>
      <c r="BC2909" s="51" t="n">
        <v>15.00003321361338</v>
      </c>
      <c r="BD2909" s="51" t="n">
        <v>3.750032330851369</v>
      </c>
      <c r="BE2909" s="51" t="n">
        <v>4.687507403789894</v>
      </c>
      <c r="BF2909" s="51" t="n">
        <v>3.000001134146682</v>
      </c>
      <c r="BG2909" s="51" t="n">
        <v>6.00002007494932</v>
      </c>
      <c r="BH2909" s="51" t="n">
        <v>14.00007457380421</v>
      </c>
      <c r="BI2909" s="51" t="n">
        <v>5.500022813767891</v>
      </c>
      <c r="BJ2909" s="51" t="n">
        <v>0.7000034763552149</v>
      </c>
      <c r="BK2909" s="51" t="n">
        <v>0.4000014558917304</v>
      </c>
      <c r="BL2909" s="51" t="n">
        <v>0.02000006236060908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0.1877031789375496</v>
      </c>
      <c r="BQ2909" s="51" t="n">
        <v>-0.03834985565529118</v>
      </c>
      <c r="BR2909" s="51" t="n">
        <v>1.000830321368767</v>
      </c>
      <c r="BS2909" s="51" t="n">
        <v>0.01668792638487293</v>
      </c>
      <c r="BT2909" s="51" t="n">
        <v>0.1171083963943595</v>
      </c>
      <c r="BU2909" s="51" t="n">
        <v>0.00116008633122</v>
      </c>
      <c r="BV2909" s="51" t="n">
        <v>0.1182971225067679</v>
      </c>
    </row>
    <row r="2910">
      <c r="A2910" s="49" t="n">
        <v>81.48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-1.713720032413378</v>
      </c>
      <c r="L2910" s="49" t="n">
        <v>-1.530714714276596</v>
      </c>
      <c r="M2910" s="49" t="n">
        <v>-0.05695781489789686</v>
      </c>
      <c r="N2910" s="49" t="n">
        <v>-1.485113558615708</v>
      </c>
      <c r="O2910" s="49" t="n">
        <v>-6.213765725303537</v>
      </c>
      <c r="P2910" s="49" t="n">
        <v>1.550181192316001</v>
      </c>
      <c r="Q2910" s="49" t="n">
        <v>4.003241337757757e-05</v>
      </c>
      <c r="R2910" s="49" t="n">
        <v>-7.52857234040949e-05</v>
      </c>
      <c r="S2910" s="49" t="n">
        <v>-5.588510210314396e-05</v>
      </c>
      <c r="T2910" s="49" t="n">
        <v>-6.644138429190427e-05</v>
      </c>
      <c r="U2910" s="49" t="n">
        <v>0.0001057253035368078</v>
      </c>
      <c r="V2910" s="49" t="n">
        <v>8.807683999023652e-06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9.877840953782888e-06</v>
      </c>
      <c r="AD2910" s="49" t="n">
        <v>-1.99336057687184e-05</v>
      </c>
      <c r="AE2910" s="49" t="n">
        <v>-6.617016348935909e-05</v>
      </c>
      <c r="AF2910" s="49" t="n">
        <v>-6.145522649294547e-05</v>
      </c>
      <c r="AG2910" s="49" t="n">
        <v>6.37562050713992e-05</v>
      </c>
      <c r="AH2910" s="49" t="n">
        <v>-2.297438900895291e-07</v>
      </c>
      <c r="AI2910" s="49" t="n">
        <v>0.01289056187029968</v>
      </c>
      <c r="AJ2910" s="49" t="n">
        <v>-0.08148714021171968</v>
      </c>
      <c r="AK2910" s="49" t="n">
        <v>-0.03758568838508875</v>
      </c>
      <c r="AL2910" s="49" t="n">
        <v>-0.005101244874266025</v>
      </c>
      <c r="AM2910" s="49" t="n">
        <v>0.003140150648465455</v>
      </c>
      <c r="AN2910" s="49" t="n">
        <v>-0.001178096888626651</v>
      </c>
      <c r="AO2910" s="49" t="n">
        <v>0.01314256446743518</v>
      </c>
      <c r="AP2910" s="49" t="n">
        <v>-1.491324367888547</v>
      </c>
      <c r="AQ2910" s="49" t="n">
        <v>0.2330632281805826</v>
      </c>
      <c r="AR2910" s="49" t="n">
        <v>-0.06027585095973435</v>
      </c>
      <c r="AS2910" s="49" t="n">
        <v>0.1067744270553077</v>
      </c>
      <c r="AT2910" s="49" t="n">
        <v>-0.0004302042924746453</v>
      </c>
      <c r="AU2910" s="49" t="n">
        <v>380.0096062511926</v>
      </c>
      <c r="AV2910" s="49" t="n">
        <v>900.0228086059046</v>
      </c>
      <c r="AW2910" s="49" t="n">
        <v>540.0135709583733</v>
      </c>
      <c r="AX2910" s="49" t="n">
        <v>75.00192040762713</v>
      </c>
      <c r="AY2910" s="49" t="n">
        <v>84.37710063677248</v>
      </c>
      <c r="AZ2910" s="49" t="n">
        <v>40.00099525837419</v>
      </c>
      <c r="BA2910" s="49" t="n">
        <v>8.000046343503424</v>
      </c>
      <c r="BB2910" s="49" t="n">
        <v>23.90634173858315</v>
      </c>
      <c r="BC2910" s="49" t="n">
        <v>15.00003304754531</v>
      </c>
      <c r="BD2910" s="49" t="n">
        <v>3.750032169197112</v>
      </c>
      <c r="BE2910" s="49" t="n">
        <v>4.687507366770944</v>
      </c>
      <c r="BF2910" s="49" t="n">
        <v>3.000001128475949</v>
      </c>
      <c r="BG2910" s="49" t="n">
        <v>6.000019834049928</v>
      </c>
      <c r="BH2910" s="49" t="n">
        <v>14.00007367891856</v>
      </c>
      <c r="BI2910" s="49" t="n">
        <v>5.500022540002676</v>
      </c>
      <c r="BJ2910" s="49" t="n">
        <v>0.7000034346389523</v>
      </c>
      <c r="BK2910" s="49" t="n">
        <v>0.4000014384210296</v>
      </c>
      <c r="BL2910" s="49" t="n">
        <v>0.02000006161228177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0.1877031501803955</v>
      </c>
      <c r="BQ2910" s="49" t="n">
        <v>-0.03835003052393988</v>
      </c>
      <c r="BR2910" s="49" t="n">
        <v>1.00083031844111</v>
      </c>
      <c r="BS2910" s="49" t="n">
        <v>0.01671668353894762</v>
      </c>
      <c r="BT2910" s="49" t="n">
        <v>0.1172832650430597</v>
      </c>
      <c r="BU2910" s="49" t="n">
        <v>0.001163013988003669</v>
      </c>
      <c r="BV2910" s="49" t="n">
        <v>0.1184743194504117</v>
      </c>
    </row>
    <row r="2911">
      <c r="A2911" s="51" t="n">
        <v>81.48999999999999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-1.713719687841169</v>
      </c>
      <c r="L2911" s="51" t="n">
        <v>-1.530715588545103</v>
      </c>
      <c r="M2911" s="51" t="n">
        <v>-0.05695897680287781</v>
      </c>
      <c r="N2911" s="51" t="n">
        <v>-1.485114646476815</v>
      </c>
      <c r="O2911" s="51" t="n">
        <v>-6.213764820408795</v>
      </c>
      <c r="P2911" s="51" t="n">
        <v>1.550181183080994</v>
      </c>
      <c r="Q2911" s="51" t="n">
        <v>3.968784116881174e-05</v>
      </c>
      <c r="R2911" s="51" t="n">
        <v>-7.441145489739398e-05</v>
      </c>
      <c r="S2911" s="51" t="n">
        <v>-5.472319712219315e-05</v>
      </c>
      <c r="T2911" s="51" t="n">
        <v>-6.535352318448595e-05</v>
      </c>
      <c r="U2911" s="51" t="n">
        <v>0.0001048204087954474</v>
      </c>
      <c r="V2911" s="51" t="n">
        <v>8.816919005782964e-06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5.444562777890105e-05</v>
      </c>
      <c r="AD2911" s="51" t="n">
        <v>-0.0001426543709162298</v>
      </c>
      <c r="AE2911" s="51" t="n">
        <v>-0.0001572743984007197</v>
      </c>
      <c r="AF2911" s="51" t="n">
        <v>-0.0001469286840822331</v>
      </c>
      <c r="AG2911" s="51" t="n">
        <v>0.0001123536260062366</v>
      </c>
      <c r="AH2911" s="51" t="n">
        <v>-1.308833147684518e-06</v>
      </c>
      <c r="AI2911" s="51" t="n">
        <v>0.01249449856995816</v>
      </c>
      <c r="AJ2911" s="51" t="n">
        <v>-0.07899454990862631</v>
      </c>
      <c r="AK2911" s="51" t="n">
        <v>-0.03646286850770321</v>
      </c>
      <c r="AL2911" s="51" t="n">
        <v>-0.004961974953574821</v>
      </c>
      <c r="AM2911" s="51" t="n">
        <v>0.003049141472637821</v>
      </c>
      <c r="AN2911" s="51" t="n">
        <v>-0.001177441354314415</v>
      </c>
      <c r="AO2911" s="51" t="n">
        <v>0.01290976128277162</v>
      </c>
      <c r="AP2911" s="51" t="n">
        <v>-1.489909562052462</v>
      </c>
      <c r="AQ2911" s="51" t="n">
        <v>0.2337075284036208</v>
      </c>
      <c r="AR2911" s="51" t="n">
        <v>-0.06019144501144893</v>
      </c>
      <c r="AS2911" s="51" t="n">
        <v>0.1067194885781956</v>
      </c>
      <c r="AT2911" s="51" t="n">
        <v>-0.0004295009000574299</v>
      </c>
      <c r="AU2911" s="51" t="n">
        <v>380.0095101886807</v>
      </c>
      <c r="AV2911" s="51" t="n">
        <v>900.0225805198456</v>
      </c>
      <c r="AW2911" s="51" t="n">
        <v>540.0134352487895</v>
      </c>
      <c r="AX2911" s="51" t="n">
        <v>75.00190120355086</v>
      </c>
      <c r="AY2911" s="51" t="n">
        <v>84.37707963040475</v>
      </c>
      <c r="AZ2911" s="51" t="n">
        <v>40.00098530579045</v>
      </c>
      <c r="BA2911" s="51" t="n">
        <v>8.000046111785908</v>
      </c>
      <c r="BB2911" s="51" t="n">
        <v>23.90634127989023</v>
      </c>
      <c r="BC2911" s="51" t="n">
        <v>15.00003288230758</v>
      </c>
      <c r="BD2911" s="51" t="n">
        <v>3.750032008351126</v>
      </c>
      <c r="BE2911" s="51" t="n">
        <v>4.687507329937089</v>
      </c>
      <c r="BF2911" s="51" t="n">
        <v>3.000001122833569</v>
      </c>
      <c r="BG2911" s="51" t="n">
        <v>6.000019596041328</v>
      </c>
      <c r="BH2911" s="51" t="n">
        <v>14.00007279477154</v>
      </c>
      <c r="BI2911" s="51" t="n">
        <v>5.500022269522644</v>
      </c>
      <c r="BJ2911" s="51" t="n">
        <v>0.7000033934232849</v>
      </c>
      <c r="BK2911" s="51" t="n">
        <v>0.4000014211599773</v>
      </c>
      <c r="BL2911" s="51" t="n">
        <v>0.02000006087293438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0.1877033776599839</v>
      </c>
      <c r="BQ2911" s="51" t="n">
        <v>-0.03834844063972188</v>
      </c>
      <c r="BR2911" s="51" t="n">
        <v>1.000830327495542</v>
      </c>
      <c r="BS2911" s="51" t="n">
        <v>0.01648920395055931</v>
      </c>
      <c r="BT2911" s="51" t="n">
        <v>0.115693380825059</v>
      </c>
      <c r="BU2911" s="51" t="n">
        <v>0.001153959555910689</v>
      </c>
      <c r="BV2911" s="51" t="n">
        <v>0.1168682327936551</v>
      </c>
    </row>
    <row r="2912">
      <c r="A2912" s="49" t="n">
        <v>81.5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-1.713718903174187</v>
      </c>
      <c r="L2912" s="49" t="n">
        <v>-1.530717669693737</v>
      </c>
      <c r="M2912" s="49" t="n">
        <v>-0.05696103226349495</v>
      </c>
      <c r="N2912" s="49" t="n">
        <v>-1.485116569167789</v>
      </c>
      <c r="O2912" s="49" t="n">
        <v>-6.213763442871182</v>
      </c>
      <c r="P2912" s="49" t="n">
        <v>1.550181161526115</v>
      </c>
      <c r="Q2912" s="49" t="n">
        <v>3.890317418719924e-05</v>
      </c>
      <c r="R2912" s="49" t="n">
        <v>-7.233030626285775e-05</v>
      </c>
      <c r="S2912" s="49" t="n">
        <v>-5.266773650505069e-05</v>
      </c>
      <c r="T2912" s="49" t="n">
        <v>-6.343083221049817e-05</v>
      </c>
      <c r="U2912" s="49" t="n">
        <v>0.0001034428711816915</v>
      </c>
      <c r="V2912" s="49" t="n">
        <v>8.838473884997811e-06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9.768308278787748e-05</v>
      </c>
      <c r="AD2912" s="49" t="n">
        <v>-0.0002617967443205694</v>
      </c>
      <c r="AE2912" s="49" t="n">
        <v>-0.0002450421118843722</v>
      </c>
      <c r="AF2912" s="49" t="n">
        <v>-0.0002292867417264509</v>
      </c>
      <c r="AG2912" s="49" t="n">
        <v>0.0001588475425459172</v>
      </c>
      <c r="AH2912" s="49" t="n">
        <v>-2.346048740984197e-06</v>
      </c>
      <c r="AI2912" s="49" t="n">
        <v>0.01193825937335704</v>
      </c>
      <c r="AJ2912" s="49" t="n">
        <v>-0.07545984472691519</v>
      </c>
      <c r="AK2912" s="49" t="n">
        <v>-0.03487396644896173</v>
      </c>
      <c r="AL2912" s="49" t="n">
        <v>-0.004762009692442387</v>
      </c>
      <c r="AM2912" s="49" t="n">
        <v>0.002918967500647826</v>
      </c>
      <c r="AN2912" s="49" t="n">
        <v>-0.001176293134889586</v>
      </c>
      <c r="AO2912" s="49" t="n">
        <v>0.01250937242052554</v>
      </c>
      <c r="AP2912" s="49" t="n">
        <v>-1.487405058008517</v>
      </c>
      <c r="AQ2912" s="49" t="n">
        <v>0.2348391263446888</v>
      </c>
      <c r="AR2912" s="49" t="n">
        <v>-0.06004394565353792</v>
      </c>
      <c r="AS2912" s="49" t="n">
        <v>0.1066238299468495</v>
      </c>
      <c r="AT2912" s="49" t="n">
        <v>-0.0004282988379747639</v>
      </c>
      <c r="AU2912" s="49" t="n">
        <v>380.0094150867939</v>
      </c>
      <c r="AV2912" s="49" t="n">
        <v>900.0223547146471</v>
      </c>
      <c r="AW2912" s="49" t="n">
        <v>540.0133008963016</v>
      </c>
      <c r="AX2912" s="49" t="n">
        <v>75.00188219151535</v>
      </c>
      <c r="AY2912" s="49" t="n">
        <v>84.37705883410071</v>
      </c>
      <c r="AZ2912" s="49" t="n">
        <v>40.00097545273255</v>
      </c>
      <c r="BA2912" s="49" t="n">
        <v>8.000045881226978</v>
      </c>
      <c r="BB2912" s="49" t="n">
        <v>23.90634082349078</v>
      </c>
      <c r="BC2912" s="49" t="n">
        <v>15.00003271789605</v>
      </c>
      <c r="BD2912" s="49" t="n">
        <v>3.750031848309371</v>
      </c>
      <c r="BE2912" s="49" t="n">
        <v>4.687507293287404</v>
      </c>
      <c r="BF2912" s="49" t="n">
        <v>3.000001117219401</v>
      </c>
      <c r="BG2912" s="49" t="n">
        <v>6.000019360888833</v>
      </c>
      <c r="BH2912" s="49" t="n">
        <v>14.00007192123428</v>
      </c>
      <c r="BI2912" s="49" t="n">
        <v>5.500022002288372</v>
      </c>
      <c r="BJ2912" s="49" t="n">
        <v>0.7000033527022055</v>
      </c>
      <c r="BK2912" s="49" t="n">
        <v>0.4000014041060576</v>
      </c>
      <c r="BL2912" s="49" t="n">
        <v>0.02000006014245917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0.1877038548372382</v>
      </c>
      <c r="BQ2912" s="49" t="n">
        <v>-0.03834513129969665</v>
      </c>
      <c r="BR2912" s="49" t="n">
        <v>1.000830348240158</v>
      </c>
      <c r="BS2912" s="49" t="n">
        <v>0.01601202669632151</v>
      </c>
      <c r="BT2912" s="49" t="n">
        <v>0.1123840407998289</v>
      </c>
      <c r="BU2912" s="49" t="n">
        <v>0.001133214939885718</v>
      </c>
      <c r="BV2912" s="49" t="n">
        <v>0.113524630814292</v>
      </c>
    </row>
    <row r="2913">
      <c r="A2913" s="51" t="n">
        <v>81.51000000000001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-1.713717694816979</v>
      </c>
      <c r="L2913" s="51" t="n">
        <v>-1.530720913558091</v>
      </c>
      <c r="M2913" s="51" t="n">
        <v>-0.05696394176911231</v>
      </c>
      <c r="N2913" s="51" t="n">
        <v>-1.485119289809343</v>
      </c>
      <c r="O2913" s="51" t="n">
        <v>-6.213761616902683</v>
      </c>
      <c r="P2913" s="51" t="n">
        <v>1.550181128202565</v>
      </c>
      <c r="Q2913" s="51" t="n">
        <v>3.769481697890598e-05</v>
      </c>
      <c r="R2913" s="51" t="n">
        <v>-6.908644190928293e-05</v>
      </c>
      <c r="S2913" s="51" t="n">
        <v>-4.975823088769482e-05</v>
      </c>
      <c r="T2913" s="51" t="n">
        <v>-6.071019065734262e-05</v>
      </c>
      <c r="U2913" s="51" t="n">
        <v>0.0001016169026835101</v>
      </c>
      <c r="V2913" s="51" t="n">
        <v>8.871797434917283e-06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0.0001390364573516112</v>
      </c>
      <c r="AD2913" s="51" t="n">
        <v>-0.0003758337549394554</v>
      </c>
      <c r="AE2913" s="51" t="n">
        <v>-0.0003283580842455415</v>
      </c>
      <c r="AF2913" s="51" t="n">
        <v>-0.000307482698091897</v>
      </c>
      <c r="AG2913" s="51" t="n">
        <v>0.000202651758073246</v>
      </c>
      <c r="AH2913" s="51" t="n">
        <v>-3.32825155016322e-06</v>
      </c>
      <c r="AI2913" s="51" t="n">
        <v>0.01123140166552782</v>
      </c>
      <c r="AJ2913" s="51" t="n">
        <v>-0.07094409375244969</v>
      </c>
      <c r="AK2913" s="51" t="n">
        <v>-0.03284640047489376</v>
      </c>
      <c r="AL2913" s="51" t="n">
        <v>-0.004504826967991609</v>
      </c>
      <c r="AM2913" s="51" t="n">
        <v>0.002751888520138927</v>
      </c>
      <c r="AN2913" s="51" t="n">
        <v>-0.001174674192460787</v>
      </c>
      <c r="AO2913" s="51" t="n">
        <v>0.01194899517438569</v>
      </c>
      <c r="AP2913" s="51" t="n">
        <v>-1.48385894987067</v>
      </c>
      <c r="AQ2913" s="51" t="n">
        <v>0.2364363618781476</v>
      </c>
      <c r="AR2913" s="51" t="n">
        <v>-0.05983616964429386</v>
      </c>
      <c r="AS2913" s="51" t="n">
        <v>0.1064892757156875</v>
      </c>
      <c r="AT2913" s="51" t="n">
        <v>-0.0004266208525314593</v>
      </c>
      <c r="AU2913" s="51" t="n">
        <v>380.0093209359259</v>
      </c>
      <c r="AV2913" s="51" t="n">
        <v>900.0221311675007</v>
      </c>
      <c r="AW2913" s="51" t="n">
        <v>540.0131678873387</v>
      </c>
      <c r="AX2913" s="51" t="n">
        <v>75.0018633696002</v>
      </c>
      <c r="AY2913" s="51" t="n">
        <v>84.37703824575971</v>
      </c>
      <c r="AZ2913" s="51" t="n">
        <v>40.00096569820522</v>
      </c>
      <c r="BA2913" s="51" t="n">
        <v>8.000045651820843</v>
      </c>
      <c r="BB2913" s="51" t="n">
        <v>23.90634036937332</v>
      </c>
      <c r="BC2913" s="51" t="n">
        <v>15.00003255430657</v>
      </c>
      <c r="BD2913" s="51" t="n">
        <v>3.750031689067824</v>
      </c>
      <c r="BE2913" s="51" t="n">
        <v>4.687507256820967</v>
      </c>
      <c r="BF2913" s="51" t="n">
        <v>3.000001111633305</v>
      </c>
      <c r="BG2913" s="51" t="n">
        <v>6.000019128558167</v>
      </c>
      <c r="BH2913" s="51" t="n">
        <v>14.00007105817947</v>
      </c>
      <c r="BI2913" s="51" t="n">
        <v>5.500021738260911</v>
      </c>
      <c r="BJ2913" s="51" t="n">
        <v>0.700003312469779</v>
      </c>
      <c r="BK2913" s="51" t="n">
        <v>0.4000013872567849</v>
      </c>
      <c r="BL2913" s="51" t="n">
        <v>0.02000005942074966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0.1877045719554142</v>
      </c>
      <c r="BQ2913" s="51" t="n">
        <v>-0.03834016992446258</v>
      </c>
      <c r="BR2913" s="51" t="n">
        <v>1.000830380222744</v>
      </c>
      <c r="BS2913" s="51" t="n">
        <v>0.01529490852025805</v>
      </c>
      <c r="BT2913" s="51" t="n">
        <v>0.1074226655657651</v>
      </c>
      <c r="BU2913" s="51" t="n">
        <v>0.001101232354416837</v>
      </c>
      <c r="BV2913" s="51" t="n">
        <v>0.1085116400050966</v>
      </c>
    </row>
    <row r="2914">
      <c r="A2914" s="49" t="n">
        <v>81.52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-1.713716084554082</v>
      </c>
      <c r="L2914" s="49" t="n">
        <v>-1.530725261198849</v>
      </c>
      <c r="M2914" s="49" t="n">
        <v>-0.05696765505385624</v>
      </c>
      <c r="N2914" s="49" t="n">
        <v>-1.485122761472799</v>
      </c>
      <c r="O2914" s="49" t="n">
        <v>-6.213759372315294</v>
      </c>
      <c r="P2914" s="49" t="n">
        <v>1.550181083809591</v>
      </c>
      <c r="Q2914" s="49" t="n">
        <v>3.608455408210531e-05</v>
      </c>
      <c r="R2914" s="49" t="n">
        <v>-6.47388011514316e-05</v>
      </c>
      <c r="S2914" s="49" t="n">
        <v>-4.604494614375565e-05</v>
      </c>
      <c r="T2914" s="49" t="n">
        <v>-5.723852720129763e-05</v>
      </c>
      <c r="U2914" s="49" t="n">
        <v>9.937231529377755e-05</v>
      </c>
      <c r="V2914" s="49" t="n">
        <v>8.916190408658764e-06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0.000177984532203992</v>
      </c>
      <c r="AD2914" s="49" t="n">
        <v>-0.0004833269296819954</v>
      </c>
      <c r="AE2914" s="49" t="n">
        <v>-0.0004061812907129747</v>
      </c>
      <c r="AF2914" s="49" t="n">
        <v>-0.0003805392759985641</v>
      </c>
      <c r="AG2914" s="49" t="n">
        <v>0.0002432237028934267</v>
      </c>
      <c r="AH2914" s="49" t="n">
        <v>-4.243210658976936e-06</v>
      </c>
      <c r="AI2914" s="49" t="n">
        <v>0.01038534421238543</v>
      </c>
      <c r="AJ2914" s="49" t="n">
        <v>-0.06552050565824974</v>
      </c>
      <c r="AK2914" s="49" t="n">
        <v>-0.03041301528360662</v>
      </c>
      <c r="AL2914" s="49" t="n">
        <v>-0.004194613812114865</v>
      </c>
      <c r="AM2914" s="49" t="n">
        <v>0.002550621496959061</v>
      </c>
      <c r="AN2914" s="49" t="n">
        <v>-0.001172612414680695</v>
      </c>
      <c r="AO2914" s="49" t="n">
        <v>0.01123823909919917</v>
      </c>
      <c r="AP2914" s="49" t="n">
        <v>-1.479332450558939</v>
      </c>
      <c r="AQ2914" s="49" t="n">
        <v>0.2384717126029337</v>
      </c>
      <c r="AR2914" s="49" t="n">
        <v>-0.05957169243908202</v>
      </c>
      <c r="AS2914" s="49" t="n">
        <v>0.106318139923979</v>
      </c>
      <c r="AT2914" s="49" t="n">
        <v>-0.0004244956733181292</v>
      </c>
      <c r="AU2914" s="49" t="n">
        <v>380.0092277265667</v>
      </c>
      <c r="AV2914" s="49" t="n">
        <v>900.0219098558257</v>
      </c>
      <c r="AW2914" s="49" t="n">
        <v>540.0130362084653</v>
      </c>
      <c r="AX2914" s="49" t="n">
        <v>75.0018447359042</v>
      </c>
      <c r="AY2914" s="49" t="n">
        <v>84.37701786330211</v>
      </c>
      <c r="AZ2914" s="49" t="n">
        <v>40.00095604122317</v>
      </c>
      <c r="BA2914" s="49" t="n">
        <v>8.000045423561739</v>
      </c>
      <c r="BB2914" s="49" t="n">
        <v>23.90633991752646</v>
      </c>
      <c r="BC2914" s="49" t="n">
        <v>15.00003239153503</v>
      </c>
      <c r="BD2914" s="49" t="n">
        <v>3.750031530622485</v>
      </c>
      <c r="BE2914" s="49" t="n">
        <v>4.687507220536863</v>
      </c>
      <c r="BF2914" s="49" t="n">
        <v>3.000001106075138</v>
      </c>
      <c r="BG2914" s="49" t="n">
        <v>6.000018899015469</v>
      </c>
      <c r="BH2914" s="49" t="n">
        <v>14.00007020548131</v>
      </c>
      <c r="BI2914" s="49" t="n">
        <v>5.500021477401781</v>
      </c>
      <c r="BJ2914" s="49" t="n">
        <v>0.7000032727201416</v>
      </c>
      <c r="BK2914" s="49" t="n">
        <v>0.4000013706097034</v>
      </c>
      <c r="BL2914" s="49" t="n">
        <v>0.02000005870770067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0.1877055162139018</v>
      </c>
      <c r="BQ2914" s="49" t="n">
        <v>-0.03833364486268522</v>
      </c>
      <c r="BR2914" s="49" t="n">
        <v>1.000830422840304</v>
      </c>
      <c r="BS2914" s="49" t="n">
        <v>0.0143506500327184</v>
      </c>
      <c r="BT2914" s="49" t="n">
        <v>0.1008976037884038</v>
      </c>
      <c r="BU2914" s="49" t="n">
        <v>0.001058614794491319</v>
      </c>
      <c r="BV2914" s="49" t="n">
        <v>0.1019185374300789</v>
      </c>
    </row>
    <row r="2915">
      <c r="A2915" s="51" t="n">
        <v>81.53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-1.713714099187949</v>
      </c>
      <c r="L2915" s="51" t="n">
        <v>-1.530730639884295</v>
      </c>
      <c r="M2915" s="51" t="n">
        <v>-0.05697211190915376</v>
      </c>
      <c r="N2915" s="51" t="n">
        <v>-1.485126927938806</v>
      </c>
      <c r="O2915" s="51" t="n">
        <v>-6.213756744049774</v>
      </c>
      <c r="P2915" s="51" t="n">
        <v>1.550181029183201</v>
      </c>
      <c r="Q2915" s="51" t="n">
        <v>3.409918794861078e-05</v>
      </c>
      <c r="R2915" s="51" t="n">
        <v>-5.936011570528699e-05</v>
      </c>
      <c r="S2915" s="51" t="n">
        <v>-4.158809084624238e-05</v>
      </c>
      <c r="T2915" s="51" t="n">
        <v>-5.307206119375962e-05</v>
      </c>
      <c r="U2915" s="51" t="n">
        <v>9.674404977388917e-05</v>
      </c>
      <c r="V2915" s="51" t="n">
        <v>8.970816798736791e-06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0.0002140450674377646</v>
      </c>
      <c r="AD2915" s="51" t="n">
        <v>-0.0005829441076705383</v>
      </c>
      <c r="AE2915" s="51" t="n">
        <v>-0.0004775576531716024</v>
      </c>
      <c r="AF2915" s="51" t="n">
        <v>-0.0004475605961467319</v>
      </c>
      <c r="AG2915" s="51" t="n">
        <v>0.0002800710126330233</v>
      </c>
      <c r="AH2915" s="51" t="n">
        <v>-5.079752788610808e-06</v>
      </c>
      <c r="AI2915" s="51" t="n">
        <v>0.009413190526487416</v>
      </c>
      <c r="AJ2915" s="51" t="n">
        <v>-0.05927329360531225</v>
      </c>
      <c r="AK2915" s="51" t="n">
        <v>-0.02761157305611939</v>
      </c>
      <c r="AL2915" s="51" t="n">
        <v>-0.003836201291497097</v>
      </c>
      <c r="AM2915" s="51" t="n">
        <v>0.002318298358265914</v>
      </c>
      <c r="AN2915" s="51" t="n">
        <v>-0.001170141164395089</v>
      </c>
      <c r="AO2915" s="51" t="n">
        <v>0.0103885712432627</v>
      </c>
      <c r="AP2915" s="51" t="n">
        <v>-1.473898901946358</v>
      </c>
      <c r="AQ2915" s="51" t="n">
        <v>0.2409122383737402</v>
      </c>
      <c r="AR2915" s="51" t="n">
        <v>-0.05925479047954094</v>
      </c>
      <c r="AS2915" s="51" t="n">
        <v>0.1061131887658721</v>
      </c>
      <c r="AT2915" s="51" t="n">
        <v>-0.0004219575509945607</v>
      </c>
      <c r="AU2915" s="51" t="n">
        <v>380.009044094808</v>
      </c>
      <c r="AV2915" s="51" t="n">
        <v>900.0214738496949</v>
      </c>
      <c r="AW2915" s="51" t="n">
        <v>540.0127767879169</v>
      </c>
      <c r="AX2915" s="51" t="n">
        <v>75.00180802565971</v>
      </c>
      <c r="AY2915" s="51" t="n">
        <v>84.37697770782241</v>
      </c>
      <c r="AZ2915" s="51" t="n">
        <v>40.00093701600283</v>
      </c>
      <c r="BA2915" s="51" t="n">
        <v>8.00004497046171</v>
      </c>
      <c r="BB2915" s="51" t="n">
        <v>23.90633902059913</v>
      </c>
      <c r="BC2915" s="51" t="n">
        <v>15.00003206842947</v>
      </c>
      <c r="BD2915" s="51" t="n">
        <v>3.750031216104525</v>
      </c>
      <c r="BE2915" s="51" t="n">
        <v>4.687507148512007</v>
      </c>
      <c r="BF2915" s="51" t="n">
        <v>3.000001095042039</v>
      </c>
      <c r="BG2915" s="51" t="n">
        <v>6.000018448160556</v>
      </c>
      <c r="BH2915" s="51" t="n">
        <v>14.00006853065935</v>
      </c>
      <c r="BI2915" s="51" t="n">
        <v>5.500020965036883</v>
      </c>
      <c r="BJ2915" s="51" t="n">
        <v>0.7000031946461299</v>
      </c>
      <c r="BK2915" s="51" t="n">
        <v>0.4000013379124383</v>
      </c>
      <c r="BL2915" s="51" t="n">
        <v>0.02000005730716976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0.1877066719800843</v>
      </c>
      <c r="BQ2915" s="51" t="n">
        <v>-0.03832566393521686</v>
      </c>
      <c r="BR2915" s="51" t="n">
        <v>1.000830475350851</v>
      </c>
      <c r="BS2915" s="51" t="n">
        <v>0.01319488385023715</v>
      </c>
      <c r="BT2915" s="51" t="n">
        <v>0.09291667632004008</v>
      </c>
      <c r="BU2915" s="51" t="n">
        <v>0.001006104246803474</v>
      </c>
      <c r="BV2915" s="51" t="n">
        <v>0.09385428037090147</v>
      </c>
    </row>
    <row r="2916">
      <c r="A2916" s="49" t="n">
        <v>81.54000000000001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-1.713711770115443</v>
      </c>
      <c r="L2916" s="49" t="n">
        <v>-1.530736964241787</v>
      </c>
      <c r="M2916" s="49" t="n">
        <v>-0.05697724311663542</v>
      </c>
      <c r="N2916" s="49" t="n">
        <v>-1.48513172456853</v>
      </c>
      <c r="O2916" s="49" t="n">
        <v>-6.213753771643031</v>
      </c>
      <c r="P2916" s="49" t="n">
        <v>1.550180965283226</v>
      </c>
      <c r="Q2916" s="49" t="n">
        <v>3.177011544241992e-05</v>
      </c>
      <c r="R2916" s="49" t="n">
        <v>-5.303575821358208e-05</v>
      </c>
      <c r="S2916" s="49" t="n">
        <v>-3.645688336458008e-05</v>
      </c>
      <c r="T2916" s="49" t="n">
        <v>-4.827543146967983e-05</v>
      </c>
      <c r="U2916" s="49" t="n">
        <v>9.377164303092655e-05</v>
      </c>
      <c r="V2916" s="49" t="n">
        <v>9.034716773825835e-06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0.0002467806479738247</v>
      </c>
      <c r="AD2916" s="49" t="n">
        <v>-0.0006734756035819553</v>
      </c>
      <c r="AE2916" s="49" t="n">
        <v>-0.000541631466934803</v>
      </c>
      <c r="AF2916" s="49" t="n">
        <v>-0.000507742910009002</v>
      </c>
      <c r="AG2916" s="49" t="n">
        <v>0.0003127573522312844</v>
      </c>
      <c r="AH2916" s="49" t="n">
        <v>-5.827895415065794e-06</v>
      </c>
      <c r="AI2916" s="49" t="n">
        <v>0.008329532367699295</v>
      </c>
      <c r="AJ2916" s="49" t="n">
        <v>-0.05229641014968255</v>
      </c>
      <c r="AK2916" s="49" t="n">
        <v>-0.02448418644628197</v>
      </c>
      <c r="AL2916" s="49" t="n">
        <v>-0.003434991762532594</v>
      </c>
      <c r="AM2916" s="49" t="n">
        <v>0.002058418865025527</v>
      </c>
      <c r="AN2916" s="49" t="n">
        <v>-0.001167298763129832</v>
      </c>
      <c r="AO2916" s="49" t="n">
        <v>0.009413138928635441</v>
      </c>
      <c r="AP2916" s="49" t="n">
        <v>-1.46764263814372</v>
      </c>
      <c r="AQ2916" s="49" t="n">
        <v>0.2437200913934651</v>
      </c>
      <c r="AR2916" s="49" t="n">
        <v>-0.05889037500304851</v>
      </c>
      <c r="AS2916" s="49" t="n">
        <v>0.1058775977912298</v>
      </c>
      <c r="AT2916" s="49" t="n">
        <v>-0.0004190457284787929</v>
      </c>
      <c r="AU2916" s="49" t="n">
        <v>380.009044094808</v>
      </c>
      <c r="AV2916" s="49" t="n">
        <v>900.0214738496949</v>
      </c>
      <c r="AW2916" s="49" t="n">
        <v>540.0127767879169</v>
      </c>
      <c r="AX2916" s="49" t="n">
        <v>75.00180802565971</v>
      </c>
      <c r="AY2916" s="49" t="n">
        <v>84.37697770782241</v>
      </c>
      <c r="AZ2916" s="49" t="n">
        <v>40.00093701600283</v>
      </c>
      <c r="BA2916" s="49" t="n">
        <v>8.00004497046171</v>
      </c>
      <c r="BB2916" s="49" t="n">
        <v>23.90633902059913</v>
      </c>
      <c r="BC2916" s="49" t="n">
        <v>15.00003206842947</v>
      </c>
      <c r="BD2916" s="49" t="n">
        <v>3.750031216104525</v>
      </c>
      <c r="BE2916" s="49" t="n">
        <v>4.687507148512007</v>
      </c>
      <c r="BF2916" s="49" t="n">
        <v>3.000001095042039</v>
      </c>
      <c r="BG2916" s="49" t="n">
        <v>6.000018448160556</v>
      </c>
      <c r="BH2916" s="49" t="n">
        <v>14.00006853065935</v>
      </c>
      <c r="BI2916" s="49" t="n">
        <v>5.500020965036883</v>
      </c>
      <c r="BJ2916" s="49" t="n">
        <v>0.7000031946461299</v>
      </c>
      <c r="BK2916" s="49" t="n">
        <v>0.4000013379124383</v>
      </c>
      <c r="BL2916" s="49" t="n">
        <v>0.02000005730716976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0.1877080210358891</v>
      </c>
      <c r="BQ2916" s="49" t="n">
        <v>-0.03831635274163241</v>
      </c>
      <c r="BR2916" s="49" t="n">
        <v>1.000830536887172</v>
      </c>
      <c r="BS2916" s="49" t="n">
        <v>0.01184582804536483</v>
      </c>
      <c r="BT2916" s="49" t="n">
        <v>0.08360548273559504</v>
      </c>
      <c r="BU2916" s="49" t="n">
        <v>0.0009445679265418505</v>
      </c>
      <c r="BV2916" s="49" t="n">
        <v>0.08444579678172315</v>
      </c>
    </row>
    <row r="2917">
      <c r="A2917" s="51" t="n">
        <v>81.55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-1.713709132849365</v>
      </c>
      <c r="L2917" s="51" t="n">
        <v>-1.530744137560641</v>
      </c>
      <c r="M2917" s="51" t="n">
        <v>-0.0569829714874139</v>
      </c>
      <c r="N2917" s="51" t="n">
        <v>-1.485137079274256</v>
      </c>
      <c r="O2917" s="51" t="n">
        <v>-6.213750498642032</v>
      </c>
      <c r="P2917" s="51" t="n">
        <v>1.550180893178926</v>
      </c>
      <c r="Q2917" s="51" t="n">
        <v>2.913284936534311e-05</v>
      </c>
      <c r="R2917" s="51" t="n">
        <v>-4.586243935933432e-05</v>
      </c>
      <c r="S2917" s="51" t="n">
        <v>-3.072851258609927e-05</v>
      </c>
      <c r="T2917" s="51" t="n">
        <v>-4.292072574396677e-05</v>
      </c>
      <c r="U2917" s="51" t="n">
        <v>9.049864203181102e-05</v>
      </c>
      <c r="V2917" s="51" t="n">
        <v>9.106821073467941e-06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0.000275803855652682</v>
      </c>
      <c r="AD2917" s="51" t="n">
        <v>-0.0007538485287900495</v>
      </c>
      <c r="AE2917" s="51" t="n">
        <v>-0.0005976553698523742</v>
      </c>
      <c r="AF2917" s="51" t="n">
        <v>-0.000560383967214658</v>
      </c>
      <c r="AG2917" s="51" t="n">
        <v>0.0003409074178154989</v>
      </c>
      <c r="AH2917" s="51" t="n">
        <v>-6.478962369386955e-06</v>
      </c>
      <c r="AI2917" s="51" t="n">
        <v>0.007150236251799591</v>
      </c>
      <c r="AJ2917" s="51" t="n">
        <v>-0.04469217068242506</v>
      </c>
      <c r="AK2917" s="51" t="n">
        <v>-0.02107670180405979</v>
      </c>
      <c r="AL2917" s="51" t="n">
        <v>-0.002996879567677264</v>
      </c>
      <c r="AM2917" s="51" t="n">
        <v>0.001774799268052546</v>
      </c>
      <c r="AN2917" s="51" t="n">
        <v>-0.001164127916171393</v>
      </c>
      <c r="AO2917" s="51" t="n">
        <v>0.008326572733582567</v>
      </c>
      <c r="AP2917" s="51" t="n">
        <v>-1.460657718974805</v>
      </c>
      <c r="AQ2917" s="51" t="n">
        <v>0.2468530842208807</v>
      </c>
      <c r="AR2917" s="51" t="n">
        <v>-0.05848391836393697</v>
      </c>
      <c r="AS2917" s="51" t="n">
        <v>0.1056149042781033</v>
      </c>
      <c r="AT2917" s="51" t="n">
        <v>-0.0004158038534147531</v>
      </c>
      <c r="AU2917" s="51" t="n">
        <v>380.0089536538599</v>
      </c>
      <c r="AV2917" s="51" t="n">
        <v>900.0212591111979</v>
      </c>
      <c r="AW2917" s="51" t="n">
        <v>540.0126490200378</v>
      </c>
      <c r="AX2917" s="51" t="n">
        <v>75.00178994540312</v>
      </c>
      <c r="AY2917" s="51" t="n">
        <v>84.37695793074418</v>
      </c>
      <c r="AZ2917" s="51" t="n">
        <v>40.0009276458428</v>
      </c>
      <c r="BA2917" s="51" t="n">
        <v>8.000044745609401</v>
      </c>
      <c r="BB2917" s="51" t="n">
        <v>23.90633857549614</v>
      </c>
      <c r="BC2917" s="51" t="n">
        <v>15.00003190808732</v>
      </c>
      <c r="BD2917" s="51" t="n">
        <v>3.750031060024003</v>
      </c>
      <c r="BE2917" s="51" t="n">
        <v>4.687507112769447</v>
      </c>
      <c r="BF2917" s="51" t="n">
        <v>3.000001089566829</v>
      </c>
      <c r="BG2917" s="51" t="n">
        <v>6.000018226782629</v>
      </c>
      <c r="BH2917" s="51" t="n">
        <v>14.00006770829144</v>
      </c>
      <c r="BI2917" s="51" t="n">
        <v>5.500020713456441</v>
      </c>
      <c r="BJ2917" s="51" t="n">
        <v>0.7000031563103764</v>
      </c>
      <c r="BK2917" s="51" t="n">
        <v>0.400001321857489</v>
      </c>
      <c r="BL2917" s="51" t="n">
        <v>0.02000005661948372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0.1877095428552398</v>
      </c>
      <c r="BQ2917" s="51" t="n">
        <v>-0.03830585275484373</v>
      </c>
      <c r="BR2917" s="51" t="n">
        <v>1.000830606472233</v>
      </c>
      <c r="BS2917" s="51" t="n">
        <v>0.01032400869468986</v>
      </c>
      <c r="BT2917" s="51" t="n">
        <v>0.0731054959469124</v>
      </c>
      <c r="BU2917" s="51" t="n">
        <v>0.000874982865051166</v>
      </c>
      <c r="BV2917" s="51" t="n">
        <v>0.07383606360164519</v>
      </c>
    </row>
    <row r="2918">
      <c r="A2918" s="49" t="n">
        <v>81.56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-1.713706226492097</v>
      </c>
      <c r="L2918" s="49" t="n">
        <v>-1.530752053227125</v>
      </c>
      <c r="M2918" s="49" t="n">
        <v>-0.05698921299253106</v>
      </c>
      <c r="N2918" s="49" t="n">
        <v>-1.485142913575204</v>
      </c>
      <c r="O2918" s="49" t="n">
        <v>-6.213746971972695</v>
      </c>
      <c r="P2918" s="49" t="n">
        <v>1.550180814033342</v>
      </c>
      <c r="Q2918" s="49" t="n">
        <v>2.622649209738093e-05</v>
      </c>
      <c r="R2918" s="49" t="n">
        <v>-3.794677287460857e-05</v>
      </c>
      <c r="S2918" s="49" t="n">
        <v>-2.448700746893878e-05</v>
      </c>
      <c r="T2918" s="49" t="n">
        <v>-3.708642479582913e-05</v>
      </c>
      <c r="U2918" s="49" t="n">
        <v>8.697197269480483e-05</v>
      </c>
      <c r="V2918" s="49" t="n">
        <v>9.185966657998534e-06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0.0003007817080558289</v>
      </c>
      <c r="AD2918" s="49" t="n">
        <v>-0.0008231391064952249</v>
      </c>
      <c r="AE2918" s="49" t="n">
        <v>-0.0006449987411918399</v>
      </c>
      <c r="AF2918" s="49" t="n">
        <v>-0.0006048909121612585</v>
      </c>
      <c r="AG2918" s="49" t="n">
        <v>0.0003642110642846951</v>
      </c>
      <c r="AH2918" s="49" t="n">
        <v>-7.025680856540765e-06</v>
      </c>
      <c r="AI2918" s="49" t="n">
        <v>0.005892216029088047</v>
      </c>
      <c r="AJ2918" s="49" t="n">
        <v>-0.03656978513305869</v>
      </c>
      <c r="AK2918" s="49" t="n">
        <v>-0.01743804147646693</v>
      </c>
      <c r="AL2918" s="49" t="n">
        <v>-0.002528166312021081</v>
      </c>
      <c r="AM2918" s="49" t="n">
        <v>0.001471517479946447</v>
      </c>
      <c r="AN2918" s="49" t="n">
        <v>-0.001160675087335079</v>
      </c>
      <c r="AO2918" s="49" t="n">
        <v>0.007144772556186389</v>
      </c>
      <c r="AP2918" s="49" t="n">
        <v>-1.453046552185151</v>
      </c>
      <c r="AQ2918" s="49" t="n">
        <v>0.2502653073879798</v>
      </c>
      <c r="AR2918" s="49" t="n">
        <v>-0.05804137394348234</v>
      </c>
      <c r="AS2918" s="49" t="n">
        <v>0.1053289554762052</v>
      </c>
      <c r="AT2918" s="49" t="n">
        <v>-0.0004122793403934039</v>
      </c>
      <c r="AU2918" s="49" t="n">
        <v>380.0088641173213</v>
      </c>
      <c r="AV2918" s="49" t="n">
        <v>900.0210465200859</v>
      </c>
      <c r="AW2918" s="49" t="n">
        <v>540.0125225298374</v>
      </c>
      <c r="AX2918" s="49" t="n">
        <v>75.00177204594908</v>
      </c>
      <c r="AY2918" s="49" t="n">
        <v>84.37693835143673</v>
      </c>
      <c r="AZ2918" s="49" t="n">
        <v>40.00091836938437</v>
      </c>
      <c r="BA2918" s="49" t="n">
        <v>8.000044521881353</v>
      </c>
      <c r="BB2918" s="49" t="n">
        <v>23.90633813261866</v>
      </c>
      <c r="BC2918" s="49" t="n">
        <v>15.00003174854689</v>
      </c>
      <c r="BD2918" s="49" t="n">
        <v>3.750030904723883</v>
      </c>
      <c r="BE2918" s="49" t="n">
        <v>4.6875070772056</v>
      </c>
      <c r="BF2918" s="49" t="n">
        <v>3.000001084118995</v>
      </c>
      <c r="BG2918" s="49" t="n">
        <v>6.000018008061238</v>
      </c>
      <c r="BH2918" s="49" t="n">
        <v>14.00006689579194</v>
      </c>
      <c r="BI2918" s="49" t="n">
        <v>5.500020464894964</v>
      </c>
      <c r="BJ2918" s="49" t="n">
        <v>0.7000031184346518</v>
      </c>
      <c r="BK2918" s="49" t="n">
        <v>0.4000013059951992</v>
      </c>
      <c r="BL2918" s="49" t="n">
        <v>0.02000005594004992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0.1877112149082638</v>
      </c>
      <c r="BQ2918" s="49" t="n">
        <v>-0.03829431923188886</v>
      </c>
      <c r="BR2918" s="49" t="n">
        <v>1.000830683035902</v>
      </c>
      <c r="BS2918" s="49" t="n">
        <v>0.008651955670679889</v>
      </c>
      <c r="BT2918" s="49" t="n">
        <v>0.06157197299204442</v>
      </c>
      <c r="BU2918" s="49" t="n">
        <v>0.0007984191965348941</v>
      </c>
      <c r="BV2918" s="49" t="n">
        <v>0.06218200437645809</v>
      </c>
    </row>
    <row r="2919">
      <c r="A2919" s="51" t="n">
        <v>81.56999999999999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-1.713703093168973</v>
      </c>
      <c r="L2919" s="51" t="n">
        <v>-1.530760596270756</v>
      </c>
      <c r="M2919" s="51" t="n">
        <v>-0.05699587796837254</v>
      </c>
      <c r="N2919" s="51" t="n">
        <v>-1.485149143723429</v>
      </c>
      <c r="O2919" s="51" t="n">
        <v>-6.213743241272762</v>
      </c>
      <c r="P2919" s="51" t="n">
        <v>1.550180729086622</v>
      </c>
      <c r="Q2919" s="51" t="n">
        <v>2.309316897264324e-05</v>
      </c>
      <c r="R2919" s="51" t="n">
        <v>-2.940372924453705e-05</v>
      </c>
      <c r="S2919" s="51" t="n">
        <v>-1.782203162746521e-05</v>
      </c>
      <c r="T2919" s="51" t="n">
        <v>-3.08562765711784e-05</v>
      </c>
      <c r="U2919" s="51" t="n">
        <v>8.32412727618248e-05</v>
      </c>
      <c r="V2919" s="51" t="n">
        <v>9.270913377656953e-06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0.0003214393163903802</v>
      </c>
      <c r="AD2919" s="51" t="n">
        <v>-0.0008805828449427992</v>
      </c>
      <c r="AE2919" s="51" t="n">
        <v>-0.0006831544418392959</v>
      </c>
      <c r="AF2919" s="51" t="n">
        <v>-0.0006407866251205967</v>
      </c>
      <c r="AG2919" s="51" t="n">
        <v>0.0003824265130268263</v>
      </c>
      <c r="AH2919" s="51" t="n">
        <v>-7.462258163724303e-06</v>
      </c>
      <c r="AI2919" s="51" t="n">
        <v>0.004573194728747169</v>
      </c>
      <c r="AJ2919" s="51" t="n">
        <v>-0.02804381862775499</v>
      </c>
      <c r="AK2919" s="51" t="n">
        <v>-0.01361951444155087</v>
      </c>
      <c r="AL2919" s="51" t="n">
        <v>-0.00203547191502023</v>
      </c>
      <c r="AM2919" s="51" t="n">
        <v>0.00115285553995003</v>
      </c>
      <c r="AN2919" s="51" t="n">
        <v>-0.001156989832864217</v>
      </c>
      <c r="AO2919" s="51" t="n">
        <v>0.005884679825970112</v>
      </c>
      <c r="AP2919" s="51" t="n">
        <v>-1.444918424128489</v>
      </c>
      <c r="AQ2919" s="51" t="n">
        <v>0.2539077877738576</v>
      </c>
      <c r="AR2919" s="51" t="n">
        <v>-0.05756909079587975</v>
      </c>
      <c r="AS2919" s="51" t="n">
        <v>0.105023853458295</v>
      </c>
      <c r="AT2919" s="51" t="n">
        <v>-0.0004085226920883969</v>
      </c>
      <c r="AU2919" s="51" t="n">
        <v>380.0087754761481</v>
      </c>
      <c r="AV2919" s="51" t="n">
        <v>900.020836054885</v>
      </c>
      <c r="AW2919" s="51" t="n">
        <v>540.012397304539</v>
      </c>
      <c r="AX2919" s="51" t="n">
        <v>75.00175432548959</v>
      </c>
      <c r="AY2919" s="51" t="n">
        <v>84.37691896792236</v>
      </c>
      <c r="AZ2919" s="51" t="n">
        <v>40.00090918569053</v>
      </c>
      <c r="BA2919" s="51" t="n">
        <v>8.000044299271947</v>
      </c>
      <c r="BB2919" s="51" t="n">
        <v>23.90633769195556</v>
      </c>
      <c r="BC2919" s="51" t="n">
        <v>15.00003158980415</v>
      </c>
      <c r="BD2919" s="51" t="n">
        <v>3.750030750200263</v>
      </c>
      <c r="BE2919" s="51" t="n">
        <v>4.687507041819572</v>
      </c>
      <c r="BF2919" s="51" t="n">
        <v>3.000001078698399</v>
      </c>
      <c r="BG2919" s="51" t="n">
        <v>6.000017791964503</v>
      </c>
      <c r="BH2919" s="51" t="n">
        <v>14.00006609304244</v>
      </c>
      <c r="BI2919" s="51" t="n">
        <v>5.500020219316224</v>
      </c>
      <c r="BJ2919" s="51" t="n">
        <v>0.700003081013436</v>
      </c>
      <c r="BK2919" s="51" t="n">
        <v>0.4000012903232568</v>
      </c>
      <c r="BL2919" s="51" t="n">
        <v>0.02000005526876932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0.1877130129878115</v>
      </c>
      <c r="BQ2919" s="51" t="n">
        <v>-0.03828191897105214</v>
      </c>
      <c r="BR2919" s="51" t="n">
        <v>1.000830765432596</v>
      </c>
      <c r="BS2919" s="51" t="n">
        <v>0.006853876123008584</v>
      </c>
      <c r="BT2919" s="51" t="n">
        <v>0.04917171215532146</v>
      </c>
      <c r="BU2919" s="51" t="n">
        <v>0.0007160225024005484</v>
      </c>
      <c r="BV2919" s="51" t="n">
        <v>0.04965224649921974</v>
      </c>
    </row>
    <row r="2920">
      <c r="A2920" s="49" t="n">
        <v>81.58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-1.71369977742945</v>
      </c>
      <c r="L2920" s="49" t="n">
        <v>-1.530769644999909</v>
      </c>
      <c r="M2920" s="49" t="n">
        <v>-0.05700287238007918</v>
      </c>
      <c r="N2920" s="49" t="n">
        <v>-1.485155681883938</v>
      </c>
      <c r="O2920" s="49" t="n">
        <v>-6.213739358197944</v>
      </c>
      <c r="P2920" s="49" t="n">
        <v>1.550180639638562</v>
      </c>
      <c r="Q2920" s="49" t="n">
        <v>1.977742945014072e-05</v>
      </c>
      <c r="R2920" s="49" t="n">
        <v>-2.03550000914543e-05</v>
      </c>
      <c r="S2920" s="49" t="n">
        <v>-1.082761992082099e-05</v>
      </c>
      <c r="T2920" s="49" t="n">
        <v>-2.431811606196099e-05</v>
      </c>
      <c r="U2920" s="49" t="n">
        <v>7.935819794369081e-05</v>
      </c>
      <c r="V2920" s="49" t="n">
        <v>9.360361438393028e-06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0.0003375627238456301</v>
      </c>
      <c r="AD2920" s="49" t="n">
        <v>-0.0009255824639944187</v>
      </c>
      <c r="AE2920" s="49" t="n">
        <v>-0.0007117438285459559</v>
      </c>
      <c r="AF2920" s="49" t="n">
        <v>-0.0006677144455297125</v>
      </c>
      <c r="AG2920" s="49" t="n">
        <v>0.0003953826124556657</v>
      </c>
      <c r="AH2920" s="49" t="n">
        <v>-7.784438252716065e-06</v>
      </c>
      <c r="AI2920" s="49" t="n">
        <v>0.003211458974585032</v>
      </c>
      <c r="AJ2920" s="49" t="n">
        <v>-0.01923260243842873</v>
      </c>
      <c r="AK2920" s="49" t="n">
        <v>-0.009674104830126717</v>
      </c>
      <c r="AL2920" s="49" t="n">
        <v>-0.001525642672180934</v>
      </c>
      <c r="AM2920" s="49" t="n">
        <v>0.000823240167036013</v>
      </c>
      <c r="AN2920" s="49" t="n">
        <v>-0.001153124103339353</v>
      </c>
      <c r="AO2920" s="49" t="n">
        <v>0.004564039063159584</v>
      </c>
      <c r="AP2920" s="49" t="n">
        <v>-1.43638795963264</v>
      </c>
      <c r="AQ2920" s="49" t="n">
        <v>0.25772917847299</v>
      </c>
      <c r="AR2920" s="49" t="n">
        <v>-0.05707372423132693</v>
      </c>
      <c r="AS2920" s="49" t="n">
        <v>0.1047038973592295</v>
      </c>
      <c r="AT2920" s="49" t="n">
        <v>-0.0004045867888619254</v>
      </c>
      <c r="AU2920" s="49" t="n">
        <v>380.0086877213867</v>
      </c>
      <c r="AV2920" s="49" t="n">
        <v>900.0206276943361</v>
      </c>
      <c r="AW2920" s="49" t="n">
        <v>540.0122733314936</v>
      </c>
      <c r="AX2920" s="49" t="n">
        <v>75.00173678223469</v>
      </c>
      <c r="AY2920" s="49" t="n">
        <v>84.37689977824314</v>
      </c>
      <c r="AZ2920" s="49" t="n">
        <v>40.00090009383363</v>
      </c>
      <c r="BA2920" s="49" t="n">
        <v>8.000044077775588</v>
      </c>
      <c r="BB2920" s="49" t="n">
        <v>23.90633725349578</v>
      </c>
      <c r="BC2920" s="49" t="n">
        <v>15.00003143185513</v>
      </c>
      <c r="BD2920" s="49" t="n">
        <v>3.750030596449262</v>
      </c>
      <c r="BE2920" s="49" t="n">
        <v>4.687507006610474</v>
      </c>
      <c r="BF2920" s="49" t="n">
        <v>3.000001073304908</v>
      </c>
      <c r="BG2920" s="49" t="n">
        <v>6.000017578460929</v>
      </c>
      <c r="BH2920" s="49" t="n">
        <v>14.00006529992593</v>
      </c>
      <c r="BI2920" s="49" t="n">
        <v>5.500019976684429</v>
      </c>
      <c r="BJ2920" s="49" t="n">
        <v>0.7000030440412748</v>
      </c>
      <c r="BK2920" s="49" t="n">
        <v>0.4000012748393777</v>
      </c>
      <c r="BL2920" s="49" t="n">
        <v>0.02000005460554409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0.1877149115536095</v>
      </c>
      <c r="BQ2920" s="49" t="n">
        <v>-0.03826882794708622</v>
      </c>
      <c r="BR2920" s="49" t="n">
        <v>1.000830852459522</v>
      </c>
      <c r="BS2920" s="49" t="n">
        <v>0.004955310324961104</v>
      </c>
      <c r="BT2920" s="49" t="n">
        <v>0.03608068818940213</v>
      </c>
      <c r="BU2920" s="49" t="n">
        <v>0.0006289955765126365</v>
      </c>
      <c r="BV2920" s="49" t="n">
        <v>0.03642481017209014</v>
      </c>
    </row>
    <row r="2921">
      <c r="A2921" s="51" t="n">
        <v>81.59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-1.71369632562444</v>
      </c>
      <c r="L2921" s="51" t="n">
        <v>-1.530779072703899</v>
      </c>
      <c r="M2921" s="51" t="n">
        <v>-0.05701009912544811</v>
      </c>
      <c r="N2921" s="51" t="n">
        <v>-1.485162437352687</v>
      </c>
      <c r="O2921" s="51" t="n">
        <v>-6.213735375710906</v>
      </c>
      <c r="P2921" s="51" t="n">
        <v>1.550180547030586</v>
      </c>
      <c r="Q2921" s="51" t="n">
        <v>1.632562444009444e-05</v>
      </c>
      <c r="R2921" s="51" t="n">
        <v>-1.092729610063792e-05</v>
      </c>
      <c r="S2921" s="51" t="n">
        <v>-3.600874551888678e-06</v>
      </c>
      <c r="T2921" s="51" t="n">
        <v>-1.756264731245238e-05</v>
      </c>
      <c r="U2921" s="51" t="n">
        <v>7.537571090576733e-05</v>
      </c>
      <c r="V2921" s="51" t="n">
        <v>9.452969414125434e-06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0.0003490008986665618</v>
      </c>
      <c r="AD2921" s="51" t="n">
        <v>-0.0009577135008712796</v>
      </c>
      <c r="AE2921" s="51" t="n">
        <v>-0.0007305199998197142</v>
      </c>
      <c r="AF2921" s="51" t="n">
        <v>-0.0006854412376060711</v>
      </c>
      <c r="AG2921" s="51" t="n">
        <v>0.0004029801327755313</v>
      </c>
      <c r="AH2921" s="51" t="n">
        <v>-7.989536719574513e-06</v>
      </c>
      <c r="AI2921" s="51" t="n">
        <v>0.001825609319784063</v>
      </c>
      <c r="AJ2921" s="51" t="n">
        <v>-0.01025661692569714</v>
      </c>
      <c r="AK2921" s="51" t="n">
        <v>-0.005655748049113458</v>
      </c>
      <c r="AL2921" s="51" t="n">
        <v>-0.001005657583283964</v>
      </c>
      <c r="AM2921" s="51" t="n">
        <v>0.0004871822161242631</v>
      </c>
      <c r="AN2921" s="51" t="n">
        <v>-0.00114913152361609</v>
      </c>
      <c r="AO2921" s="51" t="n">
        <v>0.003201152093803276</v>
      </c>
      <c r="AP2921" s="51" t="n">
        <v>-1.427573532388392</v>
      </c>
      <c r="AQ2921" s="51" t="n">
        <v>0.2616764705989596</v>
      </c>
      <c r="AR2921" s="51" t="n">
        <v>-0.05656214357494378</v>
      </c>
      <c r="AS2921" s="51" t="n">
        <v>0.1043735237998428</v>
      </c>
      <c r="AT2921" s="51" t="n">
        <v>-0.0004005261566968692</v>
      </c>
      <c r="AU2921" s="51" t="n">
        <v>380.0086008441728</v>
      </c>
      <c r="AV2921" s="51" t="n">
        <v>900.0204214173928</v>
      </c>
      <c r="AW2921" s="51" t="n">
        <v>540.0121505981787</v>
      </c>
      <c r="AX2921" s="51" t="n">
        <v>75.00171941441234</v>
      </c>
      <c r="AY2921" s="51" t="n">
        <v>84.37688078046071</v>
      </c>
      <c r="AZ2921" s="51" t="n">
        <v>40.00089109289529</v>
      </c>
      <c r="BA2921" s="51" t="n">
        <v>8.000043857386709</v>
      </c>
      <c r="BB2921" s="51" t="n">
        <v>23.90633681722831</v>
      </c>
      <c r="BC2921" s="51" t="n">
        <v>15.00003127469586</v>
      </c>
      <c r="BD2921" s="51" t="n">
        <v>3.750030443467016</v>
      </c>
      <c r="BE2921" s="51" t="n">
        <v>4.687506971577422</v>
      </c>
      <c r="BF2921" s="51" t="n">
        <v>3.000001067938383</v>
      </c>
      <c r="BG2921" s="51" t="n">
        <v>6.000017367519398</v>
      </c>
      <c r="BH2921" s="51" t="n">
        <v>14.00006451632682</v>
      </c>
      <c r="BI2921" s="51" t="n">
        <v>5.500019736964216</v>
      </c>
      <c r="BJ2921" s="51" t="n">
        <v>0.7000030075127794</v>
      </c>
      <c r="BK2921" s="51" t="n">
        <v>0.4000012595413052</v>
      </c>
      <c r="BL2921" s="51" t="n">
        <v>0.02000005395027756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0.1877168840892091</v>
      </c>
      <c r="BQ2921" s="51" t="n">
        <v>-0.03825522885748352</v>
      </c>
      <c r="BR2921" s="51" t="n">
        <v>1.000830942875137</v>
      </c>
      <c r="BS2921" s="51" t="n">
        <v>0.002982774725379667</v>
      </c>
      <c r="BT2921" s="51" t="n">
        <v>0.02248159858669885</v>
      </c>
      <c r="BU2921" s="51" t="n">
        <v>0.0005385799610735376</v>
      </c>
      <c r="BV2921" s="51" t="n">
        <v>0.02268500139850764</v>
      </c>
    </row>
    <row r="2922">
      <c r="A2922" s="49" t="n">
        <v>81.59999999999999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-1.71369278526836</v>
      </c>
      <c r="L2922" s="49" t="n">
        <v>-1.530788749398084</v>
      </c>
      <c r="M2922" s="49" t="n">
        <v>-0.05701745936152085</v>
      </c>
      <c r="N2922" s="49" t="n">
        <v>-1.485169317795821</v>
      </c>
      <c r="O2922" s="49" t="n">
        <v>-6.213731347362698</v>
      </c>
      <c r="P2922" s="49" t="n">
        <v>1.550180452627438</v>
      </c>
      <c r="Q2922" s="49" t="n">
        <v>1.278526835957194e-05</v>
      </c>
      <c r="R2922" s="49" t="n">
        <v>-1.250601916247263e-06</v>
      </c>
      <c r="S2922" s="49" t="n">
        <v>3.759361520853932e-06</v>
      </c>
      <c r="T2922" s="49" t="n">
        <v>-1.068220417921317e-05</v>
      </c>
      <c r="U2922" s="49" t="n">
        <v>7.134736269787112e-05</v>
      </c>
      <c r="V2922" s="49" t="n">
        <v>9.547372562312972e-06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0.0003556668669328444</v>
      </c>
      <c r="AD2922" s="49" t="n">
        <v>-0.0009767275528633035</v>
      </c>
      <c r="AE2922" s="49" t="n">
        <v>-0.0007393692546395176</v>
      </c>
      <c r="AF2922" s="49" t="n">
        <v>-0.0006938587797909069</v>
      </c>
      <c r="AG2922" s="49" t="n">
        <v>0.0004051920924222868</v>
      </c>
      <c r="AH2922" s="49" t="n">
        <v>-8.076454829857678e-06</v>
      </c>
      <c r="AI2922" s="49" t="n">
        <v>0.0004343098637932209</v>
      </c>
      <c r="AJ2922" s="49" t="n">
        <v>-0.00123686825093672</v>
      </c>
      <c r="AK2922" s="49" t="n">
        <v>-0.001618604251997361</v>
      </c>
      <c r="AL2922" s="49" t="n">
        <v>-0.000482534210018264</v>
      </c>
      <c r="AM2922" s="49" t="n">
        <v>0.0001492158498956812</v>
      </c>
      <c r="AN2922" s="49" t="n">
        <v>-0.001145066660501758</v>
      </c>
      <c r="AO2922" s="49" t="n">
        <v>0.001814628269893682</v>
      </c>
      <c r="AP2922" s="49" t="n">
        <v>-1.418595647568557</v>
      </c>
      <c r="AQ2922" s="49" t="n">
        <v>0.2656957173078811</v>
      </c>
      <c r="AR2922" s="49" t="n">
        <v>-0.05604133835991557</v>
      </c>
      <c r="AS2922" s="49" t="n">
        <v>0.1040372463108081</v>
      </c>
      <c r="AT2922" s="49" t="n">
        <v>-0.0003963962233412821</v>
      </c>
      <c r="AU2922" s="49" t="n">
        <v>380.0085148357311</v>
      </c>
      <c r="AV2922" s="49" t="n">
        <v>900.0202172032189</v>
      </c>
      <c r="AW2922" s="49" t="n">
        <v>540.0120290921968</v>
      </c>
      <c r="AX2922" s="49" t="n">
        <v>75.00170222026821</v>
      </c>
      <c r="AY2922" s="49" t="n">
        <v>84.3768619726561</v>
      </c>
      <c r="AZ2922" s="49" t="n">
        <v>40.00088218196634</v>
      </c>
      <c r="BA2922" s="49" t="n">
        <v>8.000043638099775</v>
      </c>
      <c r="BB2922" s="49" t="n">
        <v>23.90633638314216</v>
      </c>
      <c r="BC2922" s="49" t="n">
        <v>15.00003111832238</v>
      </c>
      <c r="BD2922" s="49" t="n">
        <v>3.750030291249681</v>
      </c>
      <c r="BE2922" s="49" t="n">
        <v>4.687506936719535</v>
      </c>
      <c r="BF2922" s="49" t="n">
        <v>3.000001062598691</v>
      </c>
      <c r="BG2922" s="49" t="n">
        <v>6.000017159109165</v>
      </c>
      <c r="BH2922" s="49" t="n">
        <v>14.0000637421309</v>
      </c>
      <c r="BI2922" s="49" t="n">
        <v>5.500019500120645</v>
      </c>
      <c r="BJ2922" s="49" t="n">
        <v>0.7000029714226261</v>
      </c>
      <c r="BK2922" s="49" t="n">
        <v>0.4000012444268095</v>
      </c>
      <c r="BL2922" s="49" t="n">
        <v>0.02000005330287423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0.1877189034667934</v>
      </c>
      <c r="BQ2922" s="49" t="n">
        <v>-0.03824130861346883</v>
      </c>
      <c r="BR2922" s="49" t="n">
        <v>1.000831035417513</v>
      </c>
      <c r="BS2922" s="49" t="n">
        <v>0.0009633971410627495</v>
      </c>
      <c r="BT2922" s="49" t="n">
        <v>0.00856135457201479</v>
      </c>
      <c r="BU2922" s="49" t="n">
        <v>0.0004460375853110321</v>
      </c>
      <c r="BV2922" s="49" t="n">
        <v>0.008626927360693176</v>
      </c>
    </row>
    <row r="2923">
      <c r="A2923" s="51" t="n">
        <v>81.61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-1.713689204394567</v>
      </c>
      <c r="L2923" s="51" t="n">
        <v>-1.530798543588316</v>
      </c>
      <c r="M2923" s="51" t="n">
        <v>-0.05702485383600239</v>
      </c>
      <c r="N2923" s="51" t="n">
        <v>-1.485176230493468</v>
      </c>
      <c r="O2923" s="51" t="n">
        <v>-6.213727326576286</v>
      </c>
      <c r="P2923" s="51" t="n">
        <v>1.550180357798802</v>
      </c>
      <c r="Q2923" s="51" t="n">
        <v>9.204394567197127e-06</v>
      </c>
      <c r="R2923" s="51" t="n">
        <v>8.54358831636759e-06</v>
      </c>
      <c r="S2923" s="51" t="n">
        <v>1.115383600238523e-05</v>
      </c>
      <c r="T2923" s="51" t="n">
        <v>-3.769506531803302e-06</v>
      </c>
      <c r="U2923" s="51" t="n">
        <v>6.732657628560901e-05</v>
      </c>
      <c r="V2923" s="51" t="n">
        <v>9.642201198367673e-06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0.0003575379825813518</v>
      </c>
      <c r="AD2923" s="51" t="n">
        <v>-0.0009825531462900122</v>
      </c>
      <c r="AE2923" s="51" t="n">
        <v>-0.0007383107697063356</v>
      </c>
      <c r="AF2923" s="51" t="n">
        <v>-0.0006929834826896822</v>
      </c>
      <c r="AG2923" s="51" t="n">
        <v>0.0004020631226140277</v>
      </c>
      <c r="AH2923" s="51" t="n">
        <v>-8.045672326416472e-06</v>
      </c>
      <c r="AI2923" s="51" t="n">
        <v>-0.0009439595294607485</v>
      </c>
      <c r="AJ2923" s="51" t="n">
        <v>0.007706719580326099</v>
      </c>
      <c r="AK2923" s="51" t="n">
        <v>0.002383661200430338</v>
      </c>
      <c r="AL2923" s="51" t="n">
        <v>3.676468494949778e-05</v>
      </c>
      <c r="AM2923" s="51" t="n">
        <v>-0.0001861617604416298</v>
      </c>
      <c r="AN2923" s="51" t="n">
        <v>-0.001140984287951795</v>
      </c>
      <c r="AO2923" s="51" t="n">
        <v>0.0004231340578916171</v>
      </c>
      <c r="AP2923" s="51" t="n">
        <v>-1.409575318453517</v>
      </c>
      <c r="AQ2923" s="51" t="n">
        <v>0.2697327602965621</v>
      </c>
      <c r="AR2923" s="51" t="n">
        <v>-0.05551832421720989</v>
      </c>
      <c r="AS2923" s="51" t="n">
        <v>0.1036995945683027</v>
      </c>
      <c r="AT2923" s="51" t="n">
        <v>-0.0003922525727512935</v>
      </c>
      <c r="AU2923" s="51" t="n">
        <v>380.0084296873738</v>
      </c>
      <c r="AV2923" s="51" t="n">
        <v>900.0200150311866</v>
      </c>
      <c r="AW2923" s="51" t="n">
        <v>540.0119088012749</v>
      </c>
      <c r="AX2923" s="51" t="n">
        <v>75.00168519806553</v>
      </c>
      <c r="AY2923" s="51" t="n">
        <v>84.37684335292954</v>
      </c>
      <c r="AZ2923" s="51" t="n">
        <v>40.00087336014668</v>
      </c>
      <c r="BA2923" s="51" t="n">
        <v>8.000043419909277</v>
      </c>
      <c r="BB2923" s="51" t="n">
        <v>23.90633595122645</v>
      </c>
      <c r="BC2923" s="51" t="n">
        <v>15.00003096273077</v>
      </c>
      <c r="BD2923" s="51" t="n">
        <v>3.750030139793432</v>
      </c>
      <c r="BE2923" s="51" t="n">
        <v>4.687506902035937</v>
      </c>
      <c r="BF2923" s="51" t="n">
        <v>3.000001057285698</v>
      </c>
      <c r="BG2923" s="51" t="n">
        <v>6.000016953199855</v>
      </c>
      <c r="BH2923" s="51" t="n">
        <v>14.00006297722533</v>
      </c>
      <c r="BI2923" s="51" t="n">
        <v>5.500019266119198</v>
      </c>
      <c r="BJ2923" s="51" t="n">
        <v>0.7000029357655546</v>
      </c>
      <c r="BK2923" s="51" t="n">
        <v>0.4000012294936878</v>
      </c>
      <c r="BL2923" s="51" t="n">
        <v>0.02000005266323973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0.1877209423148816</v>
      </c>
      <c r="BQ2923" s="51" t="n">
        <v>-0.0382272558096608</v>
      </c>
      <c r="BR2923" s="51" t="n">
        <v>1.000831128822283</v>
      </c>
      <c r="BS2923" s="51" t="n">
        <v>-0.001075450947074508</v>
      </c>
      <c r="BT2923" s="51" t="n">
        <v>-0.005491449236019741</v>
      </c>
      <c r="BU2923" s="51" t="n">
        <v>0.0003526328149483504</v>
      </c>
      <c r="BV2923" s="51" t="n">
        <v>0.005606867160324351</v>
      </c>
    </row>
    <row r="2924">
      <c r="A2924" s="49" t="n">
        <v>81.62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-1.71368563091279</v>
      </c>
      <c r="L2924" s="49" t="n">
        <v>-1.530808324031152</v>
      </c>
      <c r="M2924" s="49" t="n">
        <v>-0.05703218420583261</v>
      </c>
      <c r="N2924" s="49" t="n">
        <v>-1.485183083571589</v>
      </c>
      <c r="O2924" s="49" t="n">
        <v>-6.213723365941596</v>
      </c>
      <c r="P2924" s="49" t="n">
        <v>1.550180263901118</v>
      </c>
      <c r="Q2924" s="49" t="n">
        <v>5.630912789600373e-06</v>
      </c>
      <c r="R2924" s="49" t="n">
        <v>1.832403115176184e-05</v>
      </c>
      <c r="S2924" s="49" t="n">
        <v>1.848420583261401e-05</v>
      </c>
      <c r="T2924" s="49" t="n">
        <v>3.083571588735623e-06</v>
      </c>
      <c r="U2924" s="49" t="n">
        <v>6.336594159606079e-05</v>
      </c>
      <c r="V2924" s="49" t="n">
        <v>9.736098881774069e-06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0.0003546553421920551</v>
      </c>
      <c r="AD2924" s="49" t="n">
        <v>-0.0009752942532258117</v>
      </c>
      <c r="AE2924" s="49" t="n">
        <v>-0.000727494522994721</v>
      </c>
      <c r="AF2924" s="49" t="n">
        <v>-0.0006829544623603995</v>
      </c>
      <c r="AG2924" s="49" t="n">
        <v>0.0003937078945274574</v>
      </c>
      <c r="AH2924" s="49" t="n">
        <v>-7.899219364195225e-06</v>
      </c>
      <c r="AI2924" s="49" t="n">
        <v>-0.002291145168839659</v>
      </c>
      <c r="AJ2924" s="49" t="n">
        <v>0.01645687628446741</v>
      </c>
      <c r="AK2924" s="49" t="n">
        <v>0.006298580863034521</v>
      </c>
      <c r="AL2924" s="49" t="n">
        <v>0.0005454224932013671</v>
      </c>
      <c r="AM2924" s="49" t="n">
        <v>-0.00051454941885705</v>
      </c>
      <c r="AN2924" s="49" t="n">
        <v>-0.001136938659672087</v>
      </c>
      <c r="AO2924" s="49" t="n">
        <v>-0.0009548546859050425</v>
      </c>
      <c r="AP2924" s="49" t="n">
        <v>-1.400632458623314</v>
      </c>
      <c r="AQ2924" s="49" t="n">
        <v>0.2737339491350168</v>
      </c>
      <c r="AR2924" s="49" t="n">
        <v>-0.05500004971115773</v>
      </c>
      <c r="AS2924" s="49" t="n">
        <v>0.1033650542523741</v>
      </c>
      <c r="AT2924" s="49" t="n">
        <v>-0.0003881502076574805</v>
      </c>
      <c r="AU2924" s="49" t="n">
        <v>380.0083453905</v>
      </c>
      <c r="AV2924" s="49" t="n">
        <v>900.0198148808747</v>
      </c>
      <c r="AW2924" s="49" t="n">
        <v>540.0117897132621</v>
      </c>
      <c r="AX2924" s="49" t="n">
        <v>75.00166834608487</v>
      </c>
      <c r="AY2924" s="49" t="n">
        <v>84.37682491940025</v>
      </c>
      <c r="AZ2924" s="49" t="n">
        <v>40.00086462654521</v>
      </c>
      <c r="BA2924" s="49" t="n">
        <v>8.00004320280973</v>
      </c>
      <c r="BB2924" s="49" t="n">
        <v>23.90633552147032</v>
      </c>
      <c r="BC2924" s="49" t="n">
        <v>15.00003080791711</v>
      </c>
      <c r="BD2924" s="49" t="n">
        <v>3.750029989094465</v>
      </c>
      <c r="BE2924" s="49" t="n">
        <v>4.687506867525758</v>
      </c>
      <c r="BF2924" s="49" t="n">
        <v>3.000001051999269</v>
      </c>
      <c r="BG2924" s="49" t="n">
        <v>6.000016749761456</v>
      </c>
      <c r="BH2924" s="49" t="n">
        <v>14.00006222149862</v>
      </c>
      <c r="BI2924" s="49" t="n">
        <v>5.500019034925767</v>
      </c>
      <c r="BJ2924" s="49" t="n">
        <v>0.7000029005363679</v>
      </c>
      <c r="BK2924" s="49" t="n">
        <v>0.4000012147397635</v>
      </c>
      <c r="BL2924" s="49" t="n">
        <v>0.02000005203128086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0.1877229733840063</v>
      </c>
      <c r="BQ2924" s="49" t="n">
        <v>-0.03821325820616368</v>
      </c>
      <c r="BR2924" s="49" t="n">
        <v>1.000831221839918</v>
      </c>
      <c r="BS2924" s="49" t="n">
        <v>-0.003106520071849417</v>
      </c>
      <c r="BT2924" s="49" t="n">
        <v>-0.01948905273313484</v>
      </c>
      <c r="BU2924" s="49" t="n">
        <v>0.0002596151806866231</v>
      </c>
      <c r="BV2924" s="49" t="n">
        <v>0.01973679415289516</v>
      </c>
    </row>
    <row r="2925">
      <c r="A2925" s="51" t="n">
        <v>81.63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-1.713682111977029</v>
      </c>
      <c r="L2925" s="51" t="n">
        <v>-1.53081796146657</v>
      </c>
      <c r="M2925" s="51" t="n">
        <v>-0.05703935432564138</v>
      </c>
      <c r="N2925" s="51" t="n">
        <v>-1.485189787205728</v>
      </c>
      <c r="O2925" s="51" t="n">
        <v>-6.213719516531268</v>
      </c>
      <c r="P2925" s="51" t="n">
        <v>1.550180172259822</v>
      </c>
      <c r="Q2925" s="51" t="n">
        <v>2.111977028818046e-06</v>
      </c>
      <c r="R2925" s="51" t="n">
        <v>2.79614665703587e-05</v>
      </c>
      <c r="S2925" s="51" t="n">
        <v>2.565432564137493e-05</v>
      </c>
      <c r="T2925" s="51" t="n">
        <v>9.787205728306603e-06</v>
      </c>
      <c r="U2925" s="51" t="n">
        <v>5.951653126778922e-05</v>
      </c>
      <c r="V2925" s="51" t="n">
        <v>9.827740178103284e-06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0.0003471223642404132</v>
      </c>
      <c r="AD2925" s="51" t="n">
        <v>-0.0009552265078337699</v>
      </c>
      <c r="AE2925" s="51" t="n">
        <v>-0.0007071975152657575</v>
      </c>
      <c r="AF2925" s="51" t="n">
        <v>-0.0006640300172208121</v>
      </c>
      <c r="AG2925" s="51" t="n">
        <v>0.0003803086414363799</v>
      </c>
      <c r="AH2925" s="51" t="n">
        <v>-7.640628339083619e-06</v>
      </c>
      <c r="AI2925" s="51" t="n">
        <v>-0.003589852502806477</v>
      </c>
      <c r="AJ2925" s="51" t="n">
        <v>0.02490050019252585</v>
      </c>
      <c r="AK2925" s="51" t="n">
        <v>0.01007556283550467</v>
      </c>
      <c r="AL2925" s="51" t="n">
        <v>0.001036856929713875</v>
      </c>
      <c r="AM2925" s="51" t="n">
        <v>-0.0008316988082887289</v>
      </c>
      <c r="AN2925" s="51" t="n">
        <v>-0.001132982798559311</v>
      </c>
      <c r="AO2925" s="51" t="n">
        <v>-0.002301294511897103</v>
      </c>
      <c r="AP2925" s="51" t="n">
        <v>-1.39188431077034</v>
      </c>
      <c r="AQ2925" s="51" t="n">
        <v>0.2776468440124585</v>
      </c>
      <c r="AR2925" s="51" t="n">
        <v>-0.05449330534028978</v>
      </c>
      <c r="AS2925" s="51" t="n">
        <v>0.1030380083113478</v>
      </c>
      <c r="AT2925" s="51" t="n">
        <v>-0.0003841428299758657</v>
      </c>
      <c r="AU2925" s="51" t="n">
        <v>380.008261936595</v>
      </c>
      <c r="AV2925" s="51" t="n">
        <v>900.019616732066</v>
      </c>
      <c r="AW2925" s="51" t="n">
        <v>540.0116718161295</v>
      </c>
      <c r="AX2925" s="51" t="n">
        <v>75.00165166262403</v>
      </c>
      <c r="AY2925" s="51" t="n">
        <v>84.37680667020625</v>
      </c>
      <c r="AZ2925" s="51" t="n">
        <v>40.00085598027976</v>
      </c>
      <c r="BA2925" s="51" t="n">
        <v>8.00004298679568</v>
      </c>
      <c r="BB2925" s="51" t="n">
        <v>23.90633509386297</v>
      </c>
      <c r="BC2925" s="51" t="n">
        <v>15.00003065387753</v>
      </c>
      <c r="BD2925" s="51" t="n">
        <v>3.750029839148993</v>
      </c>
      <c r="BE2925" s="51" t="n">
        <v>4.687506833188129</v>
      </c>
      <c r="BF2925" s="51" t="n">
        <v>3.000001046739273</v>
      </c>
      <c r="BG2925" s="51" t="n">
        <v>6.000016548764319</v>
      </c>
      <c r="BH2925" s="51" t="n">
        <v>14.00006147484064</v>
      </c>
      <c r="BI2925" s="51" t="n">
        <v>5.500018806506658</v>
      </c>
      <c r="BJ2925" s="51" t="n">
        <v>0.7000028657299315</v>
      </c>
      <c r="BK2925" s="51" t="n">
        <v>0.4000012001628864</v>
      </c>
      <c r="BL2925" s="51" t="n">
        <v>0.02000005140690549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0.1877249699055494</v>
      </c>
      <c r="BQ2925" s="51" t="n">
        <v>-0.03819950025622471</v>
      </c>
      <c r="BR2925" s="51" t="n">
        <v>1.000831313252079</v>
      </c>
      <c r="BS2925" s="51" t="n">
        <v>-0.005103041614884507</v>
      </c>
      <c r="BT2925" s="51" t="n">
        <v>-0.03324700267211267</v>
      </c>
      <c r="BU2925" s="51" t="n">
        <v>0.0001682030190686135</v>
      </c>
      <c r="BV2925" s="51" t="n">
        <v>0.03363677322006874</v>
      </c>
    </row>
    <row r="2926">
      <c r="A2926" s="49" t="n">
        <v>81.64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-1.713678693372156</v>
      </c>
      <c r="L2926" s="49" t="n">
        <v>-1.530827330300678</v>
      </c>
      <c r="M2926" s="49" t="n">
        <v>-0.05704627148945926</v>
      </c>
      <c r="N2926" s="49" t="n">
        <v>-1.485196254781146</v>
      </c>
      <c r="O2926" s="49" t="n">
        <v>-6.213715827245851</v>
      </c>
      <c r="P2926" s="49" t="n">
        <v>1.550180084152231</v>
      </c>
      <c r="Q2926" s="49" t="n">
        <v>-1.306627843922215e-06</v>
      </c>
      <c r="R2926" s="49" t="n">
        <v>3.733030067776255e-05</v>
      </c>
      <c r="S2926" s="49" t="n">
        <v>3.257148945925992e-05</v>
      </c>
      <c r="T2926" s="49" t="n">
        <v>1.625478114575252e-05</v>
      </c>
      <c r="U2926" s="49" t="n">
        <v>5.582724585107002e-05</v>
      </c>
      <c r="V2926" s="49" t="n">
        <v>9.915847768882102e-06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0.000335102564160672</v>
      </c>
      <c r="AD2926" s="49" t="n">
        <v>-0.0009227912034085464</v>
      </c>
      <c r="AE2926" s="49" t="n">
        <v>-0.0006778183639330348</v>
      </c>
      <c r="AF2926" s="49" t="n">
        <v>-0.0006365825748626027</v>
      </c>
      <c r="AG2926" s="49" t="n">
        <v>0.0003621118207424476</v>
      </c>
      <c r="AH2926" s="49" t="n">
        <v>-7.274866824289036e-06</v>
      </c>
      <c r="AI2926" s="49" t="n">
        <v>-0.004823567167117725</v>
      </c>
      <c r="AJ2926" s="49" t="n">
        <v>0.03293009719540711</v>
      </c>
      <c r="AK2926" s="49" t="n">
        <v>0.01366653429000805</v>
      </c>
      <c r="AL2926" s="49" t="n">
        <v>0.001504803891268915</v>
      </c>
      <c r="AM2926" s="49" t="n">
        <v>-0.001133568591996071</v>
      </c>
      <c r="AN2926" s="49" t="n">
        <v>-0.001129167812098446</v>
      </c>
      <c r="AO2926" s="49" t="n">
        <v>-0.003598807122809997</v>
      </c>
      <c r="AP2926" s="49" t="n">
        <v>-1.383443932407235</v>
      </c>
      <c r="AQ2926" s="49" t="n">
        <v>0.2814208928267096</v>
      </c>
      <c r="AR2926" s="49" t="n">
        <v>-0.05400463587712674</v>
      </c>
      <c r="AS2926" s="49" t="n">
        <v>0.1027226803921632</v>
      </c>
      <c r="AT2926" s="49" t="n">
        <v>-0.0003802821480993629</v>
      </c>
      <c r="AU2926" s="49" t="n">
        <v>380.0081793172291</v>
      </c>
      <c r="AV2926" s="49" t="n">
        <v>900.0194205647454</v>
      </c>
      <c r="AW2926" s="49" t="n">
        <v>540.0115550979682</v>
      </c>
      <c r="AX2926" s="49" t="n">
        <v>75.00163514599778</v>
      </c>
      <c r="AY2926" s="49" t="n">
        <v>84.37678860350418</v>
      </c>
      <c r="AZ2926" s="49" t="n">
        <v>40.00084742047696</v>
      </c>
      <c r="BA2926" s="49" t="n">
        <v>8.000042771861702</v>
      </c>
      <c r="BB2926" s="49" t="n">
        <v>23.90633466839366</v>
      </c>
      <c r="BC2926" s="49" t="n">
        <v>15.00003050060814</v>
      </c>
      <c r="BD2926" s="49" t="n">
        <v>3.750029689953247</v>
      </c>
      <c r="BE2926" s="49" t="n">
        <v>4.687506799022189</v>
      </c>
      <c r="BF2926" s="49" t="n">
        <v>3.000001041505576</v>
      </c>
      <c r="BG2926" s="49" t="n">
        <v>6.000016350179147</v>
      </c>
      <c r="BH2926" s="49" t="n">
        <v>14.00006073714255</v>
      </c>
      <c r="BI2926" s="49" t="n">
        <v>5.500018580828578</v>
      </c>
      <c r="BJ2926" s="49" t="n">
        <v>0.7000028313411724</v>
      </c>
      <c r="BK2926" s="49" t="n">
        <v>0.4000011857609317</v>
      </c>
      <c r="BL2926" s="49" t="n">
        <v>0.02000005079002262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0.1877269059390837</v>
      </c>
      <c r="BQ2926" s="49" t="n">
        <v>-0.03818616071153919</v>
      </c>
      <c r="BR2926" s="49" t="n">
        <v>1.000831401886876</v>
      </c>
      <c r="BS2926" s="49" t="n">
        <v>-0.007039075149206653</v>
      </c>
      <c r="BT2926" s="49" t="n">
        <v>-0.04658654735762574</v>
      </c>
      <c r="BU2926" s="49" t="n">
        <v>7.956822223320614e-05</v>
      </c>
      <c r="BV2926" s="49" t="n">
        <v>0.04711540411333086</v>
      </c>
    </row>
    <row r="2927">
      <c r="A2927" s="51" t="n">
        <v>81.65000000000001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-1.713675418927052</v>
      </c>
      <c r="L2927" s="51" t="n">
        <v>-1.530836310216807</v>
      </c>
      <c r="M2927" s="51" t="n">
        <v>-0.05705284760989889</v>
      </c>
      <c r="N2927" s="51" t="n">
        <v>-1.485202403994564</v>
      </c>
      <c r="O2927" s="51" t="n">
        <v>-6.213712344196741</v>
      </c>
      <c r="P2927" s="51" t="n">
        <v>1.550180000791314</v>
      </c>
      <c r="Q2927" s="51" t="n">
        <v>-4.58107294809551e-06</v>
      </c>
      <c r="R2927" s="51" t="n">
        <v>4.631021680645553e-05</v>
      </c>
      <c r="S2927" s="51" t="n">
        <v>3.914760989888466e-05</v>
      </c>
      <c r="T2927" s="51" t="n">
        <v>2.240399456376885e-05</v>
      </c>
      <c r="U2927" s="51" t="n">
        <v>5.234419674149393e-05</v>
      </c>
      <c r="V2927" s="51" t="n">
        <v>9.999208685940175e-06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0.0003188165646194733</v>
      </c>
      <c r="AD2927" s="51" t="n">
        <v>-0.0008785871806923626</v>
      </c>
      <c r="AE2927" s="51" t="n">
        <v>-0.0006398703614998982</v>
      </c>
      <c r="AF2927" s="51" t="n">
        <v>-0.0006010922003153562</v>
      </c>
      <c r="AG2927" s="51" t="n">
        <v>0.0003394239719287757</v>
      </c>
      <c r="AH2927" s="51" t="n">
        <v>-6.808251643195939e-06</v>
      </c>
      <c r="AI2927" s="51" t="n">
        <v>-0.005976861347999659</v>
      </c>
      <c r="AJ2927" s="51" t="n">
        <v>0.04044512575734178</v>
      </c>
      <c r="AK2927" s="51" t="n">
        <v>0.0170265428456265</v>
      </c>
      <c r="AL2927" s="51" t="n">
        <v>0.001943395956207352</v>
      </c>
      <c r="AM2927" s="51" t="n">
        <v>-0.001416375033115643</v>
      </c>
      <c r="AN2927" s="51" t="n">
        <v>-0.001125542242674093</v>
      </c>
      <c r="AO2927" s="51" t="n">
        <v>-0.00483090012366609</v>
      </c>
      <c r="AP2927" s="51" t="n">
        <v>-1.375418757733197</v>
      </c>
      <c r="AQ2927" s="51" t="n">
        <v>0.2850080740185144</v>
      </c>
      <c r="AR2927" s="51" t="n">
        <v>-0.05354025716237772</v>
      </c>
      <c r="AS2927" s="51" t="n">
        <v>0.1024230811535546</v>
      </c>
      <c r="AT2927" s="51" t="n">
        <v>-0.0003766172203751687</v>
      </c>
      <c r="AU2927" s="51" t="n">
        <v>380.0080975240568</v>
      </c>
      <c r="AV2927" s="51" t="n">
        <v>900.019226359098</v>
      </c>
      <c r="AW2927" s="51" t="n">
        <v>540.0114395469885</v>
      </c>
      <c r="AX2927" s="51" t="n">
        <v>75.00161879453781</v>
      </c>
      <c r="AY2927" s="51" t="n">
        <v>84.37677071746914</v>
      </c>
      <c r="AZ2927" s="51" t="n">
        <v>40.00083894627219</v>
      </c>
      <c r="BA2927" s="51" t="n">
        <v>8.000042558002393</v>
      </c>
      <c r="BB2927" s="51" t="n">
        <v>23.90633424505169</v>
      </c>
      <c r="BC2927" s="51" t="n">
        <v>15.0000303481051</v>
      </c>
      <c r="BD2927" s="51" t="n">
        <v>3.750029541503481</v>
      </c>
      <c r="BE2927" s="51" t="n">
        <v>4.687506765027078</v>
      </c>
      <c r="BF2927" s="51" t="n">
        <v>3.000001036298049</v>
      </c>
      <c r="BG2927" s="51" t="n">
        <v>6.000016153976998</v>
      </c>
      <c r="BH2927" s="51" t="n">
        <v>14.00006000829684</v>
      </c>
      <c r="BI2927" s="51" t="n">
        <v>5.500018357858635</v>
      </c>
      <c r="BJ2927" s="51" t="n">
        <v>0.7000027973650783</v>
      </c>
      <c r="BK2927" s="51" t="n">
        <v>0.4000011715318005</v>
      </c>
      <c r="BL2927" s="51" t="n">
        <v>0.02000005018054235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0.1877287567038018</v>
      </c>
      <c r="BQ2927" s="51" t="n">
        <v>-0.03817341033581902</v>
      </c>
      <c r="BR2927" s="51" t="n">
        <v>1.000831486632856</v>
      </c>
      <c r="BS2927" s="51" t="n">
        <v>-0.008889839867298743</v>
      </c>
      <c r="BT2927" s="51" t="n">
        <v>-0.05933692307779487</v>
      </c>
      <c r="BU2927" s="51" t="n">
        <v>-5.177757778085379e-06</v>
      </c>
      <c r="BV2927" s="51" t="n">
        <v>0.05999916432764322</v>
      </c>
    </row>
    <row r="2928">
      <c r="A2928" s="49" t="n">
        <v>81.66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-1.713672329961695</v>
      </c>
      <c r="L2928" s="49" t="n">
        <v>-1.530844787694694</v>
      </c>
      <c r="M2928" s="49" t="n">
        <v>-0.05705900032006088</v>
      </c>
      <c r="N2928" s="49" t="n">
        <v>-1.485208157883773</v>
      </c>
      <c r="O2928" s="49" t="n">
        <v>-6.213709110134478</v>
      </c>
      <c r="P2928" s="49" t="n">
        <v>1.550179923310527</v>
      </c>
      <c r="Q2928" s="49" t="n">
        <v>-7.67003830492996e-06</v>
      </c>
      <c r="R2928" s="49" t="n">
        <v>5.478769469369205e-05</v>
      </c>
      <c r="S2928" s="49" t="n">
        <v>4.53003200608787e-05</v>
      </c>
      <c r="T2928" s="49" t="n">
        <v>2.815788377330541e-05</v>
      </c>
      <c r="U2928" s="49" t="n">
        <v>4.91101344781697e-05</v>
      </c>
      <c r="V2928" s="49" t="n">
        <v>1.007668947328177e-05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0.0002985383913950403</v>
      </c>
      <c r="AD2928" s="49" t="n">
        <v>-0.0008233607435069806</v>
      </c>
      <c r="AE2928" s="49" t="n">
        <v>-0.0005939731119911992</v>
      </c>
      <c r="AF2928" s="49" t="n">
        <v>-0.0005581387690073744</v>
      </c>
      <c r="AG2928" s="49" t="n">
        <v>0.0003126068373623622</v>
      </c>
      <c r="AH2928" s="49" t="n">
        <v>-6.248347026553474e-06</v>
      </c>
      <c r="AI2928" s="49" t="n">
        <v>-0.007035582931993354</v>
      </c>
      <c r="AJ2928" s="49" t="n">
        <v>0.04735323149660135</v>
      </c>
      <c r="AK2928" s="49" t="n">
        <v>0.02011430841117541</v>
      </c>
      <c r="AL2928" s="49" t="n">
        <v>0.002347234559810651</v>
      </c>
      <c r="AM2928" s="49" t="n">
        <v>-0.001676638512101045</v>
      </c>
      <c r="AN2928" s="49" t="n">
        <v>-0.001122151460657697</v>
      </c>
      <c r="AO2928" s="49" t="n">
        <v>-0.00598217301573073</v>
      </c>
      <c r="AP2928" s="49" t="n">
        <v>-1.367909253629292</v>
      </c>
      <c r="AQ2928" s="49" t="n">
        <v>0.2883634971103882</v>
      </c>
      <c r="AR2928" s="49" t="n">
        <v>-0.05310597839110044</v>
      </c>
      <c r="AS2928" s="49" t="n">
        <v>0.1021429581347384</v>
      </c>
      <c r="AT2928" s="49" t="n">
        <v>-0.0003731938424388584</v>
      </c>
      <c r="AU2928" s="49" t="n">
        <v>380.0080165488162</v>
      </c>
      <c r="AV2928" s="49" t="n">
        <v>900.019034095507</v>
      </c>
      <c r="AW2928" s="49" t="n">
        <v>540.0113251515187</v>
      </c>
      <c r="AX2928" s="49" t="n">
        <v>75.00160260659243</v>
      </c>
      <c r="AY2928" s="49" t="n">
        <v>84.37675301029445</v>
      </c>
      <c r="AZ2928" s="49" t="n">
        <v>40.00083055680947</v>
      </c>
      <c r="BA2928" s="49" t="n">
        <v>8.000042345212382</v>
      </c>
      <c r="BB2928" s="49" t="n">
        <v>23.90633382382643</v>
      </c>
      <c r="BC2928" s="49" t="n">
        <v>15.00003019636457</v>
      </c>
      <c r="BD2928" s="49" t="n">
        <v>3.750029393795964</v>
      </c>
      <c r="BE2928" s="49" t="n">
        <v>4.687506731201943</v>
      </c>
      <c r="BF2928" s="49" t="n">
        <v>3.000001031116558</v>
      </c>
      <c r="BG2928" s="49" t="n">
        <v>6.000015960129274</v>
      </c>
      <c r="BH2928" s="49" t="n">
        <v>14.00005928819728</v>
      </c>
      <c r="BI2928" s="49" t="n">
        <v>5.500018137564331</v>
      </c>
      <c r="BJ2928" s="49" t="n">
        <v>0.7000027637966973</v>
      </c>
      <c r="BK2928" s="49" t="n">
        <v>0.4000011574734189</v>
      </c>
      <c r="BL2928" s="49" t="n">
        <v>0.02000004957837584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0.1877304988898864</v>
      </c>
      <c r="BQ2928" s="49" t="n">
        <v>-0.03816140975538705</v>
      </c>
      <c r="BR2928" s="49" t="n">
        <v>1.000831566451636</v>
      </c>
      <c r="BS2928" s="49" t="n">
        <v>-0.01063202595186219</v>
      </c>
      <c r="BT2928" s="49" t="n">
        <v>-0.07133750350976631</v>
      </c>
      <c r="BU2928" s="49" t="n">
        <v>-8.499653758597958e-05</v>
      </c>
      <c r="BV2928" s="49" t="n">
        <v>0.07212549207636919</v>
      </c>
    </row>
    <row r="2929">
      <c r="A2929" s="51" t="n">
        <v>81.67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-1.71366946477504</v>
      </c>
      <c r="L2929" s="51" t="n">
        <v>-1.530852657418896</v>
      </c>
      <c r="M2929" s="51" t="n">
        <v>-0.05706465398464972</v>
      </c>
      <c r="N2929" s="51" t="n">
        <v>-1.48521344577245</v>
      </c>
      <c r="O2929" s="51" t="n">
        <v>-6.213706163929338</v>
      </c>
      <c r="P2929" s="51" t="n">
        <v>1.550179852749907</v>
      </c>
      <c r="Q2929" s="51" t="n">
        <v>-1.053522495997328e-05</v>
      </c>
      <c r="R2929" s="51" t="n">
        <v>6.265741889599497e-05</v>
      </c>
      <c r="S2929" s="51" t="n">
        <v>5.095398464972228e-05</v>
      </c>
      <c r="T2929" s="51" t="n">
        <v>3.344577245023572e-05</v>
      </c>
      <c r="U2929" s="51" t="n">
        <v>4.616392933787239e-05</v>
      </c>
      <c r="V2929" s="51" t="n">
        <v>1.014725009262918e-05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0.0002745911144261529</v>
      </c>
      <c r="AD2929" s="51" t="n">
        <v>-0.0007579937618056834</v>
      </c>
      <c r="AE2929" s="51" t="n">
        <v>-0.0005408428762741365</v>
      </c>
      <c r="AF2929" s="51" t="n">
        <v>-0.0005083929253752787</v>
      </c>
      <c r="AG2929" s="51" t="n">
        <v>0.0002820718195665332</v>
      </c>
      <c r="AH2929" s="51" t="n">
        <v>-5.603847679472264e-06</v>
      </c>
      <c r="AI2929" s="51" t="n">
        <v>-0.00798702518366104</v>
      </c>
      <c r="AJ2929" s="51" t="n">
        <v>0.05357135650886734</v>
      </c>
      <c r="AK2929" s="51" t="n">
        <v>0.02289271888027134</v>
      </c>
      <c r="AL2929" s="51" t="n">
        <v>0.002711454975790117</v>
      </c>
      <c r="AM2929" s="51" t="n">
        <v>-0.001911225383471064</v>
      </c>
      <c r="AN2929" s="51" t="n">
        <v>-0.001119037107639759</v>
      </c>
      <c r="AO2929" s="51" t="n">
        <v>-0.007038505911558218</v>
      </c>
      <c r="AP2929" s="51" t="n">
        <v>-1.361007686267739</v>
      </c>
      <c r="AQ2929" s="51" t="n">
        <v>0.2914459535846778</v>
      </c>
      <c r="AR2929" s="51" t="n">
        <v>-0.05270713084440302</v>
      </c>
      <c r="AS2929" s="51" t="n">
        <v>0.1018857497925587</v>
      </c>
      <c r="AT2929" s="51" t="n">
        <v>-0.0003700539860278763</v>
      </c>
      <c r="AU2929" s="51" t="n">
        <v>380.0078570194948</v>
      </c>
      <c r="AV2929" s="51" t="n">
        <v>900.0186553170064</v>
      </c>
      <c r="AW2929" s="51" t="n">
        <v>540.0110997810035</v>
      </c>
      <c r="AX2929" s="51" t="n">
        <v>75.00157071472124</v>
      </c>
      <c r="AY2929" s="51" t="n">
        <v>84.37671812538959</v>
      </c>
      <c r="AZ2929" s="51" t="n">
        <v>40.00081402872896</v>
      </c>
      <c r="BA2929" s="51" t="n">
        <v>8.000041922818887</v>
      </c>
      <c r="BB2929" s="51" t="n">
        <v>23.90633298768376</v>
      </c>
      <c r="BC2929" s="51" t="n">
        <v>15.00002989515583</v>
      </c>
      <c r="BD2929" s="51" t="n">
        <v>3.750029100592849</v>
      </c>
      <c r="BE2929" s="51" t="n">
        <v>4.687506664058203</v>
      </c>
      <c r="BF2929" s="51" t="n">
        <v>3.000001020831171</v>
      </c>
      <c r="BG2929" s="51" t="n">
        <v>6.00001557938443</v>
      </c>
      <c r="BH2929" s="51" t="n">
        <v>14.00005787381805</v>
      </c>
      <c r="BI2929" s="51" t="n">
        <v>5.500017704874597</v>
      </c>
      <c r="BJ2929" s="51" t="n">
        <v>0.7000026978635633</v>
      </c>
      <c r="BK2929" s="51" t="n">
        <v>0.4000011298607331</v>
      </c>
      <c r="BL2929" s="51" t="n">
        <v>0.02000004839563411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0.1877321109460136</v>
      </c>
      <c r="BQ2929" s="51" t="n">
        <v>-0.03815030747335768</v>
      </c>
      <c r="BR2929" s="51" t="n">
        <v>1.000831640389088</v>
      </c>
      <c r="BS2929" s="51" t="n">
        <v>-0.01224408207908811</v>
      </c>
      <c r="BT2929" s="51" t="n">
        <v>-0.08243978553913733</v>
      </c>
      <c r="BU2929" s="51" t="n">
        <v>-0.0001589339895247122</v>
      </c>
      <c r="BV2929" s="51" t="n">
        <v>0.08334423222821979</v>
      </c>
    </row>
    <row r="2930">
      <c r="A2930" s="49" t="n">
        <v>81.68000000000001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-1.7136668581799</v>
      </c>
      <c r="L2930" s="49" t="n">
        <v>-1.530859823559334</v>
      </c>
      <c r="M2930" s="49" t="n">
        <v>-0.05706974060816753</v>
      </c>
      <c r="N2930" s="49" t="n">
        <v>-1.485218204118859</v>
      </c>
      <c r="O2930" s="49" t="n">
        <v>-6.213703540110395</v>
      </c>
      <c r="P2930" s="49" t="n">
        <v>1.550179790043604</v>
      </c>
      <c r="Q2930" s="49" t="n">
        <v>-1.314182010014875e-05</v>
      </c>
      <c r="R2930" s="49" t="n">
        <v>6.982355933393691e-05</v>
      </c>
      <c r="S2930" s="49" t="n">
        <v>5.604060816753048e-05</v>
      </c>
      <c r="T2930" s="49" t="n">
        <v>3.820411885890884e-05</v>
      </c>
      <c r="U2930" s="49" t="n">
        <v>4.354011039531258e-05</v>
      </c>
      <c r="V2930" s="49" t="n">
        <v>1.020995639611222e-05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0.0002473418998791979</v>
      </c>
      <c r="AD2930" s="49" t="n">
        <v>-0.000683490144922456</v>
      </c>
      <c r="AE2930" s="49" t="n">
        <v>-0.0004812817704844823</v>
      </c>
      <c r="AF2930" s="49" t="n">
        <v>-0.0004526059663123945</v>
      </c>
      <c r="AG2930" s="49" t="n">
        <v>0.0002482738572957249</v>
      </c>
      <c r="AH2930" s="49" t="n">
        <v>-4.884447693692586e-06</v>
      </c>
      <c r="AI2930" s="49" t="n">
        <v>-0.008820074969874579</v>
      </c>
      <c r="AJ2930" s="49" t="n">
        <v>0.05902671048699509</v>
      </c>
      <c r="AK2930" s="49" t="n">
        <v>0.02532926388597079</v>
      </c>
      <c r="AL2930" s="49" t="n">
        <v>0.003031783345226036</v>
      </c>
      <c r="AM2930" s="49" t="n">
        <v>-0.00211738468061883</v>
      </c>
      <c r="AN2930" s="49" t="n">
        <v>-0.001116236596891608</v>
      </c>
      <c r="AO2930" s="49" t="n">
        <v>-0.007987228718900802</v>
      </c>
      <c r="AP2930" s="49" t="n">
        <v>-1.35479701314149</v>
      </c>
      <c r="AQ2930" s="49" t="n">
        <v>0.2942184114991154</v>
      </c>
      <c r="AR2930" s="49" t="n">
        <v>-0.05234850392225252</v>
      </c>
      <c r="AS2930" s="49" t="n">
        <v>0.1016545442574295</v>
      </c>
      <c r="AT2930" s="49" t="n">
        <v>-0.0003672352963318712</v>
      </c>
      <c r="AU2930" s="49" t="n">
        <v>380.0078570194948</v>
      </c>
      <c r="AV2930" s="49" t="n">
        <v>900.0186553170064</v>
      </c>
      <c r="AW2930" s="49" t="n">
        <v>540.0110997810035</v>
      </c>
      <c r="AX2930" s="49" t="n">
        <v>75.00157071472124</v>
      </c>
      <c r="AY2930" s="49" t="n">
        <v>84.37671812538959</v>
      </c>
      <c r="AZ2930" s="49" t="n">
        <v>40.00081402872896</v>
      </c>
      <c r="BA2930" s="49" t="n">
        <v>8.000041922818887</v>
      </c>
      <c r="BB2930" s="49" t="n">
        <v>23.90633298768376</v>
      </c>
      <c r="BC2930" s="49" t="n">
        <v>15.00002989515583</v>
      </c>
      <c r="BD2930" s="49" t="n">
        <v>3.750029100592849</v>
      </c>
      <c r="BE2930" s="49" t="n">
        <v>4.687506664058203</v>
      </c>
      <c r="BF2930" s="49" t="n">
        <v>3.000001020831171</v>
      </c>
      <c r="BG2930" s="49" t="n">
        <v>6.00001557938443</v>
      </c>
      <c r="BH2930" s="49" t="n">
        <v>14.00005787381805</v>
      </c>
      <c r="BI2930" s="49" t="n">
        <v>5.500017704874597</v>
      </c>
      <c r="BJ2930" s="49" t="n">
        <v>0.7000026978635633</v>
      </c>
      <c r="BK2930" s="49" t="n">
        <v>0.4000011298607331</v>
      </c>
      <c r="BL2930" s="49" t="n">
        <v>0.02000004839563411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0.18773357333955</v>
      </c>
      <c r="BQ2930" s="49" t="n">
        <v>-0.03814023807143162</v>
      </c>
      <c r="BR2930" s="49" t="n">
        <v>1.000831707585047</v>
      </c>
      <c r="BS2930" s="49" t="n">
        <v>-0.01370647561552141</v>
      </c>
      <c r="BT2930" s="49" t="n">
        <v>-0.09250918746520065</v>
      </c>
      <c r="BU2930" s="49" t="n">
        <v>-0.0002261299489880741</v>
      </c>
      <c r="BV2930" s="49" t="n">
        <v>0.09351934759195206</v>
      </c>
    </row>
    <row r="2931">
      <c r="A2931" s="51" t="n">
        <v>81.69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-1.713664541090334</v>
      </c>
      <c r="L2931" s="51" t="n">
        <v>-1.530866200908779</v>
      </c>
      <c r="M2931" s="51" t="n">
        <v>-0.05707420062958093</v>
      </c>
      <c r="N2931" s="51" t="n">
        <v>-1.485222377258525</v>
      </c>
      <c r="O2931" s="51" t="n">
        <v>-6.213701268468332</v>
      </c>
      <c r="P2931" s="51" t="n">
        <v>1.550179736008969</v>
      </c>
      <c r="Q2931" s="51" t="n">
        <v>-1.545890966658803e-05</v>
      </c>
      <c r="R2931" s="51" t="n">
        <v>7.620090877891172e-05</v>
      </c>
      <c r="S2931" s="51" t="n">
        <v>6.050062958093405e-05</v>
      </c>
      <c r="T2931" s="51" t="n">
        <v>4.237725852540564e-05</v>
      </c>
      <c r="U2931" s="51" t="n">
        <v>4.12684683324116e-05</v>
      </c>
      <c r="V2931" s="51" t="n">
        <v>1.026399103065678e-05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0.0002171965473400304</v>
      </c>
      <c r="AD2931" s="51" t="n">
        <v>-0.0006009608860044524</v>
      </c>
      <c r="AE2931" s="51" t="n">
        <v>-0.0004161659769751029</v>
      </c>
      <c r="AF2931" s="51" t="n">
        <v>-0.0003915987954702647</v>
      </c>
      <c r="AG2931" s="51" t="n">
        <v>0.0002117048098920402</v>
      </c>
      <c r="AH2931" s="51" t="n">
        <v>-4.100698976991024e-06</v>
      </c>
      <c r="AI2931" s="51" t="n">
        <v>-0.009525337869889844</v>
      </c>
      <c r="AJ2931" s="51" t="n">
        <v>0.06365759268173445</v>
      </c>
      <c r="AK2931" s="51" t="n">
        <v>0.0273964017279316</v>
      </c>
      <c r="AL2931" s="51" t="n">
        <v>0.003304585105858217</v>
      </c>
      <c r="AM2931" s="51" t="n">
        <v>-0.002292779255017749</v>
      </c>
      <c r="AN2931" s="51" t="n">
        <v>-0.001113782676458817</v>
      </c>
      <c r="AO2931" s="51" t="n">
        <v>-0.008817268819599648</v>
      </c>
      <c r="AP2931" s="51" t="n">
        <v>-1.349349913440274</v>
      </c>
      <c r="AQ2931" s="51" t="n">
        <v>0.2966484480631199</v>
      </c>
      <c r="AR2931" s="51" t="n">
        <v>-0.05203428922141447</v>
      </c>
      <c r="AS2931" s="51" t="n">
        <v>0.1014520432903677</v>
      </c>
      <c r="AT2931" s="51" t="n">
        <v>-0.0003647706532648347</v>
      </c>
      <c r="AU2931" s="51" t="n">
        <v>380.0077784492998</v>
      </c>
      <c r="AV2931" s="51" t="n">
        <v>900.0184687638364</v>
      </c>
      <c r="AW2931" s="51" t="n">
        <v>540.0109887831935</v>
      </c>
      <c r="AX2931" s="51" t="n">
        <v>75.00155500757403</v>
      </c>
      <c r="AY2931" s="51" t="n">
        <v>84.37670094413569</v>
      </c>
      <c r="AZ2931" s="51" t="n">
        <v>40.00080588844167</v>
      </c>
      <c r="BA2931" s="51" t="n">
        <v>8.000041713204793</v>
      </c>
      <c r="BB2931" s="51" t="n">
        <v>23.90633257274534</v>
      </c>
      <c r="BC2931" s="51" t="n">
        <v>15.00002974568005</v>
      </c>
      <c r="BD2931" s="51" t="n">
        <v>3.750028955089885</v>
      </c>
      <c r="BE2931" s="51" t="n">
        <v>4.687506630737912</v>
      </c>
      <c r="BF2931" s="51" t="n">
        <v>3.000001015727015</v>
      </c>
      <c r="BG2931" s="51" t="n">
        <v>6.000015392431816</v>
      </c>
      <c r="BH2931" s="51" t="n">
        <v>14.00005717933223</v>
      </c>
      <c r="BI2931" s="51" t="n">
        <v>5.500017492416101</v>
      </c>
      <c r="BJ2931" s="51" t="n">
        <v>0.7000026654892005</v>
      </c>
      <c r="BK2931" s="51" t="n">
        <v>0.4000011163024043</v>
      </c>
      <c r="BL2931" s="51" t="n">
        <v>0.0200000478148865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0.1877348687864195</v>
      </c>
      <c r="BQ2931" s="51" t="n">
        <v>-0.03813132062052717</v>
      </c>
      <c r="BR2931" s="51" t="n">
        <v>1.000831767281533</v>
      </c>
      <c r="BS2931" s="51" t="n">
        <v>-0.01500192248499177</v>
      </c>
      <c r="BT2931" s="51" t="n">
        <v>-0.1014266383696436</v>
      </c>
      <c r="BU2931" s="51" t="n">
        <v>-0.0002858264342986416</v>
      </c>
      <c r="BV2931" s="51" t="n">
        <v>0.1025304947123669</v>
      </c>
    </row>
    <row r="2932">
      <c r="A2932" s="49" t="n">
        <v>81.7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-1.713662540166278</v>
      </c>
      <c r="L2932" s="49" t="n">
        <v>-1.530871715864201</v>
      </c>
      <c r="M2932" s="49" t="n">
        <v>-0.05707798359450431</v>
      </c>
      <c r="N2932" s="49" t="n">
        <v>-1.485225918032514</v>
      </c>
      <c r="O2932" s="49" t="n">
        <v>-6.213699373726386</v>
      </c>
      <c r="P2932" s="49" t="n">
        <v>1.550179691337354</v>
      </c>
      <c r="Q2932" s="49" t="n">
        <v>-1.745983372236637e-05</v>
      </c>
      <c r="R2932" s="49" t="n">
        <v>8.171586420124832e-05</v>
      </c>
      <c r="S2932" s="49" t="n">
        <v>6.428359450430521e-05</v>
      </c>
      <c r="T2932" s="49" t="n">
        <v>4.591803251430271e-05</v>
      </c>
      <c r="U2932" s="49" t="n">
        <v>3.937372638596059e-05</v>
      </c>
      <c r="V2932" s="49" t="n">
        <v>1.030866264639663e-05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0.0001845935910651698</v>
      </c>
      <c r="AD2932" s="49" t="n">
        <v>-0.0005116078953057052</v>
      </c>
      <c r="AE2932" s="49" t="n">
        <v>-0.0003464331367858253</v>
      </c>
      <c r="AF2932" s="49" t="n">
        <v>-0.0003262501087024235</v>
      </c>
      <c r="AG2932" s="49" t="n">
        <v>0.000172886443986772</v>
      </c>
      <c r="AH2932" s="49" t="n">
        <v>-3.263859763899275e-06</v>
      </c>
      <c r="AI2932" s="49" t="n">
        <v>-0.01009523883071333</v>
      </c>
      <c r="AJ2932" s="49" t="n">
        <v>0.06741405588223778</v>
      </c>
      <c r="AK2932" s="49" t="n">
        <v>0.02907185553227322</v>
      </c>
      <c r="AL2932" s="49" t="n">
        <v>0.003526904299912151</v>
      </c>
      <c r="AM2932" s="49" t="n">
        <v>-0.002435511013401205</v>
      </c>
      <c r="AN2932" s="49" t="n">
        <v>-0.001111703060022753</v>
      </c>
      <c r="AO2932" s="49" t="n">
        <v>-0.009519275590544028</v>
      </c>
      <c r="AP2932" s="49" t="n">
        <v>-1.344727967706755</v>
      </c>
      <c r="AQ2932" s="49" t="n">
        <v>0.2987086153046914</v>
      </c>
      <c r="AR2932" s="49" t="n">
        <v>-0.05176803328956679</v>
      </c>
      <c r="AS2932" s="49" t="n">
        <v>0.101280531845371</v>
      </c>
      <c r="AT2932" s="49" t="n">
        <v>-0.0003626878018951293</v>
      </c>
      <c r="AU2932" s="49" t="n">
        <v>380.0076236581588</v>
      </c>
      <c r="AV2932" s="49" t="n">
        <v>900.018101235436</v>
      </c>
      <c r="AW2932" s="49" t="n">
        <v>540.0107701064079</v>
      </c>
      <c r="AX2932" s="49" t="n">
        <v>75.00152406292329</v>
      </c>
      <c r="AY2932" s="49" t="n">
        <v>84.3766670953474</v>
      </c>
      <c r="AZ2932" s="49" t="n">
        <v>40.00078985126168</v>
      </c>
      <c r="BA2932" s="49" t="n">
        <v>8.000041297115576</v>
      </c>
      <c r="BB2932" s="49" t="n">
        <v>23.90633174908221</v>
      </c>
      <c r="BC2932" s="49" t="n">
        <v>15.0000294489669</v>
      </c>
      <c r="BD2932" s="49" t="n">
        <v>3.750028666262863</v>
      </c>
      <c r="BE2932" s="49" t="n">
        <v>4.687506564596301</v>
      </c>
      <c r="BF2932" s="49" t="n">
        <v>3.000001005595138</v>
      </c>
      <c r="BG2932" s="49" t="n">
        <v>6.000015025229962</v>
      </c>
      <c r="BH2932" s="49" t="n">
        <v>14.00005581526208</v>
      </c>
      <c r="BI2932" s="49" t="n">
        <v>5.500017075117023</v>
      </c>
      <c r="BJ2932" s="49" t="n">
        <v>0.7000026019012902</v>
      </c>
      <c r="BK2932" s="49" t="n">
        <v>0.4000010896718941</v>
      </c>
      <c r="BL2932" s="49" t="n">
        <v>0.02000004667421457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0.187735982448059</v>
      </c>
      <c r="BQ2932" s="49" t="n">
        <v>-0.03812365731841297</v>
      </c>
      <c r="BR2932" s="49" t="n">
        <v>1.000831818829487</v>
      </c>
      <c r="BS2932" s="49" t="n">
        <v>-0.01611558412453751</v>
      </c>
      <c r="BT2932" s="49" t="n">
        <v>-0.1090899404838502</v>
      </c>
      <c r="BU2932" s="49" t="n">
        <v>-0.0003373743888701597</v>
      </c>
      <c r="BV2932" s="49" t="n">
        <v>0.1102743895377494</v>
      </c>
    </row>
    <row r="2933">
      <c r="A2933" s="51" t="n">
        <v>81.70999999999999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-1.713660877519332</v>
      </c>
      <c r="L2933" s="51" t="n">
        <v>-1.530876307241142</v>
      </c>
      <c r="M2933" s="51" t="n">
        <v>-0.05708104869768593</v>
      </c>
      <c r="N2933" s="51" t="n">
        <v>-1.485228788294565</v>
      </c>
      <c r="O2933" s="51" t="n">
        <v>-6.213697875282845</v>
      </c>
      <c r="P2933" s="51" t="n">
        <v>1.550179656586685</v>
      </c>
      <c r="Q2933" s="51" t="n">
        <v>-1.912248066782141e-05</v>
      </c>
      <c r="R2933" s="51" t="n">
        <v>8.630724114166988e-05</v>
      </c>
      <c r="S2933" s="51" t="n">
        <v>6.734869768592472e-05</v>
      </c>
      <c r="T2933" s="51" t="n">
        <v>4.878829456522737e-05</v>
      </c>
      <c r="U2933" s="51" t="n">
        <v>3.787528284515673e-05</v>
      </c>
      <c r="V2933" s="51" t="n">
        <v>1.034341331451749e-05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0.0001499980496953526</v>
      </c>
      <c r="AD2933" s="51" t="n">
        <v>-0.0004167068526246906</v>
      </c>
      <c r="AE2933" s="51" t="n">
        <v>-0.0002730691021162985</v>
      </c>
      <c r="AF2933" s="51" t="n">
        <v>-0.0002574839762951719</v>
      </c>
      <c r="AG2933" s="51" t="n">
        <v>0.000132363120838537</v>
      </c>
      <c r="AH2933" s="51" t="n">
        <v>-2.38573616679217e-06</v>
      </c>
      <c r="AI2933" s="51" t="n">
        <v>-0.01052409737650196</v>
      </c>
      <c r="AJ2933" s="51" t="n">
        <v>0.0702584058000613</v>
      </c>
      <c r="AK2933" s="51" t="n">
        <v>0.03033883569807395</v>
      </c>
      <c r="AL2933" s="51" t="n">
        <v>0.003696493364914097</v>
      </c>
      <c r="AM2933" s="51" t="n">
        <v>-0.002544140000606831</v>
      </c>
      <c r="AN2933" s="51" t="n">
        <v>-0.001110020129315824</v>
      </c>
      <c r="AO2933" s="51" t="n">
        <v>-0.01008572043463617</v>
      </c>
      <c r="AP2933" s="51" t="n">
        <v>-1.340980995570963</v>
      </c>
      <c r="AQ2933" s="51" t="n">
        <v>0.3003767349059162</v>
      </c>
      <c r="AR2933" s="51" t="n">
        <v>-0.05155259956081688</v>
      </c>
      <c r="AS2933" s="51" t="n">
        <v>0.1011418535637304</v>
      </c>
      <c r="AT2933" s="51" t="n">
        <v>-0.000361009055783342</v>
      </c>
      <c r="AU2933" s="51" t="n">
        <v>380.0076236581588</v>
      </c>
      <c r="AV2933" s="51" t="n">
        <v>900.018101235436</v>
      </c>
      <c r="AW2933" s="51" t="n">
        <v>540.0107701064079</v>
      </c>
      <c r="AX2933" s="51" t="n">
        <v>75.00152406292329</v>
      </c>
      <c r="AY2933" s="51" t="n">
        <v>84.3766670953474</v>
      </c>
      <c r="AZ2933" s="51" t="n">
        <v>40.00078985126168</v>
      </c>
      <c r="BA2933" s="51" t="n">
        <v>8.000041297115576</v>
      </c>
      <c r="BB2933" s="51" t="n">
        <v>23.90633174908221</v>
      </c>
      <c r="BC2933" s="51" t="n">
        <v>15.0000294489669</v>
      </c>
      <c r="BD2933" s="51" t="n">
        <v>3.750028666262863</v>
      </c>
      <c r="BE2933" s="51" t="n">
        <v>4.687506564596301</v>
      </c>
      <c r="BF2933" s="51" t="n">
        <v>3.000001005595138</v>
      </c>
      <c r="BG2933" s="51" t="n">
        <v>6.000015025229962</v>
      </c>
      <c r="BH2933" s="51" t="n">
        <v>14.00005581526208</v>
      </c>
      <c r="BI2933" s="51" t="n">
        <v>5.500017075117023</v>
      </c>
      <c r="BJ2933" s="51" t="n">
        <v>0.7000026019012902</v>
      </c>
      <c r="BK2933" s="51" t="n">
        <v>0.4000010896718941</v>
      </c>
      <c r="BL2933" s="51" t="n">
        <v>0.02000004667421457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0.1877369020933533</v>
      </c>
      <c r="BQ2933" s="51" t="n">
        <v>-0.03811733236925423</v>
      </c>
      <c r="BR2933" s="51" t="n">
        <v>1.000831861694075</v>
      </c>
      <c r="BS2933" s="51" t="n">
        <v>-0.01703522941881586</v>
      </c>
      <c r="BT2933" s="51" t="n">
        <v>-0.1154148896425899</v>
      </c>
      <c r="BU2933" s="51" t="n">
        <v>-0.0003802389765272807</v>
      </c>
      <c r="BV2933" s="51" t="n">
        <v>0.1166659349349337</v>
      </c>
    </row>
    <row r="2934">
      <c r="A2934" s="49" t="n">
        <v>81.72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-1.713659570482748</v>
      </c>
      <c r="L2934" s="49" t="n">
        <v>-1.530879926912624</v>
      </c>
      <c r="M2934" s="49" t="n">
        <v>-0.05708336519039955</v>
      </c>
      <c r="N2934" s="49" t="n">
        <v>-1.485230959292031</v>
      </c>
      <c r="O2934" s="49" t="n">
        <v>-6.213696787027519</v>
      </c>
      <c r="P2934" s="49" t="n">
        <v>1.550179632175924</v>
      </c>
      <c r="Q2934" s="49" t="n">
        <v>-2.042951725256259e-05</v>
      </c>
      <c r="R2934" s="49" t="n">
        <v>8.992691262377228e-05</v>
      </c>
      <c r="S2934" s="49" t="n">
        <v>6.966519039955377e-05</v>
      </c>
      <c r="T2934" s="49" t="n">
        <v>5.095929203080551e-05</v>
      </c>
      <c r="U2934" s="49" t="n">
        <v>3.678702751930274e-05</v>
      </c>
      <c r="V2934" s="49" t="n">
        <v>1.036782407570769e-05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0.0001138949117171522</v>
      </c>
      <c r="AD2934" s="49" t="n">
        <v>-0.0003175893192862999</v>
      </c>
      <c r="AE2934" s="49" t="n">
        <v>-0.0001970942326257838</v>
      </c>
      <c r="AF2934" s="49" t="n">
        <v>-0.0001862569951876769</v>
      </c>
      <c r="AG2934" s="49" t="n">
        <v>9.069428512295313e-05</v>
      </c>
      <c r="AH2934" s="49" t="n">
        <v>-1.478518348488767e-06</v>
      </c>
      <c r="AI2934" s="49" t="n">
        <v>-0.01080817672628044</v>
      </c>
      <c r="AJ2934" s="49" t="n">
        <v>0.07216553150944549</v>
      </c>
      <c r="AK2934" s="49" t="n">
        <v>0.03118618669832482</v>
      </c>
      <c r="AL2934" s="49" t="n">
        <v>0.003811833143360858</v>
      </c>
      <c r="AM2934" s="49" t="n">
        <v>-0.00261769716045482</v>
      </c>
      <c r="AN2934" s="49" t="n">
        <v>-0.001108750711263917</v>
      </c>
      <c r="AO2934" s="49" t="n">
        <v>-0.01051097133922401</v>
      </c>
      <c r="AP2934" s="49" t="n">
        <v>-1.338146558155223</v>
      </c>
      <c r="AQ2934" s="49" t="n">
        <v>0.3016361192794</v>
      </c>
      <c r="AR2934" s="49" t="n">
        <v>-0.05139013985083281</v>
      </c>
      <c r="AS2934" s="49" t="n">
        <v>0.1010373924425027</v>
      </c>
      <c r="AT2934" s="49" t="n">
        <v>-0.0003597510762927478</v>
      </c>
      <c r="AU2934" s="49" t="n">
        <v>380.0075474215772</v>
      </c>
      <c r="AV2934" s="49" t="n">
        <v>900.0179202230817</v>
      </c>
      <c r="AW2934" s="49" t="n">
        <v>540.0106624053439</v>
      </c>
      <c r="AX2934" s="49" t="n">
        <v>75.00150882229406</v>
      </c>
      <c r="AY2934" s="49" t="n">
        <v>84.37665042439393</v>
      </c>
      <c r="AZ2934" s="49" t="n">
        <v>40.00078195274907</v>
      </c>
      <c r="BA2934" s="49" t="n">
        <v>8.000041090629999</v>
      </c>
      <c r="BB2934" s="49" t="n">
        <v>23.90633134033679</v>
      </c>
      <c r="BC2934" s="49" t="n">
        <v>15.00002930172206</v>
      </c>
      <c r="BD2934" s="49" t="n">
        <v>3.750028522931549</v>
      </c>
      <c r="BE2934" s="49" t="n">
        <v>4.68750653177332</v>
      </c>
      <c r="BF2934" s="49" t="n">
        <v>3.000001000567162</v>
      </c>
      <c r="BG2934" s="49" t="n">
        <v>6.000014844927203</v>
      </c>
      <c r="BH2934" s="49" t="n">
        <v>14.00005514547894</v>
      </c>
      <c r="BI2934" s="49" t="n">
        <v>5.500016870215618</v>
      </c>
      <c r="BJ2934" s="49" t="n">
        <v>0.7000025706784747</v>
      </c>
      <c r="BK2934" s="49" t="n">
        <v>0.4000010765958314</v>
      </c>
      <c r="BL2934" s="49" t="n">
        <v>0.02000004611412399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0.1877376182239274</v>
      </c>
      <c r="BQ2934" s="49" t="n">
        <v>-0.03811241111658259</v>
      </c>
      <c r="BR2934" s="49" t="n">
        <v>1.000831895458568</v>
      </c>
      <c r="BS2934" s="49" t="n">
        <v>-0.01775135999293465</v>
      </c>
      <c r="BT2934" s="49" t="n">
        <v>-0.1203361423142285</v>
      </c>
      <c r="BU2934" s="49" t="n">
        <v>-0.0004140034701727302</v>
      </c>
      <c r="BV2934" s="49" t="n">
        <v>0.1216390945689022</v>
      </c>
    </row>
    <row r="2935">
      <c r="A2935" s="51" t="n">
        <v>81.73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-1.713658631447776</v>
      </c>
      <c r="L2935" s="51" t="n">
        <v>-1.530882540266564</v>
      </c>
      <c r="M2935" s="51" t="n">
        <v>-0.05708491264920286</v>
      </c>
      <c r="N2935" s="51" t="n">
        <v>-1.485232411917325</v>
      </c>
      <c r="O2935" s="51" t="n">
        <v>-6.213696117233604</v>
      </c>
      <c r="P2935" s="51" t="n">
        <v>1.550179618381425</v>
      </c>
      <c r="Q2935" s="51" t="n">
        <v>-2.136855222456546e-05</v>
      </c>
      <c r="R2935" s="51" t="n">
        <v>9.254026656435599e-05</v>
      </c>
      <c r="S2935" s="51" t="n">
        <v>7.121264920285919e-05</v>
      </c>
      <c r="T2935" s="51" t="n">
        <v>5.241191732552331e-05</v>
      </c>
      <c r="U2935" s="51" t="n">
        <v>3.611723360386065e-05</v>
      </c>
      <c r="V2935" s="51" t="n">
        <v>1.038161857458419e-05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7.678244638187548e-05</v>
      </c>
      <c r="AD2935" s="51" t="n">
        <v>-0.0002156243565361653</v>
      </c>
      <c r="AE2935" s="51" t="n">
        <v>-0.000119549422908803</v>
      </c>
      <c r="AF2935" s="51" t="n">
        <v>-0.000113545188149733</v>
      </c>
      <c r="AG2935" s="51" t="n">
        <v>4.844685668601071e-05</v>
      </c>
      <c r="AH2935" s="51" t="n">
        <v>-5.54613837573702e-07</v>
      </c>
      <c r="AI2935" s="51" t="n">
        <v>-0.01094570652846336</v>
      </c>
      <c r="AJ2935" s="51" t="n">
        <v>0.07312306489291048</v>
      </c>
      <c r="AK2935" s="51" t="n">
        <v>0.03160845732877739</v>
      </c>
      <c r="AL2935" s="51" t="n">
        <v>0.003872142982722946</v>
      </c>
      <c r="AM2935" s="51" t="n">
        <v>-0.002655690691123746</v>
      </c>
      <c r="AN2935" s="51" t="n">
        <v>-0.001107905931651087</v>
      </c>
      <c r="AO2935" s="51" t="n">
        <v>-0.01079134132525214</v>
      </c>
      <c r="AP2935" s="51" t="n">
        <v>-1.336249629472138</v>
      </c>
      <c r="AQ2935" s="51" t="n">
        <v>0.3024757169721786</v>
      </c>
      <c r="AR2935" s="51" t="n">
        <v>-0.05128207565801449</v>
      </c>
      <c r="AS2935" s="51" t="n">
        <v>0.1009680608346176</v>
      </c>
      <c r="AT2935" s="51" t="n">
        <v>-0.0003589247298308198</v>
      </c>
      <c r="AU2935" s="51" t="n">
        <v>380.0074719473615</v>
      </c>
      <c r="AV2935" s="51" t="n">
        <v>900.0177410208508</v>
      </c>
      <c r="AW2935" s="51" t="n">
        <v>540.0105557812905</v>
      </c>
      <c r="AX2935" s="51" t="n">
        <v>75.00149373407112</v>
      </c>
      <c r="AY2935" s="51" t="n">
        <v>84.37663392014998</v>
      </c>
      <c r="AZ2935" s="51" t="n">
        <v>40.00077413322158</v>
      </c>
      <c r="BA2935" s="51" t="n">
        <v>8.000040885176849</v>
      </c>
      <c r="BB2935" s="51" t="n">
        <v>23.90633093363511</v>
      </c>
      <c r="BC2935" s="51" t="n">
        <v>15.00002915521345</v>
      </c>
      <c r="BD2935" s="51" t="n">
        <v>3.750028380316891</v>
      </c>
      <c r="BE2935" s="51" t="n">
        <v>4.687506499114453</v>
      </c>
      <c r="BF2935" s="51" t="n">
        <v>3.000000995564326</v>
      </c>
      <c r="BG2935" s="51" t="n">
        <v>6.000014666788076</v>
      </c>
      <c r="BH2935" s="51" t="n">
        <v>14.00005448373319</v>
      </c>
      <c r="BI2935" s="51" t="n">
        <v>5.500016667773031</v>
      </c>
      <c r="BJ2935" s="51" t="n">
        <v>0.700002539830333</v>
      </c>
      <c r="BK2935" s="51" t="n">
        <v>0.4000010636766814</v>
      </c>
      <c r="BL2935" s="51" t="n">
        <v>0.0200000455607545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0.1877381241616778</v>
      </c>
      <c r="BQ2935" s="51" t="n">
        <v>-0.03810893943768668</v>
      </c>
      <c r="BR2935" s="51" t="n">
        <v>1.000831919826884</v>
      </c>
      <c r="BS2935" s="51" t="n">
        <v>-0.01825729774329599</v>
      </c>
      <c r="BT2935" s="51" t="n">
        <v>-0.1238078212101382</v>
      </c>
      <c r="BU2935" s="51" t="n">
        <v>-0.0004383717859823832</v>
      </c>
      <c r="BV2935" s="51" t="n">
        <v>0.125147503704675</v>
      </c>
    </row>
    <row r="2936">
      <c r="A2936" s="49" t="n">
        <v>81.73999999999999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-1.713658067767631</v>
      </c>
      <c r="L2936" s="49" t="n">
        <v>-1.530884126478124</v>
      </c>
      <c r="M2936" s="49" t="n">
        <v>-0.05708568110440894</v>
      </c>
      <c r="N2936" s="49" t="n">
        <v>-1.48523313682832</v>
      </c>
      <c r="O2936" s="49" t="n">
        <v>-6.213695868525328</v>
      </c>
      <c r="P2936" s="49" t="n">
        <v>1.550179615335243</v>
      </c>
      <c r="Q2936" s="49" t="n">
        <v>-2.193223236868214e-05</v>
      </c>
      <c r="R2936" s="49" t="n">
        <v>9.412647812423458e-05</v>
      </c>
      <c r="S2936" s="49" t="n">
        <v>7.198110440893857e-05</v>
      </c>
      <c r="T2936" s="49" t="n">
        <v>5.313682831986632e-05</v>
      </c>
      <c r="U2936" s="49" t="n">
        <v>3.586852532766471e-05</v>
      </c>
      <c r="V2936" s="49" t="n">
        <v>1.038466475744571e-05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3.916543111410012e-05</v>
      </c>
      <c r="AD2936" s="49" t="n">
        <v>-0.0001121999001276274</v>
      </c>
      <c r="AE2936" s="49" t="n">
        <v>-4.148205019358387e-05</v>
      </c>
      <c r="AF2936" s="49" t="n">
        <v>-4.033082447121384e-05</v>
      </c>
      <c r="AG2936" s="49" t="n">
        <v>6.187628258920962e-06</v>
      </c>
      <c r="AH2936" s="49" t="n">
        <v>3.735193219245661e-07</v>
      </c>
      <c r="AI2936" s="49" t="n">
        <v>-0.01093687927657041</v>
      </c>
      <c r="AJ2936" s="49" t="n">
        <v>0.07313136933047987</v>
      </c>
      <c r="AK2936" s="49" t="n">
        <v>0.03160589452756323</v>
      </c>
      <c r="AL2936" s="49" t="n">
        <v>0.003877380925825061</v>
      </c>
      <c r="AM2936" s="49" t="n">
        <v>-0.002658106000241576</v>
      </c>
      <c r="AN2936" s="49" t="n">
        <v>-0.001107491146217868</v>
      </c>
      <c r="AO2936" s="49" t="n">
        <v>-0.01092511050471789</v>
      </c>
      <c r="AP2936" s="49" t="n">
        <v>-1.335302438841587</v>
      </c>
      <c r="AQ2936" s="49" t="n">
        <v>0.3028901815094482</v>
      </c>
      <c r="AR2936" s="49" t="n">
        <v>-0.05122908938176668</v>
      </c>
      <c r="AS2936" s="49" t="n">
        <v>0.1009342938538558</v>
      </c>
      <c r="AT2936" s="49" t="n">
        <v>-0.0003585350234914723</v>
      </c>
      <c r="AU2936" s="49" t="n">
        <v>380.0073972278879</v>
      </c>
      <c r="AV2936" s="49" t="n">
        <v>900.0175636106424</v>
      </c>
      <c r="AW2936" s="49" t="n">
        <v>540.0104502234775</v>
      </c>
      <c r="AX2936" s="49" t="n">
        <v>75.00147879673041</v>
      </c>
      <c r="AY2936" s="49" t="n">
        <v>84.37661758094849</v>
      </c>
      <c r="AZ2936" s="49" t="n">
        <v>40.00076639188936</v>
      </c>
      <c r="BA2936" s="49" t="n">
        <v>8.000040680750965</v>
      </c>
      <c r="BB2936" s="49" t="n">
        <v>23.90633052896694</v>
      </c>
      <c r="BC2936" s="49" t="n">
        <v>15.00002900943738</v>
      </c>
      <c r="BD2936" s="49" t="n">
        <v>3.750028238415307</v>
      </c>
      <c r="BE2936" s="49" t="n">
        <v>4.68750646661888</v>
      </c>
      <c r="BF2936" s="49" t="n">
        <v>3.000000990586504</v>
      </c>
      <c r="BG2936" s="49" t="n">
        <v>6.00001449078662</v>
      </c>
      <c r="BH2936" s="49" t="n">
        <v>14.00005382992839</v>
      </c>
      <c r="BI2936" s="49" t="n">
        <v>5.500016467759755</v>
      </c>
      <c r="BJ2936" s="49" t="n">
        <v>0.700002509352369</v>
      </c>
      <c r="BK2936" s="49" t="n">
        <v>0.4000010509125613</v>
      </c>
      <c r="BL2936" s="49" t="n">
        <v>0.02000004501402545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0.1877384160979318</v>
      </c>
      <c r="BQ2936" s="49" t="n">
        <v>-0.03810694340384918</v>
      </c>
      <c r="BR2936" s="49" t="n">
        <v>1.000831934624805</v>
      </c>
      <c r="BS2936" s="49" t="n">
        <v>-0.01854923399730035</v>
      </c>
      <c r="BT2936" s="49" t="n">
        <v>-0.1258038550476376</v>
      </c>
      <c r="BU2936" s="49" t="n">
        <v>-0.0004531697066489926</v>
      </c>
      <c r="BV2936" s="49" t="n">
        <v>0.1271648119155477</v>
      </c>
    </row>
    <row r="2937">
      <c r="A2937" s="51" t="n">
        <v>81.75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-1.713657881729412</v>
      </c>
      <c r="L2937" s="51" t="n">
        <v>-1.530884678595937</v>
      </c>
      <c r="M2937" s="51" t="n">
        <v>-0.05708567102849591</v>
      </c>
      <c r="N2937" s="51" t="n">
        <v>-1.485233134437891</v>
      </c>
      <c r="O2937" s="51" t="n">
        <v>-6.213696037920773</v>
      </c>
      <c r="P2937" s="51" t="n">
        <v>1.550179623025361</v>
      </c>
      <c r="Q2937" s="51" t="n">
        <v>-2.211827058840043e-05</v>
      </c>
      <c r="R2937" s="51" t="n">
        <v>9.46785959368146e-05</v>
      </c>
      <c r="S2937" s="51" t="n">
        <v>7.197102849591103e-05</v>
      </c>
      <c r="T2937" s="51" t="n">
        <v>5.31344378906784e-05</v>
      </c>
      <c r="U2937" s="51" t="n">
        <v>3.603792077289114e-05</v>
      </c>
      <c r="V2937" s="51" t="n">
        <v>1.037697463934784e-05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1.548385841351253e-06</v>
      </c>
      <c r="AD2937" s="51" t="n">
        <v>-8.704140964551667e-06</v>
      </c>
      <c r="AE2937" s="51" t="n">
        <v>3.606797107726743e-05</v>
      </c>
      <c r="AF2937" s="51" t="n">
        <v>3.241066066023862e-05</v>
      </c>
      <c r="AG2937" s="51" t="n">
        <v>-3.552423089612372e-05</v>
      </c>
      <c r="AH2937" s="51" t="n">
        <v>1.293538106214619e-06</v>
      </c>
      <c r="AI2937" s="51" t="n">
        <v>-0.01078382081203245</v>
      </c>
      <c r="AJ2937" s="51" t="n">
        <v>0.0722033601271491</v>
      </c>
      <c r="AK2937" s="51" t="n">
        <v>0.03118436189480094</v>
      </c>
      <c r="AL2937" s="51" t="n">
        <v>0.003828234126230902</v>
      </c>
      <c r="AM2937" s="51" t="n">
        <v>-0.002625399347710137</v>
      </c>
      <c r="AN2937" s="51" t="n">
        <v>-0.001107505948977092</v>
      </c>
      <c r="AO2937" s="51" t="n">
        <v>-0.01091252181986379</v>
      </c>
      <c r="AP2937" s="51" t="n">
        <v>-1.335304484063453</v>
      </c>
      <c r="AQ2937" s="51" t="n">
        <v>0.3028798638196585</v>
      </c>
      <c r="AR2937" s="51" t="n">
        <v>-0.05123112544011215</v>
      </c>
      <c r="AS2937" s="51" t="n">
        <v>0.1009360501694809</v>
      </c>
      <c r="AT2937" s="51" t="n">
        <v>-0.0003585811192653426</v>
      </c>
      <c r="AU2937" s="51" t="n">
        <v>380.007323255609</v>
      </c>
      <c r="AV2937" s="51" t="n">
        <v>900.0173879745359</v>
      </c>
      <c r="AW2937" s="51" t="n">
        <v>540.0103457212427</v>
      </c>
      <c r="AX2937" s="51" t="n">
        <v>75.00146400876311</v>
      </c>
      <c r="AY2937" s="51" t="n">
        <v>84.376601405139</v>
      </c>
      <c r="AZ2937" s="51" t="n">
        <v>40.00075872797046</v>
      </c>
      <c r="BA2937" s="51" t="n">
        <v>8.000040477347211</v>
      </c>
      <c r="BB2937" s="51" t="n">
        <v>23.9063301263221</v>
      </c>
      <c r="BC2937" s="51" t="n">
        <v>15.0000288643902</v>
      </c>
      <c r="BD2937" s="51" t="n">
        <v>3.75002809722323</v>
      </c>
      <c r="BE2937" s="51" t="n">
        <v>4.687506434285786</v>
      </c>
      <c r="BF2937" s="51" t="n">
        <v>3.000000985633572</v>
      </c>
      <c r="BG2937" s="51" t="n">
        <v>6.00001431689718</v>
      </c>
      <c r="BH2937" s="51" t="n">
        <v>14.00005318396925</v>
      </c>
      <c r="BI2937" s="51" t="n">
        <v>5.500016270146638</v>
      </c>
      <c r="BJ2937" s="51" t="n">
        <v>0.7000024792401406</v>
      </c>
      <c r="BK2937" s="51" t="n">
        <v>0.4000010383016105</v>
      </c>
      <c r="BL2937" s="51" t="n">
        <v>0.02000004447385714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0.1877384931041326</v>
      </c>
      <c r="BQ2937" s="51" t="n">
        <v>-0.03810642920728005</v>
      </c>
      <c r="BR2937" s="51" t="n">
        <v>1.000831939799943</v>
      </c>
      <c r="BS2937" s="51" t="n">
        <v>-0.01862624019810522</v>
      </c>
      <c r="BT2937" s="51" t="n">
        <v>-0.1263180516167667</v>
      </c>
      <c r="BU2937" s="51" t="n">
        <v>-0.0004583448443007399</v>
      </c>
      <c r="BV2937" s="51" t="n">
        <v>0.1276847566006606</v>
      </c>
    </row>
    <row r="2938">
      <c r="A2938" s="49" t="n">
        <v>81.76000000000001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-1.713658070593402</v>
      </c>
      <c r="L2938" s="49" t="n">
        <v>-1.530884203443625</v>
      </c>
      <c r="M2938" s="49" t="n">
        <v>-0.05708489318652998</v>
      </c>
      <c r="N2938" s="49" t="n">
        <v>-1.485232414774561</v>
      </c>
      <c r="O2938" s="49" t="n">
        <v>-6.21369661694828</v>
      </c>
      <c r="P2938" s="49" t="n">
        <v>1.550179641297831</v>
      </c>
      <c r="Q2938" s="49" t="n">
        <v>-2.192940659817566e-05</v>
      </c>
      <c r="R2938" s="49" t="n">
        <v>9.420344362487398e-05</v>
      </c>
      <c r="S2938" s="49" t="n">
        <v>7.119318652998308e-05</v>
      </c>
      <c r="T2938" s="49" t="n">
        <v>5.241477456108257e-05</v>
      </c>
      <c r="U2938" s="49" t="n">
        <v>3.661694827972184e-05</v>
      </c>
      <c r="V2938" s="49" t="n">
        <v>1.035870216892221e-05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-3.557109608193817e-05</v>
      </c>
      <c r="AD2938" s="49" t="n">
        <v>9.349284213535104e-05</v>
      </c>
      <c r="AE2938" s="49" t="n">
        <v>0.0001120818443925448</v>
      </c>
      <c r="AF2938" s="49" t="n">
        <v>0.0001037234769644714</v>
      </c>
      <c r="AG2938" s="49" t="n">
        <v>-7.614446799524325e-05</v>
      </c>
      <c r="AH2938" s="49" t="n">
        <v>2.193376272109117e-06</v>
      </c>
      <c r="AI2938" s="49" t="n">
        <v>-0.01049053566330193</v>
      </c>
      <c r="AJ2938" s="49" t="n">
        <v>0.0703641613588905</v>
      </c>
      <c r="AK2938" s="49" t="n">
        <v>0.03035518502491278</v>
      </c>
      <c r="AL2938" s="49" t="n">
        <v>0.003726099749372734</v>
      </c>
      <c r="AM2938" s="49" t="n">
        <v>-0.002558485346024975</v>
      </c>
      <c r="AN2938" s="49" t="n">
        <v>-0.001107944256621035</v>
      </c>
      <c r="AO2938" s="49" t="n">
        <v>-0.01075575087897205</v>
      </c>
      <c r="AP2938" s="49" t="n">
        <v>-1.336242712826849</v>
      </c>
      <c r="AQ2938" s="49" t="n">
        <v>0.3024507293885223</v>
      </c>
      <c r="AR2938" s="49" t="n">
        <v>-0.05128740113491199</v>
      </c>
      <c r="AS2938" s="49" t="n">
        <v>0.1009728190927648</v>
      </c>
      <c r="AT2938" s="49" t="n">
        <v>-0.0003590564253434539</v>
      </c>
      <c r="AU2938" s="49" t="n">
        <v>380.0072500230529</v>
      </c>
      <c r="AV2938" s="49" t="n">
        <v>900.0172140947906</v>
      </c>
      <c r="AW2938" s="49" t="n">
        <v>540.0102422640304</v>
      </c>
      <c r="AX2938" s="49" t="n">
        <v>75.00144936867548</v>
      </c>
      <c r="AY2938" s="49" t="n">
        <v>84.3765853910876</v>
      </c>
      <c r="AZ2938" s="49" t="n">
        <v>40.00075114069076</v>
      </c>
      <c r="BA2938" s="49" t="n">
        <v>8.000040274960474</v>
      </c>
      <c r="BB2938" s="49" t="n">
        <v>23.90632972569049</v>
      </c>
      <c r="BC2938" s="49" t="n">
        <v>15.00002872006825</v>
      </c>
      <c r="BD2938" s="49" t="n">
        <v>3.750027956737114</v>
      </c>
      <c r="BE2938" s="49" t="n">
        <v>4.687506402114357</v>
      </c>
      <c r="BF2938" s="49" t="n">
        <v>3.000000980705404</v>
      </c>
      <c r="BG2938" s="49" t="n">
        <v>6.000014145094414</v>
      </c>
      <c r="BH2938" s="49" t="n">
        <v>14.00005254576162</v>
      </c>
      <c r="BI2938" s="49" t="n">
        <v>5.500016074904878</v>
      </c>
      <c r="BJ2938" s="49" t="n">
        <v>0.7000024494892589</v>
      </c>
      <c r="BK2938" s="49" t="n">
        <v>0.4000010258419912</v>
      </c>
      <c r="BL2938" s="49" t="n">
        <v>0.02000004394017086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0.1877383571044476</v>
      </c>
      <c r="BQ2938" s="49" t="n">
        <v>-0.0381073833520568</v>
      </c>
      <c r="BR2938" s="49" t="n">
        <v>1.000831935420484</v>
      </c>
      <c r="BS2938" s="49" t="n">
        <v>-0.01849024051309156</v>
      </c>
      <c r="BT2938" s="49" t="n">
        <v>-0.1253639068400231</v>
      </c>
      <c r="BU2938" s="49" t="n">
        <v>-0.0004539653859492176</v>
      </c>
      <c r="BV2938" s="49" t="n">
        <v>0.1267209699181536</v>
      </c>
    </row>
    <row r="2939">
      <c r="A2939" s="51" t="n">
        <v>81.77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-1.713658626698329</v>
      </c>
      <c r="L2939" s="51" t="n">
        <v>-1.530882721340452</v>
      </c>
      <c r="M2939" s="51" t="n">
        <v>-0.05708336835247366</v>
      </c>
      <c r="N2939" s="51" t="n">
        <v>-1.485230997217842</v>
      </c>
      <c r="O2939" s="51" t="n">
        <v>-6.213697591833865</v>
      </c>
      <c r="P2939" s="51" t="n">
        <v>1.550179669860759</v>
      </c>
      <c r="Q2939" s="51" t="n">
        <v>-2.137330167140128e-05</v>
      </c>
      <c r="R2939" s="51" t="n">
        <v>9.272134045157365e-05</v>
      </c>
      <c r="S2939" s="51" t="n">
        <v>6.966835247366326e-05</v>
      </c>
      <c r="T2939" s="51" t="n">
        <v>5.099721784196376e-05</v>
      </c>
      <c r="U2939" s="51" t="n">
        <v>3.759183386531362e-05</v>
      </c>
      <c r="V2939" s="51" t="n">
        <v>1.033013924067738e-05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-7.17088340361145e-05</v>
      </c>
      <c r="AD2939" s="51" t="n">
        <v>0.0001930569577902808</v>
      </c>
      <c r="AE2939" s="51" t="n">
        <v>0.0001855750798556746</v>
      </c>
      <c r="AF2939" s="51" t="n">
        <v>0.0001726838539509966</v>
      </c>
      <c r="AG2939" s="51" t="n">
        <v>-0.0001151507414318962</v>
      </c>
      <c r="AH2939" s="51" t="n">
        <v>3.061400273351956e-06</v>
      </c>
      <c r="AI2939" s="51" t="n">
        <v>-0.01006282828721799</v>
      </c>
      <c r="AJ2939" s="51" t="n">
        <v>0.06765060593166446</v>
      </c>
      <c r="AK2939" s="51" t="n">
        <v>0.02913492669996089</v>
      </c>
      <c r="AL2939" s="51" t="n">
        <v>0.00357305674276009</v>
      </c>
      <c r="AM2939" s="51" t="n">
        <v>-0.00245871856987601</v>
      </c>
      <c r="AN2939" s="51" t="n">
        <v>-0.001108794467043489</v>
      </c>
      <c r="AO2939" s="51" t="n">
        <v>-0.01045885064661046</v>
      </c>
      <c r="AP2939" s="51" t="n">
        <v>-1.338091867651581</v>
      </c>
      <c r="AQ2939" s="51" t="n">
        <v>0.3016142022722877</v>
      </c>
      <c r="AR2939" s="51" t="n">
        <v>-0.05139642698735379</v>
      </c>
      <c r="AS2939" s="51" t="n">
        <v>0.1010436337761482</v>
      </c>
      <c r="AT2939" s="51" t="n">
        <v>-0.0003599487623010318</v>
      </c>
      <c r="AU2939" s="51" t="n">
        <v>380.0071775228224</v>
      </c>
      <c r="AV2939" s="51" t="n">
        <v>900.0170419538426</v>
      </c>
      <c r="AW2939" s="51" t="n">
        <v>540.01013984139</v>
      </c>
      <c r="AX2939" s="51" t="n">
        <v>75.00143487498873</v>
      </c>
      <c r="AY2939" s="51" t="n">
        <v>84.37656953717672</v>
      </c>
      <c r="AZ2939" s="51" t="n">
        <v>40.00074362928385</v>
      </c>
      <c r="BA2939" s="51" t="n">
        <v>8.000040073585671</v>
      </c>
      <c r="BB2939" s="51" t="n">
        <v>23.90632932706204</v>
      </c>
      <c r="BC2939" s="51" t="n">
        <v>15.0000285764679</v>
      </c>
      <c r="BD2939" s="51" t="n">
        <v>3.750027816953429</v>
      </c>
      <c r="BE2939" s="51" t="n">
        <v>4.687506370103785</v>
      </c>
      <c r="BF2939" s="51" t="n">
        <v>3.000000975801877</v>
      </c>
      <c r="BG2939" s="51" t="n">
        <v>6.000013975353281</v>
      </c>
      <c r="BH2939" s="51" t="n">
        <v>14.00005191521248</v>
      </c>
      <c r="BI2939" s="51" t="n">
        <v>5.50001588200602</v>
      </c>
      <c r="BJ2939" s="51" t="n">
        <v>0.7000024200953878</v>
      </c>
      <c r="BK2939" s="51" t="n">
        <v>0.4000010135318873</v>
      </c>
      <c r="BL2939" s="51" t="n">
        <v>0.02000004341288881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0.1877380128111892</v>
      </c>
      <c r="BQ2939" s="51" t="n">
        <v>-0.03810977310291459</v>
      </c>
      <c r="BR2939" s="51" t="n">
        <v>1.000831921672755</v>
      </c>
      <c r="BS2939" s="51" t="n">
        <v>-0.01814594725474405</v>
      </c>
      <c r="BT2939" s="51" t="n">
        <v>-0.1229741559822251</v>
      </c>
      <c r="BU2939" s="51" t="n">
        <v>-0.0004402176565498905</v>
      </c>
      <c r="BV2939" s="51" t="n">
        <v>0.1243065253029692</v>
      </c>
    </row>
    <row r="2940">
      <c r="A2940" s="49" t="n">
        <v>81.78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-1.713659537630261</v>
      </c>
      <c r="L2940" s="49" t="n">
        <v>-1.530880265647275</v>
      </c>
      <c r="M2940" s="49" t="n">
        <v>-0.05708112689697394</v>
      </c>
      <c r="N2940" s="49" t="n">
        <v>-1.485228910113497</v>
      </c>
      <c r="O2940" s="49" t="n">
        <v>-6.213698943756216</v>
      </c>
      <c r="P2940" s="49" t="n">
        <v>1.550179708290057</v>
      </c>
      <c r="Q2940" s="49" t="n">
        <v>-2.046236973929361e-05</v>
      </c>
      <c r="R2940" s="49" t="n">
        <v>9.026564727498965e-05</v>
      </c>
      <c r="S2940" s="49" t="n">
        <v>6.742689697394194e-05</v>
      </c>
      <c r="T2940" s="49" t="n">
        <v>4.891011349728025e-05</v>
      </c>
      <c r="U2940" s="49" t="n">
        <v>3.894375621626978e-05</v>
      </c>
      <c r="V2940" s="49" t="n">
        <v>1.029170994315542e-05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-0.0001064002794993797</v>
      </c>
      <c r="AD2940" s="49" t="n">
        <v>0.0002887072561909206</v>
      </c>
      <c r="AE2940" s="49" t="n">
        <v>0.000255610047482942</v>
      </c>
      <c r="AF2940" s="49" t="n">
        <v>0.0002384118226300095</v>
      </c>
      <c r="AG2940" s="49" t="n">
        <v>-0.0001520492304302736</v>
      </c>
      <c r="AH2940" s="49" t="n">
        <v>3.886556965347794e-06</v>
      </c>
      <c r="AI2940" s="49" t="n">
        <v>-0.009508201586774009</v>
      </c>
      <c r="AJ2940" s="49" t="n">
        <v>0.0641105876073956</v>
      </c>
      <c r="AK2940" s="49" t="n">
        <v>0.02754509588467054</v>
      </c>
      <c r="AL2940" s="49" t="n">
        <v>0.003371828973910319</v>
      </c>
      <c r="AM2940" s="49" t="n">
        <v>-0.002327869597579291</v>
      </c>
      <c r="AN2940" s="49" t="n">
        <v>-0.001110039688448216</v>
      </c>
      <c r="AO2940" s="49" t="n">
        <v>-0.01002767206267357</v>
      </c>
      <c r="AP2940" s="49" t="n">
        <v>-1.340814987544444</v>
      </c>
      <c r="AQ2940" s="49" t="n">
        <v>0.3003869390354783</v>
      </c>
      <c r="AR2940" s="49" t="n">
        <v>-0.05155603614466552</v>
      </c>
      <c r="AS2940" s="49" t="n">
        <v>0.1011470902645773</v>
      </c>
      <c r="AT2940" s="49" t="n">
        <v>-0.0003612406009270826</v>
      </c>
      <c r="AU2940" s="49" t="n">
        <v>380.0071057475942</v>
      </c>
      <c r="AV2940" s="49" t="n">
        <v>900.0168715343042</v>
      </c>
      <c r="AW2940" s="49" t="n">
        <v>540.0100384429761</v>
      </c>
      <c r="AX2940" s="49" t="n">
        <v>75.00142052623885</v>
      </c>
      <c r="AY2940" s="49" t="n">
        <v>84.37655384180495</v>
      </c>
      <c r="AZ2940" s="49" t="n">
        <v>40.00073619299101</v>
      </c>
      <c r="BA2940" s="49" t="n">
        <v>8.000039873217743</v>
      </c>
      <c r="BB2940" s="49" t="n">
        <v>23.90632893042673</v>
      </c>
      <c r="BC2940" s="49" t="n">
        <v>15.00002843358557</v>
      </c>
      <c r="BD2940" s="49" t="n">
        <v>3.750027677868661</v>
      </c>
      <c r="BE2940" s="49" t="n">
        <v>4.687506338253266</v>
      </c>
      <c r="BF2940" s="49" t="n">
        <v>3.000000970922868</v>
      </c>
      <c r="BG2940" s="49" t="n">
        <v>6.000013807649042</v>
      </c>
      <c r="BH2940" s="49" t="n">
        <v>14.00005129222993</v>
      </c>
      <c r="BI2940" s="49" t="n">
        <v>5.500015691421948</v>
      </c>
      <c r="BJ2940" s="49" t="n">
        <v>0.7000023910542432</v>
      </c>
      <c r="BK2940" s="49" t="n">
        <v>0.4000010013695047</v>
      </c>
      <c r="BL2940" s="49" t="n">
        <v>0.02000004289193414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0.1877374676244059</v>
      </c>
      <c r="BQ2940" s="49" t="n">
        <v>-0.03811354718241761</v>
      </c>
      <c r="BR2940" s="49" t="n">
        <v>1.000831898857633</v>
      </c>
      <c r="BS2940" s="49" t="n">
        <v>-0.01760076047135906</v>
      </c>
      <c r="BT2940" s="49" t="n">
        <v>-0.1192000764792117</v>
      </c>
      <c r="BU2940" s="49" t="n">
        <v>-0.0004174025345360377</v>
      </c>
      <c r="BV2940" s="49" t="n">
        <v>0.1204932331157892</v>
      </c>
    </row>
    <row r="2941">
      <c r="A2941" s="51" t="n">
        <v>81.79000000000001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-1.713660786452049</v>
      </c>
      <c r="L2941" s="51" t="n">
        <v>-1.530876882146217</v>
      </c>
      <c r="M2941" s="51" t="n">
        <v>-0.05707820825384931</v>
      </c>
      <c r="N2941" s="51" t="n">
        <v>-1.485226190275475</v>
      </c>
      <c r="O2941" s="51" t="n">
        <v>-6.213700649164963</v>
      </c>
      <c r="P2941" s="51" t="n">
        <v>1.55017975603687</v>
      </c>
      <c r="Q2941" s="51" t="n">
        <v>-1.92135479515354e-05</v>
      </c>
      <c r="R2941" s="51" t="n">
        <v>8.688214621654922e-05</v>
      </c>
      <c r="S2941" s="51" t="n">
        <v>6.450825384931441e-05</v>
      </c>
      <c r="T2941" s="51" t="n">
        <v>4.619027547470012e-05</v>
      </c>
      <c r="U2941" s="51" t="n">
        <v>4.064916496293591e-05</v>
      </c>
      <c r="V2941" s="51" t="n">
        <v>1.024396313020759e-05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-0.0001392063906116573</v>
      </c>
      <c r="AD2941" s="51" t="n">
        <v>0.0003792321446610225</v>
      </c>
      <c r="AE2941" s="51" t="n">
        <v>0.0003213077384649737</v>
      </c>
      <c r="AF2941" s="51" t="n">
        <v>0.0003000822553338883</v>
      </c>
      <c r="AG2941" s="51" t="n">
        <v>-0.0001863807766191367</v>
      </c>
      <c r="AH2941" s="51" t="n">
        <v>4.658512179252184e-06</v>
      </c>
      <c r="AI2941" s="51" t="n">
        <v>-0.008835734358275293</v>
      </c>
      <c r="AJ2941" s="51" t="n">
        <v>0.05980227560918454</v>
      </c>
      <c r="AK2941" s="51" t="n">
        <v>0.02561179527999969</v>
      </c>
      <c r="AL2941" s="51" t="n">
        <v>0.003125740342930067</v>
      </c>
      <c r="AM2941" s="51" t="n">
        <v>-0.002168095877137326</v>
      </c>
      <c r="AN2941" s="51" t="n">
        <v>-0.001111658035579526</v>
      </c>
      <c r="AO2941" s="51" t="n">
        <v>-0.009469761972174424</v>
      </c>
      <c r="AP2941" s="51" t="n">
        <v>-1.344364057594659</v>
      </c>
      <c r="AQ2941" s="51" t="n">
        <v>0.2987905365694372</v>
      </c>
      <c r="AR2941" s="51" t="n">
        <v>-0.05176342234456285</v>
      </c>
      <c r="AS2941" s="51" t="n">
        <v>0.1012813720681647</v>
      </c>
      <c r="AT2941" s="51" t="n">
        <v>-0.0003629093676152361</v>
      </c>
      <c r="AU2941" s="51" t="n">
        <v>380.0070346901182</v>
      </c>
      <c r="AV2941" s="51" t="n">
        <v>900.0167028189611</v>
      </c>
      <c r="AW2941" s="51" t="n">
        <v>540.0099380585464</v>
      </c>
      <c r="AX2941" s="51" t="n">
        <v>75.00140632097646</v>
      </c>
      <c r="AY2941" s="51" t="n">
        <v>84.37653830338689</v>
      </c>
      <c r="AZ2941" s="51" t="n">
        <v>40.0007288310611</v>
      </c>
      <c r="BA2941" s="51" t="n">
        <v>8.000039673851655</v>
      </c>
      <c r="BB2941" s="51" t="n">
        <v>23.9063285357746</v>
      </c>
      <c r="BC2941" s="51" t="n">
        <v>15.00002829141764</v>
      </c>
      <c r="BD2941" s="51" t="n">
        <v>3.750027539479318</v>
      </c>
      <c r="BE2941" s="51" t="n">
        <v>4.687506306562</v>
      </c>
      <c r="BF2941" s="51" t="n">
        <v>3.000000966068253</v>
      </c>
      <c r="BG2941" s="51" t="n">
        <v>6.000013641957254</v>
      </c>
      <c r="BH2941" s="51" t="n">
        <v>14.00005067672317</v>
      </c>
      <c r="BI2941" s="51" t="n">
        <v>5.500015503124884</v>
      </c>
      <c r="BJ2941" s="51" t="n">
        <v>0.7000023623615923</v>
      </c>
      <c r="BK2941" s="51" t="n">
        <v>0.4000009893530706</v>
      </c>
      <c r="BL2941" s="51" t="n">
        <v>0.02000004237723093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0.1877367314974471</v>
      </c>
      <c r="BQ2941" s="51" t="n">
        <v>-0.0381186367038707</v>
      </c>
      <c r="BR2941" s="51" t="n">
        <v>1.000831867385838</v>
      </c>
      <c r="BS2941" s="51" t="n">
        <v>-0.01686463351258105</v>
      </c>
      <c r="BT2941" s="51" t="n">
        <v>-0.1141105550261159</v>
      </c>
      <c r="BU2941" s="51" t="n">
        <v>-0.0003859307395881473</v>
      </c>
      <c r="BV2941" s="51" t="n">
        <v>0.1153506981964898</v>
      </c>
    </row>
    <row r="2942">
      <c r="A2942" s="49" t="n">
        <v>81.8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-1.713662351989439</v>
      </c>
      <c r="L2942" s="49" t="n">
        <v>-1.53087262826453</v>
      </c>
      <c r="M2942" s="49" t="n">
        <v>-0.05707466027399819</v>
      </c>
      <c r="N2942" s="49" t="n">
        <v>-1.485222882382641</v>
      </c>
      <c r="O2942" s="49" t="n">
        <v>-6.213702680157128</v>
      </c>
      <c r="P2942" s="49" t="n">
        <v>1.550179812436547</v>
      </c>
      <c r="Q2942" s="49" t="n">
        <v>-1.764801056158838e-05</v>
      </c>
      <c r="R2942" s="49" t="n">
        <v>8.262826452964944e-05</v>
      </c>
      <c r="S2942" s="49" t="n">
        <v>6.096027399819098e-05</v>
      </c>
      <c r="T2942" s="49" t="n">
        <v>4.288238264060773e-05</v>
      </c>
      <c r="U2942" s="49" t="n">
        <v>4.268015712760587e-05</v>
      </c>
      <c r="V2942" s="49" t="n">
        <v>1.018756345327887e-05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-0.0001697190889478058</v>
      </c>
      <c r="AD2942" s="49" t="n">
        <v>0.000463504463125646</v>
      </c>
      <c r="AE2942" s="49" t="n">
        <v>0.0003818585893429422</v>
      </c>
      <c r="AF2942" s="49" t="n">
        <v>0.0003569350290670973</v>
      </c>
      <c r="AG2942" s="49" t="n">
        <v>-0.0002177264817842487</v>
      </c>
      <c r="AH2942" s="49" t="n">
        <v>5.36777710118206e-06</v>
      </c>
      <c r="AI2942" s="49" t="n">
        <v>-0.00805593957666534</v>
      </c>
      <c r="AJ2942" s="49" t="n">
        <v>0.0547932040790094</v>
      </c>
      <c r="AK2942" s="49" t="n">
        <v>0.02336531294196747</v>
      </c>
      <c r="AL2942" s="49" t="n">
        <v>0.002838662572686174</v>
      </c>
      <c r="AM2942" s="49" t="n">
        <v>-0.001981907876148015</v>
      </c>
      <c r="AN2942" s="49" t="n">
        <v>-0.001113622987551455</v>
      </c>
      <c r="AO2942" s="49" t="n">
        <v>-0.008794240026082829</v>
      </c>
      <c r="AP2942" s="49" t="n">
        <v>-1.348680795876029</v>
      </c>
      <c r="AQ2942" s="49" t="n">
        <v>0.296851178563047</v>
      </c>
      <c r="AR2942" s="49" t="n">
        <v>-0.05201518581706905</v>
      </c>
      <c r="AS2942" s="49" t="n">
        <v>0.1014442798558037</v>
      </c>
      <c r="AT2942" s="49" t="n">
        <v>-0.0003649278122035424</v>
      </c>
      <c r="AU2942" s="49" t="n">
        <v>380.006964343217</v>
      </c>
      <c r="AV2942" s="49" t="n">
        <v>900.0165357907715</v>
      </c>
      <c r="AW2942" s="49" t="n">
        <v>540.0098386779609</v>
      </c>
      <c r="AX2942" s="49" t="n">
        <v>75.0013922577667</v>
      </c>
      <c r="AY2942" s="49" t="n">
        <v>84.37652292035303</v>
      </c>
      <c r="AZ2942" s="49" t="n">
        <v>40.00072154275049</v>
      </c>
      <c r="BA2942" s="49" t="n">
        <v>8.000039475482396</v>
      </c>
      <c r="BB2942" s="49" t="n">
        <v>23.90632814309572</v>
      </c>
      <c r="BC2942" s="49" t="n">
        <v>15.00002814996055</v>
      </c>
      <c r="BD2942" s="49" t="n">
        <v>3.750027401781922</v>
      </c>
      <c r="BE2942" s="49" t="n">
        <v>4.68750627502919</v>
      </c>
      <c r="BF2942" s="49" t="n">
        <v>3.000000961237912</v>
      </c>
      <c r="BG2942" s="49" t="n">
        <v>6.000013478253766</v>
      </c>
      <c r="BH2942" s="49" t="n">
        <v>14.00005006860249</v>
      </c>
      <c r="BI2942" s="49" t="n">
        <v>5.500015317087386</v>
      </c>
      <c r="BJ2942" s="49" t="n">
        <v>0.7000023340132532</v>
      </c>
      <c r="BK2942" s="49" t="n">
        <v>0.4000009774808337</v>
      </c>
      <c r="BL2942" s="49" t="n">
        <v>0.02000004186870416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0.1877358167707281</v>
      </c>
      <c r="BQ2942" s="49" t="n">
        <v>-0.03812495632439218</v>
      </c>
      <c r="BR2942" s="49" t="n">
        <v>1.000831827772127</v>
      </c>
      <c r="BS2942" s="49" t="n">
        <v>-0.01594990679365527</v>
      </c>
      <c r="BT2942" s="49" t="n">
        <v>-0.1077909345046368</v>
      </c>
      <c r="BU2942" s="49" t="n">
        <v>-0.0003463170283879435</v>
      </c>
      <c r="BV2942" s="49" t="n">
        <v>0.108965155089108</v>
      </c>
    </row>
    <row r="2943">
      <c r="A2943" s="51" t="n">
        <v>81.81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-1.713664209169304</v>
      </c>
      <c r="L2943" s="51" t="n">
        <v>-1.530867572155075</v>
      </c>
      <c r="M2943" s="51" t="n">
        <v>-0.05707053847682379</v>
      </c>
      <c r="N2943" s="51" t="n">
        <v>-1.485219038279754</v>
      </c>
      <c r="O2943" s="51" t="n">
        <v>-6.213705004905999</v>
      </c>
      <c r="P2943" s="51" t="n">
        <v>1.550179876719025</v>
      </c>
      <c r="Q2943" s="51" t="n">
        <v>-1.57908306965826e-05</v>
      </c>
      <c r="R2943" s="51" t="n">
        <v>7.757215507497861e-05</v>
      </c>
      <c r="S2943" s="51" t="n">
        <v>5.683847682379228e-05</v>
      </c>
      <c r="T2943" s="51" t="n">
        <v>3.903827975437757e-05</v>
      </c>
      <c r="U2943" s="51" t="n">
        <v>4.500490599923523e-05</v>
      </c>
      <c r="V2943" s="51" t="n">
        <v>1.012328097504955e-05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-0.0001975662317813721</v>
      </c>
      <c r="AD2943" s="51" t="n">
        <v>0.0005404952358285268</v>
      </c>
      <c r="AE2943" s="51" t="n">
        <v>0.0004365322385804421</v>
      </c>
      <c r="AF2943" s="51" t="n">
        <v>0.0004082841886955979</v>
      </c>
      <c r="AG2943" s="51" t="n">
        <v>-0.00024571269729477</v>
      </c>
      <c r="AH2943" s="51" t="n">
        <v>6.005822732623681e-06</v>
      </c>
      <c r="AI2943" s="51" t="n">
        <v>-0.007180605656828206</v>
      </c>
      <c r="AJ2943" s="51" t="n">
        <v>0.04915925015024116</v>
      </c>
      <c r="AK2943" s="51" t="n">
        <v>0.02083966413847339</v>
      </c>
      <c r="AL2943" s="51" t="n">
        <v>0.002514956469130293</v>
      </c>
      <c r="AM2943" s="51" t="n">
        <v>-0.001772131024868711</v>
      </c>
      <c r="AN2943" s="51" t="n">
        <v>-0.001115903802497868</v>
      </c>
      <c r="AO2943" s="51" t="n">
        <v>-0.008011656468671156</v>
      </c>
      <c r="AP2943" s="51" t="n">
        <v>-1.353697565364202</v>
      </c>
      <c r="AQ2943" s="51" t="n">
        <v>0.2945992261453972</v>
      </c>
      <c r="AR2943" s="51" t="n">
        <v>-0.05230738640843084</v>
      </c>
      <c r="AS2943" s="51" t="n">
        <v>0.1016332658040697</v>
      </c>
      <c r="AT2943" s="51" t="n">
        <v>-0.0003672644327448839</v>
      </c>
      <c r="AU2943" s="51" t="n">
        <v>380.0068946997848</v>
      </c>
      <c r="AV2943" s="51" t="n">
        <v>900.0163704328638</v>
      </c>
      <c r="AW2943" s="51" t="n">
        <v>540.0097402911813</v>
      </c>
      <c r="AX2943" s="51" t="n">
        <v>75.00137833518903</v>
      </c>
      <c r="AY2943" s="51" t="n">
        <v>84.3765076911495</v>
      </c>
      <c r="AZ2943" s="51" t="n">
        <v>40.00071432732299</v>
      </c>
      <c r="BA2943" s="51" t="n">
        <v>8.000039278104984</v>
      </c>
      <c r="BB2943" s="51" t="n">
        <v>23.90632775238025</v>
      </c>
      <c r="BC2943" s="51" t="n">
        <v>15.00002800921075</v>
      </c>
      <c r="BD2943" s="51" t="n">
        <v>3.750027264773012</v>
      </c>
      <c r="BE2943" s="51" t="n">
        <v>4.687506243654044</v>
      </c>
      <c r="BF2943" s="51" t="n">
        <v>3.000000956431722</v>
      </c>
      <c r="BG2943" s="51" t="n">
        <v>6.000013316514721</v>
      </c>
      <c r="BH2943" s="51" t="n">
        <v>14.00004946777926</v>
      </c>
      <c r="BI2943" s="51" t="n">
        <v>5.500015133282337</v>
      </c>
      <c r="BJ2943" s="51" t="n">
        <v>0.7000023060050942</v>
      </c>
      <c r="BK2943" s="51" t="n">
        <v>0.4000009657510638</v>
      </c>
      <c r="BL2943" s="51" t="n">
        <v>0.02000004136627971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0.1877347379762989</v>
      </c>
      <c r="BQ2943" s="51" t="n">
        <v>-0.03813240559986739</v>
      </c>
      <c r="BR2943" s="51" t="n">
        <v>1.000831780628406</v>
      </c>
      <c r="BS2943" s="51" t="n">
        <v>-0.01487111236436744</v>
      </c>
      <c r="BT2943" s="51" t="n">
        <v>-0.100341659029432</v>
      </c>
      <c r="BU2943" s="51" t="n">
        <v>-0.0002991733081270098</v>
      </c>
      <c r="BV2943" s="51" t="n">
        <v>0.1014380994715533</v>
      </c>
    </row>
    <row r="2944">
      <c r="A2944" s="49" t="n">
        <v>81.81999999999999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-1.713666329404796</v>
      </c>
      <c r="L2944" s="49" t="n">
        <v>-1.530861791647534</v>
      </c>
      <c r="M2944" s="49" t="n">
        <v>-0.05706590521048785</v>
      </c>
      <c r="N2944" s="49" t="n">
        <v>-1.485214716193236</v>
      </c>
      <c r="O2944" s="49" t="n">
        <v>-6.21370758813602</v>
      </c>
      <c r="P2944" s="49" t="n">
        <v>1.550179948020463</v>
      </c>
      <c r="Q2944" s="49" t="n">
        <v>-1.367059520385183e-05</v>
      </c>
      <c r="R2944" s="49" t="n">
        <v>7.179164753434719e-05</v>
      </c>
      <c r="S2944" s="49" t="n">
        <v>5.220521048784899e-05</v>
      </c>
      <c r="T2944" s="49" t="n">
        <v>3.471619323569541e-05</v>
      </c>
      <c r="U2944" s="49" t="n">
        <v>4.758813602023793e-05</v>
      </c>
      <c r="V2944" s="49" t="n">
        <v>1.005197953740655e-05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-0.000222416040996778</v>
      </c>
      <c r="AD2944" s="49" t="n">
        <v>0.0006092859354591446</v>
      </c>
      <c r="AE2944" s="49" t="n">
        <v>0.0004846861012235665</v>
      </c>
      <c r="AF2944" s="49" t="n">
        <v>0.0004535260036560558</v>
      </c>
      <c r="AG2944" s="49" t="n">
        <v>-0.0002700153457319803</v>
      </c>
      <c r="AH2944" s="49" t="n">
        <v>6.565179079535532e-06</v>
      </c>
      <c r="AI2944" s="49" t="n">
        <v>-0.006222623024224156</v>
      </c>
      <c r="AJ2944" s="49" t="n">
        <v>0.04298351568291056</v>
      </c>
      <c r="AK2944" s="49" t="n">
        <v>0.01807209018912464</v>
      </c>
      <c r="AL2944" s="49" t="n">
        <v>0.002159407517327976</v>
      </c>
      <c r="AM2944" s="49" t="n">
        <v>-0.001541864015891808</v>
      </c>
      <c r="AN2944" s="49" t="n">
        <v>-0.00111846598210669</v>
      </c>
      <c r="AO2944" s="49" t="n">
        <v>-0.007133832955071584</v>
      </c>
      <c r="AP2944" s="49" t="n">
        <v>-1.359338397090331</v>
      </c>
      <c r="AQ2944" s="49" t="n">
        <v>0.2920687588845675</v>
      </c>
      <c r="AR2944" s="49" t="n">
        <v>-0.05263560312396841</v>
      </c>
      <c r="AS2944" s="49" t="n">
        <v>0.1018454720861551</v>
      </c>
      <c r="AT2944" s="49" t="n">
        <v>-0.0003698839506043429</v>
      </c>
      <c r="AU2944" s="49" t="n">
        <v>380.006825752787</v>
      </c>
      <c r="AV2944" s="49" t="n">
        <v>900.0162067285352</v>
      </c>
      <c r="AW2944" s="49" t="n">
        <v>540.0096428882695</v>
      </c>
      <c r="AX2944" s="49" t="n">
        <v>75.00136455183714</v>
      </c>
      <c r="AY2944" s="49" t="n">
        <v>84.376492614238</v>
      </c>
      <c r="AZ2944" s="49" t="n">
        <v>40.00070718404976</v>
      </c>
      <c r="BA2944" s="49" t="n">
        <v>8.000039081714458</v>
      </c>
      <c r="BB2944" s="49" t="n">
        <v>23.90632736361835</v>
      </c>
      <c r="BC2944" s="49" t="n">
        <v>15.0000278691647</v>
      </c>
      <c r="BD2944" s="49" t="n">
        <v>3.750027128449147</v>
      </c>
      <c r="BE2944" s="49" t="n">
        <v>4.687506212435773</v>
      </c>
      <c r="BF2944" s="49" t="n">
        <v>3.000000951649564</v>
      </c>
      <c r="BG2944" s="49" t="n">
        <v>6.000013156716545</v>
      </c>
      <c r="BH2944" s="49" t="n">
        <v>14.00004887416591</v>
      </c>
      <c r="BI2944" s="49" t="n">
        <v>5.50001495168295</v>
      </c>
      <c r="BJ2944" s="49" t="n">
        <v>0.7000022783330331</v>
      </c>
      <c r="BK2944" s="49" t="n">
        <v>0.400000954162051</v>
      </c>
      <c r="BL2944" s="49" t="n">
        <v>0.02000004086988435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0.1877335116161702</v>
      </c>
      <c r="BQ2944" s="49" t="n">
        <v>-0.03814087052108048</v>
      </c>
      <c r="BR2944" s="49" t="n">
        <v>1.00083172665581</v>
      </c>
      <c r="BS2944" s="49" t="n">
        <v>-0.01364475223572525</v>
      </c>
      <c r="BT2944" s="49" t="n">
        <v>-0.09187673781633349</v>
      </c>
      <c r="BU2944" s="49" t="n">
        <v>-0.0002452007115127941</v>
      </c>
      <c r="BV2944" s="49" t="n">
        <v>0.09288473684483657</v>
      </c>
    </row>
    <row r="2945">
      <c r="A2945" s="51" t="n">
        <v>81.83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-1.713668681021697</v>
      </c>
      <c r="L2945" s="51" t="n">
        <v>-1.530855373086005</v>
      </c>
      <c r="M2945" s="51" t="n">
        <v>-0.0570608287333543</v>
      </c>
      <c r="N2945" s="51" t="n">
        <v>-1.48520997987328</v>
      </c>
      <c r="O2945" s="51" t="n">
        <v>-6.213710391636778</v>
      </c>
      <c r="P2945" s="51" t="n">
        <v>1.550180025395953</v>
      </c>
      <c r="Q2945" s="51" t="n">
        <v>-1.131897830286555e-05</v>
      </c>
      <c r="R2945" s="51" t="n">
        <v>6.53730860054047e-05</v>
      </c>
      <c r="S2945" s="51" t="n">
        <v>4.712873335430134e-05</v>
      </c>
      <c r="T2945" s="51" t="n">
        <v>2.997987327990614e-05</v>
      </c>
      <c r="U2945" s="51" t="n">
        <v>5.039163677800218e-05</v>
      </c>
      <c r="V2945" s="51" t="n">
        <v>9.974604046947277e-06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-0.0002439809377014251</v>
      </c>
      <c r="AD2945" s="51" t="n">
        <v>0.0006690791177776189</v>
      </c>
      <c r="AE2945" s="51" t="n">
        <v>0.0005257726647102086</v>
      </c>
      <c r="AF2945" s="51" t="n">
        <v>0.0004921458253246806</v>
      </c>
      <c r="AG2945" s="51" t="n">
        <v>-0.0002903635274807529</v>
      </c>
      <c r="AH2945" s="51" t="n">
        <v>7.03951971346619e-06</v>
      </c>
      <c r="AI2945" s="51" t="n">
        <v>-0.005195798485698008</v>
      </c>
      <c r="AJ2945" s="51" t="n">
        <v>0.03635512877308848</v>
      </c>
      <c r="AK2945" s="51" t="n">
        <v>0.01510252150753858</v>
      </c>
      <c r="AL2945" s="51" t="n">
        <v>0.00177715674447053</v>
      </c>
      <c r="AM2945" s="51" t="n">
        <v>-0.001294434061394169</v>
      </c>
      <c r="AN2945" s="51" t="n">
        <v>-0.001121271779541984</v>
      </c>
      <c r="AO2945" s="51" t="n">
        <v>-0.006173688737510213</v>
      </c>
      <c r="AP2945" s="51" t="n">
        <v>-1.365520109469009</v>
      </c>
      <c r="AQ2945" s="51" t="n">
        <v>0.2892970728972507</v>
      </c>
      <c r="AR2945" s="51" t="n">
        <v>-0.0529949992150601</v>
      </c>
      <c r="AS2945" s="51" t="n">
        <v>0.1020777729326632</v>
      </c>
      <c r="AT2945" s="51" t="n">
        <v>-0.0003727478291066317</v>
      </c>
      <c r="AU2945" s="51" t="n">
        <v>380.0067574952591</v>
      </c>
      <c r="AV2945" s="51" t="n">
        <v>900.0160446612498</v>
      </c>
      <c r="AW2945" s="51" t="n">
        <v>540.0095464593868</v>
      </c>
      <c r="AX2945" s="51" t="n">
        <v>75.00135090631878</v>
      </c>
      <c r="AY2945" s="51" t="n">
        <v>84.37647768809562</v>
      </c>
      <c r="AZ2945" s="51" t="n">
        <v>40.00070011220926</v>
      </c>
      <c r="BA2945" s="51" t="n">
        <v>8.000038886305886</v>
      </c>
      <c r="BB2945" s="51" t="n">
        <v>23.90632697680025</v>
      </c>
      <c r="BC2945" s="51" t="n">
        <v>15.00002772981887</v>
      </c>
      <c r="BD2945" s="51" t="n">
        <v>3.750026992806901</v>
      </c>
      <c r="BE2945" s="51" t="n">
        <v>4.687506181373594</v>
      </c>
      <c r="BF2945" s="51" t="n">
        <v>3.000000946891316</v>
      </c>
      <c r="BG2945" s="51" t="n">
        <v>6.000012998835946</v>
      </c>
      <c r="BH2945" s="51" t="n">
        <v>14.00004828767592</v>
      </c>
      <c r="BI2945" s="51" t="n">
        <v>5.500014772262754</v>
      </c>
      <c r="BJ2945" s="51" t="n">
        <v>0.7000022509930367</v>
      </c>
      <c r="BK2945" s="51" t="n">
        <v>0.4000009427121064</v>
      </c>
      <c r="BL2945" s="51" t="n">
        <v>0.02000004037944574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0.1877321559176555</v>
      </c>
      <c r="BQ2945" s="51" t="n">
        <v>-0.03815022520821717</v>
      </c>
      <c r="BR2945" s="51" t="n">
        <v>1.000831666635758</v>
      </c>
      <c r="BS2945" s="51" t="n">
        <v>-0.01228905372097078</v>
      </c>
      <c r="BT2945" s="51" t="n">
        <v>-0.08252205067964952</v>
      </c>
      <c r="BU2945" s="51" t="n">
        <v>-0.0001851806596953054</v>
      </c>
      <c r="BV2945" s="51" t="n">
        <v>0.08343227182336746</v>
      </c>
    </row>
    <row r="2946">
      <c r="A2946" s="49" t="n">
        <v>81.84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-1.713671229719743</v>
      </c>
      <c r="L2946" s="49" t="n">
        <v>-1.53084841006993</v>
      </c>
      <c r="M2946" s="49" t="n">
        <v>-0.05705538222985786</v>
      </c>
      <c r="N2946" s="49" t="n">
        <v>-1.485204897674678</v>
      </c>
      <c r="O2946" s="49" t="n">
        <v>-6.213713374808766</v>
      </c>
      <c r="P2946" s="49" t="n">
        <v>1.550180107833139</v>
      </c>
      <c r="Q2946" s="49" t="n">
        <v>-8.770280257142105e-06</v>
      </c>
      <c r="R2946" s="49" t="n">
        <v>5.841006992945985e-05</v>
      </c>
      <c r="S2946" s="49" t="n">
        <v>4.168222985786313e-05</v>
      </c>
      <c r="T2946" s="49" t="n">
        <v>2.48976746777263e-05</v>
      </c>
      <c r="U2946" s="49" t="n">
        <v>5.337480876566048e-05</v>
      </c>
      <c r="V2946" s="49" t="n">
        <v>9.892166861202867e-06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-0.0002620207396328849</v>
      </c>
      <c r="AD2946" s="49" t="n">
        <v>0.0007192073085443383</v>
      </c>
      <c r="AE2946" s="49" t="n">
        <v>0.0005593454265417679</v>
      </c>
      <c r="AF2946" s="49" t="n">
        <v>0.0005237236721212328</v>
      </c>
      <c r="AG2946" s="49" t="n">
        <v>-0.0003065423744614765</v>
      </c>
      <c r="AH2946" s="49" t="n">
        <v>7.423729687938219e-06</v>
      </c>
      <c r="AI2946" s="49" t="n">
        <v>-0.004114660028415097</v>
      </c>
      <c r="AJ2946" s="49" t="n">
        <v>0.02936798200491341</v>
      </c>
      <c r="AK2946" s="49" t="n">
        <v>0.0119730124429106</v>
      </c>
      <c r="AL2946" s="49" t="n">
        <v>0.001373627828574514</v>
      </c>
      <c r="AM2946" s="49" t="n">
        <v>-0.0010333497414943</v>
      </c>
      <c r="AN2946" s="49" t="n">
        <v>-0.00112428074342071</v>
      </c>
      <c r="AO2946" s="49" t="n">
        <v>-0.005145054715362207</v>
      </c>
      <c r="AP2946" s="49" t="n">
        <v>-1.372153507677303</v>
      </c>
      <c r="AQ2946" s="49" t="n">
        <v>0.2863241432966171</v>
      </c>
      <c r="AR2946" s="49" t="n">
        <v>-0.05338039187173092</v>
      </c>
      <c r="AS2946" s="49" t="n">
        <v>0.1023268196595184</v>
      </c>
      <c r="AT2946" s="49" t="n">
        <v>-0.0003758148280556655</v>
      </c>
      <c r="AU2946" s="49" t="n">
        <v>380.0066899203065</v>
      </c>
      <c r="AV2946" s="49" t="n">
        <v>900.0158842146373</v>
      </c>
      <c r="AW2946" s="49" t="n">
        <v>540.0094509947929</v>
      </c>
      <c r="AX2946" s="49" t="n">
        <v>75.00133739725558</v>
      </c>
      <c r="AY2946" s="49" t="n">
        <v>84.37646291121466</v>
      </c>
      <c r="AZ2946" s="49" t="n">
        <v>40.00069311108717</v>
      </c>
      <c r="BA2946" s="49" t="n">
        <v>8.000038691874357</v>
      </c>
      <c r="BB2946" s="49" t="n">
        <v>23.90632659191625</v>
      </c>
      <c r="BC2946" s="49" t="n">
        <v>15.00002759116978</v>
      </c>
      <c r="BD2946" s="49" t="n">
        <v>3.750026857842867</v>
      </c>
      <c r="BE2946" s="49" t="n">
        <v>4.687506150466726</v>
      </c>
      <c r="BF2946" s="49" t="n">
        <v>3.000000942156859</v>
      </c>
      <c r="BG2946" s="49" t="n">
        <v>6.000012842849915</v>
      </c>
      <c r="BH2946" s="49" t="n">
        <v>14.00004770822381</v>
      </c>
      <c r="BI2946" s="49" t="n">
        <v>5.500014594995601</v>
      </c>
      <c r="BJ2946" s="49" t="n">
        <v>0.7000022239811202</v>
      </c>
      <c r="BK2946" s="49" t="n">
        <v>0.4000009313995611</v>
      </c>
      <c r="BL2946" s="49" t="n">
        <v>0.02000003989489239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0.1877306905692424</v>
      </c>
      <c r="BQ2946" s="49" t="n">
        <v>-0.0381603337391267</v>
      </c>
      <c r="BR2946" s="49" t="n">
        <v>1.00083160142006</v>
      </c>
      <c r="BS2946" s="49" t="n">
        <v>-0.01082370530786081</v>
      </c>
      <c r="BT2946" s="49" t="n">
        <v>-0.07241351977011617</v>
      </c>
      <c r="BU2946" s="49" t="n">
        <v>-0.0001199649621863585</v>
      </c>
      <c r="BV2946" s="49" t="n">
        <v>0.07321806357505348</v>
      </c>
    </row>
    <row r="2947">
      <c r="A2947" s="51" t="n">
        <v>81.84999999999999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-1.713673939062366</v>
      </c>
      <c r="L2947" s="51" t="n">
        <v>-1.530841002116315</v>
      </c>
      <c r="M2947" s="51" t="n">
        <v>-0.05704964277472083</v>
      </c>
      <c r="N2947" s="51" t="n">
        <v>-1.485199541589342</v>
      </c>
      <c r="O2947" s="51" t="n">
        <v>-6.213716495233258</v>
      </c>
      <c r="P2947" s="51" t="n">
        <v>1.550180194266527</v>
      </c>
      <c r="Q2947" s="51" t="n">
        <v>-6.060937633778352e-06</v>
      </c>
      <c r="R2947" s="51" t="n">
        <v>5.100211631448026e-05</v>
      </c>
      <c r="S2947" s="51" t="n">
        <v>3.594277472083324e-05</v>
      </c>
      <c r="T2947" s="51" t="n">
        <v>1.954158934203143e-05</v>
      </c>
      <c r="U2947" s="51" t="n">
        <v>5.649523325779171e-05</v>
      </c>
      <c r="V2947" s="51" t="n">
        <v>9.805733472534328e-06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-0.0002763451878534255</v>
      </c>
      <c r="AD2947" s="51" t="n">
        <v>0.0007591400493224368</v>
      </c>
      <c r="AE2947" s="51" t="n">
        <v>0.0005850634136352888</v>
      </c>
      <c r="AF2947" s="51" t="n">
        <v>0.000547938485903699</v>
      </c>
      <c r="AG2947" s="51" t="n">
        <v>-0.0003183951235690575</v>
      </c>
      <c r="AH2947" s="51" t="n">
        <v>7.713956423310245e-06</v>
      </c>
      <c r="AI2947" s="51" t="n">
        <v>-0.002994254754827</v>
      </c>
      <c r="AJ2947" s="51" t="n">
        <v>0.02211942498440782</v>
      </c>
      <c r="AK2947" s="51" t="n">
        <v>0.008727155788139256</v>
      </c>
      <c r="AL2947" s="51" t="n">
        <v>0.0009544514686879643</v>
      </c>
      <c r="AM2947" s="51" t="n">
        <v>-0.0007622521004088446</v>
      </c>
      <c r="AN2947" s="51" t="n">
        <v>-0.001127450289974361</v>
      </c>
      <c r="AO2947" s="51" t="n">
        <v>-0.004062477980348738</v>
      </c>
      <c r="AP2947" s="51" t="n">
        <v>-1.379144646107003</v>
      </c>
      <c r="AQ2947" s="51" t="n">
        <v>0.28319205858124</v>
      </c>
      <c r="AR2947" s="51" t="n">
        <v>-0.05378632553653739</v>
      </c>
      <c r="AS2947" s="51" t="n">
        <v>0.10258908802672</v>
      </c>
      <c r="AT2947" s="51" t="n">
        <v>-0.0003790415864188332</v>
      </c>
      <c r="AU2947" s="51" t="n">
        <v>380.0066230211035</v>
      </c>
      <c r="AV2947" s="51" t="n">
        <v>900.0157253724909</v>
      </c>
      <c r="AW2947" s="51" t="n">
        <v>540.0093564848449</v>
      </c>
      <c r="AX2947" s="51" t="n">
        <v>75.00132402328303</v>
      </c>
      <c r="AY2947" s="51" t="n">
        <v>84.37644828210252</v>
      </c>
      <c r="AZ2947" s="51" t="n">
        <v>40.00068617997629</v>
      </c>
      <c r="BA2947" s="51" t="n">
        <v>8.000038498414986</v>
      </c>
      <c r="BB2947" s="51" t="n">
        <v>23.90632620895667</v>
      </c>
      <c r="BC2947" s="51" t="n">
        <v>15.00002745321393</v>
      </c>
      <c r="BD2947" s="51" t="n">
        <v>3.750026723553652</v>
      </c>
      <c r="BE2947" s="51" t="n">
        <v>4.687506119714392</v>
      </c>
      <c r="BF2947" s="51" t="n">
        <v>3.000000937446075</v>
      </c>
      <c r="BG2947" s="51" t="n">
        <v>6.000012688735716</v>
      </c>
      <c r="BH2947" s="51" t="n">
        <v>14.00004713572513</v>
      </c>
      <c r="BI2947" s="51" t="n">
        <v>5.500014419855654</v>
      </c>
      <c r="BJ2947" s="51" t="n">
        <v>0.7000021972933468</v>
      </c>
      <c r="BK2947" s="51" t="n">
        <v>0.4000009202227664</v>
      </c>
      <c r="BL2947" s="51" t="n">
        <v>0.02000003941615368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0.1877291364407204</v>
      </c>
      <c r="BQ2947" s="51" t="n">
        <v>-0.03817105208533555</v>
      </c>
      <c r="BR2947" s="51" t="n">
        <v>1.000831531920127</v>
      </c>
      <c r="BS2947" s="51" t="n">
        <v>-0.009269576785930767</v>
      </c>
      <c r="BT2947" s="51" t="n">
        <v>-0.06169517356127002</v>
      </c>
      <c r="BU2947" s="51" t="n">
        <v>-5.046502860039936e-05</v>
      </c>
      <c r="BV2947" s="51" t="n">
        <v>0.06238767539558281</v>
      </c>
    </row>
    <row r="2948">
      <c r="A2948" s="49" t="n">
        <v>81.86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-1.713676770987975</v>
      </c>
      <c r="L2948" s="49" t="n">
        <v>-1.530833253262045</v>
      </c>
      <c r="M2948" s="49" t="n">
        <v>-0.05704369025992931</v>
      </c>
      <c r="N2948" s="49" t="n">
        <v>-1.485193986244005</v>
      </c>
      <c r="O2948" s="49" t="n">
        <v>-6.213719709258433</v>
      </c>
      <c r="P2948" s="49" t="n">
        <v>1.550180283592318</v>
      </c>
      <c r="Q2948" s="49" t="n">
        <v>-3.229012025318667e-06</v>
      </c>
      <c r="R2948" s="49" t="n">
        <v>4.325326204446256e-05</v>
      </c>
      <c r="S2948" s="49" t="n">
        <v>2.999025992930782e-05</v>
      </c>
      <c r="T2948" s="49" t="n">
        <v>1.398624400517079e-05</v>
      </c>
      <c r="U2948" s="49" t="n">
        <v>5.970925843268304e-05</v>
      </c>
      <c r="V2948" s="49" t="n">
        <v>9.716407681548134e-06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-0.0002868157789977159</v>
      </c>
      <c r="AD2948" s="49" t="n">
        <v>0.000788489033775421</v>
      </c>
      <c r="AE2948" s="49" t="n">
        <v>0.0006026942440680887</v>
      </c>
      <c r="AF2948" s="49" t="n">
        <v>0.0005645710202192846</v>
      </c>
      <c r="AG2948" s="49" t="n">
        <v>-0.0003258243924337259</v>
      </c>
      <c r="AH2948" s="49" t="n">
        <v>7.907643622903811e-06</v>
      </c>
      <c r="AI2948" s="49" t="n">
        <v>-0.001849942720935749</v>
      </c>
      <c r="AJ2948" s="49" t="n">
        <v>0.01470892909576023</v>
      </c>
      <c r="AK2948" s="49" t="n">
        <v>0.005409484974699586</v>
      </c>
      <c r="AL2948" s="49" t="n">
        <v>0.000525388055586021</v>
      </c>
      <c r="AM2948" s="49" t="n">
        <v>-0.0004848646614928335</v>
      </c>
      <c r="AN2948" s="49" t="n">
        <v>-0.001130736295735287</v>
      </c>
      <c r="AO2948" s="49" t="n">
        <v>-0.002941019567166886</v>
      </c>
      <c r="AP2948" s="49" t="n">
        <v>-1.386396136344138</v>
      </c>
      <c r="AQ2948" s="49" t="n">
        <v>0.279944434836314</v>
      </c>
      <c r="AR2948" s="49" t="n">
        <v>-0.05420714782002931</v>
      </c>
      <c r="AS2948" s="49" t="n">
        <v>0.1028609272695131</v>
      </c>
      <c r="AT2948" s="49" t="n">
        <v>-0.0003823832251507603</v>
      </c>
      <c r="AU2948" s="49" t="n">
        <v>380.0065567908924</v>
      </c>
      <c r="AV2948" s="49" t="n">
        <v>900.0155681187661</v>
      </c>
      <c r="AW2948" s="49" t="n">
        <v>540.0092629199964</v>
      </c>
      <c r="AX2948" s="49" t="n">
        <v>75.0013107830502</v>
      </c>
      <c r="AY2948" s="49" t="n">
        <v>84.37643379928149</v>
      </c>
      <c r="AZ2948" s="49" t="n">
        <v>40.00067931817653</v>
      </c>
      <c r="BA2948" s="49" t="n">
        <v>8.00003830592291</v>
      </c>
      <c r="BB2948" s="49" t="n">
        <v>23.90632582791189</v>
      </c>
      <c r="BC2948" s="49" t="n">
        <v>15.00002731594786</v>
      </c>
      <c r="BD2948" s="49" t="n">
        <v>3.750026589935884</v>
      </c>
      <c r="BE2948" s="49" t="n">
        <v>4.68750608911582</v>
      </c>
      <c r="BF2948" s="49" t="n">
        <v>3.000000932758845</v>
      </c>
      <c r="BG2948" s="49" t="n">
        <v>6.000012536470888</v>
      </c>
      <c r="BH2948" s="49" t="n">
        <v>14.00004657009642</v>
      </c>
      <c r="BI2948" s="49" t="n">
        <v>5.500014246817386</v>
      </c>
      <c r="BJ2948" s="49" t="n">
        <v>0.7000021709258266</v>
      </c>
      <c r="BK2948" s="49" t="n">
        <v>0.4000009091800932</v>
      </c>
      <c r="BL2948" s="49" t="n">
        <v>0.02000003894315984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0.1877275152914514</v>
      </c>
      <c r="BQ2948" s="49" t="n">
        <v>-0.03818223012870392</v>
      </c>
      <c r="BR2948" s="49" t="n">
        <v>1.000831459095355</v>
      </c>
      <c r="BS2948" s="49" t="n">
        <v>-0.007648427516937506</v>
      </c>
      <c r="BT2948" s="49" t="n">
        <v>-0.05051713019289805</v>
      </c>
      <c r="BU2948" s="49" t="n">
        <v>2.235974339015456e-05</v>
      </c>
      <c r="BV2948" s="49" t="n">
        <v>0.05109285063848153</v>
      </c>
    </row>
    <row r="2949">
      <c r="A2949" s="51" t="n">
        <v>81.87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-1.713679686335715</v>
      </c>
      <c r="L2949" s="51" t="n">
        <v>-1.530825270625586</v>
      </c>
      <c r="M2949" s="51" t="n">
        <v>-0.05703760629917552</v>
      </c>
      <c r="N2949" s="51" t="n">
        <v>-1.485188307876827</v>
      </c>
      <c r="O2949" s="51" t="n">
        <v>-6.213722972593741</v>
      </c>
      <c r="P2949" s="51" t="n">
        <v>1.550180374683527</v>
      </c>
      <c r="Q2949" s="51" t="n">
        <v>-3.136642847678672e-07</v>
      </c>
      <c r="R2949" s="51" t="n">
        <v>3.527062558572602e-05</v>
      </c>
      <c r="S2949" s="51" t="n">
        <v>2.390629917551484e-05</v>
      </c>
      <c r="T2949" s="51" t="n">
        <v>8.307876827151617e-06</v>
      </c>
      <c r="U2949" s="51" t="n">
        <v>6.297259374132835e-05</v>
      </c>
      <c r="V2949" s="51" t="n">
        <v>9.625316472527956e-06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-0.0002933468877850187</v>
      </c>
      <c r="AD2949" s="51" t="n">
        <v>0.0008070112931268903</v>
      </c>
      <c r="AE2949" s="51" t="n">
        <v>0.0006121157098290862</v>
      </c>
      <c r="AF2949" s="51" t="n">
        <v>0.000573505342749402</v>
      </c>
      <c r="AG2949" s="51" t="n">
        <v>-0.0003287926518856044</v>
      </c>
      <c r="AH2949" s="51" t="n">
        <v>8.003546997518377e-06</v>
      </c>
      <c r="AI2949" s="51" t="n">
        <v>-0.0006971894605103694</v>
      </c>
      <c r="AJ2949" s="51" t="n">
        <v>0.007236742519937457</v>
      </c>
      <c r="AK2949" s="51" t="n">
        <v>0.00206487203501077</v>
      </c>
      <c r="AL2949" s="51" t="n">
        <v>9.224968863573766e-05</v>
      </c>
      <c r="AM2949" s="51" t="n">
        <v>-0.0002049430391383751</v>
      </c>
      <c r="AN2949" s="51" t="n">
        <v>-0.001134093702236725</v>
      </c>
      <c r="AO2949" s="51" t="n">
        <v>-0.001796048178365782</v>
      </c>
      <c r="AP2949" s="51" t="n">
        <v>-1.393808482730915</v>
      </c>
      <c r="AQ2949" s="51" t="n">
        <v>0.2766258177695037</v>
      </c>
      <c r="AR2949" s="51" t="n">
        <v>-0.054637086977083</v>
      </c>
      <c r="AS2949" s="51" t="n">
        <v>0.1031386101303348</v>
      </c>
      <c r="AT2949" s="51" t="n">
        <v>-0.0003857939616953754</v>
      </c>
      <c r="AU2949" s="51" t="n">
        <v>380.0064912229835</v>
      </c>
      <c r="AV2949" s="51" t="n">
        <v>900.0154124375784</v>
      </c>
      <c r="AW2949" s="51" t="n">
        <v>540.0091702907965</v>
      </c>
      <c r="AX2949" s="51" t="n">
        <v>75.0012976752197</v>
      </c>
      <c r="AY2949" s="51" t="n">
        <v>84.37641946128868</v>
      </c>
      <c r="AZ2949" s="51" t="n">
        <v>40.00067252499476</v>
      </c>
      <c r="BA2949" s="51" t="n">
        <v>8.000038114393295</v>
      </c>
      <c r="BB2949" s="51" t="n">
        <v>23.90632544877233</v>
      </c>
      <c r="BC2949" s="51" t="n">
        <v>15.00002717936812</v>
      </c>
      <c r="BD2949" s="51" t="n">
        <v>3.750026456986205</v>
      </c>
      <c r="BE2949" s="51" t="n">
        <v>4.687506058670241</v>
      </c>
      <c r="BF2949" s="51" t="n">
        <v>3.000000928095051</v>
      </c>
      <c r="BG2949" s="51" t="n">
        <v>6.000012386033237</v>
      </c>
      <c r="BH2949" s="51" t="n">
        <v>14.00004601125527</v>
      </c>
      <c r="BI2949" s="51" t="n">
        <v>5.500014075855578</v>
      </c>
      <c r="BJ2949" s="51" t="n">
        <v>0.7000021448747167</v>
      </c>
      <c r="BK2949" s="51" t="n">
        <v>0.4000008982699321</v>
      </c>
      <c r="BL2949" s="51" t="n">
        <v>0.02000003847584192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0.1877258494707768</v>
      </c>
      <c r="BQ2949" s="51" t="n">
        <v>-0.03819371373093651</v>
      </c>
      <c r="BR2949" s="51" t="n">
        <v>1.000831383940814</v>
      </c>
      <c r="BS2949" s="51" t="n">
        <v>-0.005982606842258598</v>
      </c>
      <c r="BT2949" s="51" t="n">
        <v>-0.03903352796030823</v>
      </c>
      <c r="BU2949" s="51" t="n">
        <v>9.751428442505983e-05</v>
      </c>
      <c r="BV2949" s="51" t="n">
        <v>0.03948945933654791</v>
      </c>
    </row>
    <row r="2950">
      <c r="A2950" s="49" t="n">
        <v>81.88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-1.713682645378569</v>
      </c>
      <c r="L2950" s="49" t="n">
        <v>-1.530817162947666</v>
      </c>
      <c r="M2950" s="49" t="n">
        <v>-0.05703147312457338</v>
      </c>
      <c r="N2950" s="49" t="n">
        <v>-1.485182583306737</v>
      </c>
      <c r="O2950" s="49" t="n">
        <v>-6.213726240904591</v>
      </c>
      <c r="P2950" s="49" t="n">
        <v>1.550180466405216</v>
      </c>
      <c r="Q2950" s="49" t="n">
        <v>2.645378568644219e-06</v>
      </c>
      <c r="R2950" s="49" t="n">
        <v>2.716294766558214e-05</v>
      </c>
      <c r="S2950" s="49" t="n">
        <v>1.77731245733781e-05</v>
      </c>
      <c r="T2950" s="49" t="n">
        <v>2.583306737191648e-06</v>
      </c>
      <c r="U2950" s="49" t="n">
        <v>6.624090459084186e-05</v>
      </c>
      <c r="V2950" s="49" t="n">
        <v>9.533594783839305e-06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-0.000295906174330335</v>
      </c>
      <c r="AD2950" s="49" t="n">
        <v>0.0008146104155413577</v>
      </c>
      <c r="AE2950" s="49" t="n">
        <v>0.000613315879789723</v>
      </c>
      <c r="AF2950" s="49" t="n">
        <v>0.0005747289503243082</v>
      </c>
      <c r="AG2950" s="49" t="n">
        <v>-0.0003273219017001323</v>
      </c>
      <c r="AH2950" s="49" t="n">
        <v>8.001732999841698e-06</v>
      </c>
      <c r="AI2950" s="49" t="n">
        <v>0.0004486400385291707</v>
      </c>
      <c r="AJ2950" s="49" t="n">
        <v>-0.0001974465682121739</v>
      </c>
      <c r="AK2950" s="49" t="n">
        <v>-0.001262070641464084</v>
      </c>
      <c r="AL2950" s="49" t="n">
        <v>-0.0003391774206972214</v>
      </c>
      <c r="AM2950" s="49" t="n">
        <v>7.377518463680375e-05</v>
      </c>
      <c r="AN2950" s="49" t="n">
        <v>-0.00113747712502667</v>
      </c>
      <c r="AO2950" s="49" t="n">
        <v>-0.0006430326666852956</v>
      </c>
      <c r="AP2950" s="49" t="n">
        <v>-1.401281427468731</v>
      </c>
      <c r="AQ2950" s="49" t="n">
        <v>0.2732810806622615</v>
      </c>
      <c r="AR2950" s="49" t="n">
        <v>-0.05507032989830794</v>
      </c>
      <c r="AS2950" s="49" t="n">
        <v>0.1034183832142223</v>
      </c>
      <c r="AT2950" s="49" t="n">
        <v>-0.0003892277280671716</v>
      </c>
      <c r="AU2950" s="49" t="n">
        <v>380.0064263107537</v>
      </c>
      <c r="AV2950" s="49" t="n">
        <v>900.0152583132027</v>
      </c>
      <c r="AW2950" s="49" t="n">
        <v>540.0090785878886</v>
      </c>
      <c r="AX2950" s="49" t="n">
        <v>75.0012846984675</v>
      </c>
      <c r="AY2950" s="49" t="n">
        <v>84.37640526667579</v>
      </c>
      <c r="AZ2950" s="49" t="n">
        <v>40.00066579974482</v>
      </c>
      <c r="BA2950" s="49" t="n">
        <v>8.000037923821328</v>
      </c>
      <c r="BB2950" s="49" t="n">
        <v>23.90632507152847</v>
      </c>
      <c r="BC2950" s="49" t="n">
        <v>15.00002704347128</v>
      </c>
      <c r="BD2950" s="49" t="n">
        <v>3.750026324701274</v>
      </c>
      <c r="BE2950" s="49" t="n">
        <v>4.68750602837689</v>
      </c>
      <c r="BF2950" s="49" t="n">
        <v>3.000000923454575</v>
      </c>
      <c r="BG2950" s="49" t="n">
        <v>6.000012237400838</v>
      </c>
      <c r="BH2950" s="49" t="n">
        <v>14.00004545912021</v>
      </c>
      <c r="BI2950" s="49" t="n">
        <v>5.500013906945311</v>
      </c>
      <c r="BJ2950" s="49" t="n">
        <v>0.7000021191362201</v>
      </c>
      <c r="BK2950" s="49" t="n">
        <v>0.4000008874906929</v>
      </c>
      <c r="BL2950" s="49" t="n">
        <v>0.02000003801413182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0.1877241616146112</v>
      </c>
      <c r="BQ2950" s="49" t="n">
        <v>-0.03820534682785066</v>
      </c>
      <c r="BR2950" s="49" t="n">
        <v>1.000831307474341</v>
      </c>
      <c r="BS2950" s="49" t="n">
        <v>-0.004294750676703263</v>
      </c>
      <c r="BT2950" s="49" t="n">
        <v>-0.02740043104615397</v>
      </c>
      <c r="BU2950" s="49" t="n">
        <v>0.0001739807575784624</v>
      </c>
      <c r="BV2950" s="49" t="n">
        <v>0.02773551467332253</v>
      </c>
    </row>
    <row r="2951">
      <c r="A2951" s="51" t="n">
        <v>81.89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-1.713685608356626</v>
      </c>
      <c r="L2951" s="51" t="n">
        <v>-1.530809039130524</v>
      </c>
      <c r="M2951" s="51" t="n">
        <v>-0.05702537249034575</v>
      </c>
      <c r="N2951" s="51" t="n">
        <v>-1.485176888909252</v>
      </c>
      <c r="O2951" s="51" t="n">
        <v>-6.213729470399419</v>
      </c>
      <c r="P2951" s="51" t="n">
        <v>1.550180557629615</v>
      </c>
      <c r="Q2951" s="51" t="n">
        <v>5.608356625774746e-06</v>
      </c>
      <c r="R2951" s="51" t="n">
        <v>1.903913052347939e-05</v>
      </c>
      <c r="S2951" s="51" t="n">
        <v>1.167249034574741e-05</v>
      </c>
      <c r="T2951" s="51" t="n">
        <v>-3.111090747687228e-06</v>
      </c>
      <c r="U2951" s="51" t="n">
        <v>6.947039941884725e-05</v>
      </c>
      <c r="V2951" s="51" t="n">
        <v>9.442370384471488e-06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-0.0002945142820239832</v>
      </c>
      <c r="AD2951" s="51" t="n">
        <v>0.0008113358095483721</v>
      </c>
      <c r="AE2951" s="51" t="n">
        <v>0.0006063917434289585</v>
      </c>
      <c r="AF2951" s="51" t="n">
        <v>0.0005683315129983435</v>
      </c>
      <c r="AG2951" s="51" t="n">
        <v>-0.0003214925612754227</v>
      </c>
      <c r="AH2951" s="51" t="n">
        <v>7.90355987797392e-06</v>
      </c>
      <c r="AI2951" s="51" t="n">
        <v>0.001572483208225718</v>
      </c>
      <c r="AJ2951" s="51" t="n">
        <v>-0.007495821038740224</v>
      </c>
      <c r="AK2951" s="51" t="n">
        <v>-0.004527576904660983</v>
      </c>
      <c r="AL2951" s="51" t="n">
        <v>-0.0007632091361500258</v>
      </c>
      <c r="AM2951" s="51" t="n">
        <v>0.0003476196540356047</v>
      </c>
      <c r="AN2951" s="51" t="n">
        <v>-0.001140841458537635</v>
      </c>
      <c r="AO2951" s="51" t="n">
        <v>0.0005026639594891656</v>
      </c>
      <c r="AP2951" s="51" t="n">
        <v>-1.408715287347096</v>
      </c>
      <c r="AQ2951" s="51" t="n">
        <v>0.2699548262608044</v>
      </c>
      <c r="AR2951" s="51" t="n">
        <v>-0.05550109957774606</v>
      </c>
      <c r="AS2951" s="51" t="n">
        <v>0.1036965170010204</v>
      </c>
      <c r="AT2951" s="51" t="n">
        <v>-0.0003926387842779279</v>
      </c>
      <c r="AU2951" s="51" t="n">
        <v>380.0063620476461</v>
      </c>
      <c r="AV2951" s="51" t="n">
        <v>900.0151057300707</v>
      </c>
      <c r="AW2951" s="51" t="n">
        <v>540.0089878020096</v>
      </c>
      <c r="AX2951" s="51" t="n">
        <v>75.00127185148283</v>
      </c>
      <c r="AY2951" s="51" t="n">
        <v>84.37639121400903</v>
      </c>
      <c r="AZ2951" s="51" t="n">
        <v>40.00065914174737</v>
      </c>
      <c r="BA2951" s="51" t="n">
        <v>8.000037734202222</v>
      </c>
      <c r="BB2951" s="51" t="n">
        <v>23.90632469617082</v>
      </c>
      <c r="BC2951" s="51" t="n">
        <v>15.00002690825392</v>
      </c>
      <c r="BD2951" s="51" t="n">
        <v>3.750026193077767</v>
      </c>
      <c r="BE2951" s="51" t="n">
        <v>4.687505998235006</v>
      </c>
      <c r="BF2951" s="51" t="n">
        <v>3.000000918837303</v>
      </c>
      <c r="BG2951" s="51" t="n">
        <v>6.000012090552028</v>
      </c>
      <c r="BH2951" s="51" t="n">
        <v>14.00004491361076</v>
      </c>
      <c r="BI2951" s="51" t="n">
        <v>5.500013740061967</v>
      </c>
      <c r="BJ2951" s="51" t="n">
        <v>0.7000020937065855</v>
      </c>
      <c r="BK2951" s="51" t="n">
        <v>0.4000008768408046</v>
      </c>
      <c r="BL2951" s="51" t="n">
        <v>0.02000003755796223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0.1877224743422746</v>
      </c>
      <c r="BQ2951" s="51" t="n">
        <v>-0.03821697352034631</v>
      </c>
      <c r="BR2951" s="51" t="n">
        <v>1.000831230723198</v>
      </c>
      <c r="BS2951" s="51" t="n">
        <v>-0.002607478340077574</v>
      </c>
      <c r="BT2951" s="51" t="n">
        <v>-0.01577373855050912</v>
      </c>
      <c r="BU2951" s="51" t="n">
        <v>0.0002507319005751185</v>
      </c>
      <c r="BV2951" s="51" t="n">
        <v>0.0159897666536994</v>
      </c>
    </row>
    <row r="2952">
      <c r="A2952" s="49" t="n">
        <v>81.90000000000001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-1.713688536003489</v>
      </c>
      <c r="L2952" s="49" t="n">
        <v>-1.530801006795081</v>
      </c>
      <c r="M2952" s="49" t="n">
        <v>-0.05701938459789043</v>
      </c>
      <c r="N2952" s="49" t="n">
        <v>-1.48517129961223</v>
      </c>
      <c r="O2952" s="49" t="n">
        <v>-6.213732618401559</v>
      </c>
      <c r="P2952" s="49" t="n">
        <v>1.550180647250943</v>
      </c>
      <c r="Q2952" s="49" t="n">
        <v>8.536003488934796e-06</v>
      </c>
      <c r="R2952" s="49" t="n">
        <v>1.100679508092561e-05</v>
      </c>
      <c r="S2952" s="49" t="n">
        <v>5.684597890430465e-06</v>
      </c>
      <c r="T2952" s="49" t="n">
        <v>-8.70038777001092e-06</v>
      </c>
      <c r="U2952" s="49" t="n">
        <v>7.261840155869947e-05</v>
      </c>
      <c r="V2952" s="49" t="n">
        <v>9.35274905655703e-06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-0.0002892438380730746</v>
      </c>
      <c r="AD2952" s="49" t="n">
        <v>0.0007973800489295167</v>
      </c>
      <c r="AE2952" s="49" t="n">
        <v>0.00059154643150873</v>
      </c>
      <c r="AF2952" s="49" t="n">
        <v>0.0005545022847109938</v>
      </c>
      <c r="AG2952" s="49" t="n">
        <v>-0.0003114416044636898</v>
      </c>
      <c r="AH2952" s="49" t="n">
        <v>7.711641805820384e-06</v>
      </c>
      <c r="AI2952" s="49" t="n">
        <v>0.002659775004909776</v>
      </c>
      <c r="AJ2952" s="49" t="n">
        <v>-0.01456370309675609</v>
      </c>
      <c r="AK2952" s="49" t="n">
        <v>-0.007689294186338994</v>
      </c>
      <c r="AL2952" s="49" t="n">
        <v>-0.001174337187510919</v>
      </c>
      <c r="AM2952" s="49" t="n">
        <v>0.0006130348719648466</v>
      </c>
      <c r="AN2952" s="49" t="n">
        <v>-0.001144142468820005</v>
      </c>
      <c r="AO2952" s="49" t="n">
        <v>0.00162598631141489</v>
      </c>
      <c r="AP2952" s="49" t="n">
        <v>-1.416012264516591</v>
      </c>
      <c r="AQ2952" s="49" t="n">
        <v>0.26669080045687</v>
      </c>
      <c r="AR2952" s="49" t="n">
        <v>-0.05592373103810833</v>
      </c>
      <c r="AS2952" s="49" t="n">
        <v>0.1039693548524399</v>
      </c>
      <c r="AT2952" s="49" t="n">
        <v>-0.00039598231884902</v>
      </c>
      <c r="AU2952" s="49" t="n">
        <v>380.0062984271697</v>
      </c>
      <c r="AV2952" s="49" t="n">
        <v>900.0149546727699</v>
      </c>
      <c r="AW2952" s="49" t="n">
        <v>540.0088979239896</v>
      </c>
      <c r="AX2952" s="49" t="n">
        <v>75.001259132968</v>
      </c>
      <c r="AY2952" s="49" t="n">
        <v>84.37637730186894</v>
      </c>
      <c r="AZ2952" s="49" t="n">
        <v>40.0006525503299</v>
      </c>
      <c r="BA2952" s="49" t="n">
        <v>8.00003754553121</v>
      </c>
      <c r="BB2952" s="49" t="n">
        <v>23.90632432268997</v>
      </c>
      <c r="BC2952" s="49" t="n">
        <v>15.00002677371265</v>
      </c>
      <c r="BD2952" s="49" t="n">
        <v>3.750026062112378</v>
      </c>
      <c r="BE2952" s="49" t="n">
        <v>4.687505968243831</v>
      </c>
      <c r="BF2952" s="49" t="n">
        <v>3.000000914243116</v>
      </c>
      <c r="BG2952" s="49" t="n">
        <v>6.000011945465404</v>
      </c>
      <c r="BH2952" s="49" t="n">
        <v>14.00004437464743</v>
      </c>
      <c r="BI2952" s="49" t="n">
        <v>5.500013575181224</v>
      </c>
      <c r="BJ2952" s="49" t="n">
        <v>0.7000020685821065</v>
      </c>
      <c r="BK2952" s="49" t="n">
        <v>0.400000866318715</v>
      </c>
      <c r="BL2952" s="49" t="n">
        <v>0.02000003710726669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0.187720809957562</v>
      </c>
      <c r="BQ2952" s="49" t="n">
        <v>-0.03822844013446399</v>
      </c>
      <c r="BR2952" s="49" t="n">
        <v>1.000831154710457</v>
      </c>
      <c r="BS2952" s="49" t="n">
        <v>-0.0009430936275256485</v>
      </c>
      <c r="BT2952" s="49" t="n">
        <v>-0.004307124432827159</v>
      </c>
      <c r="BU2952" s="49" t="n">
        <v>0.0003267446411214792</v>
      </c>
      <c r="BV2952" s="49" t="n">
        <v>0.004421256442532797</v>
      </c>
    </row>
    <row r="2953">
      <c r="A2953" s="51" t="n">
        <v>81.91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-1.71369139005893</v>
      </c>
      <c r="L2953" s="51" t="n">
        <v>-1.53079317087486</v>
      </c>
      <c r="M2953" s="51" t="n">
        <v>-0.05701358705615465</v>
      </c>
      <c r="N2953" s="51" t="n">
        <v>-1.485165887924558</v>
      </c>
      <c r="O2953" s="51" t="n">
        <v>-6.213735643898473</v>
      </c>
      <c r="P2953" s="51" t="n">
        <v>1.550180734199731</v>
      </c>
      <c r="Q2953" s="51" t="n">
        <v>1.139005893002754e-05</v>
      </c>
      <c r="R2953" s="51" t="n">
        <v>3.170874859570461e-06</v>
      </c>
      <c r="S2953" s="51" t="n">
        <v>-1.129438453525977e-07</v>
      </c>
      <c r="T2953" s="51" t="n">
        <v>-1.411207544244064e-05</v>
      </c>
      <c r="U2953" s="51" t="n">
        <v>7.564389847303232e-05</v>
      </c>
      <c r="V2953" s="51" t="n">
        <v>9.265800268609681e-06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-0.0002802177803438132</v>
      </c>
      <c r="AD2953" s="51" t="n">
        <v>0.000773074360156397</v>
      </c>
      <c r="AE2953" s="51" t="n">
        <v>0.0005690850708529034</v>
      </c>
      <c r="AF2953" s="51" t="n">
        <v>0.0005335262330244137</v>
      </c>
      <c r="AG2953" s="51" t="n">
        <v>-0.0002973599700289863</v>
      </c>
      <c r="AH2953" s="51" t="n">
        <v>7.429797093653221e-06</v>
      </c>
      <c r="AI2953" s="51" t="n">
        <v>0.003696633758806987</v>
      </c>
      <c r="AJ2953" s="51" t="n">
        <v>-0.02131076364058988</v>
      </c>
      <c r="AK2953" s="51" t="n">
        <v>-0.01070682434840031</v>
      </c>
      <c r="AL2953" s="51" t="n">
        <v>-0.001567299622565071</v>
      </c>
      <c r="AM2953" s="51" t="n">
        <v>0.0008666256559307206</v>
      </c>
      <c r="AN2953" s="51" t="n">
        <v>-0.00114733736675274</v>
      </c>
      <c r="AO2953" s="51" t="n">
        <v>0.002712381558086018</v>
      </c>
      <c r="AP2953" s="51" t="n">
        <v>-1.423077714327469</v>
      </c>
      <c r="AQ2953" s="51" t="n">
        <v>0.2635313253591038</v>
      </c>
      <c r="AR2953" s="51" t="n">
        <v>-0.05633274473157705</v>
      </c>
      <c r="AS2953" s="51" t="n">
        <v>0.1042333603853189</v>
      </c>
      <c r="AT2953" s="51" t="n">
        <v>-0.0003992150287421219</v>
      </c>
      <c r="AU2953" s="51" t="n">
        <v>380.0062354428979</v>
      </c>
      <c r="AV2953" s="51" t="n">
        <v>900.0148051260422</v>
      </c>
      <c r="AW2953" s="51" t="n">
        <v>540.0088089447497</v>
      </c>
      <c r="AX2953" s="51" t="n">
        <v>75.00124654163832</v>
      </c>
      <c r="AY2953" s="51" t="n">
        <v>84.37636352885025</v>
      </c>
      <c r="AZ2953" s="51" t="n">
        <v>40.00064602482659</v>
      </c>
      <c r="BA2953" s="51" t="n">
        <v>8.000037357803555</v>
      </c>
      <c r="BB2953" s="51" t="n">
        <v>23.90632395107652</v>
      </c>
      <c r="BC2953" s="51" t="n">
        <v>15.00002663984409</v>
      </c>
      <c r="BD2953" s="51" t="n">
        <v>3.750025931801817</v>
      </c>
      <c r="BE2953" s="51" t="n">
        <v>4.687505938402611</v>
      </c>
      <c r="BF2953" s="51" t="n">
        <v>3.000000909671901</v>
      </c>
      <c r="BG2953" s="51" t="n">
        <v>6.000011802119818</v>
      </c>
      <c r="BH2953" s="51" t="n">
        <v>14.00004384215167</v>
      </c>
      <c r="BI2953" s="51" t="n">
        <v>5.500013412279049</v>
      </c>
      <c r="BJ2953" s="51" t="n">
        <v>0.7000020437591212</v>
      </c>
      <c r="BK2953" s="51" t="n">
        <v>0.4000008559228904</v>
      </c>
      <c r="BL2953" s="51" t="n">
        <v>0.02000003666197949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0.1877191901579487</v>
      </c>
      <c r="BQ2953" s="51" t="n">
        <v>-0.03823959722370762</v>
      </c>
      <c r="BR2953" s="51" t="n">
        <v>1.000831080441309</v>
      </c>
      <c r="BS2953" s="51" t="n">
        <v>0.0006767059858026059</v>
      </c>
      <c r="BT2953" s="51" t="n">
        <v>0.00684996481080391</v>
      </c>
      <c r="BU2953" s="51" t="n">
        <v>0.0004010137892862531</v>
      </c>
      <c r="BV2953" s="51" t="n">
        <v>0.006894980852741409</v>
      </c>
    </row>
    <row r="2954">
      <c r="A2954" s="49" t="n">
        <v>81.92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-1.713694133761213</v>
      </c>
      <c r="L2954" s="49" t="n">
        <v>-1.530785632264756</v>
      </c>
      <c r="M2954" s="49" t="n">
        <v>-0.05700805389058276</v>
      </c>
      <c r="N2954" s="49" t="n">
        <v>-1.485160723010183</v>
      </c>
      <c r="O2954" s="49" t="n">
        <v>-6.213738508061438</v>
      </c>
      <c r="P2954" s="49" t="n">
        <v>1.550180817456476</v>
      </c>
      <c r="Q2954" s="49" t="n">
        <v>1.413376121273124e-05</v>
      </c>
      <c r="R2954" s="49" t="n">
        <v>-4.367735244370508e-06</v>
      </c>
      <c r="S2954" s="49" t="n">
        <v>-5.646109417244138e-06</v>
      </c>
      <c r="T2954" s="49" t="n">
        <v>-1.927698981663006e-05</v>
      </c>
      <c r="U2954" s="49" t="n">
        <v>7.850806143760991e-05</v>
      </c>
      <c r="V2954" s="49" t="n">
        <v>9.182543524444142e-06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-0.0002676070417595635</v>
      </c>
      <c r="AD2954" s="49" t="n">
        <v>0.0007388823374097361</v>
      </c>
      <c r="AE2954" s="49" t="n">
        <v>0.0005394093473250291</v>
      </c>
      <c r="AF2954" s="49" t="n">
        <v>0.0005057789540319306</v>
      </c>
      <c r="AG2954" s="49" t="n">
        <v>-0.0002794892949470368</v>
      </c>
      <c r="AH2954" s="49" t="n">
        <v>7.062981477359842e-06</v>
      </c>
      <c r="AI2954" s="49" t="n">
        <v>0.004670035437515251</v>
      </c>
      <c r="AJ2954" s="49" t="n">
        <v>-0.02765215748557925</v>
      </c>
      <c r="AK2954" s="49" t="n">
        <v>-0.01354223125064576</v>
      </c>
      <c r="AL2954" s="49" t="n">
        <v>-0.001937147031913397</v>
      </c>
      <c r="AM2954" s="49" t="n">
        <v>0.001105199849804742</v>
      </c>
      <c r="AN2954" s="49" t="n">
        <v>-0.001150385354332172</v>
      </c>
      <c r="AO2954" s="49" t="n">
        <v>0.003747985045316964</v>
      </c>
      <c r="AP2954" s="49" t="n">
        <v>-1.429821354059035</v>
      </c>
      <c r="AQ2954" s="49" t="n">
        <v>0.2605167589877651</v>
      </c>
      <c r="AR2954" s="49" t="n">
        <v>-0.05672291648037186</v>
      </c>
      <c r="AS2954" s="49" t="n">
        <v>0.1044851626005875</v>
      </c>
      <c r="AT2954" s="49" t="n">
        <v>-0.000402295671656817</v>
      </c>
      <c r="AU2954" s="49" t="n">
        <v>380.006173088469</v>
      </c>
      <c r="AV2954" s="49" t="n">
        <v>900.0146570747818</v>
      </c>
      <c r="AW2954" s="49" t="n">
        <v>540.0087208553023</v>
      </c>
      <c r="AX2954" s="49" t="n">
        <v>75.00123407622193</v>
      </c>
      <c r="AY2954" s="49" t="n">
        <v>84.37634989356175</v>
      </c>
      <c r="AZ2954" s="49" t="n">
        <v>40.00063956457833</v>
      </c>
      <c r="BA2954" s="49" t="n">
        <v>8.000037171014537</v>
      </c>
      <c r="BB2954" s="49" t="n">
        <v>23.90632358132114</v>
      </c>
      <c r="BC2954" s="49" t="n">
        <v>15.00002650664487</v>
      </c>
      <c r="BD2954" s="49" t="n">
        <v>3.750025802142808</v>
      </c>
      <c r="BE2954" s="49" t="n">
        <v>4.687505908710598</v>
      </c>
      <c r="BF2954" s="49" t="n">
        <v>3.000000905123541</v>
      </c>
      <c r="BG2954" s="49" t="n">
        <v>6.000011660494381</v>
      </c>
      <c r="BH2954" s="49" t="n">
        <v>14.00004331604585</v>
      </c>
      <c r="BI2954" s="49" t="n">
        <v>5.5000132513317</v>
      </c>
      <c r="BJ2954" s="49" t="n">
        <v>0.7000020192340117</v>
      </c>
      <c r="BK2954" s="49" t="n">
        <v>0.4000008456518157</v>
      </c>
      <c r="BL2954" s="49" t="n">
        <v>0.02000003622203573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0.1877176357556728</v>
      </c>
      <c r="BQ2954" s="49" t="n">
        <v>-0.03825030148793088</v>
      </c>
      <c r="BR2954" s="49" t="n">
        <v>1.000831008889481</v>
      </c>
      <c r="BS2954" s="49" t="n">
        <v>0.00223110826169659</v>
      </c>
      <c r="BT2954" s="49" t="n">
        <v>0.01755422903405857</v>
      </c>
      <c r="BU2954" s="49" t="n">
        <v>0.0004725656173043546</v>
      </c>
      <c r="BV2954" s="49" t="n">
        <v>0.0177017546960253</v>
      </c>
    </row>
    <row r="2955">
      <c r="A2955" s="51" t="n">
        <v>81.93000000000001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-1.713696732312843</v>
      </c>
      <c r="L2955" s="51" t="n">
        <v>-1.530778486541783</v>
      </c>
      <c r="M2955" s="51" t="n">
        <v>-0.05700285461308059</v>
      </c>
      <c r="N2955" s="51" t="n">
        <v>-1.485155869819113</v>
      </c>
      <c r="O2955" s="51" t="n">
        <v>-6.213741174729217</v>
      </c>
      <c r="P2955" s="51" t="n">
        <v>1.550180896064436</v>
      </c>
      <c r="Q2955" s="51" t="n">
        <v>1.67323128428265e-05</v>
      </c>
      <c r="R2955" s="51" t="n">
        <v>-1.151345821681637e-05</v>
      </c>
      <c r="S2955" s="51" t="n">
        <v>-1.084538691940862e-05</v>
      </c>
      <c r="T2955" s="51" t="n">
        <v>-2.413018088698315e-05</v>
      </c>
      <c r="U2955" s="51" t="n">
        <v>8.117472921753688e-05</v>
      </c>
      <c r="V2955" s="51" t="n">
        <v>9.103935563858911e-06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-0.0002516276310541715</v>
      </c>
      <c r="AD2955" s="51" t="n">
        <v>0.000695391993081457</v>
      </c>
      <c r="AE2955" s="51" t="n">
        <v>0.0005030108656625327</v>
      </c>
      <c r="AF2955" s="51" t="n">
        <v>0.0004717204591727566</v>
      </c>
      <c r="AG2955" s="51" t="n">
        <v>-0.0002581180226421472</v>
      </c>
      <c r="AH2955" s="51" t="n">
        <v>6.617206677592352e-06</v>
      </c>
      <c r="AI2955" s="51" t="n">
        <v>0.005567974173102744</v>
      </c>
      <c r="AJ2955" s="51" t="n">
        <v>-0.03350957046647131</v>
      </c>
      <c r="AK2955" s="51" t="n">
        <v>-0.01616050877660349</v>
      </c>
      <c r="AL2955" s="51" t="n">
        <v>-0.002279303730172453</v>
      </c>
      <c r="AM2955" s="51" t="n">
        <v>0.001325807765072681</v>
      </c>
      <c r="AN2955" s="51" t="n">
        <v>-0.001153248136976963</v>
      </c>
      <c r="AO2955" s="51" t="n">
        <v>0.004719794268269191</v>
      </c>
      <c r="AP2955" s="51" t="n">
        <v>-1.436158397348209</v>
      </c>
      <c r="AQ2955" s="51" t="n">
        <v>0.257684988370352</v>
      </c>
      <c r="AR2955" s="51" t="n">
        <v>-0.05708934307756439</v>
      </c>
      <c r="AS2955" s="51" t="n">
        <v>0.1047215982056074</v>
      </c>
      <c r="AT2955" s="51" t="n">
        <v>-0.000405185583236693</v>
      </c>
      <c r="AU2955" s="51" t="n">
        <v>380.0061113575843</v>
      </c>
      <c r="AV2955" s="51" t="n">
        <v>900.014510504034</v>
      </c>
      <c r="AW2955" s="51" t="n">
        <v>540.0086336467492</v>
      </c>
      <c r="AX2955" s="51" t="n">
        <v>75.00122173545971</v>
      </c>
      <c r="AY2955" s="51" t="n">
        <v>84.37633639462614</v>
      </c>
      <c r="AZ2955" s="51" t="n">
        <v>40.00063316893254</v>
      </c>
      <c r="BA2955" s="51" t="n">
        <v>8.000036985159463</v>
      </c>
      <c r="BB2955" s="51" t="n">
        <v>23.90632321341453</v>
      </c>
      <c r="BC2955" s="51" t="n">
        <v>15.00002637411165</v>
      </c>
      <c r="BD2955" s="51" t="n">
        <v>3.750025673132094</v>
      </c>
      <c r="BE2955" s="51" t="n">
        <v>4.687505879167045</v>
      </c>
      <c r="BF2955" s="51" t="n">
        <v>3.000000900597924</v>
      </c>
      <c r="BG2955" s="51" t="n">
        <v>6.000011520568449</v>
      </c>
      <c r="BH2955" s="51" t="n">
        <v>14.00004279625329</v>
      </c>
      <c r="BI2955" s="51" t="n">
        <v>5.50001309231572</v>
      </c>
      <c r="BJ2955" s="51" t="n">
        <v>0.7000019950032036</v>
      </c>
      <c r="BK2955" s="51" t="n">
        <v>0.4000008355039939</v>
      </c>
      <c r="BL2955" s="51" t="n">
        <v>0.0200000357873713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0.1877161664142385</v>
      </c>
      <c r="BQ2955" s="51" t="n">
        <v>-0.03826041758455995</v>
      </c>
      <c r="BR2955" s="51" t="n">
        <v>1.000830940983999</v>
      </c>
      <c r="BS2955" s="51" t="n">
        <v>0.003700449696025787</v>
      </c>
      <c r="BT2955" s="51" t="n">
        <v>0.02767032566312888</v>
      </c>
      <c r="BU2955" s="51" t="n">
        <v>0.0005404710989864725</v>
      </c>
      <c r="BV2955" s="51" t="n">
        <v>0.02792189748683398</v>
      </c>
    </row>
    <row r="2956">
      <c r="A2956" s="49" t="n">
        <v>81.94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-1.713699153313951</v>
      </c>
      <c r="L2956" s="49" t="n">
        <v>-1.530771822773727</v>
      </c>
      <c r="M2956" s="49" t="n">
        <v>-0.05699805336446006</v>
      </c>
      <c r="N2956" s="49" t="n">
        <v>-1.48515138828609</v>
      </c>
      <c r="O2956" s="49" t="n">
        <v>-6.2137436108498</v>
      </c>
      <c r="P2956" s="49" t="n">
        <v>1.550180969141434</v>
      </c>
      <c r="Q2956" s="49" t="n">
        <v>1.915331395108133e-05</v>
      </c>
      <c r="R2956" s="49" t="n">
        <v>-1.817722627284191e-05</v>
      </c>
      <c r="S2956" s="49" t="n">
        <v>-1.564663553994122e-05</v>
      </c>
      <c r="T2956" s="49" t="n">
        <v>-2.861171391033146e-05</v>
      </c>
      <c r="U2956" s="49" t="n">
        <v>8.361084980013089e-05</v>
      </c>
      <c r="V2956" s="49" t="n">
        <v>9.030858565850508e-06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-0.0002325371576882441</v>
      </c>
      <c r="AD2956" s="49" t="n">
        <v>0.0006433062712616021</v>
      </c>
      <c r="AE2956" s="49" t="n">
        <v>0.0004604634116425756</v>
      </c>
      <c r="AF2956" s="49" t="n">
        <v>0.0004318879305284615</v>
      </c>
      <c r="AG2956" s="49" t="n">
        <v>-0.0002335769440380577</v>
      </c>
      <c r="AH2956" s="49" t="n">
        <v>6.099446481426778e-06</v>
      </c>
      <c r="AI2956" s="49" t="n">
        <v>0.006379607121920353</v>
      </c>
      <c r="AJ2956" s="49" t="n">
        <v>-0.03881216576622115</v>
      </c>
      <c r="AK2956" s="49" t="n">
        <v>-0.0185300036741053</v>
      </c>
      <c r="AL2956" s="49" t="n">
        <v>-0.00258962315268839</v>
      </c>
      <c r="AM2956" s="49" t="n">
        <v>0.001525777871343076</v>
      </c>
      <c r="AN2956" s="49" t="n">
        <v>-0.001155890395825945</v>
      </c>
      <c r="AO2956" s="49" t="n">
        <v>0.004719794268269191</v>
      </c>
      <c r="AP2956" s="49" t="n">
        <v>-1.436158397348209</v>
      </c>
      <c r="AQ2956" s="49" t="n">
        <v>0.257684988370352</v>
      </c>
      <c r="AR2956" s="49" t="n">
        <v>-0.05708934307756439</v>
      </c>
      <c r="AS2956" s="49" t="n">
        <v>0.1047215982056074</v>
      </c>
      <c r="AT2956" s="49" t="n">
        <v>-0.000405185583236693</v>
      </c>
      <c r="AU2956" s="49" t="n">
        <v>380.0060502440085</v>
      </c>
      <c r="AV2956" s="49" t="n">
        <v>900.0143653989936</v>
      </c>
      <c r="AW2956" s="49" t="n">
        <v>540.0085473102818</v>
      </c>
      <c r="AX2956" s="49" t="n">
        <v>75.00120951810511</v>
      </c>
      <c r="AY2956" s="49" t="n">
        <v>84.37632303067987</v>
      </c>
      <c r="AZ2956" s="49" t="n">
        <v>40.00062683724322</v>
      </c>
      <c r="BA2956" s="49" t="n">
        <v>8.000036800233666</v>
      </c>
      <c r="BB2956" s="49" t="n">
        <v>23.90632284734746</v>
      </c>
      <c r="BC2956" s="49" t="n">
        <v>15.00002624224109</v>
      </c>
      <c r="BD2956" s="49" t="n">
        <v>3.750025544766433</v>
      </c>
      <c r="BE2956" s="49" t="n">
        <v>4.68750584977121</v>
      </c>
      <c r="BF2956" s="49" t="n">
        <v>3.000000896094934</v>
      </c>
      <c r="BG2956" s="49" t="n">
        <v>6.000011382321627</v>
      </c>
      <c r="BH2956" s="49" t="n">
        <v>14.00004228269825</v>
      </c>
      <c r="BI2956" s="49" t="n">
        <v>5.500012935207931</v>
      </c>
      <c r="BJ2956" s="49" t="n">
        <v>0.7000019710631652</v>
      </c>
      <c r="BK2956" s="49" t="n">
        <v>0.400000825477946</v>
      </c>
      <c r="BL2956" s="49" t="n">
        <v>0.02000003535792285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0.1877148004036329</v>
      </c>
      <c r="BQ2956" s="49" t="n">
        <v>-0.03826981980966619</v>
      </c>
      <c r="BR2956" s="49" t="n">
        <v>1.000830877596496</v>
      </c>
      <c r="BS2956" s="49" t="n">
        <v>0.005066460301572651</v>
      </c>
      <c r="BT2956" s="49" t="n">
        <v>0.03707255076937366</v>
      </c>
      <c r="BU2956" s="49" t="n">
        <v>0.0006038586024548209</v>
      </c>
      <c r="BV2956" s="49" t="n">
        <v>0.03742202140113436</v>
      </c>
    </row>
  </sheetData>
  <autoFilter ref="A1:BV295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958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-98.18769150611415</v>
      </c>
      <c r="C4" s="55" t="n">
        <v>-98.18777512417228</v>
      </c>
      <c r="D4" s="55" t="n">
        <v>8.361805813076975e-05</v>
      </c>
      <c r="E4" s="55" t="n">
        <v>3.262687597739936e-06</v>
      </c>
      <c r="F4" s="55" t="n">
        <v>-87.70410304374623</v>
      </c>
      <c r="G4" s="55" t="n">
        <v>-87.7041933691311</v>
      </c>
      <c r="H4" s="55" t="n">
        <v>9.032538487793691e-05</v>
      </c>
      <c r="I4" s="55" t="n">
        <v>2.691139166965287e-06</v>
      </c>
      <c r="J4" s="55" t="n">
        <v>-3.264533469735249</v>
      </c>
      <c r="K4" s="55" t="n">
        <v>-3.264352280439657</v>
      </c>
      <c r="L4" s="55" t="n">
        <v>-0.0001811892955924783</v>
      </c>
      <c r="M4" s="55" t="n">
        <v>-5.219060964146777e-06</v>
      </c>
      <c r="N4" s="55" t="n">
        <v>-85.10011335489313</v>
      </c>
      <c r="O4" s="55" t="n">
        <v>-85.10031030901834</v>
      </c>
      <c r="P4" s="55" t="n">
        <v>0.0001969541252215463</v>
      </c>
      <c r="Q4" s="55" t="n">
        <v>5.578280030065843e-06</v>
      </c>
      <c r="R4" s="55" t="n">
        <v>-356.0170367960944</v>
      </c>
      <c r="S4" s="55" t="n">
        <v>-356.016958524437</v>
      </c>
      <c r="T4" s="55" t="n">
        <v>-7.827165743775442e-05</v>
      </c>
      <c r="U4" s="55" t="n">
        <v>-3.185087987624558e-06</v>
      </c>
      <c r="V4" s="55" t="n">
        <v>88.81942376102386</v>
      </c>
      <c r="W4" s="55" t="n">
        <v>88.81952360915699</v>
      </c>
      <c r="X4" s="55" t="n">
        <v>-9.984813313313707e-05</v>
      </c>
      <c r="Y4" s="55" t="n">
        <v>-2.930725307314632e-06</v>
      </c>
      <c r="Z4" s="55" t="n">
        <v>0.1877094674081219</v>
      </c>
      <c r="AA4" s="55" t="n">
        <v>-0.03830396183923134</v>
      </c>
      <c r="AB4" s="55" t="n">
        <v>1.000831000046531</v>
      </c>
      <c r="AC4" s="55" t="n">
        <v>0.1877094514808205</v>
      </c>
      <c r="AD4" s="55" t="n">
        <v>-0.03830390312869704</v>
      </c>
      <c r="AE4" s="55" t="n">
        <v>1.000831046546541</v>
      </c>
      <c r="AF4" s="55" t="n">
        <v>1.592730142219168e-05</v>
      </c>
      <c r="AG4" s="55" t="n">
        <v>-5.871053430223094e-05</v>
      </c>
      <c r="AH4" s="55" t="n">
        <v>-4.650000984263158e-05</v>
      </c>
      <c r="AI4" s="55" t="n">
        <v>7.656929334930301e-05</v>
      </c>
      <c r="AJ4" s="55" t="n">
        <v>0</v>
      </c>
    </row>
    <row r="5">
      <c r="A5" s="55" t="n">
        <v>0.00999999999999801</v>
      </c>
      <c r="B5" s="55" t="n">
        <v>-98.18769150611415</v>
      </c>
      <c r="C5" s="55" t="n">
        <v>-98.18777509164811</v>
      </c>
      <c r="D5" s="55" t="n">
        <v>8.358553395670816e-05</v>
      </c>
      <c r="E5" s="55" t="n">
        <v>3.261559593585771e-06</v>
      </c>
      <c r="F5" s="55" t="n">
        <v>-87.70410304374623</v>
      </c>
      <c r="G5" s="55" t="n">
        <v>-87.7041933422757</v>
      </c>
      <c r="H5" s="55" t="n">
        <v>9.029852947009519e-05</v>
      </c>
      <c r="I5" s="55" t="n">
        <v>2.690361676537481e-06</v>
      </c>
      <c r="J5" s="55" t="n">
        <v>-3.264533469735249</v>
      </c>
      <c r="K5" s="55" t="n">
        <v>-3.264352332526345</v>
      </c>
      <c r="L5" s="55" t="n">
        <v>-0.0001811372089047791</v>
      </c>
      <c r="M5" s="55" t="n">
        <v>-5.217560229695011e-06</v>
      </c>
      <c r="N5" s="55" t="n">
        <v>-85.10011335489313</v>
      </c>
      <c r="O5" s="55" t="n">
        <v>-85.10031025336328</v>
      </c>
      <c r="P5" s="55" t="n">
        <v>0.0001968984701582306</v>
      </c>
      <c r="Q5" s="55" t="n">
        <v>5.576498680057787e-06</v>
      </c>
      <c r="R5" s="55" t="n">
        <v>-356.0170367960944</v>
      </c>
      <c r="S5" s="55" t="n">
        <v>-356.0169585561856</v>
      </c>
      <c r="T5" s="55" t="n">
        <v>-7.823990888647968e-05</v>
      </c>
      <c r="U5" s="55" t="n">
        <v>-3.183987207439448e-06</v>
      </c>
      <c r="V5" s="55" t="n">
        <v>88.81942376102386</v>
      </c>
      <c r="W5" s="55" t="n">
        <v>88.81952357992826</v>
      </c>
      <c r="X5" s="55" t="n">
        <v>-9.981890440811426e-05</v>
      </c>
      <c r="Y5" s="55" t="n">
        <v>-2.929702797718045e-06</v>
      </c>
      <c r="Z5" s="55" t="n">
        <v>0.1877094674081219</v>
      </c>
      <c r="AA5" s="55" t="n">
        <v>-0.03830396183923134</v>
      </c>
      <c r="AB5" s="55" t="n">
        <v>1.000831000046531</v>
      </c>
      <c r="AC5" s="55" t="n">
        <v>0.1877094514883144</v>
      </c>
      <c r="AD5" s="55" t="n">
        <v>-0.03830390314341912</v>
      </c>
      <c r="AE5" s="55" t="n">
        <v>1.000831046532106</v>
      </c>
      <c r="AF5" s="55" t="n">
        <v>1.591980747228661e-05</v>
      </c>
      <c r="AG5" s="55" t="n">
        <v>-5.869581221756848e-05</v>
      </c>
      <c r="AH5" s="55" t="n">
        <v>-4.648557405673159e-05</v>
      </c>
      <c r="AI5" s="55" t="n">
        <v>7.654767950250754e-05</v>
      </c>
      <c r="AJ5" s="55" t="n">
        <v>0</v>
      </c>
    </row>
    <row r="6">
      <c r="A6" s="55" t="n">
        <v>0.02000000000000313</v>
      </c>
      <c r="B6" s="55" t="n">
        <v>-98.18769150611415</v>
      </c>
      <c r="C6" s="55" t="n">
        <v>-98.18777505913528</v>
      </c>
      <c r="D6" s="55" t="n">
        <v>8.355302113086568e-05</v>
      </c>
      <c r="E6" s="55" t="n">
        <v>3.260411019527712e-06</v>
      </c>
      <c r="F6" s="55" t="n">
        <v>-87.70410304374623</v>
      </c>
      <c r="G6" s="55" t="n">
        <v>-87.7041933154281</v>
      </c>
      <c r="H6" s="55" t="n">
        <v>9.027168187369576e-05</v>
      </c>
      <c r="I6" s="55" t="n">
        <v>2.689576731895848e-06</v>
      </c>
      <c r="J6" s="55" t="n">
        <v>-3.264533469735249</v>
      </c>
      <c r="K6" s="55" t="n">
        <v>-3.264352384597991</v>
      </c>
      <c r="L6" s="55" t="n">
        <v>-0.0001810851372583205</v>
      </c>
      <c r="M6" s="55" t="n">
        <v>-5.216047635489072e-06</v>
      </c>
      <c r="N6" s="55" t="n">
        <v>-85.10011335489313</v>
      </c>
      <c r="O6" s="55" t="n">
        <v>-85.1003101977261</v>
      </c>
      <c r="P6" s="55" t="n">
        <v>0.0001968428329823543</v>
      </c>
      <c r="Q6" s="55" t="n">
        <v>5.574698648266671e-06</v>
      </c>
      <c r="R6" s="55" t="n">
        <v>-356.0170367960944</v>
      </c>
      <c r="S6" s="55" t="n">
        <v>-356.0169585879231</v>
      </c>
      <c r="T6" s="55" t="n">
        <v>-7.820817137809079e-05</v>
      </c>
      <c r="U6" s="55" t="n">
        <v>-3.182865679651316e-06</v>
      </c>
      <c r="V6" s="55" t="n">
        <v>88.81942376102386</v>
      </c>
      <c r="W6" s="55" t="n">
        <v>88.8195235507098</v>
      </c>
      <c r="X6" s="55" t="n">
        <v>-9.978968594992197e-05</v>
      </c>
      <c r="Y6" s="55" t="n">
        <v>-2.928666402815194e-06</v>
      </c>
      <c r="Z6" s="55" t="n">
        <v>0.1877094674081219</v>
      </c>
      <c r="AA6" s="55" t="n">
        <v>-0.03830396183923134</v>
      </c>
      <c r="AB6" s="55" t="n">
        <v>1.000831000046531</v>
      </c>
      <c r="AC6" s="55" t="n">
        <v>0.1877094514958056</v>
      </c>
      <c r="AD6" s="55" t="n">
        <v>-0.03830390315813683</v>
      </c>
      <c r="AE6" s="55" t="n">
        <v>1.000831046517674</v>
      </c>
      <c r="AF6" s="55" t="n">
        <v>1.591231627018352e-05</v>
      </c>
      <c r="AG6" s="55" t="n">
        <v>-5.868109451134806e-05</v>
      </c>
      <c r="AH6" s="55" t="n">
        <v>-4.64711424896791e-05</v>
      </c>
      <c r="AI6" s="55" t="n">
        <v>7.652607233112235e-05</v>
      </c>
      <c r="AJ6" s="55" t="n">
        <v>0</v>
      </c>
    </row>
    <row r="7">
      <c r="A7" s="55" t="n">
        <v>0.03000000000000114</v>
      </c>
      <c r="B7" s="55" t="n">
        <v>-98.18769150611415</v>
      </c>
      <c r="C7" s="55" t="n">
        <v>-98.18777502663376</v>
      </c>
      <c r="D7" s="55" t="n">
        <v>8.352051960235343e-05</v>
      </c>
      <c r="E7" s="55" t="n">
        <v>3.25928889386402e-06</v>
      </c>
      <c r="F7" s="55" t="n">
        <v>-87.70410304374623</v>
      </c>
      <c r="G7" s="55" t="n">
        <v>-87.70419328858829</v>
      </c>
      <c r="H7" s="55" t="n">
        <v>9.024484205057198e-05</v>
      </c>
      <c r="I7" s="55" t="n">
        <v>2.688803720852234e-06</v>
      </c>
      <c r="J7" s="55" t="n">
        <v>-3.264533469735249</v>
      </c>
      <c r="K7" s="55" t="n">
        <v>-3.264352436654651</v>
      </c>
      <c r="L7" s="55" t="n">
        <v>-0.0001810330805990331</v>
      </c>
      <c r="M7" s="55" t="n">
        <v>-5.214556030471646e-06</v>
      </c>
      <c r="N7" s="55" t="n">
        <v>-85.10011335489313</v>
      </c>
      <c r="O7" s="55" t="n">
        <v>-85.10031014210674</v>
      </c>
      <c r="P7" s="55" t="n">
        <v>0.0001967872136175843</v>
      </c>
      <c r="Q7" s="55" t="n">
        <v>5.572926081559153e-06</v>
      </c>
      <c r="R7" s="55" t="n">
        <v>-356.0170367960944</v>
      </c>
      <c r="S7" s="55" t="n">
        <v>-356.0169586196495</v>
      </c>
      <c r="T7" s="55" t="n">
        <v>-7.817644491258776e-05</v>
      </c>
      <c r="U7" s="55" t="n">
        <v>-3.18177077892032e-06</v>
      </c>
      <c r="V7" s="55" t="n">
        <v>88.81942376102386</v>
      </c>
      <c r="W7" s="55" t="n">
        <v>88.81952352150161</v>
      </c>
      <c r="X7" s="55" t="n">
        <v>-9.976047775856019e-05</v>
      </c>
      <c r="Y7" s="55" t="n">
        <v>-2.927648214429218e-06</v>
      </c>
      <c r="Z7" s="55" t="n">
        <v>0.1877094674081219</v>
      </c>
      <c r="AA7" s="55" t="n">
        <v>-0.03830396183923134</v>
      </c>
      <c r="AB7" s="55" t="n">
        <v>1.000831000046531</v>
      </c>
      <c r="AC7" s="55" t="n">
        <v>0.1877094515032941</v>
      </c>
      <c r="AD7" s="55" t="n">
        <v>-0.03830390317285024</v>
      </c>
      <c r="AE7" s="55" t="n">
        <v>1.000831046503247</v>
      </c>
      <c r="AF7" s="55" t="n">
        <v>1.590482778812685e-05</v>
      </c>
      <c r="AG7" s="55" t="n">
        <v>-5.866638110030298e-05</v>
      </c>
      <c r="AH7" s="55" t="n">
        <v>-4.64567153635187e-05</v>
      </c>
      <c r="AI7" s="55" t="n">
        <v>7.65044719002945e-05</v>
      </c>
      <c r="AJ7" s="55" t="n">
        <v>0</v>
      </c>
    </row>
    <row r="8">
      <c r="A8" s="55" t="n">
        <v>0.03999999999999915</v>
      </c>
      <c r="B8" s="55" t="n">
        <v>-98.18769150611415</v>
      </c>
      <c r="C8" s="55" t="n">
        <v>-98.18777499414357</v>
      </c>
      <c r="D8" s="55" t="n">
        <v>8.348802942206029e-05</v>
      </c>
      <c r="E8" s="55" t="n">
        <v>3.258140650427959e-06</v>
      </c>
      <c r="F8" s="55" t="n">
        <v>-87.70410304374623</v>
      </c>
      <c r="G8" s="55" t="n">
        <v>-87.70419326175622</v>
      </c>
      <c r="H8" s="55" t="n">
        <v>9.021800998800163e-05</v>
      </c>
      <c r="I8" s="55" t="n">
        <v>2.688021902650816e-06</v>
      </c>
      <c r="J8" s="55" t="n">
        <v>-3.264533469735249</v>
      </c>
      <c r="K8" s="55" t="n">
        <v>-3.26435248869635</v>
      </c>
      <c r="L8" s="55" t="n">
        <v>-0.0001809810388998823</v>
      </c>
      <c r="M8" s="55" t="n">
        <v>-5.213048742896952e-06</v>
      </c>
      <c r="N8" s="55" t="n">
        <v>-85.10011335489313</v>
      </c>
      <c r="O8" s="55" t="n">
        <v>-85.1003100865052</v>
      </c>
      <c r="P8" s="55" t="n">
        <v>0.0001967316120766427</v>
      </c>
      <c r="Q8" s="55" t="n">
        <v>5.571127950994295e-06</v>
      </c>
      <c r="R8" s="55" t="n">
        <v>-356.0170367960944</v>
      </c>
      <c r="S8" s="55" t="n">
        <v>-356.016958651365</v>
      </c>
      <c r="T8" s="55" t="n">
        <v>-7.81447294390817e-05</v>
      </c>
      <c r="U8" s="55" t="n">
        <v>-3.180649703566092e-06</v>
      </c>
      <c r="V8" s="55" t="n">
        <v>88.81942376102386</v>
      </c>
      <c r="W8" s="55" t="n">
        <v>88.81952349230366</v>
      </c>
      <c r="X8" s="55" t="n">
        <v>-9.973127980858448e-05</v>
      </c>
      <c r="Y8" s="55" t="n">
        <v>-2.92661119907283e-06</v>
      </c>
      <c r="Z8" s="55" t="n">
        <v>0.1877094674081219</v>
      </c>
      <c r="AA8" s="55" t="n">
        <v>-0.03830396183923134</v>
      </c>
      <c r="AB8" s="55" t="n">
        <v>1.000831000046531</v>
      </c>
      <c r="AC8" s="55" t="n">
        <v>0.1877094515107799</v>
      </c>
      <c r="AD8" s="55" t="n">
        <v>-0.03830390318755958</v>
      </c>
      <c r="AE8" s="55" t="n">
        <v>1.000831046488824</v>
      </c>
      <c r="AF8" s="55" t="n">
        <v>1.589734202611659e-05</v>
      </c>
      <c r="AG8" s="55" t="n">
        <v>-5.865167176238861e-05</v>
      </c>
      <c r="AH8" s="55" t="n">
        <v>-4.64422926782504e-05</v>
      </c>
      <c r="AI8" s="55" t="n">
        <v>7.648287803966701e-05</v>
      </c>
      <c r="AJ8" s="55" t="n">
        <v>0</v>
      </c>
    </row>
    <row r="9">
      <c r="A9" s="55" t="n">
        <v>0.05000000000000426</v>
      </c>
      <c r="B9" s="55" t="n">
        <v>-98.18769150611415</v>
      </c>
      <c r="C9" s="55" t="n">
        <v>-98.18777496166477</v>
      </c>
      <c r="D9" s="55" t="n">
        <v>8.345555061543067e-05</v>
      </c>
      <c r="E9" s="55" t="n">
        <v>3.257008850776026e-06</v>
      </c>
      <c r="F9" s="55" t="n">
        <v>-87.70410304374623</v>
      </c>
      <c r="G9" s="55" t="n">
        <v>-87.70419323493191</v>
      </c>
      <c r="H9" s="55" t="n">
        <v>9.019118567326248e-05</v>
      </c>
      <c r="I9" s="55" t="n">
        <v>2.687247629521794e-06</v>
      </c>
      <c r="J9" s="55" t="n">
        <v>-3.264533469735249</v>
      </c>
      <c r="K9" s="55" t="n">
        <v>-3.264352540723072</v>
      </c>
      <c r="L9" s="55" t="n">
        <v>-0.0001809290121779635</v>
      </c>
      <c r="M9" s="55" t="n">
        <v>-5.211555463093853e-06</v>
      </c>
      <c r="N9" s="55" t="n">
        <v>-85.10011335489313</v>
      </c>
      <c r="O9" s="55" t="n">
        <v>-85.10031003092149</v>
      </c>
      <c r="P9" s="55" t="n">
        <v>0.0001966760283722518</v>
      </c>
      <c r="Q9" s="55" t="n">
        <v>5.569349615655115e-06</v>
      </c>
      <c r="R9" s="55" t="n">
        <v>-356.0170367960944</v>
      </c>
      <c r="S9" s="55" t="n">
        <v>-356.0169586830694</v>
      </c>
      <c r="T9" s="55" t="n">
        <v>-7.811302505935038e-05</v>
      </c>
      <c r="U9" s="55" t="n">
        <v>-3.179544923435901e-06</v>
      </c>
      <c r="V9" s="55" t="n">
        <v>88.81942376102386</v>
      </c>
      <c r="W9" s="55" t="n">
        <v>88.819523463116</v>
      </c>
      <c r="X9" s="55" t="n">
        <v>-9.970209215088371e-05</v>
      </c>
      <c r="Y9" s="55" t="n">
        <v>-2.925587340632199e-06</v>
      </c>
      <c r="Z9" s="55" t="n">
        <v>0.1877094674081219</v>
      </c>
      <c r="AA9" s="55" t="n">
        <v>-0.03830396183923134</v>
      </c>
      <c r="AB9" s="55" t="n">
        <v>1.000831000046531</v>
      </c>
      <c r="AC9" s="55" t="n">
        <v>0.1877094515182628</v>
      </c>
      <c r="AD9" s="55" t="n">
        <v>-0.03830390320226509</v>
      </c>
      <c r="AE9" s="55" t="n">
        <v>1.000831046474406</v>
      </c>
      <c r="AF9" s="55" t="n">
        <v>1.588985912293062e-05</v>
      </c>
      <c r="AG9" s="55" t="n">
        <v>-5.863696624780479e-05</v>
      </c>
      <c r="AH9" s="55" t="n">
        <v>-4.642787443387419e-05</v>
      </c>
      <c r="AI9" s="55" t="n">
        <v>7.646129058641613e-05</v>
      </c>
      <c r="AJ9" s="55" t="n">
        <v>0</v>
      </c>
    </row>
    <row r="10">
      <c r="A10" s="55" t="n">
        <v>0.06000000000000227</v>
      </c>
      <c r="B10" s="55" t="n">
        <v>-98.18769150611415</v>
      </c>
      <c r="C10" s="55" t="n">
        <v>-98.18777492919726</v>
      </c>
      <c r="D10" s="55" t="n">
        <v>8.34230831061313e-05</v>
      </c>
      <c r="E10" s="55" t="n">
        <v>3.255876464049684e-06</v>
      </c>
      <c r="F10" s="55" t="n">
        <v>-87.70410304374623</v>
      </c>
      <c r="G10" s="55" t="n">
        <v>-87.70419320811533</v>
      </c>
      <c r="H10" s="55" t="n">
        <v>9.016436909363231e-05</v>
      </c>
      <c r="I10" s="55" t="n">
        <v>2.686472595632979e-06</v>
      </c>
      <c r="J10" s="55" t="n">
        <v>-3.264533469735249</v>
      </c>
      <c r="K10" s="55" t="n">
        <v>-3.264352592734882</v>
      </c>
      <c r="L10" s="55" t="n">
        <v>-0.0001808770003672801</v>
      </c>
      <c r="M10" s="55" t="n">
        <v>-5.210061111418978e-06</v>
      </c>
      <c r="N10" s="55" t="n">
        <v>-85.10011335489313</v>
      </c>
      <c r="O10" s="55" t="n">
        <v>-85.10030997535557</v>
      </c>
      <c r="P10" s="55" t="n">
        <v>0.0001966204624535226</v>
      </c>
      <c r="Q10" s="55" t="n">
        <v>5.567570107784574e-06</v>
      </c>
      <c r="R10" s="55" t="n">
        <v>-356.0170367960944</v>
      </c>
      <c r="S10" s="55" t="n">
        <v>-356.0169587147627</v>
      </c>
      <c r="T10" s="55" t="n">
        <v>-7.808133177339378e-05</v>
      </c>
      <c r="U10" s="55" t="n">
        <v>-3.178439584025048e-06</v>
      </c>
      <c r="V10" s="55" t="n">
        <v>88.81942376102386</v>
      </c>
      <c r="W10" s="55" t="n">
        <v>88.81952343393857</v>
      </c>
      <c r="X10" s="55" t="n">
        <v>-9.96729147091246e-05</v>
      </c>
      <c r="Y10" s="55" t="n">
        <v>-2.924562853277257e-06</v>
      </c>
      <c r="Z10" s="55" t="n">
        <v>0.1877094674081219</v>
      </c>
      <c r="AA10" s="55" t="n">
        <v>-0.03830396183923134</v>
      </c>
      <c r="AB10" s="55" t="n">
        <v>1.000831000046531</v>
      </c>
      <c r="AC10" s="55" t="n">
        <v>0.187709451525743</v>
      </c>
      <c r="AD10" s="55" t="n">
        <v>-0.03830390321696624</v>
      </c>
      <c r="AE10" s="55" t="n">
        <v>1.000831046459992</v>
      </c>
      <c r="AF10" s="55" t="n">
        <v>1.588237891203548e-05</v>
      </c>
      <c r="AG10" s="55" t="n">
        <v>-5.862226509778523e-05</v>
      </c>
      <c r="AH10" s="55" t="n">
        <v>-4.641346040834549e-05</v>
      </c>
      <c r="AI10" s="55" t="n">
        <v>7.643970978606298e-05</v>
      </c>
      <c r="AJ10" s="55" t="n">
        <v>0</v>
      </c>
    </row>
    <row r="11">
      <c r="A11" s="55" t="n">
        <v>0.07000000000000028</v>
      </c>
      <c r="B11" s="55" t="n">
        <v>-98.18769150611415</v>
      </c>
      <c r="C11" s="55" t="n">
        <v>-98.18777489674099</v>
      </c>
      <c r="D11" s="55" t="n">
        <v>8.339062684327328e-05</v>
      </c>
      <c r="E11" s="55" t="n">
        <v>3.254748957665527e-06</v>
      </c>
      <c r="F11" s="55" t="n">
        <v>-87.70410304374623</v>
      </c>
      <c r="G11" s="55" t="n">
        <v>-87.70419318130649</v>
      </c>
      <c r="H11" s="55" t="n">
        <v>9.013756026183335e-05</v>
      </c>
      <c r="I11" s="55" t="n">
        <v>2.685696621551699e-06</v>
      </c>
      <c r="J11" s="55" t="n">
        <v>-3.264533469735249</v>
      </c>
      <c r="K11" s="55" t="n">
        <v>-3.26435264473176</v>
      </c>
      <c r="L11" s="55" t="n">
        <v>-0.0001808250034896986</v>
      </c>
      <c r="M11" s="55" t="n">
        <v>-5.208564605887383e-06</v>
      </c>
      <c r="N11" s="55" t="n">
        <v>-85.10011335489313</v>
      </c>
      <c r="O11" s="55" t="n">
        <v>-85.1003099198074</v>
      </c>
      <c r="P11" s="55" t="n">
        <v>0.0001965649142822886</v>
      </c>
      <c r="Q11" s="55" t="n">
        <v>5.565793018228907e-06</v>
      </c>
      <c r="R11" s="55" t="n">
        <v>-356.0170367960944</v>
      </c>
      <c r="S11" s="55" t="n">
        <v>-356.0169587464449</v>
      </c>
      <c r="T11" s="55" t="n">
        <v>-7.804964953032304e-05</v>
      </c>
      <c r="U11" s="55" t="n">
        <v>-3.177339103507824e-06</v>
      </c>
      <c r="V11" s="55" t="n">
        <v>88.81942376102386</v>
      </c>
      <c r="W11" s="55" t="n">
        <v>88.81952340477135</v>
      </c>
      <c r="X11" s="55" t="n">
        <v>-9.964374748330711e-05</v>
      </c>
      <c r="Y11" s="55" t="n">
        <v>-2.92354211075523e-06</v>
      </c>
      <c r="Z11" s="55" t="n">
        <v>0.1877094674081219</v>
      </c>
      <c r="AA11" s="55" t="n">
        <v>-0.03830396183923134</v>
      </c>
      <c r="AB11" s="55" t="n">
        <v>1.000831000046531</v>
      </c>
      <c r="AC11" s="55" t="n">
        <v>0.1877094515332205</v>
      </c>
      <c r="AD11" s="55" t="n">
        <v>-0.03830390323166302</v>
      </c>
      <c r="AE11" s="55" t="n">
        <v>1.000831046445582</v>
      </c>
      <c r="AF11" s="55" t="n">
        <v>1.587490139343117e-05</v>
      </c>
      <c r="AG11" s="55" t="n">
        <v>-5.860756831926883e-05</v>
      </c>
      <c r="AH11" s="55" t="n">
        <v>-4.639905082370888e-05</v>
      </c>
      <c r="AI11" s="55" t="n">
        <v>7.641813577868834e-05</v>
      </c>
      <c r="AJ11" s="55" t="n">
        <v>0</v>
      </c>
    </row>
    <row r="12">
      <c r="A12" s="55" t="n">
        <v>0.07999999999999829</v>
      </c>
      <c r="B12" s="55" t="n">
        <v>-98.18769150611415</v>
      </c>
      <c r="C12" s="55" t="n">
        <v>-98.18777486429612</v>
      </c>
      <c r="D12" s="55" t="n">
        <v>8.335818196680101e-05</v>
      </c>
      <c r="E12" s="55" t="n">
        <v>3.253605121893936e-06</v>
      </c>
      <c r="F12" s="55" t="n">
        <v>-87.70410304374623</v>
      </c>
      <c r="G12" s="55" t="n">
        <v>-87.70419315450548</v>
      </c>
      <c r="H12" s="55" t="n">
        <v>9.011075924147669e-05</v>
      </c>
      <c r="I12" s="55" t="n">
        <v>2.684913016878686e-06</v>
      </c>
      <c r="J12" s="55" t="n">
        <v>-3.264533469735249</v>
      </c>
      <c r="K12" s="55" t="n">
        <v>-3.264352696713593</v>
      </c>
      <c r="L12" s="55" t="n">
        <v>-0.0001807730216565382</v>
      </c>
      <c r="M12" s="55" t="n">
        <v>-5.207053497137144e-06</v>
      </c>
      <c r="N12" s="55" t="n">
        <v>-85.10011335489313</v>
      </c>
      <c r="O12" s="55" t="n">
        <v>-85.10030986427714</v>
      </c>
      <c r="P12" s="55" t="n">
        <v>0.0001965093840112163</v>
      </c>
      <c r="Q12" s="55" t="n">
        <v>5.563995008773607e-06</v>
      </c>
      <c r="R12" s="55" t="n">
        <v>-356.0170367960944</v>
      </c>
      <c r="S12" s="55" t="n">
        <v>-356.0169587781161</v>
      </c>
      <c r="T12" s="55" t="n">
        <v>-7.801797833013814e-05</v>
      </c>
      <c r="U12" s="55" t="n">
        <v>-3.176222546081825e-06</v>
      </c>
      <c r="V12" s="55" t="n">
        <v>88.81942376102386</v>
      </c>
      <c r="W12" s="55" t="n">
        <v>88.81952337561441</v>
      </c>
      <c r="X12" s="55" t="n">
        <v>-9.961459054976457e-05</v>
      </c>
      <c r="Y12" s="55" t="n">
        <v>-2.922507561142495e-06</v>
      </c>
      <c r="Z12" s="55" t="n">
        <v>0.1877094674081219</v>
      </c>
      <c r="AA12" s="55" t="n">
        <v>-0.03830396183923134</v>
      </c>
      <c r="AB12" s="55" t="n">
        <v>1.000831000046531</v>
      </c>
      <c r="AC12" s="55" t="n">
        <v>0.1877094515406953</v>
      </c>
      <c r="AD12" s="55" t="n">
        <v>-0.03830390324635553</v>
      </c>
      <c r="AE12" s="55" t="n">
        <v>1.000831046431177</v>
      </c>
      <c r="AF12" s="55" t="n">
        <v>1.586742659487328e-05</v>
      </c>
      <c r="AG12" s="55" t="n">
        <v>-5.859287580817218e-05</v>
      </c>
      <c r="AH12" s="55" t="n">
        <v>-4.638464567996436e-05</v>
      </c>
      <c r="AI12" s="55" t="n">
        <v>7.63965684901581e-05</v>
      </c>
      <c r="AJ12" s="55" t="n">
        <v>0</v>
      </c>
    </row>
    <row r="13">
      <c r="A13" s="55" t="n">
        <v>0.09000000000000341</v>
      </c>
      <c r="B13" s="55" t="n">
        <v>-98.18769150611415</v>
      </c>
      <c r="C13" s="55" t="n">
        <v>-98.18777483186253</v>
      </c>
      <c r="D13" s="55" t="n">
        <v>8.332574837493675e-05</v>
      </c>
      <c r="E13" s="55" t="n">
        <v>3.252475057294372e-06</v>
      </c>
      <c r="F13" s="55" t="n">
        <v>-87.70410304374623</v>
      </c>
      <c r="G13" s="55" t="n">
        <v>-87.7041931277122</v>
      </c>
      <c r="H13" s="55" t="n">
        <v>9.008396596895123e-05</v>
      </c>
      <c r="I13" s="55" t="n">
        <v>2.684137967911742e-06</v>
      </c>
      <c r="J13" s="55" t="n">
        <v>-3.264533469735249</v>
      </c>
      <c r="K13" s="55" t="n">
        <v>-3.264352748680456</v>
      </c>
      <c r="L13" s="55" t="n">
        <v>-0.0001807210547930561</v>
      </c>
      <c r="M13" s="55" t="n">
        <v>-5.205558104290301e-06</v>
      </c>
      <c r="N13" s="55" t="n">
        <v>-85.10011335489313</v>
      </c>
      <c r="O13" s="55" t="n">
        <v>-85.10030980876461</v>
      </c>
      <c r="P13" s="55" t="n">
        <v>0.0001964538714876391</v>
      </c>
      <c r="Q13" s="55" t="n">
        <v>5.56221543396233e-06</v>
      </c>
      <c r="R13" s="55" t="n">
        <v>-356.0170367960944</v>
      </c>
      <c r="S13" s="55" t="n">
        <v>-356.0169588097763</v>
      </c>
      <c r="T13" s="55" t="n">
        <v>-7.79863181728391e-05</v>
      </c>
      <c r="U13" s="55" t="n">
        <v>-3.175119657288354e-06</v>
      </c>
      <c r="V13" s="55" t="n">
        <v>88.81942376102386</v>
      </c>
      <c r="W13" s="55" t="n">
        <v>88.81952334646769</v>
      </c>
      <c r="X13" s="55" t="n">
        <v>-9.958544383216366e-05</v>
      </c>
      <c r="Y13" s="55" t="n">
        <v>-2.921483876967685e-06</v>
      </c>
      <c r="Z13" s="55" t="n">
        <v>0.1877094674081219</v>
      </c>
      <c r="AA13" s="55" t="n">
        <v>-0.03830396183923134</v>
      </c>
      <c r="AB13" s="55" t="n">
        <v>1.000831000046531</v>
      </c>
      <c r="AC13" s="55" t="n">
        <v>0.1877094515481673</v>
      </c>
      <c r="AD13" s="55" t="n">
        <v>-0.03830390326104408</v>
      </c>
      <c r="AE13" s="55" t="n">
        <v>1.000831046416776</v>
      </c>
      <c r="AF13" s="55" t="n">
        <v>1.58599546273841e-05</v>
      </c>
      <c r="AG13" s="55" t="n">
        <v>-5.857818726612285e-05</v>
      </c>
      <c r="AH13" s="55" t="n">
        <v>-4.637024475506735e-05</v>
      </c>
      <c r="AI13" s="55" t="n">
        <v>7.637500757978679e-05</v>
      </c>
      <c r="AJ13" s="55" t="n">
        <v>0</v>
      </c>
    </row>
    <row r="14">
      <c r="A14" s="55" t="n">
        <v>0.1000000000000014</v>
      </c>
      <c r="B14" s="55" t="n">
        <v>-98.18769150611415</v>
      </c>
      <c r="C14" s="55" t="n">
        <v>-98.18777479944015</v>
      </c>
      <c r="D14" s="55" t="n">
        <v>8.329332600406941e-05</v>
      </c>
      <c r="E14" s="55" t="n">
        <v>3.251354967891518e-06</v>
      </c>
      <c r="F14" s="55" t="n">
        <v>-87.70410304374623</v>
      </c>
      <c r="G14" s="55" t="n">
        <v>-87.70419310092664</v>
      </c>
      <c r="H14" s="55" t="n">
        <v>9.005718040609032e-05</v>
      </c>
      <c r="I14" s="55" t="n">
        <v>2.683366901775763e-06</v>
      </c>
      <c r="J14" s="55" t="n">
        <v>-3.264533469735249</v>
      </c>
      <c r="K14" s="55" t="n">
        <v>-3.264352800632448</v>
      </c>
      <c r="L14" s="55" t="n">
        <v>-0.00018066910280145</v>
      </c>
      <c r="M14" s="55" t="n">
        <v>-5.204070553274961e-06</v>
      </c>
      <c r="N14" s="55" t="n">
        <v>-85.10011335489313</v>
      </c>
      <c r="O14" s="55" t="n">
        <v>-85.10030975326978</v>
      </c>
      <c r="P14" s="55" t="n">
        <v>0.0001963983766606682</v>
      </c>
      <c r="Q14" s="55" t="n">
        <v>5.560447555193627e-06</v>
      </c>
      <c r="R14" s="55" t="n">
        <v>-356.0170367960944</v>
      </c>
      <c r="S14" s="55" t="n">
        <v>-356.0169588414254</v>
      </c>
      <c r="T14" s="55" t="n">
        <v>-7.795466900753705e-05</v>
      </c>
      <c r="U14" s="55" t="n">
        <v>-3.174026652615213e-06</v>
      </c>
      <c r="V14" s="55" t="n">
        <v>88.81942376102386</v>
      </c>
      <c r="W14" s="55" t="n">
        <v>88.81952331733113</v>
      </c>
      <c r="X14" s="55" t="n">
        <v>-9.955630727961554e-05</v>
      </c>
      <c r="Y14" s="55" t="n">
        <v>-2.920468174206934e-06</v>
      </c>
      <c r="Z14" s="55" t="n">
        <v>0.1877094674081219</v>
      </c>
      <c r="AA14" s="55" t="n">
        <v>-0.03830396183923134</v>
      </c>
      <c r="AB14" s="55" t="n">
        <v>1.000831000046531</v>
      </c>
      <c r="AC14" s="55" t="n">
        <v>0.1877094515556366</v>
      </c>
      <c r="AD14" s="55" t="n">
        <v>-0.03830390327572838</v>
      </c>
      <c r="AE14" s="55" t="n">
        <v>1.00083104640238</v>
      </c>
      <c r="AF14" s="55" t="n">
        <v>1.585248532443018e-05</v>
      </c>
      <c r="AG14" s="55" t="n">
        <v>-5.85635029567988e-05</v>
      </c>
      <c r="AH14" s="55" t="n">
        <v>-4.635584804901782e-05</v>
      </c>
      <c r="AI14" s="55" t="n">
        <v>7.63534532151355e-05</v>
      </c>
      <c r="AJ14" s="55" t="n">
        <v>0</v>
      </c>
    </row>
    <row r="15">
      <c r="A15" s="55" t="n">
        <v>0.1099999999999994</v>
      </c>
      <c r="B15" s="55" t="n">
        <v>-98.18769150611415</v>
      </c>
      <c r="C15" s="55" t="n">
        <v>-98.18777476702913</v>
      </c>
      <c r="D15" s="55" t="n">
        <v>8.326091496869895e-05</v>
      </c>
      <c r="E15" s="55" t="n">
        <v>3.250206517948471e-06</v>
      </c>
      <c r="F15" s="55" t="n">
        <v>-87.70410304374623</v>
      </c>
      <c r="G15" s="55" t="n">
        <v>-87.70419307414888</v>
      </c>
      <c r="H15" s="55" t="n">
        <v>9.003040264194948e-05</v>
      </c>
      <c r="I15" s="55" t="n">
        <v>2.682583041091393e-06</v>
      </c>
      <c r="J15" s="55" t="n">
        <v>-3.264533469735249</v>
      </c>
      <c r="K15" s="55" t="n">
        <v>-3.264352852569457</v>
      </c>
      <c r="L15" s="55" t="n">
        <v>-0.0001806171657930395</v>
      </c>
      <c r="M15" s="55" t="n">
        <v>-5.202559020840053e-06</v>
      </c>
      <c r="N15" s="55" t="n">
        <v>-85.10011335489313</v>
      </c>
      <c r="O15" s="55" t="n">
        <v>-85.10030969779282</v>
      </c>
      <c r="P15" s="55" t="n">
        <v>0.0001963428996956923</v>
      </c>
      <c r="Q15" s="55" t="n">
        <v>5.558647993627642e-06</v>
      </c>
      <c r="R15" s="55" t="n">
        <v>-356.0170367960944</v>
      </c>
      <c r="S15" s="55" t="n">
        <v>-356.0169588730637</v>
      </c>
      <c r="T15" s="55" t="n">
        <v>-7.792303073245423e-05</v>
      </c>
      <c r="U15" s="55" t="n">
        <v>-3.172905262038198e-06</v>
      </c>
      <c r="V15" s="55" t="n">
        <v>88.81942376102386</v>
      </c>
      <c r="W15" s="55" t="n">
        <v>88.81952328820485</v>
      </c>
      <c r="X15" s="55" t="n">
        <v>-9.95271809938979e-05</v>
      </c>
      <c r="Y15" s="55" t="n">
        <v>-2.919431777597331e-06</v>
      </c>
      <c r="Z15" s="55" t="n">
        <v>0.1877094674081219</v>
      </c>
      <c r="AA15" s="55" t="n">
        <v>-0.03830396183923134</v>
      </c>
      <c r="AB15" s="55" t="n">
        <v>1.000831000046531</v>
      </c>
      <c r="AC15" s="55" t="n">
        <v>0.1877094515631031</v>
      </c>
      <c r="AD15" s="55" t="n">
        <v>-0.03830390329040825</v>
      </c>
      <c r="AE15" s="55" t="n">
        <v>1.000831046387987</v>
      </c>
      <c r="AF15" s="55" t="n">
        <v>1.584501874152267e-05</v>
      </c>
      <c r="AG15" s="55" t="n">
        <v>-5.854882309530574e-05</v>
      </c>
      <c r="AH15" s="55" t="n">
        <v>-4.6341456005905e-05</v>
      </c>
      <c r="AI15" s="55" t="n">
        <v>7.633190584226127e-05</v>
      </c>
      <c r="AJ15" s="55" t="n">
        <v>0</v>
      </c>
    </row>
    <row r="16">
      <c r="A16" s="55" t="n">
        <v>0.1200000000000045</v>
      </c>
      <c r="B16" s="55" t="n">
        <v>-98.18769150611415</v>
      </c>
      <c r="C16" s="55" t="n">
        <v>-98.18777473462936</v>
      </c>
      <c r="D16" s="55" t="n">
        <v>8.322851520521429e-05</v>
      </c>
      <c r="E16" s="55" t="n">
        <v>3.249081850714482e-06</v>
      </c>
      <c r="F16" s="55" t="n">
        <v>-87.70410304374623</v>
      </c>
      <c r="G16" s="55" t="n">
        <v>-87.70419304737882</v>
      </c>
      <c r="H16" s="55" t="n">
        <v>9.000363258747319e-05</v>
      </c>
      <c r="I16" s="55" t="n">
        <v>2.681810326797568e-06</v>
      </c>
      <c r="J16" s="55" t="n">
        <v>-3.264533469735249</v>
      </c>
      <c r="K16" s="55" t="n">
        <v>-3.264352904491514</v>
      </c>
      <c r="L16" s="55" t="n">
        <v>-0.0001805652437352239</v>
      </c>
      <c r="M16" s="55" t="n">
        <v>-5.201068549330073e-06</v>
      </c>
      <c r="N16" s="55" t="n">
        <v>-85.10011335489313</v>
      </c>
      <c r="O16" s="55" t="n">
        <v>-85.1003096423336</v>
      </c>
      <c r="P16" s="55" t="n">
        <v>0.0001962874404782116</v>
      </c>
      <c r="Q16" s="55" t="n">
        <v>5.556877763484804e-06</v>
      </c>
      <c r="R16" s="55" t="n">
        <v>-356.0170367960944</v>
      </c>
      <c r="S16" s="55" t="n">
        <v>-356.0169589046909</v>
      </c>
      <c r="T16" s="55" t="n">
        <v>-7.7891403602035e-05</v>
      </c>
      <c r="U16" s="55" t="n">
        <v>-3.171807406422815e-06</v>
      </c>
      <c r="V16" s="55" t="n">
        <v>88.81942376102386</v>
      </c>
      <c r="W16" s="55" t="n">
        <v>88.81952325908875</v>
      </c>
      <c r="X16" s="55" t="n">
        <v>-9.949806489867748e-05</v>
      </c>
      <c r="Y16" s="55" t="n">
        <v>-2.918414636728903e-06</v>
      </c>
      <c r="Z16" s="55" t="n">
        <v>0.1877094674081219</v>
      </c>
      <c r="AA16" s="55" t="n">
        <v>-0.03830396183923134</v>
      </c>
      <c r="AB16" s="55" t="n">
        <v>1.000831000046531</v>
      </c>
      <c r="AC16" s="55" t="n">
        <v>0.187709451570567</v>
      </c>
      <c r="AD16" s="55" t="n">
        <v>-0.0383039033050844</v>
      </c>
      <c r="AE16" s="55" t="n">
        <v>1.0008310463736</v>
      </c>
      <c r="AF16" s="55" t="n">
        <v>1.583755493417272e-05</v>
      </c>
      <c r="AG16" s="55" t="n">
        <v>-5.853414693918202e-05</v>
      </c>
      <c r="AH16" s="55" t="n">
        <v>-4.632706818163967e-05</v>
      </c>
      <c r="AI16" s="55" t="n">
        <v>7.631036463349512e-05</v>
      </c>
      <c r="AJ16" s="55" t="n">
        <v>0</v>
      </c>
    </row>
    <row r="17">
      <c r="A17" s="55" t="n">
        <v>0.1300000000000026</v>
      </c>
      <c r="B17" s="55" t="n">
        <v>-98.18769150611415</v>
      </c>
      <c r="C17" s="55" t="n">
        <v>-98.18777470224099</v>
      </c>
      <c r="D17" s="55" t="n">
        <v>8.319612682811539e-05</v>
      </c>
      <c r="E17" s="55" t="n">
        <v>3.247950226557574e-06</v>
      </c>
      <c r="F17" s="55" t="n">
        <v>-87.70410304374623</v>
      </c>
      <c r="G17" s="55" t="n">
        <v>-87.70419302061656</v>
      </c>
      <c r="H17" s="55" t="n">
        <v>8.997687031899476e-05</v>
      </c>
      <c r="I17" s="55" t="n">
        <v>2.681034129847616e-06</v>
      </c>
      <c r="J17" s="55" t="n">
        <v>-3.264533469735249</v>
      </c>
      <c r="K17" s="55" t="n">
        <v>-3.2643529563986</v>
      </c>
      <c r="L17" s="55" t="n">
        <v>-0.0001805133366494718</v>
      </c>
      <c r="M17" s="55" t="n">
        <v>-5.199570397935973e-06</v>
      </c>
      <c r="N17" s="55" t="n">
        <v>-85.10011335489313</v>
      </c>
      <c r="O17" s="55" t="n">
        <v>-85.10030958689222</v>
      </c>
      <c r="P17" s="55" t="n">
        <v>0.0001962319990972816</v>
      </c>
      <c r="Q17" s="55" t="n">
        <v>5.555093817696863e-06</v>
      </c>
      <c r="R17" s="55" t="n">
        <v>-356.0170367960944</v>
      </c>
      <c r="S17" s="55" t="n">
        <v>-356.0169589363068</v>
      </c>
      <c r="T17" s="55" t="n">
        <v>-7.785978761627938e-05</v>
      </c>
      <c r="U17" s="55" t="n">
        <v>-3.170703176975849e-06</v>
      </c>
      <c r="V17" s="55" t="n">
        <v>88.81942376102386</v>
      </c>
      <c r="W17" s="55" t="n">
        <v>88.81952322998295</v>
      </c>
      <c r="X17" s="55" t="n">
        <v>-9.9468959095732e-05</v>
      </c>
      <c r="Y17" s="55" t="n">
        <v>-2.917388255951556e-06</v>
      </c>
      <c r="Z17" s="55" t="n">
        <v>0.1877094674081219</v>
      </c>
      <c r="AA17" s="55" t="n">
        <v>-0.03830396183923134</v>
      </c>
      <c r="AB17" s="55" t="n">
        <v>1.000831000046531</v>
      </c>
      <c r="AC17" s="55" t="n">
        <v>0.187709451578028</v>
      </c>
      <c r="AD17" s="55" t="n">
        <v>-0.03830390331975604</v>
      </c>
      <c r="AE17" s="55" t="n">
        <v>1.000831046359216</v>
      </c>
      <c r="AF17" s="55" t="n">
        <v>1.583009390238033e-05</v>
      </c>
      <c r="AG17" s="55" t="n">
        <v>-5.851947530027823e-05</v>
      </c>
      <c r="AH17" s="55" t="n">
        <v>-4.631268479826645e-05</v>
      </c>
      <c r="AI17" s="55" t="n">
        <v>7.628883034626782e-05</v>
      </c>
      <c r="AJ17" s="55" t="n">
        <v>0</v>
      </c>
    </row>
    <row r="18">
      <c r="A18" s="55" t="n">
        <v>0.1400000000000006</v>
      </c>
      <c r="B18" s="55" t="n">
        <v>-98.18769150611415</v>
      </c>
      <c r="C18" s="55" t="n">
        <v>-98.18777466986384</v>
      </c>
      <c r="D18" s="55" t="n">
        <v>8.316374968473563e-05</v>
      </c>
      <c r="E18" s="55" t="n">
        <v>3.246815789915208e-06</v>
      </c>
      <c r="F18" s="55" t="n">
        <v>-87.70410304374623</v>
      </c>
      <c r="G18" s="55" t="n">
        <v>-87.70419299386198</v>
      </c>
      <c r="H18" s="55" t="n">
        <v>8.995011574745867e-05</v>
      </c>
      <c r="I18" s="55" t="n">
        <v>2.680259351889401e-06</v>
      </c>
      <c r="J18" s="55" t="n">
        <v>-3.264533469735249</v>
      </c>
      <c r="K18" s="55" t="n">
        <v>-3.264353008290797</v>
      </c>
      <c r="L18" s="55" t="n">
        <v>-0.0001804614444522938</v>
      </c>
      <c r="M18" s="55" t="n">
        <v>-5.198078050333573e-06</v>
      </c>
      <c r="N18" s="55" t="n">
        <v>-85.10011335489313</v>
      </c>
      <c r="O18" s="55" t="n">
        <v>-85.10030953146855</v>
      </c>
      <c r="P18" s="55" t="n">
        <v>0.00019617657542568</v>
      </c>
      <c r="Q18" s="55" t="n">
        <v>5.553314780051453e-06</v>
      </c>
      <c r="R18" s="55" t="n">
        <v>-356.0170367960944</v>
      </c>
      <c r="S18" s="55" t="n">
        <v>-356.016958967912</v>
      </c>
      <c r="T18" s="55" t="n">
        <v>-7.782818241896524e-05</v>
      </c>
      <c r="U18" s="55" t="n">
        <v>-3.169595695660202e-06</v>
      </c>
      <c r="V18" s="55" t="n">
        <v>88.81942376102386</v>
      </c>
      <c r="W18" s="55" t="n">
        <v>88.81952320088733</v>
      </c>
      <c r="X18" s="55" t="n">
        <v>-9.943986348328372e-05</v>
      </c>
      <c r="Y18" s="55" t="n">
        <v>-2.916362908220854e-06</v>
      </c>
      <c r="Z18" s="55" t="n">
        <v>0.1877094674081219</v>
      </c>
      <c r="AA18" s="55" t="n">
        <v>-0.03830396183923134</v>
      </c>
      <c r="AB18" s="55" t="n">
        <v>1.000831000046531</v>
      </c>
      <c r="AC18" s="55" t="n">
        <v>0.1877094515854862</v>
      </c>
      <c r="AD18" s="55" t="n">
        <v>-0.0383039033344241</v>
      </c>
      <c r="AE18" s="55" t="n">
        <v>1.000831046344837</v>
      </c>
      <c r="AF18" s="55" t="n">
        <v>1.58226356461455e-05</v>
      </c>
      <c r="AG18" s="55" t="n">
        <v>-5.85048072418437e-05</v>
      </c>
      <c r="AH18" s="55" t="n">
        <v>-4.629830585578532e-05</v>
      </c>
      <c r="AI18" s="55" t="n">
        <v>7.626730226192485e-05</v>
      </c>
      <c r="AJ18" s="55" t="n">
        <v>0</v>
      </c>
    </row>
    <row r="19">
      <c r="A19" s="55" t="n">
        <v>0.1499999999999986</v>
      </c>
      <c r="B19" s="55" t="n">
        <v>-98.18769150611415</v>
      </c>
      <c r="C19" s="55" t="n">
        <v>-98.18777463749801</v>
      </c>
      <c r="D19" s="55" t="n">
        <v>8.313138386413052e-05</v>
      </c>
      <c r="E19" s="55" t="n">
        <v>3.245682500001023e-06</v>
      </c>
      <c r="F19" s="55" t="n">
        <v>-87.70410304374623</v>
      </c>
      <c r="G19" s="55" t="n">
        <v>-87.70419296711516</v>
      </c>
      <c r="H19" s="55" t="n">
        <v>8.9923368936476e-05</v>
      </c>
      <c r="I19" s="55" t="n">
        <v>2.679483613787265e-06</v>
      </c>
      <c r="J19" s="55" t="n">
        <v>-3.264533469735249</v>
      </c>
      <c r="K19" s="55" t="n">
        <v>-3.264353060168065</v>
      </c>
      <c r="L19" s="55" t="n">
        <v>-0.000180409567185037</v>
      </c>
      <c r="M19" s="55" t="n">
        <v>-5.196581457895806e-06</v>
      </c>
      <c r="N19" s="55" t="n">
        <v>-85.10011335489313</v>
      </c>
      <c r="O19" s="55" t="n">
        <v>-85.10030947606265</v>
      </c>
      <c r="P19" s="55" t="n">
        <v>0.0001961211695270179</v>
      </c>
      <c r="Q19" s="55" t="n">
        <v>5.551533255013498e-06</v>
      </c>
      <c r="R19" s="55" t="n">
        <v>-356.0170367960944</v>
      </c>
      <c r="S19" s="55" t="n">
        <v>-356.0169589995061</v>
      </c>
      <c r="T19" s="55" t="n">
        <v>-7.779658836631471e-05</v>
      </c>
      <c r="U19" s="55" t="n">
        <v>-3.168489475682968e-06</v>
      </c>
      <c r="V19" s="55" t="n">
        <v>88.81942376102386</v>
      </c>
      <c r="W19" s="55" t="n">
        <v>88.81952317180195</v>
      </c>
      <c r="X19" s="55" t="n">
        <v>-9.941077808677708e-05</v>
      </c>
      <c r="Y19" s="55" t="n">
        <v>-2.915337593674767e-06</v>
      </c>
      <c r="Z19" s="55" t="n">
        <v>0.1877094674081219</v>
      </c>
      <c r="AA19" s="55" t="n">
        <v>-0.03830396183923134</v>
      </c>
      <c r="AB19" s="55" t="n">
        <v>1.000831000046531</v>
      </c>
      <c r="AC19" s="55" t="n">
        <v>0.1877094515929418</v>
      </c>
      <c r="AD19" s="55" t="n">
        <v>-0.03830390334908761</v>
      </c>
      <c r="AE19" s="55" t="n">
        <v>1.000831046330463</v>
      </c>
      <c r="AF19" s="55" t="n">
        <v>1.581518005444593e-05</v>
      </c>
      <c r="AG19" s="55" t="n">
        <v>-5.849014373532357e-05</v>
      </c>
      <c r="AH19" s="55" t="n">
        <v>-4.628393113215168e-05</v>
      </c>
      <c r="AI19" s="55" t="n">
        <v>7.624578096773038e-05</v>
      </c>
      <c r="AJ19" s="55" t="n">
        <v>0</v>
      </c>
    </row>
    <row r="20">
      <c r="A20" s="55" t="n">
        <v>0.1600000000000037</v>
      </c>
      <c r="B20" s="55" t="n">
        <v>-98.18769150611415</v>
      </c>
      <c r="C20" s="55" t="n">
        <v>-98.18777460514345</v>
      </c>
      <c r="D20" s="55" t="n">
        <v>8.309902928996677e-05</v>
      </c>
      <c r="E20" s="55" t="n">
        <v>3.244556869074108e-06</v>
      </c>
      <c r="F20" s="55" t="n">
        <v>-87.70410304374623</v>
      </c>
      <c r="G20" s="55" t="n">
        <v>-87.70419294037609</v>
      </c>
      <c r="H20" s="55" t="n">
        <v>8.989662986060231e-05</v>
      </c>
      <c r="I20" s="55" t="n">
        <v>2.678710523090013e-06</v>
      </c>
      <c r="J20" s="55" t="n">
        <v>-3.264533469735249</v>
      </c>
      <c r="K20" s="55" t="n">
        <v>-3.264353112030408</v>
      </c>
      <c r="L20" s="55" t="n">
        <v>-0.0001803577048417379</v>
      </c>
      <c r="M20" s="55" t="n">
        <v>-5.195089270339912e-06</v>
      </c>
      <c r="N20" s="55" t="n">
        <v>-85.10011335489313</v>
      </c>
      <c r="O20" s="55" t="n">
        <v>-85.10030942067453</v>
      </c>
      <c r="P20" s="55" t="n">
        <v>0.0001960657814140177</v>
      </c>
      <c r="Q20" s="55" t="n">
        <v>5.54975954166632e-06</v>
      </c>
      <c r="R20" s="55" t="n">
        <v>-356.0170367960944</v>
      </c>
      <c r="S20" s="55" t="n">
        <v>-356.016959031089</v>
      </c>
      <c r="T20" s="55" t="n">
        <v>-7.77650054074389e-05</v>
      </c>
      <c r="U20" s="55" t="n">
        <v>-3.167390879942571e-06</v>
      </c>
      <c r="V20" s="55" t="n">
        <v>88.81942376102386</v>
      </c>
      <c r="W20" s="55" t="n">
        <v>88.81952314272678</v>
      </c>
      <c r="X20" s="55" t="n">
        <v>-9.93817029189343e-05</v>
      </c>
      <c r="Y20" s="55" t="n">
        <v>-2.914318162487049e-06</v>
      </c>
      <c r="Z20" s="55" t="n">
        <v>0.1877094674081219</v>
      </c>
      <c r="AA20" s="55" t="n">
        <v>-0.03830396183923134</v>
      </c>
      <c r="AB20" s="55" t="n">
        <v>1.000831000046531</v>
      </c>
      <c r="AC20" s="55" t="n">
        <v>0.1877094516003947</v>
      </c>
      <c r="AD20" s="55" t="n">
        <v>-0.0383039033637467</v>
      </c>
      <c r="AE20" s="55" t="n">
        <v>1.000831046316092</v>
      </c>
      <c r="AF20" s="55" t="n">
        <v>1.58077271550372e-05</v>
      </c>
      <c r="AG20" s="55" t="n">
        <v>-5.847548464193997e-05</v>
      </c>
      <c r="AH20" s="55" t="n">
        <v>-4.626956062736554e-05</v>
      </c>
      <c r="AI20" s="55" t="n">
        <v>7.622426636293269e-05</v>
      </c>
      <c r="AJ20" s="55" t="n">
        <v>0</v>
      </c>
    </row>
    <row r="21">
      <c r="A21" s="55" t="n">
        <v>0.1700000000000017</v>
      </c>
      <c r="B21" s="55" t="n">
        <v>-98.18769150611415</v>
      </c>
      <c r="C21" s="55" t="n">
        <v>-98.18777457280018</v>
      </c>
      <c r="D21" s="55" t="n">
        <v>8.306668602585546e-05</v>
      </c>
      <c r="E21" s="55" t="n">
        <v>3.243421217034331e-06</v>
      </c>
      <c r="F21" s="55" t="n">
        <v>-87.70410304374623</v>
      </c>
      <c r="G21" s="55" t="n">
        <v>-87.70419291364475</v>
      </c>
      <c r="H21" s="55" t="n">
        <v>8.98698985198376e-05</v>
      </c>
      <c r="I21" s="55" t="n">
        <v>2.677933996482091e-06</v>
      </c>
      <c r="J21" s="55" t="n">
        <v>-3.264533469735249</v>
      </c>
      <c r="K21" s="55" t="n">
        <v>-3.264353163877838</v>
      </c>
      <c r="L21" s="55" t="n">
        <v>-0.0001803058574120597</v>
      </c>
      <c r="M21" s="55" t="n">
        <v>-5.193592330190488e-06</v>
      </c>
      <c r="N21" s="55" t="n">
        <v>-85.10011335489313</v>
      </c>
      <c r="O21" s="55" t="n">
        <v>-85.10030936530416</v>
      </c>
      <c r="P21" s="55" t="n">
        <v>0.0001960104110357904</v>
      </c>
      <c r="Q21" s="55" t="n">
        <v>5.547979098613311e-06</v>
      </c>
      <c r="R21" s="55" t="n">
        <v>-356.0170367960944</v>
      </c>
      <c r="S21" s="55" t="n">
        <v>-356.0169590626612</v>
      </c>
      <c r="T21" s="55" t="n">
        <v>-7.773343328789343e-05</v>
      </c>
      <c r="U21" s="55" t="n">
        <v>-3.166281961662258e-06</v>
      </c>
      <c r="V21" s="55" t="n">
        <v>88.81942376102386</v>
      </c>
      <c r="W21" s="55" t="n">
        <v>88.8195231136618</v>
      </c>
      <c r="X21" s="55" t="n">
        <v>-9.935263794158871e-05</v>
      </c>
      <c r="Y21" s="55" t="n">
        <v>-2.913293486277355e-06</v>
      </c>
      <c r="Z21" s="55" t="n">
        <v>0.1877094674081219</v>
      </c>
      <c r="AA21" s="55" t="n">
        <v>-0.03830396183923134</v>
      </c>
      <c r="AB21" s="55" t="n">
        <v>1.000831000046531</v>
      </c>
      <c r="AC21" s="55" t="n">
        <v>0.1877094516078448</v>
      </c>
      <c r="AD21" s="55" t="n">
        <v>-0.03830390337840196</v>
      </c>
      <c r="AE21" s="55" t="n">
        <v>1.000831046301726</v>
      </c>
      <c r="AF21" s="55" t="n">
        <v>1.58002770589416e-05</v>
      </c>
      <c r="AG21" s="55" t="n">
        <v>-5.846082938576469e-05</v>
      </c>
      <c r="AH21" s="55" t="n">
        <v>-4.62551947855161e-05</v>
      </c>
      <c r="AI21" s="55" t="n">
        <v>7.620275829821937e-05</v>
      </c>
      <c r="AJ21" s="55" t="n">
        <v>0</v>
      </c>
    </row>
    <row r="22">
      <c r="A22" s="55" t="n">
        <v>0.1799999999999997</v>
      </c>
      <c r="B22" s="55" t="n">
        <v>-98.18769150611415</v>
      </c>
      <c r="C22" s="55" t="n">
        <v>-98.18777454046813</v>
      </c>
      <c r="D22" s="55" t="n">
        <v>8.303435397001886e-05</v>
      </c>
      <c r="E22" s="55" t="n">
        <v>3.242302849119122e-06</v>
      </c>
      <c r="F22" s="55" t="n">
        <v>-87.70410304374623</v>
      </c>
      <c r="G22" s="55" t="n">
        <v>-87.70419288692111</v>
      </c>
      <c r="H22" s="55" t="n">
        <v>8.984317487601523e-05</v>
      </c>
      <c r="I22" s="55" t="n">
        <v>2.677163345633683e-06</v>
      </c>
      <c r="J22" s="55" t="n">
        <v>-3.264533469735249</v>
      </c>
      <c r="K22" s="55" t="n">
        <v>-3.264353215710376</v>
      </c>
      <c r="L22" s="55" t="n">
        <v>-0.0001802540248741362</v>
      </c>
      <c r="M22" s="55" t="n">
        <v>-5.192106224215441e-06</v>
      </c>
      <c r="N22" s="55" t="n">
        <v>-85.10011335489313</v>
      </c>
      <c r="O22" s="55" t="n">
        <v>-85.10030930995147</v>
      </c>
      <c r="P22" s="55" t="n">
        <v>0.000195955058341447</v>
      </c>
      <c r="Q22" s="55" t="n">
        <v>5.546214195402602e-06</v>
      </c>
      <c r="R22" s="55" t="n">
        <v>-356.0170367960944</v>
      </c>
      <c r="S22" s="55" t="n">
        <v>-356.0169590942222</v>
      </c>
      <c r="T22" s="55" t="n">
        <v>-7.770187226212271e-05</v>
      </c>
      <c r="U22" s="55" t="n">
        <v>-3.165190558945058e-06</v>
      </c>
      <c r="V22" s="55" t="n">
        <v>88.81942376102386</v>
      </c>
      <c r="W22" s="55" t="n">
        <v>88.819523084607</v>
      </c>
      <c r="X22" s="55" t="n">
        <v>-9.93235831420181e-05</v>
      </c>
      <c r="Y22" s="55" t="n">
        <v>-2.9122798992222e-06</v>
      </c>
      <c r="Z22" s="55" t="n">
        <v>0.1877094674081219</v>
      </c>
      <c r="AA22" s="55" t="n">
        <v>-0.03830396183923134</v>
      </c>
      <c r="AB22" s="55" t="n">
        <v>1.000831000046531</v>
      </c>
      <c r="AC22" s="55" t="n">
        <v>0.1877094516152922</v>
      </c>
      <c r="AD22" s="55" t="n">
        <v>-0.03830390339305317</v>
      </c>
      <c r="AE22" s="55" t="n">
        <v>1.000831046287365</v>
      </c>
      <c r="AF22" s="55" t="n">
        <v>1.579282971064799e-05</v>
      </c>
      <c r="AG22" s="55" t="n">
        <v>-5.844617816802566e-05</v>
      </c>
      <c r="AH22" s="55" t="n">
        <v>-4.624083316251415e-05</v>
      </c>
      <c r="AI22" s="55" t="n">
        <v>7.618125664677365e-05</v>
      </c>
      <c r="AJ22" s="55" t="n">
        <v>0</v>
      </c>
    </row>
    <row r="23">
      <c r="A23" s="55" t="n">
        <v>0.1900000000000048</v>
      </c>
      <c r="B23" s="55" t="n">
        <v>-98.18769150611415</v>
      </c>
      <c r="C23" s="55" t="n">
        <v>-98.18777450814736</v>
      </c>
      <c r="D23" s="55" t="n">
        <v>8.300203321151248e-05</v>
      </c>
      <c r="E23" s="55" t="n">
        <v>3.241163139301126e-06</v>
      </c>
      <c r="F23" s="55" t="n">
        <v>-87.70410304374623</v>
      </c>
      <c r="G23" s="55" t="n">
        <v>-87.70419286020521</v>
      </c>
      <c r="H23" s="55" t="n">
        <v>8.981645898002405e-05</v>
      </c>
      <c r="I23" s="55" t="n">
        <v>2.676382661458416e-06</v>
      </c>
      <c r="J23" s="55" t="n">
        <v>-3.264533469735249</v>
      </c>
      <c r="K23" s="55" t="n">
        <v>-3.264353267527973</v>
      </c>
      <c r="L23" s="55" t="n">
        <v>-0.0001802022072772658</v>
      </c>
      <c r="M23" s="55" t="n">
        <v>-5.190599839135563e-06</v>
      </c>
      <c r="N23" s="55" t="n">
        <v>-85.10011335489313</v>
      </c>
      <c r="O23" s="55" t="n">
        <v>-85.10030925461652</v>
      </c>
      <c r="P23" s="55" t="n">
        <v>0.0001958997233945988</v>
      </c>
      <c r="Q23" s="55" t="n">
        <v>5.544421046629994e-06</v>
      </c>
      <c r="R23" s="55" t="n">
        <v>-356.0170367960944</v>
      </c>
      <c r="S23" s="55" t="n">
        <v>-356.0169591257722</v>
      </c>
      <c r="T23" s="55" t="n">
        <v>-7.767032222834898e-05</v>
      </c>
      <c r="U23" s="55" t="n">
        <v>-3.164078171971688e-06</v>
      </c>
      <c r="V23" s="55" t="n">
        <v>88.81942376102386</v>
      </c>
      <c r="W23" s="55" t="n">
        <v>88.8195230555624</v>
      </c>
      <c r="X23" s="55" t="n">
        <v>-9.929453854566691e-05</v>
      </c>
      <c r="Y23" s="55" t="n">
        <v>-2.911248070811605e-06</v>
      </c>
      <c r="Z23" s="55" t="n">
        <v>0.1877094674081219</v>
      </c>
      <c r="AA23" s="55" t="n">
        <v>-0.03830396183923134</v>
      </c>
      <c r="AB23" s="55" t="n">
        <v>1.000831000046531</v>
      </c>
      <c r="AC23" s="55" t="n">
        <v>0.1877094516227368</v>
      </c>
      <c r="AD23" s="55" t="n">
        <v>-0.03830390340770031</v>
      </c>
      <c r="AE23" s="55" t="n">
        <v>1.000831046273007</v>
      </c>
      <c r="AF23" s="55" t="n">
        <v>1.578538511015637e-05</v>
      </c>
      <c r="AG23" s="55" t="n">
        <v>-5.843153103035625e-05</v>
      </c>
      <c r="AH23" s="55" t="n">
        <v>-4.62264757583597e-05</v>
      </c>
      <c r="AI23" s="55" t="n">
        <v>7.615976144044603e-05</v>
      </c>
      <c r="AJ23" s="55" t="n">
        <v>0</v>
      </c>
    </row>
    <row r="24">
      <c r="A24" s="55" t="n">
        <v>0.2000000000000028</v>
      </c>
      <c r="B24" s="55" t="n">
        <v>-98.18769150611415</v>
      </c>
      <c r="C24" s="55" t="n">
        <v>-98.18777447583784</v>
      </c>
      <c r="D24" s="55" t="n">
        <v>8.296972368672525e-05</v>
      </c>
      <c r="E24" s="55" t="n">
        <v>3.240039266385821e-06</v>
      </c>
      <c r="F24" s="55" t="n">
        <v>-87.70410304374623</v>
      </c>
      <c r="G24" s="55" t="n">
        <v>-87.70419283349706</v>
      </c>
      <c r="H24" s="55" t="n">
        <v>8.978975083186409e-05</v>
      </c>
      <c r="I24" s="55" t="n">
        <v>2.675609900676933e-06</v>
      </c>
      <c r="J24" s="55" t="n">
        <v>-3.264533469735249</v>
      </c>
      <c r="K24" s="55" t="n">
        <v>-3.264353319330628</v>
      </c>
      <c r="L24" s="55" t="n">
        <v>-0.0001801504046222437</v>
      </c>
      <c r="M24" s="55" t="n">
        <v>-5.189109949070736e-06</v>
      </c>
      <c r="N24" s="55" t="n">
        <v>-85.10011335489313</v>
      </c>
      <c r="O24" s="55" t="n">
        <v>-85.10030919929936</v>
      </c>
      <c r="P24" s="55" t="n">
        <v>0.0001958444062334124</v>
      </c>
      <c r="Q24" s="55" t="n">
        <v>5.542652612258146e-06</v>
      </c>
      <c r="R24" s="55" t="n">
        <v>-356.0170367960944</v>
      </c>
      <c r="S24" s="55" t="n">
        <v>-356.0169591573112</v>
      </c>
      <c r="T24" s="55" t="n">
        <v>-7.76387831865722e-05</v>
      </c>
      <c r="U24" s="55" t="n">
        <v>-3.162981002163407e-06</v>
      </c>
      <c r="V24" s="55" t="n">
        <v>88.81942376102386</v>
      </c>
      <c r="W24" s="55" t="n">
        <v>88.819523026528</v>
      </c>
      <c r="X24" s="55" t="n">
        <v>-9.926550415253514e-05</v>
      </c>
      <c r="Y24" s="55" t="n">
        <v>-2.910232281709976e-06</v>
      </c>
      <c r="Z24" s="55" t="n">
        <v>0.1877094674081219</v>
      </c>
      <c r="AA24" s="55" t="n">
        <v>-0.03830396183923134</v>
      </c>
      <c r="AB24" s="55" t="n">
        <v>1.000831000046531</v>
      </c>
      <c r="AC24" s="55" t="n">
        <v>0.1877094516301787</v>
      </c>
      <c r="AD24" s="55" t="n">
        <v>-0.03830390342234308</v>
      </c>
      <c r="AE24" s="55" t="n">
        <v>1.000831046258654</v>
      </c>
      <c r="AF24" s="55" t="n">
        <v>1.57779431742e-05</v>
      </c>
      <c r="AG24" s="55" t="n">
        <v>-5.841688826419e-05</v>
      </c>
      <c r="AH24" s="55" t="n">
        <v>-4.621212279509734e-05</v>
      </c>
      <c r="AI24" s="55" t="n">
        <v>7.613827302026426e-05</v>
      </c>
      <c r="AJ24" s="55" t="n">
        <v>0</v>
      </c>
    </row>
    <row r="25">
      <c r="A25" s="55" t="n">
        <v>0.2100000000000009</v>
      </c>
      <c r="B25" s="55" t="n">
        <v>-98.18769150611415</v>
      </c>
      <c r="C25" s="55" t="n">
        <v>-98.18777444353957</v>
      </c>
      <c r="D25" s="55" t="n">
        <v>8.293742542110158e-05</v>
      </c>
      <c r="E25" s="55" t="n">
        <v>3.238914951688675e-06</v>
      </c>
      <c r="F25" s="55" t="n">
        <v>-87.70410304374623</v>
      </c>
      <c r="G25" s="55" t="n">
        <v>-87.70419280679666</v>
      </c>
      <c r="H25" s="55" t="n">
        <v>8.976305041881311e-05</v>
      </c>
      <c r="I25" s="55" t="n">
        <v>2.674836928942987e-06</v>
      </c>
      <c r="J25" s="55" t="n">
        <v>-3.264533469735249</v>
      </c>
      <c r="K25" s="55" t="n">
        <v>-3.264353371118399</v>
      </c>
      <c r="L25" s="55" t="n">
        <v>-0.0001800986168510248</v>
      </c>
      <c r="M25" s="55" t="n">
        <v>-5.187617633311155e-06</v>
      </c>
      <c r="N25" s="55" t="n">
        <v>-85.10011335489313</v>
      </c>
      <c r="O25" s="55" t="n">
        <v>-85.10030914399985</v>
      </c>
      <c r="P25" s="55" t="n">
        <v>0.0001957891067306656</v>
      </c>
      <c r="Q25" s="55" t="n">
        <v>5.540878004479357e-06</v>
      </c>
      <c r="R25" s="55" t="n">
        <v>-356.0170367960944</v>
      </c>
      <c r="S25" s="55" t="n">
        <v>-356.0169591888393</v>
      </c>
      <c r="T25" s="55" t="n">
        <v>-7.760725513679242e-05</v>
      </c>
      <c r="U25" s="55" t="n">
        <v>-3.161883926926932e-06</v>
      </c>
      <c r="V25" s="55" t="n">
        <v>88.81942376102386</v>
      </c>
      <c r="W25" s="55" t="n">
        <v>88.81952299750378</v>
      </c>
      <c r="X25" s="55" t="n">
        <v>-9.923647992445614e-05</v>
      </c>
      <c r="Y25" s="55" t="n">
        <v>-2.909212377217518e-06</v>
      </c>
      <c r="Z25" s="55" t="n">
        <v>0.1877094674081219</v>
      </c>
      <c r="AA25" s="55" t="n">
        <v>-0.03830396183923134</v>
      </c>
      <c r="AB25" s="55" t="n">
        <v>1.000831000046531</v>
      </c>
      <c r="AC25" s="55" t="n">
        <v>0.1877094516376179</v>
      </c>
      <c r="AD25" s="55" t="n">
        <v>-0.03830390343698152</v>
      </c>
      <c r="AE25" s="55" t="n">
        <v>1.000831046244306</v>
      </c>
      <c r="AF25" s="55" t="n">
        <v>1.577050395829005e-05</v>
      </c>
      <c r="AG25" s="55" t="n">
        <v>-5.840224982095465e-05</v>
      </c>
      <c r="AH25" s="55" t="n">
        <v>-4.619777427272709e-05</v>
      </c>
      <c r="AI25" s="55" t="n">
        <v>7.611679136039226e-05</v>
      </c>
      <c r="AJ25" s="55" t="n">
        <v>0</v>
      </c>
    </row>
    <row r="26">
      <c r="A26" s="55" t="n">
        <v>0.2199999999999989</v>
      </c>
      <c r="B26" s="55" t="n">
        <v>-98.18769150611415</v>
      </c>
      <c r="C26" s="55" t="n">
        <v>-98.18777441125258</v>
      </c>
      <c r="D26" s="55" t="n">
        <v>8.290513842736369e-05</v>
      </c>
      <c r="E26" s="55" t="n">
        <v>3.237784300437509e-06</v>
      </c>
      <c r="F26" s="55" t="n">
        <v>-87.70410304374623</v>
      </c>
      <c r="G26" s="55" t="n">
        <v>-87.70419278010397</v>
      </c>
      <c r="H26" s="55" t="n">
        <v>8.97363577281489e-05</v>
      </c>
      <c r="I26" s="55" t="n">
        <v>2.674062290540926e-06</v>
      </c>
      <c r="J26" s="55" t="n">
        <v>-3.264533469735249</v>
      </c>
      <c r="K26" s="55" t="n">
        <v>-3.26435342289126</v>
      </c>
      <c r="L26" s="55" t="n">
        <v>-0.0001800468439898487</v>
      </c>
      <c r="M26" s="55" t="n">
        <v>-5.186123990589374e-06</v>
      </c>
      <c r="N26" s="55" t="n">
        <v>-85.10011335489313</v>
      </c>
      <c r="O26" s="55" t="n">
        <v>-85.10030908871811</v>
      </c>
      <c r="P26" s="55" t="n">
        <v>0.0001957338249754139</v>
      </c>
      <c r="Q26" s="55" t="n">
        <v>5.539101355380817e-06</v>
      </c>
      <c r="R26" s="55" t="n">
        <v>-356.0170367960944</v>
      </c>
      <c r="S26" s="55" t="n">
        <v>-356.0169592203565</v>
      </c>
      <c r="T26" s="55" t="n">
        <v>-7.757573797723186e-05</v>
      </c>
      <c r="U26" s="55" t="n">
        <v>-3.16078016820206e-06</v>
      </c>
      <c r="V26" s="55" t="n">
        <v>88.81942376102386</v>
      </c>
      <c r="W26" s="55" t="n">
        <v>88.81952296848975</v>
      </c>
      <c r="X26" s="55" t="n">
        <v>-9.920746589959655e-05</v>
      </c>
      <c r="Y26" s="55" t="n">
        <v>-2.908190257392626e-06</v>
      </c>
      <c r="Z26" s="55" t="n">
        <v>0.1877094674081219</v>
      </c>
      <c r="AA26" s="55" t="n">
        <v>-0.03830396183923134</v>
      </c>
      <c r="AB26" s="55" t="n">
        <v>1.000831000046531</v>
      </c>
      <c r="AC26" s="55" t="n">
        <v>0.1877094516450544</v>
      </c>
      <c r="AD26" s="55" t="n">
        <v>-0.03830390345161605</v>
      </c>
      <c r="AE26" s="55" t="n">
        <v>1.000831046229961</v>
      </c>
      <c r="AF26" s="55" t="n">
        <v>1.576306751793766e-05</v>
      </c>
      <c r="AG26" s="55" t="n">
        <v>-5.838761529125547e-05</v>
      </c>
      <c r="AH26" s="55" t="n">
        <v>-4.618342996920433e-05</v>
      </c>
      <c r="AI26" s="55" t="n">
        <v>7.609531602336054e-05</v>
      </c>
      <c r="AJ26" s="55" t="n">
        <v>0</v>
      </c>
    </row>
    <row r="27">
      <c r="A27" s="55" t="n">
        <v>0.230000000000004</v>
      </c>
      <c r="B27" s="55" t="n">
        <v>-98.18769150611415</v>
      </c>
      <c r="C27" s="55" t="n">
        <v>-98.18777437897683</v>
      </c>
      <c r="D27" s="55" t="n">
        <v>8.287286268006717e-05</v>
      </c>
      <c r="E27" s="55" t="n">
        <v>3.236653605604357e-06</v>
      </c>
      <c r="F27" s="55" t="n">
        <v>-87.70410304374623</v>
      </c>
      <c r="G27" s="55" t="n">
        <v>-87.70419275341898</v>
      </c>
      <c r="H27" s="55" t="n">
        <v>8.970967274714924e-05</v>
      </c>
      <c r="I27" s="55" t="n">
        <v>2.673288502726034e-06</v>
      </c>
      <c r="J27" s="55" t="n">
        <v>-3.264533469735249</v>
      </c>
      <c r="K27" s="55" t="n">
        <v>-3.264353474649226</v>
      </c>
      <c r="L27" s="55" t="n">
        <v>-0.0001799950860232102</v>
      </c>
      <c r="M27" s="55" t="n">
        <v>-5.184631433840655e-06</v>
      </c>
      <c r="N27" s="55" t="n">
        <v>-85.10011335489313</v>
      </c>
      <c r="O27" s="55" t="n">
        <v>-85.10030903345407</v>
      </c>
      <c r="P27" s="55" t="n">
        <v>0.0001956785609422129</v>
      </c>
      <c r="Q27" s="55" t="n">
        <v>5.537324641130602e-06</v>
      </c>
      <c r="R27" s="55" t="n">
        <v>-356.0170367960944</v>
      </c>
      <c r="S27" s="55" t="n">
        <v>-356.0169592518625</v>
      </c>
      <c r="T27" s="55" t="n">
        <v>-7.754423191144604e-05</v>
      </c>
      <c r="U27" s="55" t="n">
        <v>-3.159676433579828e-06</v>
      </c>
      <c r="V27" s="55" t="n">
        <v>88.81942376102386</v>
      </c>
      <c r="W27" s="55" t="n">
        <v>88.81952293948592</v>
      </c>
      <c r="X27" s="55" t="n">
        <v>-9.917846206523416e-05</v>
      </c>
      <c r="Y27" s="55" t="n">
        <v>-2.907167629778514e-06</v>
      </c>
      <c r="Z27" s="55" t="n">
        <v>0.1877094674081219</v>
      </c>
      <c r="AA27" s="55" t="n">
        <v>-0.03830396183923134</v>
      </c>
      <c r="AB27" s="55" t="n">
        <v>1.000831000046531</v>
      </c>
      <c r="AC27" s="55" t="n">
        <v>0.1877094516524881</v>
      </c>
      <c r="AD27" s="55" t="n">
        <v>-0.03830390346624644</v>
      </c>
      <c r="AE27" s="55" t="n">
        <v>1.000831046215622</v>
      </c>
      <c r="AF27" s="55" t="n">
        <v>1.575563379763167e-05</v>
      </c>
      <c r="AG27" s="55" t="n">
        <v>-5.837298489713705e-05</v>
      </c>
      <c r="AH27" s="55" t="n">
        <v>-4.616909010657366e-05</v>
      </c>
      <c r="AI27" s="55" t="n">
        <v>7.607384730270569e-05</v>
      </c>
      <c r="AJ27" s="55" t="n">
        <v>0</v>
      </c>
    </row>
    <row r="28">
      <c r="A28" s="55" t="n">
        <v>0.240000000000002</v>
      </c>
      <c r="B28" s="55" t="n">
        <v>-98.18769150611415</v>
      </c>
      <c r="C28" s="55" t="n">
        <v>-98.18777434671236</v>
      </c>
      <c r="D28" s="55" t="n">
        <v>8.284059820465644e-05</v>
      </c>
      <c r="E28" s="55" t="n">
        <v>3.235524986345592e-06</v>
      </c>
      <c r="F28" s="55" t="n">
        <v>-87.70410304374623</v>
      </c>
      <c r="G28" s="55" t="n">
        <v>-87.70419272674171</v>
      </c>
      <c r="H28" s="55" t="n">
        <v>8.968299547581411e-05</v>
      </c>
      <c r="I28" s="55" t="n">
        <v>2.67251637945164e-06</v>
      </c>
      <c r="J28" s="55" t="n">
        <v>-3.264533469735249</v>
      </c>
      <c r="K28" s="55" t="n">
        <v>-3.264353526392319</v>
      </c>
      <c r="L28" s="55" t="n">
        <v>-0.0001799433429308332</v>
      </c>
      <c r="M28" s="55" t="n">
        <v>-5.183143254168805e-06</v>
      </c>
      <c r="N28" s="55" t="n">
        <v>-85.10011335489313</v>
      </c>
      <c r="O28" s="55" t="n">
        <v>-85.10030897820774</v>
      </c>
      <c r="P28" s="55" t="n">
        <v>0.0001956233146056181</v>
      </c>
      <c r="Q28" s="55" t="n">
        <v>5.535551900884069e-06</v>
      </c>
      <c r="R28" s="55" t="n">
        <v>-356.0170367960944</v>
      </c>
      <c r="S28" s="55" t="n">
        <v>-356.0169592833577</v>
      </c>
      <c r="T28" s="55" t="n">
        <v>-7.751273678676831e-05</v>
      </c>
      <c r="U28" s="55" t="n">
        <v>-3.158574747781469e-06</v>
      </c>
      <c r="V28" s="55" t="n">
        <v>88.81942376102386</v>
      </c>
      <c r="W28" s="55" t="n">
        <v>88.81952291049228</v>
      </c>
      <c r="X28" s="55" t="n">
        <v>-9.914946842136896e-05</v>
      </c>
      <c r="Y28" s="55" t="n">
        <v>-2.906146717877972e-06</v>
      </c>
      <c r="Z28" s="55" t="n">
        <v>0.1877094674081219</v>
      </c>
      <c r="AA28" s="55" t="n">
        <v>-0.03830396183923134</v>
      </c>
      <c r="AB28" s="55" t="n">
        <v>1.000831000046531</v>
      </c>
      <c r="AC28" s="55" t="n">
        <v>0.1877094516599191</v>
      </c>
      <c r="AD28" s="55" t="n">
        <v>-0.03830390348087286</v>
      </c>
      <c r="AE28" s="55" t="n">
        <v>1.000831046201286</v>
      </c>
      <c r="AF28" s="55" t="n">
        <v>1.57482027973721e-05</v>
      </c>
      <c r="AG28" s="55" t="n">
        <v>-5.835835848594373e-05</v>
      </c>
      <c r="AH28" s="55" t="n">
        <v>-4.61547546848351e-05</v>
      </c>
      <c r="AI28" s="55" t="n">
        <v>7.605238508119509e-05</v>
      </c>
      <c r="AJ28" s="55" t="n">
        <v>0</v>
      </c>
    </row>
    <row r="29">
      <c r="A29" s="55" t="n">
        <v>0.25</v>
      </c>
      <c r="B29" s="55" t="n">
        <v>-98.18769150611415</v>
      </c>
      <c r="C29" s="55" t="n">
        <v>-98.18777431445913</v>
      </c>
      <c r="D29" s="55" t="n">
        <v>8.280834498840928e-05</v>
      </c>
      <c r="E29" s="55" t="n">
        <v>3.234400355961312e-06</v>
      </c>
      <c r="F29" s="55" t="n">
        <v>-87.70410304374623</v>
      </c>
      <c r="G29" s="55" t="n">
        <v>-87.70419270007213</v>
      </c>
      <c r="H29" s="55" t="n">
        <v>8.965632590142132e-05</v>
      </c>
      <c r="I29" s="55" t="n">
        <v>2.671744546492934e-06</v>
      </c>
      <c r="J29" s="55" t="n">
        <v>-3.264533469735249</v>
      </c>
      <c r="K29" s="55" t="n">
        <v>-3.264353578120555</v>
      </c>
      <c r="L29" s="55" t="n">
        <v>-0.0001798916146948271</v>
      </c>
      <c r="M29" s="55" t="n">
        <v>-5.181654151601863e-06</v>
      </c>
      <c r="N29" s="55" t="n">
        <v>-85.10011335489313</v>
      </c>
      <c r="O29" s="55" t="n">
        <v>-85.10030892297908</v>
      </c>
      <c r="P29" s="55" t="n">
        <v>0.0001955680859529074</v>
      </c>
      <c r="Q29" s="55" t="n">
        <v>5.533781032990321e-06</v>
      </c>
      <c r="R29" s="55" t="n">
        <v>-356.0170367960944</v>
      </c>
      <c r="S29" s="55" t="n">
        <v>-356.0169593148418</v>
      </c>
      <c r="T29" s="55" t="n">
        <v>-7.748125260319869e-05</v>
      </c>
      <c r="U29" s="55" t="n">
        <v>-3.157477089459867e-06</v>
      </c>
      <c r="V29" s="55" t="n">
        <v>88.81942376102386</v>
      </c>
      <c r="W29" s="55" t="n">
        <v>88.81952288150882</v>
      </c>
      <c r="X29" s="55" t="n">
        <v>-9.912048495527876e-05</v>
      </c>
      <c r="Y29" s="55" t="n">
        <v>-2.905128467834583e-06</v>
      </c>
      <c r="Z29" s="55" t="n">
        <v>0.1877094674081219</v>
      </c>
      <c r="AA29" s="55" t="n">
        <v>-0.03830396183923134</v>
      </c>
      <c r="AB29" s="55" t="n">
        <v>1.000831000046531</v>
      </c>
      <c r="AC29" s="55" t="n">
        <v>0.1877094516673473</v>
      </c>
      <c r="AD29" s="55" t="n">
        <v>-0.03830390349549532</v>
      </c>
      <c r="AE29" s="55" t="n">
        <v>1.000831046186955</v>
      </c>
      <c r="AF29" s="55" t="n">
        <v>1.574077462818124e-05</v>
      </c>
      <c r="AG29" s="55" t="n">
        <v>-5.834373602298104e-05</v>
      </c>
      <c r="AH29" s="55" t="n">
        <v>-4.614042348194403e-05</v>
      </c>
      <c r="AI29" s="55" t="n">
        <v>7.603092922033521e-05</v>
      </c>
      <c r="AJ29" s="55" t="n">
        <v>0</v>
      </c>
    </row>
    <row r="30">
      <c r="A30" s="55" t="n">
        <v>0.259999999999998</v>
      </c>
      <c r="B30" s="55" t="n">
        <v>-98.18769150611415</v>
      </c>
      <c r="C30" s="55" t="n">
        <v>-98.18777428221712</v>
      </c>
      <c r="D30" s="55" t="n">
        <v>8.27761029677146e-05</v>
      </c>
      <c r="E30" s="55" t="n">
        <v>3.233280180011418e-06</v>
      </c>
      <c r="F30" s="55" t="n">
        <v>-87.70410304374623</v>
      </c>
      <c r="G30" s="55" t="n">
        <v>-87.70419267341029</v>
      </c>
      <c r="H30" s="55" t="n">
        <v>8.962966406213752e-05</v>
      </c>
      <c r="I30" s="55" t="n">
        <v>2.670972512774138e-06</v>
      </c>
      <c r="J30" s="55" t="n">
        <v>-3.264533469735249</v>
      </c>
      <c r="K30" s="55" t="n">
        <v>-3.264353629833928</v>
      </c>
      <c r="L30" s="55" t="n">
        <v>-0.0001798399013219506</v>
      </c>
      <c r="M30" s="55" t="n">
        <v>-5.180164992368867e-06</v>
      </c>
      <c r="N30" s="55" t="n">
        <v>-85.10011335489313</v>
      </c>
      <c r="O30" s="55" t="n">
        <v>-85.10030886776809</v>
      </c>
      <c r="P30" s="55" t="n">
        <v>0.0001955128749713584</v>
      </c>
      <c r="Q30" s="55" t="n">
        <v>5.53201357206699e-06</v>
      </c>
      <c r="R30" s="55" t="n">
        <v>-356.0170367960944</v>
      </c>
      <c r="S30" s="55" t="n">
        <v>-356.016959346315</v>
      </c>
      <c r="T30" s="55" t="n">
        <v>-7.744977941162604e-05</v>
      </c>
      <c r="U30" s="55" t="n">
        <v>-3.156383844704544e-06</v>
      </c>
      <c r="V30" s="55" t="n">
        <v>88.81942376102386</v>
      </c>
      <c r="W30" s="55" t="n">
        <v>88.81952285253551</v>
      </c>
      <c r="X30" s="55" t="n">
        <v>-9.90915116542413e-05</v>
      </c>
      <c r="Y30" s="55" t="n">
        <v>-2.904113788990361e-06</v>
      </c>
      <c r="Z30" s="55" t="n">
        <v>0.1877094674081219</v>
      </c>
      <c r="AA30" s="55" t="n">
        <v>-0.03830396183923134</v>
      </c>
      <c r="AB30" s="55" t="n">
        <v>1.000831000046531</v>
      </c>
      <c r="AC30" s="55" t="n">
        <v>0.1877094516747728</v>
      </c>
      <c r="AD30" s="55" t="n">
        <v>-0.03830390351011304</v>
      </c>
      <c r="AE30" s="55" t="n">
        <v>1.000831046172628</v>
      </c>
      <c r="AF30" s="55" t="n">
        <v>1.573334906801449e-05</v>
      </c>
      <c r="AG30" s="55" t="n">
        <v>-5.832911830622178e-05</v>
      </c>
      <c r="AH30" s="55" t="n">
        <v>-4.612609671994505e-05</v>
      </c>
      <c r="AI30" s="55" t="n">
        <v>7.600948042116151e-05</v>
      </c>
      <c r="AJ30" s="55" t="n">
        <v>0</v>
      </c>
    </row>
    <row r="31">
      <c r="A31" s="55" t="n">
        <v>0.2700000000000031</v>
      </c>
      <c r="B31" s="55" t="n">
        <v>-98.18769150611415</v>
      </c>
      <c r="C31" s="55" t="n">
        <v>-98.18777424998635</v>
      </c>
      <c r="D31" s="55" t="n">
        <v>8.274387219346127e-05</v>
      </c>
      <c r="E31" s="55" t="n">
        <v>3.232147974122827e-06</v>
      </c>
      <c r="F31" s="55" t="n">
        <v>-87.70410304374623</v>
      </c>
      <c r="G31" s="55" t="n">
        <v>-87.70419264675621</v>
      </c>
      <c r="H31" s="55" t="n">
        <v>8.960300998340714e-05</v>
      </c>
      <c r="I31" s="55" t="n">
        <v>2.670194980494394e-06</v>
      </c>
      <c r="J31" s="55" t="n">
        <v>-3.264533469735249</v>
      </c>
      <c r="K31" s="55" t="n">
        <v>-3.264353681532366</v>
      </c>
      <c r="L31" s="55" t="n">
        <v>-0.0001797882028837662</v>
      </c>
      <c r="M31" s="55" t="n">
        <v>-5.178664770769119e-06</v>
      </c>
      <c r="N31" s="55" t="n">
        <v>-85.10011335489313</v>
      </c>
      <c r="O31" s="55" t="n">
        <v>-85.10030881257484</v>
      </c>
      <c r="P31" s="55" t="n">
        <v>0.0001954576817118602</v>
      </c>
      <c r="Q31" s="55" t="n">
        <v>5.530233672043996e-06</v>
      </c>
      <c r="R31" s="55" t="n">
        <v>-356.0170367960944</v>
      </c>
      <c r="S31" s="55" t="n">
        <v>-356.0169593777773</v>
      </c>
      <c r="T31" s="55" t="n">
        <v>-7.741831716116151e-05</v>
      </c>
      <c r="U31" s="55" t="n">
        <v>-3.155278380804794e-06</v>
      </c>
      <c r="V31" s="55" t="n">
        <v>88.81942376102386</v>
      </c>
      <c r="W31" s="55" t="n">
        <v>88.81952282357237</v>
      </c>
      <c r="X31" s="55" t="n">
        <v>-9.906254851825662e-05</v>
      </c>
      <c r="Y31" s="55" t="n">
        <v>-2.903091588903053e-06</v>
      </c>
      <c r="Z31" s="55" t="n">
        <v>0.1877094674081219</v>
      </c>
      <c r="AA31" s="55" t="n">
        <v>-0.03830396183923134</v>
      </c>
      <c r="AB31" s="55" t="n">
        <v>1.000831000046531</v>
      </c>
      <c r="AC31" s="55" t="n">
        <v>0.1877094516821957</v>
      </c>
      <c r="AD31" s="55" t="n">
        <v>-0.03830390352472635</v>
      </c>
      <c r="AE31" s="55" t="n">
        <v>1.000831046158305</v>
      </c>
      <c r="AF31" s="55" t="n">
        <v>1.5725926172383e-05</v>
      </c>
      <c r="AG31" s="55" t="n">
        <v>-5.831450499566015e-05</v>
      </c>
      <c r="AH31" s="55" t="n">
        <v>-4.611177395474897e-05</v>
      </c>
      <c r="AI31" s="55" t="n">
        <v>7.598803816471365e-05</v>
      </c>
      <c r="AJ31" s="55" t="n">
        <v>0</v>
      </c>
    </row>
    <row r="32">
      <c r="A32" s="55" t="n">
        <v>0.2800000000000011</v>
      </c>
      <c r="B32" s="55" t="n">
        <v>-98.18769150611415</v>
      </c>
      <c r="C32" s="55" t="n">
        <v>-98.18777421776684</v>
      </c>
      <c r="D32" s="55" t="n">
        <v>8.271165269109373e-05</v>
      </c>
      <c r="E32" s="55" t="n">
        <v>3.231024602823548e-06</v>
      </c>
      <c r="F32" s="55" t="n">
        <v>-87.70410304374623</v>
      </c>
      <c r="G32" s="55" t="n">
        <v>-87.70419262010984</v>
      </c>
      <c r="H32" s="55" t="n">
        <v>8.957636360161909e-05</v>
      </c>
      <c r="I32" s="55" t="n">
        <v>2.669423540655663e-06</v>
      </c>
      <c r="J32" s="55" t="n">
        <v>-3.264533469735249</v>
      </c>
      <c r="K32" s="55" t="n">
        <v>-3.26435373321588</v>
      </c>
      <c r="L32" s="55" t="n">
        <v>-0.0001797365193695395</v>
      </c>
      <c r="M32" s="55" t="n">
        <v>-5.177175761407338e-06</v>
      </c>
      <c r="N32" s="55" t="n">
        <v>-85.10011335489313</v>
      </c>
      <c r="O32" s="55" t="n">
        <v>-85.10030875739933</v>
      </c>
      <c r="P32" s="55" t="n">
        <v>0.0001954025062125793</v>
      </c>
      <c r="Q32" s="55" t="n">
        <v>5.528462551693719e-06</v>
      </c>
      <c r="R32" s="55" t="n">
        <v>-356.0170367960944</v>
      </c>
      <c r="S32" s="55" t="n">
        <v>-356.0169594092285</v>
      </c>
      <c r="T32" s="55" t="n">
        <v>-7.738686595358283e-05</v>
      </c>
      <c r="U32" s="55" t="n">
        <v>-3.154182116659458e-06</v>
      </c>
      <c r="V32" s="55" t="n">
        <v>88.81942376102386</v>
      </c>
      <c r="W32" s="55" t="n">
        <v>88.81952279461943</v>
      </c>
      <c r="X32" s="55" t="n">
        <v>-9.903359557276913e-05</v>
      </c>
      <c r="Y32" s="55" t="n">
        <v>-2.902073313190041e-06</v>
      </c>
      <c r="Z32" s="55" t="n">
        <v>0.1877094674081219</v>
      </c>
      <c r="AA32" s="55" t="n">
        <v>-0.03830396183923134</v>
      </c>
      <c r="AB32" s="55" t="n">
        <v>1.000831000046531</v>
      </c>
      <c r="AC32" s="55" t="n">
        <v>0.1877094516896158</v>
      </c>
      <c r="AD32" s="55" t="n">
        <v>-0.03830390353933606</v>
      </c>
      <c r="AE32" s="55" t="n">
        <v>1.000831046143987</v>
      </c>
      <c r="AF32" s="55" t="n">
        <v>1.571850605230907e-05</v>
      </c>
      <c r="AG32" s="55" t="n">
        <v>-5.829989528638446e-05</v>
      </c>
      <c r="AH32" s="55" t="n">
        <v>-4.609745585248959e-05</v>
      </c>
      <c r="AI32" s="55" t="n">
        <v>7.596660226041504e-05</v>
      </c>
      <c r="AJ32" s="55" t="n">
        <v>0</v>
      </c>
    </row>
    <row r="33">
      <c r="A33" s="55" t="n">
        <v>0.2899999999999991</v>
      </c>
      <c r="B33" s="55" t="n">
        <v>-98.18769150611415</v>
      </c>
      <c r="C33" s="55" t="n">
        <v>-98.1877741855585</v>
      </c>
      <c r="D33" s="55" t="n">
        <v>8.267944434611201e-05</v>
      </c>
      <c r="E33" s="55" t="n">
        <v>3.229903293697774e-06</v>
      </c>
      <c r="F33" s="55" t="n">
        <v>-87.70410304374623</v>
      </c>
      <c r="G33" s="55" t="n">
        <v>-87.70419259347115</v>
      </c>
      <c r="H33" s="55" t="n">
        <v>8.954972491677337e-05</v>
      </c>
      <c r="I33" s="55" t="n">
        <v>2.668655018941687e-06</v>
      </c>
      <c r="J33" s="55" t="n">
        <v>-3.264533469735249</v>
      </c>
      <c r="K33" s="55" t="n">
        <v>-3.264353784884589</v>
      </c>
      <c r="L33" s="55" t="n">
        <v>-0.0001796848506611924</v>
      </c>
      <c r="M33" s="55" t="n">
        <v>-5.17569456427057e-06</v>
      </c>
      <c r="N33" s="55" t="n">
        <v>-85.10011335489313</v>
      </c>
      <c r="O33" s="55" t="n">
        <v>-85.10030870224143</v>
      </c>
      <c r="P33" s="55" t="n">
        <v>0.0001953473483081268</v>
      </c>
      <c r="Q33" s="55" t="n">
        <v>5.526700890213673e-06</v>
      </c>
      <c r="R33" s="55" t="n">
        <v>-356.0170367960944</v>
      </c>
      <c r="S33" s="55" t="n">
        <v>-356.0169594406689</v>
      </c>
      <c r="T33" s="55" t="n">
        <v>-7.73554255853345e-05</v>
      </c>
      <c r="U33" s="55" t="n">
        <v>-3.153087452034951e-06</v>
      </c>
      <c r="V33" s="55" t="n">
        <v>88.81942376102386</v>
      </c>
      <c r="W33" s="55" t="n">
        <v>88.8195227656766</v>
      </c>
      <c r="X33" s="55" t="n">
        <v>-9.900465274144553e-05</v>
      </c>
      <c r="Y33" s="55" t="n">
        <v>-2.901059824160575e-06</v>
      </c>
      <c r="Z33" s="55" t="n">
        <v>0.1877094674081219</v>
      </c>
      <c r="AA33" s="55" t="n">
        <v>-0.03830396183923134</v>
      </c>
      <c r="AB33" s="55" t="n">
        <v>1.000831000046531</v>
      </c>
      <c r="AC33" s="55" t="n">
        <v>0.1877094516970332</v>
      </c>
      <c r="AD33" s="55" t="n">
        <v>-0.03830390355394135</v>
      </c>
      <c r="AE33" s="55" t="n">
        <v>1.000831046129673</v>
      </c>
      <c r="AF33" s="55" t="n">
        <v>1.571108865228155e-05</v>
      </c>
      <c r="AG33" s="55" t="n">
        <v>-5.828528999024529e-05</v>
      </c>
      <c r="AH33" s="55" t="n">
        <v>-4.60831419690777e-05</v>
      </c>
      <c r="AI33" s="55" t="n">
        <v>7.594517305022754e-05</v>
      </c>
      <c r="AJ33" s="55" t="n">
        <v>0</v>
      </c>
    </row>
    <row r="34">
      <c r="A34" s="55" t="n">
        <v>0.3000000000000043</v>
      </c>
      <c r="B34" s="55" t="n">
        <v>-98.18769150611415</v>
      </c>
      <c r="C34" s="55" t="n">
        <v>-98.18772845384716</v>
      </c>
      <c r="D34" s="55" t="n">
        <v>3.694773300982904e-05</v>
      </c>
      <c r="E34" s="55" t="n">
        <v>0.01316547013330486</v>
      </c>
      <c r="F34" s="55" t="n">
        <v>-87.70410304374623</v>
      </c>
      <c r="G34" s="55" t="n">
        <v>-87.70416375583328</v>
      </c>
      <c r="H34" s="55" t="n">
        <v>6.071208704243071e-05</v>
      </c>
      <c r="I34" s="55" t="n">
        <v>0.008279544127928806</v>
      </c>
      <c r="J34" s="55" t="n">
        <v>-3.264533469735249</v>
      </c>
      <c r="K34" s="55" t="n">
        <v>-3.264422227159286</v>
      </c>
      <c r="L34" s="55" t="n">
        <v>-0.0001112425759633486</v>
      </c>
      <c r="M34" s="55" t="n">
        <v>-0.01984361818389496</v>
      </c>
      <c r="N34" s="55" t="n">
        <v>-85.10011335489313</v>
      </c>
      <c r="O34" s="55" t="n">
        <v>-85.10019305698212</v>
      </c>
      <c r="P34" s="55" t="n">
        <v>7.970208899302672e-05</v>
      </c>
      <c r="Q34" s="55" t="n">
        <v>0.03580679329921765</v>
      </c>
      <c r="R34" s="55" t="n">
        <v>-356.0170367960944</v>
      </c>
      <c r="S34" s="55" t="n">
        <v>-356.0170294742509</v>
      </c>
      <c r="T34" s="55" t="n">
        <v>-7.321843485561124e-06</v>
      </c>
      <c r="U34" s="55" t="n">
        <v>-0.01893849174003034</v>
      </c>
      <c r="V34" s="55" t="n">
        <v>88.81942376102386</v>
      </c>
      <c r="W34" s="55" t="n">
        <v>88.81989940850694</v>
      </c>
      <c r="X34" s="55" t="n">
        <v>-0.0004756474830811528</v>
      </c>
      <c r="Y34" s="55" t="n">
        <v>0.08412642020073777</v>
      </c>
      <c r="Z34" s="55" t="n">
        <v>0.1877094674081219</v>
      </c>
      <c r="AA34" s="55" t="n">
        <v>-0.03830396183923134</v>
      </c>
      <c r="AB34" s="55" t="n">
        <v>1.000831000046531</v>
      </c>
      <c r="AC34" s="55" t="n">
        <v>0.1877094651751945</v>
      </c>
      <c r="AD34" s="55" t="n">
        <v>-0.03830392160347605</v>
      </c>
      <c r="AE34" s="55" t="n">
        <v>1.000831025054464</v>
      </c>
      <c r="AF34" s="55" t="n">
        <v>2.232927343026603e-06</v>
      </c>
      <c r="AG34" s="55" t="n">
        <v>-4.02357552900523e-05</v>
      </c>
      <c r="AH34" s="55" t="n">
        <v>-2.500793216952957e-05</v>
      </c>
      <c r="AI34" s="55" t="n">
        <v>4.742677133936063e-05</v>
      </c>
      <c r="AJ34" s="55" t="n">
        <v>0</v>
      </c>
    </row>
    <row r="35">
      <c r="A35" s="55" t="n">
        <v>0.3100000000000023</v>
      </c>
      <c r="B35" s="55" t="n">
        <v>-98.18769150611415</v>
      </c>
      <c r="C35" s="55" t="n">
        <v>-98.18762538682182</v>
      </c>
      <c r="D35" s="55" t="n">
        <v>-6.611929233306881e-05</v>
      </c>
      <c r="E35" s="55" t="n">
        <v>0.008002630490252785</v>
      </c>
      <c r="F35" s="55" t="n">
        <v>-87.70410304374623</v>
      </c>
      <c r="G35" s="55" t="n">
        <v>-87.70409453616922</v>
      </c>
      <c r="H35" s="55" t="n">
        <v>-8.507577005415585e-06</v>
      </c>
      <c r="I35" s="55" t="n">
        <v>0.005834099830731066</v>
      </c>
      <c r="J35" s="55" t="n">
        <v>-3.264533469735249</v>
      </c>
      <c r="K35" s="55" t="n">
        <v>-3.264602465708125</v>
      </c>
      <c r="L35" s="55" t="n">
        <v>6.899597287478723e-05</v>
      </c>
      <c r="M35" s="55" t="n">
        <v>-0.01655108767261963</v>
      </c>
      <c r="N35" s="55" t="n">
        <v>-85.10011335489313</v>
      </c>
      <c r="O35" s="55" t="n">
        <v>-85.09980293910876</v>
      </c>
      <c r="P35" s="55" t="n">
        <v>-0.0003104157843635295</v>
      </c>
      <c r="Q35" s="55" t="n">
        <v>0.04120249126143951</v>
      </c>
      <c r="R35" s="55" t="n">
        <v>-356.0170367960944</v>
      </c>
      <c r="S35" s="55" t="n">
        <v>-356.0171825142227</v>
      </c>
      <c r="T35" s="55" t="n">
        <v>0.0001457181282696386</v>
      </c>
      <c r="U35" s="55" t="n">
        <v>-0.01267582046489617</v>
      </c>
      <c r="V35" s="55" t="n">
        <v>88.81942376102386</v>
      </c>
      <c r="W35" s="55" t="n">
        <v>88.82066990312209</v>
      </c>
      <c r="X35" s="55" t="n">
        <v>-0.001246142098242638</v>
      </c>
      <c r="Y35" s="55" t="n">
        <v>0.07524839940050922</v>
      </c>
      <c r="Z35" s="55" t="n">
        <v>0.1877094674081219</v>
      </c>
      <c r="AA35" s="55" t="n">
        <v>-0.03830396183923134</v>
      </c>
      <c r="AB35" s="55" t="n">
        <v>1.000831000046531</v>
      </c>
      <c r="AC35" s="55" t="n">
        <v>0.1877094874166846</v>
      </c>
      <c r="AD35" s="55" t="n">
        <v>-0.03830401545964409</v>
      </c>
      <c r="AE35" s="55" t="n">
        <v>1.000830972771569</v>
      </c>
      <c r="AF35" s="55" t="n">
        <v>-2.000856269557261e-05</v>
      </c>
      <c r="AG35" s="55" t="n">
        <v>5.362041274881157e-05</v>
      </c>
      <c r="AH35" s="55" t="n">
        <v>2.727496206667013e-05</v>
      </c>
      <c r="AI35" s="55" t="n">
        <v>6.339885488109283e-05</v>
      </c>
      <c r="AJ35" s="55" t="n">
        <v>0</v>
      </c>
    </row>
    <row r="36">
      <c r="A36" s="55" t="n">
        <v>0.3200000000000003</v>
      </c>
      <c r="B36" s="55" t="n">
        <v>-98.18769150611415</v>
      </c>
      <c r="C36" s="55" t="n">
        <v>-98.18766239227614</v>
      </c>
      <c r="D36" s="55" t="n">
        <v>-2.911383801893629e-05</v>
      </c>
      <c r="E36" s="55" t="n">
        <v>-0.01323327053307953</v>
      </c>
      <c r="F36" s="55" t="n">
        <v>-87.70410304374623</v>
      </c>
      <c r="G36" s="55" t="n">
        <v>-87.70410856978941</v>
      </c>
      <c r="H36" s="55" t="n">
        <v>5.526043179534184e-06</v>
      </c>
      <c r="I36" s="55" t="n">
        <v>-0.007288468329237574</v>
      </c>
      <c r="J36" s="55" t="n">
        <v>-3.264533469735249</v>
      </c>
      <c r="K36" s="55" t="n">
        <v>-3.264602765637507</v>
      </c>
      <c r="L36" s="55" t="n">
        <v>6.929590225764074e-05</v>
      </c>
      <c r="M36" s="55" t="n">
        <v>0.01353529527821495</v>
      </c>
      <c r="N36" s="55" t="n">
        <v>-85.10011335489313</v>
      </c>
      <c r="O36" s="55" t="n">
        <v>-85.09967147899756</v>
      </c>
      <c r="P36" s="55" t="n">
        <v>-0.0004418758955625546</v>
      </c>
      <c r="Q36" s="55" t="n">
        <v>-0.0116262859296415</v>
      </c>
      <c r="R36" s="55" t="n">
        <v>-356.0170367960944</v>
      </c>
      <c r="S36" s="55" t="n">
        <v>-356.0171733160543</v>
      </c>
      <c r="T36" s="55" t="n">
        <v>0.0001365199598052917</v>
      </c>
      <c r="U36" s="55" t="n">
        <v>0.01092378319115399</v>
      </c>
      <c r="V36" s="55" t="n">
        <v>88.81942376102386</v>
      </c>
      <c r="W36" s="55" t="n">
        <v>88.8210326040431</v>
      </c>
      <c r="X36" s="55" t="n">
        <v>-0.001608843019246358</v>
      </c>
      <c r="Y36" s="55" t="n">
        <v>0.02606792529048093</v>
      </c>
      <c r="Z36" s="55" t="n">
        <v>0.1877094674081219</v>
      </c>
      <c r="AA36" s="55" t="n">
        <v>-0.03830396183923134</v>
      </c>
      <c r="AB36" s="55" t="n">
        <v>1.000831000046531</v>
      </c>
      <c r="AC36" s="55" t="n">
        <v>0.1877094648228192</v>
      </c>
      <c r="AD36" s="55" t="n">
        <v>-0.03830411533994788</v>
      </c>
      <c r="AE36" s="55" t="n">
        <v>1.000830974578083</v>
      </c>
      <c r="AF36" s="55" t="n">
        <v>2.585302638635767e-06</v>
      </c>
      <c r="AG36" s="55" t="n">
        <v>0.0001535007165334723</v>
      </c>
      <c r="AH36" s="55" t="n">
        <v>2.546844801720738e-05</v>
      </c>
      <c r="AI36" s="55" t="n">
        <v>0.0001556206786080435</v>
      </c>
      <c r="AJ36" s="55" t="n">
        <v>0</v>
      </c>
    </row>
    <row r="37">
      <c r="A37" s="55" t="n">
        <v>0.3299999999999983</v>
      </c>
      <c r="B37" s="55" t="n">
        <v>-98.18769150611415</v>
      </c>
      <c r="C37" s="55" t="n">
        <v>-98.18772301299308</v>
      </c>
      <c r="D37" s="55" t="n">
        <v>3.150687892643842e-05</v>
      </c>
      <c r="E37" s="55" t="n">
        <v>-0.0004343590476647845</v>
      </c>
      <c r="F37" s="55" t="n">
        <v>-87.70410304374623</v>
      </c>
      <c r="G37" s="55" t="n">
        <v>-87.70414628374743</v>
      </c>
      <c r="H37" s="55" t="n">
        <v>4.324000120045305e-05</v>
      </c>
      <c r="I37" s="55" t="n">
        <v>-0.001012527471177937</v>
      </c>
      <c r="J37" s="55" t="n">
        <v>-3.264533469735249</v>
      </c>
      <c r="K37" s="55" t="n">
        <v>-3.264538797566309</v>
      </c>
      <c r="L37" s="55" t="n">
        <v>5.327831059891268e-06</v>
      </c>
      <c r="M37" s="55" t="n">
        <v>0.001009145658246163</v>
      </c>
      <c r="N37" s="55" t="n">
        <v>-85.10011335489313</v>
      </c>
      <c r="O37" s="55" t="n">
        <v>-85.09968451393844</v>
      </c>
      <c r="P37" s="55" t="n">
        <v>-0.0004288409546753107</v>
      </c>
      <c r="Q37" s="55" t="n">
        <v>0.004444062467609871</v>
      </c>
      <c r="R37" s="55" t="n">
        <v>-356.0170367960944</v>
      </c>
      <c r="S37" s="55" t="n">
        <v>-356.017149041011</v>
      </c>
      <c r="T37" s="55" t="n">
        <v>0.0001122449165370952</v>
      </c>
      <c r="U37" s="55" t="n">
        <v>-0.005044017172646504</v>
      </c>
      <c r="V37" s="55" t="n">
        <v>88.81942376102386</v>
      </c>
      <c r="W37" s="55" t="n">
        <v>88.82097676029964</v>
      </c>
      <c r="X37" s="55" t="n">
        <v>-0.001552999275783435</v>
      </c>
      <c r="Y37" s="55" t="n">
        <v>-0.01339684176202667</v>
      </c>
      <c r="Z37" s="55" t="n">
        <v>0.1877094674081219</v>
      </c>
      <c r="AA37" s="55" t="n">
        <v>-0.03830396183923134</v>
      </c>
      <c r="AB37" s="55" t="n">
        <v>1.000831000046531</v>
      </c>
      <c r="AC37" s="55" t="n">
        <v>0.1877094379402693</v>
      </c>
      <c r="AD37" s="55" t="n">
        <v>-0.03830420210640873</v>
      </c>
      <c r="AE37" s="55" t="n">
        <v>1.000830991026936</v>
      </c>
      <c r="AF37" s="55" t="n">
        <v>2.94678525469827e-05</v>
      </c>
      <c r="AG37" s="55" t="n">
        <v>0.0002402671773898968</v>
      </c>
      <c r="AH37" s="55" t="n">
        <v>9.019595292869553e-06</v>
      </c>
      <c r="AI37" s="55" t="n">
        <v>0.0002422354721420585</v>
      </c>
      <c r="AJ37" s="55" t="n">
        <v>0</v>
      </c>
    </row>
    <row r="38">
      <c r="A38" s="55" t="n">
        <v>0.3400000000000034</v>
      </c>
      <c r="B38" s="55" t="n">
        <v>-98.18769150611415</v>
      </c>
      <c r="C38" s="55" t="n">
        <v>-98.18767615972122</v>
      </c>
      <c r="D38" s="55" t="n">
        <v>-1.534639293383528e-05</v>
      </c>
      <c r="E38" s="55" t="n">
        <v>0.008837216750667965</v>
      </c>
      <c r="F38" s="55" t="n">
        <v>-87.70410304374623</v>
      </c>
      <c r="G38" s="55" t="n">
        <v>-87.70412896378723</v>
      </c>
      <c r="H38" s="55" t="n">
        <v>2.592004099627875e-05</v>
      </c>
      <c r="I38" s="55" t="n">
        <v>0.003961743547231626</v>
      </c>
      <c r="J38" s="55" t="n">
        <v>-3.264533469735249</v>
      </c>
      <c r="K38" s="55" t="n">
        <v>-3.26458098209222</v>
      </c>
      <c r="L38" s="55" t="n">
        <v>4.751235696995221e-05</v>
      </c>
      <c r="M38" s="55" t="n">
        <v>-0.008483026060071102</v>
      </c>
      <c r="N38" s="55" t="n">
        <v>-85.10011335489313</v>
      </c>
      <c r="O38" s="55" t="n">
        <v>-85.0996098314488</v>
      </c>
      <c r="P38" s="55" t="n">
        <v>-0.0005035234443200092</v>
      </c>
      <c r="Q38" s="55" t="n">
        <v>0.01023257347457748</v>
      </c>
      <c r="R38" s="55" t="n">
        <v>-356.0170367960944</v>
      </c>
      <c r="S38" s="55" t="n">
        <v>-356.0172740451313</v>
      </c>
      <c r="T38" s="55" t="n">
        <v>0.0002372490368674356</v>
      </c>
      <c r="U38" s="55" t="n">
        <v>-0.01830113767166782</v>
      </c>
      <c r="V38" s="55" t="n">
        <v>88.81942376102386</v>
      </c>
      <c r="W38" s="55" t="n">
        <v>88.82088672158216</v>
      </c>
      <c r="X38" s="55" t="n">
        <v>-0.001462960558306437</v>
      </c>
      <c r="Y38" s="55" t="n">
        <v>-0.007901177288372127</v>
      </c>
      <c r="Z38" s="55" t="n">
        <v>0.1877094674081219</v>
      </c>
      <c r="AA38" s="55" t="n">
        <v>-0.03830396183923134</v>
      </c>
      <c r="AB38" s="55" t="n">
        <v>1.000831000046531</v>
      </c>
      <c r="AC38" s="55" t="n">
        <v>0.1877094503734348</v>
      </c>
      <c r="AD38" s="55" t="n">
        <v>-0.03830426746471594</v>
      </c>
      <c r="AE38" s="55" t="n">
        <v>1.0008309700364</v>
      </c>
      <c r="AF38" s="55" t="n">
        <v>1.703468710534395e-05</v>
      </c>
      <c r="AG38" s="55" t="n">
        <v>0.0003056254845937301</v>
      </c>
      <c r="AH38" s="55" t="n">
        <v>3.0010131490954e-05</v>
      </c>
      <c r="AI38" s="55" t="n">
        <v>0.0003075674322649159</v>
      </c>
      <c r="AJ38" s="55" t="n">
        <v>0</v>
      </c>
    </row>
    <row r="39">
      <c r="A39" s="55" t="n">
        <v>0.3500000000000014</v>
      </c>
      <c r="B39" s="55" t="n">
        <v>-98.18769150611415</v>
      </c>
      <c r="C39" s="55" t="n">
        <v>-98.18764743471451</v>
      </c>
      <c r="D39" s="55" t="n">
        <v>-4.407139964452055e-05</v>
      </c>
      <c r="E39" s="55" t="n">
        <v>-0.00185452906478193</v>
      </c>
      <c r="F39" s="55" t="n">
        <v>-87.70410304374623</v>
      </c>
      <c r="G39" s="55" t="n">
        <v>-87.70412158648432</v>
      </c>
      <c r="H39" s="55" t="n">
        <v>1.854273808968142e-05</v>
      </c>
      <c r="I39" s="55" t="n">
        <v>-0.0018217970230647</v>
      </c>
      <c r="J39" s="55" t="n">
        <v>-3.264533469735249</v>
      </c>
      <c r="K39" s="55" t="n">
        <v>-3.264588405845081</v>
      </c>
      <c r="L39" s="55" t="n">
        <v>5.493610983178052e-05</v>
      </c>
      <c r="M39" s="55" t="n">
        <v>0.005329031710586966</v>
      </c>
      <c r="N39" s="55" t="n">
        <v>-85.10011335489313</v>
      </c>
      <c r="O39" s="55" t="n">
        <v>-85.09966015240357</v>
      </c>
      <c r="P39" s="55" t="n">
        <v>-0.0004532024895531262</v>
      </c>
      <c r="Q39" s="55" t="n">
        <v>-0.01629962769217195</v>
      </c>
      <c r="R39" s="55" t="n">
        <v>-356.0170367960944</v>
      </c>
      <c r="S39" s="55" t="n">
        <v>-356.0173549892144</v>
      </c>
      <c r="T39" s="55" t="n">
        <v>0.0003181931200085217</v>
      </c>
      <c r="U39" s="55" t="n">
        <v>0.0002943951259274938</v>
      </c>
      <c r="V39" s="55" t="n">
        <v>88.81942376102386</v>
      </c>
      <c r="W39" s="55" t="n">
        <v>88.82090391789912</v>
      </c>
      <c r="X39" s="55" t="n">
        <v>-0.001480156875261591</v>
      </c>
      <c r="Y39" s="55" t="n">
        <v>0.003936609380874254</v>
      </c>
      <c r="Z39" s="55" t="n">
        <v>0.1877094674081219</v>
      </c>
      <c r="AA39" s="55" t="n">
        <v>-0.03830396183923134</v>
      </c>
      <c r="AB39" s="55" t="n">
        <v>1.000831000046531</v>
      </c>
      <c r="AC39" s="55" t="n">
        <v>0.1877094652196875</v>
      </c>
      <c r="AD39" s="55" t="n">
        <v>-0.03830426034526126</v>
      </c>
      <c r="AE39" s="55" t="n">
        <v>1.000830960577926</v>
      </c>
      <c r="AF39" s="55" t="n">
        <v>2.188434378158632e-06</v>
      </c>
      <c r="AG39" s="55" t="n">
        <v>0.0002985060299151576</v>
      </c>
      <c r="AH39" s="55" t="n">
        <v>3.946860571701905e-05</v>
      </c>
      <c r="AI39" s="55" t="n">
        <v>0.000301111955886813</v>
      </c>
      <c r="AJ39" s="55" t="n">
        <v>0</v>
      </c>
    </row>
    <row r="40">
      <c r="A40" s="55" t="n">
        <v>0.3599999999999994</v>
      </c>
      <c r="B40" s="55" t="n">
        <v>-98.18769150611415</v>
      </c>
      <c r="C40" s="55" t="n">
        <v>-98.18766500182404</v>
      </c>
      <c r="D40" s="55" t="n">
        <v>-2.650429010054654e-05</v>
      </c>
      <c r="E40" s="55" t="n">
        <v>-0.001708607458952853</v>
      </c>
      <c r="F40" s="55" t="n">
        <v>-87.70410304374623</v>
      </c>
      <c r="G40" s="55" t="n">
        <v>-87.70413488904681</v>
      </c>
      <c r="H40" s="55" t="n">
        <v>3.1845300580321e-05</v>
      </c>
      <c r="I40" s="55" t="n">
        <v>-0.0009530354218552748</v>
      </c>
      <c r="J40" s="55" t="n">
        <v>-3.264533469735249</v>
      </c>
      <c r="K40" s="55" t="n">
        <v>-3.264549421310894</v>
      </c>
      <c r="L40" s="55" t="n">
        <v>1.595157564433612e-05</v>
      </c>
      <c r="M40" s="55" t="n">
        <v>0.002846822292768332</v>
      </c>
      <c r="N40" s="55" t="n">
        <v>-85.10011335489313</v>
      </c>
      <c r="O40" s="55" t="n">
        <v>-85.09974200933306</v>
      </c>
      <c r="P40" s="55" t="n">
        <v>-0.0003713455600692453</v>
      </c>
      <c r="Q40" s="55" t="n">
        <v>-0.002444044426915733</v>
      </c>
      <c r="R40" s="55" t="n">
        <v>-356.0170367960944</v>
      </c>
      <c r="S40" s="55" t="n">
        <v>-356.01727339828</v>
      </c>
      <c r="T40" s="55" t="n">
        <v>0.0002366021855796502</v>
      </c>
      <c r="U40" s="55" t="n">
        <v>0.01418596591670034</v>
      </c>
      <c r="V40" s="55" t="n">
        <v>88.81942376102386</v>
      </c>
      <c r="W40" s="55" t="n">
        <v>88.82087566215461</v>
      </c>
      <c r="X40" s="55" t="n">
        <v>-0.001451901130743719</v>
      </c>
      <c r="Y40" s="55" t="n">
        <v>-0.004345404789199981</v>
      </c>
      <c r="Z40" s="55" t="n">
        <v>0.1877094674081219</v>
      </c>
      <c r="AA40" s="55" t="n">
        <v>-0.03830396183923134</v>
      </c>
      <c r="AB40" s="55" t="n">
        <v>1.000831000046531</v>
      </c>
      <c r="AC40" s="55" t="n">
        <v>0.1877094642747829</v>
      </c>
      <c r="AD40" s="55" t="n">
        <v>-0.03830418568468762</v>
      </c>
      <c r="AE40" s="55" t="n">
        <v>1.000830976291177</v>
      </c>
      <c r="AF40" s="55" t="n">
        <v>3.133339032679316e-06</v>
      </c>
      <c r="AG40" s="55" t="n">
        <v>0.0002238454562750181</v>
      </c>
      <c r="AH40" s="55" t="n">
        <v>2.375535457233013e-05</v>
      </c>
      <c r="AI40" s="55" t="n">
        <v>0.0002251242389866579</v>
      </c>
      <c r="AJ40" s="55" t="n">
        <v>0</v>
      </c>
    </row>
    <row r="41">
      <c r="A41" s="55" t="n">
        <v>0.3700000000000045</v>
      </c>
      <c r="B41" s="55" t="n">
        <v>-98.18769150611415</v>
      </c>
      <c r="C41" s="55" t="n">
        <v>-98.18765221465375</v>
      </c>
      <c r="D41" s="55" t="n">
        <v>-3.929146039660593e-05</v>
      </c>
      <c r="E41" s="55" t="n">
        <v>0.00368653546473453</v>
      </c>
      <c r="F41" s="55" t="n">
        <v>-87.70410304374623</v>
      </c>
      <c r="G41" s="55" t="n">
        <v>-87.70412490238282</v>
      </c>
      <c r="H41" s="55" t="n">
        <v>2.18586365811159e-05</v>
      </c>
      <c r="I41" s="55" t="n">
        <v>0.002573788803133283</v>
      </c>
      <c r="J41" s="55" t="n">
        <v>-3.264533469735249</v>
      </c>
      <c r="K41" s="55" t="n">
        <v>-3.264565255396328</v>
      </c>
      <c r="L41" s="55" t="n">
        <v>3.178566107832073e-05</v>
      </c>
      <c r="M41" s="55" t="n">
        <v>-0.005146846898812202</v>
      </c>
      <c r="N41" s="55" t="n">
        <v>-85.10011335489313</v>
      </c>
      <c r="O41" s="55" t="n">
        <v>-85.09968546556887</v>
      </c>
      <c r="P41" s="55" t="n">
        <v>-0.0004278893242543413</v>
      </c>
      <c r="Q41" s="55" t="n">
        <v>0.01209668718720601</v>
      </c>
      <c r="R41" s="55" t="n">
        <v>-356.0170367960944</v>
      </c>
      <c r="S41" s="55" t="n">
        <v>-356.017149292947</v>
      </c>
      <c r="T41" s="55" t="n">
        <v>0.0001124968525480794</v>
      </c>
      <c r="U41" s="55" t="n">
        <v>0.01098639570232016</v>
      </c>
      <c r="V41" s="55" t="n">
        <v>88.81942376102386</v>
      </c>
      <c r="W41" s="55" t="n">
        <v>88.82084939972455</v>
      </c>
      <c r="X41" s="55" t="n">
        <v>-0.001425638700695093</v>
      </c>
      <c r="Y41" s="55" t="n">
        <v>-0.002066584052251131</v>
      </c>
      <c r="Z41" s="55" t="n">
        <v>0.1877094674081219</v>
      </c>
      <c r="AA41" s="55" t="n">
        <v>-0.03830396183923134</v>
      </c>
      <c r="AB41" s="55" t="n">
        <v>1.000831000046531</v>
      </c>
      <c r="AC41" s="55" t="n">
        <v>0.1877094690454308</v>
      </c>
      <c r="AD41" s="55" t="n">
        <v>-0.03830408310862127</v>
      </c>
      <c r="AE41" s="55" t="n">
        <v>1.000830984143978</v>
      </c>
      <c r="AF41" s="55" t="n">
        <v>-1.637308955082517e-06</v>
      </c>
      <c r="AG41" s="55" t="n">
        <v>0.0001212693899257933</v>
      </c>
      <c r="AH41" s="55" t="n">
        <v>1.59025532742163e-05</v>
      </c>
      <c r="AI41" s="55" t="n">
        <v>0.0001223185877707381</v>
      </c>
      <c r="AJ41" s="55" t="n">
        <v>0</v>
      </c>
    </row>
    <row r="42">
      <c r="A42" s="55" t="n">
        <v>0.3800000000000026</v>
      </c>
      <c r="B42" s="55" t="n">
        <v>-98.18769150611415</v>
      </c>
      <c r="C42" s="55" t="n">
        <v>-98.18763343818699</v>
      </c>
      <c r="D42" s="55" t="n">
        <v>-5.806792715755315e-05</v>
      </c>
      <c r="E42" s="55" t="n">
        <v>0.0004560350266990423</v>
      </c>
      <c r="F42" s="55" t="n">
        <v>-87.70410304374623</v>
      </c>
      <c r="G42" s="55" t="n">
        <v>-87.70411094459061</v>
      </c>
      <c r="H42" s="55" t="n">
        <v>7.900844381993468e-06</v>
      </c>
      <c r="I42" s="55" t="n">
        <v>0.0004688223374433414</v>
      </c>
      <c r="J42" s="55" t="n">
        <v>-3.264533469735249</v>
      </c>
      <c r="K42" s="55" t="n">
        <v>-3.264586003838542</v>
      </c>
      <c r="L42" s="55" t="n">
        <v>5.253410329287777e-05</v>
      </c>
      <c r="M42" s="55" t="n">
        <v>0.0002918712830095642</v>
      </c>
      <c r="N42" s="55" t="n">
        <v>-85.10011335489313</v>
      </c>
      <c r="O42" s="55" t="n">
        <v>-85.09967764054123</v>
      </c>
      <c r="P42" s="55" t="n">
        <v>-0.0004357143518969488</v>
      </c>
      <c r="Q42" s="55" t="n">
        <v>-0.007555033578208186</v>
      </c>
      <c r="R42" s="55" t="n">
        <v>-356.0170367960944</v>
      </c>
      <c r="S42" s="55" t="n">
        <v>-356.0170756894255</v>
      </c>
      <c r="T42" s="55" t="n">
        <v>3.88933310420769e-05</v>
      </c>
      <c r="U42" s="55" t="n">
        <v>0.004700216860277068</v>
      </c>
      <c r="V42" s="55" t="n">
        <v>88.81942376102386</v>
      </c>
      <c r="W42" s="55" t="n">
        <v>88.82089556913098</v>
      </c>
      <c r="X42" s="55" t="n">
        <v>-0.00147180810712992</v>
      </c>
      <c r="Y42" s="55" t="n">
        <v>0.006113113158122018</v>
      </c>
      <c r="Z42" s="55" t="n">
        <v>0.1877094674081219</v>
      </c>
      <c r="AA42" s="55" t="n">
        <v>-0.03830396183923134</v>
      </c>
      <c r="AB42" s="55" t="n">
        <v>1.000831000046531</v>
      </c>
      <c r="AC42" s="55" t="n">
        <v>0.1877094809575995</v>
      </c>
      <c r="AD42" s="55" t="n">
        <v>-0.03830397448189984</v>
      </c>
      <c r="AE42" s="55" t="n">
        <v>1.000830986427851</v>
      </c>
      <c r="AF42" s="55" t="n">
        <v>-1.354947759546477e-05</v>
      </c>
      <c r="AG42" s="55" t="n">
        <v>1.264266850237172e-05</v>
      </c>
      <c r="AH42" s="55" t="n">
        <v>1.361868040561376e-05</v>
      </c>
      <c r="AI42" s="55" t="n">
        <v>2.299769262254611e-05</v>
      </c>
      <c r="AJ42" s="55" t="n">
        <v>0</v>
      </c>
    </row>
    <row r="43">
      <c r="A43" s="55" t="n">
        <v>0.3900000000000006</v>
      </c>
      <c r="B43" s="55" t="n">
        <v>-98.18769150611415</v>
      </c>
      <c r="C43" s="55" t="n">
        <v>-98.18763293646938</v>
      </c>
      <c r="D43" s="55" t="n">
        <v>-5.856964476083589e-05</v>
      </c>
      <c r="E43" s="55" t="n">
        <v>-0.0003124663634525033</v>
      </c>
      <c r="F43" s="55" t="n">
        <v>-87.70410304374623</v>
      </c>
      <c r="G43" s="55" t="n">
        <v>-87.70411007681265</v>
      </c>
      <c r="H43" s="55" t="n">
        <v>7.033066422701703e-06</v>
      </c>
      <c r="I43" s="55" t="n">
        <v>-0.000236432220622806</v>
      </c>
      <c r="J43" s="55" t="n">
        <v>-3.264533469735249</v>
      </c>
      <c r="K43" s="55" t="n">
        <v>-3.264576031225818</v>
      </c>
      <c r="L43" s="55" t="n">
        <v>4.256149056879543e-05</v>
      </c>
      <c r="M43" s="55" t="n">
        <v>0.00161834742281057</v>
      </c>
      <c r="N43" s="55" t="n">
        <v>-85.10011335489313</v>
      </c>
      <c r="O43" s="55" t="n">
        <v>-85.09978049733725</v>
      </c>
      <c r="P43" s="55" t="n">
        <v>-0.0003328575558751639</v>
      </c>
      <c r="Q43" s="55" t="n">
        <v>-0.01277941273618666</v>
      </c>
      <c r="R43" s="55" t="n">
        <v>-356.0170367960944</v>
      </c>
      <c r="S43" s="55" t="n">
        <v>-356.0170706137724</v>
      </c>
      <c r="T43" s="55" t="n">
        <v>3.381767791609815e-05</v>
      </c>
      <c r="U43" s="55" t="n">
        <v>-0.002898301840691204</v>
      </c>
      <c r="V43" s="55" t="n">
        <v>88.81942376102386</v>
      </c>
      <c r="W43" s="55" t="n">
        <v>88.82090798681907</v>
      </c>
      <c r="X43" s="55" t="n">
        <v>-0.001484225795212966</v>
      </c>
      <c r="Y43" s="55" t="n">
        <v>-2.860633137797596e-05</v>
      </c>
      <c r="Z43" s="55" t="n">
        <v>0.1877094674081219</v>
      </c>
      <c r="AA43" s="55" t="n">
        <v>-0.03830396183923134</v>
      </c>
      <c r="AB43" s="55" t="n">
        <v>1.000831000046531</v>
      </c>
      <c r="AC43" s="55" t="n">
        <v>0.1877094920282782</v>
      </c>
      <c r="AD43" s="55" t="n">
        <v>-0.03830389467070214</v>
      </c>
      <c r="AE43" s="55" t="n">
        <v>1.00083098918669</v>
      </c>
      <c r="AF43" s="55" t="n">
        <v>-2.462015630255721e-05</v>
      </c>
      <c r="AG43" s="55" t="n">
        <v>-6.716852919697036e-05</v>
      </c>
      <c r="AH43" s="55" t="n">
        <v>1.08598416925787e-05</v>
      </c>
      <c r="AI43" s="55" t="n">
        <v>7.235813411382633e-05</v>
      </c>
      <c r="AJ43" s="55" t="n">
        <v>0</v>
      </c>
    </row>
    <row r="44">
      <c r="A44" s="55" t="n">
        <v>0.3999999999999986</v>
      </c>
      <c r="B44" s="55" t="n">
        <v>-98.18769150611415</v>
      </c>
      <c r="C44" s="55" t="n">
        <v>-98.18762506733397</v>
      </c>
      <c r="D44" s="55" t="n">
        <v>-6.643878018309929e-05</v>
      </c>
      <c r="E44" s="55" t="n">
        <v>0.001633457516143223</v>
      </c>
      <c r="F44" s="55" t="n">
        <v>-87.70410304374623</v>
      </c>
      <c r="G44" s="55" t="n">
        <v>-87.70410555205649</v>
      </c>
      <c r="H44" s="55" t="n">
        <v>2.508310252212267e-06</v>
      </c>
      <c r="I44" s="55" t="n">
        <v>0.00098810952748351</v>
      </c>
      <c r="J44" s="55" t="n">
        <v>-3.264533469735249</v>
      </c>
      <c r="K44" s="55" t="n">
        <v>-3.264582950367387</v>
      </c>
      <c r="L44" s="55" t="n">
        <v>4.948063213722305e-05</v>
      </c>
      <c r="M44" s="55" t="n">
        <v>-0.00247728481604321</v>
      </c>
      <c r="N44" s="55" t="n">
        <v>-85.10011335489313</v>
      </c>
      <c r="O44" s="55" t="n">
        <v>-85.09982875405568</v>
      </c>
      <c r="P44" s="55" t="n">
        <v>-0.0002846008374432573</v>
      </c>
      <c r="Q44" s="55" t="n">
        <v>0.001115496057128948</v>
      </c>
      <c r="R44" s="55" t="n">
        <v>-356.0170367960944</v>
      </c>
      <c r="S44" s="55" t="n">
        <v>-356.0171212641728</v>
      </c>
      <c r="T44" s="55" t="n">
        <v>8.446807839171953e-05</v>
      </c>
      <c r="U44" s="55" t="n">
        <v>-0.006916924017484753</v>
      </c>
      <c r="V44" s="55" t="n">
        <v>88.81942376102386</v>
      </c>
      <c r="W44" s="55" t="n">
        <v>88.82086772156845</v>
      </c>
      <c r="X44" s="55" t="n">
        <v>-0.001443960544593092</v>
      </c>
      <c r="Y44" s="55" t="n">
        <v>-0.004919233720776351</v>
      </c>
      <c r="Z44" s="55" t="n">
        <v>0.1877094674081219</v>
      </c>
      <c r="AA44" s="55" t="n">
        <v>-0.03830396183923134</v>
      </c>
      <c r="AB44" s="55" t="n">
        <v>1.000831000046531</v>
      </c>
      <c r="AC44" s="55" t="n">
        <v>0.1877095014747035</v>
      </c>
      <c r="AD44" s="55" t="n">
        <v>-0.03830387528301512</v>
      </c>
      <c r="AE44" s="55" t="n">
        <v>1.000830983284083</v>
      </c>
      <c r="AF44" s="55" t="n">
        <v>-3.406658161120291e-05</v>
      </c>
      <c r="AG44" s="55" t="n">
        <v>-8.65562162222222e-05</v>
      </c>
      <c r="AH44" s="55" t="n">
        <v>1.676244809623029e-05</v>
      </c>
      <c r="AI44" s="55" t="n">
        <v>9.451714244283756e-05</v>
      </c>
      <c r="AJ44" s="55" t="n">
        <v>0</v>
      </c>
    </row>
    <row r="45">
      <c r="A45" s="55" t="n">
        <v>0.4100000000000037</v>
      </c>
      <c r="B45" s="55" t="n">
        <v>-98.18769150611415</v>
      </c>
      <c r="C45" s="55" t="n">
        <v>-98.18762410592834</v>
      </c>
      <c r="D45" s="55" t="n">
        <v>-6.740018580988217e-05</v>
      </c>
      <c r="E45" s="55" t="n">
        <v>-0.001130562903406635</v>
      </c>
      <c r="F45" s="55" t="n">
        <v>-87.70410304374623</v>
      </c>
      <c r="G45" s="55" t="n">
        <v>-87.70410378530532</v>
      </c>
      <c r="H45" s="55" t="n">
        <v>7.415590843686009e-07</v>
      </c>
      <c r="I45" s="55" t="n">
        <v>-0.0004736143315233251</v>
      </c>
      <c r="J45" s="55" t="n">
        <v>-3.264533469735249</v>
      </c>
      <c r="K45" s="55" t="n">
        <v>-3.264595423399602</v>
      </c>
      <c r="L45" s="55" t="n">
        <v>6.195366435216193e-05</v>
      </c>
      <c r="M45" s="55" t="n">
        <v>-0.0002860275550600696</v>
      </c>
      <c r="N45" s="55" t="n">
        <v>-85.10011335489313</v>
      </c>
      <c r="O45" s="55" t="n">
        <v>-85.09980083992193</v>
      </c>
      <c r="P45" s="55" t="n">
        <v>-0.0003125149712032342</v>
      </c>
      <c r="Q45" s="55" t="n">
        <v>0.00438466568195556</v>
      </c>
      <c r="R45" s="55" t="n">
        <v>-356.0170367960944</v>
      </c>
      <c r="S45" s="55" t="n">
        <v>-356.0171658584384</v>
      </c>
      <c r="T45" s="55" t="n">
        <v>0.0001290623439363774</v>
      </c>
      <c r="U45" s="55" t="n">
        <v>-0.002453382094881689</v>
      </c>
      <c r="V45" s="55" t="n">
        <v>88.81942376102386</v>
      </c>
      <c r="W45" s="55" t="n">
        <v>88.82085453897244</v>
      </c>
      <c r="X45" s="55" t="n">
        <v>-0.001430777948592094</v>
      </c>
      <c r="Y45" s="55" t="n">
        <v>-0.0003909362727607806</v>
      </c>
      <c r="Z45" s="55" t="n">
        <v>0.1877094674081219</v>
      </c>
      <c r="AA45" s="55" t="n">
        <v>-0.03830396183923134</v>
      </c>
      <c r="AB45" s="55" t="n">
        <v>1.000831000046531</v>
      </c>
      <c r="AC45" s="55" t="n">
        <v>0.1877095019586749</v>
      </c>
      <c r="AD45" s="55" t="n">
        <v>-0.03830390447749272</v>
      </c>
      <c r="AE45" s="55" t="n">
        <v>1.00083097690243</v>
      </c>
      <c r="AF45" s="55" t="n">
        <v>-3.455055302969967e-05</v>
      </c>
      <c r="AG45" s="55" t="n">
        <v>-5.73617386229186e-05</v>
      </c>
      <c r="AH45" s="55" t="n">
        <v>2.314410174619752e-05</v>
      </c>
      <c r="AI45" s="55" t="n">
        <v>7.08502591254292e-05</v>
      </c>
      <c r="AJ45" s="55" t="n">
        <v>0</v>
      </c>
    </row>
    <row r="46">
      <c r="A46" s="55" t="n">
        <v>0.4200000000000017</v>
      </c>
      <c r="B46" s="55" t="n">
        <v>-98.18769150611415</v>
      </c>
      <c r="C46" s="55" t="n">
        <v>-98.18764380763696</v>
      </c>
      <c r="D46" s="55" t="n">
        <v>-4.769847719399118e-05</v>
      </c>
      <c r="E46" s="55" t="n">
        <v>-0.002638665641263555</v>
      </c>
      <c r="F46" s="55" t="n">
        <v>-87.70410304374623</v>
      </c>
      <c r="G46" s="55" t="n">
        <v>-87.70411401531904</v>
      </c>
      <c r="H46" s="55" t="n">
        <v>1.097157280552874e-05</v>
      </c>
      <c r="I46" s="55" t="n">
        <v>-0.001464664466474801</v>
      </c>
      <c r="J46" s="55" t="n">
        <v>-3.264533469735249</v>
      </c>
      <c r="K46" s="55" t="n">
        <v>-3.264587198339825</v>
      </c>
      <c r="L46" s="55" t="n">
        <v>5.372860457546501e-05</v>
      </c>
      <c r="M46" s="55" t="n">
        <v>0.00170222730157278</v>
      </c>
      <c r="N46" s="55" t="n">
        <v>-85.10011335489313</v>
      </c>
      <c r="O46" s="55" t="n">
        <v>-85.0997602883657</v>
      </c>
      <c r="P46" s="55" t="n">
        <v>-0.0003530665274295913</v>
      </c>
      <c r="Q46" s="55" t="n">
        <v>0.003914333939012664</v>
      </c>
      <c r="R46" s="55" t="n">
        <v>-356.0170367960944</v>
      </c>
      <c r="S46" s="55" t="n">
        <v>-356.0171730977594</v>
      </c>
      <c r="T46" s="55" t="n">
        <v>0.0001363016649537288</v>
      </c>
      <c r="U46" s="55" t="n">
        <v>0.0006760691436660854</v>
      </c>
      <c r="V46" s="55" t="n">
        <v>88.81942376102386</v>
      </c>
      <c r="W46" s="55" t="n">
        <v>88.82086564583275</v>
      </c>
      <c r="X46" s="55" t="n">
        <v>-0.001441884808899054</v>
      </c>
      <c r="Y46" s="55" t="n">
        <v>0.001482689807896644</v>
      </c>
      <c r="Z46" s="55" t="n">
        <v>0.1877094674081219</v>
      </c>
      <c r="AA46" s="55" t="n">
        <v>-0.03830396183923134</v>
      </c>
      <c r="AB46" s="55" t="n">
        <v>1.000831000046531</v>
      </c>
      <c r="AC46" s="55" t="n">
        <v>0.1877094916964012</v>
      </c>
      <c r="AD46" s="55" t="n">
        <v>-0.03830395387743813</v>
      </c>
      <c r="AE46" s="55" t="n">
        <v>1.000830978469737</v>
      </c>
      <c r="AF46" s="55" t="n">
        <v>-2.428827930445188e-05</v>
      </c>
      <c r="AG46" s="55" t="n">
        <v>-7.961793210831125e-06</v>
      </c>
      <c r="AH46" s="55" t="n">
        <v>2.157679457326367e-05</v>
      </c>
      <c r="AI46" s="55" t="n">
        <v>3.34494951645002e-05</v>
      </c>
      <c r="AJ46" s="55" t="n">
        <v>0</v>
      </c>
    </row>
    <row r="47">
      <c r="A47" s="55" t="n">
        <v>0.4299999999999997</v>
      </c>
      <c r="B47" s="55" t="n">
        <v>-98.18769150611415</v>
      </c>
      <c r="C47" s="55" t="n">
        <v>-98.18765667078564</v>
      </c>
      <c r="D47" s="55" t="n">
        <v>-3.483532851003469e-05</v>
      </c>
      <c r="E47" s="55" t="n">
        <v>-0.0001984015833315396</v>
      </c>
      <c r="F47" s="55" t="n">
        <v>-87.70410304374623</v>
      </c>
      <c r="G47" s="55" t="n">
        <v>-87.70412238599326</v>
      </c>
      <c r="H47" s="55" t="n">
        <v>1.934224703301291e-05</v>
      </c>
      <c r="I47" s="55" t="n">
        <v>-0.0003329150194808915</v>
      </c>
      <c r="J47" s="55" t="n">
        <v>-3.264533469735249</v>
      </c>
      <c r="K47" s="55" t="n">
        <v>-3.264581537747622</v>
      </c>
      <c r="L47" s="55" t="n">
        <v>4.806801237198622e-05</v>
      </c>
      <c r="M47" s="55" t="n">
        <v>-0.0003392979534621385</v>
      </c>
      <c r="N47" s="55" t="n">
        <v>-85.10011335489313</v>
      </c>
      <c r="O47" s="55" t="n">
        <v>-85.09971220955678</v>
      </c>
      <c r="P47" s="55" t="n">
        <v>-0.000401145336344725</v>
      </c>
      <c r="Q47" s="55" t="n">
        <v>0.005470366428009139</v>
      </c>
      <c r="R47" s="55" t="n">
        <v>-356.0170367960944</v>
      </c>
      <c r="S47" s="55" t="n">
        <v>-356.0171832427783</v>
      </c>
      <c r="T47" s="55" t="n">
        <v>0.000146446683885192</v>
      </c>
      <c r="U47" s="55" t="n">
        <v>-0.00237103765336945</v>
      </c>
      <c r="V47" s="55" t="n">
        <v>88.81942376102386</v>
      </c>
      <c r="W47" s="55" t="n">
        <v>88.82087300738345</v>
      </c>
      <c r="X47" s="55" t="n">
        <v>-0.001449246359599703</v>
      </c>
      <c r="Y47" s="55" t="n">
        <v>0.0005504855569548727</v>
      </c>
      <c r="Z47" s="55" t="n">
        <v>0.1877094674081219</v>
      </c>
      <c r="AA47" s="55" t="n">
        <v>-0.03830396183923134</v>
      </c>
      <c r="AB47" s="55" t="n">
        <v>1.000831000046531</v>
      </c>
      <c r="AC47" s="55" t="n">
        <v>0.1877094828181778</v>
      </c>
      <c r="AD47" s="55" t="n">
        <v>-0.03830400506390445</v>
      </c>
      <c r="AE47" s="55" t="n">
        <v>1.00083097902369</v>
      </c>
      <c r="AF47" s="55" t="n">
        <v>-1.541005587024635e-05</v>
      </c>
      <c r="AG47" s="55" t="n">
        <v>4.322467310469147e-05</v>
      </c>
      <c r="AH47" s="55" t="n">
        <v>2.102284191174419e-05</v>
      </c>
      <c r="AI47" s="55" t="n">
        <v>5.04757572402608e-05</v>
      </c>
      <c r="AJ47" s="55" t="n">
        <v>0</v>
      </c>
    </row>
    <row r="48">
      <c r="A48" s="55" t="n">
        <v>0.4400000000000048</v>
      </c>
      <c r="B48" s="55" t="n">
        <v>-98.18769150611415</v>
      </c>
      <c r="C48" s="55" t="n">
        <v>-98.18765442704196</v>
      </c>
      <c r="D48" s="55" t="n">
        <v>-3.707907218340058e-05</v>
      </c>
      <c r="E48" s="55" t="n">
        <v>0.0005757002014841613</v>
      </c>
      <c r="F48" s="55" t="n">
        <v>-87.70410304374623</v>
      </c>
      <c r="G48" s="55" t="n">
        <v>-87.70412431434558</v>
      </c>
      <c r="H48" s="55" t="n">
        <v>2.127059934716696e-05</v>
      </c>
      <c r="I48" s="55" t="n">
        <v>-7.393914371993603e-05</v>
      </c>
      <c r="J48" s="55" t="n">
        <v>-3.264533469735249</v>
      </c>
      <c r="K48" s="55" t="n">
        <v>-3.264583606364061</v>
      </c>
      <c r="L48" s="55" t="n">
        <v>5.013662881102291e-05</v>
      </c>
      <c r="M48" s="55" t="n">
        <v>-0.0001196267318806067</v>
      </c>
      <c r="N48" s="55" t="n">
        <v>-85.10011335489313</v>
      </c>
      <c r="O48" s="55" t="n">
        <v>-85.09968447349343</v>
      </c>
      <c r="P48" s="55" t="n">
        <v>-0.000428881399702751</v>
      </c>
      <c r="Q48" s="55" t="n">
        <v>0.0007124315040174228</v>
      </c>
      <c r="R48" s="55" t="n">
        <v>-356.0170367960944</v>
      </c>
      <c r="S48" s="55" t="n">
        <v>-356.0172148484353</v>
      </c>
      <c r="T48" s="55" t="n">
        <v>0.0001780523409294283</v>
      </c>
      <c r="U48" s="55" t="n">
        <v>-0.003754054259655222</v>
      </c>
      <c r="V48" s="55" t="n">
        <v>88.81942376102386</v>
      </c>
      <c r="W48" s="55" t="n">
        <v>88.82088276261788</v>
      </c>
      <c r="X48" s="55" t="n">
        <v>-0.001459001594036121</v>
      </c>
      <c r="Y48" s="55" t="n">
        <v>0.001032189432815377</v>
      </c>
      <c r="Z48" s="55" t="n">
        <v>0.1877094674081219</v>
      </c>
      <c r="AA48" s="55" t="n">
        <v>-0.03830396183923134</v>
      </c>
      <c r="AB48" s="55" t="n">
        <v>1.000831000046531</v>
      </c>
      <c r="AC48" s="55" t="n">
        <v>0.1877094813415685</v>
      </c>
      <c r="AD48" s="55" t="n">
        <v>-0.03830404054212582</v>
      </c>
      <c r="AE48" s="55" t="n">
        <v>1.000830975702814</v>
      </c>
      <c r="AF48" s="55" t="n">
        <v>-1.393344664646357e-05</v>
      </c>
      <c r="AG48" s="55" t="n">
        <v>7.870289447931e-05</v>
      </c>
      <c r="AH48" s="55" t="n">
        <v>2.434371770831945e-05</v>
      </c>
      <c r="AI48" s="55" t="n">
        <v>8.355179906341693e-05</v>
      </c>
      <c r="AJ48" s="55" t="n">
        <v>0</v>
      </c>
    </row>
    <row r="49">
      <c r="A49" s="55" t="n">
        <v>0.4500000000000028</v>
      </c>
      <c r="B49" s="55" t="n">
        <v>-98.18769150611415</v>
      </c>
      <c r="C49" s="55" t="n">
        <v>-98.1876522271763</v>
      </c>
      <c r="D49" s="55" t="n">
        <v>-3.927893785310298e-05</v>
      </c>
      <c r="E49" s="55" t="n">
        <v>-6.193823987138139e-05</v>
      </c>
      <c r="F49" s="55" t="n">
        <v>-87.70410304374623</v>
      </c>
      <c r="G49" s="55" t="n">
        <v>-87.70412670116465</v>
      </c>
      <c r="H49" s="55" t="n">
        <v>2.365741842815678e-05</v>
      </c>
      <c r="I49" s="55" t="n">
        <v>-0.0003689486057124118</v>
      </c>
      <c r="J49" s="55" t="n">
        <v>-3.264533469735249</v>
      </c>
      <c r="K49" s="55" t="n">
        <v>-3.264578324680921</v>
      </c>
      <c r="L49" s="55" t="n">
        <v>4.485494567095083e-05</v>
      </c>
      <c r="M49" s="55" t="n">
        <v>0.001047653529982618</v>
      </c>
      <c r="N49" s="55" t="n">
        <v>-85.10011335489313</v>
      </c>
      <c r="O49" s="55" t="n">
        <v>-85.09969760755054</v>
      </c>
      <c r="P49" s="55" t="n">
        <v>-0.0004157473425793021</v>
      </c>
      <c r="Q49" s="55" t="n">
        <v>-0.002975691186017079</v>
      </c>
      <c r="R49" s="55" t="n">
        <v>-356.0170367960944</v>
      </c>
      <c r="S49" s="55" t="n">
        <v>-356.0172349875916</v>
      </c>
      <c r="T49" s="55" t="n">
        <v>0.0001981914970949316</v>
      </c>
      <c r="U49" s="55" t="n">
        <v>-0.000638978109947258</v>
      </c>
      <c r="V49" s="55" t="n">
        <v>88.81942376102386</v>
      </c>
      <c r="W49" s="55" t="n">
        <v>88.82088415890586</v>
      </c>
      <c r="X49" s="55" t="n">
        <v>-0.001460397881993388</v>
      </c>
      <c r="Y49" s="55" t="n">
        <v>-0.0001082345158656989</v>
      </c>
      <c r="Z49" s="55" t="n">
        <v>0.1877094674081219</v>
      </c>
      <c r="AA49" s="55" t="n">
        <v>-0.03830396183923134</v>
      </c>
      <c r="AB49" s="55" t="n">
        <v>1.000831000046531</v>
      </c>
      <c r="AC49" s="55" t="n">
        <v>0.18770948281139</v>
      </c>
      <c r="AD49" s="55" t="n">
        <v>-0.03830404744928714</v>
      </c>
      <c r="AE49" s="55" t="n">
        <v>1.000830974909064</v>
      </c>
      <c r="AF49" s="55" t="n">
        <v>-1.54032680776961e-05</v>
      </c>
      <c r="AG49" s="55" t="n">
        <v>8.561005580137726e-05</v>
      </c>
      <c r="AH49" s="55" t="n">
        <v>2.51374669968385e-05</v>
      </c>
      <c r="AI49" s="55" t="n">
        <v>9.054410289359239e-05</v>
      </c>
      <c r="AJ49" s="55" t="n">
        <v>0</v>
      </c>
    </row>
    <row r="50">
      <c r="A50" s="55" t="n">
        <v>0.4600000000000009</v>
      </c>
      <c r="B50" s="55" t="n">
        <v>-98.18769150611415</v>
      </c>
      <c r="C50" s="55" t="n">
        <v>-98.18765021681088</v>
      </c>
      <c r="D50" s="55" t="n">
        <v>-4.128930327599566e-05</v>
      </c>
      <c r="E50" s="55" t="n">
        <v>0.0004110137973902553</v>
      </c>
      <c r="F50" s="55" t="n">
        <v>-87.70410304374623</v>
      </c>
      <c r="G50" s="55" t="n">
        <v>-87.70412741837772</v>
      </c>
      <c r="H50" s="55" t="n">
        <v>2.437463148599402e-05</v>
      </c>
      <c r="I50" s="55" t="n">
        <v>0.0001668395126367426</v>
      </c>
      <c r="J50" s="55" t="n">
        <v>-3.264533469735249</v>
      </c>
      <c r="K50" s="55" t="n">
        <v>-3.264573864855138</v>
      </c>
      <c r="L50" s="55" t="n">
        <v>4.03951198885701e-05</v>
      </c>
      <c r="M50" s="55" t="n">
        <v>-2.439840722153135e-05</v>
      </c>
      <c r="N50" s="55" t="n">
        <v>-85.10011335489313</v>
      </c>
      <c r="O50" s="55" t="n">
        <v>-85.09971095268261</v>
      </c>
      <c r="P50" s="55" t="n">
        <v>-0.0004024022105143061</v>
      </c>
      <c r="Q50" s="55" t="n">
        <v>-0.0001606612313405936</v>
      </c>
      <c r="R50" s="55" t="n">
        <v>-356.0170367960944</v>
      </c>
      <c r="S50" s="55" t="n">
        <v>-356.0172217461476</v>
      </c>
      <c r="T50" s="55" t="n">
        <v>0.0001849500531735507</v>
      </c>
      <c r="U50" s="55" t="n">
        <v>0.002844339146255614</v>
      </c>
      <c r="V50" s="55" t="n">
        <v>88.81942376102386</v>
      </c>
      <c r="W50" s="55" t="n">
        <v>88.82087151733906</v>
      </c>
      <c r="X50" s="55" t="n">
        <v>-0.001447756315200647</v>
      </c>
      <c r="Y50" s="55" t="n">
        <v>-0.001516794617783762</v>
      </c>
      <c r="Z50" s="55" t="n">
        <v>0.1877094674081219</v>
      </c>
      <c r="AA50" s="55" t="n">
        <v>-0.03830396183923134</v>
      </c>
      <c r="AB50" s="55" t="n">
        <v>1.000831000046531</v>
      </c>
      <c r="AC50" s="55" t="n">
        <v>0.1877094849153801</v>
      </c>
      <c r="AD50" s="55" t="n">
        <v>-0.03830402630479723</v>
      </c>
      <c r="AE50" s="55" t="n">
        <v>1.000830976988209</v>
      </c>
      <c r="AF50" s="55" t="n">
        <v>-1.750725822646793e-05</v>
      </c>
      <c r="AG50" s="55" t="n">
        <v>6.446556589240204e-05</v>
      </c>
      <c r="AH50" s="55" t="n">
        <v>2.30583221405567e-05</v>
      </c>
      <c r="AI50" s="55" t="n">
        <v>7.066823541290348e-05</v>
      </c>
      <c r="AJ50" s="55" t="n">
        <v>0</v>
      </c>
    </row>
    <row r="51">
      <c r="A51" s="55" t="n">
        <v>0.4699999999999989</v>
      </c>
      <c r="B51" s="55" t="n">
        <v>-98.18769150611415</v>
      </c>
      <c r="C51" s="55" t="n">
        <v>-98.18764537823225</v>
      </c>
      <c r="D51" s="55" t="n">
        <v>-4.612788190168367e-05</v>
      </c>
      <c r="E51" s="55" t="n">
        <v>0.0005493866798592847</v>
      </c>
      <c r="F51" s="55" t="n">
        <v>-87.70410304374623</v>
      </c>
      <c r="G51" s="55" t="n">
        <v>-87.70412419566982</v>
      </c>
      <c r="H51" s="55" t="n">
        <v>2.115192359022632e-05</v>
      </c>
      <c r="I51" s="55" t="n">
        <v>0.0004516509056973492</v>
      </c>
      <c r="J51" s="55" t="n">
        <v>-3.264533469735249</v>
      </c>
      <c r="K51" s="55" t="n">
        <v>-3.264576939445202</v>
      </c>
      <c r="L51" s="55" t="n">
        <v>4.346970995275418e-05</v>
      </c>
      <c r="M51" s="55" t="n">
        <v>-0.0005476284650495277</v>
      </c>
      <c r="N51" s="55" t="n">
        <v>-85.10011335489313</v>
      </c>
      <c r="O51" s="55" t="n">
        <v>-85.09970976680127</v>
      </c>
      <c r="P51" s="55" t="n">
        <v>-0.00040358809185362</v>
      </c>
      <c r="Q51" s="55" t="n">
        <v>0.0003971235417102952</v>
      </c>
      <c r="R51" s="55" t="n">
        <v>-356.0170367960944</v>
      </c>
      <c r="S51" s="55" t="n">
        <v>-356.0171850646962</v>
      </c>
      <c r="T51" s="55" t="n">
        <v>0.000148268601735819</v>
      </c>
      <c r="U51" s="55" t="n">
        <v>0.00433967116313282</v>
      </c>
      <c r="V51" s="55" t="n">
        <v>88.81942376102386</v>
      </c>
      <c r="W51" s="55" t="n">
        <v>88.82086668834354</v>
      </c>
      <c r="X51" s="55" t="n">
        <v>-0.001442927319687992</v>
      </c>
      <c r="Y51" s="55" t="n">
        <v>-0.000210782154734348</v>
      </c>
      <c r="Z51" s="55" t="n">
        <v>0.1877094674081219</v>
      </c>
      <c r="AA51" s="55" t="n">
        <v>-0.03830396183923134</v>
      </c>
      <c r="AB51" s="55" t="n">
        <v>1.000831000046531</v>
      </c>
      <c r="AC51" s="55" t="n">
        <v>0.1877094881353394</v>
      </c>
      <c r="AD51" s="55" t="n">
        <v>-0.03830398485864717</v>
      </c>
      <c r="AE51" s="55" t="n">
        <v>1.00083097963335</v>
      </c>
      <c r="AF51" s="55" t="n">
        <v>-2.072721755341789e-05</v>
      </c>
      <c r="AG51" s="55" t="n">
        <v>2.301941583182643e-05</v>
      </c>
      <c r="AH51" s="55" t="n">
        <v>2.04131813674735e-05</v>
      </c>
      <c r="AI51" s="55" t="n">
        <v>3.709729136051072e-05</v>
      </c>
      <c r="AJ51" s="55" t="n">
        <v>0</v>
      </c>
    </row>
    <row r="52">
      <c r="A52" s="55" t="n">
        <v>0.480000000000004</v>
      </c>
      <c r="B52" s="55" t="n">
        <v>-98.18769150611415</v>
      </c>
      <c r="C52" s="55" t="n">
        <v>-98.18764198852679</v>
      </c>
      <c r="D52" s="55" t="n">
        <v>-4.951758735272313e-05</v>
      </c>
      <c r="E52" s="55" t="n">
        <v>0.0001727817311338791</v>
      </c>
      <c r="F52" s="55" t="n">
        <v>-87.70410304374623</v>
      </c>
      <c r="G52" s="55" t="n">
        <v>-87.70412071783274</v>
      </c>
      <c r="H52" s="55" t="n">
        <v>1.767408650835197e-05</v>
      </c>
      <c r="I52" s="55" t="n">
        <v>0.0002669712875103889</v>
      </c>
      <c r="J52" s="55" t="n">
        <v>-3.264533469735249</v>
      </c>
      <c r="K52" s="55" t="n">
        <v>-3.264579343584463</v>
      </c>
      <c r="L52" s="55" t="n">
        <v>4.587384921379129e-05</v>
      </c>
      <c r="M52" s="55" t="n">
        <v>-5.798856219072469e-06</v>
      </c>
      <c r="N52" s="55" t="n">
        <v>-85.10011335489313</v>
      </c>
      <c r="O52" s="55" t="n">
        <v>-85.0997218705409</v>
      </c>
      <c r="P52" s="55" t="n">
        <v>-0.0003914843522266264</v>
      </c>
      <c r="Q52" s="55" t="n">
        <v>-0.002416669007477386</v>
      </c>
      <c r="R52" s="55" t="n">
        <v>-356.0170367960944</v>
      </c>
      <c r="S52" s="55" t="n">
        <v>-356.017148213043</v>
      </c>
      <c r="T52" s="55" t="n">
        <v>0.0001114169485884182</v>
      </c>
      <c r="U52" s="55" t="n">
        <v>0.00319280216155351</v>
      </c>
      <c r="V52" s="55" t="n">
        <v>88.81942376102386</v>
      </c>
      <c r="W52" s="55" t="n">
        <v>88.82087252213404</v>
      </c>
      <c r="X52" s="55" t="n">
        <v>-0.001448761110183394</v>
      </c>
      <c r="Y52" s="55" t="n">
        <v>0.0007613237443443853</v>
      </c>
      <c r="Z52" s="55" t="n">
        <v>0.1877094674081219</v>
      </c>
      <c r="AA52" s="55" t="n">
        <v>-0.03830396183923134</v>
      </c>
      <c r="AB52" s="55" t="n">
        <v>1.000831000046531</v>
      </c>
      <c r="AC52" s="55" t="n">
        <v>0.1877094921469035</v>
      </c>
      <c r="AD52" s="55" t="n">
        <v>-0.03830393580593876</v>
      </c>
      <c r="AE52" s="55" t="n">
        <v>1.000830982496309</v>
      </c>
      <c r="AF52" s="55" t="n">
        <v>-2.473878163433696e-05</v>
      </c>
      <c r="AG52" s="55" t="n">
        <v>-2.603329258415998e-05</v>
      </c>
      <c r="AH52" s="55" t="n">
        <v>1.755022216443081e-05</v>
      </c>
      <c r="AI52" s="55" t="n">
        <v>3.997186432410634e-05</v>
      </c>
      <c r="AJ52" s="55" t="n">
        <v>0</v>
      </c>
    </row>
    <row r="53">
      <c r="A53" s="55" t="n">
        <v>0.490000000000002</v>
      </c>
      <c r="B53" s="55" t="n">
        <v>-98.18769150611415</v>
      </c>
      <c r="C53" s="55" t="n">
        <v>-98.18763907454615</v>
      </c>
      <c r="D53" s="55" t="n">
        <v>-5.243156799100309e-05</v>
      </c>
      <c r="E53" s="55" t="n">
        <v>0.0003782744059191609</v>
      </c>
      <c r="F53" s="55" t="n">
        <v>-87.70410304374623</v>
      </c>
      <c r="G53" s="55" t="n">
        <v>-87.70411762457414</v>
      </c>
      <c r="H53" s="55" t="n">
        <v>1.458082790056408e-05</v>
      </c>
      <c r="I53" s="55" t="n">
        <v>0.0003402101252577741</v>
      </c>
      <c r="J53" s="55" t="n">
        <v>-3.264533469735249</v>
      </c>
      <c r="K53" s="55" t="n">
        <v>-3.264580993374919</v>
      </c>
      <c r="L53" s="55" t="n">
        <v>4.752363966923167e-05</v>
      </c>
      <c r="M53" s="55" t="n">
        <v>-0.0002824946015241696</v>
      </c>
      <c r="N53" s="55" t="n">
        <v>-85.10011335489313</v>
      </c>
      <c r="O53" s="55" t="n">
        <v>-85.09974753008859</v>
      </c>
      <c r="P53" s="55" t="n">
        <v>-0.0003658248045364246</v>
      </c>
      <c r="Q53" s="55" t="n">
        <v>-0.002738880621189637</v>
      </c>
      <c r="R53" s="55" t="n">
        <v>-356.0170367960944</v>
      </c>
      <c r="S53" s="55" t="n">
        <v>-356.017132574293</v>
      </c>
      <c r="T53" s="55" t="n">
        <v>9.577819857209628e-05</v>
      </c>
      <c r="U53" s="55" t="n">
        <v>0.0002581380563448953</v>
      </c>
      <c r="V53" s="55" t="n">
        <v>88.81942376102386</v>
      </c>
      <c r="W53" s="55" t="n">
        <v>88.82087246587065</v>
      </c>
      <c r="X53" s="55" t="n">
        <v>-0.001448704846794468</v>
      </c>
      <c r="Y53" s="55" t="n">
        <v>-0.0002025178115373736</v>
      </c>
      <c r="Z53" s="55" t="n">
        <v>0.1877094674081219</v>
      </c>
      <c r="AA53" s="55" t="n">
        <v>-0.03830396183923134</v>
      </c>
      <c r="AB53" s="55" t="n">
        <v>1.000831000046531</v>
      </c>
      <c r="AC53" s="55" t="n">
        <v>0.1877094967696736</v>
      </c>
      <c r="AD53" s="55" t="n">
        <v>-0.03830389671403393</v>
      </c>
      <c r="AE53" s="55" t="n">
        <v>1.000830983613219</v>
      </c>
      <c r="AF53" s="55" t="n">
        <v>-2.936155166222143e-05</v>
      </c>
      <c r="AG53" s="55" t="n">
        <v>-6.512519741541656e-05</v>
      </c>
      <c r="AH53" s="55" t="n">
        <v>1.643331293266215e-05</v>
      </c>
      <c r="AI53" s="55" t="n">
        <v>7.330379136411076e-05</v>
      </c>
      <c r="AJ53" s="55" t="n">
        <v>0</v>
      </c>
    </row>
    <row r="54">
      <c r="A54" s="55" t="n">
        <v>0.5</v>
      </c>
      <c r="B54" s="55" t="n">
        <v>-98.18769150611415</v>
      </c>
      <c r="C54" s="55" t="n">
        <v>-98.18763572744012</v>
      </c>
      <c r="D54" s="55" t="n">
        <v>-5.5778674021361e-05</v>
      </c>
      <c r="E54" s="55" t="n">
        <v>0.0002914091814492688</v>
      </c>
      <c r="F54" s="55" t="n">
        <v>-87.70410304374623</v>
      </c>
      <c r="G54" s="55" t="n">
        <v>-87.70411463653356</v>
      </c>
      <c r="H54" s="55" t="n">
        <v>1.1592787334082e-05</v>
      </c>
      <c r="I54" s="55" t="n">
        <v>0.000261646458323678</v>
      </c>
      <c r="J54" s="55" t="n">
        <v>-3.264533469735249</v>
      </c>
      <c r="K54" s="55" t="n">
        <v>-3.264584962417835</v>
      </c>
      <c r="L54" s="55" t="n">
        <v>5.149268258538528e-05</v>
      </c>
      <c r="M54" s="55" t="n">
        <v>-0.0004781406230061837</v>
      </c>
      <c r="N54" s="55" t="n">
        <v>-85.10011335489313</v>
      </c>
      <c r="O54" s="55" t="n">
        <v>-85.09976583519206</v>
      </c>
      <c r="P54" s="55" t="n">
        <v>-0.0003475197010681578</v>
      </c>
      <c r="Q54" s="55" t="n">
        <v>-0.001146080830160381</v>
      </c>
      <c r="R54" s="55" t="n">
        <v>-356.0170367960944</v>
      </c>
      <c r="S54" s="55" t="n">
        <v>-356.0171400704648</v>
      </c>
      <c r="T54" s="55" t="n">
        <v>0.0001032743703970812</v>
      </c>
      <c r="U54" s="55" t="n">
        <v>-0.001563814475719542</v>
      </c>
      <c r="V54" s="55" t="n">
        <v>88.81942376102386</v>
      </c>
      <c r="W54" s="55" t="n">
        <v>88.82086602258104</v>
      </c>
      <c r="X54" s="55" t="n">
        <v>-0.001442261557191014</v>
      </c>
      <c r="Y54" s="55" t="n">
        <v>-0.0007452162349681609</v>
      </c>
      <c r="Z54" s="55" t="n">
        <v>0.1877094674081219</v>
      </c>
      <c r="AA54" s="55" t="n">
        <v>-0.03830396183923134</v>
      </c>
      <c r="AB54" s="55" t="n">
        <v>1.000831000046531</v>
      </c>
      <c r="AC54" s="55" t="n">
        <v>0.1877095005691815</v>
      </c>
      <c r="AD54" s="55" t="n">
        <v>-0.03830388014468845</v>
      </c>
      <c r="AE54" s="55" t="n">
        <v>1.000830982140091</v>
      </c>
      <c r="AF54" s="55" t="n">
        <v>-3.316105962047899e-05</v>
      </c>
      <c r="AG54" s="55" t="n">
        <v>-8.169454288747824e-05</v>
      </c>
      <c r="AH54" s="55" t="n">
        <v>1.790644033050626e-05</v>
      </c>
      <c r="AI54" s="55" t="n">
        <v>8.996829896167297e-05</v>
      </c>
      <c r="AJ54" s="55" t="n">
        <v>0</v>
      </c>
    </row>
    <row r="55">
      <c r="A55" s="55" t="n">
        <v>0.509999999999998</v>
      </c>
      <c r="B55" s="55" t="n">
        <v>-98.18769150611415</v>
      </c>
      <c r="C55" s="55" t="n">
        <v>-98.18763657355684</v>
      </c>
      <c r="D55" s="55" t="n">
        <v>-5.493255730606066e-05</v>
      </c>
      <c r="E55" s="55" t="n">
        <v>-0.0003904539774776958</v>
      </c>
      <c r="F55" s="55" t="n">
        <v>-87.70410304374623</v>
      </c>
      <c r="G55" s="55" t="n">
        <v>-87.70411429750504</v>
      </c>
      <c r="H55" s="55" t="n">
        <v>1.125375881764398e-05</v>
      </c>
      <c r="I55" s="55" t="n">
        <v>-0.0001517765578442325</v>
      </c>
      <c r="J55" s="55" t="n">
        <v>-3.264533469735249</v>
      </c>
      <c r="K55" s="55" t="n">
        <v>-3.264586915410731</v>
      </c>
      <c r="L55" s="55" t="n">
        <v>5.344567548161301e-05</v>
      </c>
      <c r="M55" s="55" t="n">
        <v>3.554762677370434e-05</v>
      </c>
      <c r="N55" s="55" t="n">
        <v>-85.10011335489313</v>
      </c>
      <c r="O55" s="55" t="n">
        <v>-85.099769063238</v>
      </c>
      <c r="P55" s="55" t="n">
        <v>-0.000344291655120246</v>
      </c>
      <c r="Q55" s="55" t="n">
        <v>0.0003465968935907212</v>
      </c>
      <c r="R55" s="55" t="n">
        <v>-356.0170367960944</v>
      </c>
      <c r="S55" s="55" t="n">
        <v>-356.0171545343658</v>
      </c>
      <c r="T55" s="55" t="n">
        <v>0.0001177382714005018</v>
      </c>
      <c r="U55" s="55" t="n">
        <v>-0.00135506200100442</v>
      </c>
      <c r="V55" s="55" t="n">
        <v>88.81942376102386</v>
      </c>
      <c r="W55" s="55" t="n">
        <v>88.82086114907908</v>
      </c>
      <c r="X55" s="55" t="n">
        <v>-0.001437388055222535</v>
      </c>
      <c r="Y55" s="55" t="n">
        <v>-0.0004122394504248648</v>
      </c>
      <c r="Z55" s="55" t="n">
        <v>0.1877094674081219</v>
      </c>
      <c r="AA55" s="55" t="n">
        <v>-0.03830396183923134</v>
      </c>
      <c r="AB55" s="55" t="n">
        <v>1.000831000046531</v>
      </c>
      <c r="AC55" s="55" t="n">
        <v>0.1877095008438357</v>
      </c>
      <c r="AD55" s="55" t="n">
        <v>-0.03830388720919185</v>
      </c>
      <c r="AE55" s="55" t="n">
        <v>1.000830980497973</v>
      </c>
      <c r="AF55" s="55" t="n">
        <v>-3.343571380876043e-05</v>
      </c>
      <c r="AG55" s="55" t="n">
        <v>-7.463003948854352e-05</v>
      </c>
      <c r="AH55" s="55" t="n">
        <v>1.954855810559764e-05</v>
      </c>
      <c r="AI55" s="55" t="n">
        <v>8.408172141417435e-05</v>
      </c>
      <c r="AJ55" s="55" t="n">
        <v>0</v>
      </c>
    </row>
    <row r="56">
      <c r="A56" s="55" t="n">
        <v>0.5200000000000031</v>
      </c>
      <c r="B56" s="55" t="n">
        <v>-98.18769150611415</v>
      </c>
      <c r="C56" s="55" t="n">
        <v>-98.18764157144005</v>
      </c>
      <c r="D56" s="55" t="n">
        <v>-4.993467409809778e-05</v>
      </c>
      <c r="E56" s="55" t="n">
        <v>-0.0005887733098354468</v>
      </c>
      <c r="F56" s="55" t="n">
        <v>-87.70410304374623</v>
      </c>
      <c r="G56" s="55" t="n">
        <v>-87.70411673775494</v>
      </c>
      <c r="H56" s="55" t="n">
        <v>1.36940087110053e-05</v>
      </c>
      <c r="I56" s="55" t="n">
        <v>-0.0003198705402654196</v>
      </c>
      <c r="J56" s="55" t="n">
        <v>-3.264533469735249</v>
      </c>
      <c r="K56" s="55" t="n">
        <v>-3.264585722066482</v>
      </c>
      <c r="L56" s="55" t="n">
        <v>5.225233123194216e-05</v>
      </c>
      <c r="M56" s="55" t="n">
        <v>0.0001892592237294433</v>
      </c>
      <c r="N56" s="55" t="n">
        <v>-85.10011335489313</v>
      </c>
      <c r="O56" s="55" t="n">
        <v>-85.09975693529458</v>
      </c>
      <c r="P56" s="55" t="n">
        <v>-0.0003564195985393655</v>
      </c>
      <c r="Q56" s="55" t="n">
        <v>0.001914539160400829</v>
      </c>
      <c r="R56" s="55" t="n">
        <v>-356.0170367960944</v>
      </c>
      <c r="S56" s="55" t="n">
        <v>-356.0171659854952</v>
      </c>
      <c r="T56" s="55" t="n">
        <v>0.0001291894007856814</v>
      </c>
      <c r="U56" s="55" t="n">
        <v>-0.0009804957223999524</v>
      </c>
      <c r="V56" s="55" t="n">
        <v>88.81942376102386</v>
      </c>
      <c r="W56" s="55" t="n">
        <v>88.82085940349238</v>
      </c>
      <c r="X56" s="55" t="n">
        <v>-0.001435642468521486</v>
      </c>
      <c r="Y56" s="55" t="n">
        <v>-0.0001042714553538156</v>
      </c>
      <c r="Z56" s="55" t="n">
        <v>0.1877094674081219</v>
      </c>
      <c r="AA56" s="55" t="n">
        <v>-0.03830396183923134</v>
      </c>
      <c r="AB56" s="55" t="n">
        <v>1.000831000046531</v>
      </c>
      <c r="AC56" s="55" t="n">
        <v>0.1877094975289034</v>
      </c>
      <c r="AD56" s="55" t="n">
        <v>-0.03830391142234053</v>
      </c>
      <c r="AE56" s="55" t="n">
        <v>1.00083097980432</v>
      </c>
      <c r="AF56" s="55" t="n">
        <v>-3.01207814801252e-05</v>
      </c>
      <c r="AG56" s="55" t="n">
        <v>-5.041689081497491e-05</v>
      </c>
      <c r="AH56" s="55" t="n">
        <v>2.024221168461793e-05</v>
      </c>
      <c r="AI56" s="55" t="n">
        <v>6.211981560104182e-05</v>
      </c>
      <c r="AJ56" s="55" t="n">
        <v>0</v>
      </c>
    </row>
    <row r="57">
      <c r="A57" s="55" t="n">
        <v>0.5300000000000011</v>
      </c>
      <c r="B57" s="55" t="n">
        <v>-98.18769150611415</v>
      </c>
      <c r="C57" s="55" t="n">
        <v>-98.18764587759155</v>
      </c>
      <c r="D57" s="55" t="n">
        <v>-4.562852260336392e-05</v>
      </c>
      <c r="E57" s="55" t="n">
        <v>-0.0003011264405593517</v>
      </c>
      <c r="F57" s="55" t="n">
        <v>-87.70410304374623</v>
      </c>
      <c r="G57" s="55" t="n">
        <v>-87.70411950472617</v>
      </c>
      <c r="H57" s="55" t="n">
        <v>1.646097992629805e-05</v>
      </c>
      <c r="I57" s="55" t="n">
        <v>-0.0002415200998818181</v>
      </c>
      <c r="J57" s="55" t="n">
        <v>-3.264533469735249</v>
      </c>
      <c r="K57" s="55" t="n">
        <v>-3.264584399586053</v>
      </c>
      <c r="L57" s="55" t="n">
        <v>5.092985080359956e-05</v>
      </c>
      <c r="M57" s="55" t="n">
        <v>8.380570180302558e-05</v>
      </c>
      <c r="N57" s="55" t="n">
        <v>-85.10011335489313</v>
      </c>
      <c r="O57" s="55" t="n">
        <v>-85.09973629348949</v>
      </c>
      <c r="P57" s="55" t="n">
        <v>-0.0003770614036381734</v>
      </c>
      <c r="Q57" s="55" t="n">
        <v>0.002211259105219691</v>
      </c>
      <c r="R57" s="55" t="n">
        <v>-356.0170367960944</v>
      </c>
      <c r="S57" s="55" t="n">
        <v>-356.0171772398746</v>
      </c>
      <c r="T57" s="55" t="n">
        <v>0.000140443780142266</v>
      </c>
      <c r="U57" s="55" t="n">
        <v>-0.001234577712109494</v>
      </c>
      <c r="V57" s="55" t="n">
        <v>88.81942376102386</v>
      </c>
      <c r="W57" s="55" t="n">
        <v>88.82086123251327</v>
      </c>
      <c r="X57" s="55" t="n">
        <v>-0.001437471489415828</v>
      </c>
      <c r="Y57" s="55" t="n">
        <v>0.0002529932615237542</v>
      </c>
      <c r="Z57" s="55" t="n">
        <v>0.1877094674081219</v>
      </c>
      <c r="AA57" s="55" t="n">
        <v>-0.03830396183923134</v>
      </c>
      <c r="AB57" s="55" t="n">
        <v>1.000831000046531</v>
      </c>
      <c r="AC57" s="55" t="n">
        <v>0.1877094932745008</v>
      </c>
      <c r="AD57" s="55" t="n">
        <v>-0.03830394297488404</v>
      </c>
      <c r="AE57" s="55" t="n">
        <v>1.000830979090007</v>
      </c>
      <c r="AF57" s="55" t="n">
        <v>-2.586637889989696e-05</v>
      </c>
      <c r="AG57" s="55" t="n">
        <v>-1.886434729952979e-05</v>
      </c>
      <c r="AH57" s="55" t="n">
        <v>2.095652451572505e-05</v>
      </c>
      <c r="AI57" s="55" t="n">
        <v>3.826367828905759e-05</v>
      </c>
      <c r="AJ57" s="55" t="n">
        <v>0</v>
      </c>
    </row>
    <row r="58">
      <c r="A58" s="55" t="n">
        <v>0.5399999999999991</v>
      </c>
      <c r="B58" s="55" t="n">
        <v>-98.18769150611415</v>
      </c>
      <c r="C58" s="55" t="n">
        <v>-98.18764788118401</v>
      </c>
      <c r="D58" s="55" t="n">
        <v>-4.362493014622098e-05</v>
      </c>
      <c r="E58" s="55" t="n">
        <v>-0.0001155559332847202</v>
      </c>
      <c r="F58" s="55" t="n">
        <v>-87.70410304374623</v>
      </c>
      <c r="G58" s="55" t="n">
        <v>-87.70412169733518</v>
      </c>
      <c r="H58" s="55" t="n">
        <v>1.865358894421697e-05</v>
      </c>
      <c r="I58" s="55" t="n">
        <v>-0.0001996868431718329</v>
      </c>
      <c r="J58" s="55" t="n">
        <v>-3.264533469735249</v>
      </c>
      <c r="K58" s="55" t="n">
        <v>-3.264582622266942</v>
      </c>
      <c r="L58" s="55" t="n">
        <v>4.91525316921932e-05</v>
      </c>
      <c r="M58" s="55" t="n">
        <v>0.0002481484289824889</v>
      </c>
      <c r="N58" s="55" t="n">
        <v>-85.10011335489313</v>
      </c>
      <c r="O58" s="55" t="n">
        <v>-85.09972171524767</v>
      </c>
      <c r="P58" s="55" t="n">
        <v>-0.0003916396454551704</v>
      </c>
      <c r="Q58" s="55" t="n">
        <v>0.0008818690846579415</v>
      </c>
      <c r="R58" s="55" t="n">
        <v>-356.0170367960944</v>
      </c>
      <c r="S58" s="55" t="n">
        <v>-356.0171896428511</v>
      </c>
      <c r="T58" s="55" t="n">
        <v>0.0001528467566205221</v>
      </c>
      <c r="U58" s="55" t="n">
        <v>-0.001236322256800995</v>
      </c>
      <c r="V58" s="55" t="n">
        <v>88.81942376102386</v>
      </c>
      <c r="W58" s="55" t="n">
        <v>88.8208647916903</v>
      </c>
      <c r="X58" s="55" t="n">
        <v>-0.001441030666448404</v>
      </c>
      <c r="Y58" s="55" t="n">
        <v>0.0003674603573258017</v>
      </c>
      <c r="Z58" s="55" t="n">
        <v>0.1877094674081219</v>
      </c>
      <c r="AA58" s="55" t="n">
        <v>-0.03830396183923134</v>
      </c>
      <c r="AB58" s="55" t="n">
        <v>1.000831000046531</v>
      </c>
      <c r="AC58" s="55" t="n">
        <v>0.1877094900159499</v>
      </c>
      <c r="AD58" s="55" t="n">
        <v>-0.0383039715657513</v>
      </c>
      <c r="AE58" s="55" t="n">
        <v>1.000830978280406</v>
      </c>
      <c r="AF58" s="55" t="n">
        <v>-2.2607828026322e-05</v>
      </c>
      <c r="AG58" s="55" t="n">
        <v>9.726519957509172e-06</v>
      </c>
      <c r="AH58" s="55" t="n">
        <v>2.17661255685897e-05</v>
      </c>
      <c r="AI58" s="55" t="n">
        <v>3.285549118213254e-05</v>
      </c>
      <c r="AJ58" s="55" t="n">
        <v>0</v>
      </c>
    </row>
    <row r="59">
      <c r="A59" s="55" t="n">
        <v>0.5500000000000043</v>
      </c>
      <c r="B59" s="55" t="n">
        <v>-98.18769150611415</v>
      </c>
      <c r="C59" s="55" t="n">
        <v>-98.18764820578767</v>
      </c>
      <c r="D59" s="55" t="n">
        <v>-4.330032648848533e-05</v>
      </c>
      <c r="E59" s="55" t="n">
        <v>3.642530884223997e-05</v>
      </c>
      <c r="F59" s="55" t="n">
        <v>-87.70410304374623</v>
      </c>
      <c r="G59" s="55" t="n">
        <v>-87.70412312668995</v>
      </c>
      <c r="H59" s="55" t="n">
        <v>2.008294371634074e-05</v>
      </c>
      <c r="I59" s="55" t="n">
        <v>-9.618006714886511e-05</v>
      </c>
      <c r="J59" s="55" t="n">
        <v>-3.264533469735249</v>
      </c>
      <c r="K59" s="55" t="n">
        <v>-3.264580017163271</v>
      </c>
      <c r="L59" s="55" t="n">
        <v>4.654742802130256e-05</v>
      </c>
      <c r="M59" s="55" t="n">
        <v>0.0002700449049459284</v>
      </c>
      <c r="N59" s="55" t="n">
        <v>-85.10011335489313</v>
      </c>
      <c r="O59" s="55" t="n">
        <v>-85.0997179161498</v>
      </c>
      <c r="P59" s="55" t="n">
        <v>-0.0003954387433173102</v>
      </c>
      <c r="Q59" s="55" t="n">
        <v>-3.902403851197943e-05</v>
      </c>
      <c r="R59" s="55" t="n">
        <v>-356.0170367960944</v>
      </c>
      <c r="S59" s="55" t="n">
        <v>-356.0171978568612</v>
      </c>
      <c r="T59" s="55" t="n">
        <v>0.000161060766711339</v>
      </c>
      <c r="U59" s="55" t="n">
        <v>-0.0004952134291833618</v>
      </c>
      <c r="V59" s="55" t="n">
        <v>88.81942376102386</v>
      </c>
      <c r="W59" s="55" t="n">
        <v>88.82086512204495</v>
      </c>
      <c r="X59" s="55" t="n">
        <v>-0.001441361021096059</v>
      </c>
      <c r="Y59" s="55" t="n">
        <v>-5.768855131293477e-05</v>
      </c>
      <c r="Z59" s="55" t="n">
        <v>0.1877094674081219</v>
      </c>
      <c r="AA59" s="55" t="n">
        <v>-0.03830396183923134</v>
      </c>
      <c r="AB59" s="55" t="n">
        <v>1.000831000046531</v>
      </c>
      <c r="AC59" s="55" t="n">
        <v>0.1877094881278553</v>
      </c>
      <c r="AD59" s="55" t="n">
        <v>-0.03830398999776805</v>
      </c>
      <c r="AE59" s="55" t="n">
        <v>1.000830977965882</v>
      </c>
      <c r="AF59" s="55" t="n">
        <v>-2.071973342898659e-05</v>
      </c>
      <c r="AG59" s="55" t="n">
        <v>2.815853670373736e-05</v>
      </c>
      <c r="AH59" s="55" t="n">
        <v>2.208064975306456e-05</v>
      </c>
      <c r="AI59" s="55" t="n">
        <v>4.134931240276552e-05</v>
      </c>
      <c r="AJ59" s="55" t="n">
        <v>0</v>
      </c>
    </row>
    <row r="60">
      <c r="A60" s="55" t="n">
        <v>0.5600000000000023</v>
      </c>
      <c r="B60" s="55" t="n">
        <v>-98.18769150611415</v>
      </c>
      <c r="C60" s="55" t="n">
        <v>-98.18764707973673</v>
      </c>
      <c r="D60" s="55" t="n">
        <v>-4.44263774213531e-05</v>
      </c>
      <c r="E60" s="55" t="n">
        <v>0.0001757156867230106</v>
      </c>
      <c r="F60" s="55" t="n">
        <v>-87.70410304374623</v>
      </c>
      <c r="G60" s="55" t="n">
        <v>-87.70412316072488</v>
      </c>
      <c r="H60" s="55" t="n">
        <v>2.01169786411538e-05</v>
      </c>
      <c r="I60" s="55" t="n">
        <v>7.243296887368492e-05</v>
      </c>
      <c r="J60" s="55" t="n">
        <v>-3.264533469735249</v>
      </c>
      <c r="K60" s="55" t="n">
        <v>-3.26457845584318</v>
      </c>
      <c r="L60" s="55" t="n">
        <v>4.498610793054148e-05</v>
      </c>
      <c r="M60" s="55" t="n">
        <v>6.441027955065406e-05</v>
      </c>
      <c r="N60" s="55" t="n">
        <v>-85.10011335489313</v>
      </c>
      <c r="O60" s="55" t="n">
        <v>-85.09971856028987</v>
      </c>
      <c r="P60" s="55" t="n">
        <v>-0.0003947946032488352</v>
      </c>
      <c r="Q60" s="55" t="n">
        <v>-0.0001076450368133216</v>
      </c>
      <c r="R60" s="55" t="n">
        <v>-356.0170367960944</v>
      </c>
      <c r="S60" s="55" t="n">
        <v>-356.0171963123722</v>
      </c>
      <c r="T60" s="55" t="n">
        <v>0.000159516277704468</v>
      </c>
      <c r="U60" s="55" t="n">
        <v>0.00066509243094826</v>
      </c>
      <c r="V60" s="55" t="n">
        <v>88.81942376102386</v>
      </c>
      <c r="W60" s="55" t="n">
        <v>88.82086230036427</v>
      </c>
      <c r="X60" s="55" t="n">
        <v>-0.001438539340409079</v>
      </c>
      <c r="Y60" s="55" t="n">
        <v>-0.0003353744147003443</v>
      </c>
      <c r="Z60" s="55" t="n">
        <v>0.1877094674081219</v>
      </c>
      <c r="AA60" s="55" t="n">
        <v>-0.03830396183923134</v>
      </c>
      <c r="AB60" s="55" t="n">
        <v>1.000831000046531</v>
      </c>
      <c r="AC60" s="55" t="n">
        <v>0.1877094873814953</v>
      </c>
      <c r="AD60" s="55" t="n">
        <v>-0.03830399564603242</v>
      </c>
      <c r="AE60" s="55" t="n">
        <v>1.000830978292382</v>
      </c>
      <c r="AF60" s="55" t="n">
        <v>-1.997337345516215e-05</v>
      </c>
      <c r="AG60" s="55" t="n">
        <v>3.380680108078238e-05</v>
      </c>
      <c r="AH60" s="55" t="n">
        <v>2.175414937077846e-05</v>
      </c>
      <c r="AI60" s="55" t="n">
        <v>4.488962531967832e-05</v>
      </c>
      <c r="AJ60" s="55" t="n">
        <v>0</v>
      </c>
    </row>
    <row r="61">
      <c r="A61" s="55" t="n">
        <v>0.5700000000000003</v>
      </c>
      <c r="B61" s="55" t="n">
        <v>-98.18769150611415</v>
      </c>
      <c r="C61" s="55" t="n">
        <v>-98.18764542361939</v>
      </c>
      <c r="D61" s="55" t="n">
        <v>-4.608249476299046e-05</v>
      </c>
      <c r="E61" s="55" t="n">
        <v>0.0001599015093928304</v>
      </c>
      <c r="F61" s="55" t="n">
        <v>-87.70410304374623</v>
      </c>
      <c r="G61" s="55" t="n">
        <v>-87.7041219629603</v>
      </c>
      <c r="H61" s="55" t="n">
        <v>1.891921407527242e-05</v>
      </c>
      <c r="I61" s="55" t="n">
        <v>0.0001595230176739841</v>
      </c>
      <c r="J61" s="55" t="n">
        <v>-3.264533469735249</v>
      </c>
      <c r="K61" s="55" t="n">
        <v>-3.264578246054727</v>
      </c>
      <c r="L61" s="55" t="n">
        <v>4.477631947684737e-05</v>
      </c>
      <c r="M61" s="55" t="n">
        <v>-1.746357120736518e-05</v>
      </c>
      <c r="N61" s="55" t="n">
        <v>-85.10011335489313</v>
      </c>
      <c r="O61" s="55" t="n">
        <v>-85.09972129143081</v>
      </c>
      <c r="P61" s="55" t="n">
        <v>-0.0003920634623178621</v>
      </c>
      <c r="Q61" s="55" t="n">
        <v>-0.0004004183707220763</v>
      </c>
      <c r="R61" s="55" t="n">
        <v>-356.0170367960944</v>
      </c>
      <c r="S61" s="55" t="n">
        <v>-356.0171848606871</v>
      </c>
      <c r="T61" s="55" t="n">
        <v>0.0001480645926636633</v>
      </c>
      <c r="U61" s="55" t="n">
        <v>0.001529227193160382</v>
      </c>
      <c r="V61" s="55" t="n">
        <v>88.81942376102386</v>
      </c>
      <c r="W61" s="55" t="n">
        <v>88.82086030199801</v>
      </c>
      <c r="X61" s="55" t="n">
        <v>-0.001436540974150333</v>
      </c>
      <c r="Y61" s="55" t="n">
        <v>-0.0001642908077730096</v>
      </c>
      <c r="Z61" s="55" t="n">
        <v>0.1877094674081219</v>
      </c>
      <c r="AA61" s="55" t="n">
        <v>-0.03830396183923134</v>
      </c>
      <c r="AB61" s="55" t="n">
        <v>1.000831000046531</v>
      </c>
      <c r="AC61" s="55" t="n">
        <v>0.1877094873647749</v>
      </c>
      <c r="AD61" s="55" t="n">
        <v>-0.03830399000906568</v>
      </c>
      <c r="AE61" s="55" t="n">
        <v>1.000830979242677</v>
      </c>
      <c r="AF61" s="55" t="n">
        <v>-1.995665302456651e-05</v>
      </c>
      <c r="AG61" s="55" t="n">
        <v>2.816983434017484e-05</v>
      </c>
      <c r="AH61" s="55" t="n">
        <v>2.080385463898438e-05</v>
      </c>
      <c r="AI61" s="55" t="n">
        <v>4.030642547455461e-05</v>
      </c>
      <c r="AJ61" s="55" t="n">
        <v>0</v>
      </c>
    </row>
    <row r="62">
      <c r="A62" s="55" t="n">
        <v>0.5799999999999983</v>
      </c>
      <c r="B62" s="55" t="n">
        <v>-98.18769150611415</v>
      </c>
      <c r="C62" s="55" t="n">
        <v>-98.18764395176017</v>
      </c>
      <c r="D62" s="55" t="n">
        <v>-4.7554353984433e-05</v>
      </c>
      <c r="E62" s="55" t="n">
        <v>0.0001375490605561405</v>
      </c>
      <c r="F62" s="55" t="n">
        <v>-87.70410304374623</v>
      </c>
      <c r="G62" s="55" t="n">
        <v>-87.70412013742543</v>
      </c>
      <c r="H62" s="55" t="n">
        <v>1.709367919608392e-05</v>
      </c>
      <c r="I62" s="55" t="n">
        <v>0.0002019322071026336</v>
      </c>
      <c r="J62" s="55" t="n">
        <v>-3.264533469735249</v>
      </c>
      <c r="K62" s="55" t="n">
        <v>-3.264578636664949</v>
      </c>
      <c r="L62" s="55" t="n">
        <v>4.516692969914944e-05</v>
      </c>
      <c r="M62" s="55" t="n">
        <v>-5.857456968122801e-05</v>
      </c>
      <c r="N62" s="55" t="n">
        <v>-85.10011335489313</v>
      </c>
      <c r="O62" s="55" t="n">
        <v>-85.09972796159582</v>
      </c>
      <c r="P62" s="55" t="n">
        <v>-0.0003853932973115376</v>
      </c>
      <c r="Q62" s="55" t="n">
        <v>-0.0008741949664945295</v>
      </c>
      <c r="R62" s="55" t="n">
        <v>-356.0170367960944</v>
      </c>
      <c r="S62" s="55" t="n">
        <v>-356.0171699465749</v>
      </c>
      <c r="T62" s="55" t="n">
        <v>0.0001331504804301937</v>
      </c>
      <c r="U62" s="55" t="n">
        <v>0.001464791693336447</v>
      </c>
      <c r="V62" s="55" t="n">
        <v>88.81942376102386</v>
      </c>
      <c r="W62" s="55" t="n">
        <v>88.82085961774598</v>
      </c>
      <c r="X62" s="55" t="n">
        <v>-0.001435856722122104</v>
      </c>
      <c r="Y62" s="55" t="n">
        <v>-4.585821212286331e-05</v>
      </c>
      <c r="Z62" s="55" t="n">
        <v>0.1877094674081219</v>
      </c>
      <c r="AA62" s="55" t="n">
        <v>-0.03830396183923134</v>
      </c>
      <c r="AB62" s="55" t="n">
        <v>1.000831000046531</v>
      </c>
      <c r="AC62" s="55" t="n">
        <v>0.1877094878204651</v>
      </c>
      <c r="AD62" s="55" t="n">
        <v>-0.03830397841067729</v>
      </c>
      <c r="AE62" s="55" t="n">
        <v>1.000830980403492</v>
      </c>
      <c r="AF62" s="55" t="n">
        <v>-2.041234320460106e-05</v>
      </c>
      <c r="AG62" s="55" t="n">
        <v>1.657144595157423e-05</v>
      </c>
      <c r="AH62" s="55" t="n">
        <v>1.964303897317166e-05</v>
      </c>
      <c r="AI62" s="55" t="n">
        <v>3.28195910414787e-05</v>
      </c>
      <c r="AJ62" s="55" t="n">
        <v>0</v>
      </c>
    </row>
    <row r="63">
      <c r="A63" s="55" t="n">
        <v>0.5900000000000034</v>
      </c>
      <c r="B63" s="55" t="n">
        <v>-98.18769150611415</v>
      </c>
      <c r="C63" s="55" t="n">
        <v>-98.18764244747689</v>
      </c>
      <c r="D63" s="55" t="n">
        <v>-4.905863725607575e-05</v>
      </c>
      <c r="E63" s="55" t="n">
        <v>0.0001589583568998426</v>
      </c>
      <c r="F63" s="55" t="n">
        <v>-87.70410304374623</v>
      </c>
      <c r="G63" s="55" t="n">
        <v>-87.70411798099491</v>
      </c>
      <c r="H63" s="55" t="n">
        <v>1.49372486823334e-05</v>
      </c>
      <c r="I63" s="55" t="n">
        <v>0.00022625075860105</v>
      </c>
      <c r="J63" s="55" t="n">
        <v>-3.264533469735249</v>
      </c>
      <c r="K63" s="55" t="n">
        <v>-3.264579734311426</v>
      </c>
      <c r="L63" s="55" t="n">
        <v>4.626457617636509e-05</v>
      </c>
      <c r="M63" s="55" t="n">
        <v>-0.0001496221574914492</v>
      </c>
      <c r="N63" s="55" t="n">
        <v>-85.10011335489313</v>
      </c>
      <c r="O63" s="55" t="n">
        <v>-85.0997373954457</v>
      </c>
      <c r="P63" s="55" t="n">
        <v>-0.0003759594474298505</v>
      </c>
      <c r="Q63" s="55" t="n">
        <v>-0.001004804305491768</v>
      </c>
      <c r="R63" s="55" t="n">
        <v>-356.0170367960944</v>
      </c>
      <c r="S63" s="55" t="n">
        <v>-356.0171598101239</v>
      </c>
      <c r="T63" s="55" t="n">
        <v>0.0001230140294550425</v>
      </c>
      <c r="U63" s="55" t="n">
        <v>0.0006547492564651576</v>
      </c>
      <c r="V63" s="55" t="n">
        <v>88.81942376102386</v>
      </c>
      <c r="W63" s="55" t="n">
        <v>88.82085841571937</v>
      </c>
      <c r="X63" s="55" t="n">
        <v>-0.001434654695511172</v>
      </c>
      <c r="Y63" s="55" t="n">
        <v>-0.0001395555861274078</v>
      </c>
      <c r="Z63" s="55" t="n">
        <v>0.1877094674081219</v>
      </c>
      <c r="AA63" s="55" t="n">
        <v>-0.03830396183923134</v>
      </c>
      <c r="AB63" s="55" t="n">
        <v>1.000831000046531</v>
      </c>
      <c r="AC63" s="55" t="n">
        <v>0.1877094885543508</v>
      </c>
      <c r="AD63" s="55" t="n">
        <v>-0.03830396827018105</v>
      </c>
      <c r="AE63" s="55" t="n">
        <v>1.000830980996155</v>
      </c>
      <c r="AF63" s="55" t="n">
        <v>-2.114622887905426e-05</v>
      </c>
      <c r="AG63" s="55" t="n">
        <v>6.430949710256595e-06</v>
      </c>
      <c r="AH63" s="55" t="n">
        <v>1.905037683158639e-05</v>
      </c>
      <c r="AI63" s="55" t="n">
        <v>2.917939285534641e-05</v>
      </c>
      <c r="AJ63" s="55" t="n">
        <v>0</v>
      </c>
    </row>
    <row r="64">
      <c r="A64" s="55" t="n">
        <v>0.6000000000000014</v>
      </c>
      <c r="B64" s="55" t="n">
        <v>-98.18769150611415</v>
      </c>
      <c r="C64" s="55" t="n">
        <v>-98.18764137525227</v>
      </c>
      <c r="D64" s="55" t="n">
        <v>-5.013086188095849e-05</v>
      </c>
      <c r="E64" s="55" t="n">
        <v>6.293041908535023e-05</v>
      </c>
      <c r="F64" s="55" t="n">
        <v>-87.70410304374623</v>
      </c>
      <c r="G64" s="55" t="n">
        <v>-87.70411608791065</v>
      </c>
      <c r="H64" s="55" t="n">
        <v>1.304416441948685e-05</v>
      </c>
      <c r="I64" s="55" t="n">
        <v>0.0001584307982567571</v>
      </c>
      <c r="J64" s="55" t="n">
        <v>-3.264533469735249</v>
      </c>
      <c r="K64" s="55" t="n">
        <v>-3.264581118893528</v>
      </c>
      <c r="L64" s="55" t="n">
        <v>4.764915827785248e-05</v>
      </c>
      <c r="M64" s="55" t="n">
        <v>-0.000126770776739788</v>
      </c>
      <c r="N64" s="55" t="n">
        <v>-85.10011335489313</v>
      </c>
      <c r="O64" s="55" t="n">
        <v>-85.09974595082544</v>
      </c>
      <c r="P64" s="55" t="n">
        <v>-0.0003674040676926278</v>
      </c>
      <c r="Q64" s="55" t="n">
        <v>-0.0007429925538451637</v>
      </c>
      <c r="R64" s="55" t="n">
        <v>-356.0170367960944</v>
      </c>
      <c r="S64" s="55" t="n">
        <v>-356.0171576020821</v>
      </c>
      <c r="T64" s="55" t="n">
        <v>0.0001208059876860871</v>
      </c>
      <c r="U64" s="55" t="n">
        <v>-0.0001260660390564425</v>
      </c>
      <c r="V64" s="55" t="n">
        <v>88.81942376102386</v>
      </c>
      <c r="W64" s="55" t="n">
        <v>88.82085627410322</v>
      </c>
      <c r="X64" s="55" t="n">
        <v>-0.001432513079372295</v>
      </c>
      <c r="Y64" s="55" t="n">
        <v>-0.0002315309539265726</v>
      </c>
      <c r="Z64" s="55" t="n">
        <v>0.1877094674081219</v>
      </c>
      <c r="AA64" s="55" t="n">
        <v>-0.03830396183923134</v>
      </c>
      <c r="AB64" s="55" t="n">
        <v>1.000831000046531</v>
      </c>
      <c r="AC64" s="55" t="n">
        <v>0.1877094889052423</v>
      </c>
      <c r="AD64" s="55" t="n">
        <v>-0.03830396575378128</v>
      </c>
      <c r="AE64" s="55" t="n">
        <v>1.000830980819909</v>
      </c>
      <c r="AF64" s="55" t="n">
        <v>-2.149712041710217e-05</v>
      </c>
      <c r="AG64" s="55" t="n">
        <v>3.914549934203038e-06</v>
      </c>
      <c r="AH64" s="55" t="n">
        <v>1.922662251629959e-05</v>
      </c>
      <c r="AI64" s="55" t="n">
        <v>2.910520401576045e-05</v>
      </c>
      <c r="AJ64" s="55" t="n">
        <v>0</v>
      </c>
    </row>
    <row r="65">
      <c r="A65" s="55" t="n">
        <v>0.6099999999999994</v>
      </c>
      <c r="B65" s="55" t="n">
        <v>-98.18769150611415</v>
      </c>
      <c r="C65" s="55" t="n">
        <v>-98.1876416699418</v>
      </c>
      <c r="D65" s="55" t="n">
        <v>-4.983617235777951e-05</v>
      </c>
      <c r="E65" s="55" t="n">
        <v>-0.0001061267417799163</v>
      </c>
      <c r="F65" s="55" t="n">
        <v>-87.70410304374623</v>
      </c>
      <c r="G65" s="55" t="n">
        <v>-87.70411517424297</v>
      </c>
      <c r="H65" s="55" t="n">
        <v>1.213049674297333e-05</v>
      </c>
      <c r="I65" s="55" t="n">
        <v>3.602923396101749e-05</v>
      </c>
      <c r="J65" s="55" t="n">
        <v>-3.264533469735249</v>
      </c>
      <c r="K65" s="55" t="n">
        <v>-3.264581824637798</v>
      </c>
      <c r="L65" s="55" t="n">
        <v>4.83549025481194e-05</v>
      </c>
      <c r="M65" s="55" t="n">
        <v>-2.242168552502383e-05</v>
      </c>
      <c r="N65" s="55" t="n">
        <v>-85.10011335489313</v>
      </c>
      <c r="O65" s="55" t="n">
        <v>-85.09974985895535</v>
      </c>
      <c r="P65" s="55" t="n">
        <v>-0.0003634959377697859</v>
      </c>
      <c r="Q65" s="55" t="n">
        <v>-0.0001136035925437555</v>
      </c>
      <c r="R65" s="55" t="n">
        <v>-356.0170367960944</v>
      </c>
      <c r="S65" s="55" t="n">
        <v>-356.0171609368359</v>
      </c>
      <c r="T65" s="55" t="n">
        <v>0.0001241407414598397</v>
      </c>
      <c r="U65" s="55" t="n">
        <v>-0.0005011143439243496</v>
      </c>
      <c r="V65" s="55" t="n">
        <v>88.81942376102386</v>
      </c>
      <c r="W65" s="55" t="n">
        <v>88.8208538121268</v>
      </c>
      <c r="X65" s="55" t="n">
        <v>-0.001430051102944515</v>
      </c>
      <c r="Y65" s="55" t="n">
        <v>-0.0002458267354865989</v>
      </c>
      <c r="Z65" s="55" t="n">
        <v>0.1877094674081219</v>
      </c>
      <c r="AA65" s="55" t="n">
        <v>-0.03830396183923134</v>
      </c>
      <c r="AB65" s="55" t="n">
        <v>1.000831000046531</v>
      </c>
      <c r="AC65" s="55" t="n">
        <v>0.1877094880635944</v>
      </c>
      <c r="AD65" s="55" t="n">
        <v>-0.03830397353572768</v>
      </c>
      <c r="AE65" s="55" t="n">
        <v>1.000830980295649</v>
      </c>
      <c r="AF65" s="55" t="n">
        <v>-2.065547249907596e-05</v>
      </c>
      <c r="AG65" s="55" t="n">
        <v>1.169649634091829e-05</v>
      </c>
      <c r="AH65" s="55" t="n">
        <v>1.975088248507006e-05</v>
      </c>
      <c r="AI65" s="55" t="n">
        <v>3.08796685499091e-05</v>
      </c>
      <c r="AJ65" s="55" t="n">
        <v>0</v>
      </c>
    </row>
    <row r="66">
      <c r="A66" s="55" t="n">
        <v>0.6200000000000045</v>
      </c>
      <c r="B66" s="55" t="n">
        <v>-98.18769150611415</v>
      </c>
      <c r="C66" s="55" t="n">
        <v>-98.18764319090758</v>
      </c>
      <c r="D66" s="55" t="n">
        <v>-4.831520656794373e-05</v>
      </c>
      <c r="E66" s="55" t="n">
        <v>-0.0001901600692072602</v>
      </c>
      <c r="F66" s="55" t="n">
        <v>-87.70410304374623</v>
      </c>
      <c r="G66" s="55" t="n">
        <v>-87.70411527819235</v>
      </c>
      <c r="H66" s="55" t="n">
        <v>1.223444611190558e-05</v>
      </c>
      <c r="I66" s="55" t="n">
        <v>-4.872935116707016e-05</v>
      </c>
      <c r="J66" s="55" t="n">
        <v>-3.264533469735249</v>
      </c>
      <c r="K66" s="55" t="n">
        <v>-3.264581713195357</v>
      </c>
      <c r="L66" s="55" t="n">
        <v>4.824346010723255e-05</v>
      </c>
      <c r="M66" s="55" t="n">
        <v>3.993492209180215e-05</v>
      </c>
      <c r="N66" s="55" t="n">
        <v>-85.10011335489313</v>
      </c>
      <c r="O66" s="55" t="n">
        <v>-85.09974709264087</v>
      </c>
      <c r="P66" s="55" t="n">
        <v>-0.0003662622522514258</v>
      </c>
      <c r="Q66" s="55" t="n">
        <v>0.0005906881194490139</v>
      </c>
      <c r="R66" s="55" t="n">
        <v>-356.0170367960944</v>
      </c>
      <c r="S66" s="55" t="n">
        <v>-356.017166677402</v>
      </c>
      <c r="T66" s="55" t="n">
        <v>0.0001298813075057512</v>
      </c>
      <c r="U66" s="55" t="n">
        <v>-0.0006334981885674862</v>
      </c>
      <c r="V66" s="55" t="n">
        <v>88.81942376102386</v>
      </c>
      <c r="W66" s="55" t="n">
        <v>88.8208520266344</v>
      </c>
      <c r="X66" s="55" t="n">
        <v>-0.001428265610549044</v>
      </c>
      <c r="Y66" s="55" t="n">
        <v>-0.0001574164346879312</v>
      </c>
      <c r="Z66" s="55" t="n">
        <v>0.1877094674081219</v>
      </c>
      <c r="AA66" s="55" t="n">
        <v>-0.03830396183923134</v>
      </c>
      <c r="AB66" s="55" t="n">
        <v>1.000831000046531</v>
      </c>
      <c r="AC66" s="55" t="n">
        <v>0.1877094858936181</v>
      </c>
      <c r="AD66" s="55" t="n">
        <v>-0.0383039905548492</v>
      </c>
      <c r="AE66" s="55" t="n">
        <v>1.000830979725313</v>
      </c>
      <c r="AF66" s="55" t="n">
        <v>-1.848549618932438e-05</v>
      </c>
      <c r="AG66" s="55" t="n">
        <v>2.871561785577903e-05</v>
      </c>
      <c r="AH66" s="55" t="n">
        <v>2.032121892980854e-05</v>
      </c>
      <c r="AI66" s="55" t="n">
        <v>3.973980645395584e-05</v>
      </c>
      <c r="AJ66" s="55" t="n">
        <v>0</v>
      </c>
    </row>
    <row r="67">
      <c r="A67" s="55" t="n">
        <v>0.6300000000000026</v>
      </c>
      <c r="B67" s="55" t="n">
        <v>-98.18769150611415</v>
      </c>
      <c r="C67" s="55" t="n">
        <v>-98.18764503587596</v>
      </c>
      <c r="D67" s="55" t="n">
        <v>-4.647023819431824e-05</v>
      </c>
      <c r="E67" s="55" t="n">
        <v>-0.0001794539437995492</v>
      </c>
      <c r="F67" s="55" t="n">
        <v>-87.70410304374623</v>
      </c>
      <c r="G67" s="55" t="n">
        <v>-87.70411597057651</v>
      </c>
      <c r="H67" s="55" t="n">
        <v>1.292683028412195e-05</v>
      </c>
      <c r="I67" s="55" t="n">
        <v>-8.592177565805808e-05</v>
      </c>
      <c r="J67" s="55" t="n">
        <v>-3.264533469735249</v>
      </c>
      <c r="K67" s="55" t="n">
        <v>-3.264581009878053</v>
      </c>
      <c r="L67" s="55" t="n">
        <v>4.754014280294795e-05</v>
      </c>
      <c r="M67" s="55" t="n">
        <v>9.437471031279811e-05</v>
      </c>
      <c r="N67" s="55" t="n">
        <v>-85.10011335489313</v>
      </c>
      <c r="O67" s="55" t="n">
        <v>-85.09973982113608</v>
      </c>
      <c r="P67" s="55" t="n">
        <v>-0.0003735337570471545</v>
      </c>
      <c r="Q67" s="55" t="n">
        <v>0.0008470758004804936</v>
      </c>
      <c r="R67" s="55" t="n">
        <v>-356.0170367960944</v>
      </c>
      <c r="S67" s="55" t="n">
        <v>-356.0171732897304</v>
      </c>
      <c r="T67" s="55" t="n">
        <v>0.0001364936359571928</v>
      </c>
      <c r="U67" s="55" t="n">
        <v>-0.0006816114260439998</v>
      </c>
      <c r="V67" s="55" t="n">
        <v>88.81942376102386</v>
      </c>
      <c r="W67" s="55" t="n">
        <v>88.82085166634003</v>
      </c>
      <c r="X67" s="55" t="n">
        <v>-0.001427905316182451</v>
      </c>
      <c r="Y67" s="55" t="n">
        <v>-5.393276973498165e-06</v>
      </c>
      <c r="Z67" s="55" t="n">
        <v>0.1877094674081219</v>
      </c>
      <c r="AA67" s="55" t="n">
        <v>-0.03830396183923134</v>
      </c>
      <c r="AB67" s="55" t="n">
        <v>1.000831000046531</v>
      </c>
      <c r="AC67" s="55" t="n">
        <v>0.1877094829707879</v>
      </c>
      <c r="AD67" s="55" t="n">
        <v>-0.03830401297314939</v>
      </c>
      <c r="AE67" s="55" t="n">
        <v>1.000830979182667</v>
      </c>
      <c r="AF67" s="55" t="n">
        <v>-1.556266598923273e-05</v>
      </c>
      <c r="AG67" s="55" t="n">
        <v>5.113391804423273e-05</v>
      </c>
      <c r="AH67" s="55" t="n">
        <v>2.086386485800062e-05</v>
      </c>
      <c r="AI67" s="55" t="n">
        <v>5.73774781953655e-05</v>
      </c>
      <c r="AJ67" s="55" t="n">
        <v>0</v>
      </c>
    </row>
    <row r="68">
      <c r="A68" s="55" t="n">
        <v>0.6400000000000006</v>
      </c>
      <c r="B68" s="55" t="n">
        <v>-98.18769150611415</v>
      </c>
      <c r="C68" s="55" t="n">
        <v>-98.18764648170695</v>
      </c>
      <c r="D68" s="55" t="n">
        <v>-4.50244072075003e-05</v>
      </c>
      <c r="E68" s="55" t="n">
        <v>-0.0001152838273048664</v>
      </c>
      <c r="F68" s="55" t="n">
        <v>-87.70410304374623</v>
      </c>
      <c r="G68" s="55" t="n">
        <v>-87.70411681149201</v>
      </c>
      <c r="H68" s="55" t="n">
        <v>1.376774578746282e-05</v>
      </c>
      <c r="I68" s="55" t="n">
        <v>-8.22679912635821e-05</v>
      </c>
      <c r="J68" s="55" t="n">
        <v>-3.264533469735249</v>
      </c>
      <c r="K68" s="55" t="n">
        <v>-3.264579776240892</v>
      </c>
      <c r="L68" s="55" t="n">
        <v>4.630650564262313e-05</v>
      </c>
      <c r="M68" s="55" t="n">
        <v>0.000145454555380597</v>
      </c>
      <c r="N68" s="55" t="n">
        <v>-85.10011335489313</v>
      </c>
      <c r="O68" s="55" t="n">
        <v>-85.09973256676318</v>
      </c>
      <c r="P68" s="55" t="n">
        <v>-0.0003807881299377582</v>
      </c>
      <c r="Q68" s="55" t="n">
        <v>0.0006364671171633694</v>
      </c>
      <c r="R68" s="55" t="n">
        <v>-356.0170367960944</v>
      </c>
      <c r="S68" s="55" t="n">
        <v>-356.01717970566</v>
      </c>
      <c r="T68" s="55" t="n">
        <v>0.0001429095655641651</v>
      </c>
      <c r="U68" s="55" t="n">
        <v>-0.0006078608691313568</v>
      </c>
      <c r="V68" s="55" t="n">
        <v>88.81942376102386</v>
      </c>
      <c r="W68" s="55" t="n">
        <v>88.82085204270892</v>
      </c>
      <c r="X68" s="55" t="n">
        <v>-0.001428281685059682</v>
      </c>
      <c r="Y68" s="55" t="n">
        <v>4.520303431275845e-05</v>
      </c>
      <c r="Z68" s="55" t="n">
        <v>0.1877094674081219</v>
      </c>
      <c r="AA68" s="55" t="n">
        <v>-0.03830396183923134</v>
      </c>
      <c r="AB68" s="55" t="n">
        <v>1.000831000046531</v>
      </c>
      <c r="AC68" s="55" t="n">
        <v>0.187709480034034</v>
      </c>
      <c r="AD68" s="55" t="n">
        <v>-0.03830403589752927</v>
      </c>
      <c r="AE68" s="55" t="n">
        <v>1.00083097874263</v>
      </c>
      <c r="AF68" s="55" t="n">
        <v>-1.262591214912234e-05</v>
      </c>
      <c r="AG68" s="55" t="n">
        <v>7.405829793166729e-05</v>
      </c>
      <c r="AH68" s="55" t="n">
        <v>2.130390175381081e-05</v>
      </c>
      <c r="AI68" s="55" t="n">
        <v>7.808906056592675e-05</v>
      </c>
      <c r="AJ68" s="55" t="n">
        <v>0</v>
      </c>
    </row>
    <row r="69">
      <c r="A69" s="55" t="n">
        <v>0.6499999999999986</v>
      </c>
      <c r="B69" s="55" t="n">
        <v>-98.18769150611415</v>
      </c>
      <c r="C69" s="55" t="n">
        <v>-98.18764714086423</v>
      </c>
      <c r="D69" s="55" t="n">
        <v>-4.436524992109684e-05</v>
      </c>
      <c r="E69" s="55" t="n">
        <v>-2.4896441755122e-05</v>
      </c>
      <c r="F69" s="55" t="n">
        <v>-87.70410304374623</v>
      </c>
      <c r="G69" s="55" t="n">
        <v>-87.70411737630002</v>
      </c>
      <c r="H69" s="55" t="n">
        <v>1.433255378940682e-05</v>
      </c>
      <c r="I69" s="55" t="n">
        <v>-3.517078308761176e-05</v>
      </c>
      <c r="J69" s="55" t="n">
        <v>-3.264533469735249</v>
      </c>
      <c r="K69" s="55" t="n">
        <v>-3.264578366612336</v>
      </c>
      <c r="L69" s="55" t="n">
        <v>4.489687708609375e-05</v>
      </c>
      <c r="M69" s="55" t="n">
        <v>0.0001364888349285621</v>
      </c>
      <c r="N69" s="55" t="n">
        <v>-85.10011335489313</v>
      </c>
      <c r="O69" s="55" t="n">
        <v>-85.09972790815627</v>
      </c>
      <c r="P69" s="55" t="n">
        <v>-0.0003854467368513512</v>
      </c>
      <c r="Q69" s="55" t="n">
        <v>0.0003283211724674358</v>
      </c>
      <c r="R69" s="55" t="n">
        <v>-356.0170367960944</v>
      </c>
      <c r="S69" s="55" t="n">
        <v>-356.0171842295874</v>
      </c>
      <c r="T69" s="55" t="n">
        <v>0.0001474334929075489</v>
      </c>
      <c r="U69" s="55" t="n">
        <v>-0.0003289778800279195</v>
      </c>
      <c r="V69" s="55" t="n">
        <v>88.81942376102386</v>
      </c>
      <c r="W69" s="55" t="n">
        <v>88.82085186499764</v>
      </c>
      <c r="X69" s="55" t="n">
        <v>-0.001428103973780522</v>
      </c>
      <c r="Y69" s="55" t="n">
        <v>-3.639619828066909e-05</v>
      </c>
      <c r="Z69" s="55" t="n">
        <v>0.1877094674081219</v>
      </c>
      <c r="AA69" s="55" t="n">
        <v>-0.03830396183923134</v>
      </c>
      <c r="AB69" s="55" t="n">
        <v>1.000831000046531</v>
      </c>
      <c r="AC69" s="55" t="n">
        <v>0.1877094775946129</v>
      </c>
      <c r="AD69" s="55" t="n">
        <v>-0.03830405511785905</v>
      </c>
      <c r="AE69" s="55" t="n">
        <v>1.000830978488195</v>
      </c>
      <c r="AF69" s="55" t="n">
        <v>-1.018649098405433e-05</v>
      </c>
      <c r="AG69" s="55" t="n">
        <v>9.32786277038633e-05</v>
      </c>
      <c r="AH69" s="55" t="n">
        <v>2.155833622730086e-05</v>
      </c>
      <c r="AI69" s="55" t="n">
        <v>9.627787308501111e-05</v>
      </c>
      <c r="AJ69" s="55" t="n">
        <v>0</v>
      </c>
    </row>
    <row r="70">
      <c r="A70" s="55" t="n">
        <v>0.6600000000000037</v>
      </c>
      <c r="B70" s="55" t="n">
        <v>-98.18769150611415</v>
      </c>
      <c r="C70" s="55" t="n">
        <v>-98.18764704122462</v>
      </c>
      <c r="D70" s="55" t="n">
        <v>-4.446488952393572e-05</v>
      </c>
      <c r="E70" s="55" t="n">
        <v>3.934171648501056e-05</v>
      </c>
      <c r="F70" s="55" t="n">
        <v>-87.70410304374623</v>
      </c>
      <c r="G70" s="55" t="n">
        <v>-87.70411739074441</v>
      </c>
      <c r="H70" s="55" t="n">
        <v>1.434699818943715e-05</v>
      </c>
      <c r="I70" s="55" t="n">
        <v>2.642204139214767e-05</v>
      </c>
      <c r="J70" s="55" t="n">
        <v>-3.264533469735249</v>
      </c>
      <c r="K70" s="55" t="n">
        <v>-3.264577253451423</v>
      </c>
      <c r="L70" s="55" t="n">
        <v>4.378371617364357e-05</v>
      </c>
      <c r="M70" s="55" t="n">
        <v>9.005490814119748e-05</v>
      </c>
      <c r="N70" s="55" t="n">
        <v>-85.10011335489313</v>
      </c>
      <c r="O70" s="55" t="n">
        <v>-85.09972603770305</v>
      </c>
      <c r="P70" s="55" t="n">
        <v>-0.000387317190068195</v>
      </c>
      <c r="Q70" s="55" t="n">
        <v>7.031262624937545e-05</v>
      </c>
      <c r="R70" s="55" t="n">
        <v>-356.0170367960944</v>
      </c>
      <c r="S70" s="55" t="n">
        <v>-356.0171850281194</v>
      </c>
      <c r="T70" s="55" t="n">
        <v>0.0001482320249498711</v>
      </c>
      <c r="U70" s="55" t="n">
        <v>0.0001174866673812694</v>
      </c>
      <c r="V70" s="55" t="n">
        <v>88.81942376102386</v>
      </c>
      <c r="W70" s="55" t="n">
        <v>88.82085090785331</v>
      </c>
      <c r="X70" s="55" t="n">
        <v>-0.001427146829460901</v>
      </c>
      <c r="Y70" s="55" t="n">
        <v>-0.0001117732633039691</v>
      </c>
      <c r="Z70" s="55" t="n">
        <v>0.1877094674081219</v>
      </c>
      <c r="AA70" s="55" t="n">
        <v>-0.03830396183923134</v>
      </c>
      <c r="AB70" s="55" t="n">
        <v>1.000831000046531</v>
      </c>
      <c r="AC70" s="55" t="n">
        <v>0.1877094758218877</v>
      </c>
      <c r="AD70" s="55" t="n">
        <v>-0.03830406813447451</v>
      </c>
      <c r="AE70" s="55" t="n">
        <v>1.000830978500424</v>
      </c>
      <c r="AF70" s="55" t="n">
        <v>-8.413765850701083e-06</v>
      </c>
      <c r="AG70" s="55" t="n">
        <v>0.0001062952431699071</v>
      </c>
      <c r="AH70" s="55" t="n">
        <v>2.154610778681842e-05</v>
      </c>
      <c r="AI70" s="55" t="n">
        <v>0.0001087828338346695</v>
      </c>
      <c r="AJ70" s="55" t="n">
        <v>0</v>
      </c>
    </row>
    <row r="71">
      <c r="A71" s="55" t="n">
        <v>0.6700000000000017</v>
      </c>
      <c r="B71" s="55" t="n">
        <v>-98.18769150611415</v>
      </c>
      <c r="C71" s="55" t="n">
        <v>-98.18764652916492</v>
      </c>
      <c r="D71" s="55" t="n">
        <v>-4.497694922237622e-05</v>
      </c>
      <c r="E71" s="55" t="n">
        <v>6.189144906025172e-05</v>
      </c>
      <c r="F71" s="55" t="n">
        <v>-87.70410304374623</v>
      </c>
      <c r="G71" s="55" t="n">
        <v>-87.70411685086805</v>
      </c>
      <c r="H71" s="55" t="n">
        <v>1.380712181775246e-05</v>
      </c>
      <c r="I71" s="55" t="n">
        <v>7.691183311345349e-05</v>
      </c>
      <c r="J71" s="55" t="n">
        <v>-3.264533469735249</v>
      </c>
      <c r="K71" s="55" t="n">
        <v>-3.26457660669381</v>
      </c>
      <c r="L71" s="55" t="n">
        <v>4.313695856034974e-05</v>
      </c>
      <c r="M71" s="55" t="n">
        <v>4.296639397345853e-05</v>
      </c>
      <c r="N71" s="55" t="n">
        <v>-85.10011335489313</v>
      </c>
      <c r="O71" s="55" t="n">
        <v>-85.09972664515907</v>
      </c>
      <c r="P71" s="55" t="n">
        <v>-0.0003867097340594162</v>
      </c>
      <c r="Q71" s="55" t="n">
        <v>-0.0001670895890536789</v>
      </c>
      <c r="R71" s="55" t="n">
        <v>-356.0170367960944</v>
      </c>
      <c r="S71" s="55" t="n">
        <v>-356.0171816586163</v>
      </c>
      <c r="T71" s="55" t="n">
        <v>0.0001448625218096685</v>
      </c>
      <c r="U71" s="55" t="n">
        <v>0.0005115299663722355</v>
      </c>
      <c r="V71" s="55" t="n">
        <v>88.81942376102386</v>
      </c>
      <c r="W71" s="55" t="n">
        <v>88.8208497020027</v>
      </c>
      <c r="X71" s="55" t="n">
        <v>-0.001425940978843631</v>
      </c>
      <c r="Y71" s="55" t="n">
        <v>-0.0001231894358242182</v>
      </c>
      <c r="Z71" s="55" t="n">
        <v>0.1877094674081219</v>
      </c>
      <c r="AA71" s="55" t="n">
        <v>-0.03830396183923134</v>
      </c>
      <c r="AB71" s="55" t="n">
        <v>1.000831000046531</v>
      </c>
      <c r="AC71" s="55" t="n">
        <v>0.1877094746543269</v>
      </c>
      <c r="AD71" s="55" t="n">
        <v>-0.03830407459032496</v>
      </c>
      <c r="AE71" s="55" t="n">
        <v>1.000830978800439</v>
      </c>
      <c r="AF71" s="55" t="n">
        <v>-7.246205024902252e-06</v>
      </c>
      <c r="AG71" s="55" t="n">
        <v>0.000112751093614416</v>
      </c>
      <c r="AH71" s="55" t="n">
        <v>2.124609288500778e-05</v>
      </c>
      <c r="AI71" s="55" t="n">
        <v>0.0001149639641861227</v>
      </c>
      <c r="AJ71" s="55" t="n">
        <v>0</v>
      </c>
    </row>
    <row r="72">
      <c r="A72" s="55" t="n">
        <v>0.6799999999999997</v>
      </c>
      <c r="B72" s="55" t="n">
        <v>-98.18769150611415</v>
      </c>
      <c r="C72" s="55" t="n">
        <v>-98.18764585978248</v>
      </c>
      <c r="D72" s="55" t="n">
        <v>-4.564633167402511e-05</v>
      </c>
      <c r="E72" s="55" t="n">
        <v>7.14718526520136e-05</v>
      </c>
      <c r="F72" s="55" t="n">
        <v>-87.70410304374623</v>
      </c>
      <c r="G72" s="55" t="n">
        <v>-87.70411588248666</v>
      </c>
      <c r="H72" s="55" t="n">
        <v>1.283874043305335e-05</v>
      </c>
      <c r="I72" s="55" t="n">
        <v>0.0001133415614189586</v>
      </c>
      <c r="J72" s="55" t="n">
        <v>-3.264533469735249</v>
      </c>
      <c r="K72" s="55" t="n">
        <v>-3.264576460904046</v>
      </c>
      <c r="L72" s="55" t="n">
        <v>4.299116879579818e-05</v>
      </c>
      <c r="M72" s="55" t="n">
        <v>-9.124239352403816e-06</v>
      </c>
      <c r="N72" s="55" t="n">
        <v>-85.10011335489313</v>
      </c>
      <c r="O72" s="55" t="n">
        <v>-85.09972937709141</v>
      </c>
      <c r="P72" s="55" t="n">
        <v>-0.0003839778017173828</v>
      </c>
      <c r="Q72" s="55" t="n">
        <v>-0.0003589193074883178</v>
      </c>
      <c r="R72" s="55" t="n">
        <v>-356.0170367960944</v>
      </c>
      <c r="S72" s="55" t="n">
        <v>-356.0171759187122</v>
      </c>
      <c r="T72" s="55" t="n">
        <v>0.0001391226177771306</v>
      </c>
      <c r="U72" s="55" t="n">
        <v>0.000624112919730869</v>
      </c>
      <c r="V72" s="55" t="n">
        <v>88.81942376102386</v>
      </c>
      <c r="W72" s="55" t="n">
        <v>88.82084850654866</v>
      </c>
      <c r="X72" s="55" t="n">
        <v>-0.001424745524798059</v>
      </c>
      <c r="Y72" s="55" t="n">
        <v>-0.000118851981329604</v>
      </c>
      <c r="Z72" s="55" t="n">
        <v>0.1877094674081219</v>
      </c>
      <c r="AA72" s="55" t="n">
        <v>-0.03830396183923134</v>
      </c>
      <c r="AB72" s="55" t="n">
        <v>1.000831000046531</v>
      </c>
      <c r="AC72" s="55" t="n">
        <v>0.1877094739765745</v>
      </c>
      <c r="AD72" s="55" t="n">
        <v>-0.03830407619692851</v>
      </c>
      <c r="AE72" s="55" t="n">
        <v>1.000830979227796</v>
      </c>
      <c r="AF72" s="55" t="n">
        <v>-6.568452615152154e-06</v>
      </c>
      <c r="AG72" s="55" t="n">
        <v>0.000114357697166001</v>
      </c>
      <c r="AH72" s="55" t="n">
        <v>2.081873562431724e-05</v>
      </c>
      <c r="AI72" s="55" t="n">
        <v>0.0001164227092274677</v>
      </c>
      <c r="AJ72" s="55" t="n">
        <v>0</v>
      </c>
    </row>
    <row r="73">
      <c r="A73" s="55" t="n">
        <v>0.6900000000000048</v>
      </c>
      <c r="B73" s="55" t="n">
        <v>-98.18769150611415</v>
      </c>
      <c r="C73" s="55" t="n">
        <v>-98.18764517534353</v>
      </c>
      <c r="D73" s="55" t="n">
        <v>-4.633077061709169e-05</v>
      </c>
      <c r="E73" s="55" t="n">
        <v>6.566845306565443e-05</v>
      </c>
      <c r="F73" s="55" t="n">
        <v>-87.70410304374623</v>
      </c>
      <c r="G73" s="55" t="n">
        <v>-87.7041146890985</v>
      </c>
      <c r="H73" s="55" t="n">
        <v>1.164535227224701e-05</v>
      </c>
      <c r="I73" s="55" t="n">
        <v>0.0001242055615232856</v>
      </c>
      <c r="J73" s="55" t="n">
        <v>-3.264533469735249</v>
      </c>
      <c r="K73" s="55" t="n">
        <v>-3.264576767822873</v>
      </c>
      <c r="L73" s="55" t="n">
        <v>4.329808762368743e-05</v>
      </c>
      <c r="M73" s="55" t="n">
        <v>-4.807210196375777e-05</v>
      </c>
      <c r="N73" s="55" t="n">
        <v>-85.10011335489313</v>
      </c>
      <c r="O73" s="55" t="n">
        <v>-85.09973348318314</v>
      </c>
      <c r="P73" s="55" t="n">
        <v>-0.0003798717099746122</v>
      </c>
      <c r="Q73" s="55" t="n">
        <v>-0.0004534095996493487</v>
      </c>
      <c r="R73" s="55" t="n">
        <v>-356.0170367960944</v>
      </c>
      <c r="S73" s="55" t="n">
        <v>-356.017170670672</v>
      </c>
      <c r="T73" s="55" t="n">
        <v>0.0001338745775187501</v>
      </c>
      <c r="U73" s="55" t="n">
        <v>0.0004460651805824219</v>
      </c>
      <c r="V73" s="55" t="n">
        <v>88.81942376102386</v>
      </c>
      <c r="W73" s="55" t="n">
        <v>88.82084723454139</v>
      </c>
      <c r="X73" s="55" t="n">
        <v>-0.001423473517536581</v>
      </c>
      <c r="Y73" s="55" t="n">
        <v>-0.0001293857153641126</v>
      </c>
      <c r="Z73" s="55" t="n">
        <v>0.1877094674081219</v>
      </c>
      <c r="AA73" s="55" t="n">
        <v>-0.03830396183923134</v>
      </c>
      <c r="AB73" s="55" t="n">
        <v>1.000831000046531</v>
      </c>
      <c r="AC73" s="55" t="n">
        <v>0.1877094736193241</v>
      </c>
      <c r="AD73" s="55" t="n">
        <v>-0.03830407594120063</v>
      </c>
      <c r="AE73" s="55" t="n">
        <v>1.000830979535609</v>
      </c>
      <c r="AF73" s="55" t="n">
        <v>-6.211202163708407e-06</v>
      </c>
      <c r="AG73" s="55" t="n">
        <v>0.0001141019692896261</v>
      </c>
      <c r="AH73" s="55" t="n">
        <v>2.051092296007084e-05</v>
      </c>
      <c r="AI73" s="55" t="n">
        <v>0.0001160970989679036</v>
      </c>
      <c r="AJ73" s="55" t="n">
        <v>0</v>
      </c>
    </row>
    <row r="74">
      <c r="A74" s="55" t="n">
        <v>0.7000000000000028</v>
      </c>
      <c r="B74" s="55" t="n">
        <v>-98.18769150611415</v>
      </c>
      <c r="C74" s="55" t="n">
        <v>-98.1876447266545</v>
      </c>
      <c r="D74" s="55" t="n">
        <v>-4.67794596591146e-05</v>
      </c>
      <c r="E74" s="55" t="n">
        <v>2.721233465247324e-05</v>
      </c>
      <c r="F74" s="55" t="n">
        <v>-87.70410304374623</v>
      </c>
      <c r="G74" s="55" t="n">
        <v>-87.7041135816295</v>
      </c>
      <c r="H74" s="55" t="n">
        <v>1.053788327210582e-05</v>
      </c>
      <c r="I74" s="55" t="n">
        <v>9.954953780771521e-05</v>
      </c>
      <c r="J74" s="55" t="n">
        <v>-3.264533469735249</v>
      </c>
      <c r="K74" s="55" t="n">
        <v>-3.264577264951694</v>
      </c>
      <c r="L74" s="55" t="n">
        <v>4.379521644472955e-05</v>
      </c>
      <c r="M74" s="55" t="n">
        <v>-5.024090958561987e-05</v>
      </c>
      <c r="N74" s="55" t="n">
        <v>-85.10011335489313</v>
      </c>
      <c r="O74" s="55" t="n">
        <v>-85.09973767038257</v>
      </c>
      <c r="P74" s="55" t="n">
        <v>-0.0003756845105506874</v>
      </c>
      <c r="Q74" s="55" t="n">
        <v>-0.0003932219092789886</v>
      </c>
      <c r="R74" s="55" t="n">
        <v>-356.0170367960944</v>
      </c>
      <c r="S74" s="55" t="n">
        <v>-356.0171678483255</v>
      </c>
      <c r="T74" s="55" t="n">
        <v>0.0001310522310526203</v>
      </c>
      <c r="U74" s="55" t="n">
        <v>0.0001515348408344382</v>
      </c>
      <c r="V74" s="55" t="n">
        <v>88.81942376102386</v>
      </c>
      <c r="W74" s="55" t="n">
        <v>88.82084576073326</v>
      </c>
      <c r="X74" s="55" t="n">
        <v>-0.001421999709411174</v>
      </c>
      <c r="Y74" s="55" t="n">
        <v>-0.0001513517730933499</v>
      </c>
      <c r="Z74" s="55" t="n">
        <v>0.1877094674081219</v>
      </c>
      <c r="AA74" s="55" t="n">
        <v>-0.03830396183923134</v>
      </c>
      <c r="AB74" s="55" t="n">
        <v>1.000831000046531</v>
      </c>
      <c r="AC74" s="55" t="n">
        <v>0.1877094732942267</v>
      </c>
      <c r="AD74" s="55" t="n">
        <v>-0.03830407683828806</v>
      </c>
      <c r="AE74" s="55" t="n">
        <v>1.000830979603574</v>
      </c>
      <c r="AF74" s="55" t="n">
        <v>-5.886104770258527e-06</v>
      </c>
      <c r="AG74" s="55" t="n">
        <v>0.000114999056714804</v>
      </c>
      <c r="AH74" s="55" t="n">
        <v>2.044295754899395e-05</v>
      </c>
      <c r="AI74" s="55" t="n">
        <v>0.0001169501765197947</v>
      </c>
      <c r="AJ74" s="55" t="n">
        <v>0</v>
      </c>
    </row>
    <row r="75">
      <c r="A75" s="55" t="n">
        <v>0.7100000000000009</v>
      </c>
      <c r="B75" s="55" t="n">
        <v>-98.18769150611415</v>
      </c>
      <c r="C75" s="55" t="n">
        <v>-98.18764475090742</v>
      </c>
      <c r="D75" s="55" t="n">
        <v>-4.675520673377988e-05</v>
      </c>
      <c r="E75" s="55" t="n">
        <v>-2.732442225097729e-05</v>
      </c>
      <c r="F75" s="55" t="n">
        <v>-87.70410304374623</v>
      </c>
      <c r="G75" s="55" t="n">
        <v>-87.70411284066344</v>
      </c>
      <c r="H75" s="55" t="n">
        <v>9.796917208518691e-06</v>
      </c>
      <c r="I75" s="55" t="n">
        <v>5.302057755308545e-05</v>
      </c>
      <c r="J75" s="55" t="n">
        <v>-3.264533469735249</v>
      </c>
      <c r="K75" s="55" t="n">
        <v>-3.264577652351325</v>
      </c>
      <c r="L75" s="55" t="n">
        <v>4.418261607519173e-05</v>
      </c>
      <c r="M75" s="55" t="n">
        <v>-2.826415774152956e-05</v>
      </c>
      <c r="N75" s="55" t="n">
        <v>-85.10011335489313</v>
      </c>
      <c r="O75" s="55" t="n">
        <v>-85.0997403146507</v>
      </c>
      <c r="P75" s="55" t="n">
        <v>-0.000373040242425173</v>
      </c>
      <c r="Q75" s="55" t="n">
        <v>-0.0001635252313316851</v>
      </c>
      <c r="R75" s="55" t="n">
        <v>-356.0170367960944</v>
      </c>
      <c r="S75" s="55" t="n">
        <v>-356.017167742243</v>
      </c>
      <c r="T75" s="55" t="n">
        <v>0.0001309461485111076</v>
      </c>
      <c r="U75" s="55" t="n">
        <v>-0.0001024149270170875</v>
      </c>
      <c r="V75" s="55" t="n">
        <v>88.81942376102386</v>
      </c>
      <c r="W75" s="55" t="n">
        <v>88.82084415171347</v>
      </c>
      <c r="X75" s="55" t="n">
        <v>-0.001420390689621482</v>
      </c>
      <c r="Y75" s="55" t="n">
        <v>-0.0001618048416656229</v>
      </c>
      <c r="Z75" s="55" t="n">
        <v>0.1877094674081219</v>
      </c>
      <c r="AA75" s="55" t="n">
        <v>-0.03830396183923134</v>
      </c>
      <c r="AB75" s="55" t="n">
        <v>1.000831000046531</v>
      </c>
      <c r="AC75" s="55" t="n">
        <v>0.1877094727022253</v>
      </c>
      <c r="AD75" s="55" t="n">
        <v>-0.03830408084522902</v>
      </c>
      <c r="AE75" s="55" t="n">
        <v>1.000830979466194</v>
      </c>
      <c r="AF75" s="55" t="n">
        <v>-5.294103433417519e-06</v>
      </c>
      <c r="AG75" s="55" t="n">
        <v>0.0001190059976743929</v>
      </c>
      <c r="AH75" s="55" t="n">
        <v>2.058033721219488e-05</v>
      </c>
      <c r="AI75" s="55" t="n">
        <v>0.0001208884001606812</v>
      </c>
      <c r="AJ75" s="55" t="n">
        <v>0</v>
      </c>
    </row>
    <row r="76">
      <c r="A76" s="55" t="n">
        <v>0.7199999999999989</v>
      </c>
      <c r="B76" s="55" t="n">
        <v>-98.18769150611415</v>
      </c>
      <c r="C76" s="55" t="n">
        <v>-98.18764525079523</v>
      </c>
      <c r="D76" s="55" t="n">
        <v>-4.625531892904983e-05</v>
      </c>
      <c r="E76" s="55" t="n">
        <v>-6.891183343967736e-05</v>
      </c>
      <c r="F76" s="55" t="n">
        <v>-87.70410304374623</v>
      </c>
      <c r="G76" s="55" t="n">
        <v>-87.70411257138558</v>
      </c>
      <c r="H76" s="55" t="n">
        <v>9.527639350355982e-06</v>
      </c>
      <c r="I76" s="55" t="n">
        <v>5.39357339834316e-06</v>
      </c>
      <c r="J76" s="55" t="n">
        <v>-3.264533469735249</v>
      </c>
      <c r="K76" s="55" t="n">
        <v>-3.264577772689469</v>
      </c>
      <c r="L76" s="55" t="n">
        <v>4.430295421900884e-05</v>
      </c>
      <c r="M76" s="55" t="n">
        <v>1.959976986666087e-06</v>
      </c>
      <c r="N76" s="55" t="n">
        <v>-85.10011335489313</v>
      </c>
      <c r="O76" s="55" t="n">
        <v>-85.09974038822943</v>
      </c>
      <c r="P76" s="55" t="n">
        <v>-0.0003729666636894497</v>
      </c>
      <c r="Q76" s="55" t="n">
        <v>0.0001179505517418467</v>
      </c>
      <c r="R76" s="55" t="n">
        <v>-356.0170367960944</v>
      </c>
      <c r="S76" s="55" t="n">
        <v>-356.0171696504018</v>
      </c>
      <c r="T76" s="55" t="n">
        <v>0.0001328543073818113</v>
      </c>
      <c r="U76" s="55" t="n">
        <v>-0.0002617100224308945</v>
      </c>
      <c r="V76" s="55" t="n">
        <v>88.81942376102386</v>
      </c>
      <c r="W76" s="55" t="n">
        <v>88.82084273566902</v>
      </c>
      <c r="X76" s="55" t="n">
        <v>-0.001418974645165367</v>
      </c>
      <c r="Y76" s="55" t="n">
        <v>-0.0001349371577080272</v>
      </c>
      <c r="Z76" s="55" t="n">
        <v>0.1877094674081219</v>
      </c>
      <c r="AA76" s="55" t="n">
        <v>-0.03830396183923134</v>
      </c>
      <c r="AB76" s="55" t="n">
        <v>1.000831000046531</v>
      </c>
      <c r="AC76" s="55" t="n">
        <v>0.1877094717207948</v>
      </c>
      <c r="AD76" s="55" t="n">
        <v>-0.0383040883180977</v>
      </c>
      <c r="AE76" s="55" t="n">
        <v>1.000830979214906</v>
      </c>
      <c r="AF76" s="55" t="n">
        <v>-4.312672940987028e-06</v>
      </c>
      <c r="AG76" s="55" t="n">
        <v>0.0001264788663593586</v>
      </c>
      <c r="AH76" s="55" t="n">
        <v>2.083162531363314e-05</v>
      </c>
      <c r="AI76" s="55" t="n">
        <v>0.000128255445875222</v>
      </c>
      <c r="AJ76" s="55" t="n">
        <v>0</v>
      </c>
    </row>
    <row r="77">
      <c r="A77" s="55" t="n">
        <v>0.730000000000004</v>
      </c>
      <c r="B77" s="55" t="n">
        <v>-98.18769150611415</v>
      </c>
      <c r="C77" s="55" t="n">
        <v>-98.1876460113471</v>
      </c>
      <c r="D77" s="55" t="n">
        <v>-4.54947670479009e-05</v>
      </c>
      <c r="E77" s="55" t="n">
        <v>-8.191381340698941e-05</v>
      </c>
      <c r="F77" s="55" t="n">
        <v>-87.70410304374623</v>
      </c>
      <c r="G77" s="55" t="n">
        <v>-87.70411270825676</v>
      </c>
      <c r="H77" s="55" t="n">
        <v>9.664510526296083e-06</v>
      </c>
      <c r="I77" s="55" t="n">
        <v>-2.933503745240959e-05</v>
      </c>
      <c r="J77" s="55" t="n">
        <v>-3.264533469735249</v>
      </c>
      <c r="K77" s="55" t="n">
        <v>-3.264577572073527</v>
      </c>
      <c r="L77" s="55" t="n">
        <v>4.410233827748489e-05</v>
      </c>
      <c r="M77" s="55" t="n">
        <v>3.489408899348274e-05</v>
      </c>
      <c r="N77" s="55" t="n">
        <v>-85.10011335489313</v>
      </c>
      <c r="O77" s="55" t="n">
        <v>-85.09973825766083</v>
      </c>
      <c r="P77" s="55" t="n">
        <v>-0.0003750972322988633</v>
      </c>
      <c r="Q77" s="55" t="n">
        <v>0.0002922318295557942</v>
      </c>
      <c r="R77" s="55" t="n">
        <v>-356.0170367960944</v>
      </c>
      <c r="S77" s="55" t="n">
        <v>-356.0171726505001</v>
      </c>
      <c r="T77" s="55" t="n">
        <v>0.0001358544056346463</v>
      </c>
      <c r="U77" s="55" t="n">
        <v>-0.000330265825665387</v>
      </c>
      <c r="V77" s="55" t="n">
        <v>88.81942376102386</v>
      </c>
      <c r="W77" s="55" t="n">
        <v>88.82084177124976</v>
      </c>
      <c r="X77" s="55" t="n">
        <v>-0.001418010225912135</v>
      </c>
      <c r="Y77" s="55" t="n">
        <v>-8.621735061164309e-05</v>
      </c>
      <c r="Z77" s="55" t="n">
        <v>0.1877094674081219</v>
      </c>
      <c r="AA77" s="55" t="n">
        <v>-0.03830396183923134</v>
      </c>
      <c r="AB77" s="55" t="n">
        <v>1.000831000046531</v>
      </c>
      <c r="AC77" s="55" t="n">
        <v>0.1877094704629772</v>
      </c>
      <c r="AD77" s="55" t="n">
        <v>-0.03830409811967743</v>
      </c>
      <c r="AE77" s="55" t="n">
        <v>1.000830978938066</v>
      </c>
      <c r="AF77" s="55" t="n">
        <v>-3.054855313155969e-06</v>
      </c>
      <c r="AG77" s="55" t="n">
        <v>0.0001362804460877665</v>
      </c>
      <c r="AH77" s="55" t="n">
        <v>2.110846586411697e-05</v>
      </c>
      <c r="AI77" s="55" t="n">
        <v>0.0001379393325270263</v>
      </c>
      <c r="AJ77" s="55" t="n">
        <v>0</v>
      </c>
    </row>
    <row r="78">
      <c r="A78" s="55" t="n">
        <v>0.740000000000002</v>
      </c>
      <c r="B78" s="55" t="n">
        <v>-98.18769150611415</v>
      </c>
      <c r="C78" s="55" t="n">
        <v>-98.18764673208177</v>
      </c>
      <c r="D78" s="55" t="n">
        <v>-4.477403237814259e-05</v>
      </c>
      <c r="E78" s="55" t="n">
        <v>-6.382001228981142e-05</v>
      </c>
      <c r="F78" s="55" t="n">
        <v>-87.70410304374623</v>
      </c>
      <c r="G78" s="55" t="n">
        <v>-87.7041130731548</v>
      </c>
      <c r="H78" s="55" t="n">
        <v>1.002940856768009e-05</v>
      </c>
      <c r="I78" s="55" t="n">
        <v>-4.22840574723226e-05</v>
      </c>
      <c r="J78" s="55" t="n">
        <v>-3.264533469735249</v>
      </c>
      <c r="K78" s="55" t="n">
        <v>-3.264577098042487</v>
      </c>
      <c r="L78" s="55" t="n">
        <v>4.362830723691787e-05</v>
      </c>
      <c r="M78" s="55" t="n">
        <v>5.726114557845192e-05</v>
      </c>
      <c r="N78" s="55" t="n">
        <v>-85.10011335489313</v>
      </c>
      <c r="O78" s="55" t="n">
        <v>-85.09973524292683</v>
      </c>
      <c r="P78" s="55" t="n">
        <v>-0.0003781119662938982</v>
      </c>
      <c r="Q78" s="55" t="n">
        <v>0.0003119108210199543</v>
      </c>
      <c r="R78" s="55" t="n">
        <v>-356.0170367960944</v>
      </c>
      <c r="S78" s="55" t="n">
        <v>-356.0171758520747</v>
      </c>
      <c r="T78" s="55" t="n">
        <v>0.000139055980220333</v>
      </c>
      <c r="U78" s="55" t="n">
        <v>-0.0003116611465327353</v>
      </c>
      <c r="V78" s="55" t="n">
        <v>88.81942376102386</v>
      </c>
      <c r="W78" s="55" t="n">
        <v>88.82084113189616</v>
      </c>
      <c r="X78" s="55" t="n">
        <v>-0.001417370872298567</v>
      </c>
      <c r="Y78" s="55" t="n">
        <v>-5.891075212363222e-05</v>
      </c>
      <c r="Z78" s="55" t="n">
        <v>0.1877094674081219</v>
      </c>
      <c r="AA78" s="55" t="n">
        <v>-0.03830396183923134</v>
      </c>
      <c r="AB78" s="55" t="n">
        <v>1.000831000046531</v>
      </c>
      <c r="AC78" s="55" t="n">
        <v>0.1877094691880191</v>
      </c>
      <c r="AD78" s="55" t="n">
        <v>-0.03830410823608547</v>
      </c>
      <c r="AE78" s="55" t="n">
        <v>1.000830978701677</v>
      </c>
      <c r="AF78" s="55" t="n">
        <v>-1.779897257359053e-06</v>
      </c>
      <c r="AG78" s="55" t="n">
        <v>0.0001463968541254301</v>
      </c>
      <c r="AH78" s="55" t="n">
        <v>2.134485432847555e-05</v>
      </c>
      <c r="AI78" s="55" t="n">
        <v>0.000147955431594697</v>
      </c>
      <c r="AJ78" s="55" t="n">
        <v>0</v>
      </c>
    </row>
    <row r="79">
      <c r="A79" s="55" t="n">
        <v>0.75</v>
      </c>
      <c r="B79" s="55" t="n">
        <v>-98.18769150611415</v>
      </c>
      <c r="C79" s="55" t="n">
        <v>-98.18764717459486</v>
      </c>
      <c r="D79" s="55" t="n">
        <v>-4.433151929903348e-05</v>
      </c>
      <c r="E79" s="55" t="n">
        <v>-2.792527957097204e-05</v>
      </c>
      <c r="F79" s="55" t="n">
        <v>-87.70410304374623</v>
      </c>
      <c r="G79" s="55" t="n">
        <v>-87.70411345085152</v>
      </c>
      <c r="H79" s="55" t="n">
        <v>1.04071052883245e-05</v>
      </c>
      <c r="I79" s="55" t="n">
        <v>-3.397332376405445e-05</v>
      </c>
      <c r="J79" s="55" t="n">
        <v>-3.264533469735249</v>
      </c>
      <c r="K79" s="55" t="n">
        <v>-3.264576510941203</v>
      </c>
      <c r="L79" s="55" t="n">
        <v>4.304120595274643e-05</v>
      </c>
      <c r="M79" s="55" t="n">
        <v>5.94382977504957e-05</v>
      </c>
      <c r="N79" s="55" t="n">
        <v>-85.10011335489313</v>
      </c>
      <c r="O79" s="55" t="n">
        <v>-85.09973260956318</v>
      </c>
      <c r="P79" s="55" t="n">
        <v>-0.0003807453299512984</v>
      </c>
      <c r="Q79" s="55" t="n">
        <v>0.000225651011359783</v>
      </c>
      <c r="R79" s="55" t="n">
        <v>-356.0170367960944</v>
      </c>
      <c r="S79" s="55" t="n">
        <v>-356.0171783442165</v>
      </c>
      <c r="T79" s="55" t="n">
        <v>0.0001415481220083221</v>
      </c>
      <c r="U79" s="55" t="n">
        <v>-0.0001993300137215958</v>
      </c>
      <c r="V79" s="55" t="n">
        <v>88.81942376102386</v>
      </c>
      <c r="W79" s="55" t="n">
        <v>88.82084049694278</v>
      </c>
      <c r="X79" s="55" t="n">
        <v>-0.001416735918918789</v>
      </c>
      <c r="Y79" s="55" t="n">
        <v>-6.565871738261229e-05</v>
      </c>
      <c r="Z79" s="55" t="n">
        <v>0.1877094674081219</v>
      </c>
      <c r="AA79" s="55" t="n">
        <v>-0.03830396183923134</v>
      </c>
      <c r="AB79" s="55" t="n">
        <v>1.000831000046531</v>
      </c>
      <c r="AC79" s="55" t="n">
        <v>0.1877094681554489</v>
      </c>
      <c r="AD79" s="55" t="n">
        <v>-0.03830411655210225</v>
      </c>
      <c r="AE79" s="55" t="n">
        <v>1.000830978554257</v>
      </c>
      <c r="AF79" s="55" t="n">
        <v>-7.473270335900395e-07</v>
      </c>
      <c r="AG79" s="55" t="n">
        <v>0.0001547128709103451</v>
      </c>
      <c r="AH79" s="55" t="n">
        <v>2.149227418257738e-05</v>
      </c>
      <c r="AI79" s="55" t="n">
        <v>0.0001562003481832077</v>
      </c>
      <c r="AJ79" s="55" t="n">
        <v>0</v>
      </c>
    </row>
    <row r="80">
      <c r="A80" s="55" t="n">
        <v>0.759999999999998</v>
      </c>
      <c r="B80" s="55" t="n">
        <v>-98.18769150611415</v>
      </c>
      <c r="C80" s="55" t="n">
        <v>-98.18764727062444</v>
      </c>
      <c r="D80" s="55" t="n">
        <v>-4.423548971481358e-05</v>
      </c>
      <c r="E80" s="55" t="n">
        <v>5.80203571191457e-06</v>
      </c>
      <c r="F80" s="55" t="n">
        <v>-87.70410304374623</v>
      </c>
      <c r="G80" s="55" t="n">
        <v>-87.70411368006032</v>
      </c>
      <c r="H80" s="55" t="n">
        <v>1.06363140860547e-05</v>
      </c>
      <c r="I80" s="55" t="n">
        <v>-1.373520522031225e-05</v>
      </c>
      <c r="J80" s="55" t="n">
        <v>-3.264533469735249</v>
      </c>
      <c r="K80" s="55" t="n">
        <v>-3.264575991468069</v>
      </c>
      <c r="L80" s="55" t="n">
        <v>4.252173281946485e-05</v>
      </c>
      <c r="M80" s="55" t="n">
        <v>4.5337343064186e-05</v>
      </c>
      <c r="N80" s="55" t="n">
        <v>-85.10011335489313</v>
      </c>
      <c r="O80" s="55" t="n">
        <v>-85.09973109041734</v>
      </c>
      <c r="P80" s="55" t="n">
        <v>-0.0003822644757895788</v>
      </c>
      <c r="Q80" s="55" t="n">
        <v>9.26486327979442e-05</v>
      </c>
      <c r="R80" s="55" t="n">
        <v>-356.0170367960944</v>
      </c>
      <c r="S80" s="55" t="n">
        <v>-356.0171793123</v>
      </c>
      <c r="T80" s="55" t="n">
        <v>0.0001425162055531586</v>
      </c>
      <c r="U80" s="55" t="n">
        <v>-1.523798850391558e-05</v>
      </c>
      <c r="V80" s="55" t="n">
        <v>88.81942376102386</v>
      </c>
      <c r="W80" s="55" t="n">
        <v>88.82083968513133</v>
      </c>
      <c r="X80" s="55" t="n">
        <v>-0.00141592410747545</v>
      </c>
      <c r="Y80" s="55" t="n">
        <v>-8.594555731743751e-05</v>
      </c>
      <c r="Z80" s="55" t="n">
        <v>0.1877094674081219</v>
      </c>
      <c r="AA80" s="55" t="n">
        <v>-0.03830396183923134</v>
      </c>
      <c r="AB80" s="55" t="n">
        <v>1.000831000046531</v>
      </c>
      <c r="AC80" s="55" t="n">
        <v>0.1877094675222824</v>
      </c>
      <c r="AD80" s="55" t="n">
        <v>-0.03830412149929934</v>
      </c>
      <c r="AE80" s="55" t="n">
        <v>1.000830978536001</v>
      </c>
      <c r="AF80" s="55" t="n">
        <v>-1.141604866194967e-07</v>
      </c>
      <c r="AG80" s="55" t="n">
        <v>0.0001596600679998339</v>
      </c>
      <c r="AH80" s="55" t="n">
        <v>2.15105302459051e-05</v>
      </c>
      <c r="AI80" s="55" t="n">
        <v>0.0001611026171661661</v>
      </c>
      <c r="AJ80" s="55" t="n">
        <v>0</v>
      </c>
    </row>
    <row r="81">
      <c r="A81" s="55" t="n">
        <v>0.7700000000000031</v>
      </c>
      <c r="B81" s="55" t="n">
        <v>-98.18769150611415</v>
      </c>
      <c r="C81" s="55" t="n">
        <v>-98.18764708895398</v>
      </c>
      <c r="D81" s="55" t="n">
        <v>-4.441716017388622e-05</v>
      </c>
      <c r="E81" s="55" t="n">
        <v>2.868197827786336e-05</v>
      </c>
      <c r="F81" s="55" t="n">
        <v>-87.70410304374623</v>
      </c>
      <c r="G81" s="55" t="n">
        <v>-87.70411369146106</v>
      </c>
      <c r="H81" s="55" t="n">
        <v>1.064771482247706e-05</v>
      </c>
      <c r="I81" s="55" t="n">
        <v>9.312927421541448e-06</v>
      </c>
      <c r="J81" s="55" t="n">
        <v>-3.264533469735249</v>
      </c>
      <c r="K81" s="55" t="n">
        <v>-3.264575671574599</v>
      </c>
      <c r="L81" s="55" t="n">
        <v>4.220183934932015e-05</v>
      </c>
      <c r="M81" s="55" t="n">
        <v>2.063727202675308e-05</v>
      </c>
      <c r="N81" s="55" t="n">
        <v>-85.10011335489313</v>
      </c>
      <c r="O81" s="55" t="n">
        <v>-85.09973092258556</v>
      </c>
      <c r="P81" s="55" t="n">
        <v>-0.0003824323075661769</v>
      </c>
      <c r="Q81" s="55" t="n">
        <v>-4.474331678647036e-05</v>
      </c>
      <c r="R81" s="55" t="n">
        <v>-356.0170367960944</v>
      </c>
      <c r="S81" s="55" t="n">
        <v>-356.0171784503385</v>
      </c>
      <c r="T81" s="55" t="n">
        <v>0.0001416542440396017</v>
      </c>
      <c r="U81" s="55" t="n">
        <v>0.0001669157231077177</v>
      </c>
      <c r="V81" s="55" t="n">
        <v>88.81942376102386</v>
      </c>
      <c r="W81" s="55" t="n">
        <v>88.8208387004355</v>
      </c>
      <c r="X81" s="55" t="n">
        <v>-0.00141493941165179</v>
      </c>
      <c r="Y81" s="55" t="n">
        <v>-0.0001021355828663241</v>
      </c>
      <c r="Z81" s="55" t="n">
        <v>0.1877094674081219</v>
      </c>
      <c r="AA81" s="55" t="n">
        <v>-0.03830396183923134</v>
      </c>
      <c r="AB81" s="55" t="n">
        <v>1.000831000046531</v>
      </c>
      <c r="AC81" s="55" t="n">
        <v>0.1877094673331423</v>
      </c>
      <c r="AD81" s="55" t="n">
        <v>-0.03830412245893542</v>
      </c>
      <c r="AE81" s="55" t="n">
        <v>1.00083097865324</v>
      </c>
      <c r="AF81" s="55" t="n">
        <v>7.497960585745034e-08</v>
      </c>
      <c r="AG81" s="55" t="n">
        <v>0.0001606197040787682</v>
      </c>
      <c r="AH81" s="55" t="n">
        <v>2.13932915826831e-05</v>
      </c>
      <c r="AI81" s="55" t="n">
        <v>0.0001620381679883912</v>
      </c>
      <c r="AJ81" s="55" t="n">
        <v>0</v>
      </c>
    </row>
    <row r="82">
      <c r="A82" s="55" t="n">
        <v>0.7800000000000011</v>
      </c>
      <c r="B82" s="55" t="n">
        <v>-98.18769150611415</v>
      </c>
      <c r="C82" s="55" t="n">
        <v>-98.18764673718705</v>
      </c>
      <c r="D82" s="55" t="n">
        <v>-4.476892710443453e-05</v>
      </c>
      <c r="E82" s="55" t="n">
        <v>4.070382224909822e-05</v>
      </c>
      <c r="F82" s="55" t="n">
        <v>-87.70410304374623</v>
      </c>
      <c r="G82" s="55" t="n">
        <v>-87.70411349675462</v>
      </c>
      <c r="H82" s="55" t="n">
        <v>1.045300838932035e-05</v>
      </c>
      <c r="I82" s="55" t="n">
        <v>2.787667544310963e-05</v>
      </c>
      <c r="J82" s="55" t="n">
        <v>-3.264533469735249</v>
      </c>
      <c r="K82" s="55" t="n">
        <v>-3.264575623489495</v>
      </c>
      <c r="L82" s="55" t="n">
        <v>4.215375424508544e-05</v>
      </c>
      <c r="M82" s="55" t="n">
        <v>-8.391349571652109e-06</v>
      </c>
      <c r="N82" s="55" t="n">
        <v>-85.10011335489313</v>
      </c>
      <c r="O82" s="55" t="n">
        <v>-85.09973200026855</v>
      </c>
      <c r="P82" s="55" t="n">
        <v>-0.0003813546245751275</v>
      </c>
      <c r="Q82" s="55" t="n">
        <v>-0.0001591106905703633</v>
      </c>
      <c r="R82" s="55" t="n">
        <v>-356.0170367960944</v>
      </c>
      <c r="S82" s="55" t="n">
        <v>-356.0171762341647</v>
      </c>
      <c r="T82" s="55" t="n">
        <v>0.0001394380702284367</v>
      </c>
      <c r="U82" s="55" t="n">
        <v>0.0002652623304446834</v>
      </c>
      <c r="V82" s="55" t="n">
        <v>88.81942376102386</v>
      </c>
      <c r="W82" s="55" t="n">
        <v>88.8208376070493</v>
      </c>
      <c r="X82" s="55" t="n">
        <v>-0.001413846025448056</v>
      </c>
      <c r="Y82" s="55" t="n">
        <v>-0.0001113897081568274</v>
      </c>
      <c r="Z82" s="55" t="n">
        <v>0.1877094674081219</v>
      </c>
      <c r="AA82" s="55" t="n">
        <v>-0.03830396183923134</v>
      </c>
      <c r="AB82" s="55" t="n">
        <v>1.000831000046531</v>
      </c>
      <c r="AC82" s="55" t="n">
        <v>0.1877094675552204</v>
      </c>
      <c r="AD82" s="55" t="n">
        <v>-0.03830411984493223</v>
      </c>
      <c r="AE82" s="55" t="n">
        <v>1.000830978852686</v>
      </c>
      <c r="AF82" s="55" t="n">
        <v>-1.47098500047349e-07</v>
      </c>
      <c r="AG82" s="55" t="n">
        <v>0.0001580057008912505</v>
      </c>
      <c r="AH82" s="55" t="n">
        <v>2.119384534537971e-05</v>
      </c>
      <c r="AI82" s="55" t="n">
        <v>0.0001594208337471233</v>
      </c>
      <c r="AJ82" s="55" t="n">
        <v>0</v>
      </c>
    </row>
    <row r="83">
      <c r="A83" s="55" t="n">
        <v>0.7899999999999991</v>
      </c>
      <c r="B83" s="55" t="n">
        <v>-98.18769150611415</v>
      </c>
      <c r="C83" s="55" t="n">
        <v>-98.18764633235496</v>
      </c>
      <c r="D83" s="55" t="n">
        <v>-4.517375919806593e-05</v>
      </c>
      <c r="E83" s="55" t="n">
        <v>4.025746203300821e-05</v>
      </c>
      <c r="F83" s="55" t="n">
        <v>-87.70410304374623</v>
      </c>
      <c r="G83" s="55" t="n">
        <v>-87.70411317953568</v>
      </c>
      <c r="H83" s="55" t="n">
        <v>1.013578944522188e-05</v>
      </c>
      <c r="I83" s="55" t="n">
        <v>3.487963215088566e-05</v>
      </c>
      <c r="J83" s="55" t="n">
        <v>-3.264533469735249</v>
      </c>
      <c r="K83" s="55" t="n">
        <v>-3.264575834323885</v>
      </c>
      <c r="L83" s="55" t="n">
        <v>4.236458863571605e-05</v>
      </c>
      <c r="M83" s="55" t="n">
        <v>-3.144953035755009e-05</v>
      </c>
      <c r="N83" s="55" t="n">
        <v>-85.10011335489313</v>
      </c>
      <c r="O83" s="55" t="n">
        <v>-85.09973396633771</v>
      </c>
      <c r="P83" s="55" t="n">
        <v>-0.0003793885554115612</v>
      </c>
      <c r="Q83" s="55" t="n">
        <v>-0.0002275911487220494</v>
      </c>
      <c r="R83" s="55" t="n">
        <v>-356.0170367960944</v>
      </c>
      <c r="S83" s="55" t="n">
        <v>-356.0171736627042</v>
      </c>
      <c r="T83" s="55" t="n">
        <v>0.0001368666097831352</v>
      </c>
      <c r="U83" s="55" t="n">
        <v>0.0002508230102382265</v>
      </c>
      <c r="V83" s="55" t="n">
        <v>88.81942376102386</v>
      </c>
      <c r="W83" s="55" t="n">
        <v>88.82083643616923</v>
      </c>
      <c r="X83" s="55" t="n">
        <v>-0.001412675145373008</v>
      </c>
      <c r="Y83" s="55" t="n">
        <v>-0.0001185419775459965</v>
      </c>
      <c r="Z83" s="55" t="n">
        <v>0.1877094674081219</v>
      </c>
      <c r="AA83" s="55" t="n">
        <v>-0.03830396183923134</v>
      </c>
      <c r="AB83" s="55" t="n">
        <v>1.000831000046531</v>
      </c>
      <c r="AC83" s="55" t="n">
        <v>0.1877094680952091</v>
      </c>
      <c r="AD83" s="55" t="n">
        <v>-0.03830411484522371</v>
      </c>
      <c r="AE83" s="55" t="n">
        <v>1.000830979048919</v>
      </c>
      <c r="AF83" s="55" t="n">
        <v>-6.87087164941147e-07</v>
      </c>
      <c r="AG83" s="55" t="n">
        <v>0.0001530059923690597</v>
      </c>
      <c r="AH83" s="55" t="n">
        <v>2.099761209350959e-05</v>
      </c>
      <c r="AI83" s="55" t="n">
        <v>0.0001544415925301292</v>
      </c>
      <c r="AJ83" s="55" t="n">
        <v>0</v>
      </c>
    </row>
    <row r="84">
      <c r="A84" s="55" t="n">
        <v>0.8000000000000043</v>
      </c>
      <c r="B84" s="55" t="n">
        <v>-98.18769150611415</v>
      </c>
      <c r="C84" s="55" t="n">
        <v>-98.18764600147874</v>
      </c>
      <c r="D84" s="55" t="n">
        <v>-4.550463540579995e-05</v>
      </c>
      <c r="E84" s="55" t="n">
        <v>2.695915163516266e-05</v>
      </c>
      <c r="F84" s="55" t="n">
        <v>-87.70410304374623</v>
      </c>
      <c r="G84" s="55" t="n">
        <v>-87.70411287215498</v>
      </c>
      <c r="H84" s="55" t="n">
        <v>9.828408745530734e-06</v>
      </c>
      <c r="I84" s="55" t="n">
        <v>2.727670673593221e-05</v>
      </c>
      <c r="J84" s="55" t="n">
        <v>-3.264533469735249</v>
      </c>
      <c r="K84" s="55" t="n">
        <v>-3.264576207910236</v>
      </c>
      <c r="L84" s="55" t="n">
        <v>4.273817498639633e-05</v>
      </c>
      <c r="M84" s="55" t="n">
        <v>-4.189161221198234e-05</v>
      </c>
      <c r="N84" s="55" t="n">
        <v>-85.10011335489313</v>
      </c>
      <c r="O84" s="55" t="n">
        <v>-85.09973622402917</v>
      </c>
      <c r="P84" s="55" t="n">
        <v>-0.0003771308639499729</v>
      </c>
      <c r="Q84" s="55" t="n">
        <v>-0.0002254973041740937</v>
      </c>
      <c r="R84" s="55" t="n">
        <v>-356.0170367960944</v>
      </c>
      <c r="S84" s="55" t="n">
        <v>-356.0171716834163</v>
      </c>
      <c r="T84" s="55" t="n">
        <v>0.000134887321903535</v>
      </c>
      <c r="U84" s="55" t="n">
        <v>0.000155808966790273</v>
      </c>
      <c r="V84" s="55" t="n">
        <v>88.81942376102386</v>
      </c>
      <c r="W84" s="55" t="n">
        <v>88.82083518457557</v>
      </c>
      <c r="X84" s="55" t="n">
        <v>-0.001411423551712976</v>
      </c>
      <c r="Y84" s="55" t="n">
        <v>-0.0001265286893001926</v>
      </c>
      <c r="Z84" s="55" t="n">
        <v>0.1877094674081219</v>
      </c>
      <c r="AA84" s="55" t="n">
        <v>-0.03830396183923134</v>
      </c>
      <c r="AB84" s="55" t="n">
        <v>1.000831000046531</v>
      </c>
      <c r="AC84" s="55" t="n">
        <v>0.1877094688117132</v>
      </c>
      <c r="AD84" s="55" t="n">
        <v>-0.03830410893221586</v>
      </c>
      <c r="AE84" s="55" t="n">
        <v>1.000830979176294</v>
      </c>
      <c r="AF84" s="55" t="n">
        <v>-1.403591270987548e-06</v>
      </c>
      <c r="AG84" s="55" t="n">
        <v>0.0001470929845218127</v>
      </c>
      <c r="AH84" s="55" t="n">
        <v>2.087023753816197e-05</v>
      </c>
      <c r="AI84" s="55" t="n">
        <v>0.0001485728204581496</v>
      </c>
      <c r="AJ84" s="55" t="n">
        <v>0</v>
      </c>
    </row>
    <row r="85">
      <c r="A85" s="55" t="n">
        <v>0.8100000000000023</v>
      </c>
      <c r="B85" s="55" t="n">
        <v>-98.18769150611415</v>
      </c>
      <c r="C85" s="55" t="n">
        <v>-98.18764584454868</v>
      </c>
      <c r="D85" s="55" t="n">
        <v>-4.566156547500517e-05</v>
      </c>
      <c r="E85" s="55" t="n">
        <v>6.120002747359477e-06</v>
      </c>
      <c r="F85" s="55" t="n">
        <v>-87.70410304374623</v>
      </c>
      <c r="G85" s="55" t="n">
        <v>-87.70411270367018</v>
      </c>
      <c r="H85" s="55" t="n">
        <v>9.659923937445476e-06</v>
      </c>
      <c r="I85" s="55" t="n">
        <v>8.191409751074916e-06</v>
      </c>
      <c r="J85" s="55" t="n">
        <v>-3.264533469735249</v>
      </c>
      <c r="K85" s="55" t="n">
        <v>-3.264576619394423</v>
      </c>
      <c r="L85" s="55" t="n">
        <v>4.314965917356764e-05</v>
      </c>
      <c r="M85" s="55" t="n">
        <v>-4.007485127977196e-05</v>
      </c>
      <c r="N85" s="55" t="n">
        <v>-85.10011335489313</v>
      </c>
      <c r="O85" s="55" t="n">
        <v>-85.09973805256092</v>
      </c>
      <c r="P85" s="55" t="n">
        <v>-0.0003753023321994969</v>
      </c>
      <c r="Q85" s="55" t="n">
        <v>-0.0001497712556660017</v>
      </c>
      <c r="R85" s="55" t="n">
        <v>-356.0170367960944</v>
      </c>
      <c r="S85" s="55" t="n">
        <v>-356.0171707910197</v>
      </c>
      <c r="T85" s="55" t="n">
        <v>0.0001339949252805646</v>
      </c>
      <c r="U85" s="55" t="n">
        <v>3.607719350307378e-05</v>
      </c>
      <c r="V85" s="55" t="n">
        <v>88.81942376102386</v>
      </c>
      <c r="W85" s="55" t="n">
        <v>88.82083388828612</v>
      </c>
      <c r="X85" s="55" t="n">
        <v>-0.001410127262265061</v>
      </c>
      <c r="Y85" s="55" t="n">
        <v>-0.0001297747101456311</v>
      </c>
      <c r="Z85" s="55" t="n">
        <v>0.1877094674081219</v>
      </c>
      <c r="AA85" s="55" t="n">
        <v>-0.03830396183923134</v>
      </c>
      <c r="AB85" s="55" t="n">
        <v>1.000831000046531</v>
      </c>
      <c r="AC85" s="55" t="n">
        <v>0.1877094695574568</v>
      </c>
      <c r="AD85" s="55" t="n">
        <v>-0.0383041033390616</v>
      </c>
      <c r="AE85" s="55" t="n">
        <v>1.000830979214228</v>
      </c>
      <c r="AF85" s="55" t="n">
        <v>-2.149334932255442e-06</v>
      </c>
      <c r="AG85" s="55" t="n">
        <v>0.0001414998302626258</v>
      </c>
      <c r="AH85" s="55" t="n">
        <v>2.083230388194579e-05</v>
      </c>
      <c r="AI85" s="55" t="n">
        <v>0.00014304127547681</v>
      </c>
      <c r="AJ85" s="55" t="n">
        <v>0</v>
      </c>
    </row>
    <row r="86">
      <c r="A86" s="55" t="n">
        <v>0.8200000000000003</v>
      </c>
      <c r="B86" s="55" t="n">
        <v>-98.18769150611415</v>
      </c>
      <c r="C86" s="55" t="n">
        <v>-98.18764588997526</v>
      </c>
      <c r="D86" s="55" t="n">
        <v>-4.561613889743392e-05</v>
      </c>
      <c r="E86" s="55" t="n">
        <v>-1.357280568137324e-05</v>
      </c>
      <c r="F86" s="55" t="n">
        <v>-87.70410304374623</v>
      </c>
      <c r="G86" s="55" t="n">
        <v>-87.70411275211852</v>
      </c>
      <c r="H86" s="55" t="n">
        <v>9.708372283686274e-06</v>
      </c>
      <c r="I86" s="55" t="n">
        <v>-1.563230074617402e-05</v>
      </c>
      <c r="J86" s="55" t="n">
        <v>-3.264533469735249</v>
      </c>
      <c r="K86" s="55" t="n">
        <v>-3.264576962558762</v>
      </c>
      <c r="L86" s="55" t="n">
        <v>4.349282351196105e-05</v>
      </c>
      <c r="M86" s="55" t="n">
        <v>-2.919999609721152e-05</v>
      </c>
      <c r="N86" s="55" t="n">
        <v>-85.10011335489313</v>
      </c>
      <c r="O86" s="55" t="n">
        <v>-85.0997389263822</v>
      </c>
      <c r="P86" s="55" t="n">
        <v>-0.0003744285109191438</v>
      </c>
      <c r="Q86" s="55" t="n">
        <v>-3.768415970730454e-05</v>
      </c>
      <c r="R86" s="55" t="n">
        <v>-356.0170367960944</v>
      </c>
      <c r="S86" s="55" t="n">
        <v>-356.0171709911364</v>
      </c>
      <c r="T86" s="55" t="n">
        <v>0.0001341950419135678</v>
      </c>
      <c r="U86" s="55" t="n">
        <v>-6.478293726261465e-05</v>
      </c>
      <c r="V86" s="55" t="n">
        <v>88.81942376102386</v>
      </c>
      <c r="W86" s="55" t="n">
        <v>88.82083265100793</v>
      </c>
      <c r="X86" s="55" t="n">
        <v>-0.001408889984078094</v>
      </c>
      <c r="Y86" s="55" t="n">
        <v>-0.0001214881807571838</v>
      </c>
      <c r="Z86" s="55" t="n">
        <v>0.1877094674081219</v>
      </c>
      <c r="AA86" s="55" t="n">
        <v>-0.03830396183923134</v>
      </c>
      <c r="AB86" s="55" t="n">
        <v>1.000831000046531</v>
      </c>
      <c r="AC86" s="55" t="n">
        <v>0.1877094702372514</v>
      </c>
      <c r="AD86" s="55" t="n">
        <v>-0.03830409869234414</v>
      </c>
      <c r="AE86" s="55" t="n">
        <v>1.000830979181015</v>
      </c>
      <c r="AF86" s="55" t="n">
        <v>-2.829129486237036e-06</v>
      </c>
      <c r="AG86" s="55" t="n">
        <v>0.000136853112800428</v>
      </c>
      <c r="AH86" s="55" t="n">
        <v>2.086551686986127e-05</v>
      </c>
      <c r="AI86" s="55" t="n">
        <v>0.000138463526789776</v>
      </c>
      <c r="AJ86" s="55" t="n">
        <v>0</v>
      </c>
    </row>
    <row r="87">
      <c r="A87" s="55" t="n">
        <v>0.8299999999999983</v>
      </c>
      <c r="B87" s="55" t="n">
        <v>-98.18769150611415</v>
      </c>
      <c r="C87" s="55" t="n">
        <v>-98.18764608156293</v>
      </c>
      <c r="D87" s="55" t="n">
        <v>-4.54245512144201e-05</v>
      </c>
      <c r="E87" s="55" t="n">
        <v>-2.391305906807391e-05</v>
      </c>
      <c r="F87" s="55" t="n">
        <v>-87.70410304374623</v>
      </c>
      <c r="G87" s="55" t="n">
        <v>-87.70411302329939</v>
      </c>
      <c r="H87" s="55" t="n">
        <v>9.979553156770435e-06</v>
      </c>
      <c r="I87" s="55" t="n">
        <v>-3.659659830805419e-05</v>
      </c>
      <c r="J87" s="55" t="n">
        <v>-3.264533469735249</v>
      </c>
      <c r="K87" s="55" t="n">
        <v>-3.264577174766268</v>
      </c>
      <c r="L87" s="55" t="n">
        <v>4.370503101841742e-05</v>
      </c>
      <c r="M87" s="55" t="n">
        <v>-1.449143132109408e-05</v>
      </c>
      <c r="N87" s="55" t="n">
        <v>-85.10011335489313</v>
      </c>
      <c r="O87" s="55" t="n">
        <v>-85.09973877827504</v>
      </c>
      <c r="P87" s="55" t="n">
        <v>-0.0003745766180787738</v>
      </c>
      <c r="Q87" s="55" t="n">
        <v>5.750191741469164e-05</v>
      </c>
      <c r="R87" s="55" t="n">
        <v>-356.0170367960944</v>
      </c>
      <c r="S87" s="55" t="n">
        <v>-356.0171719765945</v>
      </c>
      <c r="T87" s="55" t="n">
        <v>0.0001351805000907405</v>
      </c>
      <c r="U87" s="55" t="n">
        <v>-0.0001253641874251564</v>
      </c>
      <c r="V87" s="55" t="n">
        <v>88.81942376102386</v>
      </c>
      <c r="W87" s="55" t="n">
        <v>88.82083156169861</v>
      </c>
      <c r="X87" s="55" t="n">
        <v>-0.00140780067476024</v>
      </c>
      <c r="Y87" s="55" t="n">
        <v>-0.0001053083800910075</v>
      </c>
      <c r="Z87" s="55" t="n">
        <v>0.1877094674081219</v>
      </c>
      <c r="AA87" s="55" t="n">
        <v>-0.03830396183923134</v>
      </c>
      <c r="AB87" s="55" t="n">
        <v>1.000831000046531</v>
      </c>
      <c r="AC87" s="55" t="n">
        <v>0.187709470842345</v>
      </c>
      <c r="AD87" s="55" t="n">
        <v>-0.03830409491470301</v>
      </c>
      <c r="AE87" s="55" t="n">
        <v>1.000830979113433</v>
      </c>
      <c r="AF87" s="55" t="n">
        <v>-3.434223128095937e-06</v>
      </c>
      <c r="AG87" s="55" t="n">
        <v>0.0001330754716699634</v>
      </c>
      <c r="AH87" s="55" t="n">
        <v>2.093309880990546e-05</v>
      </c>
      <c r="AI87" s="55" t="n">
        <v>0.0001347555923680425</v>
      </c>
      <c r="AJ87" s="55" t="n">
        <v>0</v>
      </c>
    </row>
    <row r="88">
      <c r="A88" s="55" t="n">
        <v>0.8400000000000034</v>
      </c>
      <c r="B88" s="55" t="n">
        <v>-98.18769150611415</v>
      </c>
      <c r="C88" s="55" t="n">
        <v>-98.18764630608024</v>
      </c>
      <c r="D88" s="55" t="n">
        <v>-4.520003391295612e-05</v>
      </c>
      <c r="E88" s="55" t="n">
        <v>-2.131965560888521e-05</v>
      </c>
      <c r="F88" s="55" t="n">
        <v>-87.70410304374623</v>
      </c>
      <c r="G88" s="55" t="n">
        <v>-87.70411345711851</v>
      </c>
      <c r="H88" s="55" t="n">
        <v>1.041337227871329e-05</v>
      </c>
      <c r="I88" s="55" t="n">
        <v>-4.896934494370023e-05</v>
      </c>
      <c r="J88" s="55" t="n">
        <v>-3.264533469735249</v>
      </c>
      <c r="K88" s="55" t="n">
        <v>-3.264577253425099</v>
      </c>
      <c r="L88" s="55" t="n">
        <v>4.378368984938517e-05</v>
      </c>
      <c r="M88" s="55" t="n">
        <v>-2.442527182014801e-06</v>
      </c>
      <c r="N88" s="55" t="n">
        <v>-85.10011335489313</v>
      </c>
      <c r="O88" s="55" t="n">
        <v>-85.099737960925</v>
      </c>
      <c r="P88" s="55" t="n">
        <v>-0.0003753939681273132</v>
      </c>
      <c r="Q88" s="55" t="n">
        <v>0.0001021254201126062</v>
      </c>
      <c r="R88" s="55" t="n">
        <v>-356.0170367960944</v>
      </c>
      <c r="S88" s="55" t="n">
        <v>-356.0171732995304</v>
      </c>
      <c r="T88" s="55" t="n">
        <v>0.0001365034359840551</v>
      </c>
      <c r="U88" s="55" t="n">
        <v>-0.000137629286379633</v>
      </c>
      <c r="V88" s="55" t="n">
        <v>88.81942376102386</v>
      </c>
      <c r="W88" s="55" t="n">
        <v>88.82083061483615</v>
      </c>
      <c r="X88" s="55" t="n">
        <v>-0.001406853812296071</v>
      </c>
      <c r="Y88" s="55" t="n">
        <v>-9.194588004513459e-05</v>
      </c>
      <c r="Z88" s="55" t="n">
        <v>0.1877094674081219</v>
      </c>
      <c r="AA88" s="55" t="n">
        <v>-0.03830396183923134</v>
      </c>
      <c r="AB88" s="55" t="n">
        <v>1.000831000046531</v>
      </c>
      <c r="AC88" s="55" t="n">
        <v>0.1877094714391978</v>
      </c>
      <c r="AD88" s="55" t="n">
        <v>-0.03830409138563499</v>
      </c>
      <c r="AE88" s="55" t="n">
        <v>1.000830979048865</v>
      </c>
      <c r="AF88" s="55" t="n">
        <v>-4.031075945265528e-06</v>
      </c>
      <c r="AG88" s="55" t="n">
        <v>0.0001295464036529803</v>
      </c>
      <c r="AH88" s="55" t="n">
        <v>2.0997666938527e-05</v>
      </c>
      <c r="AI88" s="55" t="n">
        <v>0.0001312989805351082</v>
      </c>
      <c r="AJ88" s="55" t="n">
        <v>0</v>
      </c>
    </row>
    <row r="89">
      <c r="A89" s="55" t="n">
        <v>0.8500000000000014</v>
      </c>
      <c r="B89" s="55" t="n">
        <v>-98.18769150611415</v>
      </c>
      <c r="C89" s="55" t="n">
        <v>-98.18764645161728</v>
      </c>
      <c r="D89" s="55" t="n">
        <v>-4.505449687050872e-05</v>
      </c>
      <c r="E89" s="55" t="n">
        <v>-8.985102728299372e-06</v>
      </c>
      <c r="F89" s="55" t="n">
        <v>-87.70410304374623</v>
      </c>
      <c r="G89" s="55" t="n">
        <v>-87.70411395891553</v>
      </c>
      <c r="H89" s="55" t="n">
        <v>1.091516929408532e-05</v>
      </c>
      <c r="I89" s="55" t="n">
        <v>-5.116781013406834e-05</v>
      </c>
      <c r="J89" s="55" t="n">
        <v>-3.264533469735249</v>
      </c>
      <c r="K89" s="55" t="n">
        <v>-3.264577248615101</v>
      </c>
      <c r="L89" s="55" t="n">
        <v>4.377887985161506e-05</v>
      </c>
      <c r="M89" s="55" t="n">
        <v>2.745179257771989e-06</v>
      </c>
      <c r="N89" s="55" t="n">
        <v>-85.10011335489313</v>
      </c>
      <c r="O89" s="55" t="n">
        <v>-85.09973699840121</v>
      </c>
      <c r="P89" s="55" t="n">
        <v>-0.0003763564919098999</v>
      </c>
      <c r="Q89" s="55" t="n">
        <v>9.224465168050296e-05</v>
      </c>
      <c r="R89" s="55" t="n">
        <v>-356.0170367960944</v>
      </c>
      <c r="S89" s="55" t="n">
        <v>-356.017174471554</v>
      </c>
      <c r="T89" s="55" t="n">
        <v>0.0001376754595957329</v>
      </c>
      <c r="U89" s="55" t="n">
        <v>-0.000100754844203432</v>
      </c>
      <c r="V89" s="55" t="n">
        <v>88.81942376102386</v>
      </c>
      <c r="W89" s="55" t="n">
        <v>88.82082973047858</v>
      </c>
      <c r="X89" s="55" t="n">
        <v>-0.001405969454728614</v>
      </c>
      <c r="Y89" s="55" t="n">
        <v>-8.7780191659655e-05</v>
      </c>
      <c r="Z89" s="55" t="n">
        <v>0.1877094674081219</v>
      </c>
      <c r="AA89" s="55" t="n">
        <v>-0.03830396183923134</v>
      </c>
      <c r="AB89" s="55" t="n">
        <v>1.000831000046531</v>
      </c>
      <c r="AC89" s="55" t="n">
        <v>0.1877094721234591</v>
      </c>
      <c r="AD89" s="55" t="n">
        <v>-0.03830408725156673</v>
      </c>
      <c r="AE89" s="55" t="n">
        <v>1.00083097901891</v>
      </c>
      <c r="AF89" s="55" t="n">
        <v>-4.715337231786521e-06</v>
      </c>
      <c r="AG89" s="55" t="n">
        <v>0.0001254123353847114</v>
      </c>
      <c r="AH89" s="55" t="n">
        <v>2.102762186595442e-05</v>
      </c>
      <c r="AI89" s="55" t="n">
        <v>0.0001272503404836088</v>
      </c>
      <c r="AJ89" s="55" t="n">
        <v>0</v>
      </c>
    </row>
    <row r="90">
      <c r="A90" s="55" t="n">
        <v>0.8599999999999994</v>
      </c>
      <c r="B90" s="55" t="n">
        <v>-98.18769150611415</v>
      </c>
      <c r="C90" s="55" t="n">
        <v>-98.18764645638151</v>
      </c>
      <c r="D90" s="55" t="n">
        <v>-4.504973264131804e-05</v>
      </c>
      <c r="E90" s="55" t="n">
        <v>6.579702985577976e-06</v>
      </c>
      <c r="F90" s="55" t="n">
        <v>-87.70410304374623</v>
      </c>
      <c r="G90" s="55" t="n">
        <v>-87.70411443808015</v>
      </c>
      <c r="H90" s="55" t="n">
        <v>1.139433392762171e-05</v>
      </c>
      <c r="I90" s="55" t="n">
        <v>-4.522803441059552e-05</v>
      </c>
      <c r="J90" s="55" t="n">
        <v>-3.264533469735249</v>
      </c>
      <c r="K90" s="55" t="n">
        <v>-3.264577234648108</v>
      </c>
      <c r="L90" s="55" t="n">
        <v>4.376491285801082e-05</v>
      </c>
      <c r="M90" s="55" t="n">
        <v>1.070750739667246e-07</v>
      </c>
      <c r="N90" s="55" t="n">
        <v>-85.10011335489313</v>
      </c>
      <c r="O90" s="55" t="n">
        <v>-85.09973634541502</v>
      </c>
      <c r="P90" s="55" t="n">
        <v>-0.0003770094780932771</v>
      </c>
      <c r="Q90" s="55" t="n">
        <v>4.388125033818977e-05</v>
      </c>
      <c r="R90" s="55" t="n">
        <v>-356.0170367960944</v>
      </c>
      <c r="S90" s="55" t="n">
        <v>-356.0171750672859</v>
      </c>
      <c r="T90" s="55" t="n">
        <v>0.0001382711914820116</v>
      </c>
      <c r="U90" s="55" t="n">
        <v>-2.665070398649868e-05</v>
      </c>
      <c r="V90" s="55" t="n">
        <v>88.81942376102386</v>
      </c>
      <c r="W90" s="55" t="n">
        <v>88.82082882554322</v>
      </c>
      <c r="X90" s="55" t="n">
        <v>-0.001405064519366756</v>
      </c>
      <c r="Y90" s="55" t="n">
        <v>-9.149720118949651e-05</v>
      </c>
      <c r="Z90" s="55" t="n">
        <v>0.1877094674081219</v>
      </c>
      <c r="AA90" s="55" t="n">
        <v>-0.03830396183923134</v>
      </c>
      <c r="AB90" s="55" t="n">
        <v>1.000831000046531</v>
      </c>
      <c r="AC90" s="55" t="n">
        <v>0.187709472972832</v>
      </c>
      <c r="AD90" s="55" t="n">
        <v>-0.03830408175912352</v>
      </c>
      <c r="AE90" s="55" t="n">
        <v>1.000830979046343</v>
      </c>
      <c r="AF90" s="55" t="n">
        <v>-5.564710081618074e-06</v>
      </c>
      <c r="AG90" s="55" t="n">
        <v>0.0001199198921830735</v>
      </c>
      <c r="AH90" s="55" t="n">
        <v>2.100018825501593e-05</v>
      </c>
      <c r="AI90" s="55" t="n">
        <v>0.0001218718771753293</v>
      </c>
      <c r="AJ90" s="55" t="n">
        <v>0</v>
      </c>
    </row>
    <row r="91">
      <c r="A91" s="55" t="n">
        <v>0.8700000000000045</v>
      </c>
      <c r="B91" s="55" t="n">
        <v>-98.18769150611415</v>
      </c>
      <c r="C91" s="55" t="n">
        <v>-98.1876463164606</v>
      </c>
      <c r="D91" s="55" t="n">
        <v>-4.518965354936445e-05</v>
      </c>
      <c r="E91" s="55" t="n">
        <v>2.015629665181775e-05</v>
      </c>
      <c r="F91" s="55" t="n">
        <v>-87.70410304374623</v>
      </c>
      <c r="G91" s="55" t="n">
        <v>-87.7041148335982</v>
      </c>
      <c r="H91" s="55" t="n">
        <v>1.178985197042395e-05</v>
      </c>
      <c r="I91" s="55" t="n">
        <v>-3.487265081281437e-05</v>
      </c>
      <c r="J91" s="55" t="n">
        <v>-3.264533469735249</v>
      </c>
      <c r="K91" s="55" t="n">
        <v>-3.264577283339249</v>
      </c>
      <c r="L91" s="55" t="n">
        <v>4.381360399984461e-05</v>
      </c>
      <c r="M91" s="55" t="n">
        <v>-9.117006209294251e-06</v>
      </c>
      <c r="N91" s="55" t="n">
        <v>-85.10011335489313</v>
      </c>
      <c r="O91" s="55" t="n">
        <v>-85.09973626526174</v>
      </c>
      <c r="P91" s="55" t="n">
        <v>-0.0003770896313790269</v>
      </c>
      <c r="Q91" s="55" t="n">
        <v>-2.099092828114006e-05</v>
      </c>
      <c r="R91" s="55" t="n">
        <v>-356.0170367960944</v>
      </c>
      <c r="S91" s="55" t="n">
        <v>-356.0171748700873</v>
      </c>
      <c r="T91" s="55" t="n">
        <v>0.0001380739928679843</v>
      </c>
      <c r="U91" s="55" t="n">
        <v>5.674748182119992e-05</v>
      </c>
      <c r="V91" s="55" t="n">
        <v>88.81942376102386</v>
      </c>
      <c r="W91" s="55" t="n">
        <v>88.82082785810616</v>
      </c>
      <c r="X91" s="55" t="n">
        <v>-0.001404097082301464</v>
      </c>
      <c r="Y91" s="55" t="n">
        <v>-9.832207940944313e-05</v>
      </c>
      <c r="Z91" s="55" t="n">
        <v>0.1877094674081219</v>
      </c>
      <c r="AA91" s="55" t="n">
        <v>-0.03830396183923134</v>
      </c>
      <c r="AB91" s="55" t="n">
        <v>1.000831000046531</v>
      </c>
      <c r="AC91" s="55" t="n">
        <v>0.1877094740233706</v>
      </c>
      <c r="AD91" s="55" t="n">
        <v>-0.038304074511317</v>
      </c>
      <c r="AE91" s="55" t="n">
        <v>1.000830979136833</v>
      </c>
      <c r="AF91" s="55" t="n">
        <v>-6.615248737684709e-06</v>
      </c>
      <c r="AG91" s="55" t="n">
        <v>0.0001126720856545194</v>
      </c>
      <c r="AH91" s="55" t="n">
        <v>2.090969819512623e-05</v>
      </c>
      <c r="AI91" s="55" t="n">
        <v>0.0001147866537547465</v>
      </c>
      <c r="AJ91" s="55" t="n">
        <v>0</v>
      </c>
    </row>
    <row r="92">
      <c r="A92" s="55" t="n">
        <v>0.8800000000000026</v>
      </c>
      <c r="B92" s="55" t="n">
        <v>-98.18769150611415</v>
      </c>
      <c r="C92" s="55" t="n">
        <v>-98.18764606812903</v>
      </c>
      <c r="D92" s="55" t="n">
        <v>-4.543798512678369e-05</v>
      </c>
      <c r="E92" s="55" t="n">
        <v>2.870111568149124e-05</v>
      </c>
      <c r="F92" s="55" t="n">
        <v>-87.70410304374623</v>
      </c>
      <c r="G92" s="55" t="n">
        <v>-87.70411512480314</v>
      </c>
      <c r="H92" s="55" t="n">
        <v>1.208105690333836e-05</v>
      </c>
      <c r="I92" s="55" t="n">
        <v>-2.4394099148091e-05</v>
      </c>
      <c r="J92" s="55" t="n">
        <v>-3.264533469735249</v>
      </c>
      <c r="K92" s="55" t="n">
        <v>-3.264577442414016</v>
      </c>
      <c r="L92" s="55" t="n">
        <v>4.397267876597257e-05</v>
      </c>
      <c r="M92" s="55" t="n">
        <v>-2.157067943742507e-05</v>
      </c>
      <c r="N92" s="55" t="n">
        <v>-85.10011335489313</v>
      </c>
      <c r="O92" s="55" t="n">
        <v>-85.0997368172855</v>
      </c>
      <c r="P92" s="55" t="n">
        <v>-0.000376537607616625</v>
      </c>
      <c r="Q92" s="55" t="n">
        <v>-8.313173108424147e-05</v>
      </c>
      <c r="R92" s="55" t="n">
        <v>-356.0170367960944</v>
      </c>
      <c r="S92" s="55" t="n">
        <v>-356.0171739684911</v>
      </c>
      <c r="T92" s="55" t="n">
        <v>0.0001371723966559866</v>
      </c>
      <c r="U92" s="55" t="n">
        <v>0.0001168829761229951</v>
      </c>
      <c r="V92" s="55" t="n">
        <v>88.81942376102386</v>
      </c>
      <c r="W92" s="55" t="n">
        <v>88.82082682460681</v>
      </c>
      <c r="X92" s="55" t="n">
        <v>-0.001403063582952661</v>
      </c>
      <c r="Y92" s="55" t="n">
        <v>-0.0001047500234539336</v>
      </c>
      <c r="Z92" s="55" t="n">
        <v>0.1877094674081219</v>
      </c>
      <c r="AA92" s="55" t="n">
        <v>-0.03830396183923134</v>
      </c>
      <c r="AB92" s="55" t="n">
        <v>1.000831000046531</v>
      </c>
      <c r="AC92" s="55" t="n">
        <v>0.1877094752664705</v>
      </c>
      <c r="AD92" s="55" t="n">
        <v>-0.0383040655802673</v>
      </c>
      <c r="AE92" s="55" t="n">
        <v>1.000830979273595</v>
      </c>
      <c r="AF92" s="55" t="n">
        <v>-7.858348610723098e-06</v>
      </c>
      <c r="AG92" s="55" t="n">
        <v>0.0001037410359630564</v>
      </c>
      <c r="AH92" s="55" t="n">
        <v>2.077293692615001e-05</v>
      </c>
      <c r="AI92" s="55" t="n">
        <v>0.0001060918050280681</v>
      </c>
      <c r="AJ92" s="55" t="n">
        <v>0</v>
      </c>
    </row>
    <row r="93">
      <c r="A93" s="55" t="n">
        <v>0.8900000000000006</v>
      </c>
      <c r="B93" s="55" t="n">
        <v>-98.18769150611415</v>
      </c>
      <c r="C93" s="55" t="n">
        <v>-98.1876457699515</v>
      </c>
      <c r="D93" s="55" t="n">
        <v>-4.573616264978187e-05</v>
      </c>
      <c r="E93" s="55" t="n">
        <v>3.067238231829988e-05</v>
      </c>
      <c r="F93" s="55" t="n">
        <v>-87.70410304374623</v>
      </c>
      <c r="G93" s="55" t="n">
        <v>-87.70411533146475</v>
      </c>
      <c r="H93" s="55" t="n">
        <v>1.228771851993172e-05</v>
      </c>
      <c r="I93" s="55" t="n">
        <v>-1.762780031052546e-05</v>
      </c>
      <c r="J93" s="55" t="n">
        <v>-3.264533469735249</v>
      </c>
      <c r="K93" s="55" t="n">
        <v>-3.264577720089711</v>
      </c>
      <c r="L93" s="55" t="n">
        <v>4.425035446132388e-05</v>
      </c>
      <c r="M93" s="55" t="n">
        <v>-3.28299296904954e-05</v>
      </c>
      <c r="N93" s="55" t="n">
        <v>-85.10011335489313</v>
      </c>
      <c r="O93" s="55" t="n">
        <v>-85.09973788495822</v>
      </c>
      <c r="P93" s="55" t="n">
        <v>-0.0003754699349125468</v>
      </c>
      <c r="Q93" s="55" t="n">
        <v>-0.0001263654803070332</v>
      </c>
      <c r="R93" s="55" t="n">
        <v>-356.0170367960944</v>
      </c>
      <c r="S93" s="55" t="n">
        <v>-356.0171727040709</v>
      </c>
      <c r="T93" s="55" t="n">
        <v>0.0001359079764550349</v>
      </c>
      <c r="U93" s="55" t="n">
        <v>0.0001341766845966073</v>
      </c>
      <c r="V93" s="55" t="n">
        <v>88.81942376102386</v>
      </c>
      <c r="W93" s="55" t="n">
        <v>88.82082573416848</v>
      </c>
      <c r="X93" s="55" t="n">
        <v>-0.00140197314462695</v>
      </c>
      <c r="Y93" s="55" t="n">
        <v>-0.0001101155650380333</v>
      </c>
      <c r="Z93" s="55" t="n">
        <v>0.1877094674081219</v>
      </c>
      <c r="AA93" s="55" t="n">
        <v>-0.03830396183923134</v>
      </c>
      <c r="AB93" s="55" t="n">
        <v>1.000831000046531</v>
      </c>
      <c r="AC93" s="55" t="n">
        <v>0.1877094766544516</v>
      </c>
      <c r="AD93" s="55" t="n">
        <v>-0.03830405545639717</v>
      </c>
      <c r="AE93" s="55" t="n">
        <v>1.000830979424488</v>
      </c>
      <c r="AF93" s="55" t="n">
        <v>-9.246329757406357e-06</v>
      </c>
      <c r="AG93" s="55" t="n">
        <v>9.361716582501067e-05</v>
      </c>
      <c r="AH93" s="55" t="n">
        <v>2.062204362829334e-05</v>
      </c>
      <c r="AI93" s="55" t="n">
        <v>9.630647452013535e-05</v>
      </c>
      <c r="AJ93" s="55" t="n">
        <v>0</v>
      </c>
    </row>
    <row r="94">
      <c r="A94" s="55" t="n">
        <v>0.8999999999999986</v>
      </c>
      <c r="B94" s="55" t="n">
        <v>-98.18769150611415</v>
      </c>
      <c r="C94" s="55" t="n">
        <v>-98.18764548708565</v>
      </c>
      <c r="D94" s="55" t="n">
        <v>-4.601902849909917e-05</v>
      </c>
      <c r="E94" s="55" t="n">
        <v>2.617291340362886e-05</v>
      </c>
      <c r="F94" s="55" t="n">
        <v>-87.70410304374623</v>
      </c>
      <c r="G94" s="55" t="n">
        <v>-87.7041155021744</v>
      </c>
      <c r="H94" s="55" t="n">
        <v>1.245842816418332e-05</v>
      </c>
      <c r="I94" s="55" t="n">
        <v>-1.666502213095964e-05</v>
      </c>
      <c r="J94" s="55" t="n">
        <v>-3.264533469735249</v>
      </c>
      <c r="K94" s="55" t="n">
        <v>-3.264578085934639</v>
      </c>
      <c r="L94" s="55" t="n">
        <v>4.461619938882267e-05</v>
      </c>
      <c r="M94" s="55" t="n">
        <v>-3.95183100626805e-05</v>
      </c>
      <c r="N94" s="55" t="n">
        <v>-85.10011335489313</v>
      </c>
      <c r="O94" s="55" t="n">
        <v>-85.09973920990915</v>
      </c>
      <c r="P94" s="55" t="n">
        <v>-0.0003741449839724526</v>
      </c>
      <c r="Q94" s="55" t="n">
        <v>-0.0001381536947744951</v>
      </c>
      <c r="R94" s="55" t="n">
        <v>-356.0170367960944</v>
      </c>
      <c r="S94" s="55" t="n">
        <v>-356.0171714968558</v>
      </c>
      <c r="T94" s="55" t="n">
        <v>0.0001347007613543618</v>
      </c>
      <c r="U94" s="55" t="n">
        <v>0.0001100918317476225</v>
      </c>
      <c r="V94" s="55" t="n">
        <v>88.81942376102386</v>
      </c>
      <c r="W94" s="55" t="n">
        <v>88.82082459731843</v>
      </c>
      <c r="X94" s="55" t="n">
        <v>-0.001400836294578662</v>
      </c>
      <c r="Y94" s="55" t="n">
        <v>-0.0001144091305742841</v>
      </c>
      <c r="Z94" s="55" t="n">
        <v>0.1877094674081219</v>
      </c>
      <c r="AA94" s="55" t="n">
        <v>-0.03830396183923134</v>
      </c>
      <c r="AB94" s="55" t="n">
        <v>1.000831000046531</v>
      </c>
      <c r="AC94" s="55" t="n">
        <v>0.1877094781120972</v>
      </c>
      <c r="AD94" s="55" t="n">
        <v>-0.03830404486744354</v>
      </c>
      <c r="AE94" s="55" t="n">
        <v>1.000830979557283</v>
      </c>
      <c r="AF94" s="55" t="n">
        <v>-1.070397531721667e-05</v>
      </c>
      <c r="AG94" s="55" t="n">
        <v>8.302821220135259e-05</v>
      </c>
      <c r="AH94" s="55" t="n">
        <v>2.048924807596109e-05</v>
      </c>
      <c r="AI94" s="55" t="n">
        <v>8.618624249648371e-05</v>
      </c>
      <c r="AJ94" s="55" t="n">
        <v>0</v>
      </c>
    </row>
    <row r="95">
      <c r="A95" s="55" t="n">
        <v>0.9100000000000037</v>
      </c>
      <c r="B95" s="55" t="n">
        <v>-98.18769150611415</v>
      </c>
      <c r="C95" s="55" t="n">
        <v>-98.18764527367055</v>
      </c>
      <c r="D95" s="55" t="n">
        <v>-4.62324436037254e-05</v>
      </c>
      <c r="E95" s="55" t="n">
        <v>1.716373059610213e-05</v>
      </c>
      <c r="F95" s="55" t="n">
        <v>-87.70410304374623</v>
      </c>
      <c r="G95" s="55" t="n">
        <v>-87.70411569374363</v>
      </c>
      <c r="H95" s="55" t="n">
        <v>1.264999739997998e-05</v>
      </c>
      <c r="I95" s="55" t="n">
        <v>-2.12735752894053e-05</v>
      </c>
      <c r="J95" s="55" t="n">
        <v>-3.264533469735249</v>
      </c>
      <c r="K95" s="55" t="n">
        <v>-3.264578486274291</v>
      </c>
      <c r="L95" s="55" t="n">
        <v>4.501653904120259e-05</v>
      </c>
      <c r="M95" s="55" t="n">
        <v>-4.022750861751568e-05</v>
      </c>
      <c r="N95" s="55" t="n">
        <v>-85.10011335489313</v>
      </c>
      <c r="O95" s="55" t="n">
        <v>-85.09974046452639</v>
      </c>
      <c r="P95" s="55" t="n">
        <v>-0.0003728903667371957</v>
      </c>
      <c r="Q95" s="55" t="n">
        <v>-0.0001159698148236112</v>
      </c>
      <c r="R95" s="55" t="n">
        <v>-356.0170367960944</v>
      </c>
      <c r="S95" s="55" t="n">
        <v>-356.0171706668173</v>
      </c>
      <c r="T95" s="55" t="n">
        <v>0.0001338707228391428</v>
      </c>
      <c r="U95" s="55" t="n">
        <v>6.147204534359205e-05</v>
      </c>
      <c r="V95" s="55" t="n">
        <v>88.81942376102386</v>
      </c>
      <c r="W95" s="55" t="n">
        <v>88.82082343690803</v>
      </c>
      <c r="X95" s="55" t="n">
        <v>-0.001399675884177181</v>
      </c>
      <c r="Y95" s="55" t="n">
        <v>-0.0001161274107324221</v>
      </c>
      <c r="Z95" s="55" t="n">
        <v>0.1877094674081219</v>
      </c>
      <c r="AA95" s="55" t="n">
        <v>-0.03830396183923134</v>
      </c>
      <c r="AB95" s="55" t="n">
        <v>1.000831000046531</v>
      </c>
      <c r="AC95" s="55" t="n">
        <v>0.1877094795562191</v>
      </c>
      <c r="AD95" s="55" t="n">
        <v>-0.03830403454154779</v>
      </c>
      <c r="AE95" s="55" t="n">
        <v>1.000830979652608</v>
      </c>
      <c r="AF95" s="55" t="n">
        <v>-1.21480971670973e-05</v>
      </c>
      <c r="AG95" s="55" t="n">
        <v>7.270231645178926e-05</v>
      </c>
      <c r="AH95" s="55" t="n">
        <v>2.039392388297756e-05</v>
      </c>
      <c r="AI95" s="55" t="n">
        <v>7.647950845541587e-05</v>
      </c>
      <c r="AJ95" s="55" t="n">
        <v>0</v>
      </c>
    </row>
    <row r="96">
      <c r="A96" s="55" t="n">
        <v>0.9200000000000017</v>
      </c>
      <c r="B96" s="55" t="n">
        <v>-98.18769150611415</v>
      </c>
      <c r="C96" s="55" t="n">
        <v>-98.18764515616849</v>
      </c>
      <c r="D96" s="55" t="n">
        <v>-4.634994567237748e-05</v>
      </c>
      <c r="E96" s="55" t="n">
        <v>7.090394874494714e-06</v>
      </c>
      <c r="F96" s="55" t="n">
        <v>-87.70410304374623</v>
      </c>
      <c r="G96" s="55" t="n">
        <v>-87.70411594966208</v>
      </c>
      <c r="H96" s="55" t="n">
        <v>1.290591584709195e-05</v>
      </c>
      <c r="I96" s="55" t="n">
        <v>-2.921099677485618e-05</v>
      </c>
      <c r="J96" s="55" t="n">
        <v>-3.264533469735249</v>
      </c>
      <c r="K96" s="55" t="n">
        <v>-3.264578863766466</v>
      </c>
      <c r="L96" s="55" t="n">
        <v>4.539403121639974e-05</v>
      </c>
      <c r="M96" s="55" t="n">
        <v>-3.548126612273897e-05</v>
      </c>
      <c r="N96" s="55" t="n">
        <v>-85.10011335489313</v>
      </c>
      <c r="O96" s="55" t="n">
        <v>-85.0997413727945</v>
      </c>
      <c r="P96" s="55" t="n">
        <v>-0.0003719820986247538</v>
      </c>
      <c r="Q96" s="55" t="n">
        <v>-7.107803473132227e-05</v>
      </c>
      <c r="R96" s="55" t="n">
        <v>-356.0170367960944</v>
      </c>
      <c r="S96" s="55" t="n">
        <v>-356.0171703451192</v>
      </c>
      <c r="T96" s="55" t="n">
        <v>0.0001335490247962197</v>
      </c>
      <c r="U96" s="55" t="n">
        <v>8.86958885201906e-06</v>
      </c>
      <c r="V96" s="55" t="n">
        <v>88.81942376102386</v>
      </c>
      <c r="W96" s="55" t="n">
        <v>88.8208222919083</v>
      </c>
      <c r="X96" s="55" t="n">
        <v>-0.001398530884440965</v>
      </c>
      <c r="Y96" s="55" t="n">
        <v>-0.0001137030112042944</v>
      </c>
      <c r="Z96" s="55" t="n">
        <v>0.1877094674081219</v>
      </c>
      <c r="AA96" s="55" t="n">
        <v>-0.03830396183923134</v>
      </c>
      <c r="AB96" s="55" t="n">
        <v>1.000831000046531</v>
      </c>
      <c r="AC96" s="55" t="n">
        <v>0.1877094809194587</v>
      </c>
      <c r="AD96" s="55" t="n">
        <v>-0.03830402500248817</v>
      </c>
      <c r="AE96" s="55" t="n">
        <v>1.000830979708119</v>
      </c>
      <c r="AF96" s="55" t="n">
        <v>-1.351133679938776e-05</v>
      </c>
      <c r="AG96" s="55" t="n">
        <v>6.316325682625967e-05</v>
      </c>
      <c r="AH96" s="55" t="n">
        <v>2.033841206561249e-05</v>
      </c>
      <c r="AI96" s="55" t="n">
        <v>6.771856643755228e-05</v>
      </c>
      <c r="AJ96" s="55" t="n">
        <v>0</v>
      </c>
    </row>
    <row r="97">
      <c r="A97" s="55" t="n">
        <v>0.9299999999999997</v>
      </c>
      <c r="B97" s="55" t="n">
        <v>-98.18769150611415</v>
      </c>
      <c r="C97" s="55" t="n">
        <v>-98.18764512486909</v>
      </c>
      <c r="D97" s="55" t="n">
        <v>-4.638124506572011e-05</v>
      </c>
      <c r="E97" s="55" t="n">
        <v>-3.018628799532443e-07</v>
      </c>
      <c r="F97" s="55" t="n">
        <v>-87.70410304374623</v>
      </c>
      <c r="G97" s="55" t="n">
        <v>-87.70411628517631</v>
      </c>
      <c r="H97" s="55" t="n">
        <v>1.324143007960689e-05</v>
      </c>
      <c r="I97" s="55" t="n">
        <v>-3.717861991563563e-05</v>
      </c>
      <c r="J97" s="55" t="n">
        <v>-3.264533469735249</v>
      </c>
      <c r="K97" s="55" t="n">
        <v>-3.264579175453577</v>
      </c>
      <c r="L97" s="55" t="n">
        <v>4.570571832749418e-05</v>
      </c>
      <c r="M97" s="55" t="n">
        <v>-2.745646469405732e-05</v>
      </c>
      <c r="N97" s="55" t="n">
        <v>-85.10011335489313</v>
      </c>
      <c r="O97" s="55" t="n">
        <v>-85.09974181606407</v>
      </c>
      <c r="P97" s="55" t="n">
        <v>-0.0003715388290570749</v>
      </c>
      <c r="Q97" s="55" t="n">
        <v>-2.293247221762382e-05</v>
      </c>
      <c r="R97" s="55" t="n">
        <v>-356.0170367960944</v>
      </c>
      <c r="S97" s="55" t="n">
        <v>-356.0171704824878</v>
      </c>
      <c r="T97" s="55" t="n">
        <v>0.0001336863933091343</v>
      </c>
      <c r="U97" s="55" t="n">
        <v>-3.166974403914385e-05</v>
      </c>
      <c r="V97" s="55" t="n">
        <v>88.81942376102386</v>
      </c>
      <c r="W97" s="55" t="n">
        <v>88.82082119812401</v>
      </c>
      <c r="X97" s="55" t="n">
        <v>-0.001397437100146285</v>
      </c>
      <c r="Y97" s="55" t="n">
        <v>-0.0001079607927462353</v>
      </c>
      <c r="Z97" s="55" t="n">
        <v>0.1877094674081219</v>
      </c>
      <c r="AA97" s="55" t="n">
        <v>-0.03830396183923134</v>
      </c>
      <c r="AB97" s="55" t="n">
        <v>1.000831000046531</v>
      </c>
      <c r="AC97" s="55" t="n">
        <v>0.1877094821680583</v>
      </c>
      <c r="AD97" s="55" t="n">
        <v>-0.0383040164636732</v>
      </c>
      <c r="AE97" s="55" t="n">
        <v>1.000830979734388</v>
      </c>
      <c r="AF97" s="55" t="n">
        <v>-1.475993643973439e-05</v>
      </c>
      <c r="AG97" s="55" t="n">
        <v>5.462444185866389e-05</v>
      </c>
      <c r="AH97" s="55" t="n">
        <v>2.031214330067144e-05</v>
      </c>
      <c r="AI97" s="55" t="n">
        <v>6.011878689347086e-05</v>
      </c>
      <c r="AJ97" s="55" t="n">
        <v>0</v>
      </c>
    </row>
    <row r="98">
      <c r="A98" s="55" t="n">
        <v>0.9400000000000048</v>
      </c>
      <c r="B98" s="55" t="n">
        <v>-98.18769150611415</v>
      </c>
      <c r="C98" s="55" t="n">
        <v>-98.18764514058921</v>
      </c>
      <c r="D98" s="55" t="n">
        <v>-4.636552494520704e-05</v>
      </c>
      <c r="E98" s="55" t="n">
        <v>-2.742347647639837e-06</v>
      </c>
      <c r="F98" s="55" t="n">
        <v>-87.70410304374623</v>
      </c>
      <c r="G98" s="55" t="n">
        <v>-87.70411668427651</v>
      </c>
      <c r="H98" s="55" t="n">
        <v>1.364053027936911e-05</v>
      </c>
      <c r="I98" s="55" t="n">
        <v>-4.220035476710879e-05</v>
      </c>
      <c r="J98" s="55" t="n">
        <v>-3.264533469735249</v>
      </c>
      <c r="K98" s="55" t="n">
        <v>-3.26457940417963</v>
      </c>
      <c r="L98" s="55" t="n">
        <v>4.593444437983969e-05</v>
      </c>
      <c r="M98" s="55" t="n">
        <v>-1.902483667500994e-05</v>
      </c>
      <c r="N98" s="55" t="n">
        <v>-85.10011335489313</v>
      </c>
      <c r="O98" s="55" t="n">
        <v>-85.09974185833987</v>
      </c>
      <c r="P98" s="55" t="n">
        <v>-0.000371496553251471</v>
      </c>
      <c r="Q98" s="55" t="n">
        <v>1.095827464819668e-05</v>
      </c>
      <c r="R98" s="55" t="n">
        <v>-356.0170367960944</v>
      </c>
      <c r="S98" s="55" t="n">
        <v>-356.0171709056349</v>
      </c>
      <c r="T98" s="55" t="n">
        <v>0.0001341095404615101</v>
      </c>
      <c r="U98" s="55" t="n">
        <v>-5.068338397758776e-05</v>
      </c>
      <c r="V98" s="55" t="n">
        <v>88.81942376102386</v>
      </c>
      <c r="W98" s="55" t="n">
        <v>88.82082016591185</v>
      </c>
      <c r="X98" s="55" t="n">
        <v>-0.001396404888006128</v>
      </c>
      <c r="Y98" s="55" t="n">
        <v>-0.0001018407569608982</v>
      </c>
      <c r="Z98" s="55" t="n">
        <v>0.1877094674081219</v>
      </c>
      <c r="AA98" s="55" t="n">
        <v>-0.03830396183923134</v>
      </c>
      <c r="AB98" s="55" t="n">
        <v>1.000831000046531</v>
      </c>
      <c r="AC98" s="55" t="n">
        <v>0.1877094833044184</v>
      </c>
      <c r="AD98" s="55" t="n">
        <v>-0.03830400884071301</v>
      </c>
      <c r="AE98" s="55" t="n">
        <v>1.000830979747944</v>
      </c>
      <c r="AF98" s="55" t="n">
        <v>-1.589629650133872e-05</v>
      </c>
      <c r="AG98" s="55" t="n">
        <v>4.700148167197105e-05</v>
      </c>
      <c r="AH98" s="55" t="n">
        <v>2.029858725549616e-05</v>
      </c>
      <c r="AI98" s="55" t="n">
        <v>5.360843372444391e-05</v>
      </c>
      <c r="AJ98" s="55" t="n">
        <v>0</v>
      </c>
    </row>
    <row r="99">
      <c r="A99" s="55" t="n">
        <v>0.9500000000000028</v>
      </c>
      <c r="B99" s="55" t="n">
        <v>-98.18769150611415</v>
      </c>
      <c r="C99" s="55" t="n">
        <v>-98.18764515468524</v>
      </c>
      <c r="D99" s="55" t="n">
        <v>-4.635142890496985e-05</v>
      </c>
      <c r="E99" s="55" t="n">
        <v>-3.886777826684469e-07</v>
      </c>
      <c r="F99" s="55" t="n">
        <v>-87.70410304374623</v>
      </c>
      <c r="G99" s="55" t="n">
        <v>-87.70411710881645</v>
      </c>
      <c r="H99" s="55" t="n">
        <v>1.406507020936211e-05</v>
      </c>
      <c r="I99" s="55" t="n">
        <v>-4.269425072061066e-05</v>
      </c>
      <c r="J99" s="55" t="n">
        <v>-3.264533469735249</v>
      </c>
      <c r="K99" s="55" t="n">
        <v>-3.26457955910902</v>
      </c>
      <c r="L99" s="55" t="n">
        <v>4.608937377002356e-05</v>
      </c>
      <c r="M99" s="55" t="n">
        <v>-1.258629250605325e-05</v>
      </c>
      <c r="N99" s="55" t="n">
        <v>-85.10011335489313</v>
      </c>
      <c r="O99" s="55" t="n">
        <v>-85.09974168819217</v>
      </c>
      <c r="P99" s="55" t="n">
        <v>-0.0003716667009553215</v>
      </c>
      <c r="Q99" s="55" t="n">
        <v>2.209408644367642e-05</v>
      </c>
      <c r="R99" s="55" t="n">
        <v>-356.0170367960944</v>
      </c>
      <c r="S99" s="55" t="n">
        <v>-356.0171713824591</v>
      </c>
      <c r="T99" s="55" t="n">
        <v>0.0001345863646393563</v>
      </c>
      <c r="U99" s="55" t="n">
        <v>-4.517066762017197e-05</v>
      </c>
      <c r="V99" s="55" t="n">
        <v>88.81942376102386</v>
      </c>
      <c r="W99" s="55" t="n">
        <v>88.82081917713558</v>
      </c>
      <c r="X99" s="55" t="n">
        <v>-0.001395416111721645</v>
      </c>
      <c r="Y99" s="55" t="n">
        <v>-9.809231355318992e-05</v>
      </c>
      <c r="Z99" s="55" t="n">
        <v>0.1877094674081219</v>
      </c>
      <c r="AA99" s="55" t="n">
        <v>-0.03830396183923134</v>
      </c>
      <c r="AB99" s="55" t="n">
        <v>1.000831000046531</v>
      </c>
      <c r="AC99" s="55" t="n">
        <v>0.1877094843544869</v>
      </c>
      <c r="AD99" s="55" t="n">
        <v>-0.03830400185731912</v>
      </c>
      <c r="AE99" s="55" t="n">
        <v>1.000830979765802</v>
      </c>
      <c r="AF99" s="55" t="n">
        <v>-1.694636503346558e-05</v>
      </c>
      <c r="AG99" s="55" t="n">
        <v>4.001808778103522e-05</v>
      </c>
      <c r="AH99" s="55" t="n">
        <v>2.028072954018967e-05</v>
      </c>
      <c r="AI99" s="55" t="n">
        <v>4.795763367995159e-05</v>
      </c>
      <c r="AJ99" s="55" t="n">
        <v>0</v>
      </c>
    </row>
    <row r="100">
      <c r="A100" s="55" t="n">
        <v>0.9600000000000009</v>
      </c>
      <c r="B100" s="55" t="n">
        <v>-98.18769150611415</v>
      </c>
      <c r="C100" s="55" t="n">
        <v>-98.18764512978069</v>
      </c>
      <c r="D100" s="55" t="n">
        <v>-4.637633346234771e-05</v>
      </c>
      <c r="E100" s="55" t="n">
        <v>4.824306919449392e-06</v>
      </c>
      <c r="F100" s="55" t="n">
        <v>-87.70410304374623</v>
      </c>
      <c r="G100" s="55" t="n">
        <v>-87.70411751369035</v>
      </c>
      <c r="H100" s="55" t="n">
        <v>1.446994412092647e-05</v>
      </c>
      <c r="I100" s="55" t="n">
        <v>-3.869560109658763e-05</v>
      </c>
      <c r="J100" s="55" t="n">
        <v>-3.264533469735249</v>
      </c>
      <c r="K100" s="55" t="n">
        <v>-3.264579667628993</v>
      </c>
      <c r="L100" s="55" t="n">
        <v>4.619789374313372e-05</v>
      </c>
      <c r="M100" s="55" t="n">
        <v>-9.468831107751628e-06</v>
      </c>
      <c r="N100" s="55" t="n">
        <v>-85.10011335489313</v>
      </c>
      <c r="O100" s="55" t="n">
        <v>-85.09974152454008</v>
      </c>
      <c r="P100" s="55" t="n">
        <v>-0.0003718303530505127</v>
      </c>
      <c r="Q100" s="55" t="n">
        <v>1.186549749415305e-05</v>
      </c>
      <c r="R100" s="55" t="n">
        <v>-356.0170367960944</v>
      </c>
      <c r="S100" s="55" t="n">
        <v>-356.0171716906003</v>
      </c>
      <c r="T100" s="55" t="n">
        <v>0.0001348945058351162</v>
      </c>
      <c r="U100" s="55" t="n">
        <v>-1.927056409954549e-05</v>
      </c>
      <c r="V100" s="55" t="n">
        <v>88.81942376102386</v>
      </c>
      <c r="W100" s="55" t="n">
        <v>88.82081820055143</v>
      </c>
      <c r="X100" s="55" t="n">
        <v>-0.001394439527571923</v>
      </c>
      <c r="Y100" s="55" t="n">
        <v>-9.760311252124782e-05</v>
      </c>
      <c r="Z100" s="55" t="n">
        <v>0.1877094674081219</v>
      </c>
      <c r="AA100" s="55" t="n">
        <v>-0.03830396183923134</v>
      </c>
      <c r="AB100" s="55" t="n">
        <v>1.000831000046531</v>
      </c>
      <c r="AC100" s="55" t="n">
        <v>0.1877094853490997</v>
      </c>
      <c r="AD100" s="55" t="n">
        <v>-0.03830399519461945</v>
      </c>
      <c r="AE100" s="55" t="n">
        <v>1.000830979801218</v>
      </c>
      <c r="AF100" s="55" t="n">
        <v>-1.794097781449011e-05</v>
      </c>
      <c r="AG100" s="55" t="n">
        <v>3.335538811127803e-05</v>
      </c>
      <c r="AH100" s="55" t="n">
        <v>2.024531320365952e-05</v>
      </c>
      <c r="AI100" s="55" t="n">
        <v>4.294570185371621e-05</v>
      </c>
      <c r="AJ100" s="55" t="n">
        <v>0</v>
      </c>
    </row>
    <row r="101">
      <c r="A101" s="55" t="n">
        <v>0.9699999999999989</v>
      </c>
      <c r="B101" s="55" t="n">
        <v>-98.18769150611415</v>
      </c>
      <c r="C101" s="55" t="n">
        <v>-98.18764505052978</v>
      </c>
      <c r="D101" s="55" t="n">
        <v>-4.645558437384546e-05</v>
      </c>
      <c r="E101" s="55" t="n">
        <v>1.046306664427731e-05</v>
      </c>
      <c r="F101" s="55" t="n">
        <v>-87.70410304374623</v>
      </c>
      <c r="G101" s="55" t="n">
        <v>-87.70411786106636</v>
      </c>
      <c r="H101" s="55" t="n">
        <v>1.481732013034817e-05</v>
      </c>
      <c r="I101" s="55" t="n">
        <v>-3.150234646597802e-05</v>
      </c>
      <c r="J101" s="55" t="n">
        <v>-3.264533469735249</v>
      </c>
      <c r="K101" s="55" t="n">
        <v>-3.264579763392604</v>
      </c>
      <c r="L101" s="55" t="n">
        <v>4.629365735466109e-05</v>
      </c>
      <c r="M101" s="55" t="n">
        <v>-9.717866221754326e-06</v>
      </c>
      <c r="N101" s="55" t="n">
        <v>-85.10011335489313</v>
      </c>
      <c r="O101" s="55" t="n">
        <v>-85.09974153849386</v>
      </c>
      <c r="P101" s="55" t="n">
        <v>-0.0003718163992701253</v>
      </c>
      <c r="Q101" s="55" t="n">
        <v>-1.211755638518406e-05</v>
      </c>
      <c r="R101" s="55" t="n">
        <v>-356.0170367960944</v>
      </c>
      <c r="S101" s="55" t="n">
        <v>-356.0171716868738</v>
      </c>
      <c r="T101" s="55" t="n">
        <v>0.0001348907793954737</v>
      </c>
      <c r="U101" s="55" t="n">
        <v>1.61093486747213e-05</v>
      </c>
      <c r="V101" s="55" t="n">
        <v>88.81942376102386</v>
      </c>
      <c r="W101" s="55" t="n">
        <v>88.82081720994316</v>
      </c>
      <c r="X101" s="55" t="n">
        <v>-0.001393448919300666</v>
      </c>
      <c r="Y101" s="55" t="n">
        <v>-9.950574867478992e-05</v>
      </c>
      <c r="Z101" s="55" t="n">
        <v>0.1877094674081219</v>
      </c>
      <c r="AA101" s="55" t="n">
        <v>-0.03830396183923134</v>
      </c>
      <c r="AB101" s="55" t="n">
        <v>1.000831000046531</v>
      </c>
      <c r="AC101" s="55" t="n">
        <v>0.1877094863088636</v>
      </c>
      <c r="AD101" s="55" t="n">
        <v>-0.03830398863011221</v>
      </c>
      <c r="AE101" s="55" t="n">
        <v>1.000830979859795</v>
      </c>
      <c r="AF101" s="55" t="n">
        <v>-1.890074169397238e-05</v>
      </c>
      <c r="AG101" s="55" t="n">
        <v>2.679088086793291e-05</v>
      </c>
      <c r="AH101" s="55" t="n">
        <v>2.018673672665727e-05</v>
      </c>
      <c r="AI101" s="55" t="n">
        <v>3.850316446648785e-05</v>
      </c>
      <c r="AJ101" s="55" t="n">
        <v>0</v>
      </c>
    </row>
    <row r="102">
      <c r="A102" s="55" t="n">
        <v>0.980000000000004</v>
      </c>
      <c r="B102" s="55" t="n">
        <v>-98.18769150611415</v>
      </c>
      <c r="C102" s="55" t="n">
        <v>-98.18764492379202</v>
      </c>
      <c r="D102" s="55" t="n">
        <v>-4.658232212445935e-05</v>
      </c>
      <c r="E102" s="55" t="n">
        <v>1.447748925879727e-05</v>
      </c>
      <c r="F102" s="55" t="n">
        <v>-87.70410304374623</v>
      </c>
      <c r="G102" s="55" t="n">
        <v>-87.70411812990277</v>
      </c>
      <c r="H102" s="55" t="n">
        <v>1.508615654024331e-05</v>
      </c>
      <c r="I102" s="55" t="n">
        <v>-2.310707210973444e-05</v>
      </c>
      <c r="J102" s="55" t="n">
        <v>-3.264533469735249</v>
      </c>
      <c r="K102" s="55" t="n">
        <v>-3.26457987388072</v>
      </c>
      <c r="L102" s="55" t="n">
        <v>4.640414547011577e-05</v>
      </c>
      <c r="M102" s="55" t="n">
        <v>-1.217543959532698e-05</v>
      </c>
      <c r="N102" s="55" t="n">
        <v>-85.10011335489313</v>
      </c>
      <c r="O102" s="55" t="n">
        <v>-85.09974181376521</v>
      </c>
      <c r="P102" s="55" t="n">
        <v>-0.0003715411279111097</v>
      </c>
      <c r="Q102" s="55" t="n">
        <v>-4.012851355215882e-05</v>
      </c>
      <c r="R102" s="55" t="n">
        <v>-356.0170367960944</v>
      </c>
      <c r="S102" s="55" t="n">
        <v>-356.0171713535331</v>
      </c>
      <c r="T102" s="55" t="n">
        <v>0.0001345574385886392</v>
      </c>
      <c r="U102" s="55" t="n">
        <v>4.713313839353784e-05</v>
      </c>
      <c r="V102" s="55" t="n">
        <v>88.81942376102386</v>
      </c>
      <c r="W102" s="55" t="n">
        <v>88.82081619189934</v>
      </c>
      <c r="X102" s="55" t="n">
        <v>-0.001392430875488393</v>
      </c>
      <c r="Y102" s="55" t="n">
        <v>-0.0001024331318701712</v>
      </c>
      <c r="Z102" s="55" t="n">
        <v>0.1877094674081219</v>
      </c>
      <c r="AA102" s="55" t="n">
        <v>-0.03830396183923134</v>
      </c>
      <c r="AB102" s="55" t="n">
        <v>1.000831000046531</v>
      </c>
      <c r="AC102" s="55" t="n">
        <v>0.1877094872363674</v>
      </c>
      <c r="AD102" s="55" t="n">
        <v>-0.03830398212397358</v>
      </c>
      <c r="AE102" s="55" t="n">
        <v>1.000830979937516</v>
      </c>
      <c r="AF102" s="55" t="n">
        <v>-1.98282454899612e-05</v>
      </c>
      <c r="AG102" s="55" t="n">
        <v>2.028474224008425e-05</v>
      </c>
      <c r="AH102" s="55" t="n">
        <v>2.010901578586299e-05</v>
      </c>
      <c r="AI102" s="55" t="n">
        <v>3.477071472996942e-05</v>
      </c>
      <c r="AJ102" s="55" t="n">
        <v>0</v>
      </c>
    </row>
    <row r="103">
      <c r="A103" s="55" t="n">
        <v>0.990000000000002</v>
      </c>
      <c r="B103" s="55" t="n">
        <v>-98.18769150611415</v>
      </c>
      <c r="C103" s="55" t="n">
        <v>-98.18764477259631</v>
      </c>
      <c r="D103" s="55" t="n">
        <v>-4.673351783168496e-05</v>
      </c>
      <c r="E103" s="55" t="n">
        <v>1.561078037887547e-05</v>
      </c>
      <c r="F103" s="55" t="n">
        <v>-87.70410304374623</v>
      </c>
      <c r="G103" s="55" t="n">
        <v>-87.70411831920454</v>
      </c>
      <c r="H103" s="55" t="n">
        <v>1.527545830771869e-05</v>
      </c>
      <c r="I103" s="55" t="n">
        <v>-1.552333202305652e-05</v>
      </c>
      <c r="J103" s="55" t="n">
        <v>-3.264533469735249</v>
      </c>
      <c r="K103" s="55" t="n">
        <v>-3.264580011356751</v>
      </c>
      <c r="L103" s="55" t="n">
        <v>4.654162150088617e-05</v>
      </c>
      <c r="M103" s="55" t="n">
        <v>-1.502887848491695e-05</v>
      </c>
      <c r="N103" s="55" t="n">
        <v>-85.10011335489313</v>
      </c>
      <c r="O103" s="55" t="n">
        <v>-85.09974233840569</v>
      </c>
      <c r="P103" s="55" t="n">
        <v>-0.0003710164874395712</v>
      </c>
      <c r="Q103" s="55" t="n">
        <v>-6.270946279244984e-05</v>
      </c>
      <c r="R103" s="55" t="n">
        <v>-356.0170367960944</v>
      </c>
      <c r="S103" s="55" t="n">
        <v>-356.0171707943335</v>
      </c>
      <c r="T103" s="55" t="n">
        <v>0.0001339982390623206</v>
      </c>
      <c r="U103" s="55" t="n">
        <v>6.298638522561825e-05</v>
      </c>
      <c r="V103" s="55" t="n">
        <v>88.81942376102386</v>
      </c>
      <c r="W103" s="55" t="n">
        <v>88.8208151434338</v>
      </c>
      <c r="X103" s="55" t="n">
        <v>-0.00139138240995048</v>
      </c>
      <c r="Y103" s="55" t="n">
        <v>-0.0001054445796269792</v>
      </c>
      <c r="Z103" s="55" t="n">
        <v>0.1877094674081219</v>
      </c>
      <c r="AA103" s="55" t="n">
        <v>-0.03830396183923134</v>
      </c>
      <c r="AB103" s="55" t="n">
        <v>1.000831000046531</v>
      </c>
      <c r="AC103" s="55" t="n">
        <v>0.1877094881151121</v>
      </c>
      <c r="AD103" s="55" t="n">
        <v>-0.03830397583200456</v>
      </c>
      <c r="AE103" s="55" t="n">
        <v>1.000830980022577</v>
      </c>
      <c r="AF103" s="55" t="n">
        <v>-2.070699020584321e-05</v>
      </c>
      <c r="AG103" s="55" t="n">
        <v>1.399277321789683e-05</v>
      </c>
      <c r="AH103" s="55" t="n">
        <v>2.002395405042989e-05</v>
      </c>
      <c r="AI103" s="55" t="n">
        <v>3.202398915697582e-05</v>
      </c>
      <c r="AJ103" s="55" t="n">
        <v>0</v>
      </c>
    </row>
    <row r="104">
      <c r="A104" s="55" t="n">
        <v>1</v>
      </c>
      <c r="B104" s="55" t="n">
        <v>-98.18769150611415</v>
      </c>
      <c r="C104" s="55" t="n">
        <v>-98.18764462742472</v>
      </c>
      <c r="D104" s="55" t="n">
        <v>-4.687868944112168e-05</v>
      </c>
      <c r="E104" s="55" t="n">
        <v>1.355105699506597e-05</v>
      </c>
      <c r="F104" s="55" t="n">
        <v>-87.70410304374623</v>
      </c>
      <c r="G104" s="55" t="n">
        <v>-87.70411844485425</v>
      </c>
      <c r="H104" s="55" t="n">
        <v>1.540110801602049e-05</v>
      </c>
      <c r="I104" s="55" t="n">
        <v>-1.016802525996484e-05</v>
      </c>
      <c r="J104" s="55" t="n">
        <v>-3.264533469735249</v>
      </c>
      <c r="K104" s="55" t="n">
        <v>-3.264580170319435</v>
      </c>
      <c r="L104" s="55" t="n">
        <v>4.670058418506229e-05</v>
      </c>
      <c r="M104" s="55" t="n">
        <v>-1.654654167848266e-05</v>
      </c>
      <c r="N104" s="55" t="n">
        <v>-85.10011335489313</v>
      </c>
      <c r="O104" s="55" t="n">
        <v>-85.09974301809697</v>
      </c>
      <c r="P104" s="55" t="n">
        <v>-0.0003703367961486443</v>
      </c>
      <c r="Q104" s="55" t="n">
        <v>-7.259472066331124e-05</v>
      </c>
      <c r="R104" s="55" t="n">
        <v>-356.0170367960944</v>
      </c>
      <c r="S104" s="55" t="n">
        <v>-356.0171701807784</v>
      </c>
      <c r="T104" s="55" t="n">
        <v>0.0001333846839582734</v>
      </c>
      <c r="U104" s="55" t="n">
        <v>6.010428307260831e-05</v>
      </c>
      <c r="V104" s="55" t="n">
        <v>88.81942376102386</v>
      </c>
      <c r="W104" s="55" t="n">
        <v>88.82081406863512</v>
      </c>
      <c r="X104" s="55" t="n">
        <v>-0.001390307611264527</v>
      </c>
      <c r="Y104" s="55" t="n">
        <v>-0.0001079074425643789</v>
      </c>
      <c r="Z104" s="55" t="n">
        <v>0.1877094674081219</v>
      </c>
      <c r="AA104" s="55" t="n">
        <v>-0.03830396183923134</v>
      </c>
      <c r="AB104" s="55" t="n">
        <v>1.000831000046531</v>
      </c>
      <c r="AC104" s="55" t="n">
        <v>0.1877094889138414</v>
      </c>
      <c r="AD104" s="55" t="n">
        <v>-0.0383039700498199</v>
      </c>
      <c r="AE104" s="55" t="n">
        <v>1.000830980100496</v>
      </c>
      <c r="AF104" s="55" t="n">
        <v>-2.150571948300595e-05</v>
      </c>
      <c r="AG104" s="55" t="n">
        <v>8.210588556267773e-06</v>
      </c>
      <c r="AH104" s="55" t="n">
        <v>1.994603571198184e-05</v>
      </c>
      <c r="AI104" s="55" t="n">
        <v>3.045905572314598e-05</v>
      </c>
      <c r="AJ104" s="55" t="n">
        <v>0</v>
      </c>
    </row>
    <row r="105">
      <c r="A105" s="55" t="n">
        <v>1.009999999999998</v>
      </c>
      <c r="B105" s="55" t="n">
        <v>-98.18769150611415</v>
      </c>
      <c r="C105" s="55" t="n">
        <v>-98.18764451675449</v>
      </c>
      <c r="D105" s="55" t="n">
        <v>-4.698935966559576e-05</v>
      </c>
      <c r="E105" s="55" t="n">
        <v>8.935769912030978e-06</v>
      </c>
      <c r="F105" s="55" t="n">
        <v>-87.70410304374623</v>
      </c>
      <c r="G105" s="55" t="n">
        <v>-87.70411853160391</v>
      </c>
      <c r="H105" s="55" t="n">
        <v>1.548785768312407e-05</v>
      </c>
      <c r="I105" s="55" t="n">
        <v>-7.488173545061227e-06</v>
      </c>
      <c r="J105" s="55" t="n">
        <v>-3.264533469735249</v>
      </c>
      <c r="K105" s="55" t="n">
        <v>-3.264580331296236</v>
      </c>
      <c r="L105" s="55" t="n">
        <v>4.686156098650086e-05</v>
      </c>
      <c r="M105" s="55" t="n">
        <v>-1.562692099421468e-05</v>
      </c>
      <c r="N105" s="55" t="n">
        <v>-85.10011335489313</v>
      </c>
      <c r="O105" s="55" t="n">
        <v>-85.09974371088151</v>
      </c>
      <c r="P105" s="55" t="n">
        <v>-0.0003696440116082046</v>
      </c>
      <c r="Q105" s="55" t="n">
        <v>-6.700360044895154e-05</v>
      </c>
      <c r="R105" s="55" t="n">
        <v>-356.0170367960944</v>
      </c>
      <c r="S105" s="55" t="n">
        <v>-356.0171696791649</v>
      </c>
      <c r="T105" s="55" t="n">
        <v>0.0001328830704354621</v>
      </c>
      <c r="U105" s="55" t="n">
        <v>4.226697205431364e-05</v>
      </c>
      <c r="V105" s="55" t="n">
        <v>88.81942376102386</v>
      </c>
      <c r="W105" s="55" t="n">
        <v>88.82081297850637</v>
      </c>
      <c r="X105" s="55" t="n">
        <v>-0.001389217482508565</v>
      </c>
      <c r="Y105" s="55" t="n">
        <v>-0.0001091370592013094</v>
      </c>
      <c r="Z105" s="55" t="n">
        <v>0.1877094674081219</v>
      </c>
      <c r="AA105" s="55" t="n">
        <v>-0.03830396183923134</v>
      </c>
      <c r="AB105" s="55" t="n">
        <v>1.000831000046531</v>
      </c>
      <c r="AC105" s="55" t="n">
        <v>0.1877094895951433</v>
      </c>
      <c r="AD105" s="55" t="n">
        <v>-0.03830396511491711</v>
      </c>
      <c r="AE105" s="55" t="n">
        <v>1.000830980159799</v>
      </c>
      <c r="AF105" s="55" t="n">
        <v>-2.218702144229923e-05</v>
      </c>
      <c r="AG105" s="55" t="n">
        <v>3.275685764303482e-06</v>
      </c>
      <c r="AH105" s="55" t="n">
        <v>1.988673226094306e-05</v>
      </c>
      <c r="AI105" s="55" t="n">
        <v>2.997459186921383e-05</v>
      </c>
      <c r="AJ105" s="55" t="n">
        <v>0</v>
      </c>
    </row>
    <row r="106">
      <c r="A106" s="55" t="n">
        <v>1.020000000000003</v>
      </c>
      <c r="B106" s="55" t="n">
        <v>-98.18769150611415</v>
      </c>
      <c r="C106" s="55" t="n">
        <v>-98.1876444584985</v>
      </c>
      <c r="D106" s="55" t="n">
        <v>-4.704761565930785e-05</v>
      </c>
      <c r="E106" s="55" t="n">
        <v>3.175556689930359e-06</v>
      </c>
      <c r="F106" s="55" t="n">
        <v>-87.70410304374623</v>
      </c>
      <c r="G106" s="55" t="n">
        <v>-87.70411860315328</v>
      </c>
      <c r="H106" s="55" t="n">
        <v>1.555940704684949e-05</v>
      </c>
      <c r="I106" s="55" t="n">
        <v>-6.921724319264132e-06</v>
      </c>
      <c r="J106" s="55" t="n">
        <v>-3.264533469735249</v>
      </c>
      <c r="K106" s="55" t="n">
        <v>-3.264580468734055</v>
      </c>
      <c r="L106" s="55" t="n">
        <v>4.699899880489461e-05</v>
      </c>
      <c r="M106" s="55" t="n">
        <v>-1.208290201583165e-05</v>
      </c>
      <c r="N106" s="55" t="n">
        <v>-85.10011335489313</v>
      </c>
      <c r="O106" s="55" t="n">
        <v>-85.099744278361</v>
      </c>
      <c r="P106" s="55" t="n">
        <v>-0.0003690765321184392</v>
      </c>
      <c r="Q106" s="55" t="n">
        <v>-4.880019009127245e-05</v>
      </c>
      <c r="R106" s="55" t="n">
        <v>-356.0170367960944</v>
      </c>
      <c r="S106" s="55" t="n">
        <v>-356.0171693947348</v>
      </c>
      <c r="T106" s="55" t="n">
        <v>0.0001325986404020747</v>
      </c>
      <c r="U106" s="55" t="n">
        <v>1.744362940247015e-05</v>
      </c>
      <c r="V106" s="55" t="n">
        <v>88.81942376102386</v>
      </c>
      <c r="W106" s="55" t="n">
        <v>88.8208118896369</v>
      </c>
      <c r="X106" s="55" t="n">
        <v>-0.001388128613048701</v>
      </c>
      <c r="Y106" s="55" t="n">
        <v>-0.00010863257578042</v>
      </c>
      <c r="Z106" s="55" t="n">
        <v>0.1877094674081219</v>
      </c>
      <c r="AA106" s="55" t="n">
        <v>-0.03830396183923134</v>
      </c>
      <c r="AB106" s="55" t="n">
        <v>1.000831000046531</v>
      </c>
      <c r="AC106" s="55" t="n">
        <v>0.1877094901261632</v>
      </c>
      <c r="AD106" s="55" t="n">
        <v>-0.03830396130482321</v>
      </c>
      <c r="AE106" s="55" t="n">
        <v>1.000830980195479</v>
      </c>
      <c r="AF106" s="55" t="n">
        <v>-2.271804133702204e-05</v>
      </c>
      <c r="AG106" s="55" t="n">
        <v>-5.344081288605196e-07</v>
      </c>
      <c r="AH106" s="55" t="n">
        <v>1.985105280155608e-05</v>
      </c>
      <c r="AI106" s="55" t="n">
        <v>3.017381798130628e-05</v>
      </c>
      <c r="AJ106" s="55" t="n">
        <v>0</v>
      </c>
    </row>
    <row r="107">
      <c r="A107" s="55" t="n">
        <v>1.030000000000001</v>
      </c>
      <c r="B107" s="55" t="n">
        <v>-98.18769150611415</v>
      </c>
      <c r="C107" s="55" t="n">
        <v>-98.18764445491045</v>
      </c>
      <c r="D107" s="55" t="n">
        <v>-4.705120369393288e-05</v>
      </c>
      <c r="E107" s="55" t="n">
        <v>-2.035620827366158e-06</v>
      </c>
      <c r="F107" s="55" t="n">
        <v>-87.70410304374623</v>
      </c>
      <c r="G107" s="55" t="n">
        <v>-87.7041186737993</v>
      </c>
      <c r="H107" s="55" t="n">
        <v>1.563005306943428e-05</v>
      </c>
      <c r="I107" s="55" t="n">
        <v>-7.21744387148751e-06</v>
      </c>
      <c r="J107" s="55" t="n">
        <v>-3.264533469735249</v>
      </c>
      <c r="K107" s="55" t="n">
        <v>-3.264580559998681</v>
      </c>
      <c r="L107" s="55" t="n">
        <v>4.709026343157681e-05</v>
      </c>
      <c r="M107" s="55" t="n">
        <v>-6.601712574102719e-06</v>
      </c>
      <c r="N107" s="55" t="n">
        <v>-85.10011335489313</v>
      </c>
      <c r="O107" s="55" t="n">
        <v>-85.09974463430362</v>
      </c>
      <c r="P107" s="55" t="n">
        <v>-0.0003687205895012607</v>
      </c>
      <c r="Q107" s="55" t="n">
        <v>-2.512485284875698e-05</v>
      </c>
      <c r="R107" s="55" t="n">
        <v>-356.0170367960944</v>
      </c>
      <c r="S107" s="55" t="n">
        <v>-356.0171693503349</v>
      </c>
      <c r="T107" s="55" t="n">
        <v>0.0001325542405202768</v>
      </c>
      <c r="U107" s="55" t="n">
        <v>-5.907086761927142e-06</v>
      </c>
      <c r="V107" s="55" t="n">
        <v>88.81942376102386</v>
      </c>
      <c r="W107" s="55" t="n">
        <v>88.8208108182917</v>
      </c>
      <c r="X107" s="55" t="n">
        <v>-0.001387057267847188</v>
      </c>
      <c r="Y107" s="55" t="n">
        <v>-0.0001065765375188878</v>
      </c>
      <c r="Z107" s="55" t="n">
        <v>0.1877094674081219</v>
      </c>
      <c r="AA107" s="55" t="n">
        <v>-0.03830396183923134</v>
      </c>
      <c r="AB107" s="55" t="n">
        <v>1.000831000046531</v>
      </c>
      <c r="AC107" s="55" t="n">
        <v>0.1877094904876742</v>
      </c>
      <c r="AD107" s="55" t="n">
        <v>-0.03830395876608479</v>
      </c>
      <c r="AE107" s="55" t="n">
        <v>1.000830980209205</v>
      </c>
      <c r="AF107" s="55" t="n">
        <v>-2.307955235258952e-05</v>
      </c>
      <c r="AG107" s="55" t="n">
        <v>-3.073146549736894e-06</v>
      </c>
      <c r="AH107" s="55" t="n">
        <v>1.983732667021343e-05</v>
      </c>
      <c r="AI107" s="55" t="n">
        <v>3.058806133008173e-05</v>
      </c>
      <c r="AJ107" s="55" t="n">
        <v>0</v>
      </c>
    </row>
    <row r="108">
      <c r="A108" s="55" t="n">
        <v>1.039999999999999</v>
      </c>
      <c r="B108" s="55" t="n">
        <v>-98.18769150611415</v>
      </c>
      <c r="C108" s="55" t="n">
        <v>-98.18764449347837</v>
      </c>
      <c r="D108" s="55" t="n">
        <v>-4.701263577897671e-05</v>
      </c>
      <c r="E108" s="55" t="n">
        <v>-5.405553325333587e-06</v>
      </c>
      <c r="F108" s="55" t="n">
        <v>-87.70410304374623</v>
      </c>
      <c r="G108" s="55" t="n">
        <v>-87.70411874458082</v>
      </c>
      <c r="H108" s="55" t="n">
        <v>1.570083459637072e-05</v>
      </c>
      <c r="I108" s="55" t="n">
        <v>-6.990137235073331e-06</v>
      </c>
      <c r="J108" s="55" t="n">
        <v>-3.264533469735249</v>
      </c>
      <c r="K108" s="55" t="n">
        <v>-3.264580592219054</v>
      </c>
      <c r="L108" s="55" t="n">
        <v>4.71224838046212e-05</v>
      </c>
      <c r="M108" s="55" t="n">
        <v>-3.868635531297139e-07</v>
      </c>
      <c r="N108" s="55" t="n">
        <v>-85.10011335489313</v>
      </c>
      <c r="O108" s="55" t="n">
        <v>-85.09974476890947</v>
      </c>
      <c r="P108" s="55" t="n">
        <v>-0.0003685859836563092</v>
      </c>
      <c r="Q108" s="55" t="n">
        <v>-4.088508099836289e-06</v>
      </c>
      <c r="R108" s="55" t="n">
        <v>-356.0170367960944</v>
      </c>
      <c r="S108" s="55" t="n">
        <v>-356.0171694951453</v>
      </c>
      <c r="T108" s="55" t="n">
        <v>0.0001326990508187017</v>
      </c>
      <c r="U108" s="55" t="n">
        <v>-2.129498621841881e-05</v>
      </c>
      <c r="V108" s="55" t="n">
        <v>88.81942376102386</v>
      </c>
      <c r="W108" s="55" t="n">
        <v>88.82080977306082</v>
      </c>
      <c r="X108" s="55" t="n">
        <v>-0.001386012036958831</v>
      </c>
      <c r="Y108" s="55" t="n">
        <v>-0.0001038776444720986</v>
      </c>
      <c r="Z108" s="55" t="n">
        <v>0.1877094674081219</v>
      </c>
      <c r="AA108" s="55" t="n">
        <v>-0.03830396183923134</v>
      </c>
      <c r="AB108" s="55" t="n">
        <v>1.000831000046531</v>
      </c>
      <c r="AC108" s="55" t="n">
        <v>0.1877094906778326</v>
      </c>
      <c r="AD108" s="55" t="n">
        <v>-0.03830395749305865</v>
      </c>
      <c r="AE108" s="55" t="n">
        <v>1.000830980207351</v>
      </c>
      <c r="AF108" s="55" t="n">
        <v>-2.32697106861135e-05</v>
      </c>
      <c r="AG108" s="55" t="n">
        <v>-4.346172692570871e-06</v>
      </c>
      <c r="AH108" s="55" t="n">
        <v>1.983918007653074e-05</v>
      </c>
      <c r="AI108" s="55" t="n">
        <v>3.088627071366965e-05</v>
      </c>
      <c r="AJ108" s="55" t="n">
        <v>0</v>
      </c>
    </row>
    <row r="109">
      <c r="A109" s="55" t="n">
        <v>1.050000000000004</v>
      </c>
      <c r="B109" s="55" t="n">
        <v>-98.18769150611415</v>
      </c>
      <c r="C109" s="55" t="n">
        <v>-98.18764455347419</v>
      </c>
      <c r="D109" s="55" t="n">
        <v>-4.695263997096498e-05</v>
      </c>
      <c r="E109" s="55" t="n">
        <v>-6.507178522913232e-06</v>
      </c>
      <c r="F109" s="55" t="n">
        <v>-87.70410304374623</v>
      </c>
      <c r="G109" s="55" t="n">
        <v>-87.70411880477241</v>
      </c>
      <c r="H109" s="55" t="n">
        <v>1.57610261738842e-05</v>
      </c>
      <c r="I109" s="55" t="n">
        <v>-5.237487467722588e-06</v>
      </c>
      <c r="J109" s="55" t="n">
        <v>-3.264533469735249</v>
      </c>
      <c r="K109" s="55" t="n">
        <v>-3.264580564924275</v>
      </c>
      <c r="L109" s="55" t="n">
        <v>4.709518902581168e-05</v>
      </c>
      <c r="M109" s="55" t="n">
        <v>5.30669525555038e-06</v>
      </c>
      <c r="N109" s="55" t="n">
        <v>-85.10011335489313</v>
      </c>
      <c r="O109" s="55" t="n">
        <v>-85.09974474027209</v>
      </c>
      <c r="P109" s="55" t="n">
        <v>-0.0003686146210398834</v>
      </c>
      <c r="Q109" s="55" t="n">
        <v>8.528913141555814e-06</v>
      </c>
      <c r="R109" s="55" t="n">
        <v>-356.0170367960944</v>
      </c>
      <c r="S109" s="55" t="n">
        <v>-356.0171697312686</v>
      </c>
      <c r="T109" s="55" t="n">
        <v>0.000132935174180476</v>
      </c>
      <c r="U109" s="55" t="n">
        <v>-2.544161064172253e-05</v>
      </c>
      <c r="V109" s="55" t="n">
        <v>88.81942376102386</v>
      </c>
      <c r="W109" s="55" t="n">
        <v>88.82080875162494</v>
      </c>
      <c r="X109" s="55" t="n">
        <v>-0.00138499060108499</v>
      </c>
      <c r="Y109" s="55" t="n">
        <v>-0.0001016483474430295</v>
      </c>
      <c r="Z109" s="55" t="n">
        <v>0.1877094674081219</v>
      </c>
      <c r="AA109" s="55" t="n">
        <v>-0.03830396183923134</v>
      </c>
      <c r="AB109" s="55" t="n">
        <v>1.000831000046531</v>
      </c>
      <c r="AC109" s="55" t="n">
        <v>0.1877094907095762</v>
      </c>
      <c r="AD109" s="55" t="n">
        <v>-0.03830395735564462</v>
      </c>
      <c r="AE109" s="55" t="n">
        <v>1.000830980198289</v>
      </c>
      <c r="AF109" s="55" t="n">
        <v>-2.330145432161146e-05</v>
      </c>
      <c r="AG109" s="55" t="n">
        <v>-4.483586724113309e-06</v>
      </c>
      <c r="AH109" s="55" t="n">
        <v>1.984824216094694e-05</v>
      </c>
      <c r="AI109" s="55" t="n">
        <v>3.093562736222399e-05</v>
      </c>
      <c r="AJ109" s="55" t="n">
        <v>0</v>
      </c>
    </row>
    <row r="110">
      <c r="A110" s="55" t="n">
        <v>1.060000000000002</v>
      </c>
      <c r="B110" s="55" t="n">
        <v>-98.18769150611415</v>
      </c>
      <c r="C110" s="55" t="n">
        <v>-98.18764461457855</v>
      </c>
      <c r="D110" s="55" t="n">
        <v>-4.689153559970236e-05</v>
      </c>
      <c r="E110" s="55" t="n">
        <v>-5.773486855573233e-06</v>
      </c>
      <c r="F110" s="55" t="n">
        <v>-87.70410304374623</v>
      </c>
      <c r="G110" s="55" t="n">
        <v>-87.70411883723618</v>
      </c>
      <c r="H110" s="55" t="n">
        <v>1.579348994285128e-05</v>
      </c>
      <c r="I110" s="55" t="n">
        <v>-1.617197275051864e-06</v>
      </c>
      <c r="J110" s="55" t="n">
        <v>-3.264533469735249</v>
      </c>
      <c r="K110" s="55" t="n">
        <v>-3.264580488426335</v>
      </c>
      <c r="L110" s="55" t="n">
        <v>4.701869108476569e-05</v>
      </c>
      <c r="M110" s="55" t="n">
        <v>9.558486012467663e-06</v>
      </c>
      <c r="N110" s="55" t="n">
        <v>-85.10011335489313</v>
      </c>
      <c r="O110" s="55" t="n">
        <v>-85.0997446424322</v>
      </c>
      <c r="P110" s="55" t="n">
        <v>-0.0003687124609194947</v>
      </c>
      <c r="Q110" s="55" t="n">
        <v>1.087641700493361e-05</v>
      </c>
      <c r="R110" s="55" t="n">
        <v>-356.0170367960944</v>
      </c>
      <c r="S110" s="55" t="n">
        <v>-356.0171699488464</v>
      </c>
      <c r="T110" s="55" t="n">
        <v>0.0001331527519569027</v>
      </c>
      <c r="U110" s="55" t="n">
        <v>-1.881302402250106e-05</v>
      </c>
      <c r="V110" s="55" t="n">
        <v>88.81942376102386</v>
      </c>
      <c r="W110" s="55" t="n">
        <v>88.82080774364746</v>
      </c>
      <c r="X110" s="55" t="n">
        <v>-0.001383982623613784</v>
      </c>
      <c r="Y110" s="55" t="n">
        <v>-0.0001005851837404442</v>
      </c>
      <c r="Z110" s="55" t="n">
        <v>0.1877094674081219</v>
      </c>
      <c r="AA110" s="55" t="n">
        <v>-0.03830396183923134</v>
      </c>
      <c r="AB110" s="55" t="n">
        <v>1.000831000046531</v>
      </c>
      <c r="AC110" s="55" t="n">
        <v>0.1877094906038181</v>
      </c>
      <c r="AD110" s="55" t="n">
        <v>-0.03830395815937524</v>
      </c>
      <c r="AE110" s="55" t="n">
        <v>1.000830980189708</v>
      </c>
      <c r="AF110" s="55" t="n">
        <v>-2.319569619713135e-05</v>
      </c>
      <c r="AG110" s="55" t="n">
        <v>-3.679856100391454e-06</v>
      </c>
      <c r="AH110" s="55" t="n">
        <v>1.985682396288269e-05</v>
      </c>
      <c r="AI110" s="55" t="n">
        <v>3.075508284628923e-05</v>
      </c>
      <c r="AJ110" s="55" t="n">
        <v>0</v>
      </c>
    </row>
    <row r="111">
      <c r="A111" s="55" t="n">
        <v>1.07</v>
      </c>
      <c r="B111" s="55" t="n">
        <v>-98.18769150611415</v>
      </c>
      <c r="C111" s="55" t="n">
        <v>-98.18764466359757</v>
      </c>
      <c r="D111" s="55" t="n">
        <v>-4.684251658561839e-05</v>
      </c>
      <c r="E111" s="55" t="n">
        <v>-4.152790411280564e-06</v>
      </c>
      <c r="F111" s="55" t="n">
        <v>-87.70410304374623</v>
      </c>
      <c r="G111" s="55" t="n">
        <v>-87.7041188250832</v>
      </c>
      <c r="H111" s="55" t="n">
        <v>1.578133696708009e-05</v>
      </c>
      <c r="I111" s="55" t="n">
        <v>3.542625236432642e-06</v>
      </c>
      <c r="J111" s="55" t="n">
        <v>-3.264533469735249</v>
      </c>
      <c r="K111" s="55" t="n">
        <v>-3.264580379140236</v>
      </c>
      <c r="L111" s="55" t="n">
        <v>4.690940498600497e-05</v>
      </c>
      <c r="M111" s="55" t="n">
        <v>1.201993738580067e-05</v>
      </c>
      <c r="N111" s="55" t="n">
        <v>-85.10011335489313</v>
      </c>
      <c r="O111" s="55" t="n">
        <v>-85.0997445682613</v>
      </c>
      <c r="P111" s="55" t="n">
        <v>-0.0003687866318236108</v>
      </c>
      <c r="Q111" s="55" t="n">
        <v>4.675549952225075e-06</v>
      </c>
      <c r="R111" s="55" t="n">
        <v>-356.0170367960944</v>
      </c>
      <c r="S111" s="55" t="n">
        <v>-356.0171700618133</v>
      </c>
      <c r="T111" s="55" t="n">
        <v>0.0001332657187963012</v>
      </c>
      <c r="U111" s="55" t="n">
        <v>-5.309547751282491e-06</v>
      </c>
      <c r="V111" s="55" t="n">
        <v>88.81942376102386</v>
      </c>
      <c r="W111" s="55" t="n">
        <v>88.82080673683116</v>
      </c>
      <c r="X111" s="55" t="n">
        <v>-0.001382975807299481</v>
      </c>
      <c r="Y111" s="55" t="n">
        <v>-0.00010074241805541</v>
      </c>
      <c r="Z111" s="55" t="n">
        <v>0.1877094674081219</v>
      </c>
      <c r="AA111" s="55" t="n">
        <v>-0.03830396183923134</v>
      </c>
      <c r="AB111" s="55" t="n">
        <v>1.000831000046531</v>
      </c>
      <c r="AC111" s="55" t="n">
        <v>0.1877094903818895</v>
      </c>
      <c r="AD111" s="55" t="n">
        <v>-0.03830395971378054</v>
      </c>
      <c r="AE111" s="55" t="n">
        <v>1.000830980186367</v>
      </c>
      <c r="AF111" s="55" t="n">
        <v>-2.29737676105124e-05</v>
      </c>
      <c r="AG111" s="55" t="n">
        <v>-2.125450801471196e-06</v>
      </c>
      <c r="AH111" s="55" t="n">
        <v>1.986016462396378e-05</v>
      </c>
      <c r="AI111" s="55" t="n">
        <v>3.044236650167404e-05</v>
      </c>
      <c r="AJ111" s="55" t="n">
        <v>0</v>
      </c>
    </row>
    <row r="112">
      <c r="A112" s="55" t="n">
        <v>1.079999999999998</v>
      </c>
      <c r="B112" s="55" t="n">
        <v>-98.18769150611415</v>
      </c>
      <c r="C112" s="55" t="n">
        <v>-98.18764469730179</v>
      </c>
      <c r="D112" s="55" t="n">
        <v>-4.68088123621589e-05</v>
      </c>
      <c r="E112" s="55" t="n">
        <v>-2.684476732556903e-06</v>
      </c>
      <c r="F112" s="55" t="n">
        <v>-87.70410304374623</v>
      </c>
      <c r="G112" s="55" t="n">
        <v>-87.70411875731357</v>
      </c>
      <c r="H112" s="55" t="n">
        <v>1.571356733637147e-05</v>
      </c>
      <c r="I112" s="55" t="n">
        <v>9.438118850474774e-06</v>
      </c>
      <c r="J112" s="55" t="n">
        <v>-3.264533469735249</v>
      </c>
      <c r="K112" s="55" t="n">
        <v>-3.264580253667341</v>
      </c>
      <c r="L112" s="55" t="n">
        <v>4.678393209109902e-05</v>
      </c>
      <c r="M112" s="55" t="n">
        <v>1.294504868855215e-05</v>
      </c>
      <c r="N112" s="55" t="n">
        <v>-85.10011335489313</v>
      </c>
      <c r="O112" s="55" t="n">
        <v>-85.09974458125984</v>
      </c>
      <c r="P112" s="55" t="n">
        <v>-0.0003687736332782941</v>
      </c>
      <c r="Q112" s="55" t="n">
        <v>-6.12771306794955e-06</v>
      </c>
      <c r="R112" s="55" t="n">
        <v>-356.0170367960944</v>
      </c>
      <c r="S112" s="55" t="n">
        <v>-356.0171700339719</v>
      </c>
      <c r="T112" s="55" t="n">
        <v>0.0001332378774928415</v>
      </c>
      <c r="U112" s="55" t="n">
        <v>9.220150758534713e-06</v>
      </c>
      <c r="V112" s="55" t="n">
        <v>88.81942376102386</v>
      </c>
      <c r="W112" s="55" t="n">
        <v>88.82080572169636</v>
      </c>
      <c r="X112" s="55" t="n">
        <v>-0.001381960672498853</v>
      </c>
      <c r="Y112" s="55" t="n">
        <v>-0.0001017511427528392</v>
      </c>
      <c r="Z112" s="55" t="n">
        <v>0.1877094674081219</v>
      </c>
      <c r="AA112" s="55" t="n">
        <v>-0.03830396183923134</v>
      </c>
      <c r="AB112" s="55" t="n">
        <v>1.000831000046531</v>
      </c>
      <c r="AC112" s="55" t="n">
        <v>0.1877094900598804</v>
      </c>
      <c r="AD112" s="55" t="n">
        <v>-0.0383039618861011</v>
      </c>
      <c r="AE112" s="55" t="n">
        <v>1.000830980188855</v>
      </c>
      <c r="AF112" s="55" t="n">
        <v>-2.265175846893897e-05</v>
      </c>
      <c r="AG112" s="55" t="n">
        <v>4.686975807466354e-08</v>
      </c>
      <c r="AH112" s="55" t="n">
        <v>1.985767617007639e-05</v>
      </c>
      <c r="AI112" s="55" t="n">
        <v>3.012360638079361e-05</v>
      </c>
      <c r="AJ112" s="55" t="n">
        <v>0</v>
      </c>
    </row>
    <row r="113">
      <c r="A113" s="55" t="n">
        <v>1.090000000000003</v>
      </c>
      <c r="B113" s="55" t="n">
        <v>-98.18769150611415</v>
      </c>
      <c r="C113" s="55" t="n">
        <v>-98.1876447215503</v>
      </c>
      <c r="D113" s="55" t="n">
        <v>-4.678456385143407e-05</v>
      </c>
      <c r="E113" s="55" t="n">
        <v>-2.169625440257228e-06</v>
      </c>
      <c r="F113" s="55" t="n">
        <v>-87.70410304374623</v>
      </c>
      <c r="G113" s="55" t="n">
        <v>-87.7041186318931</v>
      </c>
      <c r="H113" s="55" t="n">
        <v>1.558814686972888e-05</v>
      </c>
      <c r="I113" s="55" t="n">
        <v>1.509673868342422e-05</v>
      </c>
      <c r="J113" s="55" t="n">
        <v>-3.264533469735249</v>
      </c>
      <c r="K113" s="55" t="n">
        <v>-3.26458012372438</v>
      </c>
      <c r="L113" s="55" t="n">
        <v>4.665398913014377e-05</v>
      </c>
      <c r="M113" s="55" t="n">
        <v>1.301219692284856e-05</v>
      </c>
      <c r="N113" s="55" t="n">
        <v>-85.10011335489313</v>
      </c>
      <c r="O113" s="55" t="n">
        <v>-85.09974470141968</v>
      </c>
      <c r="P113" s="55" t="n">
        <v>-0.0003686534734363725</v>
      </c>
      <c r="Q113" s="55" t="n">
        <v>-1.683359803693003e-05</v>
      </c>
      <c r="R113" s="55" t="n">
        <v>-356.0170367960944</v>
      </c>
      <c r="S113" s="55" t="n">
        <v>-356.0171698856547</v>
      </c>
      <c r="T113" s="55" t="n">
        <v>0.0001330895602384915</v>
      </c>
      <c r="U113" s="55" t="n">
        <v>1.927938957462325e-05</v>
      </c>
      <c r="V113" s="55" t="n">
        <v>88.81942376102386</v>
      </c>
      <c r="W113" s="55" t="n">
        <v>88.82080469338086</v>
      </c>
      <c r="X113" s="55" t="n">
        <v>-0.001380932357008903</v>
      </c>
      <c r="Y113" s="55" t="n">
        <v>-0.0001031315555097348</v>
      </c>
      <c r="Z113" s="55" t="n">
        <v>0.1877094674081219</v>
      </c>
      <c r="AA113" s="55" t="n">
        <v>-0.03830396183923134</v>
      </c>
      <c r="AB113" s="55" t="n">
        <v>1.000831000046531</v>
      </c>
      <c r="AC113" s="55" t="n">
        <v>0.1877094896460276</v>
      </c>
      <c r="AD113" s="55" t="n">
        <v>-0.03830396462530397</v>
      </c>
      <c r="AE113" s="55" t="n">
        <v>1.000830980193858</v>
      </c>
      <c r="AF113" s="55" t="n">
        <v>-2.223790573907536e-05</v>
      </c>
      <c r="AG113" s="55" t="n">
        <v>2.786072629545888e-06</v>
      </c>
      <c r="AH113" s="55" t="n">
        <v>1.985267350512743e-05</v>
      </c>
      <c r="AI113" s="55" t="n">
        <v>2.994019535103761e-05</v>
      </c>
      <c r="AJ113" s="55" t="n">
        <v>0</v>
      </c>
    </row>
    <row r="114">
      <c r="A114" s="55" t="n">
        <v>1.100000000000001</v>
      </c>
      <c r="B114" s="55" t="n">
        <v>-98.18769150611415</v>
      </c>
      <c r="C114" s="55" t="n">
        <v>-98.18764474791519</v>
      </c>
      <c r="D114" s="55" t="n">
        <v>-4.675819896145755e-05</v>
      </c>
      <c r="E114" s="55" t="n">
        <v>-2.986231409418682e-06</v>
      </c>
      <c r="F114" s="55" t="n">
        <v>-87.70410304374623</v>
      </c>
      <c r="G114" s="55" t="n">
        <v>-87.70411845571567</v>
      </c>
      <c r="H114" s="55" t="n">
        <v>1.541196944486885e-05</v>
      </c>
      <c r="I114" s="55" t="n">
        <v>1.969238784023165e-05</v>
      </c>
      <c r="J114" s="55" t="n">
        <v>-3.264533469735249</v>
      </c>
      <c r="K114" s="55" t="n">
        <v>-3.26457999347532</v>
      </c>
      <c r="L114" s="55" t="n">
        <v>4.652374007022056e-05</v>
      </c>
      <c r="M114" s="55" t="n">
        <v>1.303318283721072e-05</v>
      </c>
      <c r="N114" s="55" t="n">
        <v>-85.10011335489313</v>
      </c>
      <c r="O114" s="55" t="n">
        <v>-85.09974490530264</v>
      </c>
      <c r="P114" s="55" t="n">
        <v>-0.000368449590479571</v>
      </c>
      <c r="Q114" s="55" t="n">
        <v>-2.336934782673629e-05</v>
      </c>
      <c r="R114" s="55" t="n">
        <v>-356.0170367960944</v>
      </c>
      <c r="S114" s="55" t="n">
        <v>-356.0171696789156</v>
      </c>
      <c r="T114" s="55" t="n">
        <v>0.0001328828211817528</v>
      </c>
      <c r="U114" s="55" t="n">
        <v>2.175029630448745e-05</v>
      </c>
      <c r="V114" s="55" t="n">
        <v>88.81942376102386</v>
      </c>
      <c r="W114" s="55" t="n">
        <v>88.8208036516924</v>
      </c>
      <c r="X114" s="55" t="n">
        <v>-0.001379890668546018</v>
      </c>
      <c r="Y114" s="55" t="n">
        <v>-0.0001044288957569592</v>
      </c>
      <c r="Z114" s="55" t="n">
        <v>0.1877094674081219</v>
      </c>
      <c r="AA114" s="55" t="n">
        <v>-0.03830396183923134</v>
      </c>
      <c r="AB114" s="55" t="n">
        <v>1.000831000046531</v>
      </c>
      <c r="AC114" s="55" t="n">
        <v>0.1877094891412279</v>
      </c>
      <c r="AD114" s="55" t="n">
        <v>-0.03830396795277367</v>
      </c>
      <c r="AE114" s="55" t="n">
        <v>1.000830980195877</v>
      </c>
      <c r="AF114" s="55" t="n">
        <v>-2.173310598152511e-05</v>
      </c>
      <c r="AG114" s="55" t="n">
        <v>6.113542325159038e-06</v>
      </c>
      <c r="AH114" s="55" t="n">
        <v>1.985065489762405e-05</v>
      </c>
      <c r="AI114" s="55" t="n">
        <v>3.006246488946439e-05</v>
      </c>
      <c r="AJ114" s="55" t="n">
        <v>0</v>
      </c>
    </row>
    <row r="115">
      <c r="A115" s="55" t="n">
        <v>1.109999999999999</v>
      </c>
      <c r="B115" s="55" t="n">
        <v>-98.18769150611415</v>
      </c>
      <c r="C115" s="55" t="n">
        <v>-98.18764478913565</v>
      </c>
      <c r="D115" s="55" t="n">
        <v>-4.671697850206369e-05</v>
      </c>
      <c r="E115" s="55" t="n">
        <v>-5.029861370642536e-06</v>
      </c>
      <c r="F115" s="55" t="n">
        <v>-87.70410304374623</v>
      </c>
      <c r="G115" s="55" t="n">
        <v>-87.70411824185265</v>
      </c>
      <c r="H115" s="55" t="n">
        <v>1.519810641636571e-05</v>
      </c>
      <c r="I115" s="55" t="n">
        <v>2.278029553807859e-05</v>
      </c>
      <c r="J115" s="55" t="n">
        <v>-3.264533469735249</v>
      </c>
      <c r="K115" s="55" t="n">
        <v>-3.264579859785478</v>
      </c>
      <c r="L115" s="55" t="n">
        <v>4.639005022819781e-05</v>
      </c>
      <c r="M115" s="55" t="n">
        <v>1.366162113082015e-05</v>
      </c>
      <c r="N115" s="55" t="n">
        <v>-85.10011335489313</v>
      </c>
      <c r="O115" s="55" t="n">
        <v>-85.09974513891244</v>
      </c>
      <c r="P115" s="55" t="n">
        <v>-0.000368215980684717</v>
      </c>
      <c r="Q115" s="55" t="n">
        <v>-2.348350122314634e-05</v>
      </c>
      <c r="R115" s="55" t="n">
        <v>-356.0170367960944</v>
      </c>
      <c r="S115" s="55" t="n">
        <v>-356.0171694894617</v>
      </c>
      <c r="T115" s="55" t="n">
        <v>0.0001326933672438192</v>
      </c>
      <c r="U115" s="55" t="n">
        <v>1.666490997404424e-05</v>
      </c>
      <c r="V115" s="55" t="n">
        <v>88.81942376102386</v>
      </c>
      <c r="W115" s="55" t="n">
        <v>88.82080260064097</v>
      </c>
      <c r="X115" s="55" t="n">
        <v>-0.001378839617115371</v>
      </c>
      <c r="Y115" s="55" t="n">
        <v>-0.0001052431517371931</v>
      </c>
      <c r="Z115" s="55" t="n">
        <v>0.1877094674081219</v>
      </c>
      <c r="AA115" s="55" t="n">
        <v>-0.03830396183923134</v>
      </c>
      <c r="AB115" s="55" t="n">
        <v>1.000831000046531</v>
      </c>
      <c r="AC115" s="55" t="n">
        <v>0.1877094885421273</v>
      </c>
      <c r="AD115" s="55" t="n">
        <v>-0.03830397192740011</v>
      </c>
      <c r="AE115" s="55" t="n">
        <v>1.000830980189602</v>
      </c>
      <c r="AF115" s="55" t="n">
        <v>-2.113400543457544e-05</v>
      </c>
      <c r="AG115" s="55" t="n">
        <v>1.008816876563179e-05</v>
      </c>
      <c r="AH115" s="55" t="n">
        <v>1.985692943407003e-05</v>
      </c>
      <c r="AI115" s="55" t="n">
        <v>3.070366397194592e-05</v>
      </c>
      <c r="AJ115" s="55" t="n">
        <v>0</v>
      </c>
    </row>
    <row r="116">
      <c r="A116" s="55" t="n">
        <v>1.120000000000005</v>
      </c>
      <c r="B116" s="55" t="n">
        <v>-98.18769150611415</v>
      </c>
      <c r="C116" s="55" t="n">
        <v>-98.18764485464371</v>
      </c>
      <c r="D116" s="55" t="n">
        <v>-4.665147044928908e-05</v>
      </c>
      <c r="E116" s="55" t="n">
        <v>-7.778478411008723e-06</v>
      </c>
      <c r="F116" s="55" t="n">
        <v>-87.70410304374623</v>
      </c>
      <c r="G116" s="55" t="n">
        <v>-87.7041180052412</v>
      </c>
      <c r="H116" s="55" t="n">
        <v>1.496149496666994e-05</v>
      </c>
      <c r="I116" s="55" t="n">
        <v>2.438752938141453e-05</v>
      </c>
      <c r="J116" s="55" t="n">
        <v>-3.264533469735249</v>
      </c>
      <c r="K116" s="55" t="n">
        <v>-3.264579714924294</v>
      </c>
      <c r="L116" s="55" t="n">
        <v>4.624518904447612e-05</v>
      </c>
      <c r="M116" s="55" t="n">
        <v>1.519000405407366e-05</v>
      </c>
      <c r="N116" s="55" t="n">
        <v>-85.10011335489313</v>
      </c>
      <c r="O116" s="55" t="n">
        <v>-85.09974533940745</v>
      </c>
      <c r="P116" s="55" t="n">
        <v>-0.0003680154856802067</v>
      </c>
      <c r="Q116" s="55" t="n">
        <v>-1.738552392920411e-05</v>
      </c>
      <c r="R116" s="55" t="n">
        <v>-356.0170367960944</v>
      </c>
      <c r="S116" s="55" t="n">
        <v>-356.0171693785701</v>
      </c>
      <c r="T116" s="55" t="n">
        <v>0.0001325824757036282</v>
      </c>
      <c r="U116" s="55" t="n">
        <v>6.593046808674313e-06</v>
      </c>
      <c r="V116" s="55" t="n">
        <v>88.81942376102386</v>
      </c>
      <c r="W116" s="55" t="n">
        <v>88.82080154722979</v>
      </c>
      <c r="X116" s="55" t="n">
        <v>-0.001377786205929429</v>
      </c>
      <c r="Y116" s="55" t="n">
        <v>-0.000105312478720948</v>
      </c>
      <c r="Z116" s="55" t="n">
        <v>0.1877094674081219</v>
      </c>
      <c r="AA116" s="55" t="n">
        <v>-0.03830396183923134</v>
      </c>
      <c r="AB116" s="55" t="n">
        <v>1.000831000046531</v>
      </c>
      <c r="AC116" s="55" t="n">
        <v>0.1877094878456759</v>
      </c>
      <c r="AD116" s="55" t="n">
        <v>-0.0383039766003855</v>
      </c>
      <c r="AE116" s="55" t="n">
        <v>1.000830980171854</v>
      </c>
      <c r="AF116" s="55" t="n">
        <v>-2.043755403802194e-05</v>
      </c>
      <c r="AG116" s="55" t="n">
        <v>1.476115416010337e-05</v>
      </c>
      <c r="AH116" s="55" t="n">
        <v>1.987467701525247e-05</v>
      </c>
      <c r="AI116" s="55" t="n">
        <v>3.210277361313208e-05</v>
      </c>
      <c r="AJ116" s="55" t="n">
        <v>0</v>
      </c>
    </row>
    <row r="117">
      <c r="A117" s="55" t="n">
        <v>1.130000000000003</v>
      </c>
      <c r="B117" s="55" t="n">
        <v>-98.18769150611415</v>
      </c>
      <c r="C117" s="55" t="n">
        <v>-98.18764494747744</v>
      </c>
      <c r="D117" s="55" t="n">
        <v>-4.655863671185756e-05</v>
      </c>
      <c r="E117" s="55" t="n">
        <v>-1.049395473368677e-05</v>
      </c>
      <c r="F117" s="55" t="n">
        <v>-87.70410304374623</v>
      </c>
      <c r="G117" s="55" t="n">
        <v>-87.70411775839558</v>
      </c>
      <c r="H117" s="55" t="n">
        <v>1.471464934439788e-05</v>
      </c>
      <c r="I117" s="55" t="n">
        <v>2.493386916640895e-05</v>
      </c>
      <c r="J117" s="55" t="n">
        <v>-3.264533469735249</v>
      </c>
      <c r="K117" s="55" t="n">
        <v>-3.264579550486352</v>
      </c>
      <c r="L117" s="55" t="n">
        <v>4.608075110220751e-05</v>
      </c>
      <c r="M117" s="55" t="n">
        <v>1.74976820794399e-05</v>
      </c>
      <c r="N117" s="55" t="n">
        <v>-85.10011335489313</v>
      </c>
      <c r="O117" s="55" t="n">
        <v>-85.09974545810805</v>
      </c>
      <c r="P117" s="55" t="n">
        <v>-0.0003678967850767729</v>
      </c>
      <c r="Q117" s="55" t="n">
        <v>-7.471583067142525e-06</v>
      </c>
      <c r="R117" s="55" t="n">
        <v>-356.0170367960944</v>
      </c>
      <c r="S117" s="55" t="n">
        <v>-356.017169375252</v>
      </c>
      <c r="T117" s="55" t="n">
        <v>0.0001325791575963179</v>
      </c>
      <c r="U117" s="55" t="n">
        <v>-4.713689079732793e-06</v>
      </c>
      <c r="V117" s="55" t="n">
        <v>88.81942376102386</v>
      </c>
      <c r="W117" s="55" t="n">
        <v>88.82080049905848</v>
      </c>
      <c r="X117" s="55" t="n">
        <v>-0.00137673803461827</v>
      </c>
      <c r="Y117" s="55" t="n">
        <v>-0.000104636579513989</v>
      </c>
      <c r="Z117" s="55" t="n">
        <v>0.1877094674081219</v>
      </c>
      <c r="AA117" s="55" t="n">
        <v>-0.03830396183923134</v>
      </c>
      <c r="AB117" s="55" t="n">
        <v>1.000831000046531</v>
      </c>
      <c r="AC117" s="55" t="n">
        <v>0.1877094870535111</v>
      </c>
      <c r="AD117" s="55" t="n">
        <v>-0.03830398197650937</v>
      </c>
      <c r="AE117" s="55" t="n">
        <v>1.000830980142414</v>
      </c>
      <c r="AF117" s="55" t="n">
        <v>-1.964538925980364e-05</v>
      </c>
      <c r="AG117" s="55" t="n">
        <v>2.013727803257259e-05</v>
      </c>
      <c r="AH117" s="55" t="n">
        <v>1.990411702124106e-05</v>
      </c>
      <c r="AI117" s="55" t="n">
        <v>3.446193784634864e-05</v>
      </c>
      <c r="AJ117" s="55" t="n">
        <v>0</v>
      </c>
    </row>
    <row r="118">
      <c r="A118" s="55" t="n">
        <v>1.140000000000001</v>
      </c>
      <c r="B118" s="55" t="n">
        <v>-98.18769150611415</v>
      </c>
      <c r="C118" s="55" t="n">
        <v>-98.18764506364249</v>
      </c>
      <c r="D118" s="55" t="n">
        <v>-4.644247165933803e-05</v>
      </c>
      <c r="E118" s="55" t="n">
        <v>-1.250255671081444e-05</v>
      </c>
      <c r="F118" s="55" t="n">
        <v>-87.70410304374623</v>
      </c>
      <c r="G118" s="55" t="n">
        <v>-87.70411750860602</v>
      </c>
      <c r="H118" s="55" t="n">
        <v>1.446485978799043e-05</v>
      </c>
      <c r="I118" s="55" t="n">
        <v>2.502569877542959e-05</v>
      </c>
      <c r="J118" s="55" t="n">
        <v>-3.264533469735249</v>
      </c>
      <c r="K118" s="55" t="n">
        <v>-3.264579361019994</v>
      </c>
      <c r="L118" s="55" t="n">
        <v>4.589128474420792e-05</v>
      </c>
      <c r="M118" s="55" t="n">
        <v>2.014765913951593e-05</v>
      </c>
      <c r="N118" s="55" t="n">
        <v>-85.10011335489313</v>
      </c>
      <c r="O118" s="55" t="n">
        <v>-85.09974547609255</v>
      </c>
      <c r="P118" s="55" t="n">
        <v>-0.0003678788005667154</v>
      </c>
      <c r="Q118" s="55" t="n">
        <v>2.794135737988862e-06</v>
      </c>
      <c r="R118" s="55" t="n">
        <v>-356.0170367960944</v>
      </c>
      <c r="S118" s="55" t="n">
        <v>-356.0171694720358</v>
      </c>
      <c r="T118" s="55" t="n">
        <v>0.0001326759413663861</v>
      </c>
      <c r="U118" s="55" t="n">
        <v>-1.369047895477701e-05</v>
      </c>
      <c r="V118" s="55" t="n">
        <v>88.81942376102386</v>
      </c>
      <c r="W118" s="55" t="n">
        <v>88.82079946142747</v>
      </c>
      <c r="X118" s="55" t="n">
        <v>-0.001375700403614435</v>
      </c>
      <c r="Y118" s="55" t="n">
        <v>-0.0001035040151473041</v>
      </c>
      <c r="Z118" s="55" t="n">
        <v>0.1877094674081219</v>
      </c>
      <c r="AA118" s="55" t="n">
        <v>-0.03830396183923134</v>
      </c>
      <c r="AB118" s="55" t="n">
        <v>1.000831000046531</v>
      </c>
      <c r="AC118" s="55" t="n">
        <v>0.1877094861745481</v>
      </c>
      <c r="AD118" s="55" t="n">
        <v>-0.03830398799405084</v>
      </c>
      <c r="AE118" s="55" t="n">
        <v>1.000830980103735</v>
      </c>
      <c r="AF118" s="55" t="n">
        <v>-1.876642619080826e-05</v>
      </c>
      <c r="AG118" s="55" t="n">
        <v>2.615481949769238e-05</v>
      </c>
      <c r="AH118" s="55" t="n">
        <v>1.994279608119598e-05</v>
      </c>
      <c r="AI118" s="55" t="n">
        <v>3.786777588488779e-05</v>
      </c>
      <c r="AJ118" s="55" t="n">
        <v>0</v>
      </c>
    </row>
    <row r="119">
      <c r="A119" s="55" t="n">
        <v>1.149999999999999</v>
      </c>
      <c r="B119" s="55" t="n">
        <v>-98.18769150611415</v>
      </c>
      <c r="C119" s="55" t="n">
        <v>-98.18764519401969</v>
      </c>
      <c r="D119" s="55" t="n">
        <v>-4.631209445089101e-05</v>
      </c>
      <c r="E119" s="55" t="n">
        <v>-1.34272199796881e-05</v>
      </c>
      <c r="F119" s="55" t="n">
        <v>-87.70410304374623</v>
      </c>
      <c r="G119" s="55" t="n">
        <v>-87.70411725737716</v>
      </c>
      <c r="H119" s="55" t="n">
        <v>1.421363092881187e-05</v>
      </c>
      <c r="I119" s="55" t="n">
        <v>2.521776669911644e-05</v>
      </c>
      <c r="J119" s="55" t="n">
        <v>-3.264533469735249</v>
      </c>
      <c r="K119" s="55" t="n">
        <v>-3.264579146199269</v>
      </c>
      <c r="L119" s="55" t="n">
        <v>4.567646401928222e-05</v>
      </c>
      <c r="M119" s="55" t="n">
        <v>2.257071295777389e-05</v>
      </c>
      <c r="N119" s="55" t="n">
        <v>-85.10011335489313</v>
      </c>
      <c r="O119" s="55" t="n">
        <v>-85.09974540708468</v>
      </c>
      <c r="P119" s="55" t="n">
        <v>-0.0003679478084382505</v>
      </c>
      <c r="Q119" s="55" t="n">
        <v>1.028407831136956e-05</v>
      </c>
      <c r="R119" s="55" t="n">
        <v>-356.0170367960944</v>
      </c>
      <c r="S119" s="55" t="n">
        <v>-356.017169632425</v>
      </c>
      <c r="T119" s="55" t="n">
        <v>0.0001328363305305295</v>
      </c>
      <c r="U119" s="55" t="n">
        <v>-1.796519427544509e-05</v>
      </c>
      <c r="V119" s="55" t="n">
        <v>88.81942376102386</v>
      </c>
      <c r="W119" s="55" t="n">
        <v>88.82079843548195</v>
      </c>
      <c r="X119" s="55" t="n">
        <v>-0.001374674458095723</v>
      </c>
      <c r="Y119" s="55" t="n">
        <v>-0.0001023550721503993</v>
      </c>
      <c r="Z119" s="55" t="n">
        <v>0.1877094674081219</v>
      </c>
      <c r="AA119" s="55" t="n">
        <v>-0.03830396183923134</v>
      </c>
      <c r="AB119" s="55" t="n">
        <v>1.000831000046531</v>
      </c>
      <c r="AC119" s="55" t="n">
        <v>0.1877094852249588</v>
      </c>
      <c r="AD119" s="55" t="n">
        <v>-0.03830399452753851</v>
      </c>
      <c r="AE119" s="55" t="n">
        <v>1.000830980059918</v>
      </c>
      <c r="AF119" s="55" t="n">
        <v>-1.781683689472402e-05</v>
      </c>
      <c r="AG119" s="55" t="n">
        <v>3.268830716524063e-05</v>
      </c>
      <c r="AH119" s="55" t="n">
        <v>1.998661325330886e-05</v>
      </c>
      <c r="AI119" s="55" t="n">
        <v>4.225434665924515e-05</v>
      </c>
      <c r="AJ119" s="55" t="n">
        <v>0</v>
      </c>
    </row>
    <row r="120">
      <c r="A120" s="55" t="n">
        <v>1.160000000000004</v>
      </c>
      <c r="B120" s="55" t="n">
        <v>-98.18769150611415</v>
      </c>
      <c r="C120" s="55" t="n">
        <v>-98.18764532779426</v>
      </c>
      <c r="D120" s="55" t="n">
        <v>-4.617831988843322e-05</v>
      </c>
      <c r="E120" s="55" t="n">
        <v>-1.327258304565682e-05</v>
      </c>
      <c r="F120" s="55" t="n">
        <v>-87.70410304374623</v>
      </c>
      <c r="G120" s="55" t="n">
        <v>-87.7041170019301</v>
      </c>
      <c r="H120" s="55" t="n">
        <v>1.395818386534813e-05</v>
      </c>
      <c r="I120" s="55" t="n">
        <v>2.583344898049005e-05</v>
      </c>
      <c r="J120" s="55" t="n">
        <v>-3.264533469735249</v>
      </c>
      <c r="K120" s="55" t="n">
        <v>-3.264578911058379</v>
      </c>
      <c r="L120" s="55" t="n">
        <v>4.544132312965627e-05</v>
      </c>
      <c r="M120" s="55" t="n">
        <v>2.426426129113853e-05</v>
      </c>
      <c r="N120" s="55" t="n">
        <v>-85.10011335489313</v>
      </c>
      <c r="O120" s="55" t="n">
        <v>-85.09974528848176</v>
      </c>
      <c r="P120" s="55" t="n">
        <v>-0.0003680664113604889</v>
      </c>
      <c r="Q120" s="55" t="n">
        <v>1.32292176331658e-05</v>
      </c>
      <c r="R120" s="55" t="n">
        <v>-356.0170367960944</v>
      </c>
      <c r="S120" s="55" t="n">
        <v>-356.0171698058426</v>
      </c>
      <c r="T120" s="55" t="n">
        <v>0.000133009748162648</v>
      </c>
      <c r="U120" s="55" t="n">
        <v>-1.689986194975467e-05</v>
      </c>
      <c r="V120" s="55" t="n">
        <v>88.81942376102386</v>
      </c>
      <c r="W120" s="55" t="n">
        <v>88.82079741839016</v>
      </c>
      <c r="X120" s="55" t="n">
        <v>-0.001373657366299799</v>
      </c>
      <c r="Y120" s="55" t="n">
        <v>-0.0001015659091942305</v>
      </c>
      <c r="Z120" s="55" t="n">
        <v>0.1877094674081219</v>
      </c>
      <c r="AA120" s="55" t="n">
        <v>-0.03830396183923134</v>
      </c>
      <c r="AB120" s="55" t="n">
        <v>1.000831000046531</v>
      </c>
      <c r="AC120" s="55" t="n">
        <v>0.1877094842258866</v>
      </c>
      <c r="AD120" s="55" t="n">
        <v>-0.03830400140941038</v>
      </c>
      <c r="AE120" s="55" t="n">
        <v>1.000830980015389</v>
      </c>
      <c r="AF120" s="55" t="n">
        <v>-1.681776473638763e-05</v>
      </c>
      <c r="AG120" s="55" t="n">
        <v>3.957017904315796e-05</v>
      </c>
      <c r="AH120" s="55" t="n">
        <v>2.003114207838053e-05</v>
      </c>
      <c r="AI120" s="55" t="n">
        <v>4.743293089405637e-05</v>
      </c>
      <c r="AJ120" s="55" t="n">
        <v>0</v>
      </c>
    </row>
    <row r="121">
      <c r="A121" s="55" t="n">
        <v>1.170000000000002</v>
      </c>
      <c r="B121" s="55" t="n">
        <v>-98.18769150611415</v>
      </c>
      <c r="C121" s="55" t="n">
        <v>-98.18764545588913</v>
      </c>
      <c r="D121" s="55" t="n">
        <v>-4.605022502058118e-05</v>
      </c>
      <c r="E121" s="55" t="n">
        <v>-1.235478367619704e-05</v>
      </c>
      <c r="F121" s="55" t="n">
        <v>-87.70410304374623</v>
      </c>
      <c r="G121" s="55" t="n">
        <v>-87.70411673791358</v>
      </c>
      <c r="H121" s="55" t="n">
        <v>1.369416734435059e-05</v>
      </c>
      <c r="I121" s="55" t="n">
        <v>2.689253149182282e-05</v>
      </c>
      <c r="J121" s="55" t="n">
        <v>-3.264533469735249</v>
      </c>
      <c r="K121" s="55" t="n">
        <v>-3.264578664485584</v>
      </c>
      <c r="L121" s="55" t="n">
        <v>4.519475033417207e-05</v>
      </c>
      <c r="M121" s="55" t="n">
        <v>2.494386044277537e-05</v>
      </c>
      <c r="N121" s="55" t="n">
        <v>-85.10011335489313</v>
      </c>
      <c r="O121" s="55" t="n">
        <v>-85.099745166091</v>
      </c>
      <c r="P121" s="55" t="n">
        <v>-0.0003681888021325197</v>
      </c>
      <c r="Q121" s="55" t="n">
        <v>1.153580548285025e-05</v>
      </c>
      <c r="R121" s="55" t="n">
        <v>-356.0170367960944</v>
      </c>
      <c r="S121" s="55" t="n">
        <v>-356.0171699450817</v>
      </c>
      <c r="T121" s="55" t="n">
        <v>0.0001331489872488262</v>
      </c>
      <c r="U121" s="55" t="n">
        <v>-1.160828578537685e-05</v>
      </c>
      <c r="V121" s="55" t="n">
        <v>88.81942376102386</v>
      </c>
      <c r="W121" s="55" t="n">
        <v>88.82079640513945</v>
      </c>
      <c r="X121" s="55" t="n">
        <v>-0.001372644115596154</v>
      </c>
      <c r="Y121" s="55" t="n">
        <v>-0.0001013056544251702</v>
      </c>
      <c r="Z121" s="55" t="n">
        <v>0.1877094674081219</v>
      </c>
      <c r="AA121" s="55" t="n">
        <v>-0.03830396183923134</v>
      </c>
      <c r="AB121" s="55" t="n">
        <v>1.000831000046531</v>
      </c>
      <c r="AC121" s="55" t="n">
        <v>0.1877094832000444</v>
      </c>
      <c r="AD121" s="55" t="n">
        <v>-0.03830400846117646</v>
      </c>
      <c r="AE121" s="55" t="n">
        <v>1.000830979973661</v>
      </c>
      <c r="AF121" s="55" t="n">
        <v>-1.579192249190342e-05</v>
      </c>
      <c r="AG121" s="55" t="n">
        <v>4.662194511700912e-05</v>
      </c>
      <c r="AH121" s="55" t="n">
        <v>2.007287092098409e-05</v>
      </c>
      <c r="AI121" s="55" t="n">
        <v>5.315929579569489e-05</v>
      </c>
      <c r="AJ121" s="55" t="n">
        <v>0</v>
      </c>
    </row>
    <row r="122">
      <c r="A122" s="55" t="n">
        <v>1.18</v>
      </c>
      <c r="B122" s="55" t="n">
        <v>-98.18769150611415</v>
      </c>
      <c r="C122" s="55" t="n">
        <v>-98.18764557320051</v>
      </c>
      <c r="D122" s="55" t="n">
        <v>-4.593291364526558e-05</v>
      </c>
      <c r="E122" s="55" t="n">
        <v>-1.114010663865591e-05</v>
      </c>
      <c r="F122" s="55" t="n">
        <v>-87.70410304374623</v>
      </c>
      <c r="G122" s="55" t="n">
        <v>-87.70411646223262</v>
      </c>
      <c r="H122" s="55" t="n">
        <v>1.341848638078094e-05</v>
      </c>
      <c r="I122" s="55" t="n">
        <v>2.814934901557905e-05</v>
      </c>
      <c r="J122" s="55" t="n">
        <v>-3.264533469735249</v>
      </c>
      <c r="K122" s="55" t="n">
        <v>-3.264578416693892</v>
      </c>
      <c r="L122" s="55" t="n">
        <v>4.494695864279021e-05</v>
      </c>
      <c r="M122" s="55" t="n">
        <v>2.460420128482142e-05</v>
      </c>
      <c r="N122" s="55" t="n">
        <v>-85.10011335489313</v>
      </c>
      <c r="O122" s="55" t="n">
        <v>-85.09974507900417</v>
      </c>
      <c r="P122" s="55" t="n">
        <v>-0.0003682758889638639</v>
      </c>
      <c r="Q122" s="55" t="n">
        <v>6.500542620987071e-06</v>
      </c>
      <c r="R122" s="55" t="n">
        <v>-356.0170367960944</v>
      </c>
      <c r="S122" s="55" t="n">
        <v>-356.0171700208572</v>
      </c>
      <c r="T122" s="55" t="n">
        <v>0.0001332247627682235</v>
      </c>
      <c r="U122" s="55" t="n">
        <v>-4.422455333713839e-06</v>
      </c>
      <c r="V122" s="55" t="n">
        <v>88.81942376102386</v>
      </c>
      <c r="W122" s="55" t="n">
        <v>88.82079539067799</v>
      </c>
      <c r="X122" s="55" t="n">
        <v>-0.001371629654131674</v>
      </c>
      <c r="Y122" s="55" t="n">
        <v>-0.0001015319588977282</v>
      </c>
      <c r="Z122" s="55" t="n">
        <v>0.1877094674081219</v>
      </c>
      <c r="AA122" s="55" t="n">
        <v>-0.03830396183923134</v>
      </c>
      <c r="AB122" s="55" t="n">
        <v>1.000831000046531</v>
      </c>
      <c r="AC122" s="55" t="n">
        <v>0.1877094821684774</v>
      </c>
      <c r="AD122" s="55" t="n">
        <v>-0.03830401552304676</v>
      </c>
      <c r="AE122" s="55" t="n">
        <v>1.0008309799365</v>
      </c>
      <c r="AF122" s="55" t="n">
        <v>-1.476035549341503e-05</v>
      </c>
      <c r="AG122" s="55" t="n">
        <v>5.368381541387413e-05</v>
      </c>
      <c r="AH122" s="55" t="n">
        <v>2.011003186197513e-05</v>
      </c>
      <c r="AI122" s="55" t="n">
        <v>5.919656673467264e-05</v>
      </c>
      <c r="AJ122" s="55" t="n">
        <v>0</v>
      </c>
    </row>
    <row r="123">
      <c r="A123" s="55" t="n">
        <v>1.190000000000005</v>
      </c>
      <c r="B123" s="55" t="n">
        <v>-98.18769150611415</v>
      </c>
      <c r="C123" s="55" t="n">
        <v>-98.1876456791635</v>
      </c>
      <c r="D123" s="55" t="n">
        <v>-4.582695065444228e-05</v>
      </c>
      <c r="E123" s="55" t="n">
        <v>-1.007274212339998e-05</v>
      </c>
      <c r="F123" s="55" t="n">
        <v>-87.70410304374623</v>
      </c>
      <c r="G123" s="55" t="n">
        <v>-87.70411617506475</v>
      </c>
      <c r="H123" s="55" t="n">
        <v>1.313131852592372e-05</v>
      </c>
      <c r="I123" s="55" t="n">
        <v>2.920951720493265e-05</v>
      </c>
      <c r="J123" s="55" t="n">
        <v>-3.264533469735249</v>
      </c>
      <c r="K123" s="55" t="n">
        <v>-3.264578176620532</v>
      </c>
      <c r="L123" s="55" t="n">
        <v>4.470688528257016e-05</v>
      </c>
      <c r="M123" s="55" t="n">
        <v>2.348181766422897e-05</v>
      </c>
      <c r="N123" s="55" t="n">
        <v>-85.10011335489313</v>
      </c>
      <c r="O123" s="55" t="n">
        <v>-85.09974504913447</v>
      </c>
      <c r="P123" s="55" t="n">
        <v>-0.0003683057586597106</v>
      </c>
      <c r="Q123" s="55" t="n">
        <v>1.92105292110769e-07</v>
      </c>
      <c r="R123" s="55" t="n">
        <v>-356.0170367960944</v>
      </c>
      <c r="S123" s="55" t="n">
        <v>-356.0171700288164</v>
      </c>
      <c r="T123" s="55" t="n">
        <v>0.0001332327219409251</v>
      </c>
      <c r="U123" s="55" t="n">
        <v>2.036439506915105e-06</v>
      </c>
      <c r="V123" s="55" t="n">
        <v>88.81942376102386</v>
      </c>
      <c r="W123" s="55" t="n">
        <v>88.82079437144411</v>
      </c>
      <c r="X123" s="55" t="n">
        <v>-0.001370610420257617</v>
      </c>
      <c r="Y123" s="55" t="n">
        <v>-0.0001020688099673583</v>
      </c>
      <c r="Z123" s="55" t="n">
        <v>0.1877094674081219</v>
      </c>
      <c r="AA123" s="55" t="n">
        <v>-0.03830396183923134</v>
      </c>
      <c r="AB123" s="55" t="n">
        <v>1.000831000046531</v>
      </c>
      <c r="AC123" s="55" t="n">
        <v>0.1877094811484053</v>
      </c>
      <c r="AD123" s="55" t="n">
        <v>-0.03830402247306662</v>
      </c>
      <c r="AE123" s="55" t="n">
        <v>1.000830979903758</v>
      </c>
      <c r="AF123" s="55" t="n">
        <v>-1.374028341105671e-05</v>
      </c>
      <c r="AG123" s="55" t="n">
        <v>6.063383527904476e-05</v>
      </c>
      <c r="AH123" s="55" t="n">
        <v>2.014277300510514e-05</v>
      </c>
      <c r="AI123" s="55" t="n">
        <v>6.535280157114679e-05</v>
      </c>
      <c r="AJ123" s="55" t="n">
        <v>0</v>
      </c>
    </row>
    <row r="124">
      <c r="A124" s="55" t="n">
        <v>1.200000000000003</v>
      </c>
      <c r="B124" s="55" t="n">
        <v>-98.18769150611415</v>
      </c>
      <c r="C124" s="55" t="n">
        <v>-98.18764577682573</v>
      </c>
      <c r="D124" s="55" t="n">
        <v>-4.572928841517107e-05</v>
      </c>
      <c r="E124" s="55" t="n">
        <v>-9.44439102779383e-06</v>
      </c>
      <c r="F124" s="55" t="n">
        <v>-87.70410304374623</v>
      </c>
      <c r="G124" s="55" t="n">
        <v>-87.70411588053932</v>
      </c>
      <c r="H124" s="55" t="n">
        <v>1.283679308119964e-05</v>
      </c>
      <c r="I124" s="55" t="n">
        <v>2.967763151702093e-05</v>
      </c>
      <c r="J124" s="55" t="n">
        <v>-3.264533469735249</v>
      </c>
      <c r="K124" s="55" t="n">
        <v>-3.264577950095703</v>
      </c>
      <c r="L124" s="55" t="n">
        <v>4.448036045355547e-05</v>
      </c>
      <c r="M124" s="55" t="n">
        <v>2.194587862286547e-05</v>
      </c>
      <c r="N124" s="55" t="n">
        <v>-85.10011335489313</v>
      </c>
      <c r="O124" s="55" t="n">
        <v>-85.0997450775258</v>
      </c>
      <c r="P124" s="55" t="n">
        <v>-0.0003682773673238465</v>
      </c>
      <c r="Q124" s="55" t="n">
        <v>-5.27682035394017e-06</v>
      </c>
      <c r="R124" s="55" t="n">
        <v>-356.0170367960944</v>
      </c>
      <c r="S124" s="55" t="n">
        <v>-356.0171699871287</v>
      </c>
      <c r="T124" s="55" t="n">
        <v>0.0001331910342326041</v>
      </c>
      <c r="U124" s="55" t="n">
        <v>5.810358007180533e-06</v>
      </c>
      <c r="V124" s="55" t="n">
        <v>88.81942376102386</v>
      </c>
      <c r="W124" s="55" t="n">
        <v>88.82079334608571</v>
      </c>
      <c r="X124" s="55" t="n">
        <v>-0.001369585061856576</v>
      </c>
      <c r="Y124" s="55" t="n">
        <v>-0.0001026871648400396</v>
      </c>
      <c r="Z124" s="55" t="n">
        <v>0.1877094674081219</v>
      </c>
      <c r="AA124" s="55" t="n">
        <v>-0.03830396183923134</v>
      </c>
      <c r="AB124" s="55" t="n">
        <v>1.000831000046531</v>
      </c>
      <c r="AC124" s="55" t="n">
        <v>0.1877094801525468</v>
      </c>
      <c r="AD124" s="55" t="n">
        <v>-0.03830402923139263</v>
      </c>
      <c r="AE124" s="55" t="n">
        <v>1.000830979873877</v>
      </c>
      <c r="AF124" s="55" t="n">
        <v>-1.27444249042874e-05</v>
      </c>
      <c r="AG124" s="55" t="n">
        <v>6.739216128898162e-05</v>
      </c>
      <c r="AH124" s="55" t="n">
        <v>2.017265465781293e-05</v>
      </c>
      <c r="AI124" s="55" t="n">
        <v>7.149167619579581e-05</v>
      </c>
      <c r="AJ124" s="55" t="n">
        <v>0</v>
      </c>
    </row>
    <row r="125">
      <c r="A125" s="55" t="n">
        <v>1.210000000000001</v>
      </c>
      <c r="B125" s="55" t="n">
        <v>-98.18769150611415</v>
      </c>
      <c r="C125" s="55" t="n">
        <v>-98.1876458709594</v>
      </c>
      <c r="D125" s="55" t="n">
        <v>-4.563515474687457e-05</v>
      </c>
      <c r="E125" s="55" t="n">
        <v>-9.326923930030004e-06</v>
      </c>
      <c r="F125" s="55" t="n">
        <v>-87.70410304374623</v>
      </c>
      <c r="G125" s="55" t="n">
        <v>-87.70411558603213</v>
      </c>
      <c r="H125" s="55" t="n">
        <v>1.254228589285944e-05</v>
      </c>
      <c r="I125" s="55" t="n">
        <v>2.928788253789718e-05</v>
      </c>
      <c r="J125" s="55" t="n">
        <v>-3.264533469735249</v>
      </c>
      <c r="K125" s="55" t="n">
        <v>-3.264577739259455</v>
      </c>
      <c r="L125" s="55" t="n">
        <v>4.426952420548093e-05</v>
      </c>
      <c r="M125" s="55" t="n">
        <v>2.03614247931726e-05</v>
      </c>
      <c r="N125" s="55" t="n">
        <v>-85.10011335489313</v>
      </c>
      <c r="O125" s="55" t="n">
        <v>-85.09974514756304</v>
      </c>
      <c r="P125" s="55" t="n">
        <v>-0.0003682073300848722</v>
      </c>
      <c r="Q125" s="55" t="n">
        <v>-8.410679848051196e-06</v>
      </c>
      <c r="R125" s="55" t="n">
        <v>-356.0170367960944</v>
      </c>
      <c r="S125" s="55" t="n">
        <v>-356.0171699266238</v>
      </c>
      <c r="T125" s="55" t="n">
        <v>0.0001331305292941211</v>
      </c>
      <c r="U125" s="55" t="n">
        <v>6.185064759645624e-06</v>
      </c>
      <c r="V125" s="55" t="n">
        <v>88.81942376102386</v>
      </c>
      <c r="W125" s="55" t="n">
        <v>88.82079231552507</v>
      </c>
      <c r="X125" s="55" t="n">
        <v>-0.001368554501213077</v>
      </c>
      <c r="Y125" s="55" t="n">
        <v>-0.0001031653061978928</v>
      </c>
      <c r="Z125" s="55" t="n">
        <v>0.1877094674081219</v>
      </c>
      <c r="AA125" s="55" t="n">
        <v>-0.03830396183923134</v>
      </c>
      <c r="AB125" s="55" t="n">
        <v>1.000831000046531</v>
      </c>
      <c r="AC125" s="55" t="n">
        <v>0.1877094791898682</v>
      </c>
      <c r="AD125" s="55" t="n">
        <v>-0.03830403575076635</v>
      </c>
      <c r="AE125" s="55" t="n">
        <v>1.000830979844819</v>
      </c>
      <c r="AF125" s="55" t="n">
        <v>-1.178174630078743e-05</v>
      </c>
      <c r="AG125" s="55" t="n">
        <v>7.391153500346803e-05</v>
      </c>
      <c r="AH125" s="55" t="n">
        <v>2.020171208094723e-05</v>
      </c>
      <c r="AI125" s="55" t="n">
        <v>7.752311734873984e-05</v>
      </c>
      <c r="AJ125" s="55" t="n">
        <v>0</v>
      </c>
    </row>
    <row r="126">
      <c r="A126" s="55" t="n">
        <v>1.219999999999999</v>
      </c>
      <c r="B126" s="55" t="n">
        <v>-98.18769150611415</v>
      </c>
      <c r="C126" s="55" t="n">
        <v>-98.18764596588575</v>
      </c>
      <c r="D126" s="55" t="n">
        <v>-4.554022840801815e-05</v>
      </c>
      <c r="E126" s="55" t="n">
        <v>-9.576441923513183e-06</v>
      </c>
      <c r="F126" s="55" t="n">
        <v>-87.70410304374623</v>
      </c>
      <c r="G126" s="55" t="n">
        <v>-87.70411530046196</v>
      </c>
      <c r="H126" s="55" t="n">
        <v>1.225671573239647e-05</v>
      </c>
      <c r="I126" s="55" t="n">
        <v>2.797836432189405e-05</v>
      </c>
      <c r="J126" s="55" t="n">
        <v>-3.264533469735249</v>
      </c>
      <c r="K126" s="55" t="n">
        <v>-3.264577543238554</v>
      </c>
      <c r="L126" s="55" t="n">
        <v>4.40735033043365e-05</v>
      </c>
      <c r="M126" s="55" t="n">
        <v>1.897361264198984e-05</v>
      </c>
      <c r="N126" s="55" t="n">
        <v>-85.10011335489313</v>
      </c>
      <c r="O126" s="55" t="n">
        <v>-85.09974523343513</v>
      </c>
      <c r="P126" s="55" t="n">
        <v>-0.0003681214579964163</v>
      </c>
      <c r="Q126" s="55" t="n">
        <v>-8.749014610322884e-06</v>
      </c>
      <c r="R126" s="55" t="n">
        <v>-356.0170367960944</v>
      </c>
      <c r="S126" s="55" t="n">
        <v>-356.0171698781675</v>
      </c>
      <c r="T126" s="55" t="n">
        <v>0.0001330820730092159</v>
      </c>
      <c r="U126" s="55" t="n">
        <v>3.723905354976864e-06</v>
      </c>
      <c r="V126" s="55" t="n">
        <v>88.81942376102386</v>
      </c>
      <c r="W126" s="55" t="n">
        <v>88.82079128245168</v>
      </c>
      <c r="X126" s="55" t="n">
        <v>-0.001367521427829601</v>
      </c>
      <c r="Y126" s="55" t="n">
        <v>-0.000103343810144085</v>
      </c>
      <c r="Z126" s="55" t="n">
        <v>0.1877094674081219</v>
      </c>
      <c r="AA126" s="55" t="n">
        <v>-0.03830396183923134</v>
      </c>
      <c r="AB126" s="55" t="n">
        <v>1.000831000046531</v>
      </c>
      <c r="AC126" s="55" t="n">
        <v>0.1877094782673148</v>
      </c>
      <c r="AD126" s="55" t="n">
        <v>-0.03830404199861863</v>
      </c>
      <c r="AE126" s="55" t="n">
        <v>1.000830979815028</v>
      </c>
      <c r="AF126" s="55" t="n">
        <v>-1.085919293375426e-05</v>
      </c>
      <c r="AG126" s="55" t="n">
        <v>8.015938728761496e-05</v>
      </c>
      <c r="AH126" s="55" t="n">
        <v>2.023150336150081e-05</v>
      </c>
      <c r="AI126" s="55" t="n">
        <v>8.338323074674406e-05</v>
      </c>
      <c r="AJ126" s="55" t="n">
        <v>0</v>
      </c>
    </row>
    <row r="127">
      <c r="A127" s="55" t="n">
        <v>1.230000000000004</v>
      </c>
      <c r="B127" s="55" t="n">
        <v>-98.18769150611415</v>
      </c>
      <c r="C127" s="55" t="n">
        <v>-98.18764606371343</v>
      </c>
      <c r="D127" s="55" t="n">
        <v>-4.544240071629241e-05</v>
      </c>
      <c r="E127" s="55" t="n">
        <v>-9.906301597398815e-06</v>
      </c>
      <c r="F127" s="55" t="n">
        <v>-87.70410304374623</v>
      </c>
      <c r="G127" s="55" t="n">
        <v>-87.70411503225756</v>
      </c>
      <c r="H127" s="55" t="n">
        <v>1.198851132416097e-05</v>
      </c>
      <c r="I127" s="55" t="n">
        <v>2.588970845033321e-05</v>
      </c>
      <c r="J127" s="55" t="n">
        <v>-3.264533469735249</v>
      </c>
      <c r="K127" s="55" t="n">
        <v>-3.26457735967279</v>
      </c>
      <c r="L127" s="55" t="n">
        <v>4.38899375408021e-05</v>
      </c>
      <c r="M127" s="55" t="n">
        <v>1.78494738848874e-05</v>
      </c>
      <c r="N127" s="55" t="n">
        <v>-85.10011335489313</v>
      </c>
      <c r="O127" s="55" t="n">
        <v>-85.09974531064826</v>
      </c>
      <c r="P127" s="55" t="n">
        <v>-0.000368044244866303</v>
      </c>
      <c r="Q127" s="55" t="n">
        <v>-6.901886703766735e-06</v>
      </c>
      <c r="R127" s="55" t="n">
        <v>-356.0170367960944</v>
      </c>
      <c r="S127" s="55" t="n">
        <v>-356.0171698621598</v>
      </c>
      <c r="T127" s="55" t="n">
        <v>0.0001330660653538374</v>
      </c>
      <c r="U127" s="55" t="n">
        <v>-1.409726554214796e-07</v>
      </c>
      <c r="V127" s="55" t="n">
        <v>88.81942376102386</v>
      </c>
      <c r="W127" s="55" t="n">
        <v>88.82079025029658</v>
      </c>
      <c r="X127" s="55" t="n">
        <v>-0.001366489272723151</v>
      </c>
      <c r="Y127" s="55" t="n">
        <v>-0.0001031747190828187</v>
      </c>
      <c r="Z127" s="55" t="n">
        <v>0.1877094674081219</v>
      </c>
      <c r="AA127" s="55" t="n">
        <v>-0.03830396183923134</v>
      </c>
      <c r="AB127" s="55" t="n">
        <v>1.000831000046531</v>
      </c>
      <c r="AC127" s="55" t="n">
        <v>0.1877094773918084</v>
      </c>
      <c r="AD127" s="55" t="n">
        <v>-0.03830404793824447</v>
      </c>
      <c r="AE127" s="55" t="n">
        <v>1.000830979784048</v>
      </c>
      <c r="AF127" s="55" t="n">
        <v>-9.983686544146053e-06</v>
      </c>
      <c r="AG127" s="55" t="n">
        <v>8.609901312739421e-05</v>
      </c>
      <c r="AH127" s="55" t="n">
        <v>2.026248346886916e-05</v>
      </c>
      <c r="AI127" s="55" t="n">
        <v>8.901282095770901e-05</v>
      </c>
      <c r="AJ127" s="55" t="n">
        <v>0</v>
      </c>
    </row>
    <row r="128">
      <c r="A128" s="55" t="n">
        <v>1.240000000000002</v>
      </c>
      <c r="B128" s="55" t="n">
        <v>-98.18769150611415</v>
      </c>
      <c r="C128" s="55" t="n">
        <v>-98.18764616354271</v>
      </c>
      <c r="D128" s="55" t="n">
        <v>-4.534257143789454e-05</v>
      </c>
      <c r="E128" s="55" t="n">
        <v>-1.000351005845421e-05</v>
      </c>
      <c r="F128" s="55" t="n">
        <v>-87.70410304374623</v>
      </c>
      <c r="G128" s="55" t="n">
        <v>-87.70411478770356</v>
      </c>
      <c r="H128" s="55" t="n">
        <v>1.174395732970356e-05</v>
      </c>
      <c r="I128" s="55" t="n">
        <v>2.329704487628248e-05</v>
      </c>
      <c r="J128" s="55" t="n">
        <v>-3.264533469735249</v>
      </c>
      <c r="K128" s="55" t="n">
        <v>-3.264577186453182</v>
      </c>
      <c r="L128" s="55" t="n">
        <v>4.371671793280106e-05</v>
      </c>
      <c r="M128" s="55" t="n">
        <v>1.688788647934877e-05</v>
      </c>
      <c r="N128" s="55" t="n">
        <v>-85.10011335489313</v>
      </c>
      <c r="O128" s="55" t="n">
        <v>-85.09974536475427</v>
      </c>
      <c r="P128" s="55" t="n">
        <v>-0.0003679901388476171</v>
      </c>
      <c r="Q128" s="55" t="n">
        <v>-4.198898669815827e-06</v>
      </c>
      <c r="R128" s="55" t="n">
        <v>-356.0170367960944</v>
      </c>
      <c r="S128" s="55" t="n">
        <v>-356.0171698832061</v>
      </c>
      <c r="T128" s="55" t="n">
        <v>0.0001330871116184978</v>
      </c>
      <c r="U128" s="55" t="n">
        <v>-3.712901879251641e-06</v>
      </c>
      <c r="V128" s="55" t="n">
        <v>88.81942376102386</v>
      </c>
      <c r="W128" s="55" t="n">
        <v>88.82078922196922</v>
      </c>
      <c r="X128" s="55" t="n">
        <v>-0.001365460945363371</v>
      </c>
      <c r="Y128" s="55" t="n">
        <v>-0.0001027371797932002</v>
      </c>
      <c r="Z128" s="55" t="n">
        <v>0.1877094674081219</v>
      </c>
      <c r="AA128" s="55" t="n">
        <v>-0.03830396183923134</v>
      </c>
      <c r="AB128" s="55" t="n">
        <v>1.000831000046531</v>
      </c>
      <c r="AC128" s="55" t="n">
        <v>0.187709476571751</v>
      </c>
      <c r="AD128" s="55" t="n">
        <v>-0.03830405351570796</v>
      </c>
      <c r="AE128" s="55" t="n">
        <v>1.00083097975267</v>
      </c>
      <c r="AF128" s="55" t="n">
        <v>-9.163629077768576e-06</v>
      </c>
      <c r="AG128" s="55" t="n">
        <v>9.167647661845191e-05</v>
      </c>
      <c r="AH128" s="55" t="n">
        <v>2.029386148016954e-05</v>
      </c>
      <c r="AI128" s="55" t="n">
        <v>9.434187446105146e-05</v>
      </c>
      <c r="AJ128" s="55" t="n">
        <v>0</v>
      </c>
    </row>
    <row r="129">
      <c r="A129" s="55" t="n">
        <v>1.25</v>
      </c>
      <c r="B129" s="55" t="n">
        <v>-98.18769150611415</v>
      </c>
      <c r="C129" s="55" t="n">
        <v>-98.18764626182019</v>
      </c>
      <c r="D129" s="55" t="n">
        <v>-4.524429396484797e-05</v>
      </c>
      <c r="E129" s="55" t="n">
        <v>-9.642538988585755e-06</v>
      </c>
      <c r="F129" s="55" t="n">
        <v>-87.70410304374623</v>
      </c>
      <c r="G129" s="55" t="n">
        <v>-87.70411457015463</v>
      </c>
      <c r="H129" s="55" t="n">
        <v>1.152640839454673e-05</v>
      </c>
      <c r="I129" s="55" t="n">
        <v>2.050780950173797e-05</v>
      </c>
      <c r="J129" s="55" t="n">
        <v>-3.264533469735249</v>
      </c>
      <c r="K129" s="55" t="n">
        <v>-3.2645770230627</v>
      </c>
      <c r="L129" s="55" t="n">
        <v>4.355332745055708e-05</v>
      </c>
      <c r="M129" s="55" t="n">
        <v>1.588353802333427e-05</v>
      </c>
      <c r="N129" s="55" t="n">
        <v>-85.10011335489313</v>
      </c>
      <c r="O129" s="55" t="n">
        <v>-85.09974539538992</v>
      </c>
      <c r="P129" s="55" t="n">
        <v>-0.000367959503210592</v>
      </c>
      <c r="Q129" s="55" t="n">
        <v>-2.121920698280426e-06</v>
      </c>
      <c r="R129" s="55" t="n">
        <v>-356.0170367960944</v>
      </c>
      <c r="S129" s="55" t="n">
        <v>-356.0171699306506</v>
      </c>
      <c r="T129" s="55" t="n">
        <v>0.0001331345561307923</v>
      </c>
      <c r="U129" s="55" t="n">
        <v>-5.602524925568459e-06</v>
      </c>
      <c r="V129" s="55" t="n">
        <v>88.81942376102386</v>
      </c>
      <c r="W129" s="55" t="n">
        <v>88.82078819887025</v>
      </c>
      <c r="X129" s="55" t="n">
        <v>-0.001364437846390209</v>
      </c>
      <c r="Y129" s="55" t="n">
        <v>-0.00010219852763171</v>
      </c>
      <c r="Z129" s="55" t="n">
        <v>0.1877094674081219</v>
      </c>
      <c r="AA129" s="55" t="n">
        <v>-0.03830396183923134</v>
      </c>
      <c r="AB129" s="55" t="n">
        <v>1.000831000046531</v>
      </c>
      <c r="AC129" s="55" t="n">
        <v>0.1877094758175255</v>
      </c>
      <c r="AD129" s="55" t="n">
        <v>-0.03830405865624965</v>
      </c>
      <c r="AE129" s="55" t="n">
        <v>1.000830979722643</v>
      </c>
      <c r="AF129" s="55" t="n">
        <v>-8.409403617903877e-06</v>
      </c>
      <c r="AG129" s="55" t="n">
        <v>9.681701830521749e-05</v>
      </c>
      <c r="AH129" s="55" t="n">
        <v>2.032388812800434e-05</v>
      </c>
      <c r="AI129" s="55" t="n">
        <v>9.928400440837017e-05</v>
      </c>
      <c r="AJ129" s="55" t="n">
        <v>0</v>
      </c>
    </row>
    <row r="130">
      <c r="A130" s="55" t="n">
        <v>1.259999999999998</v>
      </c>
      <c r="B130" s="55" t="n">
        <v>-98.18769150611415</v>
      </c>
      <c r="C130" s="55" t="n">
        <v>-98.18764635358096</v>
      </c>
      <c r="D130" s="55" t="n">
        <v>-4.515253319389934e-05</v>
      </c>
      <c r="E130" s="55" t="n">
        <v>-8.75302503658045e-06</v>
      </c>
      <c r="F130" s="55" t="n">
        <v>-87.70410304374623</v>
      </c>
      <c r="G130" s="55" t="n">
        <v>-87.7041143802401</v>
      </c>
      <c r="H130" s="55" t="n">
        <v>1.133649387412864e-05</v>
      </c>
      <c r="I130" s="55" t="n">
        <v>1.776541333858171e-05</v>
      </c>
      <c r="J130" s="55" t="n">
        <v>-3.264533469735249</v>
      </c>
      <c r="K130" s="55" t="n">
        <v>-3.264576871134043</v>
      </c>
      <c r="L130" s="55" t="n">
        <v>4.340139879285409e-05</v>
      </c>
      <c r="M130" s="55" t="n">
        <v>1.461607252844213e-05</v>
      </c>
      <c r="N130" s="55" t="n">
        <v>-85.10011335489313</v>
      </c>
      <c r="O130" s="55" t="n">
        <v>-85.09974541486731</v>
      </c>
      <c r="P130" s="55" t="n">
        <v>-0.0003679400258117782</v>
      </c>
      <c r="Q130" s="55" t="n">
        <v>-1.77370850841014e-06</v>
      </c>
      <c r="R130" s="55" t="n">
        <v>-356.0170367960944</v>
      </c>
      <c r="S130" s="55" t="n">
        <v>-356.0171699838347</v>
      </c>
      <c r="T130" s="55" t="n">
        <v>0.0001331877402975093</v>
      </c>
      <c r="U130" s="55" t="n">
        <v>-5.120473164591146e-06</v>
      </c>
      <c r="V130" s="55" t="n">
        <v>88.81942376102386</v>
      </c>
      <c r="W130" s="55" t="n">
        <v>88.82078718059994</v>
      </c>
      <c r="X130" s="55" t="n">
        <v>-0.001363419576084276</v>
      </c>
      <c r="Y130" s="55" t="n">
        <v>-0.0001017380577155062</v>
      </c>
      <c r="Z130" s="55" t="n">
        <v>0.1877094674081219</v>
      </c>
      <c r="AA130" s="55" t="n">
        <v>-0.03830396183923134</v>
      </c>
      <c r="AB130" s="55" t="n">
        <v>1.000831000046531</v>
      </c>
      <c r="AC130" s="55" t="n">
        <v>0.1877094751409215</v>
      </c>
      <c r="AD130" s="55" t="n">
        <v>-0.03830406327026222</v>
      </c>
      <c r="AE130" s="55" t="n">
        <v>1.000830979696123</v>
      </c>
      <c r="AF130" s="55" t="n">
        <v>-7.73279962285045e-06</v>
      </c>
      <c r="AG130" s="55" t="n">
        <v>0.0001014310308800059</v>
      </c>
      <c r="AH130" s="55" t="n">
        <v>2.035040846948277e-05</v>
      </c>
      <c r="AI130" s="55" t="n">
        <v>0.0001037409723313921</v>
      </c>
      <c r="AJ130" s="55" t="n">
        <v>0</v>
      </c>
    </row>
    <row r="131">
      <c r="A131" s="55" t="n">
        <v>1.270000000000003</v>
      </c>
      <c r="B131" s="55" t="n">
        <v>-98.18769150611415</v>
      </c>
      <c r="C131" s="55" t="n">
        <v>-98.1876464340159</v>
      </c>
      <c r="D131" s="55" t="n">
        <v>-4.507209825094922e-05</v>
      </c>
      <c r="E131" s="55" t="n">
        <v>-7.422752093203659e-06</v>
      </c>
      <c r="F131" s="55" t="n">
        <v>-87.70410304374623</v>
      </c>
      <c r="G131" s="55" t="n">
        <v>-87.70411421683011</v>
      </c>
      <c r="H131" s="55" t="n">
        <v>1.11730838700376e-05</v>
      </c>
      <c r="I131" s="55" t="n">
        <v>1.518987855140795e-05</v>
      </c>
      <c r="J131" s="55" t="n">
        <v>-3.264533469735249</v>
      </c>
      <c r="K131" s="55" t="n">
        <v>-3.264576734150006</v>
      </c>
      <c r="L131" s="55" t="n">
        <v>4.32644147565214e-05</v>
      </c>
      <c r="M131" s="55" t="n">
        <v>1.293199847885509e-05</v>
      </c>
      <c r="N131" s="55" t="n">
        <v>-85.10011335489313</v>
      </c>
      <c r="O131" s="55" t="n">
        <v>-85.09974544271071</v>
      </c>
      <c r="P131" s="55" t="n">
        <v>-0.0003679121824091524</v>
      </c>
      <c r="Q131" s="55" t="n">
        <v>-3.571276198033174e-06</v>
      </c>
      <c r="R131" s="55" t="n">
        <v>-356.0170367960944</v>
      </c>
      <c r="S131" s="55" t="n">
        <v>-356.0171700198468</v>
      </c>
      <c r="T131" s="55" t="n">
        <v>0.0001332237523187235</v>
      </c>
      <c r="U131" s="55" t="n">
        <v>-2.411657984525531e-06</v>
      </c>
      <c r="V131" s="55" t="n">
        <v>88.81942376102386</v>
      </c>
      <c r="W131" s="55" t="n">
        <v>88.82078616538998</v>
      </c>
      <c r="X131" s="55" t="n">
        <v>-0.00136240436612078</v>
      </c>
      <c r="Y131" s="55" t="n">
        <v>-0.0001014775959826465</v>
      </c>
      <c r="Z131" s="55" t="n">
        <v>0.1877094674081219</v>
      </c>
      <c r="AA131" s="55" t="n">
        <v>-0.03830396183923134</v>
      </c>
      <c r="AB131" s="55" t="n">
        <v>1.000831000046531</v>
      </c>
      <c r="AC131" s="55" t="n">
        <v>0.1877094745538132</v>
      </c>
      <c r="AD131" s="55" t="n">
        <v>-0.03830406726575659</v>
      </c>
      <c r="AE131" s="55" t="n">
        <v>1.000830979675052</v>
      </c>
      <c r="AF131" s="55" t="n">
        <v>-7.145691316434721e-06</v>
      </c>
      <c r="AG131" s="55" t="n">
        <v>0.0001054265252459219</v>
      </c>
      <c r="AH131" s="55" t="n">
        <v>2.037147917022253e-05</v>
      </c>
      <c r="AI131" s="55" t="n">
        <v>0.0001076141732923762</v>
      </c>
      <c r="AJ131" s="55" t="n">
        <v>0</v>
      </c>
    </row>
    <row r="132">
      <c r="A132" s="55" t="n">
        <v>1.280000000000001</v>
      </c>
      <c r="B132" s="55" t="n">
        <v>-98.18769150611415</v>
      </c>
      <c r="C132" s="55" t="n">
        <v>-98.18764649977781</v>
      </c>
      <c r="D132" s="55" t="n">
        <v>-4.500633633902216e-05</v>
      </c>
      <c r="E132" s="55" t="n">
        <v>-5.847143359365139e-06</v>
      </c>
      <c r="F132" s="55" t="n">
        <v>-87.70410304374623</v>
      </c>
      <c r="G132" s="55" t="n">
        <v>-87.70411407832177</v>
      </c>
      <c r="H132" s="55" t="n">
        <v>1.103457553538076e-05</v>
      </c>
      <c r="I132" s="55" t="n">
        <v>1.27684120580096e-05</v>
      </c>
      <c r="J132" s="55" t="n">
        <v>-3.264533469735249</v>
      </c>
      <c r="K132" s="55" t="n">
        <v>-3.264576616501009</v>
      </c>
      <c r="L132" s="55" t="n">
        <v>4.314676575936282e-05</v>
      </c>
      <c r="M132" s="55" t="n">
        <v>1.079374778385138e-05</v>
      </c>
      <c r="N132" s="55" t="n">
        <v>-85.10011335489313</v>
      </c>
      <c r="O132" s="55" t="n">
        <v>-85.09974549866767</v>
      </c>
      <c r="P132" s="55" t="n">
        <v>-0.0003678562254475863</v>
      </c>
      <c r="Q132" s="55" t="n">
        <v>-7.217486410990169e-06</v>
      </c>
      <c r="R132" s="55" t="n">
        <v>-356.0170367960944</v>
      </c>
      <c r="S132" s="55" t="n">
        <v>-356.0171700210705</v>
      </c>
      <c r="T132" s="55" t="n">
        <v>0.0001332249759926094</v>
      </c>
      <c r="U132" s="55" t="n">
        <v>1.687823015208393e-06</v>
      </c>
      <c r="V132" s="55" t="n">
        <v>88.81942376102386</v>
      </c>
      <c r="W132" s="55" t="n">
        <v>88.8207851509305</v>
      </c>
      <c r="X132" s="55" t="n">
        <v>-0.001361389906653689</v>
      </c>
      <c r="Y132" s="55" t="n">
        <v>-0.0001014511069600561</v>
      </c>
      <c r="Z132" s="55" t="n">
        <v>0.1877094674081219</v>
      </c>
      <c r="AA132" s="55" t="n">
        <v>-0.03830396183923134</v>
      </c>
      <c r="AB132" s="55" t="n">
        <v>1.000831000046531</v>
      </c>
      <c r="AC132" s="55" t="n">
        <v>0.187709474066622</v>
      </c>
      <c r="AD132" s="55" t="n">
        <v>-0.03830407056254838</v>
      </c>
      <c r="AE132" s="55" t="n">
        <v>1.000830979660673</v>
      </c>
      <c r="AF132" s="55" t="n">
        <v>-6.658500140144241e-06</v>
      </c>
      <c r="AG132" s="55" t="n">
        <v>0.000108723317036874</v>
      </c>
      <c r="AH132" s="55" t="n">
        <v>2.038585877883747e-05</v>
      </c>
      <c r="AI132" s="55" t="n">
        <v>0.0001108182229137772</v>
      </c>
      <c r="AJ132" s="55" t="n">
        <v>0</v>
      </c>
    </row>
    <row r="133">
      <c r="A133" s="55" t="n">
        <v>1.289999999999999</v>
      </c>
      <c r="B133" s="55" t="n">
        <v>-98.18769150611415</v>
      </c>
      <c r="C133" s="55" t="n">
        <v>-98.18764654964671</v>
      </c>
      <c r="D133" s="55" t="n">
        <v>-4.495646744256065e-05</v>
      </c>
      <c r="E133" s="55" t="n">
        <v>-4.253649712635055e-06</v>
      </c>
      <c r="F133" s="55" t="n">
        <v>-87.70410304374623</v>
      </c>
      <c r="G133" s="55" t="n">
        <v>-87.70411396377619</v>
      </c>
      <c r="H133" s="55" t="n">
        <v>1.092002995769394e-05</v>
      </c>
      <c r="I133" s="55" t="n">
        <v>1.039048715483912e-05</v>
      </c>
      <c r="J133" s="55" t="n">
        <v>-3.264533469735249</v>
      </c>
      <c r="K133" s="55" t="n">
        <v>-3.264576522292069</v>
      </c>
      <c r="L133" s="55" t="n">
        <v>4.305255681886652e-05</v>
      </c>
      <c r="M133" s="55" t="n">
        <v>8.284645151632482e-06</v>
      </c>
      <c r="N133" s="55" t="n">
        <v>-85.10011335489313</v>
      </c>
      <c r="O133" s="55" t="n">
        <v>-85.09974559667117</v>
      </c>
      <c r="P133" s="55" t="n">
        <v>-0.00036775822194752</v>
      </c>
      <c r="Q133" s="55" t="n">
        <v>-1.189730991845749e-05</v>
      </c>
      <c r="R133" s="55" t="n">
        <v>-356.0170367960944</v>
      </c>
      <c r="S133" s="55" t="n">
        <v>-356.0171699800999</v>
      </c>
      <c r="T133" s="55" t="n">
        <v>0.0001331840054103135</v>
      </c>
      <c r="U133" s="55" t="n">
        <v>6.009657328003069e-06</v>
      </c>
      <c r="V133" s="55" t="n">
        <v>88.81942376102386</v>
      </c>
      <c r="W133" s="55" t="n">
        <v>88.82078413519426</v>
      </c>
      <c r="X133" s="55" t="n">
        <v>-0.001360374170410171</v>
      </c>
      <c r="Y133" s="55" t="n">
        <v>-0.0001016134509174579</v>
      </c>
      <c r="Z133" s="55" t="n">
        <v>0.1877094674081219</v>
      </c>
      <c r="AA133" s="55" t="n">
        <v>-0.03830396183923134</v>
      </c>
      <c r="AB133" s="55" t="n">
        <v>1.000831000046531</v>
      </c>
      <c r="AC133" s="55" t="n">
        <v>0.1877094736870653</v>
      </c>
      <c r="AD133" s="55" t="n">
        <v>-0.03830407310348394</v>
      </c>
      <c r="AE133" s="55" t="n">
        <v>1.000830979653301</v>
      </c>
      <c r="AF133" s="55" t="n">
        <v>-6.278943420756633e-06</v>
      </c>
      <c r="AG133" s="55" t="n">
        <v>0.000111264252596055</v>
      </c>
      <c r="AH133" s="55" t="n">
        <v>2.039323043767638e-05</v>
      </c>
      <c r="AI133" s="55" t="n">
        <v>0.0001132918482677547</v>
      </c>
      <c r="AJ133" s="55" t="n">
        <v>0</v>
      </c>
    </row>
    <row r="134">
      <c r="A134" s="55" t="n">
        <v>1.300000000000004</v>
      </c>
      <c r="B134" s="55" t="n">
        <v>-98.18769150611415</v>
      </c>
      <c r="C134" s="55" t="n">
        <v>-98.18764658445808</v>
      </c>
      <c r="D134" s="55" t="n">
        <v>-4.492165606801653e-05</v>
      </c>
      <c r="E134" s="55" t="n">
        <v>-2.829468594340403e-06</v>
      </c>
      <c r="F134" s="55" t="n">
        <v>-87.70410304374623</v>
      </c>
      <c r="G134" s="55" t="n">
        <v>-87.70411387355823</v>
      </c>
      <c r="H134" s="55" t="n">
        <v>1.082981199748798e-05</v>
      </c>
      <c r="I134" s="55" t="n">
        <v>7.909525235746543e-06</v>
      </c>
      <c r="J134" s="55" t="n">
        <v>-3.264533469735249</v>
      </c>
      <c r="K134" s="55" t="n">
        <v>-3.264576454318199</v>
      </c>
      <c r="L134" s="55" t="n">
        <v>4.298458294883902e-05</v>
      </c>
      <c r="M134" s="55" t="n">
        <v>5.57414346322237e-06</v>
      </c>
      <c r="N134" s="55" t="n">
        <v>-85.10011335489313</v>
      </c>
      <c r="O134" s="55" t="n">
        <v>-85.09974574144728</v>
      </c>
      <c r="P134" s="55" t="n">
        <v>-0.000367613445846419</v>
      </c>
      <c r="Q134" s="55" t="n">
        <v>-1.659929878369603e-05</v>
      </c>
      <c r="R134" s="55" t="n">
        <v>-356.0170367960944</v>
      </c>
      <c r="S134" s="55" t="n">
        <v>-356.0171699006531</v>
      </c>
      <c r="T134" s="55" t="n">
        <v>0.0001331045587165918</v>
      </c>
      <c r="U134" s="55" t="n">
        <v>9.486091506566796e-06</v>
      </c>
      <c r="V134" s="55" t="n">
        <v>88.81942376102386</v>
      </c>
      <c r="W134" s="55" t="n">
        <v>88.82078311700796</v>
      </c>
      <c r="X134" s="55" t="n">
        <v>-0.001359355984109048</v>
      </c>
      <c r="Y134" s="55" t="n">
        <v>-0.000101869800176516</v>
      </c>
      <c r="Z134" s="55" t="n">
        <v>0.1877094674081219</v>
      </c>
      <c r="AA134" s="55" t="n">
        <v>-0.03830396183923134</v>
      </c>
      <c r="AB134" s="55" t="n">
        <v>1.000831000046531</v>
      </c>
      <c r="AC134" s="55" t="n">
        <v>0.1877094734195189</v>
      </c>
      <c r="AD134" s="55" t="n">
        <v>-0.03830407485961119</v>
      </c>
      <c r="AE134" s="55" t="n">
        <v>1.000830979652423</v>
      </c>
      <c r="AF134" s="55" t="n">
        <v>-6.011396991301154e-06</v>
      </c>
      <c r="AG134" s="55" t="n">
        <v>0.0001130203798466178</v>
      </c>
      <c r="AH134" s="55" t="n">
        <v>2.039410840204425e-05</v>
      </c>
      <c r="AI134" s="55" t="n">
        <v>0.0001150028817550897</v>
      </c>
      <c r="AJ134" s="55" t="n">
        <v>0</v>
      </c>
    </row>
    <row r="135">
      <c r="A135" s="55" t="n">
        <v>1.310000000000002</v>
      </c>
      <c r="B135" s="55" t="n">
        <v>-98.18769150611415</v>
      </c>
      <c r="C135" s="55" t="n">
        <v>-98.18764660643514</v>
      </c>
      <c r="D135" s="55" t="n">
        <v>-4.489967900766746e-05</v>
      </c>
      <c r="E135" s="55" t="n">
        <v>-1.672541781159654e-06</v>
      </c>
      <c r="F135" s="55" t="n">
        <v>-87.70410304374623</v>
      </c>
      <c r="G135" s="55" t="n">
        <v>-87.70411380934053</v>
      </c>
      <c r="H135" s="55" t="n">
        <v>1.076559429574764e-05</v>
      </c>
      <c r="I135" s="55" t="n">
        <v>5.208048784681473e-06</v>
      </c>
      <c r="J135" s="55" t="n">
        <v>-3.264533469735249</v>
      </c>
      <c r="K135" s="55" t="n">
        <v>-3.264576413516618</v>
      </c>
      <c r="L135" s="55" t="n">
        <v>4.294378136849671e-05</v>
      </c>
      <c r="M135" s="55" t="n">
        <v>2.859866200749642e-06</v>
      </c>
      <c r="N135" s="55" t="n">
        <v>-85.10011335489313</v>
      </c>
      <c r="O135" s="55" t="n">
        <v>-85.09974592842552</v>
      </c>
      <c r="P135" s="55" t="n">
        <v>-0.0003674264676013606</v>
      </c>
      <c r="Q135" s="55" t="n">
        <v>-2.0454512085571e-05</v>
      </c>
      <c r="R135" s="55" t="n">
        <v>-356.0170367960944</v>
      </c>
      <c r="S135" s="55" t="n">
        <v>-356.0171697946747</v>
      </c>
      <c r="T135" s="55" t="n">
        <v>0.0001329985802428283</v>
      </c>
      <c r="U135" s="55" t="n">
        <v>1.148995537682801e-05</v>
      </c>
      <c r="V135" s="55" t="n">
        <v>88.81942376102386</v>
      </c>
      <c r="W135" s="55" t="n">
        <v>88.82078209628413</v>
      </c>
      <c r="X135" s="55" t="n">
        <v>-0.001358335260285067</v>
      </c>
      <c r="Y135" s="55" t="n">
        <v>-0.0001021102518956824</v>
      </c>
      <c r="Z135" s="55" t="n">
        <v>0.1877094674081219</v>
      </c>
      <c r="AA135" s="55" t="n">
        <v>-0.03830396183923134</v>
      </c>
      <c r="AB135" s="55" t="n">
        <v>1.000831000046531</v>
      </c>
      <c r="AC135" s="55" t="n">
        <v>0.1877094732650918</v>
      </c>
      <c r="AD135" s="55" t="n">
        <v>-0.03830407582854273</v>
      </c>
      <c r="AE135" s="55" t="n">
        <v>1.000830979657033</v>
      </c>
      <c r="AF135" s="55" t="n">
        <v>-5.85696993682383e-06</v>
      </c>
      <c r="AG135" s="55" t="n">
        <v>0.0001139893113927259</v>
      </c>
      <c r="AH135" s="55" t="n">
        <v>2.03894983119568e-05</v>
      </c>
      <c r="AI135" s="55" t="n">
        <v>0.0001159465344460195</v>
      </c>
      <c r="AJ135" s="55" t="n">
        <v>0</v>
      </c>
    </row>
    <row r="136">
      <c r="A136" s="55" t="n">
        <v>1.32</v>
      </c>
      <c r="B136" s="55" t="n">
        <v>-98.18769150611415</v>
      </c>
      <c r="C136" s="55" t="n">
        <v>-98.18764661821491</v>
      </c>
      <c r="D136" s="55" t="n">
        <v>-4.48878992381826e-05</v>
      </c>
      <c r="E136" s="55" t="n">
        <v>-7.764708975682485e-07</v>
      </c>
      <c r="F136" s="55" t="n">
        <v>-87.70410304374623</v>
      </c>
      <c r="G136" s="55" t="n">
        <v>-87.7041137735537</v>
      </c>
      <c r="H136" s="55" t="n">
        <v>1.072980747052716e-05</v>
      </c>
      <c r="I136" s="55" t="n">
        <v>2.244880950977388e-06</v>
      </c>
      <c r="J136" s="55" t="n">
        <v>-3.264533469735249</v>
      </c>
      <c r="K136" s="55" t="n">
        <v>-3.264576399007745</v>
      </c>
      <c r="L136" s="55" t="n">
        <v>4.292927249544243e-05</v>
      </c>
      <c r="M136" s="55" t="n">
        <v>3.085587725824277e-07</v>
      </c>
      <c r="N136" s="55" t="n">
        <v>-85.10011335489313</v>
      </c>
      <c r="O136" s="55" t="n">
        <v>-85.09974614656745</v>
      </c>
      <c r="P136" s="55" t="n">
        <v>-0.0003672083256708668</v>
      </c>
      <c r="Q136" s="55" t="n">
        <v>-2.299165991912315e-05</v>
      </c>
      <c r="R136" s="55" t="n">
        <v>-356.0170367960944</v>
      </c>
      <c r="S136" s="55" t="n">
        <v>-356.0171696771709</v>
      </c>
      <c r="T136" s="55" t="n">
        <v>0.0001328810764566767</v>
      </c>
      <c r="U136" s="55" t="n">
        <v>1.197102860258727e-05</v>
      </c>
      <c r="V136" s="55" t="n">
        <v>88.81942376102386</v>
      </c>
      <c r="W136" s="55" t="n">
        <v>88.82078107391129</v>
      </c>
      <c r="X136" s="55" t="n">
        <v>-0.00135731288743254</v>
      </c>
      <c r="Y136" s="55" t="n">
        <v>-0.0001022431169155143</v>
      </c>
      <c r="Z136" s="55" t="n">
        <v>0.1877094674081219</v>
      </c>
      <c r="AA136" s="55" t="n">
        <v>-0.03830396183923134</v>
      </c>
      <c r="AB136" s="55" t="n">
        <v>1.000831000046531</v>
      </c>
      <c r="AC136" s="55" t="n">
        <v>0.1877094732222895</v>
      </c>
      <c r="AD136" s="55" t="n">
        <v>-0.0383040760275658</v>
      </c>
      <c r="AE136" s="55" t="n">
        <v>1.00083097966607</v>
      </c>
      <c r="AF136" s="55" t="n">
        <v>-5.814167647333335e-06</v>
      </c>
      <c r="AG136" s="55" t="n">
        <v>0.0001141883344615846</v>
      </c>
      <c r="AH136" s="55" t="n">
        <v>2.038046176267017e-05</v>
      </c>
      <c r="AI136" s="55" t="n">
        <v>0.0001161384669013745</v>
      </c>
      <c r="AJ136" s="55" t="n">
        <v>0</v>
      </c>
    </row>
    <row r="137">
      <c r="A137" s="55" t="n">
        <v>1.329999999999998</v>
      </c>
      <c r="B137" s="55" t="n">
        <v>-98.18769150611415</v>
      </c>
      <c r="C137" s="55" t="n">
        <v>-98.18764662191386</v>
      </c>
      <c r="D137" s="55" t="n">
        <v>-4.488420029125471e-05</v>
      </c>
      <c r="E137" s="55" t="n">
        <v>-5.057041045755842e-08</v>
      </c>
      <c r="F137" s="55" t="n">
        <v>-87.70410304374623</v>
      </c>
      <c r="G137" s="55" t="n">
        <v>-87.7041137685365</v>
      </c>
      <c r="H137" s="55" t="n">
        <v>1.072479027273934e-05</v>
      </c>
      <c r="I137" s="55" t="n">
        <v>-9.290773278126488e-07</v>
      </c>
      <c r="J137" s="55" t="n">
        <v>-3.264533469735249</v>
      </c>
      <c r="K137" s="55" t="n">
        <v>-3.264576408628349</v>
      </c>
      <c r="L137" s="55" t="n">
        <v>4.29388930996613e-05</v>
      </c>
      <c r="M137" s="55" t="n">
        <v>-1.984407450817819e-06</v>
      </c>
      <c r="N137" s="55" t="n">
        <v>-85.10011335489313</v>
      </c>
      <c r="O137" s="55" t="n">
        <v>-85.0997463828608</v>
      </c>
      <c r="P137" s="55" t="n">
        <v>-0.000366972032327528</v>
      </c>
      <c r="Q137" s="55" t="n">
        <v>-2.423333574303205e-05</v>
      </c>
      <c r="R137" s="55" t="n">
        <v>-356.0170367960944</v>
      </c>
      <c r="S137" s="55" t="n">
        <v>-356.0171695608822</v>
      </c>
      <c r="T137" s="55" t="n">
        <v>0.00013276478779508</v>
      </c>
      <c r="U137" s="55" t="n">
        <v>1.137661978109952e-05</v>
      </c>
      <c r="V137" s="55" t="n">
        <v>88.81942376102386</v>
      </c>
      <c r="W137" s="55" t="n">
        <v>88.82078005135507</v>
      </c>
      <c r="X137" s="55" t="n">
        <v>-0.001356290331214674</v>
      </c>
      <c r="Y137" s="55" t="n">
        <v>-0.0001022217839695823</v>
      </c>
      <c r="Z137" s="55" t="n">
        <v>0.1877094674081219</v>
      </c>
      <c r="AA137" s="55" t="n">
        <v>-0.03830396183923134</v>
      </c>
      <c r="AB137" s="55" t="n">
        <v>1.000831000046531</v>
      </c>
      <c r="AC137" s="55" t="n">
        <v>0.1877094732879758</v>
      </c>
      <c r="AD137" s="55" t="n">
        <v>-0.03830407548450338</v>
      </c>
      <c r="AE137" s="55" t="n">
        <v>1.000830979678779</v>
      </c>
      <c r="AF137" s="55" t="n">
        <v>-5.87985388156298e-06</v>
      </c>
      <c r="AG137" s="55" t="n">
        <v>0.0001136452720401637</v>
      </c>
      <c r="AH137" s="55" t="n">
        <v>2.036775215152886e-05</v>
      </c>
      <c r="AI137" s="55" t="n">
        <v>0.0001156056480733422</v>
      </c>
      <c r="AJ137" s="55" t="n">
        <v>0</v>
      </c>
    </row>
    <row r="138">
      <c r="A138" s="55" t="n">
        <v>1.340000000000003</v>
      </c>
      <c r="B138" s="55" t="n">
        <v>-98.18769150611415</v>
      </c>
      <c r="C138" s="55" t="n">
        <v>-98.1876466185326</v>
      </c>
      <c r="D138" s="55" t="n">
        <v>-4.48875815516588e-05</v>
      </c>
      <c r="E138" s="55" t="n">
        <v>6.345334315626107e-07</v>
      </c>
      <c r="F138" s="55" t="n">
        <v>-87.70410304374623</v>
      </c>
      <c r="G138" s="55" t="n">
        <v>-87.70411379570757</v>
      </c>
      <c r="H138" s="55" t="n">
        <v>1.075196133154986e-05</v>
      </c>
      <c r="I138" s="55" t="n">
        <v>-4.187878998077975e-06</v>
      </c>
      <c r="J138" s="55" t="n">
        <v>-3.264533469735249</v>
      </c>
      <c r="K138" s="55" t="n">
        <v>-3.264576439712908</v>
      </c>
      <c r="L138" s="55" t="n">
        <v>4.296997765846228e-05</v>
      </c>
      <c r="M138" s="55" t="n">
        <v>-4.006527583347224e-06</v>
      </c>
      <c r="N138" s="55" t="n">
        <v>-85.10011335489313</v>
      </c>
      <c r="O138" s="55" t="n">
        <v>-85.09974662678695</v>
      </c>
      <c r="P138" s="55" t="n">
        <v>-0.0003667281061745647</v>
      </c>
      <c r="Q138" s="55" t="n">
        <v>-2.461357785792294e-05</v>
      </c>
      <c r="R138" s="55" t="n">
        <v>-356.0170367960944</v>
      </c>
      <c r="S138" s="55" t="n">
        <v>-356.0171694525707</v>
      </c>
      <c r="T138" s="55" t="n">
        <v>0.0001326564762699578</v>
      </c>
      <c r="U138" s="55" t="n">
        <v>1.042453787770955e-05</v>
      </c>
      <c r="V138" s="55" t="n">
        <v>88.81942376102386</v>
      </c>
      <c r="W138" s="55" t="n">
        <v>88.82077903010456</v>
      </c>
      <c r="X138" s="55" t="n">
        <v>-0.00135526908070356</v>
      </c>
      <c r="Y138" s="55" t="n">
        <v>-0.0001020566146300154</v>
      </c>
      <c r="Z138" s="55" t="n">
        <v>0.1877094674081219</v>
      </c>
      <c r="AA138" s="55" t="n">
        <v>-0.03830396183923134</v>
      </c>
      <c r="AB138" s="55" t="n">
        <v>1.000831000046531</v>
      </c>
      <c r="AC138" s="55" t="n">
        <v>0.1877094734582815</v>
      </c>
      <c r="AD138" s="55" t="n">
        <v>-0.03830407422961105</v>
      </c>
      <c r="AE138" s="55" t="n">
        <v>1.000830979694902</v>
      </c>
      <c r="AF138" s="55" t="n">
        <v>-6.050159623294249e-06</v>
      </c>
      <c r="AG138" s="55" t="n">
        <v>0.0001123903797042858</v>
      </c>
      <c r="AH138" s="55" t="n">
        <v>2.035162971480986e-05</v>
      </c>
      <c r="AI138" s="55" t="n">
        <v>0.0001143782790287981</v>
      </c>
      <c r="AJ138" s="55" t="n">
        <v>0</v>
      </c>
    </row>
    <row r="139">
      <c r="A139" s="55" t="n">
        <v>1.350000000000001</v>
      </c>
      <c r="B139" s="55" t="n">
        <v>-98.18769150611415</v>
      </c>
      <c r="C139" s="55" t="n">
        <v>-98.18764660785683</v>
      </c>
      <c r="D139" s="55" t="n">
        <v>-4.489825731244707e-05</v>
      </c>
      <c r="E139" s="55" t="n">
        <v>1.393892131145004e-06</v>
      </c>
      <c r="F139" s="55" t="n">
        <v>-87.70410304374623</v>
      </c>
      <c r="G139" s="55" t="n">
        <v>-87.70411385503284</v>
      </c>
      <c r="H139" s="55" t="n">
        <v>1.081128661502364e-05</v>
      </c>
      <c r="I139" s="55" t="n">
        <v>-7.370364293717649e-06</v>
      </c>
      <c r="J139" s="55" t="n">
        <v>-3.264533469735249</v>
      </c>
      <c r="K139" s="55" t="n">
        <v>-3.264576489834561</v>
      </c>
      <c r="L139" s="55" t="n">
        <v>4.302009931161648e-05</v>
      </c>
      <c r="M139" s="55" t="n">
        <v>-5.811289978489463e-06</v>
      </c>
      <c r="N139" s="55" t="n">
        <v>-85.10011335489313</v>
      </c>
      <c r="O139" s="55" t="n">
        <v>-85.09974687324649</v>
      </c>
      <c r="P139" s="55" t="n">
        <v>-0.0003664816466334644</v>
      </c>
      <c r="Q139" s="55" t="n">
        <v>-2.476509860813381e-05</v>
      </c>
      <c r="R139" s="55" t="n">
        <v>-356.0170367960944</v>
      </c>
      <c r="S139" s="55" t="n">
        <v>-356.0171693518391</v>
      </c>
      <c r="T139" s="55" t="n">
        <v>0.0001325557446427523</v>
      </c>
      <c r="U139" s="55" t="n">
        <v>9.828801789147814e-06</v>
      </c>
      <c r="V139" s="55" t="n">
        <v>88.81942376102386</v>
      </c>
      <c r="W139" s="55" t="n">
        <v>88.82077801116462</v>
      </c>
      <c r="X139" s="55" t="n">
        <v>-0.001354250140763644</v>
      </c>
      <c r="Y139" s="55" t="n">
        <v>-0.0001018055970365228</v>
      </c>
      <c r="Z139" s="55" t="n">
        <v>0.1877094674081219</v>
      </c>
      <c r="AA139" s="55" t="n">
        <v>-0.03830396183923134</v>
      </c>
      <c r="AB139" s="55" t="n">
        <v>1.000831000046531</v>
      </c>
      <c r="AC139" s="55" t="n">
        <v>0.187709473729175</v>
      </c>
      <c r="AD139" s="55" t="n">
        <v>-0.03830407229092606</v>
      </c>
      <c r="AE139" s="55" t="n">
        <v>1.000830979714647</v>
      </c>
      <c r="AF139" s="55" t="n">
        <v>-6.321053097613216e-06</v>
      </c>
      <c r="AG139" s="55" t="n">
        <v>0.0001104516947139644</v>
      </c>
      <c r="AH139" s="55" t="n">
        <v>2.03318843983169e-05</v>
      </c>
      <c r="AI139" s="55" t="n">
        <v>0.0001124851905836327</v>
      </c>
      <c r="AJ139" s="55" t="n">
        <v>0</v>
      </c>
    </row>
    <row r="140">
      <c r="A140" s="55" t="n">
        <v>1.359999999999999</v>
      </c>
      <c r="B140" s="55" t="n">
        <v>-98.18769150611415</v>
      </c>
      <c r="C140" s="55" t="n">
        <v>-98.18764658882144</v>
      </c>
      <c r="D140" s="55" t="n">
        <v>-4.49172927159379e-05</v>
      </c>
      <c r="E140" s="55" t="n">
        <v>2.28753851436108e-06</v>
      </c>
      <c r="F140" s="55" t="n">
        <v>-87.70410304374623</v>
      </c>
      <c r="G140" s="55" t="n">
        <v>-87.70411394492587</v>
      </c>
      <c r="H140" s="55" t="n">
        <v>1.090117963704112e-05</v>
      </c>
      <c r="I140" s="55" t="n">
        <v>-1.03262805691933e-05</v>
      </c>
      <c r="J140" s="55" t="n">
        <v>-3.264533469735249</v>
      </c>
      <c r="K140" s="55" t="n">
        <v>-3.264576557273818</v>
      </c>
      <c r="L140" s="55" t="n">
        <v>4.308753856817111e-05</v>
      </c>
      <c r="M140" s="55" t="n">
        <v>-7.48269068569541e-06</v>
      </c>
      <c r="N140" s="55" t="n">
        <v>-85.10011335489313</v>
      </c>
      <c r="O140" s="55" t="n">
        <v>-85.09974712317359</v>
      </c>
      <c r="P140" s="55" t="n">
        <v>-0.0003662317195371503</v>
      </c>
      <c r="Q140" s="55" t="n">
        <v>-2.527140843350162e-05</v>
      </c>
      <c r="R140" s="55" t="n">
        <v>-356.0170367960944</v>
      </c>
      <c r="S140" s="55" t="n">
        <v>-356.0171692524585</v>
      </c>
      <c r="T140" s="55" t="n">
        <v>0.0001324563641151755</v>
      </c>
      <c r="U140" s="55" t="n">
        <v>1.00679526126852e-05</v>
      </c>
      <c r="V140" s="55" t="n">
        <v>88.81942376102386</v>
      </c>
      <c r="W140" s="55" t="n">
        <v>88.82077699478663</v>
      </c>
      <c r="X140" s="55" t="n">
        <v>-0.001353233762773247</v>
      </c>
      <c r="Y140" s="55" t="n">
        <v>-0.0001015472455967247</v>
      </c>
      <c r="Z140" s="55" t="n">
        <v>0.1877094674081219</v>
      </c>
      <c r="AA140" s="55" t="n">
        <v>-0.03830396183923134</v>
      </c>
      <c r="AB140" s="55" t="n">
        <v>1.000831000046531</v>
      </c>
      <c r="AC140" s="55" t="n">
        <v>0.1877094740965649</v>
      </c>
      <c r="AD140" s="55" t="n">
        <v>-0.03830406969397944</v>
      </c>
      <c r="AE140" s="55" t="n">
        <v>1.000830979738506</v>
      </c>
      <c r="AF140" s="55" t="n">
        <v>-6.688442966140684e-06</v>
      </c>
      <c r="AG140" s="55" t="n">
        <v>0.0001078547480978798</v>
      </c>
      <c r="AH140" s="55" t="n">
        <v>2.030802570551771e-05</v>
      </c>
      <c r="AI140" s="55" t="n">
        <v>0.00010995361687832</v>
      </c>
      <c r="AJ140" s="55" t="n">
        <v>0</v>
      </c>
    </row>
    <row r="141">
      <c r="A141" s="55" t="n">
        <v>1.370000000000005</v>
      </c>
      <c r="B141" s="55" t="n">
        <v>-98.18769150611415</v>
      </c>
      <c r="C141" s="55" t="n">
        <v>-98.18764656014574</v>
      </c>
      <c r="D141" s="55" t="n">
        <v>-4.494596841883492e-05</v>
      </c>
      <c r="E141" s="55" t="n">
        <v>3.304734327918219e-06</v>
      </c>
      <c r="F141" s="55" t="n">
        <v>-87.70410304374623</v>
      </c>
      <c r="G141" s="55" t="n">
        <v>-87.70411406255603</v>
      </c>
      <c r="H141" s="55" t="n">
        <v>1.101880979299134e-05</v>
      </c>
      <c r="I141" s="55" t="n">
        <v>-1.295262441790484e-05</v>
      </c>
      <c r="J141" s="55" t="n">
        <v>-3.264533469735249</v>
      </c>
      <c r="K141" s="55" t="n">
        <v>-3.264576641106709</v>
      </c>
      <c r="L141" s="55" t="n">
        <v>4.317137145989572e-05</v>
      </c>
      <c r="M141" s="55" t="n">
        <v>-9.095493585625255e-06</v>
      </c>
      <c r="N141" s="55" t="n">
        <v>-85.10011335489313</v>
      </c>
      <c r="O141" s="55" t="n">
        <v>-85.09974738199118</v>
      </c>
      <c r="P141" s="55" t="n">
        <v>-0.0003659729019381128</v>
      </c>
      <c r="Q141" s="55" t="n">
        <v>-2.647533909237715e-05</v>
      </c>
      <c r="R141" s="55" t="n">
        <v>-356.0170367960944</v>
      </c>
      <c r="S141" s="55" t="n">
        <v>-356.0171691454233</v>
      </c>
      <c r="T141" s="55" t="n">
        <v>0.0001323493288830358</v>
      </c>
      <c r="U141" s="55" t="n">
        <v>1.125933079113654e-05</v>
      </c>
      <c r="V141" s="55" t="n">
        <v>88.81942376102386</v>
      </c>
      <c r="W141" s="55" t="n">
        <v>88.82077598050424</v>
      </c>
      <c r="X141" s="55" t="n">
        <v>-0.001352219480386718</v>
      </c>
      <c r="Y141" s="55" t="n">
        <v>-0.0001013498116585627</v>
      </c>
      <c r="Z141" s="55" t="n">
        <v>0.1877094674081219</v>
      </c>
      <c r="AA141" s="55" t="n">
        <v>-0.03830396183923134</v>
      </c>
      <c r="AB141" s="55" t="n">
        <v>1.000831000046531</v>
      </c>
      <c r="AC141" s="55" t="n">
        <v>0.1877094745559967</v>
      </c>
      <c r="AD141" s="55" t="n">
        <v>-0.03830406646517572</v>
      </c>
      <c r="AE141" s="55" t="n">
        <v>1.000830979766979</v>
      </c>
      <c r="AF141" s="55" t="n">
        <v>-7.147874792057252e-06</v>
      </c>
      <c r="AG141" s="55" t="n">
        <v>0.0001046259443734932</v>
      </c>
      <c r="AH141" s="55" t="n">
        <v>2.027955270378357e-05</v>
      </c>
      <c r="AI141" s="55" t="n">
        <v>0.0001068126425473771</v>
      </c>
      <c r="AJ141" s="55" t="n">
        <v>0</v>
      </c>
    </row>
    <row r="142">
      <c r="A142" s="55" t="n">
        <v>1.380000000000003</v>
      </c>
      <c r="B142" s="55" t="n">
        <v>-98.18769150611415</v>
      </c>
      <c r="C142" s="55" t="n">
        <v>-98.18764652098345</v>
      </c>
      <c r="D142" s="55" t="n">
        <v>-4.498513070312775e-05</v>
      </c>
      <c r="E142" s="55" t="n">
        <v>4.374547067052153e-06</v>
      </c>
      <c r="F142" s="55" t="n">
        <v>-87.70410304374623</v>
      </c>
      <c r="G142" s="55" t="n">
        <v>-87.70411420441087</v>
      </c>
      <c r="H142" s="55" t="n">
        <v>1.116066464367292e-05</v>
      </c>
      <c r="I142" s="55" t="n">
        <v>-1.5209985904529e-05</v>
      </c>
      <c r="J142" s="55" t="n">
        <v>-3.264533469735249</v>
      </c>
      <c r="K142" s="55" t="n">
        <v>-3.264576740944536</v>
      </c>
      <c r="L142" s="55" t="n">
        <v>4.327120928603431e-05</v>
      </c>
      <c r="M142" s="55" t="n">
        <v>-1.068482548943216e-05</v>
      </c>
      <c r="N142" s="55" t="n">
        <v>-85.10011335489313</v>
      </c>
      <c r="O142" s="55" t="n">
        <v>-85.09974765676719</v>
      </c>
      <c r="P142" s="55" t="n">
        <v>-0.0003656981259314056</v>
      </c>
      <c r="Q142" s="55" t="n">
        <v>-2.8398130288806e-05</v>
      </c>
      <c r="R142" s="55" t="n">
        <v>-356.0170367960944</v>
      </c>
      <c r="S142" s="55" t="n">
        <v>-356.01716902253</v>
      </c>
      <c r="T142" s="55" t="n">
        <v>0.0001322264355070321</v>
      </c>
      <c r="U142" s="55" t="n">
        <v>1.316505757019526e-05</v>
      </c>
      <c r="V142" s="55" t="n">
        <v>88.81942376102386</v>
      </c>
      <c r="W142" s="55" t="n">
        <v>88.82077496740847</v>
      </c>
      <c r="X142" s="55" t="n">
        <v>-0.001351206384614252</v>
      </c>
      <c r="Y142" s="55" t="n">
        <v>-0.0001012498348684366</v>
      </c>
      <c r="Z142" s="55" t="n">
        <v>0.1877094674081219</v>
      </c>
      <c r="AA142" s="55" t="n">
        <v>-0.03830396183923134</v>
      </c>
      <c r="AB142" s="55" t="n">
        <v>1.000831000046531</v>
      </c>
      <c r="AC142" s="55" t="n">
        <v>0.1877094751021322</v>
      </c>
      <c r="AD142" s="55" t="n">
        <v>-0.03830406263702985</v>
      </c>
      <c r="AE142" s="55" t="n">
        <v>1.000830979800324</v>
      </c>
      <c r="AF142" s="55" t="n">
        <v>-7.694010262238038e-06</v>
      </c>
      <c r="AG142" s="55" t="n">
        <v>0.0001007977985106878</v>
      </c>
      <c r="AH142" s="55" t="n">
        <v>2.024620782137276e-05</v>
      </c>
      <c r="AI142" s="55" t="n">
        <v>0.0001030985107053582</v>
      </c>
      <c r="AJ142" s="55" t="n">
        <v>0</v>
      </c>
    </row>
    <row r="143">
      <c r="A143" s="55" t="n">
        <v>1.390000000000001</v>
      </c>
      <c r="B143" s="55" t="n">
        <v>-98.18769150611415</v>
      </c>
      <c r="C143" s="55" t="n">
        <v>-98.1876464713682</v>
      </c>
      <c r="D143" s="55" t="n">
        <v>-4.503474595671452e-05</v>
      </c>
      <c r="E143" s="55" t="n">
        <v>5.394598543953338e-06</v>
      </c>
      <c r="F143" s="55" t="n">
        <v>-87.70410304374623</v>
      </c>
      <c r="G143" s="55" t="n">
        <v>-87.70411436690127</v>
      </c>
      <c r="H143" s="55" t="n">
        <v>1.132315503490558e-05</v>
      </c>
      <c r="I143" s="55" t="n">
        <v>-1.711684096457478e-05</v>
      </c>
      <c r="J143" s="55" t="n">
        <v>-3.264533469735249</v>
      </c>
      <c r="K143" s="55" t="n">
        <v>-3.264576856466473</v>
      </c>
      <c r="L143" s="55" t="n">
        <v>4.338673122363857e-05</v>
      </c>
      <c r="M143" s="55" t="n">
        <v>-1.22337037268951e-05</v>
      </c>
      <c r="N143" s="55" t="n">
        <v>-85.10011335489313</v>
      </c>
      <c r="O143" s="55" t="n">
        <v>-85.09974795320377</v>
      </c>
      <c r="P143" s="55" t="n">
        <v>-0.0003654016893549845</v>
      </c>
      <c r="Q143" s="55" t="n">
        <v>-3.077469421328638e-05</v>
      </c>
      <c r="R143" s="55" t="n">
        <v>-356.0170367960944</v>
      </c>
      <c r="S143" s="55" t="n">
        <v>-356.0171688792509</v>
      </c>
      <c r="T143" s="55" t="n">
        <v>0.000132083156454853</v>
      </c>
      <c r="U143" s="55" t="n">
        <v>1.531418195135374e-05</v>
      </c>
      <c r="V143" s="55" t="n">
        <v>88.81942376102386</v>
      </c>
      <c r="W143" s="55" t="n">
        <v>88.82077395451938</v>
      </c>
      <c r="X143" s="55" t="n">
        <v>-0.001350193495526951</v>
      </c>
      <c r="Y143" s="55" t="n">
        <v>-0.000101245987489395</v>
      </c>
      <c r="Z143" s="55" t="n">
        <v>0.1877094674081219</v>
      </c>
      <c r="AA143" s="55" t="n">
        <v>-0.03830396183923134</v>
      </c>
      <c r="AB143" s="55" t="n">
        <v>1.000831000046531</v>
      </c>
      <c r="AC143" s="55" t="n">
        <v>0.1877094757282457</v>
      </c>
      <c r="AD143" s="55" t="n">
        <v>-0.0383040582530674</v>
      </c>
      <c r="AE143" s="55" t="n">
        <v>1.000830979838396</v>
      </c>
      <c r="AF143" s="55" t="n">
        <v>-8.320123812133318e-06</v>
      </c>
      <c r="AG143" s="55" t="n">
        <v>9.641383606068255e-05</v>
      </c>
      <c r="AH143" s="55" t="n">
        <v>2.020813560932311e-05</v>
      </c>
      <c r="AI143" s="55" t="n">
        <v>9.885960241165342e-05</v>
      </c>
      <c r="AJ143" s="55" t="n">
        <v>0</v>
      </c>
    </row>
    <row r="144">
      <c r="A144" s="55" t="n">
        <v>1.399999999999999</v>
      </c>
      <c r="B144" s="55" t="n">
        <v>-98.18769150611415</v>
      </c>
      <c r="C144" s="55" t="n">
        <v>-98.18764641234006</v>
      </c>
      <c r="D144" s="55" t="n">
        <v>-4.509377410004774e-05</v>
      </c>
      <c r="E144" s="55" t="n">
        <v>6.26566600282961e-06</v>
      </c>
      <c r="F144" s="55" t="n">
        <v>-87.70410304374623</v>
      </c>
      <c r="G144" s="55" t="n">
        <v>-87.70411454681684</v>
      </c>
      <c r="H144" s="55" t="n">
        <v>1.15030706038494e-05</v>
      </c>
      <c r="I144" s="55" t="n">
        <v>-1.87269942218269e-05</v>
      </c>
      <c r="J144" s="55" t="n">
        <v>-3.264533469735249</v>
      </c>
      <c r="K144" s="55" t="n">
        <v>-3.264576986934336</v>
      </c>
      <c r="L144" s="55" t="n">
        <v>4.351719908664053e-05</v>
      </c>
      <c r="M144" s="55" t="n">
        <v>-1.368013100471506e-05</v>
      </c>
      <c r="N144" s="55" t="n">
        <v>-85.10011335489313</v>
      </c>
      <c r="O144" s="55" t="n">
        <v>-85.09974827344872</v>
      </c>
      <c r="P144" s="55" t="n">
        <v>-0.0003650814444057176</v>
      </c>
      <c r="Q144" s="55" t="n">
        <v>-3.317439674663716e-05</v>
      </c>
      <c r="R144" s="55" t="n">
        <v>-356.0170367960944</v>
      </c>
      <c r="S144" s="55" t="n">
        <v>-356.0171687160358</v>
      </c>
      <c r="T144" s="55" t="n">
        <v>0.0001319199413297084</v>
      </c>
      <c r="U144" s="55" t="n">
        <v>1.718766722801153e-05</v>
      </c>
      <c r="V144" s="55" t="n">
        <v>88.81942376102386</v>
      </c>
      <c r="W144" s="55" t="n">
        <v>88.82077294111605</v>
      </c>
      <c r="X144" s="55" t="n">
        <v>-0.001349180092194847</v>
      </c>
      <c r="Y144" s="55" t="n">
        <v>-0.0001013060671585205</v>
      </c>
      <c r="Z144" s="55" t="n">
        <v>0.1877094674081219</v>
      </c>
      <c r="AA144" s="55" t="n">
        <v>-0.03830396183923134</v>
      </c>
      <c r="AB144" s="55" t="n">
        <v>1.000831000046531</v>
      </c>
      <c r="AC144" s="55" t="n">
        <v>0.1877094764259326</v>
      </c>
      <c r="AD144" s="55" t="n">
        <v>-0.03830405337059238</v>
      </c>
      <c r="AE144" s="55" t="n">
        <v>1.00083097988063</v>
      </c>
      <c r="AF144" s="55" t="n">
        <v>-9.017810720379771e-06</v>
      </c>
      <c r="AG144" s="55" t="n">
        <v>9.153136103917658e-05</v>
      </c>
      <c r="AH144" s="55" t="n">
        <v>2.016590183728795e-05</v>
      </c>
      <c r="AI144" s="55" t="n">
        <v>9.415930416471768e-05</v>
      </c>
      <c r="AJ144" s="55" t="n">
        <v>0</v>
      </c>
    </row>
    <row r="145">
      <c r="A145" s="55" t="n">
        <v>1.410000000000004</v>
      </c>
      <c r="B145" s="55" t="n">
        <v>-98.18769150611415</v>
      </c>
      <c r="C145" s="55" t="n">
        <v>-98.18764634575739</v>
      </c>
      <c r="D145" s="55" t="n">
        <v>-4.516035676047146e-05</v>
      </c>
      <c r="E145" s="55" t="n">
        <v>6.920546890627743e-06</v>
      </c>
      <c r="F145" s="55" t="n">
        <v>-87.70410304374623</v>
      </c>
      <c r="G145" s="55" t="n">
        <v>-87.70411474151678</v>
      </c>
      <c r="H145" s="55" t="n">
        <v>1.169777054867456e-05</v>
      </c>
      <c r="I145" s="55" t="n">
        <v>-2.009987186249301e-05</v>
      </c>
      <c r="J145" s="55" t="n">
        <v>-3.264533469735249</v>
      </c>
      <c r="K145" s="55" t="n">
        <v>-3.264577130858839</v>
      </c>
      <c r="L145" s="55" t="n">
        <v>4.366112358905714e-05</v>
      </c>
      <c r="M145" s="55" t="n">
        <v>-1.493877789879987e-05</v>
      </c>
      <c r="N145" s="55" t="n">
        <v>-85.10011335489313</v>
      </c>
      <c r="O145" s="55" t="n">
        <v>-85.09974861531086</v>
      </c>
      <c r="P145" s="55" t="n">
        <v>-0.0003647395822695028</v>
      </c>
      <c r="Q145" s="55" t="n">
        <v>-3.515807767612412e-05</v>
      </c>
      <c r="R145" s="55" t="n">
        <v>-356.0170367960944</v>
      </c>
      <c r="S145" s="55" t="n">
        <v>-356.0171685378108</v>
      </c>
      <c r="T145" s="55" t="n">
        <v>0.0001317417163782444</v>
      </c>
      <c r="U145" s="55" t="n">
        <v>1.839481864108369e-05</v>
      </c>
      <c r="V145" s="55" t="n">
        <v>88.81942376102386</v>
      </c>
      <c r="W145" s="55" t="n">
        <v>88.82077192693512</v>
      </c>
      <c r="X145" s="55" t="n">
        <v>-0.001348165911268013</v>
      </c>
      <c r="Y145" s="55" t="n">
        <v>-0.0001013815898761507</v>
      </c>
      <c r="Z145" s="55" t="n">
        <v>0.1877094674081219</v>
      </c>
      <c r="AA145" s="55" t="n">
        <v>-0.03830396183923134</v>
      </c>
      <c r="AB145" s="55" t="n">
        <v>1.000831000046531</v>
      </c>
      <c r="AC145" s="55" t="n">
        <v>0.1877094771851304</v>
      </c>
      <c r="AD145" s="55" t="n">
        <v>-0.03830404806044408</v>
      </c>
      <c r="AE145" s="55" t="n">
        <v>1.000830979926147</v>
      </c>
      <c r="AF145" s="55" t="n">
        <v>-9.777008536104859e-06</v>
      </c>
      <c r="AG145" s="55" t="n">
        <v>8.622121273893502e-05</v>
      </c>
      <c r="AH145" s="55" t="n">
        <v>2.012038424759055e-05</v>
      </c>
      <c r="AI145" s="55" t="n">
        <v>8.907590742932933e-05</v>
      </c>
      <c r="AJ145" s="55" t="n">
        <v>0</v>
      </c>
    </row>
    <row r="146">
      <c r="A146" s="55" t="n">
        <v>1.420000000000002</v>
      </c>
      <c r="B146" s="55" t="n">
        <v>-98.18769150611415</v>
      </c>
      <c r="C146" s="55" t="n">
        <v>-98.18764627389477</v>
      </c>
      <c r="D146" s="55" t="n">
        <v>-4.523221938338857e-05</v>
      </c>
      <c r="E146" s="55" t="n">
        <v>7.339187033826985e-06</v>
      </c>
      <c r="F146" s="55" t="n">
        <v>-87.70410304374623</v>
      </c>
      <c r="G146" s="55" t="n">
        <v>-87.70411494884242</v>
      </c>
      <c r="H146" s="55" t="n">
        <v>1.19050961887521e-05</v>
      </c>
      <c r="I146" s="55" t="n">
        <v>-2.127430093646101e-05</v>
      </c>
      <c r="J146" s="55" t="n">
        <v>-3.264533469735249</v>
      </c>
      <c r="K146" s="55" t="n">
        <v>-3.264577285914145</v>
      </c>
      <c r="L146" s="55" t="n">
        <v>4.381617889541301e-05</v>
      </c>
      <c r="M146" s="55" t="n">
        <v>-1.592816639390528e-05</v>
      </c>
      <c r="N146" s="55" t="n">
        <v>-85.10011335489313</v>
      </c>
      <c r="O146" s="55" t="n">
        <v>-85.0997489729473</v>
      </c>
      <c r="P146" s="55" t="n">
        <v>-0.0003643819458288454</v>
      </c>
      <c r="Q146" s="55" t="n">
        <v>-3.641812216014362e-05</v>
      </c>
      <c r="R146" s="55" t="n">
        <v>-356.0170367960944</v>
      </c>
      <c r="S146" s="55" t="n">
        <v>-356.0171683520934</v>
      </c>
      <c r="T146" s="55" t="n">
        <v>0.0001315559990068395</v>
      </c>
      <c r="U146" s="55" t="n">
        <v>1.878143802149924e-05</v>
      </c>
      <c r="V146" s="55" t="n">
        <v>88.81942376102386</v>
      </c>
      <c r="W146" s="55" t="n">
        <v>88.82077091220144</v>
      </c>
      <c r="X146" s="55" t="n">
        <v>-0.001347151177586219</v>
      </c>
      <c r="Y146" s="55" t="n">
        <v>-0.0001014248426239619</v>
      </c>
      <c r="Z146" s="55" t="n">
        <v>0.1877094674081219</v>
      </c>
      <c r="AA146" s="55" t="n">
        <v>-0.03830396183923134</v>
      </c>
      <c r="AB146" s="55" t="n">
        <v>1.000831000046531</v>
      </c>
      <c r="AC146" s="55" t="n">
        <v>0.1877094779944462</v>
      </c>
      <c r="AD146" s="55" t="n">
        <v>-0.03830404240395525</v>
      </c>
      <c r="AE146" s="55" t="n">
        <v>1.000830979973946</v>
      </c>
      <c r="AF146" s="55" t="n">
        <v>-1.058632434491891e-05</v>
      </c>
      <c r="AG146" s="55" t="n">
        <v>8.05647239129903e-05</v>
      </c>
      <c r="AH146" s="55" t="n">
        <v>2.007258559366676e-05</v>
      </c>
      <c r="AI146" s="55" t="n">
        <v>8.369978312234299e-05</v>
      </c>
      <c r="AJ146" s="55" t="n">
        <v>0</v>
      </c>
    </row>
    <row r="147">
      <c r="A147" s="55" t="n">
        <v>1.43</v>
      </c>
      <c r="B147" s="55" t="n">
        <v>-98.18769150611415</v>
      </c>
      <c r="C147" s="55" t="n">
        <v>-98.18764619898013</v>
      </c>
      <c r="D147" s="55" t="n">
        <v>-4.530713401568914e-05</v>
      </c>
      <c r="E147" s="55" t="n">
        <v>7.547098271435986e-06</v>
      </c>
      <c r="F147" s="55" t="n">
        <v>-87.70410304374623</v>
      </c>
      <c r="G147" s="55" t="n">
        <v>-87.70411516683114</v>
      </c>
      <c r="H147" s="55" t="n">
        <v>1.212308490556584e-05</v>
      </c>
      <c r="I147" s="55" t="n">
        <v>-2.225392522802531e-05</v>
      </c>
      <c r="J147" s="55" t="n">
        <v>-3.264533469735249</v>
      </c>
      <c r="K147" s="55" t="n">
        <v>-3.264577449103003</v>
      </c>
      <c r="L147" s="55" t="n">
        <v>4.397936775315163e-05</v>
      </c>
      <c r="M147" s="55" t="n">
        <v>-1.659369266514438e-05</v>
      </c>
      <c r="N147" s="55" t="n">
        <v>-85.10011335489313</v>
      </c>
      <c r="O147" s="55" t="n">
        <v>-85.0997493386168</v>
      </c>
      <c r="P147" s="55" t="n">
        <v>-0.0003640162763248401</v>
      </c>
      <c r="Q147" s="55" t="n">
        <v>-3.685865639401867e-05</v>
      </c>
      <c r="R147" s="55" t="n">
        <v>-356.0170367960944</v>
      </c>
      <c r="S147" s="55" t="n">
        <v>-356.0171681665514</v>
      </c>
      <c r="T147" s="55" t="n">
        <v>0.0001313704569476086</v>
      </c>
      <c r="U147" s="55" t="n">
        <v>1.844355107668011e-05</v>
      </c>
      <c r="V147" s="55" t="n">
        <v>88.81942376102386</v>
      </c>
      <c r="W147" s="55" t="n">
        <v>88.82076989750131</v>
      </c>
      <c r="X147" s="55" t="n">
        <v>-0.001346136477452916</v>
      </c>
      <c r="Y147" s="55" t="n">
        <v>-0.0001014038692225169</v>
      </c>
      <c r="Z147" s="55" t="n">
        <v>0.1877094674081219</v>
      </c>
      <c r="AA147" s="55" t="n">
        <v>-0.03830396183923134</v>
      </c>
      <c r="AB147" s="55" t="n">
        <v>1.000831000046531</v>
      </c>
      <c r="AC147" s="55" t="n">
        <v>0.1877094788416865</v>
      </c>
      <c r="AD147" s="55" t="n">
        <v>-0.03830403648819128</v>
      </c>
      <c r="AE147" s="55" t="n">
        <v>1.000830980023089</v>
      </c>
      <c r="AF147" s="55" t="n">
        <v>-1.143356459509803e-05</v>
      </c>
      <c r="AG147" s="55" t="n">
        <v>7.464895993708476e-05</v>
      </c>
      <c r="AH147" s="55" t="n">
        <v>2.002344290374936e-05</v>
      </c>
      <c r="AI147" s="55" t="n">
        <v>7.812894396290324e-05</v>
      </c>
      <c r="AJ147" s="55" t="n">
        <v>0</v>
      </c>
    </row>
    <row r="148">
      <c r="A148" s="55" t="n">
        <v>1.440000000000005</v>
      </c>
      <c r="B148" s="55" t="n">
        <v>-98.18769150611415</v>
      </c>
      <c r="C148" s="55" t="n">
        <v>-98.18764612282526</v>
      </c>
      <c r="D148" s="55" t="n">
        <v>-4.538328889892663e-05</v>
      </c>
      <c r="E148" s="55" t="n">
        <v>7.599524878779861e-06</v>
      </c>
      <c r="F148" s="55" t="n">
        <v>-87.70410304374623</v>
      </c>
      <c r="G148" s="55" t="n">
        <v>-87.70411539336607</v>
      </c>
      <c r="H148" s="55" t="n">
        <v>1.234961983641977e-05</v>
      </c>
      <c r="I148" s="55" t="n">
        <v>-2.30075395799451e-05</v>
      </c>
      <c r="J148" s="55" t="n">
        <v>-3.264533469735249</v>
      </c>
      <c r="K148" s="55" t="n">
        <v>-3.264577617092538</v>
      </c>
      <c r="L148" s="55" t="n">
        <v>4.414735728844245e-05</v>
      </c>
      <c r="M148" s="55" t="n">
        <v>-1.691955401788746e-05</v>
      </c>
      <c r="N148" s="55" t="n">
        <v>-85.10011335489313</v>
      </c>
      <c r="O148" s="55" t="n">
        <v>-85.09974970479263</v>
      </c>
      <c r="P148" s="55" t="n">
        <v>-0.0003636501005019739</v>
      </c>
      <c r="Q148" s="55" t="n">
        <v>-3.659602301229042e-05</v>
      </c>
      <c r="R148" s="55" t="n">
        <v>-356.0170367960944</v>
      </c>
      <c r="S148" s="55" t="n">
        <v>-356.0171679868857</v>
      </c>
      <c r="T148" s="55" t="n">
        <v>0.0001311907912303184</v>
      </c>
      <c r="U148" s="55" t="n">
        <v>1.765801188625799e-05</v>
      </c>
      <c r="V148" s="55" t="n">
        <v>88.81942376102386</v>
      </c>
      <c r="W148" s="55" t="n">
        <v>88.82076888355267</v>
      </c>
      <c r="X148" s="55" t="n">
        <v>-0.001345122528821073</v>
      </c>
      <c r="Y148" s="55" t="n">
        <v>-0.0001013111544755747</v>
      </c>
      <c r="Z148" s="55" t="n">
        <v>0.1877094674081219</v>
      </c>
      <c r="AA148" s="55" t="n">
        <v>-0.03830396183923134</v>
      </c>
      <c r="AB148" s="55" t="n">
        <v>1.000831000046531</v>
      </c>
      <c r="AC148" s="55" t="n">
        <v>0.1877094797144368</v>
      </c>
      <c r="AD148" s="55" t="n">
        <v>-0.03830403040094495</v>
      </c>
      <c r="AE148" s="55" t="n">
        <v>1.000830980072839</v>
      </c>
      <c r="AF148" s="55" t="n">
        <v>-1.230631488380318e-05</v>
      </c>
      <c r="AG148" s="55" t="n">
        <v>6.856171360508645e-05</v>
      </c>
      <c r="AH148" s="55" t="n">
        <v>1.997369247774827e-05</v>
      </c>
      <c r="AI148" s="55" t="n">
        <v>7.246449026717065e-05</v>
      </c>
      <c r="AJ148" s="55" t="n">
        <v>0</v>
      </c>
    </row>
    <row r="149">
      <c r="A149" s="55" t="n">
        <v>1.450000000000003</v>
      </c>
      <c r="B149" s="55" t="n">
        <v>-98.18769150611415</v>
      </c>
      <c r="C149" s="55" t="n">
        <v>-98.18764604665357</v>
      </c>
      <c r="D149" s="55" t="n">
        <v>-4.545946057549284e-05</v>
      </c>
      <c r="E149" s="55" t="n">
        <v>7.558354939596102e-06</v>
      </c>
      <c r="F149" s="55" t="n">
        <v>-87.70410304374623</v>
      </c>
      <c r="G149" s="55" t="n">
        <v>-87.70411562589904</v>
      </c>
      <c r="H149" s="55" t="n">
        <v>1.258215280995862e-05</v>
      </c>
      <c r="I149" s="55" t="n">
        <v>-2.348217628524395e-05</v>
      </c>
      <c r="J149" s="55" t="n">
        <v>-3.264533469735249</v>
      </c>
      <c r="K149" s="55" t="n">
        <v>-3.264577786596628</v>
      </c>
      <c r="L149" s="55" t="n">
        <v>4.431686137803058e-05</v>
      </c>
      <c r="M149" s="55" t="n">
        <v>-1.692732367191148e-05</v>
      </c>
      <c r="N149" s="55" t="n">
        <v>-85.10011335489313</v>
      </c>
      <c r="O149" s="55" t="n">
        <v>-85.09975006589382</v>
      </c>
      <c r="P149" s="55" t="n">
        <v>-0.0003632889993049908</v>
      </c>
      <c r="Q149" s="55" t="n">
        <v>-3.588926074443354e-05</v>
      </c>
      <c r="R149" s="55" t="n">
        <v>-356.0170367960944</v>
      </c>
      <c r="S149" s="55" t="n">
        <v>-356.0171678156701</v>
      </c>
      <c r="T149" s="55" t="n">
        <v>0.0001310195756107058</v>
      </c>
      <c r="U149" s="55" t="n">
        <v>1.676612522085207e-05</v>
      </c>
      <c r="V149" s="55" t="n">
        <v>88.81942376102386</v>
      </c>
      <c r="W149" s="55" t="n">
        <v>88.82076787095953</v>
      </c>
      <c r="X149" s="55" t="n">
        <v>-0.001344109935678025</v>
      </c>
      <c r="Y149" s="55" t="n">
        <v>-0.0001011631896573707</v>
      </c>
      <c r="Z149" s="55" t="n">
        <v>0.1877094674081219</v>
      </c>
      <c r="AA149" s="55" t="n">
        <v>-0.03830396183923134</v>
      </c>
      <c r="AB149" s="55" t="n">
        <v>1.000831000046531</v>
      </c>
      <c r="AC149" s="55" t="n">
        <v>0.1877094806005417</v>
      </c>
      <c r="AD149" s="55" t="n">
        <v>-0.03830402422682433</v>
      </c>
      <c r="AE149" s="55" t="n">
        <v>1.000830980122706</v>
      </c>
      <c r="AF149" s="55" t="n">
        <v>-1.319241982322694e-05</v>
      </c>
      <c r="AG149" s="55" t="n">
        <v>6.238759298754504e-05</v>
      </c>
      <c r="AH149" s="55" t="n">
        <v>1.992382592241881e-05</v>
      </c>
      <c r="AI149" s="55" t="n">
        <v>6.680726411819823e-05</v>
      </c>
      <c r="AJ149" s="55" t="n">
        <v>0</v>
      </c>
    </row>
    <row r="150">
      <c r="A150" s="55" t="n">
        <v>1.460000000000001</v>
      </c>
      <c r="B150" s="55" t="n">
        <v>-98.18769150611415</v>
      </c>
      <c r="C150" s="55" t="n">
        <v>-98.18764597115131</v>
      </c>
      <c r="D150" s="55" t="n">
        <v>-4.553496283435414e-05</v>
      </c>
      <c r="E150" s="55" t="n">
        <v>7.470488937947626e-06</v>
      </c>
      <c r="F150" s="55" t="n">
        <v>-87.70410304374623</v>
      </c>
      <c r="G150" s="55" t="n">
        <v>-87.7041158613408</v>
      </c>
      <c r="H150" s="55" t="n">
        <v>1.281759456614252e-05</v>
      </c>
      <c r="I150" s="55" t="n">
        <v>-2.362281539570419e-05</v>
      </c>
      <c r="J150" s="55" t="n">
        <v>-3.264533469735249</v>
      </c>
      <c r="K150" s="55" t="n">
        <v>-3.264577954683508</v>
      </c>
      <c r="L150" s="55" t="n">
        <v>4.448494825817311e-05</v>
      </c>
      <c r="M150" s="55" t="n">
        <v>-1.666354019629293e-05</v>
      </c>
      <c r="N150" s="55" t="n">
        <v>-85.10011335489313</v>
      </c>
      <c r="O150" s="55" t="n">
        <v>-85.09975041912263</v>
      </c>
      <c r="P150" s="55" t="n">
        <v>-0.0003629357705024554</v>
      </c>
      <c r="Q150" s="55" t="n">
        <v>-3.503400969200546e-05</v>
      </c>
      <c r="R150" s="55" t="n">
        <v>-356.0170367960944</v>
      </c>
      <c r="S150" s="55" t="n">
        <v>-356.0171676523686</v>
      </c>
      <c r="T150" s="55" t="n">
        <v>0.0001308562741271406</v>
      </c>
      <c r="U150" s="55" t="n">
        <v>1.60545226672998e-05</v>
      </c>
      <c r="V150" s="55" t="n">
        <v>88.81942376102386</v>
      </c>
      <c r="W150" s="55" t="n">
        <v>88.8207668600372</v>
      </c>
      <c r="X150" s="55" t="n">
        <v>-0.001343099013343961</v>
      </c>
      <c r="Y150" s="55" t="n">
        <v>-0.0001009916686493336</v>
      </c>
      <c r="Z150" s="55" t="n">
        <v>0.1877094674081219</v>
      </c>
      <c r="AA150" s="55" t="n">
        <v>-0.03830396183923134</v>
      </c>
      <c r="AB150" s="55" t="n">
        <v>1.000831000046531</v>
      </c>
      <c r="AC150" s="55" t="n">
        <v>0.18770948148839</v>
      </c>
      <c r="AD150" s="55" t="n">
        <v>-0.03830401804521464</v>
      </c>
      <c r="AE150" s="55" t="n">
        <v>1.000830980172398</v>
      </c>
      <c r="AF150" s="55" t="n">
        <v>-1.408026806259954e-05</v>
      </c>
      <c r="AG150" s="55" t="n">
        <v>5.620598329814097e-05</v>
      </c>
      <c r="AH150" s="55" t="n">
        <v>1.987413322801501e-05</v>
      </c>
      <c r="AI150" s="55" t="n">
        <v>6.125640928744072e-05</v>
      </c>
      <c r="AJ150" s="55" t="n">
        <v>0</v>
      </c>
    </row>
    <row r="151">
      <c r="A151" s="55" t="n">
        <v>1.469999999999999</v>
      </c>
      <c r="B151" s="55" t="n">
        <v>-98.18769150611415</v>
      </c>
      <c r="C151" s="55" t="n">
        <v>-98.18764589668746</v>
      </c>
      <c r="D151" s="55" t="n">
        <v>-4.560942669300081e-05</v>
      </c>
      <c r="E151" s="55" t="n">
        <v>7.354853816528121e-06</v>
      </c>
      <c r="F151" s="55" t="n">
        <v>-87.70410304374623</v>
      </c>
      <c r="G151" s="55" t="n">
        <v>-87.70411609614357</v>
      </c>
      <c r="H151" s="55" t="n">
        <v>1.305239733616869e-05</v>
      </c>
      <c r="I151" s="55" t="n">
        <v>-2.339122749292029e-05</v>
      </c>
      <c r="J151" s="55" t="n">
        <v>-3.264533469735249</v>
      </c>
      <c r="K151" s="55" t="n">
        <v>-3.264578118929225</v>
      </c>
      <c r="L151" s="55" t="n">
        <v>4.464919397566816e-05</v>
      </c>
      <c r="M151" s="55" t="n">
        <v>-1.618197509492726e-05</v>
      </c>
      <c r="N151" s="55" t="n">
        <v>-85.10011335489313</v>
      </c>
      <c r="O151" s="55" t="n">
        <v>-85.09975076427105</v>
      </c>
      <c r="P151" s="55" t="n">
        <v>-0.0003625906220771993</v>
      </c>
      <c r="Q151" s="55" t="n">
        <v>-3.426119544431761e-05</v>
      </c>
      <c r="R151" s="55" t="n">
        <v>-356.0170367960944</v>
      </c>
      <c r="S151" s="55" t="n">
        <v>-356.0171674943525</v>
      </c>
      <c r="T151" s="55" t="n">
        <v>0.0001306982580130116</v>
      </c>
      <c r="U151" s="55" t="n">
        <v>1.567079817076624e-05</v>
      </c>
      <c r="V151" s="55" t="n">
        <v>88.81942376102386</v>
      </c>
      <c r="W151" s="55" t="n">
        <v>88.82076585076027</v>
      </c>
      <c r="X151" s="55" t="n">
        <v>-0.001342089736412612</v>
      </c>
      <c r="Y151" s="55" t="n">
        <v>-0.0001008305250602039</v>
      </c>
      <c r="Z151" s="55" t="n">
        <v>0.1877094674081219</v>
      </c>
      <c r="AA151" s="55" t="n">
        <v>-0.03830396183923134</v>
      </c>
      <c r="AB151" s="55" t="n">
        <v>1.000831000046531</v>
      </c>
      <c r="AC151" s="55" t="n">
        <v>0.1877094823669876</v>
      </c>
      <c r="AD151" s="55" t="n">
        <v>-0.03830401193017743</v>
      </c>
      <c r="AE151" s="55" t="n">
        <v>1.000830980221728</v>
      </c>
      <c r="AF151" s="55" t="n">
        <v>-1.495886575719751e-05</v>
      </c>
      <c r="AG151" s="55" t="n">
        <v>5.009094608543485e-05</v>
      </c>
      <c r="AH151" s="55" t="n">
        <v>1.982480335449566e-05</v>
      </c>
      <c r="AI151" s="55" t="n">
        <v>5.59096894332299e-05</v>
      </c>
      <c r="AJ151" s="55" t="n">
        <v>0</v>
      </c>
    </row>
    <row r="152">
      <c r="A152" s="55" t="n">
        <v>1.480000000000004</v>
      </c>
      <c r="B152" s="55" t="n">
        <v>-98.18769150611415</v>
      </c>
      <c r="C152" s="55" t="n">
        <v>-98.18764582360092</v>
      </c>
      <c r="D152" s="55" t="n">
        <v>-4.5682513231526e-05</v>
      </c>
      <c r="E152" s="55" t="n">
        <v>7.201033650075838e-06</v>
      </c>
      <c r="F152" s="55" t="n">
        <v>-87.70410304374623</v>
      </c>
      <c r="G152" s="55" t="n">
        <v>-87.7041163265346</v>
      </c>
      <c r="H152" s="55" t="n">
        <v>1.328278837151842e-05</v>
      </c>
      <c r="I152" s="55" t="n">
        <v>-2.277792608937758e-05</v>
      </c>
      <c r="J152" s="55" t="n">
        <v>-3.264533469735249</v>
      </c>
      <c r="K152" s="55" t="n">
        <v>-3.264578277398842</v>
      </c>
      <c r="L152" s="55" t="n">
        <v>4.480766359236694e-05</v>
      </c>
      <c r="M152" s="55" t="n">
        <v>-1.552701594654973e-05</v>
      </c>
      <c r="N152" s="55" t="n">
        <v>-85.10011335489313</v>
      </c>
      <c r="O152" s="55" t="n">
        <v>-85.09975110272494</v>
      </c>
      <c r="P152" s="55" t="n">
        <v>-0.0003622521681852145</v>
      </c>
      <c r="Q152" s="55" t="n">
        <v>-3.367331470240551e-05</v>
      </c>
      <c r="R152" s="55" t="n">
        <v>-356.0170367960944</v>
      </c>
      <c r="S152" s="55" t="n">
        <v>-356.0171673384434</v>
      </c>
      <c r="T152" s="55" t="n">
        <v>0.000130542348952748</v>
      </c>
      <c r="U152" s="55" t="n">
        <v>1.559605625406469e-05</v>
      </c>
      <c r="V152" s="55" t="n">
        <v>88.81942376102386</v>
      </c>
      <c r="W152" s="55" t="n">
        <v>88.82076484283266</v>
      </c>
      <c r="X152" s="55" t="n">
        <v>-0.001341081808799782</v>
      </c>
      <c r="Y152" s="55" t="n">
        <v>-0.0001007042672120682</v>
      </c>
      <c r="Z152" s="55" t="n">
        <v>0.1877094674081219</v>
      </c>
      <c r="AA152" s="55" t="n">
        <v>-0.03830396183923134</v>
      </c>
      <c r="AB152" s="55" t="n">
        <v>1.000831000046531</v>
      </c>
      <c r="AC152" s="55" t="n">
        <v>0.1877094832258764</v>
      </c>
      <c r="AD152" s="55" t="n">
        <v>-0.03830400595170873</v>
      </c>
      <c r="AE152" s="55" t="n">
        <v>1.000830980270487</v>
      </c>
      <c r="AF152" s="55" t="n">
        <v>-1.581775449510658e-05</v>
      </c>
      <c r="AG152" s="55" t="n">
        <v>4.411247739311008e-05</v>
      </c>
      <c r="AH152" s="55" t="n">
        <v>1.977604435765556e-05</v>
      </c>
      <c r="AI152" s="55" t="n">
        <v>5.086456477215816e-05</v>
      </c>
      <c r="AJ152" s="55" t="n">
        <v>0</v>
      </c>
    </row>
    <row r="153">
      <c r="A153" s="55" t="n">
        <v>1.490000000000002</v>
      </c>
      <c r="B153" s="55" t="n">
        <v>-98.18769150611415</v>
      </c>
      <c r="C153" s="55" t="n">
        <v>-98.18764575244528</v>
      </c>
      <c r="D153" s="55" t="n">
        <v>-4.575366888074852e-05</v>
      </c>
      <c r="E153" s="55" t="n">
        <v>6.978177243662205e-06</v>
      </c>
      <c r="F153" s="55" t="n">
        <v>-87.70410304374623</v>
      </c>
      <c r="G153" s="55" t="n">
        <v>-87.70411654881531</v>
      </c>
      <c r="H153" s="55" t="n">
        <v>1.350506906876374e-05</v>
      </c>
      <c r="I153" s="55" t="n">
        <v>-2.180429250686514e-05</v>
      </c>
      <c r="J153" s="55" t="n">
        <v>-3.264533469735249</v>
      </c>
      <c r="K153" s="55" t="n">
        <v>-3.264578428495672</v>
      </c>
      <c r="L153" s="55" t="n">
        <v>4.495876042250861e-05</v>
      </c>
      <c r="M153" s="55" t="n">
        <v>-1.472344374682304e-05</v>
      </c>
      <c r="N153" s="55" t="n">
        <v>-85.10011335489313</v>
      </c>
      <c r="O153" s="55" t="n">
        <v>-85.09975143611969</v>
      </c>
      <c r="P153" s="55" t="n">
        <v>-0.0003619187734361726</v>
      </c>
      <c r="Q153" s="55" t="n">
        <v>-3.32327324142131e-05</v>
      </c>
      <c r="R153" s="55" t="n">
        <v>-356.0170367960944</v>
      </c>
      <c r="S153" s="55" t="n">
        <v>-356.017167182406</v>
      </c>
      <c r="T153" s="55" t="n">
        <v>0.0001303863115507419</v>
      </c>
      <c r="U153" s="55" t="n">
        <v>1.567589781407253e-05</v>
      </c>
      <c r="V153" s="55" t="n">
        <v>88.81942376102386</v>
      </c>
      <c r="W153" s="55" t="n">
        <v>88.8207638358343</v>
      </c>
      <c r="X153" s="55" t="n">
        <v>-0.001340074810443251</v>
      </c>
      <c r="Y153" s="55" t="n">
        <v>-0.000100621563407602</v>
      </c>
      <c r="Z153" s="55" t="n">
        <v>0.1877094674081219</v>
      </c>
      <c r="AA153" s="55" t="n">
        <v>-0.03830396183923134</v>
      </c>
      <c r="AB153" s="55" t="n">
        <v>1.000831000046531</v>
      </c>
      <c r="AC153" s="55" t="n">
        <v>0.1877094840549917</v>
      </c>
      <c r="AD153" s="55" t="n">
        <v>-0.03830400017743301</v>
      </c>
      <c r="AE153" s="55" t="n">
        <v>1.000830980318359</v>
      </c>
      <c r="AF153" s="55" t="n">
        <v>-1.664686982705277e-05</v>
      </c>
      <c r="AG153" s="55" t="n">
        <v>3.833820166887492e-05</v>
      </c>
      <c r="AH153" s="55" t="n">
        <v>1.972817265105675e-05</v>
      </c>
      <c r="AI153" s="55" t="n">
        <v>4.621835975445328e-05</v>
      </c>
      <c r="AJ153" s="55" t="n">
        <v>0</v>
      </c>
    </row>
    <row r="154">
      <c r="A154" s="55" t="n">
        <v>1.5</v>
      </c>
      <c r="B154" s="55" t="n">
        <v>-98.18769150611415</v>
      </c>
      <c r="C154" s="55" t="n">
        <v>-98.1876456841138</v>
      </c>
      <c r="D154" s="55" t="n">
        <v>-4.582200035008052e-05</v>
      </c>
      <c r="E154" s="55" t="n">
        <v>6.649586533702015e-06</v>
      </c>
      <c r="F154" s="55" t="n">
        <v>-87.70410304374623</v>
      </c>
      <c r="G154" s="55" t="n">
        <v>-87.70411675963182</v>
      </c>
      <c r="H154" s="55" t="n">
        <v>1.37158855838819e-05</v>
      </c>
      <c r="I154" s="55" t="n">
        <v>-2.051558972339641e-05</v>
      </c>
      <c r="J154" s="55" t="n">
        <v>-3.264533469735249</v>
      </c>
      <c r="K154" s="55" t="n">
        <v>-3.264578570755592</v>
      </c>
      <c r="L154" s="55" t="n">
        <v>4.510102034267088e-05</v>
      </c>
      <c r="M154" s="55" t="n">
        <v>-1.377491953766766e-05</v>
      </c>
      <c r="N154" s="55" t="n">
        <v>-85.10011335489313</v>
      </c>
      <c r="O154" s="55" t="n">
        <v>-85.09975176514128</v>
      </c>
      <c r="P154" s="55" t="n">
        <v>-0.00036158975184804</v>
      </c>
      <c r="Q154" s="55" t="n">
        <v>-3.279757291599348e-05</v>
      </c>
      <c r="R154" s="55" t="n">
        <v>-356.0170367960944</v>
      </c>
      <c r="S154" s="55" t="n">
        <v>-356.017167025903</v>
      </c>
      <c r="T154" s="55" t="n">
        <v>0.0001302298085664193</v>
      </c>
      <c r="U154" s="55" t="n">
        <v>1.569233442653734e-05</v>
      </c>
      <c r="V154" s="55" t="n">
        <v>88.81942376102386</v>
      </c>
      <c r="W154" s="55" t="n">
        <v>88.82076282938451</v>
      </c>
      <c r="X154" s="55" t="n">
        <v>-0.001339068360656069</v>
      </c>
      <c r="Y154" s="55" t="n">
        <v>-0.0001005750089801075</v>
      </c>
      <c r="Z154" s="55" t="n">
        <v>0.1877094674081219</v>
      </c>
      <c r="AA154" s="55" t="n">
        <v>-0.03830396183923134</v>
      </c>
      <c r="AB154" s="55" t="n">
        <v>1.000831000046531</v>
      </c>
      <c r="AC154" s="55" t="n">
        <v>0.1877094848445612</v>
      </c>
      <c r="AD154" s="55" t="n">
        <v>-0.03830399467381068</v>
      </c>
      <c r="AE154" s="55" t="n">
        <v>1.00083098036488</v>
      </c>
      <c r="AF154" s="55" t="n">
        <v>-1.743643932017314e-05</v>
      </c>
      <c r="AG154" s="55" t="n">
        <v>3.283457934016853e-05</v>
      </c>
      <c r="AH154" s="55" t="n">
        <v>1.968165119770049e-05</v>
      </c>
      <c r="AI154" s="55" t="n">
        <v>4.206550142907899e-05</v>
      </c>
      <c r="AJ154" s="55" t="n">
        <v>0</v>
      </c>
    </row>
    <row r="155">
      <c r="A155" s="55" t="n">
        <v>1.509999999999998</v>
      </c>
      <c r="B155" s="55" t="n">
        <v>-98.18769150611415</v>
      </c>
      <c r="C155" s="55" t="n">
        <v>-98.18764561981806</v>
      </c>
      <c r="D155" s="55" t="n">
        <v>-4.588629608991052e-05</v>
      </c>
      <c r="E155" s="55" t="n">
        <v>6.187456224462948e-06</v>
      </c>
      <c r="F155" s="55" t="n">
        <v>-87.70410304374623</v>
      </c>
      <c r="G155" s="55" t="n">
        <v>-87.70411695614476</v>
      </c>
      <c r="H155" s="55" t="n">
        <v>1.391239852120881e-05</v>
      </c>
      <c r="I155" s="55" t="n">
        <v>-1.896833972202724e-05</v>
      </c>
      <c r="J155" s="55" t="n">
        <v>-3.264533469735249</v>
      </c>
      <c r="K155" s="55" t="n">
        <v>-3.264578702669778</v>
      </c>
      <c r="L155" s="55" t="n">
        <v>4.523293452832571e-05</v>
      </c>
      <c r="M155" s="55" t="n">
        <v>-1.267040774926475e-05</v>
      </c>
      <c r="N155" s="55" t="n">
        <v>-85.10011335489313</v>
      </c>
      <c r="O155" s="55" t="n">
        <v>-85.09975208884558</v>
      </c>
      <c r="P155" s="55" t="n">
        <v>-0.0003612660475493905</v>
      </c>
      <c r="Q155" s="55" t="n">
        <v>-3.218671517097099e-05</v>
      </c>
      <c r="R155" s="55" t="n">
        <v>-356.0170367960944</v>
      </c>
      <c r="S155" s="55" t="n">
        <v>-356.0171668706676</v>
      </c>
      <c r="T155" s="55" t="n">
        <v>0.0001300745731221928</v>
      </c>
      <c r="U155" s="55" t="n">
        <v>1.544722603302243e-05</v>
      </c>
      <c r="V155" s="55" t="n">
        <v>88.81942376102386</v>
      </c>
      <c r="W155" s="55" t="n">
        <v>88.82076182326684</v>
      </c>
      <c r="X155" s="55" t="n">
        <v>-0.001338062242982408</v>
      </c>
      <c r="Y155" s="55" t="n">
        <v>-0.0001005459799341218</v>
      </c>
      <c r="Z155" s="55" t="n">
        <v>0.1877094674081219</v>
      </c>
      <c r="AA155" s="55" t="n">
        <v>-0.03830396183923134</v>
      </c>
      <c r="AB155" s="55" t="n">
        <v>1.000831000046531</v>
      </c>
      <c r="AC155" s="55" t="n">
        <v>0.1877094855851098</v>
      </c>
      <c r="AD155" s="55" t="n">
        <v>-0.03830398950624775</v>
      </c>
      <c r="AE155" s="55" t="n">
        <v>1.000830980409468</v>
      </c>
      <c r="AF155" s="55" t="n">
        <v>-1.817698794259748e-05</v>
      </c>
      <c r="AG155" s="55" t="n">
        <v>2.766701640705138e-05</v>
      </c>
      <c r="AH155" s="55" t="n">
        <v>1.963706308671931e-05</v>
      </c>
      <c r="AI155" s="55" t="n">
        <v>3.849001083664668e-05</v>
      </c>
      <c r="AJ155" s="55" t="n">
        <v>0</v>
      </c>
    </row>
    <row r="156">
      <c r="A156" s="55" t="n">
        <v>1.520000000000003</v>
      </c>
      <c r="B156" s="55" t="n">
        <v>-98.18769150611415</v>
      </c>
      <c r="C156" s="55" t="n">
        <v>-98.18764556094365</v>
      </c>
      <c r="D156" s="55" t="n">
        <v>-4.594517049795266e-05</v>
      </c>
      <c r="E156" s="55" t="n">
        <v>5.583036342374486e-06</v>
      </c>
      <c r="F156" s="55" t="n">
        <v>-87.70410304374623</v>
      </c>
      <c r="G156" s="55" t="n">
        <v>-87.70411713606813</v>
      </c>
      <c r="H156" s="55" t="n">
        <v>1.409232190159492e-05</v>
      </c>
      <c r="I156" s="55" t="n">
        <v>-1.721686170093591e-05</v>
      </c>
      <c r="J156" s="55" t="n">
        <v>-3.264533469735249</v>
      </c>
      <c r="K156" s="55" t="n">
        <v>-3.264578822597549</v>
      </c>
      <c r="L156" s="55" t="n">
        <v>4.535286229868963e-05</v>
      </c>
      <c r="M156" s="55" t="n">
        <v>-1.139523770370475e-05</v>
      </c>
      <c r="N156" s="55" t="n">
        <v>-85.10011335489313</v>
      </c>
      <c r="O156" s="55" t="n">
        <v>-85.09975240464961</v>
      </c>
      <c r="P156" s="55" t="n">
        <v>-0.0003609502435195699</v>
      </c>
      <c r="Q156" s="55" t="n">
        <v>-3.124917730166732e-05</v>
      </c>
      <c r="R156" s="55" t="n">
        <v>-356.0170367960944</v>
      </c>
      <c r="S156" s="55" t="n">
        <v>-356.0171667199407</v>
      </c>
      <c r="T156" s="55" t="n">
        <v>0.000129923846330505</v>
      </c>
      <c r="U156" s="55" t="n">
        <v>1.482760427188605e-05</v>
      </c>
      <c r="V156" s="55" t="n">
        <v>88.81942376102386</v>
      </c>
      <c r="W156" s="55" t="n">
        <v>88.82076081748369</v>
      </c>
      <c r="X156" s="55" t="n">
        <v>-0.001337056459839488</v>
      </c>
      <c r="Y156" s="55" t="n">
        <v>-0.0001005121665099824</v>
      </c>
      <c r="Z156" s="55" t="n">
        <v>0.1877094674081219</v>
      </c>
      <c r="AA156" s="55" t="n">
        <v>-0.03830396183923134</v>
      </c>
      <c r="AB156" s="55" t="n">
        <v>1.000831000046531</v>
      </c>
      <c r="AC156" s="55" t="n">
        <v>0.1877094862675965</v>
      </c>
      <c r="AD156" s="55" t="n">
        <v>-0.03830398473795348</v>
      </c>
      <c r="AE156" s="55" t="n">
        <v>1.000830980451491</v>
      </c>
      <c r="AF156" s="55" t="n">
        <v>-1.885947459312476e-05</v>
      </c>
      <c r="AG156" s="55" t="n">
        <v>2.289872213373512e-05</v>
      </c>
      <c r="AH156" s="55" t="n">
        <v>1.959504092319264e-05</v>
      </c>
      <c r="AI156" s="55" t="n">
        <v>3.555273387614971e-05</v>
      </c>
      <c r="AJ156" s="55" t="n">
        <v>0</v>
      </c>
    </row>
    <row r="157">
      <c r="A157" s="55" t="n">
        <v>1.530000000000001</v>
      </c>
      <c r="B157" s="55" t="n">
        <v>-98.18769150611415</v>
      </c>
      <c r="C157" s="55" t="n">
        <v>-98.18764550884397</v>
      </c>
      <c r="D157" s="55" t="n">
        <v>-4.599727018457887e-05</v>
      </c>
      <c r="E157" s="55" t="n">
        <v>4.849570679392215e-06</v>
      </c>
      <c r="F157" s="55" t="n">
        <v>-87.70410304374623</v>
      </c>
      <c r="G157" s="55" t="n">
        <v>-87.70411729759292</v>
      </c>
      <c r="H157" s="55" t="n">
        <v>1.425384668914851e-05</v>
      </c>
      <c r="I157" s="55" t="n">
        <v>-1.530336909345944e-05</v>
      </c>
      <c r="J157" s="55" t="n">
        <v>-3.264533469735249</v>
      </c>
      <c r="K157" s="55" t="n">
        <v>-3.264578928792084</v>
      </c>
      <c r="L157" s="55" t="n">
        <v>4.54590568342913e-05</v>
      </c>
      <c r="M157" s="55" t="n">
        <v>-9.942452008780649e-06</v>
      </c>
      <c r="N157" s="55" t="n">
        <v>-85.10011335489313</v>
      </c>
      <c r="O157" s="55" t="n">
        <v>-85.09975270891204</v>
      </c>
      <c r="P157" s="55" t="n">
        <v>-0.0003606459810865773</v>
      </c>
      <c r="Q157" s="55" t="n">
        <v>-2.991491678327473e-05</v>
      </c>
      <c r="R157" s="55" t="n">
        <v>-356.0170367960944</v>
      </c>
      <c r="S157" s="55" t="n">
        <v>-356.0171665774644</v>
      </c>
      <c r="T157" s="55" t="n">
        <v>0.0001297813698976609</v>
      </c>
      <c r="U157" s="55" t="n">
        <v>1.383362375811596e-05</v>
      </c>
      <c r="V157" s="55" t="n">
        <v>88.81942376102386</v>
      </c>
      <c r="W157" s="55" t="n">
        <v>88.82075981223247</v>
      </c>
      <c r="X157" s="55" t="n">
        <v>-0.001336051208612532</v>
      </c>
      <c r="Y157" s="55" t="n">
        <v>-0.0001004552960419868</v>
      </c>
      <c r="Z157" s="55" t="n">
        <v>0.1877094674081219</v>
      </c>
      <c r="AA157" s="55" t="n">
        <v>-0.03830396183923134</v>
      </c>
      <c r="AB157" s="55" t="n">
        <v>1.000831000046531</v>
      </c>
      <c r="AC157" s="55" t="n">
        <v>0.1877094868836519</v>
      </c>
      <c r="AD157" s="55" t="n">
        <v>-0.03830398042786207</v>
      </c>
      <c r="AE157" s="55" t="n">
        <v>1.000830980490354</v>
      </c>
      <c r="AF157" s="55" t="n">
        <v>-1.947552996650614e-05</v>
      </c>
      <c r="AG157" s="55" t="n">
        <v>1.858863072495831e-05</v>
      </c>
      <c r="AH157" s="55" t="n">
        <v>1.955617734417103e-05</v>
      </c>
      <c r="AI157" s="55" t="n">
        <v>3.327577996113406e-05</v>
      </c>
      <c r="AJ157" s="55" t="n">
        <v>0</v>
      </c>
    </row>
    <row r="158">
      <c r="A158" s="55" t="n">
        <v>1.539999999999999</v>
      </c>
      <c r="B158" s="55" t="n">
        <v>-98.18769150611415</v>
      </c>
      <c r="C158" s="55" t="n">
        <v>-98.18764546464372</v>
      </c>
      <c r="D158" s="55" t="n">
        <v>-4.604147042932048e-05</v>
      </c>
      <c r="E158" s="55" t="n">
        <v>4.017957681939129e-06</v>
      </c>
      <c r="F158" s="55" t="n">
        <v>-87.70410304374623</v>
      </c>
      <c r="G158" s="55" t="n">
        <v>-87.70411743924573</v>
      </c>
      <c r="H158" s="55" t="n">
        <v>1.439549949827451e-05</v>
      </c>
      <c r="I158" s="55" t="n">
        <v>-1.325426953805018e-05</v>
      </c>
      <c r="J158" s="55" t="n">
        <v>-3.264533469735249</v>
      </c>
      <c r="K158" s="55" t="n">
        <v>-3.264579019520669</v>
      </c>
      <c r="L158" s="55" t="n">
        <v>4.554978541863645e-05</v>
      </c>
      <c r="M158" s="55" t="n">
        <v>-8.320580808815837e-06</v>
      </c>
      <c r="N158" s="55" t="n">
        <v>-85.10011335489313</v>
      </c>
      <c r="O158" s="55" t="n">
        <v>-85.09975299783818</v>
      </c>
      <c r="P158" s="55" t="n">
        <v>-0.0003603570549447589</v>
      </c>
      <c r="Q158" s="55" t="n">
        <v>-2.821269169767796e-05</v>
      </c>
      <c r="R158" s="55" t="n">
        <v>-356.0170367960944</v>
      </c>
      <c r="S158" s="55" t="n">
        <v>-356.0171664464217</v>
      </c>
      <c r="T158" s="55" t="n">
        <v>0.000129650327228119</v>
      </c>
      <c r="U158" s="55" t="n">
        <v>1.256566635662409e-05</v>
      </c>
      <c r="V158" s="55" t="n">
        <v>88.81942376102386</v>
      </c>
      <c r="W158" s="55" t="n">
        <v>88.82075880782068</v>
      </c>
      <c r="X158" s="55" t="n">
        <v>-0.001335046796823013</v>
      </c>
      <c r="Y158" s="55" t="n">
        <v>-0.0001003666373002224</v>
      </c>
      <c r="Z158" s="55" t="n">
        <v>0.1877094674081219</v>
      </c>
      <c r="AA158" s="55" t="n">
        <v>-0.03830396183923134</v>
      </c>
      <c r="AB158" s="55" t="n">
        <v>1.000831000046531</v>
      </c>
      <c r="AC158" s="55" t="n">
        <v>0.1877094874258597</v>
      </c>
      <c r="AD158" s="55" t="n">
        <v>-0.03830397662820684</v>
      </c>
      <c r="AE158" s="55" t="n">
        <v>1.000830980525583</v>
      </c>
      <c r="AF158" s="55" t="n">
        <v>-2.001773780069271e-05</v>
      </c>
      <c r="AG158" s="55" t="n">
        <v>1.478897549561653e-05</v>
      </c>
      <c r="AH158" s="55" t="n">
        <v>1.952094819124284e-05</v>
      </c>
      <c r="AI158" s="55" t="n">
        <v>3.163053969113418e-05</v>
      </c>
      <c r="AJ158" s="55" t="n">
        <v>0</v>
      </c>
    </row>
    <row r="159">
      <c r="A159" s="55" t="n">
        <v>1.550000000000004</v>
      </c>
      <c r="B159" s="55" t="n">
        <v>-98.18769150611415</v>
      </c>
      <c r="C159" s="55" t="n">
        <v>-98.18764542911293</v>
      </c>
      <c r="D159" s="55" t="n">
        <v>-4.60770012198891e-05</v>
      </c>
      <c r="E159" s="55" t="n">
        <v>3.127455190194052e-06</v>
      </c>
      <c r="F159" s="55" t="n">
        <v>-87.70410304374623</v>
      </c>
      <c r="G159" s="55" t="n">
        <v>-87.70411755974536</v>
      </c>
      <c r="H159" s="55" t="n">
        <v>1.45159991252139e-05</v>
      </c>
      <c r="I159" s="55" t="n">
        <v>-1.108288588871727e-05</v>
      </c>
      <c r="J159" s="55" t="n">
        <v>-3.264533469735249</v>
      </c>
      <c r="K159" s="55" t="n">
        <v>-3.264579093231893</v>
      </c>
      <c r="L159" s="55" t="n">
        <v>4.562349664314795e-05</v>
      </c>
      <c r="M159" s="55" t="n">
        <v>-6.555727812138685e-06</v>
      </c>
      <c r="N159" s="55" t="n">
        <v>-85.10011335489313</v>
      </c>
      <c r="O159" s="55" t="n">
        <v>-85.09975326837204</v>
      </c>
      <c r="P159" s="55" t="n">
        <v>-0.0003600865210855524</v>
      </c>
      <c r="Q159" s="55" t="n">
        <v>-2.625326931012439e-05</v>
      </c>
      <c r="R159" s="55" t="n">
        <v>-356.0170367960944</v>
      </c>
      <c r="S159" s="55" t="n">
        <v>-356.017166328675</v>
      </c>
      <c r="T159" s="55" t="n">
        <v>0.0001295325806002563</v>
      </c>
      <c r="U159" s="55" t="n">
        <v>1.118115100983591e-05</v>
      </c>
      <c r="V159" s="55" t="n">
        <v>88.81942376102386</v>
      </c>
      <c r="W159" s="55" t="n">
        <v>88.82075780455486</v>
      </c>
      <c r="X159" s="55" t="n">
        <v>-0.001334043531000068</v>
      </c>
      <c r="Y159" s="55" t="n">
        <v>-0.0001002487378625479</v>
      </c>
      <c r="Z159" s="55" t="n">
        <v>0.1877094674081219</v>
      </c>
      <c r="AA159" s="55" t="n">
        <v>-0.03830396183923134</v>
      </c>
      <c r="AB159" s="55" t="n">
        <v>1.000831000046531</v>
      </c>
      <c r="AC159" s="55" t="n">
        <v>0.1877094878880085</v>
      </c>
      <c r="AD159" s="55" t="n">
        <v>-0.03830397338240871</v>
      </c>
      <c r="AE159" s="55" t="n">
        <v>1.000830980556862</v>
      </c>
      <c r="AF159" s="55" t="n">
        <v>-2.047988656439514e-05</v>
      </c>
      <c r="AG159" s="55" t="n">
        <v>1.154317737228627e-05</v>
      </c>
      <c r="AH159" s="55" t="n">
        <v>1.948966965592547e-05</v>
      </c>
      <c r="AI159" s="55" t="n">
        <v>3.053715639734087e-05</v>
      </c>
      <c r="AJ159" s="55" t="n">
        <v>0</v>
      </c>
    </row>
    <row r="160">
      <c r="A160" s="55" t="n">
        <v>1.560000000000002</v>
      </c>
      <c r="B160" s="55" t="n">
        <v>-98.18769150611415</v>
      </c>
      <c r="C160" s="55" t="n">
        <v>-98.18764540264041</v>
      </c>
      <c r="D160" s="55" t="n">
        <v>-4.610347373983605e-05</v>
      </c>
      <c r="E160" s="55" t="n">
        <v>2.215157213043914e-06</v>
      </c>
      <c r="F160" s="55" t="n">
        <v>-87.70410304374623</v>
      </c>
      <c r="G160" s="55" t="n">
        <v>-87.70411765791137</v>
      </c>
      <c r="H160" s="55" t="n">
        <v>1.461416513890221e-05</v>
      </c>
      <c r="I160" s="55" t="n">
        <v>-8.79665120950267e-06</v>
      </c>
      <c r="J160" s="55" t="n">
        <v>-3.264533469735249</v>
      </c>
      <c r="K160" s="55" t="n">
        <v>-3.264579148712851</v>
      </c>
      <c r="L160" s="55" t="n">
        <v>4.567897760170775e-05</v>
      </c>
      <c r="M160" s="55" t="n">
        <v>-4.688017413069696e-06</v>
      </c>
      <c r="N160" s="55" t="n">
        <v>-85.10011335489313</v>
      </c>
      <c r="O160" s="55" t="n">
        <v>-85.09975351878714</v>
      </c>
      <c r="P160" s="55" t="n">
        <v>-0.0003598361059776503</v>
      </c>
      <c r="Q160" s="55" t="n">
        <v>-2.418834960792765e-05</v>
      </c>
      <c r="R160" s="55" t="n">
        <v>-356.0170367960944</v>
      </c>
      <c r="S160" s="55" t="n">
        <v>-356.0171662245028</v>
      </c>
      <c r="T160" s="55" t="n">
        <v>0.0001294284083253298</v>
      </c>
      <c r="U160" s="55" t="n">
        <v>9.839331355255612e-06</v>
      </c>
      <c r="V160" s="55" t="n">
        <v>88.81942376102386</v>
      </c>
      <c r="W160" s="55" t="n">
        <v>88.82075680264397</v>
      </c>
      <c r="X160" s="55" t="n">
        <v>-0.001333041620118861</v>
      </c>
      <c r="Y160" s="55" t="n">
        <v>-0.0001001131150047857</v>
      </c>
      <c r="Z160" s="55" t="n">
        <v>0.1877094674081219</v>
      </c>
      <c r="AA160" s="55" t="n">
        <v>-0.03830396183923134</v>
      </c>
      <c r="AB160" s="55" t="n">
        <v>1.000831000046531</v>
      </c>
      <c r="AC160" s="55" t="n">
        <v>0.1877094882652589</v>
      </c>
      <c r="AD160" s="55" t="n">
        <v>-0.03830397072376309</v>
      </c>
      <c r="AE160" s="55" t="n">
        <v>1.000830980584032</v>
      </c>
      <c r="AF160" s="55" t="n">
        <v>-2.085713696198255e-05</v>
      </c>
      <c r="AG160" s="55" t="n">
        <v>8.884531749187019e-06</v>
      </c>
      <c r="AH160" s="55" t="n">
        <v>1.946249961193303e-05</v>
      </c>
      <c r="AI160" s="55" t="n">
        <v>2.987882122503671e-05</v>
      </c>
      <c r="AJ160" s="55" t="n">
        <v>0</v>
      </c>
    </row>
    <row r="161">
      <c r="A161" s="55" t="n">
        <v>1.57</v>
      </c>
      <c r="B161" s="55" t="n">
        <v>-98.18769150611415</v>
      </c>
      <c r="C161" s="55" t="n">
        <v>-98.18764538529962</v>
      </c>
      <c r="D161" s="55" t="n">
        <v>-4.612081453107039e-05</v>
      </c>
      <c r="E161" s="55" t="n">
        <v>1.307850743509024e-06</v>
      </c>
      <c r="F161" s="55" t="n">
        <v>-87.70410304374623</v>
      </c>
      <c r="G161" s="55" t="n">
        <v>-87.70411773265188</v>
      </c>
      <c r="H161" s="55" t="n">
        <v>1.468890564219508e-05</v>
      </c>
      <c r="I161" s="55" t="n">
        <v>-6.405639496424649e-06</v>
      </c>
      <c r="J161" s="55" t="n">
        <v>-3.264533469735249</v>
      </c>
      <c r="K161" s="55" t="n">
        <v>-3.264579185189799</v>
      </c>
      <c r="L161" s="55" t="n">
        <v>4.571545454924899e-05</v>
      </c>
      <c r="M161" s="55" t="n">
        <v>-2.76425944969719e-06</v>
      </c>
      <c r="N161" s="55" t="n">
        <v>-85.10011335489313</v>
      </c>
      <c r="O161" s="55" t="n">
        <v>-85.09975374882852</v>
      </c>
      <c r="P161" s="55" t="n">
        <v>-0.00035960606459976</v>
      </c>
      <c r="Q161" s="55" t="n">
        <v>-2.21622847251939e-05</v>
      </c>
      <c r="R161" s="55" t="n">
        <v>-356.0170367960944</v>
      </c>
      <c r="S161" s="55" t="n">
        <v>-356.0171661328462</v>
      </c>
      <c r="T161" s="55" t="n">
        <v>0.0001293367517111859</v>
      </c>
      <c r="U161" s="55" t="n">
        <v>8.653529062751811e-06</v>
      </c>
      <c r="V161" s="55" t="n">
        <v>88.81942376102386</v>
      </c>
      <c r="W161" s="55" t="n">
        <v>88.82075580214787</v>
      </c>
      <c r="X161" s="55" t="n">
        <v>-0.001332041124011988</v>
      </c>
      <c r="Y161" s="55" t="n">
        <v>-9.997523466041326e-05</v>
      </c>
      <c r="Z161" s="55" t="n">
        <v>0.1877094674081219</v>
      </c>
      <c r="AA161" s="55" t="n">
        <v>-0.03830396183923134</v>
      </c>
      <c r="AB161" s="55" t="n">
        <v>1.000831000046531</v>
      </c>
      <c r="AC161" s="55" t="n">
        <v>0.1877094885542017</v>
      </c>
      <c r="AD161" s="55" t="n">
        <v>-0.0383039686751218</v>
      </c>
      <c r="AE161" s="55" t="n">
        <v>1.00083098060706</v>
      </c>
      <c r="AF161" s="55" t="n">
        <v>-2.114607983161321e-05</v>
      </c>
      <c r="AG161" s="55" t="n">
        <v>6.83589045785693e-06</v>
      </c>
      <c r="AH161" s="55" t="n">
        <v>1.943947158800086e-05</v>
      </c>
      <c r="AI161" s="55" t="n">
        <v>2.952590635725635e-05</v>
      </c>
      <c r="AJ161" s="55" t="n">
        <v>0</v>
      </c>
    </row>
    <row r="162">
      <c r="A162" s="55" t="n">
        <v>1.579999999999998</v>
      </c>
      <c r="B162" s="55" t="n">
        <v>-98.18769150611415</v>
      </c>
      <c r="C162" s="55" t="n">
        <v>-98.18764537697048</v>
      </c>
      <c r="D162" s="55" t="n">
        <v>-4.612914366589245e-05</v>
      </c>
      <c r="E162" s="55" t="n">
        <v>4.185529316754936e-07</v>
      </c>
      <c r="F162" s="55" t="n">
        <v>-87.70410304374623</v>
      </c>
      <c r="G162" s="55" t="n">
        <v>-87.7041177830268</v>
      </c>
      <c r="H162" s="55" t="n">
        <v>1.473928056490641e-05</v>
      </c>
      <c r="I162" s="55" t="n">
        <v>-3.929312985024316e-06</v>
      </c>
      <c r="J162" s="55" t="n">
        <v>-3.264533469735249</v>
      </c>
      <c r="K162" s="55" t="n">
        <v>-3.264579202349736</v>
      </c>
      <c r="L162" s="55" t="n">
        <v>4.573261448619275e-05</v>
      </c>
      <c r="M162" s="55" t="n">
        <v>-8.296503989023403e-07</v>
      </c>
      <c r="N162" s="55" t="n">
        <v>-85.10011335489313</v>
      </c>
      <c r="O162" s="55" t="n">
        <v>-85.09975395942683</v>
      </c>
      <c r="P162" s="55" t="n">
        <v>-0.0003593954662961374</v>
      </c>
      <c r="Q162" s="55" t="n">
        <v>-2.027351951886577e-05</v>
      </c>
      <c r="R162" s="55" t="n">
        <v>-356.0170367960944</v>
      </c>
      <c r="S162" s="55" t="n">
        <v>-356.017166051915</v>
      </c>
      <c r="T162" s="55" t="n">
        <v>0.0001292558205889832</v>
      </c>
      <c r="U162" s="55" t="n">
        <v>7.664981589882259e-06</v>
      </c>
      <c r="V162" s="55" t="n">
        <v>88.81942376102386</v>
      </c>
      <c r="W162" s="55" t="n">
        <v>88.82075480298168</v>
      </c>
      <c r="X162" s="55" t="n">
        <v>-0.001331041957822249</v>
      </c>
      <c r="Y162" s="55" t="n">
        <v>-9.984889613349508e-05</v>
      </c>
      <c r="Z162" s="55" t="n">
        <v>0.1877094674081219</v>
      </c>
      <c r="AA162" s="55" t="n">
        <v>-0.03830396183923134</v>
      </c>
      <c r="AB162" s="55" t="n">
        <v>1.000831000046531</v>
      </c>
      <c r="AC162" s="55" t="n">
        <v>0.1877094887528152</v>
      </c>
      <c r="AD162" s="55" t="n">
        <v>-0.03830396724944751</v>
      </c>
      <c r="AE162" s="55" t="n">
        <v>1.000830980625983</v>
      </c>
      <c r="AF162" s="55" t="n">
        <v>-2.134469334613698e-05</v>
      </c>
      <c r="AG162" s="55" t="n">
        <v>5.410216170897986e-06</v>
      </c>
      <c r="AH162" s="55" t="n">
        <v>1.942054872472454e-05</v>
      </c>
      <c r="AI162" s="55" t="n">
        <v>2.936024669218347e-05</v>
      </c>
      <c r="AJ162" s="55" t="n">
        <v>0</v>
      </c>
    </row>
    <row r="163">
      <c r="A163" s="55" t="n">
        <v>1.590000000000003</v>
      </c>
      <c r="B163" s="55" t="n">
        <v>-98.18769150611415</v>
      </c>
      <c r="C163" s="55" t="n">
        <v>-98.1876453774683</v>
      </c>
      <c r="D163" s="55" t="n">
        <v>-4.612864584547372e-05</v>
      </c>
      <c r="E163" s="55" t="n">
        <v>-4.519019201256331e-07</v>
      </c>
      <c r="F163" s="55" t="n">
        <v>-87.70410304374623</v>
      </c>
      <c r="G163" s="55" t="n">
        <v>-87.70411780835771</v>
      </c>
      <c r="H163" s="55" t="n">
        <v>1.476461146927821e-05</v>
      </c>
      <c r="I163" s="55" t="n">
        <v>-1.399410855640446e-06</v>
      </c>
      <c r="J163" s="55" t="n">
        <v>-3.264533469735249</v>
      </c>
      <c r="K163" s="55" t="n">
        <v>-3.264579200288218</v>
      </c>
      <c r="L163" s="55" t="n">
        <v>4.573055296832875e-05</v>
      </c>
      <c r="M163" s="55" t="n">
        <v>1.078763267524661e-06</v>
      </c>
      <c r="N163" s="55" t="n">
        <v>-85.10011335489313</v>
      </c>
      <c r="O163" s="55" t="n">
        <v>-85.09975415214238</v>
      </c>
      <c r="P163" s="55" t="n">
        <v>-0.0003592027507375446</v>
      </c>
      <c r="Q163" s="55" t="n">
        <v>-1.855669893541013e-05</v>
      </c>
      <c r="R163" s="55" t="n">
        <v>-356.0170367960944</v>
      </c>
      <c r="S163" s="55" t="n">
        <v>-356.0171659799025</v>
      </c>
      <c r="T163" s="55" t="n">
        <v>0.0001291838080983295</v>
      </c>
      <c r="U163" s="55" t="n">
        <v>6.843881994075972e-06</v>
      </c>
      <c r="V163" s="55" t="n">
        <v>88.81942376102386</v>
      </c>
      <c r="W163" s="55" t="n">
        <v>88.82075380496573</v>
      </c>
      <c r="X163" s="55" t="n">
        <v>-0.00133004394187375</v>
      </c>
      <c r="Y163" s="55" t="n">
        <v>-9.974208012404371e-05</v>
      </c>
      <c r="Z163" s="55" t="n">
        <v>0.1877094674081219</v>
      </c>
      <c r="AA163" s="55" t="n">
        <v>-0.03830396183923134</v>
      </c>
      <c r="AB163" s="55" t="n">
        <v>1.000831000046531</v>
      </c>
      <c r="AC163" s="55" t="n">
        <v>0.1877094888603583</v>
      </c>
      <c r="AD163" s="55" t="n">
        <v>-0.03830396645087797</v>
      </c>
      <c r="AE163" s="55" t="n">
        <v>1.000830980640857</v>
      </c>
      <c r="AF163" s="55" t="n">
        <v>-2.145223643168492e-05</v>
      </c>
      <c r="AG163" s="55" t="n">
        <v>4.611646627072918e-06</v>
      </c>
      <c r="AH163" s="55" t="n">
        <v>1.940567417868522e-05</v>
      </c>
      <c r="AI163" s="55" t="n">
        <v>2.929242091161454e-05</v>
      </c>
      <c r="AJ163" s="55" t="n">
        <v>0</v>
      </c>
    </row>
    <row r="164">
      <c r="A164" s="55" t="n">
        <v>1.600000000000001</v>
      </c>
      <c r="B164" s="55" t="n">
        <v>-98.18769150611415</v>
      </c>
      <c r="C164" s="55" t="n">
        <v>-98.18764538663663</v>
      </c>
      <c r="D164" s="55" t="n">
        <v>-4.611947751493783e-05</v>
      </c>
      <c r="E164" s="55" t="n">
        <v>-1.309519755980963e-06</v>
      </c>
      <c r="F164" s="55" t="n">
        <v>-87.70410304374623</v>
      </c>
      <c r="G164" s="55" t="n">
        <v>-87.70411780834235</v>
      </c>
      <c r="H164" s="55" t="n">
        <v>1.476459611356021e-05</v>
      </c>
      <c r="I164" s="55" t="n">
        <v>1.141563802541809e-06</v>
      </c>
      <c r="J164" s="55" t="n">
        <v>-3.264533469735249</v>
      </c>
      <c r="K164" s="55" t="n">
        <v>-3.264579179411129</v>
      </c>
      <c r="L164" s="55" t="n">
        <v>4.570967587935967e-05</v>
      </c>
      <c r="M164" s="55" t="n">
        <v>2.935039840447567e-06</v>
      </c>
      <c r="N164" s="55" t="n">
        <v>-85.10011335489313</v>
      </c>
      <c r="O164" s="55" t="n">
        <v>-85.09975432855845</v>
      </c>
      <c r="P164" s="55" t="n">
        <v>-0.000359026334682028</v>
      </c>
      <c r="Q164" s="55" t="n">
        <v>-1.698796821198846e-05</v>
      </c>
      <c r="R164" s="55" t="n">
        <v>-356.0170367960944</v>
      </c>
      <c r="S164" s="55" t="n">
        <v>-356.0171659155615</v>
      </c>
      <c r="T164" s="55" t="n">
        <v>0.0001291194670546786</v>
      </c>
      <c r="U164" s="55" t="n">
        <v>6.113448350212661e-06</v>
      </c>
      <c r="V164" s="55" t="n">
        <v>88.81942376102386</v>
      </c>
      <c r="W164" s="55" t="n">
        <v>88.82075280789761</v>
      </c>
      <c r="X164" s="55" t="n">
        <v>-0.00132904687375599</v>
      </c>
      <c r="Y164" s="55" t="n">
        <v>-9.96553390787654e-05</v>
      </c>
      <c r="Z164" s="55" t="n">
        <v>0.1877094674081219</v>
      </c>
      <c r="AA164" s="55" t="n">
        <v>-0.03830396183923134</v>
      </c>
      <c r="AB164" s="55" t="n">
        <v>1.000831000046531</v>
      </c>
      <c r="AC164" s="55" t="n">
        <v>0.1877094888772459</v>
      </c>
      <c r="AD164" s="55" t="n">
        <v>-0.03830396627587006</v>
      </c>
      <c r="AE164" s="55" t="n">
        <v>1.000830980651728</v>
      </c>
      <c r="AF164" s="55" t="n">
        <v>-2.14691240341125e-05</v>
      </c>
      <c r="AG164" s="55" t="n">
        <v>4.436638723070985e-06</v>
      </c>
      <c r="AH164" s="55" t="n">
        <v>1.939480376300651e-05</v>
      </c>
      <c r="AI164" s="55" t="n">
        <v>2.927055624611003e-05</v>
      </c>
      <c r="AJ164" s="55" t="n">
        <v>0</v>
      </c>
    </row>
    <row r="165">
      <c r="A165" s="55" t="n">
        <v>1.609999999999999</v>
      </c>
      <c r="B165" s="55" t="n">
        <v>-98.18769150611415</v>
      </c>
      <c r="C165" s="55" t="n">
        <v>-98.18764540437911</v>
      </c>
      <c r="D165" s="55" t="n">
        <v>-4.610173504509167e-05</v>
      </c>
      <c r="E165" s="55" t="n">
        <v>-2.160410840676663e-06</v>
      </c>
      <c r="F165" s="55" t="n">
        <v>-87.70410304374623</v>
      </c>
      <c r="G165" s="55" t="n">
        <v>-87.7041177831354</v>
      </c>
      <c r="H165" s="55" t="n">
        <v>1.473938917448767e-05</v>
      </c>
      <c r="I165" s="55" t="n">
        <v>3.645258409334292e-06</v>
      </c>
      <c r="J165" s="55" t="n">
        <v>-3.264533469735249</v>
      </c>
      <c r="K165" s="55" t="n">
        <v>-3.264579140328115</v>
      </c>
      <c r="L165" s="55" t="n">
        <v>4.567059286562145e-05</v>
      </c>
      <c r="M165" s="55" t="n">
        <v>4.723410983009361e-06</v>
      </c>
      <c r="N165" s="55" t="n">
        <v>-85.10011335489313</v>
      </c>
      <c r="O165" s="55" t="n">
        <v>-85.09975448982723</v>
      </c>
      <c r="P165" s="55" t="n">
        <v>-0.0003588650658909596</v>
      </c>
      <c r="Q165" s="55" t="n">
        <v>-1.550838037330876e-05</v>
      </c>
      <c r="R165" s="55" t="n">
        <v>-356.0170367960944</v>
      </c>
      <c r="S165" s="55" t="n">
        <v>-356.0171658584744</v>
      </c>
      <c r="T165" s="55" t="n">
        <v>0.0001290623799657008</v>
      </c>
      <c r="U165" s="55" t="n">
        <v>5.385911563256133e-06</v>
      </c>
      <c r="V165" s="55" t="n">
        <v>88.81942376102386</v>
      </c>
      <c r="W165" s="55" t="n">
        <v>88.82075181161993</v>
      </c>
      <c r="X165" s="55" t="n">
        <v>-0.00132805059606968</v>
      </c>
      <c r="Y165" s="55" t="n">
        <v>-9.958279496883288e-05</v>
      </c>
      <c r="Z165" s="55" t="n">
        <v>0.1877094674081219</v>
      </c>
      <c r="AA165" s="55" t="n">
        <v>-0.03830396183923134</v>
      </c>
      <c r="AB165" s="55" t="n">
        <v>1.000831000046531</v>
      </c>
      <c r="AC165" s="55" t="n">
        <v>0.1877094888049463</v>
      </c>
      <c r="AD165" s="55" t="n">
        <v>-0.03830396671405872</v>
      </c>
      <c r="AE165" s="55" t="n">
        <v>1.000830980658619</v>
      </c>
      <c r="AF165" s="55" t="n">
        <v>-2.139682436785861e-05</v>
      </c>
      <c r="AG165" s="55" t="n">
        <v>4.874827382039815e-06</v>
      </c>
      <c r="AH165" s="55" t="n">
        <v>1.938791238664805e-05</v>
      </c>
      <c r="AI165" s="55" t="n">
        <v>2.928274546120999e-05</v>
      </c>
      <c r="AJ165" s="55" t="n">
        <v>0</v>
      </c>
    </row>
    <row r="166">
      <c r="A166" s="55" t="n">
        <v>1.620000000000005</v>
      </c>
      <c r="B166" s="55" t="n">
        <v>-98.18769150611415</v>
      </c>
      <c r="C166" s="55" t="n">
        <v>-98.18764543062963</v>
      </c>
      <c r="D166" s="55" t="n">
        <v>-4.607548451513927e-05</v>
      </c>
      <c r="E166" s="55" t="n">
        <v>-3.005098612107875e-06</v>
      </c>
      <c r="F166" s="55" t="n">
        <v>-87.70410304374623</v>
      </c>
      <c r="G166" s="55" t="n">
        <v>-87.70411773337216</v>
      </c>
      <c r="H166" s="55" t="n">
        <v>1.468962592333046e-05</v>
      </c>
      <c r="I166" s="55" t="n">
        <v>6.063836024647946e-06</v>
      </c>
      <c r="J166" s="55" t="n">
        <v>-3.264533469735249</v>
      </c>
      <c r="K166" s="55" t="n">
        <v>-3.264579083771458</v>
      </c>
      <c r="L166" s="55" t="n">
        <v>4.56140362080847e-05</v>
      </c>
      <c r="M166" s="55" t="n">
        <v>6.434429906200186e-06</v>
      </c>
      <c r="N166" s="55" t="n">
        <v>-85.10011335489313</v>
      </c>
      <c r="O166" s="55" t="n">
        <v>-85.09975463649241</v>
      </c>
      <c r="P166" s="55" t="n">
        <v>-0.0003587184007184889</v>
      </c>
      <c r="Q166" s="55" t="n">
        <v>-1.405515931597958e-05</v>
      </c>
      <c r="R166" s="55" t="n">
        <v>-356.0170367960944</v>
      </c>
      <c r="S166" s="55" t="n">
        <v>-356.0171658089719</v>
      </c>
      <c r="T166" s="55" t="n">
        <v>0.0001290128775073053</v>
      </c>
      <c r="U166" s="55" t="n">
        <v>4.596889940973358e-06</v>
      </c>
      <c r="V166" s="55" t="n">
        <v>88.81942376102386</v>
      </c>
      <c r="W166" s="55" t="n">
        <v>88.82075081606264</v>
      </c>
      <c r="X166" s="55" t="n">
        <v>-0.001327055038791727</v>
      </c>
      <c r="Y166" s="55" t="n">
        <v>-9.951504548793209e-05</v>
      </c>
      <c r="Z166" s="55" t="n">
        <v>0.1877094674081219</v>
      </c>
      <c r="AA166" s="55" t="n">
        <v>-0.03830396183923134</v>
      </c>
      <c r="AB166" s="55" t="n">
        <v>1.000831000046531</v>
      </c>
      <c r="AC166" s="55" t="n">
        <v>0.187709488645923</v>
      </c>
      <c r="AD166" s="55" t="n">
        <v>-0.03830396774864343</v>
      </c>
      <c r="AE166" s="55" t="n">
        <v>1.000830980661555</v>
      </c>
      <c r="AF166" s="55" t="n">
        <v>-2.123780115659279e-05</v>
      </c>
      <c r="AG166" s="55" t="n">
        <v>5.909412091609223e-06</v>
      </c>
      <c r="AH166" s="55" t="n">
        <v>1.938497673492634e-05</v>
      </c>
      <c r="AI166" s="55" t="n">
        <v>2.935545387571221e-05</v>
      </c>
      <c r="AJ166" s="55" t="n">
        <v>0</v>
      </c>
    </row>
    <row r="167">
      <c r="A167" s="55" t="n">
        <v>1.630000000000003</v>
      </c>
      <c r="B167" s="55" t="n">
        <v>-98.18769150611415</v>
      </c>
      <c r="C167" s="55" t="n">
        <v>-98.18764546528054</v>
      </c>
      <c r="D167" s="55" t="n">
        <v>-4.604083360593994e-05</v>
      </c>
      <c r="E167" s="55" t="n">
        <v>-3.83556295503316e-06</v>
      </c>
      <c r="F167" s="55" t="n">
        <v>-87.70410304374623</v>
      </c>
      <c r="G167" s="55" t="n">
        <v>-87.70411766013218</v>
      </c>
      <c r="H167" s="55" t="n">
        <v>1.461638595484744e-05</v>
      </c>
      <c r="I167" s="55" t="n">
        <v>8.355668082685555e-06</v>
      </c>
      <c r="J167" s="55" t="n">
        <v>-3.264533469735249</v>
      </c>
      <c r="K167" s="55" t="n">
        <v>-3.26457901056031</v>
      </c>
      <c r="L167" s="55" t="n">
        <v>4.554082506059549e-05</v>
      </c>
      <c r="M167" s="55" t="n">
        <v>8.059920257148852e-06</v>
      </c>
      <c r="N167" s="55" t="n">
        <v>-85.10011335489313</v>
      </c>
      <c r="O167" s="55" t="n">
        <v>-85.09975476860406</v>
      </c>
      <c r="P167" s="55" t="n">
        <v>-0.0003585862890645186</v>
      </c>
      <c r="Q167" s="55" t="n">
        <v>-1.258948995077217e-05</v>
      </c>
      <c r="R167" s="55" t="n">
        <v>-356.0170367960944</v>
      </c>
      <c r="S167" s="55" t="n">
        <v>-356.0171657677794</v>
      </c>
      <c r="T167" s="55" t="n">
        <v>0.000128971684998626</v>
      </c>
      <c r="U167" s="55" t="n">
        <v>3.726872018499011e-06</v>
      </c>
      <c r="V167" s="55" t="n">
        <v>88.81942376102386</v>
      </c>
      <c r="W167" s="55" t="n">
        <v>88.82074982125042</v>
      </c>
      <c r="X167" s="55" t="n">
        <v>-0.001326060226565069</v>
      </c>
      <c r="Y167" s="55" t="n">
        <v>-9.944277871536064e-05</v>
      </c>
      <c r="Z167" s="55" t="n">
        <v>0.1877094674081219</v>
      </c>
      <c r="AA167" s="55" t="n">
        <v>-0.03830396183923134</v>
      </c>
      <c r="AB167" s="55" t="n">
        <v>1.000831000046531</v>
      </c>
      <c r="AC167" s="55" t="n">
        <v>0.187709488403622</v>
      </c>
      <c r="AD167" s="55" t="n">
        <v>-0.0383039693563311</v>
      </c>
      <c r="AE167" s="55" t="n">
        <v>1.000830980660592</v>
      </c>
      <c r="AF167" s="55" t="n">
        <v>-2.099550011624984e-05</v>
      </c>
      <c r="AG167" s="55" t="n">
        <v>7.517099755161016e-06</v>
      </c>
      <c r="AH167" s="55" t="n">
        <v>1.93859395203333e-05</v>
      </c>
      <c r="AI167" s="55" t="n">
        <v>2.954881494995204e-05</v>
      </c>
      <c r="AJ167" s="55" t="n">
        <v>0</v>
      </c>
    </row>
    <row r="168">
      <c r="A168" s="55" t="n">
        <v>1.640000000000001</v>
      </c>
      <c r="B168" s="55" t="n">
        <v>-98.18769150611415</v>
      </c>
      <c r="C168" s="55" t="n">
        <v>-98.18764550809954</v>
      </c>
      <c r="D168" s="55" t="n">
        <v>-4.599801461248539e-05</v>
      </c>
      <c r="E168" s="55" t="n">
        <v>-4.635669516066405e-06</v>
      </c>
      <c r="F168" s="55" t="n">
        <v>-87.70410304374623</v>
      </c>
      <c r="G168" s="55" t="n">
        <v>-87.70411756485871</v>
      </c>
      <c r="H168" s="55" t="n">
        <v>1.452111247753085e-05</v>
      </c>
      <c r="I168" s="55" t="n">
        <v>1.048870219910969e-05</v>
      </c>
      <c r="J168" s="55" t="n">
        <v>-3.264533469735249</v>
      </c>
      <c r="K168" s="55" t="n">
        <v>-3.264578921611684</v>
      </c>
      <c r="L168" s="55" t="n">
        <v>4.54518764339209e-05</v>
      </c>
      <c r="M168" s="55" t="n">
        <v>9.588665755989055e-06</v>
      </c>
      <c r="N168" s="55" t="n">
        <v>-85.10011335489313</v>
      </c>
      <c r="O168" s="55" t="n">
        <v>-85.09975488604401</v>
      </c>
      <c r="P168" s="55" t="n">
        <v>-0.0003584688491184605</v>
      </c>
      <c r="Q168" s="55" t="n">
        <v>-1.111219595320046e-05</v>
      </c>
      <c r="R168" s="55" t="n">
        <v>-356.0170367960944</v>
      </c>
      <c r="S168" s="55" t="n">
        <v>-356.017165735549</v>
      </c>
      <c r="T168" s="55" t="n">
        <v>0.0001289394545805948</v>
      </c>
      <c r="U168" s="55" t="n">
        <v>2.804632833726949e-06</v>
      </c>
      <c r="V168" s="55" t="n">
        <v>88.81942376102386</v>
      </c>
      <c r="W168" s="55" t="n">
        <v>88.82074882727699</v>
      </c>
      <c r="X168" s="55" t="n">
        <v>-0.001325066253127015</v>
      </c>
      <c r="Y168" s="55" t="n">
        <v>-9.935987358788333e-05</v>
      </c>
      <c r="Z168" s="55" t="n">
        <v>0.1877094674081219</v>
      </c>
      <c r="AA168" s="55" t="n">
        <v>-0.03830396183923134</v>
      </c>
      <c r="AB168" s="55" t="n">
        <v>1.000831000046531</v>
      </c>
      <c r="AC168" s="55" t="n">
        <v>0.1877094880824828</v>
      </c>
      <c r="AD168" s="55" t="n">
        <v>-0.03830397150704139</v>
      </c>
      <c r="AE168" s="55" t="n">
        <v>1.000830980655853</v>
      </c>
      <c r="AF168" s="55" t="n">
        <v>-2.067436088992736e-05</v>
      </c>
      <c r="AG168" s="55" t="n">
        <v>9.667810045577152e-06</v>
      </c>
      <c r="AH168" s="55" t="n">
        <v>1.939067884038082e-05</v>
      </c>
      <c r="AI168" s="55" t="n">
        <v>2.994819151760441e-05</v>
      </c>
      <c r="AJ168" s="55" t="n">
        <v>0</v>
      </c>
    </row>
    <row r="169">
      <c r="A169" s="55" t="n">
        <v>1.649999999999999</v>
      </c>
      <c r="B169" s="55" t="n">
        <v>-98.18769150611415</v>
      </c>
      <c r="C169" s="55" t="n">
        <v>-98.18764555866645</v>
      </c>
      <c r="D169" s="55" t="n">
        <v>-4.594744771149349e-05</v>
      </c>
      <c r="E169" s="55" t="n">
        <v>-5.384445532553985e-06</v>
      </c>
      <c r="F169" s="55" t="n">
        <v>-87.70410304374623</v>
      </c>
      <c r="G169" s="55" t="n">
        <v>-87.70411744926086</v>
      </c>
      <c r="H169" s="55" t="n">
        <v>1.4405514632411e-05</v>
      </c>
      <c r="I169" s="55" t="n">
        <v>1.244083471623566e-05</v>
      </c>
      <c r="J169" s="55" t="n">
        <v>-3.264533469735249</v>
      </c>
      <c r="K169" s="55" t="n">
        <v>-3.264578817982954</v>
      </c>
      <c r="L169" s="55" t="n">
        <v>4.534824770465748e-05</v>
      </c>
      <c r="M169" s="55" t="n">
        <v>1.10042566097755e-05</v>
      </c>
      <c r="N169" s="55" t="n">
        <v>-85.10011335489313</v>
      </c>
      <c r="O169" s="55" t="n">
        <v>-85.09975498892086</v>
      </c>
      <c r="P169" s="55" t="n">
        <v>-0.0003583659722580113</v>
      </c>
      <c r="Q169" s="55" t="n">
        <v>-9.663772359112665e-06</v>
      </c>
      <c r="R169" s="55" t="n">
        <v>-356.0170367960944</v>
      </c>
      <c r="S169" s="55" t="n">
        <v>-356.0171657124496</v>
      </c>
      <c r="T169" s="55" t="n">
        <v>0.0001289163552042764</v>
      </c>
      <c r="U169" s="55" t="n">
        <v>1.8941489311132e-06</v>
      </c>
      <c r="V169" s="55" t="n">
        <v>88.81942376102386</v>
      </c>
      <c r="W169" s="55" t="n">
        <v>88.82074783425973</v>
      </c>
      <c r="X169" s="55" t="n">
        <v>-0.001324073235878197</v>
      </c>
      <c r="Y169" s="55" t="n">
        <v>-9.926503210784093e-05</v>
      </c>
      <c r="Z169" s="55" t="n">
        <v>0.1877094674081219</v>
      </c>
      <c r="AA169" s="55" t="n">
        <v>-0.03830396183923134</v>
      </c>
      <c r="AB169" s="55" t="n">
        <v>1.000831000046531</v>
      </c>
      <c r="AC169" s="55" t="n">
        <v>0.1877094876879471</v>
      </c>
      <c r="AD169" s="55" t="n">
        <v>-0.03830397416364711</v>
      </c>
      <c r="AE169" s="55" t="n">
        <v>1.000830980647548</v>
      </c>
      <c r="AF169" s="55" t="n">
        <v>-2.027982520802496e-05</v>
      </c>
      <c r="AG169" s="55" t="n">
        <v>1.232441577264654e-05</v>
      </c>
      <c r="AH169" s="55" t="n">
        <v>1.939898330860501e-05</v>
      </c>
      <c r="AI169" s="55" t="n">
        <v>3.065098836926208e-05</v>
      </c>
      <c r="AJ169" s="55" t="n">
        <v>0</v>
      </c>
    </row>
    <row r="170">
      <c r="A170" s="55" t="n">
        <v>1.660000000000004</v>
      </c>
      <c r="B170" s="55" t="n">
        <v>-98.18769150611415</v>
      </c>
      <c r="C170" s="55" t="n">
        <v>-98.18764561635001</v>
      </c>
      <c r="D170" s="55" t="n">
        <v>-4.588976414129075e-05</v>
      </c>
      <c r="E170" s="55" t="n">
        <v>-6.060726821981996e-06</v>
      </c>
      <c r="F170" s="55" t="n">
        <v>-87.70410304374623</v>
      </c>
      <c r="G170" s="55" t="n">
        <v>-87.70411731522593</v>
      </c>
      <c r="H170" s="55" t="n">
        <v>1.427147969702477e-05</v>
      </c>
      <c r="I170" s="55" t="n">
        <v>1.419772766943894e-05</v>
      </c>
      <c r="J170" s="55" t="n">
        <v>-3.264533469735249</v>
      </c>
      <c r="K170" s="55" t="n">
        <v>-3.264578700921944</v>
      </c>
      <c r="L170" s="55" t="n">
        <v>4.523118669465502e-05</v>
      </c>
      <c r="M170" s="55" t="n">
        <v>1.228550140618165e-05</v>
      </c>
      <c r="N170" s="55" t="n">
        <v>-85.10011335489313</v>
      </c>
      <c r="O170" s="55" t="n">
        <v>-85.09975507789041</v>
      </c>
      <c r="P170" s="55" t="n">
        <v>-0.0003582770027164067</v>
      </c>
      <c r="Q170" s="55" t="n">
        <v>-8.310777076961443e-06</v>
      </c>
      <c r="R170" s="55" t="n">
        <v>-356.0170367960944</v>
      </c>
      <c r="S170" s="55" t="n">
        <v>-356.0171656979427</v>
      </c>
      <c r="T170" s="55" t="n">
        <v>0.0001289018483127077</v>
      </c>
      <c r="U170" s="55" t="n">
        <v>1.071621609220608e-06</v>
      </c>
      <c r="V170" s="55" t="n">
        <v>88.81942376102386</v>
      </c>
      <c r="W170" s="55" t="n">
        <v>88.82074684229188</v>
      </c>
      <c r="X170" s="55" t="n">
        <v>-0.001323081268021591</v>
      </c>
      <c r="Y170" s="55" t="n">
        <v>-9.916161909564855e-05</v>
      </c>
      <c r="Z170" s="55" t="n">
        <v>0.1877094674081219</v>
      </c>
      <c r="AA170" s="55" t="n">
        <v>-0.03830396183923134</v>
      </c>
      <c r="AB170" s="55" t="n">
        <v>1.000831000046531</v>
      </c>
      <c r="AC170" s="55" t="n">
        <v>0.1877094872264352</v>
      </c>
      <c r="AD170" s="55" t="n">
        <v>-0.03830397728201436</v>
      </c>
      <c r="AE170" s="55" t="n">
        <v>1.000830980635981</v>
      </c>
      <c r="AF170" s="55" t="n">
        <v>-1.981831332376061e-05</v>
      </c>
      <c r="AG170" s="55" t="n">
        <v>1.544278301762736e-05</v>
      </c>
      <c r="AH170" s="55" t="n">
        <v>1.941055094434319e-05</v>
      </c>
      <c r="AI170" s="55" t="n">
        <v>3.174924531845142e-05</v>
      </c>
      <c r="AJ170" s="55" t="n">
        <v>0</v>
      </c>
    </row>
    <row r="171">
      <c r="A171" s="55" t="n">
        <v>1.670000000000002</v>
      </c>
      <c r="B171" s="55" t="n">
        <v>-98.18769150611415</v>
      </c>
      <c r="C171" s="55" t="n">
        <v>-98.18764568032988</v>
      </c>
      <c r="D171" s="55" t="n">
        <v>-4.582578426870728e-05</v>
      </c>
      <c r="E171" s="55" t="n">
        <v>-6.647527733556762e-06</v>
      </c>
      <c r="F171" s="55" t="n">
        <v>-87.70410304374623</v>
      </c>
      <c r="G171" s="55" t="n">
        <v>-87.70411716476151</v>
      </c>
      <c r="H171" s="55" t="n">
        <v>1.412101527565374e-05</v>
      </c>
      <c r="I171" s="55" t="n">
        <v>1.574922163217709e-05</v>
      </c>
      <c r="J171" s="55" t="n">
        <v>-3.264533469735249</v>
      </c>
      <c r="K171" s="55" t="n">
        <v>-3.264578571900852</v>
      </c>
      <c r="L171" s="55" t="n">
        <v>4.510216560196898e-05</v>
      </c>
      <c r="M171" s="55" t="n">
        <v>1.34090232007375e-05</v>
      </c>
      <c r="N171" s="55" t="n">
        <v>-85.10011335489313</v>
      </c>
      <c r="O171" s="55" t="n">
        <v>-85.09975515430082</v>
      </c>
      <c r="P171" s="55" t="n">
        <v>-0.0003582005923074061</v>
      </c>
      <c r="Q171" s="55" t="n">
        <v>-7.125056660085313e-06</v>
      </c>
      <c r="R171" s="55" t="n">
        <v>-356.0170367960944</v>
      </c>
      <c r="S171" s="55" t="n">
        <v>-356.0171656907934</v>
      </c>
      <c r="T171" s="55" t="n">
        <v>0.0001288946989346725</v>
      </c>
      <c r="U171" s="55" t="n">
        <v>4.014626465155801e-07</v>
      </c>
      <c r="V171" s="55" t="n">
        <v>88.81942376102386</v>
      </c>
      <c r="W171" s="55" t="n">
        <v>88.82074585140856</v>
      </c>
      <c r="X171" s="55" t="n">
        <v>-0.001322090384708687</v>
      </c>
      <c r="Y171" s="55" t="n">
        <v>-9.90559391379137e-05</v>
      </c>
      <c r="Z171" s="55" t="n">
        <v>0.1877094674081219</v>
      </c>
      <c r="AA171" s="55" t="n">
        <v>-0.03830396183923134</v>
      </c>
      <c r="AB171" s="55" t="n">
        <v>1.000831000046531</v>
      </c>
      <c r="AC171" s="55" t="n">
        <v>0.1877094867052743</v>
      </c>
      <c r="AD171" s="55" t="n">
        <v>-0.03830398081147723</v>
      </c>
      <c r="AE171" s="55" t="n">
        <v>1.000830980621531</v>
      </c>
      <c r="AF171" s="55" t="n">
        <v>-1.929715240378549e-05</v>
      </c>
      <c r="AG171" s="55" t="n">
        <v>1.897224589236801e-05</v>
      </c>
      <c r="AH171" s="55" t="n">
        <v>1.942500005291947e-05</v>
      </c>
      <c r="AI171" s="55" t="n">
        <v>3.331151200638182e-05</v>
      </c>
      <c r="AJ171" s="55" t="n">
        <v>0</v>
      </c>
    </row>
    <row r="172">
      <c r="A172" s="55" t="n">
        <v>1.68</v>
      </c>
      <c r="B172" s="55" t="n">
        <v>-98.18769150611415</v>
      </c>
      <c r="C172" s="55" t="n">
        <v>-98.18764574965292</v>
      </c>
      <c r="D172" s="55" t="n">
        <v>-4.575646122964778e-05</v>
      </c>
      <c r="E172" s="55" t="n">
        <v>-7.134722240972099e-06</v>
      </c>
      <c r="F172" s="55" t="n">
        <v>-87.70410304374623</v>
      </c>
      <c r="G172" s="55" t="n">
        <v>-87.7041169999729</v>
      </c>
      <c r="H172" s="55" t="n">
        <v>1.395622666649713e-05</v>
      </c>
      <c r="I172" s="55" t="n">
        <v>1.708582702031683e-05</v>
      </c>
      <c r="J172" s="55" t="n">
        <v>-3.264533469735249</v>
      </c>
      <c r="K172" s="55" t="n">
        <v>-3.264578432618415</v>
      </c>
      <c r="L172" s="55" t="n">
        <v>4.496288316483044e-05</v>
      </c>
      <c r="M172" s="55" t="n">
        <v>1.4352885606636e-05</v>
      </c>
      <c r="N172" s="55" t="n">
        <v>-85.10011335489313</v>
      </c>
      <c r="O172" s="55" t="n">
        <v>-85.09975522013406</v>
      </c>
      <c r="P172" s="55" t="n">
        <v>-0.0003581347590619986</v>
      </c>
      <c r="Q172" s="55" t="n">
        <v>-6.163551467491744e-06</v>
      </c>
      <c r="R172" s="55" t="n">
        <v>-356.0170367960944</v>
      </c>
      <c r="S172" s="55" t="n">
        <v>-356.0171656892842</v>
      </c>
      <c r="T172" s="55" t="n">
        <v>0.0001288931897741984</v>
      </c>
      <c r="U172" s="55" t="n">
        <v>-8.092823307871334e-08</v>
      </c>
      <c r="V172" s="55" t="n">
        <v>88.81942376102386</v>
      </c>
      <c r="W172" s="55" t="n">
        <v>88.82074486157654</v>
      </c>
      <c r="X172" s="55" t="n">
        <v>-0.001321100552683606</v>
      </c>
      <c r="Y172" s="55" t="n">
        <v>-9.895478612868441e-05</v>
      </c>
      <c r="Z172" s="55" t="n">
        <v>0.1877094674081219</v>
      </c>
      <c r="AA172" s="55" t="n">
        <v>-0.03830396183923134</v>
      </c>
      <c r="AB172" s="55" t="n">
        <v>1.000831000046531</v>
      </c>
      <c r="AC172" s="55" t="n">
        <v>0.1877094861325758</v>
      </c>
      <c r="AD172" s="55" t="n">
        <v>-0.03830398469576277</v>
      </c>
      <c r="AE172" s="55" t="n">
        <v>1.000830980604635</v>
      </c>
      <c r="AF172" s="55" t="n">
        <v>-1.872445395956213e-05</v>
      </c>
      <c r="AG172" s="55" t="n">
        <v>2.285653142447552e-05</v>
      </c>
      <c r="AH172" s="55" t="n">
        <v>1.944189675917585e-05</v>
      </c>
      <c r="AI172" s="55" t="n">
        <v>3.536966997918204e-05</v>
      </c>
      <c r="AJ172" s="55" t="n">
        <v>0</v>
      </c>
    </row>
    <row r="173">
      <c r="A173" s="55" t="n">
        <v>1.690000000000005</v>
      </c>
      <c r="B173" s="55" t="n">
        <v>-98.18769150611415</v>
      </c>
      <c r="C173" s="55" t="n">
        <v>-98.18764582330415</v>
      </c>
      <c r="D173" s="55" t="n">
        <v>-4.568281000272222e-05</v>
      </c>
      <c r="E173" s="55" t="n">
        <v>-7.51948524475962e-06</v>
      </c>
      <c r="F173" s="55" t="n">
        <v>-87.70410304374623</v>
      </c>
      <c r="G173" s="55" t="n">
        <v>-87.7041168230687</v>
      </c>
      <c r="H173" s="55" t="n">
        <v>1.377932247217016e-05</v>
      </c>
      <c r="I173" s="55" t="n">
        <v>1.81964660197808e-05</v>
      </c>
      <c r="J173" s="55" t="n">
        <v>-3.264533469735249</v>
      </c>
      <c r="K173" s="55" t="n">
        <v>-3.264578284966625</v>
      </c>
      <c r="L173" s="55" t="n">
        <v>4.481523137515346e-05</v>
      </c>
      <c r="M173" s="55" t="n">
        <v>1.51000321161179e-05</v>
      </c>
      <c r="N173" s="55" t="n">
        <v>-85.10011335489313</v>
      </c>
      <c r="O173" s="55" t="n">
        <v>-85.09975527778536</v>
      </c>
      <c r="P173" s="55" t="n">
        <v>-0.0003580771077553426</v>
      </c>
      <c r="Q173" s="55" t="n">
        <v>-5.455220634847621e-06</v>
      </c>
      <c r="R173" s="55" t="n">
        <v>-356.0170367960944</v>
      </c>
      <c r="S173" s="55" t="n">
        <v>-356.017165691537</v>
      </c>
      <c r="T173" s="55" t="n">
        <v>0.0001288954425738014</v>
      </c>
      <c r="U173" s="55" t="n">
        <v>-3.748635552023789e-07</v>
      </c>
      <c r="V173" s="55" t="n">
        <v>88.81942376102386</v>
      </c>
      <c r="W173" s="55" t="n">
        <v>88.82074387270707</v>
      </c>
      <c r="X173" s="55" t="n">
        <v>-0.00132011168320887</v>
      </c>
      <c r="Y173" s="55" t="n">
        <v>-9.886319066958744e-05</v>
      </c>
      <c r="Z173" s="55" t="n">
        <v>0.1877094674081219</v>
      </c>
      <c r="AA173" s="55" t="n">
        <v>-0.03830396183923134</v>
      </c>
      <c r="AB173" s="55" t="n">
        <v>1.000831000046531</v>
      </c>
      <c r="AC173" s="55" t="n">
        <v>0.1877094855170749</v>
      </c>
      <c r="AD173" s="55" t="n">
        <v>-0.03830398887423552</v>
      </c>
      <c r="AE173" s="55" t="n">
        <v>1.000830980585745</v>
      </c>
      <c r="AF173" s="55" t="n">
        <v>-1.810895305931481e-05</v>
      </c>
      <c r="AG173" s="55" t="n">
        <v>2.703500417977622e-05</v>
      </c>
      <c r="AH173" s="55" t="n">
        <v>1.946078609371682e-05</v>
      </c>
      <c r="AI173" s="55" t="n">
        <v>3.791500794263911e-05</v>
      </c>
      <c r="AJ173" s="55" t="n">
        <v>0</v>
      </c>
    </row>
    <row r="174">
      <c r="A174" s="55" t="n">
        <v>1.700000000000003</v>
      </c>
      <c r="B174" s="55" t="n">
        <v>-98.18769150611415</v>
      </c>
      <c r="C174" s="55" t="n">
        <v>-98.18764590027098</v>
      </c>
      <c r="D174" s="55" t="n">
        <v>-4.560584317476343e-05</v>
      </c>
      <c r="E174" s="55" t="n">
        <v>-7.804656198134703e-06</v>
      </c>
      <c r="F174" s="55" t="n">
        <v>-87.70410304374623</v>
      </c>
      <c r="G174" s="55" t="n">
        <v>-87.70411663637896</v>
      </c>
      <c r="H174" s="55" t="n">
        <v>1.359263272886583e-05</v>
      </c>
      <c r="I174" s="55" t="n">
        <v>1.906809983439955e-05</v>
      </c>
      <c r="J174" s="55" t="n">
        <v>-3.264533469735249</v>
      </c>
      <c r="K174" s="55" t="n">
        <v>-3.264578130969996</v>
      </c>
      <c r="L174" s="55" t="n">
        <v>4.466123474624102e-05</v>
      </c>
      <c r="M174" s="55" t="n">
        <v>1.564042676625566e-05</v>
      </c>
      <c r="N174" s="55" t="n">
        <v>-85.10011335489313</v>
      </c>
      <c r="O174" s="55" t="n">
        <v>-85.09975532976848</v>
      </c>
      <c r="P174" s="55" t="n">
        <v>-0.0003580251246424065</v>
      </c>
      <c r="Q174" s="55" t="n">
        <v>-4.998185997091578e-06</v>
      </c>
      <c r="R174" s="55" t="n">
        <v>-356.0170367960944</v>
      </c>
      <c r="S174" s="55" t="n">
        <v>-356.0171656958269</v>
      </c>
      <c r="T174" s="55" t="n">
        <v>0.0001288997324550669</v>
      </c>
      <c r="U174" s="55" t="n">
        <v>-5.084047113006513e-07</v>
      </c>
      <c r="V174" s="55" t="n">
        <v>88.81942376102386</v>
      </c>
      <c r="W174" s="55" t="n">
        <v>88.82074288468458</v>
      </c>
      <c r="X174" s="55" t="n">
        <v>-0.001319123660715847</v>
      </c>
      <c r="Y174" s="55" t="n">
        <v>-9.878307637256785e-05</v>
      </c>
      <c r="Z174" s="55" t="n">
        <v>0.1877094674081219</v>
      </c>
      <c r="AA174" s="55" t="n">
        <v>-0.03830396183923134</v>
      </c>
      <c r="AB174" s="55" t="n">
        <v>1.000831000046531</v>
      </c>
      <c r="AC174" s="55" t="n">
        <v>0.1877094848679527</v>
      </c>
      <c r="AD174" s="55" t="n">
        <v>-0.0383039932832655</v>
      </c>
      <c r="AE174" s="55" t="n">
        <v>1.000830980565316</v>
      </c>
      <c r="AF174" s="55" t="n">
        <v>-1.745983083112357e-05</v>
      </c>
      <c r="AG174" s="55" t="n">
        <v>3.144403415422659e-05</v>
      </c>
      <c r="AH174" s="55" t="n">
        <v>1.948121552963755e-05</v>
      </c>
      <c r="AI174" s="55" t="n">
        <v>4.09034318249192e-05</v>
      </c>
      <c r="AJ174" s="55" t="n">
        <v>0</v>
      </c>
    </row>
    <row r="175">
      <c r="A175" s="55" t="n">
        <v>1.710000000000001</v>
      </c>
      <c r="B175" s="55" t="n">
        <v>-98.18769150611415</v>
      </c>
      <c r="C175" s="55" t="n">
        <v>-98.18764597958426</v>
      </c>
      <c r="D175" s="55" t="n">
        <v>-4.552652988622727e-05</v>
      </c>
      <c r="E175" s="55" t="n">
        <v>-7.995871970490964e-06</v>
      </c>
      <c r="F175" s="55" t="n">
        <v>-87.70410304374623</v>
      </c>
      <c r="G175" s="55" t="n">
        <v>-87.70411644236694</v>
      </c>
      <c r="H175" s="55" t="n">
        <v>1.339862069985161e-05</v>
      </c>
      <c r="I175" s="55" t="n">
        <v>1.968713754484504e-05</v>
      </c>
      <c r="J175" s="55" t="n">
        <v>-3.264533469735249</v>
      </c>
      <c r="K175" s="55" t="n">
        <v>-3.264577972713151</v>
      </c>
      <c r="L175" s="55" t="n">
        <v>4.450297790149418e-05</v>
      </c>
      <c r="M175" s="55" t="n">
        <v>1.597140382509855e-05</v>
      </c>
      <c r="N175" s="55" t="n">
        <v>-85.10011335489313</v>
      </c>
      <c r="O175" s="55" t="n">
        <v>-85.09975537844572</v>
      </c>
      <c r="P175" s="55" t="n">
        <v>-0.0003579764473980064</v>
      </c>
      <c r="Q175" s="55" t="n">
        <v>-4.766504021298612e-06</v>
      </c>
      <c r="R175" s="55" t="n">
        <v>-356.0170367960944</v>
      </c>
      <c r="S175" s="55" t="n">
        <v>-356.0171657007913</v>
      </c>
      <c r="T175" s="55" t="n">
        <v>0.0001289046968174804</v>
      </c>
      <c r="U175" s="55" t="n">
        <v>-5.242830928726042e-07</v>
      </c>
      <c r="V175" s="55" t="n">
        <v>88.81942376102386</v>
      </c>
      <c r="W175" s="55" t="n">
        <v>88.82074189739953</v>
      </c>
      <c r="X175" s="55" t="n">
        <v>-0.001318136375678954</v>
      </c>
      <c r="Y175" s="55" t="n">
        <v>-9.871311279601025e-05</v>
      </c>
      <c r="Z175" s="55" t="n">
        <v>0.1877094674081219</v>
      </c>
      <c r="AA175" s="55" t="n">
        <v>-0.03830396183923134</v>
      </c>
      <c r="AB175" s="55" t="n">
        <v>1.000831000046531</v>
      </c>
      <c r="AC175" s="55" t="n">
        <v>0.187709484194662</v>
      </c>
      <c r="AD175" s="55" t="n">
        <v>-0.03830399785752685</v>
      </c>
      <c r="AE175" s="55" t="n">
        <v>1.00083098054378</v>
      </c>
      <c r="AF175" s="55" t="n">
        <v>-1.678654007464253e-05</v>
      </c>
      <c r="AG175" s="55" t="n">
        <v>3.601829550586855e-05</v>
      </c>
      <c r="AH175" s="55" t="n">
        <v>1.950275163586923e-05</v>
      </c>
      <c r="AI175" s="55" t="n">
        <v>4.426582045095347e-05</v>
      </c>
      <c r="AJ175" s="55" t="n">
        <v>0</v>
      </c>
    </row>
    <row r="176">
      <c r="A176" s="55" t="n">
        <v>1.719999999999999</v>
      </c>
      <c r="B176" s="55" t="n">
        <v>-98.18769150611415</v>
      </c>
      <c r="C176" s="55" t="n">
        <v>-98.18764606033045</v>
      </c>
      <c r="D176" s="55" t="n">
        <v>-4.544578370691824e-05</v>
      </c>
      <c r="E176" s="55" t="n">
        <v>-8.098629557831857e-06</v>
      </c>
      <c r="F176" s="55" t="n">
        <v>-87.70410304374623</v>
      </c>
      <c r="G176" s="55" t="n">
        <v>-87.70411624362114</v>
      </c>
      <c r="H176" s="55" t="n">
        <v>1.319987491136057e-05</v>
      </c>
      <c r="I176" s="55" t="n">
        <v>2.004191313218429e-05</v>
      </c>
      <c r="J176" s="55" t="n">
        <v>-3.264533469735249</v>
      </c>
      <c r="K176" s="55" t="n">
        <v>-3.264577812273565</v>
      </c>
      <c r="L176" s="55" t="n">
        <v>4.434253831561977e-05</v>
      </c>
      <c r="M176" s="55" t="n">
        <v>1.609643958642492e-05</v>
      </c>
      <c r="N176" s="55" t="n">
        <v>-85.10011335489313</v>
      </c>
      <c r="O176" s="55" t="n">
        <v>-85.09975542585937</v>
      </c>
      <c r="P176" s="55" t="n">
        <v>-0.0003579290337498146</v>
      </c>
      <c r="Q176" s="55" t="n">
        <v>-4.723091873603543e-06</v>
      </c>
      <c r="R176" s="55" t="n">
        <v>-356.0170367960944</v>
      </c>
      <c r="S176" s="55" t="n">
        <v>-356.0171657054852</v>
      </c>
      <c r="T176" s="55" t="n">
        <v>0.0001289093907564126</v>
      </c>
      <c r="U176" s="55" t="n">
        <v>-4.634691473387061e-07</v>
      </c>
      <c r="V176" s="55" t="n">
        <v>88.81942376102386</v>
      </c>
      <c r="W176" s="55" t="n">
        <v>88.8207409107745</v>
      </c>
      <c r="X176" s="55" t="n">
        <v>-0.001317149750645324</v>
      </c>
      <c r="Y176" s="55" t="n">
        <v>-9.864960967131652e-05</v>
      </c>
      <c r="Z176" s="55" t="n">
        <v>0.1877094674081219</v>
      </c>
      <c r="AA176" s="55" t="n">
        <v>-0.03830396183923134</v>
      </c>
      <c r="AB176" s="55" t="n">
        <v>1.000831000046531</v>
      </c>
      <c r="AC176" s="55" t="n">
        <v>0.1877094835067745</v>
      </c>
      <c r="AD176" s="55" t="n">
        <v>-0.03830400253108434</v>
      </c>
      <c r="AE176" s="55" t="n">
        <v>1.000830980521553</v>
      </c>
      <c r="AF176" s="55" t="n">
        <v>-1.609865266094523e-05</v>
      </c>
      <c r="AG176" s="55" t="n">
        <v>4.069185299826472e-05</v>
      </c>
      <c r="AH176" s="55" t="n">
        <v>1.952497896695604e-05</v>
      </c>
      <c r="AI176" s="55" t="n">
        <v>4.79188722904684e-05</v>
      </c>
      <c r="AJ176" s="55" t="n">
        <v>0</v>
      </c>
    </row>
    <row r="177">
      <c r="A177" s="55" t="n">
        <v>1.730000000000004</v>
      </c>
      <c r="B177" s="55" t="n">
        <v>-98.18769150611415</v>
      </c>
      <c r="C177" s="55" t="n">
        <v>-98.18764614163888</v>
      </c>
      <c r="D177" s="55" t="n">
        <v>-4.536447526915262e-05</v>
      </c>
      <c r="E177" s="55" t="n">
        <v>-8.116201704763084e-06</v>
      </c>
      <c r="F177" s="55" t="n">
        <v>-87.70410304374623</v>
      </c>
      <c r="G177" s="55" t="n">
        <v>-87.70411604282188</v>
      </c>
      <c r="H177" s="55" t="n">
        <v>1.299907564226721e-05</v>
      </c>
      <c r="I177" s="55" t="n">
        <v>2.012530924893065e-05</v>
      </c>
      <c r="J177" s="55" t="n">
        <v>-3.264533469735249</v>
      </c>
      <c r="K177" s="55" t="n">
        <v>-3.264577651672211</v>
      </c>
      <c r="L177" s="55" t="n">
        <v>4.418193696156587e-05</v>
      </c>
      <c r="M177" s="55" t="n">
        <v>1.602291649480554e-05</v>
      </c>
      <c r="N177" s="55" t="n">
        <v>-85.10011335489313</v>
      </c>
      <c r="O177" s="55" t="n">
        <v>-85.0997554736972</v>
      </c>
      <c r="P177" s="55" t="n">
        <v>-0.000357881195917406</v>
      </c>
      <c r="Q177" s="55" t="n">
        <v>-4.833620856514715e-06</v>
      </c>
      <c r="R177" s="55" t="n">
        <v>-356.0170367960944</v>
      </c>
      <c r="S177" s="55" t="n">
        <v>-356.0171657092911</v>
      </c>
      <c r="T177" s="55" t="n">
        <v>0.0001289131966844777</v>
      </c>
      <c r="U177" s="55" t="n">
        <v>-3.521358092054482e-07</v>
      </c>
      <c r="V177" s="55" t="n">
        <v>88.81942376102386</v>
      </c>
      <c r="W177" s="55" t="n">
        <v>88.82073992477611</v>
      </c>
      <c r="X177" s="55" t="n">
        <v>-0.0013161637522573</v>
      </c>
      <c r="Y177" s="55" t="n">
        <v>-9.858805716483162e-05</v>
      </c>
      <c r="Z177" s="55" t="n">
        <v>0.1877094674081219</v>
      </c>
      <c r="AA177" s="55" t="n">
        <v>-0.03830396183923134</v>
      </c>
      <c r="AB177" s="55" t="n">
        <v>1.000831000046531</v>
      </c>
      <c r="AC177" s="55" t="n">
        <v>0.1877094828138551</v>
      </c>
      <c r="AD177" s="55" t="n">
        <v>-0.03830400723822218</v>
      </c>
      <c r="AE177" s="55" t="n">
        <v>1.000830980499034</v>
      </c>
      <c r="AF177" s="55" t="n">
        <v>-1.540573321689997e-05</v>
      </c>
      <c r="AG177" s="55" t="n">
        <v>4.539899083749743e-05</v>
      </c>
      <c r="AH177" s="55" t="n">
        <v>1.954749784260912e-05</v>
      </c>
      <c r="AI177" s="55" t="n">
        <v>5.177363862932833e-05</v>
      </c>
      <c r="AJ177" s="55" t="n">
        <v>0</v>
      </c>
    </row>
    <row r="178">
      <c r="A178" s="55" t="n">
        <v>1.740000000000002</v>
      </c>
      <c r="B178" s="55" t="n">
        <v>-98.18769150611415</v>
      </c>
      <c r="C178" s="55" t="n">
        <v>-98.18764622265604</v>
      </c>
      <c r="D178" s="55" t="n">
        <v>-4.528345810658473e-05</v>
      </c>
      <c r="E178" s="55" t="n">
        <v>-8.048966519976698e-06</v>
      </c>
      <c r="F178" s="55" t="n">
        <v>-87.70410304374623</v>
      </c>
      <c r="G178" s="55" t="n">
        <v>-87.70411584268523</v>
      </c>
      <c r="H178" s="55" t="n">
        <v>1.279893899721396e-05</v>
      </c>
      <c r="I178" s="55" t="n">
        <v>1.993664408854335e-05</v>
      </c>
      <c r="J178" s="55" t="n">
        <v>-3.264533469735249</v>
      </c>
      <c r="K178" s="55" t="n">
        <v>-3.264577492847436</v>
      </c>
      <c r="L178" s="55" t="n">
        <v>4.402311218624074e-05</v>
      </c>
      <c r="M178" s="55" t="n">
        <v>1.575975241014145e-05</v>
      </c>
      <c r="N178" s="55" t="n">
        <v>-85.10011335489313</v>
      </c>
      <c r="O178" s="55" t="n">
        <v>-85.09975552337637</v>
      </c>
      <c r="P178" s="55" t="n">
        <v>-0.0003578315167473923</v>
      </c>
      <c r="Q178" s="55" t="n">
        <v>-5.07675132729309e-06</v>
      </c>
      <c r="R178" s="55" t="n">
        <v>-356.0170367960944</v>
      </c>
      <c r="S178" s="55" t="n">
        <v>-356.0171657117382</v>
      </c>
      <c r="T178" s="55" t="n">
        <v>0.0001289156437778052</v>
      </c>
      <c r="U178" s="55" t="n">
        <v>-1.958092448465782e-07</v>
      </c>
      <c r="V178" s="55" t="n">
        <v>88.81942376102386</v>
      </c>
      <c r="W178" s="55" t="n">
        <v>88.82073893941067</v>
      </c>
      <c r="X178" s="55" t="n">
        <v>-0.00131517838681238</v>
      </c>
      <c r="Y178" s="55" t="n">
        <v>-9.852471596079767e-05</v>
      </c>
      <c r="Z178" s="55" t="n">
        <v>0.1877094674081219</v>
      </c>
      <c r="AA178" s="55" t="n">
        <v>-0.03830396183923134</v>
      </c>
      <c r="AB178" s="55" t="n">
        <v>1.000831000046531</v>
      </c>
      <c r="AC178" s="55" t="n">
        <v>0.187709482125359</v>
      </c>
      <c r="AD178" s="55" t="n">
        <v>-0.03830401191406457</v>
      </c>
      <c r="AE178" s="55" t="n">
        <v>1.000830980476622</v>
      </c>
      <c r="AF178" s="55" t="n">
        <v>-1.471723709567385e-05</v>
      </c>
      <c r="AG178" s="55" t="n">
        <v>5.007483323132833e-05</v>
      </c>
      <c r="AH178" s="55" t="n">
        <v>1.956990969276262e-05</v>
      </c>
      <c r="AI178" s="55" t="n">
        <v>5.57410742294989e-05</v>
      </c>
      <c r="AJ178" s="55" t="n">
        <v>0</v>
      </c>
    </row>
    <row r="179">
      <c r="A179" s="55" t="n">
        <v>1.75</v>
      </c>
      <c r="B179" s="55" t="n">
        <v>-98.18769150611415</v>
      </c>
      <c r="C179" s="55" t="n">
        <v>-98.1876463025209</v>
      </c>
      <c r="D179" s="55" t="n">
        <v>-4.520359324625572e-05</v>
      </c>
      <c r="E179" s="55" t="n">
        <v>-7.895204285684858e-06</v>
      </c>
      <c r="F179" s="55" t="n">
        <v>-87.70410304374623</v>
      </c>
      <c r="G179" s="55" t="n">
        <v>-87.7041156458956</v>
      </c>
      <c r="H179" s="55" t="n">
        <v>1.260214936435198e-05</v>
      </c>
      <c r="I179" s="55" t="n">
        <v>1.948226898445197e-05</v>
      </c>
      <c r="J179" s="55" t="n">
        <v>-3.264533469735249</v>
      </c>
      <c r="K179" s="55" t="n">
        <v>-3.264577337648895</v>
      </c>
      <c r="L179" s="55" t="n">
        <v>4.38679136447975e-05</v>
      </c>
      <c r="M179" s="55" t="n">
        <v>1.531571830586237e-05</v>
      </c>
      <c r="N179" s="55" t="n">
        <v>-85.10011335489313</v>
      </c>
      <c r="O179" s="55" t="n">
        <v>-85.09975557619389</v>
      </c>
      <c r="P179" s="55" t="n">
        <v>-0.000357778699235019</v>
      </c>
      <c r="Q179" s="55" t="n">
        <v>-5.447964103664317e-06</v>
      </c>
      <c r="R179" s="55" t="n">
        <v>-356.0170367960944</v>
      </c>
      <c r="S179" s="55" t="n">
        <v>-356.017165712308</v>
      </c>
      <c r="T179" s="55" t="n">
        <v>0.0001289162135805375</v>
      </c>
      <c r="U179" s="55" t="n">
        <v>1.850214602758361e-08</v>
      </c>
      <c r="V179" s="55" t="n">
        <v>88.81942376102386</v>
      </c>
      <c r="W179" s="55" t="n">
        <v>88.82073795470804</v>
      </c>
      <c r="X179" s="55" t="n">
        <v>-0.001314193684182333</v>
      </c>
      <c r="Y179" s="55" t="n">
        <v>-9.845768286676607e-05</v>
      </c>
      <c r="Z179" s="55" t="n">
        <v>0.1877094674081219</v>
      </c>
      <c r="AA179" s="55" t="n">
        <v>-0.03830396183923134</v>
      </c>
      <c r="AB179" s="55" t="n">
        <v>1.000831000046531</v>
      </c>
      <c r="AC179" s="55" t="n">
        <v>0.1877094814505439</v>
      </c>
      <c r="AD179" s="55" t="n">
        <v>-0.03830401649508559</v>
      </c>
      <c r="AE179" s="55" t="n">
        <v>1.000830980454721</v>
      </c>
      <c r="AF179" s="55" t="n">
        <v>-1.404242203073558e-05</v>
      </c>
      <c r="AG179" s="55" t="n">
        <v>5.465585425218356e-05</v>
      </c>
      <c r="AH179" s="55" t="n">
        <v>1.959181061828019e-05</v>
      </c>
      <c r="AI179" s="55" t="n">
        <v>5.973517442703064e-05</v>
      </c>
      <c r="AJ179" s="55" t="n">
        <v>0</v>
      </c>
    </row>
    <row r="180">
      <c r="A180" s="55" t="n">
        <v>1.759999999999998</v>
      </c>
      <c r="B180" s="55" t="n">
        <v>-98.18769150611415</v>
      </c>
      <c r="C180" s="55" t="n">
        <v>-98.18764638035356</v>
      </c>
      <c r="D180" s="55" t="n">
        <v>-4.512576059497931e-05</v>
      </c>
      <c r="E180" s="55" t="n">
        <v>-7.652839026861957e-06</v>
      </c>
      <c r="F180" s="55" t="n">
        <v>-87.70410304374623</v>
      </c>
      <c r="G180" s="55" t="n">
        <v>-87.7041154550391</v>
      </c>
      <c r="H180" s="55" t="n">
        <v>1.2411292865415e-05</v>
      </c>
      <c r="I180" s="55" t="n">
        <v>1.877486002362491e-05</v>
      </c>
      <c r="J180" s="55" t="n">
        <v>-3.264533469735249</v>
      </c>
      <c r="K180" s="55" t="n">
        <v>-3.264577187842648</v>
      </c>
      <c r="L180" s="55" t="n">
        <v>4.37181073978706e-05</v>
      </c>
      <c r="M180" s="55" t="n">
        <v>1.469880376965887e-05</v>
      </c>
      <c r="N180" s="55" t="n">
        <v>-85.10011335489313</v>
      </c>
      <c r="O180" s="55" t="n">
        <v>-85.0997556334777</v>
      </c>
      <c r="P180" s="55" t="n">
        <v>-0.000357721415422373</v>
      </c>
      <c r="Q180" s="55" t="n">
        <v>-5.956542160525022e-06</v>
      </c>
      <c r="R180" s="55" t="n">
        <v>-356.0170367960944</v>
      </c>
      <c r="S180" s="55" t="n">
        <v>-356.0171657102946</v>
      </c>
      <c r="T180" s="55" t="n">
        <v>0.000128914200162202</v>
      </c>
      <c r="U180" s="55" t="n">
        <v>3.140487663990728e-07</v>
      </c>
      <c r="V180" s="55" t="n">
        <v>88.81942376102386</v>
      </c>
      <c r="W180" s="55" t="n">
        <v>88.82073697069993</v>
      </c>
      <c r="X180" s="55" t="n">
        <v>-0.001313209676070928</v>
      </c>
      <c r="Y180" s="55" t="n">
        <v>-9.838725806060529e-05</v>
      </c>
      <c r="Z180" s="55" t="n">
        <v>0.1877094674081219</v>
      </c>
      <c r="AA180" s="55" t="n">
        <v>-0.03830396183923134</v>
      </c>
      <c r="AB180" s="55" t="n">
        <v>1.000831000046531</v>
      </c>
      <c r="AC180" s="55" t="n">
        <v>0.1877094807983833</v>
      </c>
      <c r="AD180" s="55" t="n">
        <v>-0.03830402091962986</v>
      </c>
      <c r="AE180" s="55" t="n">
        <v>1.000830980433743</v>
      </c>
      <c r="AF180" s="55" t="n">
        <v>-1.339026139968169e-05</v>
      </c>
      <c r="AG180" s="55" t="n">
        <v>5.90803985178745e-05</v>
      </c>
      <c r="AH180" s="55" t="n">
        <v>1.96127889484643e-05</v>
      </c>
      <c r="AI180" s="55" t="n">
        <v>6.367459524582529e-05</v>
      </c>
      <c r="AJ180" s="55" t="n">
        <v>0</v>
      </c>
    </row>
    <row r="181">
      <c r="A181" s="55" t="n">
        <v>1.770000000000003</v>
      </c>
      <c r="B181" s="55" t="n">
        <v>-98.18769150611415</v>
      </c>
      <c r="C181" s="55" t="n">
        <v>-98.18764645526235</v>
      </c>
      <c r="D181" s="55" t="n">
        <v>-4.505085180217714e-05</v>
      </c>
      <c r="E181" s="55" t="n">
        <v>-7.321404864107814e-06</v>
      </c>
      <c r="F181" s="55" t="n">
        <v>-87.70410304374623</v>
      </c>
      <c r="G181" s="55" t="n">
        <v>-87.7041152725495</v>
      </c>
      <c r="H181" s="55" t="n">
        <v>1.222880327356747e-05</v>
      </c>
      <c r="I181" s="55" t="n">
        <v>1.783176991011763e-05</v>
      </c>
      <c r="J181" s="55" t="n">
        <v>-3.264533469735249</v>
      </c>
      <c r="K181" s="55" t="n">
        <v>-3.26457704511669</v>
      </c>
      <c r="L181" s="55" t="n">
        <v>4.357538143977738e-05</v>
      </c>
      <c r="M181" s="55" t="n">
        <v>1.391666349209049e-05</v>
      </c>
      <c r="N181" s="55" t="n">
        <v>-85.10011335489313</v>
      </c>
      <c r="O181" s="55" t="n">
        <v>-85.09975569668121</v>
      </c>
      <c r="P181" s="55" t="n">
        <v>-0.0003576582119104651</v>
      </c>
      <c r="Q181" s="55" t="n">
        <v>-6.617784011240796e-06</v>
      </c>
      <c r="R181" s="55" t="n">
        <v>-356.0170367960944</v>
      </c>
      <c r="S181" s="55" t="n">
        <v>-356.0171657047629</v>
      </c>
      <c r="T181" s="55" t="n">
        <v>0.0001289086684906111</v>
      </c>
      <c r="U181" s="55" t="n">
        <v>7.134713508116277e-07</v>
      </c>
      <c r="V181" s="55" t="n">
        <v>88.81942376102386</v>
      </c>
      <c r="W181" s="55" t="n">
        <v>88.82073598740129</v>
      </c>
      <c r="X181" s="55" t="n">
        <v>-0.001312226377439496</v>
      </c>
      <c r="Y181" s="55" t="n">
        <v>-9.831547779094572e-05</v>
      </c>
      <c r="Z181" s="55" t="n">
        <v>0.1877094674081219</v>
      </c>
      <c r="AA181" s="55" t="n">
        <v>-0.03830396183923134</v>
      </c>
      <c r="AB181" s="55" t="n">
        <v>1.000831000046531</v>
      </c>
      <c r="AC181" s="55" t="n">
        <v>0.1877094801774723</v>
      </c>
      <c r="AD181" s="55" t="n">
        <v>-0.03830402512852672</v>
      </c>
      <c r="AE181" s="55" t="n">
        <v>1.000830980414102</v>
      </c>
      <c r="AF181" s="55" t="n">
        <v>-1.276935041039096e-05</v>
      </c>
      <c r="AG181" s="55" t="n">
        <v>6.328929537391392e-05</v>
      </c>
      <c r="AH181" s="55" t="n">
        <v>1.963242968194834e-05</v>
      </c>
      <c r="AI181" s="55" t="n">
        <v>6.748350549613232e-05</v>
      </c>
      <c r="AJ181" s="55" t="n">
        <v>0</v>
      </c>
    </row>
    <row r="182">
      <c r="A182" s="55" t="n">
        <v>1.780000000000001</v>
      </c>
      <c r="B182" s="55" t="n">
        <v>-98.18769150611415</v>
      </c>
      <c r="C182" s="55" t="n">
        <v>-98.18764652636824</v>
      </c>
      <c r="D182" s="55" t="n">
        <v>-4.497974590955206e-05</v>
      </c>
      <c r="E182" s="55" t="n">
        <v>-6.903576224731695e-06</v>
      </c>
      <c r="F182" s="55" t="n">
        <v>-87.70410304374623</v>
      </c>
      <c r="G182" s="55" t="n">
        <v>-87.70411510067225</v>
      </c>
      <c r="H182" s="55" t="n">
        <v>1.205692602224787e-05</v>
      </c>
      <c r="I182" s="55" t="n">
        <v>1.667303836877568e-05</v>
      </c>
      <c r="J182" s="55" t="n">
        <v>-3.264533469735249</v>
      </c>
      <c r="K182" s="55" t="n">
        <v>-3.264576911077758</v>
      </c>
      <c r="L182" s="55" t="n">
        <v>4.344134250842175e-05</v>
      </c>
      <c r="M182" s="55" t="n">
        <v>1.297783016859914e-05</v>
      </c>
      <c r="N182" s="55" t="n">
        <v>-85.10011335489313</v>
      </c>
      <c r="O182" s="55" t="n">
        <v>-85.0997557673924</v>
      </c>
      <c r="P182" s="55" t="n">
        <v>-0.000357587500724676</v>
      </c>
      <c r="Q182" s="55" t="n">
        <v>-7.443755030919455e-06</v>
      </c>
      <c r="R182" s="55" t="n">
        <v>-356.0170367960944</v>
      </c>
      <c r="S182" s="55" t="n">
        <v>-356.0171656946068</v>
      </c>
      <c r="T182" s="55" t="n">
        <v>0.0001288985123942911</v>
      </c>
      <c r="U182" s="55" t="n">
        <v>1.229378135682692e-06</v>
      </c>
      <c r="V182" s="55" t="n">
        <v>88.81942376102386</v>
      </c>
      <c r="W182" s="55" t="n">
        <v>88.8207350048003</v>
      </c>
      <c r="X182" s="55" t="n">
        <v>-0.001311243776443649</v>
      </c>
      <c r="Y182" s="55" t="n">
        <v>-9.824515509279063e-05</v>
      </c>
      <c r="Z182" s="55" t="n">
        <v>0.1877094674081219</v>
      </c>
      <c r="AA182" s="55" t="n">
        <v>-0.03830396183923134</v>
      </c>
      <c r="AB182" s="55" t="n">
        <v>1.000831000046531</v>
      </c>
      <c r="AC182" s="55" t="n">
        <v>0.1877094795959221</v>
      </c>
      <c r="AD182" s="55" t="n">
        <v>-0.03830402906583173</v>
      </c>
      <c r="AE182" s="55" t="n">
        <v>1.000830980396203</v>
      </c>
      <c r="AF182" s="55" t="n">
        <v>-1.218780021350341e-05</v>
      </c>
      <c r="AG182" s="55" t="n">
        <v>6.722660039065742e-05</v>
      </c>
      <c r="AH182" s="55" t="n">
        <v>1.965032825346213e-05</v>
      </c>
      <c r="AI182" s="55" t="n">
        <v>7.109214917695363e-05</v>
      </c>
      <c r="AJ182" s="55" t="n">
        <v>0</v>
      </c>
    </row>
    <row r="183">
      <c r="A183" s="55" t="n">
        <v>1.789999999999999</v>
      </c>
      <c r="B183" s="55" t="n">
        <v>-98.18769150611415</v>
      </c>
      <c r="C183" s="55" t="n">
        <v>-98.18764659283954</v>
      </c>
      <c r="D183" s="55" t="n">
        <v>-4.491327460670885e-05</v>
      </c>
      <c r="E183" s="55" t="n">
        <v>-6.405769485821827e-06</v>
      </c>
      <c r="F183" s="55" t="n">
        <v>-87.70410304374623</v>
      </c>
      <c r="G183" s="55" t="n">
        <v>-87.70411494144696</v>
      </c>
      <c r="H183" s="55" t="n">
        <v>1.18977007248401e-05</v>
      </c>
      <c r="I183" s="55" t="n">
        <v>1.531970215125151e-05</v>
      </c>
      <c r="J183" s="55" t="n">
        <v>-3.264533469735249</v>
      </c>
      <c r="K183" s="55" t="n">
        <v>-3.264576787235009</v>
      </c>
      <c r="L183" s="55" t="n">
        <v>4.331749975950703e-05</v>
      </c>
      <c r="M183" s="55" t="n">
        <v>1.189309655417984e-05</v>
      </c>
      <c r="N183" s="55" t="n">
        <v>-85.10011335489313</v>
      </c>
      <c r="O183" s="55" t="n">
        <v>-85.09975584726033</v>
      </c>
      <c r="P183" s="55" t="n">
        <v>-0.0003575076327982922</v>
      </c>
      <c r="Q183" s="55" t="n">
        <v>-8.435809000434549e-06</v>
      </c>
      <c r="R183" s="55" t="n">
        <v>-356.0170367960944</v>
      </c>
      <c r="S183" s="55" t="n">
        <v>-356.0171656786786</v>
      </c>
      <c r="T183" s="55" t="n">
        <v>0.0001288825841255575</v>
      </c>
      <c r="U183" s="55" t="n">
        <v>1.859174361239908e-06</v>
      </c>
      <c r="V183" s="55" t="n">
        <v>88.81942376102386</v>
      </c>
      <c r="W183" s="55" t="n">
        <v>88.82073402285904</v>
      </c>
      <c r="X183" s="55" t="n">
        <v>-0.001310261835183898</v>
      </c>
      <c r="Y183" s="55" t="n">
        <v>-9.817879888735084e-05</v>
      </c>
      <c r="Z183" s="55" t="n">
        <v>0.1877094674081219</v>
      </c>
      <c r="AA183" s="55" t="n">
        <v>-0.03830396183923134</v>
      </c>
      <c r="AB183" s="55" t="n">
        <v>1.000831000046531</v>
      </c>
      <c r="AC183" s="55" t="n">
        <v>0.1877094790612465</v>
      </c>
      <c r="AD183" s="55" t="n">
        <v>-0.03830403267965868</v>
      </c>
      <c r="AE183" s="55" t="n">
        <v>1.000830980380426</v>
      </c>
      <c r="AF183" s="55" t="n">
        <v>-1.165312463191626e-05</v>
      </c>
      <c r="AG183" s="55" t="n">
        <v>7.08404273366825e-05</v>
      </c>
      <c r="AH183" s="55" t="n">
        <v>1.966610518877587e-05</v>
      </c>
      <c r="AI183" s="55" t="n">
        <v>7.443733708446832e-05</v>
      </c>
      <c r="AJ183" s="55" t="n">
        <v>0</v>
      </c>
    </row>
    <row r="184">
      <c r="A184" s="55" t="n">
        <v>1.800000000000004</v>
      </c>
      <c r="B184" s="55" t="n">
        <v>-98.18769150611415</v>
      </c>
      <c r="C184" s="55" t="n">
        <v>-98.18764665392713</v>
      </c>
      <c r="D184" s="55" t="n">
        <v>-4.485218701605273e-05</v>
      </c>
      <c r="E184" s="55" t="n">
        <v>-5.837716641057686e-06</v>
      </c>
      <c r="F184" s="55" t="n">
        <v>-87.70410304374623</v>
      </c>
      <c r="G184" s="55" t="n">
        <v>-87.70411479670263</v>
      </c>
      <c r="H184" s="55" t="n">
        <v>1.175295639111929e-05</v>
      </c>
      <c r="I184" s="55" t="n">
        <v>1.379283791968134e-05</v>
      </c>
      <c r="J184" s="55" t="n">
        <v>-3.264533469735249</v>
      </c>
      <c r="K184" s="55" t="n">
        <v>-3.264576674971879</v>
      </c>
      <c r="L184" s="55" t="n">
        <v>4.320523662896378e-05</v>
      </c>
      <c r="M184" s="55" t="n">
        <v>1.067651470329062e-05</v>
      </c>
      <c r="N184" s="55" t="n">
        <v>-85.10011335489313</v>
      </c>
      <c r="O184" s="55" t="n">
        <v>-85.09975593786903</v>
      </c>
      <c r="P184" s="55" t="n">
        <v>-0.0003574170240878604</v>
      </c>
      <c r="Q184" s="55" t="n">
        <v>-9.581089414724358e-06</v>
      </c>
      <c r="R184" s="55" t="n">
        <v>-356.0170367960944</v>
      </c>
      <c r="S184" s="55" t="n">
        <v>-356.0171656559392</v>
      </c>
      <c r="T184" s="55" t="n">
        <v>0.000128859844788029</v>
      </c>
      <c r="U184" s="55" t="n">
        <v>2.585315997872988e-06</v>
      </c>
      <c r="V184" s="55" t="n">
        <v>88.81942376102386</v>
      </c>
      <c r="W184" s="55" t="n">
        <v>88.82073304152313</v>
      </c>
      <c r="X184" s="55" t="n">
        <v>-0.00130928049927276</v>
      </c>
      <c r="Y184" s="55" t="n">
        <v>-9.811779341170882e-05</v>
      </c>
      <c r="Z184" s="55" t="n">
        <v>0.1877094674081219</v>
      </c>
      <c r="AA184" s="55" t="n">
        <v>-0.03830396183923134</v>
      </c>
      <c r="AB184" s="55" t="n">
        <v>1.000831000046531</v>
      </c>
      <c r="AC184" s="55" t="n">
        <v>0.187709478580248</v>
      </c>
      <c r="AD184" s="55" t="n">
        <v>-0.03830403592302849</v>
      </c>
      <c r="AE184" s="55" t="n">
        <v>1.00083098036711</v>
      </c>
      <c r="AF184" s="55" t="n">
        <v>-1.117212611312368e-05</v>
      </c>
      <c r="AG184" s="55" t="n">
        <v>7.408379714551883e-05</v>
      </c>
      <c r="AH184" s="55" t="n">
        <v>1.967942120373323e-05</v>
      </c>
      <c r="AI184" s="55" t="n">
        <v>7.746292674757305e-05</v>
      </c>
      <c r="AJ184" s="55" t="n">
        <v>0</v>
      </c>
    </row>
    <row r="185">
      <c r="A185" s="55" t="n">
        <v>1.810000000000002</v>
      </c>
      <c r="B185" s="55" t="n">
        <v>-98.18769150611415</v>
      </c>
      <c r="C185" s="55" t="n">
        <v>-98.1876467089911</v>
      </c>
      <c r="D185" s="55" t="n">
        <v>-4.479712305246339e-05</v>
      </c>
      <c r="E185" s="55" t="n">
        <v>-5.211289063430494e-06</v>
      </c>
      <c r="F185" s="55" t="n">
        <v>-87.70410304374623</v>
      </c>
      <c r="G185" s="55" t="n">
        <v>-87.70411466805804</v>
      </c>
      <c r="H185" s="55" t="n">
        <v>1.162431180891832e-05</v>
      </c>
      <c r="I185" s="55" t="n">
        <v>1.211343617724793e-05</v>
      </c>
      <c r="J185" s="55" t="n">
        <v>-3.264533469735249</v>
      </c>
      <c r="K185" s="55" t="n">
        <v>-3.264576575511636</v>
      </c>
      <c r="L185" s="55" t="n">
        <v>4.310577638674746e-05</v>
      </c>
      <c r="M185" s="55" t="n">
        <v>9.345712558289863e-06</v>
      </c>
      <c r="N185" s="55" t="n">
        <v>-85.10011335489313</v>
      </c>
      <c r="O185" s="55" t="n">
        <v>-85.09975604060287</v>
      </c>
      <c r="P185" s="55" t="n">
        <v>-0.000357314290250594</v>
      </c>
      <c r="Q185" s="55" t="n">
        <v>-1.085376587569113e-05</v>
      </c>
      <c r="R185" s="55" t="n">
        <v>-356.0170367960944</v>
      </c>
      <c r="S185" s="55" t="n">
        <v>-356.017165625581</v>
      </c>
      <c r="T185" s="55" t="n">
        <v>0.0001288294865717055</v>
      </c>
      <c r="U185" s="55" t="n">
        <v>3.380146193433832e-06</v>
      </c>
      <c r="V185" s="55" t="n">
        <v>88.81942376102386</v>
      </c>
      <c r="W185" s="55" t="n">
        <v>88.82073206073629</v>
      </c>
      <c r="X185" s="55" t="n">
        <v>-0.001308299712439859</v>
      </c>
      <c r="Y185" s="55" t="n">
        <v>-9.806201893706415e-05</v>
      </c>
      <c r="Z185" s="55" t="n">
        <v>0.1877094674081219</v>
      </c>
      <c r="AA185" s="55" t="n">
        <v>-0.03830396183923134</v>
      </c>
      <c r="AB185" s="55" t="n">
        <v>1.000831000046531</v>
      </c>
      <c r="AC185" s="55" t="n">
        <v>0.1877094781589143</v>
      </c>
      <c r="AD185" s="55" t="n">
        <v>-0.03830403875463571</v>
      </c>
      <c r="AE185" s="55" t="n">
        <v>1.000830980356545</v>
      </c>
      <c r="AF185" s="55" t="n">
        <v>-1.075079242296439e-05</v>
      </c>
      <c r="AG185" s="55" t="n">
        <v>7.691540437199107e-05</v>
      </c>
      <c r="AH185" s="55" t="n">
        <v>1.968998608603556e-05</v>
      </c>
      <c r="AI185" s="55" t="n">
        <v>8.012025037090714e-05</v>
      </c>
      <c r="AJ185" s="55" t="n">
        <v>0</v>
      </c>
    </row>
    <row r="186">
      <c r="A186" s="55" t="n">
        <v>1.82</v>
      </c>
      <c r="B186" s="55" t="n">
        <v>-98.18769150611415</v>
      </c>
      <c r="C186" s="55" t="n">
        <v>-98.18764675751414</v>
      </c>
      <c r="D186" s="55" t="n">
        <v>-4.474860000135423e-05</v>
      </c>
      <c r="E186" s="55" t="n">
        <v>-4.539011850127327e-06</v>
      </c>
      <c r="F186" s="55" t="n">
        <v>-87.70410304374623</v>
      </c>
      <c r="G186" s="55" t="n">
        <v>-87.70411455691973</v>
      </c>
      <c r="H186" s="55" t="n">
        <v>1.151317349585066e-05</v>
      </c>
      <c r="I186" s="55" t="n">
        <v>1.030294149644979e-05</v>
      </c>
      <c r="J186" s="55" t="n">
        <v>-3.264533469735249</v>
      </c>
      <c r="K186" s="55" t="n">
        <v>-3.264576489884132</v>
      </c>
      <c r="L186" s="55" t="n">
        <v>4.302014888254903e-05</v>
      </c>
      <c r="M186" s="55" t="n">
        <v>7.9214115645445e-06</v>
      </c>
      <c r="N186" s="55" t="n">
        <v>-85.10011335489313</v>
      </c>
      <c r="O186" s="55" t="n">
        <v>-85.09975615654396</v>
      </c>
      <c r="P186" s="55" t="n">
        <v>-0.000357198349160013</v>
      </c>
      <c r="Q186" s="55" t="n">
        <v>-1.22199092836641e-05</v>
      </c>
      <c r="R186" s="55" t="n">
        <v>-356.0170367960944</v>
      </c>
      <c r="S186" s="55" t="n">
        <v>-356.0171655870886</v>
      </c>
      <c r="T186" s="55" t="n">
        <v>0.0001287909942267286</v>
      </c>
      <c r="U186" s="55" t="n">
        <v>4.213120226891455e-06</v>
      </c>
      <c r="V186" s="55" t="n">
        <v>88.81942376102386</v>
      </c>
      <c r="W186" s="55" t="n">
        <v>88.8207310804541</v>
      </c>
      <c r="X186" s="55" t="n">
        <v>-0.001307319430246486</v>
      </c>
      <c r="Y186" s="55" t="n">
        <v>-9.801005156634564e-05</v>
      </c>
      <c r="Z186" s="55" t="n">
        <v>0.1877094674081219</v>
      </c>
      <c r="AA186" s="55" t="n">
        <v>-0.03830396183923134</v>
      </c>
      <c r="AB186" s="55" t="n">
        <v>1.000831000046531</v>
      </c>
      <c r="AC186" s="55" t="n">
        <v>0.1877094778023343</v>
      </c>
      <c r="AD186" s="55" t="n">
        <v>-0.03830404113946029</v>
      </c>
      <c r="AE186" s="55" t="n">
        <v>1.000830980348966</v>
      </c>
      <c r="AF186" s="55" t="n">
        <v>-1.039421243520522e-05</v>
      </c>
      <c r="AG186" s="55" t="n">
        <v>7.930022894592215e-05</v>
      </c>
      <c r="AH186" s="55" t="n">
        <v>1.969756557862468e-05</v>
      </c>
      <c r="AI186" s="55" t="n">
        <v>8.236844087845819e-05</v>
      </c>
      <c r="AJ186" s="55" t="n">
        <v>0</v>
      </c>
    </row>
    <row r="187">
      <c r="A187" s="55" t="n">
        <v>1.829999999999998</v>
      </c>
      <c r="B187" s="55" t="n">
        <v>-98.18769150611415</v>
      </c>
      <c r="C187" s="55" t="n">
        <v>-98.1876467991011</v>
      </c>
      <c r="D187" s="55" t="n">
        <v>-4.470701305300553e-05</v>
      </c>
      <c r="E187" s="55" t="n">
        <v>-3.832761514381676e-06</v>
      </c>
      <c r="F187" s="55" t="n">
        <v>-87.70410304374623</v>
      </c>
      <c r="G187" s="55" t="n">
        <v>-87.70411446447281</v>
      </c>
      <c r="H187" s="55" t="n">
        <v>1.142072657747949e-05</v>
      </c>
      <c r="I187" s="55" t="n">
        <v>8.384080140257821e-06</v>
      </c>
      <c r="J187" s="55" t="n">
        <v>-3.264533469735249</v>
      </c>
      <c r="K187" s="55" t="n">
        <v>-3.264576418900714</v>
      </c>
      <c r="L187" s="55" t="n">
        <v>4.294916546433822e-05</v>
      </c>
      <c r="M187" s="55" t="n">
        <v>6.426339754212858e-06</v>
      </c>
      <c r="N187" s="55" t="n">
        <v>-85.10011335489313</v>
      </c>
      <c r="O187" s="55" t="n">
        <v>-85.09975628642727</v>
      </c>
      <c r="P187" s="55" t="n">
        <v>-0.0003570684658535413</v>
      </c>
      <c r="Q187" s="55" t="n">
        <v>-1.364396080140923e-05</v>
      </c>
      <c r="R187" s="55" t="n">
        <v>-356.0170367960944</v>
      </c>
      <c r="S187" s="55" t="n">
        <v>-356.017165540229</v>
      </c>
      <c r="T187" s="55" t="n">
        <v>0.0001287441345802734</v>
      </c>
      <c r="U187" s="55" t="n">
        <v>5.057824378927825e-06</v>
      </c>
      <c r="V187" s="55" t="n">
        <v>88.81942376102386</v>
      </c>
      <c r="W187" s="55" t="n">
        <v>88.82073010065261</v>
      </c>
      <c r="X187" s="55" t="n">
        <v>-0.001306339628749425</v>
      </c>
      <c r="Y187" s="55" t="n">
        <v>-9.795974596965047e-05</v>
      </c>
      <c r="Z187" s="55" t="n">
        <v>0.1877094674081219</v>
      </c>
      <c r="AA187" s="55" t="n">
        <v>-0.03830396183923134</v>
      </c>
      <c r="AB187" s="55" t="n">
        <v>1.000831000046531</v>
      </c>
      <c r="AC187" s="55" t="n">
        <v>0.1877094775146377</v>
      </c>
      <c r="AD187" s="55" t="n">
        <v>-0.03830404304917906</v>
      </c>
      <c r="AE187" s="55" t="n">
        <v>1.000830980344554</v>
      </c>
      <c r="AF187" s="55" t="n">
        <v>-1.01065157909197e-05</v>
      </c>
      <c r="AG187" s="55" t="n">
        <v>8.120994771793066e-05</v>
      </c>
      <c r="AH187" s="55" t="n">
        <v>1.970197738287993e-05</v>
      </c>
      <c r="AI187" s="55" t="n">
        <v>8.4174611270719e-05</v>
      </c>
      <c r="AJ187" s="55" t="n">
        <v>0</v>
      </c>
    </row>
    <row r="188">
      <c r="A188" s="55" t="n">
        <v>1.840000000000003</v>
      </c>
      <c r="B188" s="55" t="n">
        <v>-98.18769150611415</v>
      </c>
      <c r="C188" s="55" t="n">
        <v>-98.18764683346829</v>
      </c>
      <c r="D188" s="55" t="n">
        <v>-4.467264586200601e-05</v>
      </c>
      <c r="E188" s="55" t="n">
        <v>-3.103004428972323e-06</v>
      </c>
      <c r="F188" s="55" t="n">
        <v>-87.70410304374623</v>
      </c>
      <c r="G188" s="55" t="n">
        <v>-87.70411439166453</v>
      </c>
      <c r="H188" s="55" t="n">
        <v>1.134791829932227e-05</v>
      </c>
      <c r="I188" s="55" t="n">
        <v>6.381550005439806e-06</v>
      </c>
      <c r="J188" s="55" t="n">
        <v>-3.264533469735249</v>
      </c>
      <c r="K188" s="55" t="n">
        <v>-3.264576363141392</v>
      </c>
      <c r="L188" s="55" t="n">
        <v>4.289340614164484e-05</v>
      </c>
      <c r="M188" s="55" t="n">
        <v>4.883902707376547e-06</v>
      </c>
      <c r="N188" s="55" t="n">
        <v>-85.10011335489313</v>
      </c>
      <c r="O188" s="55" t="n">
        <v>-85.09975643065654</v>
      </c>
      <c r="P188" s="55" t="n">
        <v>-0.0003569242365788457</v>
      </c>
      <c r="Q188" s="55" t="n">
        <v>-1.509459021239364e-05</v>
      </c>
      <c r="R188" s="55" t="n">
        <v>-356.0170367960944</v>
      </c>
      <c r="S188" s="55" t="n">
        <v>-356.0171654849844</v>
      </c>
      <c r="T188" s="55" t="n">
        <v>0.0001286888899739003</v>
      </c>
      <c r="U188" s="55" t="n">
        <v>5.896504345548549e-06</v>
      </c>
      <c r="V188" s="55" t="n">
        <v>88.81942376102386</v>
      </c>
      <c r="W188" s="55" t="n">
        <v>88.82072912133019</v>
      </c>
      <c r="X188" s="55" t="n">
        <v>-0.001305360306332955</v>
      </c>
      <c r="Y188" s="55" t="n">
        <v>-9.790895130748543e-05</v>
      </c>
      <c r="Z188" s="55" t="n">
        <v>0.1877094674081219</v>
      </c>
      <c r="AA188" s="55" t="n">
        <v>-0.03830396183923134</v>
      </c>
      <c r="AB188" s="55" t="n">
        <v>1.000831000046531</v>
      </c>
      <c r="AC188" s="55" t="n">
        <v>0.1877094772989596</v>
      </c>
      <c r="AD188" s="55" t="n">
        <v>-0.03830404446237772</v>
      </c>
      <c r="AE188" s="55" t="n">
        <v>1.000830980343442</v>
      </c>
      <c r="AF188" s="55" t="n">
        <v>-9.890837676662656e-06</v>
      </c>
      <c r="AG188" s="55" t="n">
        <v>8.262314638018964e-05</v>
      </c>
      <c r="AH188" s="55" t="n">
        <v>1.97030893822614e-05</v>
      </c>
      <c r="AI188" s="55" t="n">
        <v>8.55138861174822e-05</v>
      </c>
      <c r="AJ188" s="55" t="n">
        <v>0</v>
      </c>
    </row>
    <row r="189">
      <c r="A189" s="55" t="n">
        <v>1.850000000000001</v>
      </c>
      <c r="B189" s="55" t="n">
        <v>-98.18769150611415</v>
      </c>
      <c r="C189" s="55" t="n">
        <v>-98.18764686042891</v>
      </c>
      <c r="D189" s="55" t="n">
        <v>-4.464568524141543e-05</v>
      </c>
      <c r="E189" s="55" t="n">
        <v>-2.358698371044338e-06</v>
      </c>
      <c r="F189" s="55" t="n">
        <v>-87.70410304374623</v>
      </c>
      <c r="G189" s="55" t="n">
        <v>-87.70411433918314</v>
      </c>
      <c r="H189" s="55" t="n">
        <v>1.129543690796763e-05</v>
      </c>
      <c r="I189" s="55" t="n">
        <v>4.322256845633432e-06</v>
      </c>
      <c r="J189" s="55" t="n">
        <v>-3.264533469735249</v>
      </c>
      <c r="K189" s="55" t="n">
        <v>-3.264576322954637</v>
      </c>
      <c r="L189" s="55" t="n">
        <v>4.285321938756933e-05</v>
      </c>
      <c r="M189" s="55" t="n">
        <v>3.316984904053965e-06</v>
      </c>
      <c r="N189" s="55" t="n">
        <v>-85.10011335489313</v>
      </c>
      <c r="O189" s="55" t="n">
        <v>-85.09975658936581</v>
      </c>
      <c r="P189" s="55" t="n">
        <v>-0.0003567655273073516</v>
      </c>
      <c r="Q189" s="55" t="n">
        <v>-1.654819626159179e-05</v>
      </c>
      <c r="R189" s="55" t="n">
        <v>-356.0170367960944</v>
      </c>
      <c r="S189" s="55" t="n">
        <v>-356.0171654214608</v>
      </c>
      <c r="T189" s="55" t="n">
        <v>0.000128625366358247</v>
      </c>
      <c r="U189" s="55" t="n">
        <v>6.721028669207042e-06</v>
      </c>
      <c r="V189" s="55" t="n">
        <v>88.81942376102386</v>
      </c>
      <c r="W189" s="55" t="n">
        <v>88.82072814250233</v>
      </c>
      <c r="X189" s="55" t="n">
        <v>-0.001304381478480016</v>
      </c>
      <c r="Y189" s="55" t="n">
        <v>-9.785614217763785e-05</v>
      </c>
      <c r="Z189" s="55" t="n">
        <v>0.1877094674081219</v>
      </c>
      <c r="AA189" s="55" t="n">
        <v>-0.03830396183923134</v>
      </c>
      <c r="AB189" s="55" t="n">
        <v>1.000831000046531</v>
      </c>
      <c r="AC189" s="55" t="n">
        <v>0.1877094771574269</v>
      </c>
      <c r="AD189" s="55" t="n">
        <v>-0.03830404536460474</v>
      </c>
      <c r="AE189" s="55" t="n">
        <v>1.00083098034572</v>
      </c>
      <c r="AF189" s="55" t="n">
        <v>-9.749305029949085e-06</v>
      </c>
      <c r="AG189" s="55" t="n">
        <v>8.352537340244881e-05</v>
      </c>
      <c r="AH189" s="55" t="n">
        <v>1.970081098257026e-05</v>
      </c>
      <c r="AI189" s="55" t="n">
        <v>8.63693169126424e-05</v>
      </c>
      <c r="AJ189" s="55" t="n">
        <v>0</v>
      </c>
    </row>
    <row r="190">
      <c r="A190" s="55" t="n">
        <v>1.859999999999999</v>
      </c>
      <c r="B190" s="55" t="n">
        <v>-98.18769150611415</v>
      </c>
      <c r="C190" s="55" t="n">
        <v>-98.18764687988059</v>
      </c>
      <c r="D190" s="55" t="n">
        <v>-4.462623356692788e-05</v>
      </c>
      <c r="E190" s="55" t="n">
        <v>-1.607774417210988e-06</v>
      </c>
      <c r="F190" s="55" t="n">
        <v>-87.70410304374623</v>
      </c>
      <c r="G190" s="55" t="n">
        <v>-87.70411430743788</v>
      </c>
      <c r="H190" s="55" t="n">
        <v>1.126369163902532e-05</v>
      </c>
      <c r="I190" s="55" t="n">
        <v>2.234955955119448e-06</v>
      </c>
      <c r="J190" s="55" t="n">
        <v>-3.264533469735249</v>
      </c>
      <c r="K190" s="55" t="n">
        <v>-3.264576298466852</v>
      </c>
      <c r="L190" s="55" t="n">
        <v>4.282873160292068e-05</v>
      </c>
      <c r="M190" s="55" t="n">
        <v>1.74718483358024e-06</v>
      </c>
      <c r="N190" s="55" t="n">
        <v>-85.10011335489313</v>
      </c>
      <c r="O190" s="55" t="n">
        <v>-85.09975676249869</v>
      </c>
      <c r="P190" s="55" t="n">
        <v>-0.0003565923944366549</v>
      </c>
      <c r="Q190" s="55" t="n">
        <v>-1.798932121280928e-05</v>
      </c>
      <c r="R190" s="55" t="n">
        <v>-356.0170367960944</v>
      </c>
      <c r="S190" s="55" t="n">
        <v>-356.0171653498045</v>
      </c>
      <c r="T190" s="55" t="n">
        <v>0.0001285537100897177</v>
      </c>
      <c r="U190" s="55" t="n">
        <v>7.530581503076247e-06</v>
      </c>
      <c r="V190" s="55" t="n">
        <v>88.81942376102386</v>
      </c>
      <c r="W190" s="55" t="n">
        <v>88.82072716419317</v>
      </c>
      <c r="X190" s="55" t="n">
        <v>-0.001303403169311934</v>
      </c>
      <c r="Y190" s="55" t="n">
        <v>-9.780072749704193e-05</v>
      </c>
      <c r="Z190" s="55" t="n">
        <v>0.1877094674081219</v>
      </c>
      <c r="AA190" s="55" t="n">
        <v>-0.03830396183923134</v>
      </c>
      <c r="AB190" s="55" t="n">
        <v>1.000831000046531</v>
      </c>
      <c r="AC190" s="55" t="n">
        <v>0.1877094770911598</v>
      </c>
      <c r="AD190" s="55" t="n">
        <v>-0.0383040457483176</v>
      </c>
      <c r="AE190" s="55" t="n">
        <v>1.000830980351441</v>
      </c>
      <c r="AF190" s="55" t="n">
        <v>-9.683037927032956e-06</v>
      </c>
      <c r="AG190" s="55" t="n">
        <v>8.390908626254578e-05</v>
      </c>
      <c r="AH190" s="55" t="n">
        <v>1.969509044741358e-05</v>
      </c>
      <c r="AI190" s="55" t="n">
        <v>8.673172757787953e-05</v>
      </c>
      <c r="AJ190" s="55" t="n">
        <v>0</v>
      </c>
    </row>
    <row r="191">
      <c r="A191" s="55" t="n">
        <v>1.870000000000005</v>
      </c>
      <c r="B191" s="55" t="n">
        <v>-98.18769150611415</v>
      </c>
      <c r="C191" s="55" t="n">
        <v>-98.18764689179918</v>
      </c>
      <c r="D191" s="55" t="n">
        <v>-4.461431497259228e-05</v>
      </c>
      <c r="E191" s="55" t="n">
        <v>-8.578843457665293e-07</v>
      </c>
      <c r="F191" s="55" t="n">
        <v>-87.70410304374623</v>
      </c>
      <c r="G191" s="55" t="n">
        <v>-87.7041142965451</v>
      </c>
      <c r="H191" s="55" t="n">
        <v>1.125279886263002e-05</v>
      </c>
      <c r="I191" s="55" t="n">
        <v>1.49401607857726e-07</v>
      </c>
      <c r="J191" s="55" t="n">
        <v>-3.264533469735249</v>
      </c>
      <c r="K191" s="55" t="n">
        <v>-3.264576289596797</v>
      </c>
      <c r="L191" s="55" t="n">
        <v>4.281986154758581e-05</v>
      </c>
      <c r="M191" s="55" t="n">
        <v>1.945433902192793e-07</v>
      </c>
      <c r="N191" s="55" t="n">
        <v>-85.10011335489313</v>
      </c>
      <c r="O191" s="55" t="n">
        <v>-85.09975694987655</v>
      </c>
      <c r="P191" s="55" t="n">
        <v>-0.0003564050165739841</v>
      </c>
      <c r="Q191" s="55" t="n">
        <v>-1.94082945097251e-05</v>
      </c>
      <c r="R191" s="55" t="n">
        <v>-356.0170367960944</v>
      </c>
      <c r="S191" s="55" t="n">
        <v>-356.0171652701529</v>
      </c>
      <c r="T191" s="55" t="n">
        <v>0.0001284740584156078</v>
      </c>
      <c r="U191" s="55" t="n">
        <v>8.327334047765305e-06</v>
      </c>
      <c r="V191" s="55" t="n">
        <v>88.81942376102386</v>
      </c>
      <c r="W191" s="55" t="n">
        <v>88.82072618642553</v>
      </c>
      <c r="X191" s="55" t="n">
        <v>-0.001302425401677814</v>
      </c>
      <c r="Y191" s="55" t="n">
        <v>-9.774307464190301e-05</v>
      </c>
      <c r="Z191" s="55" t="n">
        <v>0.1877094674081219</v>
      </c>
      <c r="AA191" s="55" t="n">
        <v>-0.03830396183923134</v>
      </c>
      <c r="AB191" s="55" t="n">
        <v>1.000831000046531</v>
      </c>
      <c r="AC191" s="55" t="n">
        <v>0.1877094771002834</v>
      </c>
      <c r="AD191" s="55" t="n">
        <v>-0.03830404561277665</v>
      </c>
      <c r="AE191" s="55" t="n">
        <v>1.000830980360619</v>
      </c>
      <c r="AF191" s="55" t="n">
        <v>-9.692161462293569e-06</v>
      </c>
      <c r="AG191" s="55" t="n">
        <v>8.377354530908487e-05</v>
      </c>
      <c r="AH191" s="55" t="n">
        <v>1.968591267775821e-05</v>
      </c>
      <c r="AI191" s="55" t="n">
        <v>8.659953836724988e-05</v>
      </c>
      <c r="AJ191" s="55" t="n">
        <v>0</v>
      </c>
    </row>
    <row r="192">
      <c r="A192" s="55" t="n">
        <v>1.880000000000003</v>
      </c>
      <c r="B192" s="55" t="n">
        <v>-98.18769150611415</v>
      </c>
      <c r="C192" s="55" t="n">
        <v>-98.18764689623971</v>
      </c>
      <c r="D192" s="55" t="n">
        <v>-4.460987443481265e-05</v>
      </c>
      <c r="E192" s="55" t="n">
        <v>-1.171110246627761e-07</v>
      </c>
      <c r="F192" s="55" t="n">
        <v>-87.70410304374623</v>
      </c>
      <c r="G192" s="55" t="n">
        <v>-87.70411430632443</v>
      </c>
      <c r="H192" s="55" t="n">
        <v>1.126257819044243e-05</v>
      </c>
      <c r="I192" s="55" t="n">
        <v>-1.904780234876869e-06</v>
      </c>
      <c r="J192" s="55" t="n">
        <v>-3.264533469735249</v>
      </c>
      <c r="K192" s="55" t="n">
        <v>-3.264576296070196</v>
      </c>
      <c r="L192" s="55" t="n">
        <v>4.28263349460342e-05</v>
      </c>
      <c r="M192" s="55" t="n">
        <v>-1.322265546050701e-06</v>
      </c>
      <c r="N192" s="55" t="n">
        <v>-85.10011335489313</v>
      </c>
      <c r="O192" s="55" t="n">
        <v>-85.09975715123554</v>
      </c>
      <c r="P192" s="55" t="n">
        <v>-0.0003562036575908779</v>
      </c>
      <c r="Q192" s="55" t="n">
        <v>-2.079747421406306e-05</v>
      </c>
      <c r="R192" s="55" t="n">
        <v>-356.0170367960944</v>
      </c>
      <c r="S192" s="55" t="n">
        <v>-356.0171651826304</v>
      </c>
      <c r="T192" s="55" t="n">
        <v>0.0001283865359118833</v>
      </c>
      <c r="U192" s="55" t="n">
        <v>9.111801651692537e-06</v>
      </c>
      <c r="V192" s="55" t="n">
        <v>88.81942376102386</v>
      </c>
      <c r="W192" s="55" t="n">
        <v>88.82072520921423</v>
      </c>
      <c r="X192" s="55" t="n">
        <v>-0.001301448190373597</v>
      </c>
      <c r="Y192" s="55" t="n">
        <v>-9.76841401378641e-05</v>
      </c>
      <c r="Z192" s="55" t="n">
        <v>0.1877094674081219</v>
      </c>
      <c r="AA192" s="55" t="n">
        <v>-0.03830396183923134</v>
      </c>
      <c r="AB192" s="55" t="n">
        <v>1.000831000046531</v>
      </c>
      <c r="AC192" s="55" t="n">
        <v>0.1877094771839446</v>
      </c>
      <c r="AD192" s="55" t="n">
        <v>-0.03830404496392106</v>
      </c>
      <c r="AE192" s="55" t="n">
        <v>1.000830980373231</v>
      </c>
      <c r="AF192" s="55" t="n">
        <v>-9.775822706892257e-06</v>
      </c>
      <c r="AG192" s="55" t="n">
        <v>8.312468971483078e-05</v>
      </c>
      <c r="AH192" s="55" t="n">
        <v>1.967330076624307e-05</v>
      </c>
      <c r="AI192" s="55" t="n">
        <v>8.597859915596755e-05</v>
      </c>
      <c r="AJ192" s="55" t="n">
        <v>0</v>
      </c>
    </row>
    <row r="193">
      <c r="A193" s="55" t="n">
        <v>1.890000000000001</v>
      </c>
      <c r="B193" s="55" t="n">
        <v>-98.18769150611415</v>
      </c>
      <c r="C193" s="55" t="n">
        <v>-98.18764689334313</v>
      </c>
      <c r="D193" s="55" t="n">
        <v>-4.461277102957215e-05</v>
      </c>
      <c r="E193" s="55" t="n">
        <v>6.056098350565465e-07</v>
      </c>
      <c r="F193" s="55" t="n">
        <v>-87.70410304374623</v>
      </c>
      <c r="G193" s="55" t="n">
        <v>-87.70411433630623</v>
      </c>
      <c r="H193" s="55" t="n">
        <v>1.129256000720272e-05</v>
      </c>
      <c r="I193" s="55" t="n">
        <v>-3.899208178258255e-06</v>
      </c>
      <c r="J193" s="55" t="n">
        <v>-3.264533469735249</v>
      </c>
      <c r="K193" s="55" t="n">
        <v>-3.264576317431009</v>
      </c>
      <c r="L193" s="55" t="n">
        <v>4.28476957588061e-05</v>
      </c>
      <c r="M193" s="55" t="n">
        <v>-2.785489241508388e-06</v>
      </c>
      <c r="N193" s="55" t="n">
        <v>-85.10011335489313</v>
      </c>
      <c r="O193" s="55" t="n">
        <v>-85.09975736622634</v>
      </c>
      <c r="P193" s="55" t="n">
        <v>-0.0003559886667758513</v>
      </c>
      <c r="Q193" s="55" t="n">
        <v>-2.214753791069427e-05</v>
      </c>
      <c r="R193" s="55" t="n">
        <v>-356.0170367960944</v>
      </c>
      <c r="S193" s="55" t="n">
        <v>-356.0171650873831</v>
      </c>
      <c r="T193" s="55" t="n">
        <v>0.0001282912887313928</v>
      </c>
      <c r="U193" s="55" t="n">
        <v>9.879585375838737e-06</v>
      </c>
      <c r="V193" s="55" t="n">
        <v>88.81942376102386</v>
      </c>
      <c r="W193" s="55" t="n">
        <v>88.82072423256366</v>
      </c>
      <c r="X193" s="55" t="n">
        <v>-0.001300471539801171</v>
      </c>
      <c r="Y193" s="55" t="n">
        <v>-9.762500359589743e-05</v>
      </c>
      <c r="Z193" s="55" t="n">
        <v>0.1877094674081219</v>
      </c>
      <c r="AA193" s="55" t="n">
        <v>-0.03830396183923134</v>
      </c>
      <c r="AB193" s="55" t="n">
        <v>1.000831000046531</v>
      </c>
      <c r="AC193" s="55" t="n">
        <v>0.1877094773403356</v>
      </c>
      <c r="AD193" s="55" t="n">
        <v>-0.03830404381422654</v>
      </c>
      <c r="AE193" s="55" t="n">
        <v>1.000830980389212</v>
      </c>
      <c r="AF193" s="55" t="n">
        <v>-9.932213662633416e-06</v>
      </c>
      <c r="AG193" s="55" t="n">
        <v>8.197499519468909e-05</v>
      </c>
      <c r="AH193" s="55" t="n">
        <v>1.965731910580359e-05</v>
      </c>
      <c r="AI193" s="55" t="n">
        <v>8.488202931031334e-05</v>
      </c>
      <c r="AJ193" s="55" t="n">
        <v>0</v>
      </c>
    </row>
    <row r="194">
      <c r="A194" s="55" t="n">
        <v>1.899999999999999</v>
      </c>
      <c r="B194" s="55" t="n">
        <v>-98.18769150611415</v>
      </c>
      <c r="C194" s="55" t="n">
        <v>-98.18764688334424</v>
      </c>
      <c r="D194" s="55" t="n">
        <v>-4.462276990471311e-05</v>
      </c>
      <c r="E194" s="55" t="n">
        <v>1.300561996502881e-06</v>
      </c>
      <c r="F194" s="55" t="n">
        <v>-87.70410304374623</v>
      </c>
      <c r="G194" s="55" t="n">
        <v>-87.70411438574851</v>
      </c>
      <c r="H194" s="55" t="n">
        <v>1.134200227678147e-05</v>
      </c>
      <c r="I194" s="55" t="n">
        <v>-5.807563710600745e-06</v>
      </c>
      <c r="J194" s="55" t="n">
        <v>-3.264533469735249</v>
      </c>
      <c r="K194" s="55" t="n">
        <v>-3.264576353048649</v>
      </c>
      <c r="L194" s="55" t="n">
        <v>4.288331339919114e-05</v>
      </c>
      <c r="M194" s="55" t="n">
        <v>-4.177930361892436e-06</v>
      </c>
      <c r="N194" s="55" t="n">
        <v>-85.10011335489313</v>
      </c>
      <c r="O194" s="55" t="n">
        <v>-85.09975759438395</v>
      </c>
      <c r="P194" s="55" t="n">
        <v>-0.0003557605091768878</v>
      </c>
      <c r="Q194" s="55" t="n">
        <v>-2.344503118977291e-05</v>
      </c>
      <c r="R194" s="55" t="n">
        <v>-356.0170367960944</v>
      </c>
      <c r="S194" s="55" t="n">
        <v>-356.0171649846349</v>
      </c>
      <c r="T194" s="55" t="n">
        <v>0.0001281885404289638</v>
      </c>
      <c r="U194" s="55" t="n">
        <v>1.062026189191538e-05</v>
      </c>
      <c r="V194" s="55" t="n">
        <v>88.81942376102386</v>
      </c>
      <c r="W194" s="55" t="n">
        <v>88.82072325647003</v>
      </c>
      <c r="X194" s="55" t="n">
        <v>-0.001299495446182036</v>
      </c>
      <c r="Y194" s="55" t="n">
        <v>-9.75664378859949e-05</v>
      </c>
      <c r="Z194" s="55" t="n">
        <v>0.1877094674081219</v>
      </c>
      <c r="AA194" s="55" t="n">
        <v>-0.03830396183923134</v>
      </c>
      <c r="AB194" s="55" t="n">
        <v>1.000831000046531</v>
      </c>
      <c r="AC194" s="55" t="n">
        <v>0.1877094775667213</v>
      </c>
      <c r="AD194" s="55" t="n">
        <v>-0.03830404218253582</v>
      </c>
      <c r="AE194" s="55" t="n">
        <v>1.000830980408455</v>
      </c>
      <c r="AF194" s="55" t="n">
        <v>-1.015859943387376e-05</v>
      </c>
      <c r="AG194" s="55" t="n">
        <v>8.034330447465043e-05</v>
      </c>
      <c r="AH194" s="55" t="n">
        <v>1.963807627625158e-05</v>
      </c>
      <c r="AI194" s="55" t="n">
        <v>8.333005313928558e-05</v>
      </c>
      <c r="AJ194" s="55" t="n">
        <v>0</v>
      </c>
    </row>
    <row r="195">
      <c r="A195" s="55" t="n">
        <v>1.910000000000004</v>
      </c>
      <c r="B195" s="55" t="n">
        <v>-98.18769150611415</v>
      </c>
      <c r="C195" s="55" t="n">
        <v>-98.18764686657742</v>
      </c>
      <c r="D195" s="55" t="n">
        <v>-4.463953673304963e-05</v>
      </c>
      <c r="E195" s="55" t="n">
        <v>1.957663177035674e-06</v>
      </c>
      <c r="F195" s="55" t="n">
        <v>-87.70410304374623</v>
      </c>
      <c r="G195" s="55" t="n">
        <v>-87.70411445366001</v>
      </c>
      <c r="H195" s="55" t="n">
        <v>1.140991378567333e-05</v>
      </c>
      <c r="I195" s="55" t="n">
        <v>-7.606043357749499e-06</v>
      </c>
      <c r="J195" s="55" t="n">
        <v>-3.264533469735249</v>
      </c>
      <c r="K195" s="55" t="n">
        <v>-3.264576402122346</v>
      </c>
      <c r="L195" s="55" t="n">
        <v>4.293238709655174e-05</v>
      </c>
      <c r="M195" s="55" t="n">
        <v>-5.482734672299096e-06</v>
      </c>
      <c r="N195" s="55" t="n">
        <v>-85.10011335489313</v>
      </c>
      <c r="O195" s="55" t="n">
        <v>-85.09975783508452</v>
      </c>
      <c r="P195" s="55" t="n">
        <v>-0.0003555198086025381</v>
      </c>
      <c r="Q195" s="55" t="n">
        <v>-2.467202218962168e-05</v>
      </c>
      <c r="R195" s="55" t="n">
        <v>-356.0170367960944</v>
      </c>
      <c r="S195" s="55" t="n">
        <v>-356.0171648747389</v>
      </c>
      <c r="T195" s="55" t="n">
        <v>0.0001280786444787214</v>
      </c>
      <c r="U195" s="55" t="n">
        <v>1.131868229056834e-05</v>
      </c>
      <c r="V195" s="55" t="n">
        <v>88.81942376102386</v>
      </c>
      <c r="W195" s="55" t="n">
        <v>88.82072228092687</v>
      </c>
      <c r="X195" s="55" t="n">
        <v>-0.001298519903015138</v>
      </c>
      <c r="Y195" s="55" t="n">
        <v>-9.750862019872143e-05</v>
      </c>
      <c r="Z195" s="55" t="n">
        <v>0.1877094674081219</v>
      </c>
      <c r="AA195" s="55" t="n">
        <v>-0.03830396183923134</v>
      </c>
      <c r="AB195" s="55" t="n">
        <v>1.000831000046531</v>
      </c>
      <c r="AC195" s="55" t="n">
        <v>0.1877094778594787</v>
      </c>
      <c r="AD195" s="55" t="n">
        <v>-0.03830404009381946</v>
      </c>
      <c r="AE195" s="55" t="n">
        <v>1.000830980430804</v>
      </c>
      <c r="AF195" s="55" t="n">
        <v>-1.0451356835528e-05</v>
      </c>
      <c r="AG195" s="55" t="n">
        <v>7.825458812199537e-05</v>
      </c>
      <c r="AH195" s="55" t="n">
        <v>1.961572726472127e-05</v>
      </c>
      <c r="AI195" s="55" t="n">
        <v>8.134978904687218e-05</v>
      </c>
      <c r="AJ195" s="55" t="n">
        <v>0</v>
      </c>
    </row>
    <row r="196">
      <c r="A196" s="55" t="n">
        <v>1.920000000000002</v>
      </c>
      <c r="B196" s="55" t="n">
        <v>-98.18769150611415</v>
      </c>
      <c r="C196" s="55" t="n">
        <v>-98.18764684347629</v>
      </c>
      <c r="D196" s="55" t="n">
        <v>-4.466263786503422e-05</v>
      </c>
      <c r="E196" s="55" t="n">
        <v>2.567153021500348e-06</v>
      </c>
      <c r="F196" s="55" t="n">
        <v>-87.70410304374623</v>
      </c>
      <c r="G196" s="55" t="n">
        <v>-87.70411453882566</v>
      </c>
      <c r="H196" s="55" t="n">
        <v>1.149507943476778e-05</v>
      </c>
      <c r="I196" s="55" t="n">
        <v>-9.273404349708272e-06</v>
      </c>
      <c r="J196" s="55" t="n">
        <v>-3.264533469735249</v>
      </c>
      <c r="K196" s="55" t="n">
        <v>-3.264576463685389</v>
      </c>
      <c r="L196" s="55" t="n">
        <v>4.299395013878553e-05</v>
      </c>
      <c r="M196" s="55" t="n">
        <v>-6.683546386982185e-06</v>
      </c>
      <c r="N196" s="55" t="n">
        <v>-85.10011335489313</v>
      </c>
      <c r="O196" s="55" t="n">
        <v>-85.0997580875092</v>
      </c>
      <c r="P196" s="55" t="n">
        <v>-0.0003552673839184103</v>
      </c>
      <c r="Q196" s="55" t="n">
        <v>-2.580760277287064e-05</v>
      </c>
      <c r="R196" s="55" t="n">
        <v>-356.0170367960944</v>
      </c>
      <c r="S196" s="55" t="n">
        <v>-356.0171647582107</v>
      </c>
      <c r="T196" s="55" t="n">
        <v>0.0001279621162831906</v>
      </c>
      <c r="U196" s="55" t="n">
        <v>1.195780525892091e-05</v>
      </c>
      <c r="V196" s="55" t="n">
        <v>88.81942376102386</v>
      </c>
      <c r="W196" s="55" t="n">
        <v>88.82072130593104</v>
      </c>
      <c r="X196" s="55" t="n">
        <v>-0.001297544907196257</v>
      </c>
      <c r="Y196" s="55" t="n">
        <v>-9.745110974984964e-05</v>
      </c>
      <c r="Z196" s="55" t="n">
        <v>0.1877094674081219</v>
      </c>
      <c r="AA196" s="55" t="n">
        <v>-0.03830396183923134</v>
      </c>
      <c r="AB196" s="55" t="n">
        <v>1.000831000046531</v>
      </c>
      <c r="AC196" s="55" t="n">
        <v>0.1877094782141472</v>
      </c>
      <c r="AD196" s="55" t="n">
        <v>-0.03830403757884661</v>
      </c>
      <c r="AE196" s="55" t="n">
        <v>1.000830980456058</v>
      </c>
      <c r="AF196" s="55" t="n">
        <v>-1.080602526903895e-05</v>
      </c>
      <c r="AG196" s="55" t="n">
        <v>7.573961526702311e-05</v>
      </c>
      <c r="AH196" s="55" t="n">
        <v>1.959047324362473e-05</v>
      </c>
      <c r="AI196" s="55" t="n">
        <v>7.897497163545526e-05</v>
      </c>
      <c r="AJ196" s="55" t="n">
        <v>0</v>
      </c>
    </row>
    <row r="197">
      <c r="A197" s="55" t="n">
        <v>1.93</v>
      </c>
      <c r="B197" s="55" t="n">
        <v>-98.18769150611415</v>
      </c>
      <c r="C197" s="55" t="n">
        <v>-98.1876468145669</v>
      </c>
      <c r="D197" s="55" t="n">
        <v>-4.469154724964479e-05</v>
      </c>
      <c r="E197" s="55" t="n">
        <v>3.120275517655071e-06</v>
      </c>
      <c r="F197" s="55" t="n">
        <v>-87.70410304374623</v>
      </c>
      <c r="G197" s="55" t="n">
        <v>-87.70411463983102</v>
      </c>
      <c r="H197" s="55" t="n">
        <v>1.159608479323133e-05</v>
      </c>
      <c r="I197" s="55" t="n">
        <v>-1.079076253490239e-05</v>
      </c>
      <c r="J197" s="55" t="n">
        <v>-3.264533469735249</v>
      </c>
      <c r="K197" s="55" t="n">
        <v>-3.264576536612434</v>
      </c>
      <c r="L197" s="55" t="n">
        <v>4.306687718362539e-05</v>
      </c>
      <c r="M197" s="55" t="n">
        <v>-7.764940040899066e-06</v>
      </c>
      <c r="N197" s="55" t="n">
        <v>-85.10011335489313</v>
      </c>
      <c r="O197" s="55" t="n">
        <v>-85.09975835062917</v>
      </c>
      <c r="P197" s="55" t="n">
        <v>-0.0003550042639576108</v>
      </c>
      <c r="Q197" s="55" t="n">
        <v>-2.683058643068608e-05</v>
      </c>
      <c r="R197" s="55" t="n">
        <v>-356.0170367960944</v>
      </c>
      <c r="S197" s="55" t="n">
        <v>-356.0171646357276</v>
      </c>
      <c r="T197" s="55" t="n">
        <v>0.0001278396331732963</v>
      </c>
      <c r="U197" s="55" t="n">
        <v>1.252207285857131e-05</v>
      </c>
      <c r="V197" s="55" t="n">
        <v>88.81942376102386</v>
      </c>
      <c r="W197" s="55" t="n">
        <v>88.82072033148782</v>
      </c>
      <c r="X197" s="55" t="n">
        <v>-0.001296570463966946</v>
      </c>
      <c r="Y197" s="55" t="n">
        <v>-9.73930174187225e-05</v>
      </c>
      <c r="Z197" s="55" t="n">
        <v>0.1877094674081219</v>
      </c>
      <c r="AA197" s="55" t="n">
        <v>-0.03830396183923134</v>
      </c>
      <c r="AB197" s="55" t="n">
        <v>1.000831000046531</v>
      </c>
      <c r="AC197" s="55" t="n">
        <v>0.1877094786254939</v>
      </c>
      <c r="AD197" s="55" t="n">
        <v>-0.03830403467373841</v>
      </c>
      <c r="AE197" s="55" t="n">
        <v>1.000830980483976</v>
      </c>
      <c r="AF197" s="55" t="n">
        <v>-1.121737203124695e-05</v>
      </c>
      <c r="AG197" s="55" t="n">
        <v>7.283450707135097e-05</v>
      </c>
      <c r="AH197" s="55" t="n">
        <v>1.956255513135829e-05</v>
      </c>
      <c r="AI197" s="55" t="n">
        <v>7.624557966781753e-05</v>
      </c>
      <c r="AJ197" s="55" t="n">
        <v>0</v>
      </c>
    </row>
    <row r="198">
      <c r="A198" s="55" t="n">
        <v>1.940000000000005</v>
      </c>
      <c r="B198" s="55" t="n">
        <v>-98.18769150611415</v>
      </c>
      <c r="C198" s="55" t="n">
        <v>-98.18764678045491</v>
      </c>
      <c r="D198" s="55" t="n">
        <v>-4.472565923293668e-05</v>
      </c>
      <c r="E198" s="55" t="n">
        <v>3.60978925470766e-06</v>
      </c>
      <c r="F198" s="55" t="n">
        <v>-87.70410304374623</v>
      </c>
      <c r="G198" s="55" t="n">
        <v>-87.7041147550844</v>
      </c>
      <c r="H198" s="55" t="n">
        <v>1.171133817155696e-05</v>
      </c>
      <c r="I198" s="55" t="n">
        <v>-1.214131356400805e-05</v>
      </c>
      <c r="J198" s="55" t="n">
        <v>-3.264533469735249</v>
      </c>
      <c r="K198" s="55" t="n">
        <v>-3.264576619632114</v>
      </c>
      <c r="L198" s="55" t="n">
        <v>4.314989686476794e-05</v>
      </c>
      <c r="M198" s="55" t="n">
        <v>-8.713026316854218e-06</v>
      </c>
      <c r="N198" s="55" t="n">
        <v>-85.10011335489313</v>
      </c>
      <c r="O198" s="55" t="n">
        <v>-85.09975862321906</v>
      </c>
      <c r="P198" s="55" t="n">
        <v>-0.0003547316740606361</v>
      </c>
      <c r="Q198" s="55" t="n">
        <v>-2.772243038209989e-05</v>
      </c>
      <c r="R198" s="55" t="n">
        <v>-356.0170367960944</v>
      </c>
      <c r="S198" s="55" t="n">
        <v>-356.017164508099</v>
      </c>
      <c r="T198" s="55" t="n">
        <v>0.0001277120045874828</v>
      </c>
      <c r="U198" s="55" t="n">
        <v>1.300009041692408e-05</v>
      </c>
      <c r="V198" s="55" t="n">
        <v>88.81942376102386</v>
      </c>
      <c r="W198" s="55" t="n">
        <v>88.82071935761304</v>
      </c>
      <c r="X198" s="55" t="n">
        <v>-0.001295596589191812</v>
      </c>
      <c r="Y198" s="55" t="n">
        <v>-9.733330453383403e-05</v>
      </c>
      <c r="Z198" s="55" t="n">
        <v>0.1877094674081219</v>
      </c>
      <c r="AA198" s="55" t="n">
        <v>-0.03830396183923134</v>
      </c>
      <c r="AB198" s="55" t="n">
        <v>1.000831000046531</v>
      </c>
      <c r="AC198" s="55" t="n">
        <v>0.1877094790875947</v>
      </c>
      <c r="AD198" s="55" t="n">
        <v>-0.03830403141940787</v>
      </c>
      <c r="AE198" s="55" t="n">
        <v>1.000830980514281</v>
      </c>
      <c r="AF198" s="55" t="n">
        <v>-1.167947277780357e-05</v>
      </c>
      <c r="AG198" s="55" t="n">
        <v>6.958017653019288e-05</v>
      </c>
      <c r="AH198" s="55" t="n">
        <v>1.953225048367813e-05</v>
      </c>
      <c r="AI198" s="55" t="n">
        <v>7.320737571650417e-05</v>
      </c>
      <c r="AJ198" s="55" t="n">
        <v>0</v>
      </c>
    </row>
    <row r="199">
      <c r="A199" s="55" t="n">
        <v>1.950000000000003</v>
      </c>
      <c r="B199" s="55" t="n">
        <v>-98.18769150611415</v>
      </c>
      <c r="C199" s="55" t="n">
        <v>-98.18764674180915</v>
      </c>
      <c r="D199" s="55" t="n">
        <v>-4.476430500787145e-05</v>
      </c>
      <c r="E199" s="55" t="n">
        <v>4.030185432494967e-06</v>
      </c>
      <c r="F199" s="55" t="n">
        <v>-87.70410304374623</v>
      </c>
      <c r="G199" s="55" t="n">
        <v>-87.70411488283662</v>
      </c>
      <c r="H199" s="55" t="n">
        <v>1.183909039189206e-05</v>
      </c>
      <c r="I199" s="55" t="n">
        <v>-1.331015283441895e-05</v>
      </c>
      <c r="J199" s="55" t="n">
        <v>-3.264533469735249</v>
      </c>
      <c r="K199" s="55" t="n">
        <v>-3.264576711345731</v>
      </c>
      <c r="L199" s="55" t="n">
        <v>4.324161048121043e-05</v>
      </c>
      <c r="M199" s="55" t="n">
        <v>-9.516057385927868e-06</v>
      </c>
      <c r="N199" s="55" t="n">
        <v>-85.10011335489313</v>
      </c>
      <c r="O199" s="55" t="n">
        <v>-85.09975890389546</v>
      </c>
      <c r="P199" s="55" t="n">
        <v>-0.0003544509976542727</v>
      </c>
      <c r="Q199" s="55" t="n">
        <v>-2.846941911092177e-05</v>
      </c>
      <c r="R199" s="55" t="n">
        <v>-356.0170367960944</v>
      </c>
      <c r="S199" s="55" t="n">
        <v>-356.0171643762181</v>
      </c>
      <c r="T199" s="55" t="n">
        <v>0.0001275801236763934</v>
      </c>
      <c r="U199" s="55" t="n">
        <v>1.338587843330689e-05</v>
      </c>
      <c r="V199" s="55" t="n">
        <v>88.81942376102386</v>
      </c>
      <c r="W199" s="55" t="n">
        <v>88.82071838433201</v>
      </c>
      <c r="X199" s="55" t="n">
        <v>-0.001294623308149904</v>
      </c>
      <c r="Y199" s="55" t="n">
        <v>-9.727111052649083e-05</v>
      </c>
      <c r="Z199" s="55" t="n">
        <v>0.1877094674081219</v>
      </c>
      <c r="AA199" s="55" t="n">
        <v>-0.03830396183923134</v>
      </c>
      <c r="AB199" s="55" t="n">
        <v>1.000831000046531</v>
      </c>
      <c r="AC199" s="55" t="n">
        <v>0.1877094795939256</v>
      </c>
      <c r="AD199" s="55" t="n">
        <v>-0.03830402786090505</v>
      </c>
      <c r="AE199" s="55" t="n">
        <v>1.000830980546666</v>
      </c>
      <c r="AF199" s="55" t="n">
        <v>-1.218580367168265e-05</v>
      </c>
      <c r="AG199" s="55" t="n">
        <v>6.602167371139167e-05</v>
      </c>
      <c r="AH199" s="55" t="n">
        <v>1.949986527804981e-05</v>
      </c>
      <c r="AI199" s="55" t="n">
        <v>6.991137215532501e-05</v>
      </c>
      <c r="AJ199" s="55" t="n">
        <v>0</v>
      </c>
    </row>
    <row r="200">
      <c r="A200" s="55" t="n">
        <v>1.960000000000001</v>
      </c>
      <c r="B200" s="55" t="n">
        <v>-98.18769150611415</v>
      </c>
      <c r="C200" s="55" t="n">
        <v>-98.18764669934481</v>
      </c>
      <c r="D200" s="55" t="n">
        <v>-4.480676934403458e-05</v>
      </c>
      <c r="E200" s="55" t="n">
        <v>4.377583289600254e-06</v>
      </c>
      <c r="F200" s="55" t="n">
        <v>-87.70410304374623</v>
      </c>
      <c r="G200" s="55" t="n">
        <v>-87.70411502120018</v>
      </c>
      <c r="H200" s="55" t="n">
        <v>1.19774539476998e-05</v>
      </c>
      <c r="I200" s="55" t="n">
        <v>-1.428431023822703e-05</v>
      </c>
      <c r="J200" s="55" t="n">
        <v>-3.264533469735249</v>
      </c>
      <c r="K200" s="55" t="n">
        <v>-3.264576810251033</v>
      </c>
      <c r="L200" s="55" t="n">
        <v>4.334051578382404e-05</v>
      </c>
      <c r="M200" s="55" t="n">
        <v>-1.016485369168438e-05</v>
      </c>
      <c r="N200" s="55" t="n">
        <v>-85.10011335489313</v>
      </c>
      <c r="O200" s="55" t="n">
        <v>-85.09975919116975</v>
      </c>
      <c r="P200" s="55" t="n">
        <v>-0.0003541637233653336</v>
      </c>
      <c r="Q200" s="55" t="n">
        <v>-2.906356055152641e-05</v>
      </c>
      <c r="R200" s="55" t="n">
        <v>-356.0170367960944</v>
      </c>
      <c r="S200" s="55" t="n">
        <v>-356.017164241009</v>
      </c>
      <c r="T200" s="55" t="n">
        <v>0.0001274449145819966</v>
      </c>
      <c r="U200" s="55" t="n">
        <v>1.36785629662475e-05</v>
      </c>
      <c r="V200" s="55" t="n">
        <v>88.81942376102386</v>
      </c>
      <c r="W200" s="55" t="n">
        <v>88.82071741167587</v>
      </c>
      <c r="X200" s="55" t="n">
        <v>-0.001293650652010658</v>
      </c>
      <c r="Y200" s="55" t="n">
        <v>-9.720596321856445e-05</v>
      </c>
      <c r="Z200" s="55" t="n">
        <v>0.1877094674081219</v>
      </c>
      <c r="AA200" s="55" t="n">
        <v>-0.03830396183923134</v>
      </c>
      <c r="AB200" s="55" t="n">
        <v>1.000831000046531</v>
      </c>
      <c r="AC200" s="55" t="n">
        <v>0.187709480137465</v>
      </c>
      <c r="AD200" s="55" t="n">
        <v>-0.0383040240466986</v>
      </c>
      <c r="AE200" s="55" t="n">
        <v>1.000830980580806</v>
      </c>
      <c r="AF200" s="55" t="n">
        <v>-1.272934307960938e-05</v>
      </c>
      <c r="AG200" s="55" t="n">
        <v>6.220746725377202e-05</v>
      </c>
      <c r="AH200" s="55" t="n">
        <v>1.946572503186417e-05</v>
      </c>
      <c r="AI200" s="55" t="n">
        <v>6.641324874137433e-05</v>
      </c>
      <c r="AJ200" s="55" t="n">
        <v>0</v>
      </c>
    </row>
    <row r="201">
      <c r="A201" s="55" t="n">
        <v>1.969999999999999</v>
      </c>
      <c r="B201" s="55" t="n">
        <v>-98.18769150611415</v>
      </c>
      <c r="C201" s="55" t="n">
        <v>-98.18764665380881</v>
      </c>
      <c r="D201" s="55" t="n">
        <v>-4.485230534540909e-05</v>
      </c>
      <c r="E201" s="55" t="n">
        <v>4.649437040724115e-06</v>
      </c>
      <c r="F201" s="55" t="n">
        <v>-87.70410304374623</v>
      </c>
      <c r="G201" s="55" t="n">
        <v>-87.70411516816998</v>
      </c>
      <c r="H201" s="55" t="n">
        <v>1.212442374097567e-05</v>
      </c>
      <c r="I201" s="55" t="n">
        <v>-1.505298953337452e-05</v>
      </c>
      <c r="J201" s="55" t="n">
        <v>-3.264533469735249</v>
      </c>
      <c r="K201" s="55" t="n">
        <v>-3.264576914769074</v>
      </c>
      <c r="L201" s="55" t="n">
        <v>4.344503382440382e-05</v>
      </c>
      <c r="M201" s="55" t="n">
        <v>-1.065300674939406e-05</v>
      </c>
      <c r="N201" s="55" t="n">
        <v>-85.10011335489313</v>
      </c>
      <c r="O201" s="55" t="n">
        <v>-85.09975948350261</v>
      </c>
      <c r="P201" s="55" t="n">
        <v>-0.0003538713905186736</v>
      </c>
      <c r="Q201" s="55" t="n">
        <v>-2.950208677523885e-05</v>
      </c>
      <c r="R201" s="55" t="n">
        <v>-356.0170367960944</v>
      </c>
      <c r="S201" s="55" t="n">
        <v>-356.0171641033854</v>
      </c>
      <c r="T201" s="55" t="n">
        <v>0.0001273072909122633</v>
      </c>
      <c r="U201" s="55" t="n">
        <v>1.38807645081935e-05</v>
      </c>
      <c r="V201" s="55" t="n">
        <v>88.81942376102386</v>
      </c>
      <c r="W201" s="55" t="n">
        <v>88.82071643967721</v>
      </c>
      <c r="X201" s="55" t="n">
        <v>-0.001292678653355675</v>
      </c>
      <c r="Y201" s="55" t="n">
        <v>-9.713785171019463e-05</v>
      </c>
      <c r="Z201" s="55" t="n">
        <v>0.1877094674081219</v>
      </c>
      <c r="AA201" s="55" t="n">
        <v>-0.03830396183923134</v>
      </c>
      <c r="AB201" s="55" t="n">
        <v>1.000831000046531</v>
      </c>
      <c r="AC201" s="55" t="n">
        <v>0.1877094807108</v>
      </c>
      <c r="AD201" s="55" t="n">
        <v>-0.03830402002792616</v>
      </c>
      <c r="AE201" s="55" t="n">
        <v>1.00083098061636</v>
      </c>
      <c r="AF201" s="55" t="n">
        <v>-1.330267809795949e-05</v>
      </c>
      <c r="AG201" s="55" t="n">
        <v>5.818869481394318e-05</v>
      </c>
      <c r="AH201" s="55" t="n">
        <v>1.943017124972357e-05</v>
      </c>
      <c r="AI201" s="55" t="n">
        <v>6.277274092726662e-05</v>
      </c>
      <c r="AJ201" s="55" t="n">
        <v>0</v>
      </c>
    </row>
    <row r="202">
      <c r="A202" s="55" t="n">
        <v>1.980000000000004</v>
      </c>
      <c r="B202" s="55" t="n">
        <v>-98.18769150611415</v>
      </c>
      <c r="C202" s="55" t="n">
        <v>-98.1876466059683</v>
      </c>
      <c r="D202" s="55" t="n">
        <v>-4.490014584948361e-05</v>
      </c>
      <c r="E202" s="55" t="n">
        <v>4.844166037608523e-06</v>
      </c>
      <c r="F202" s="55" t="n">
        <v>-87.70410304374623</v>
      </c>
      <c r="G202" s="55" t="n">
        <v>-87.70411532164697</v>
      </c>
      <c r="H202" s="55" t="n">
        <v>1.22779007328521e-05</v>
      </c>
      <c r="I202" s="55" t="n">
        <v>-1.560795192082754e-05</v>
      </c>
      <c r="J202" s="55" t="n">
        <v>-3.264533469735249</v>
      </c>
      <c r="K202" s="55" t="n">
        <v>-3.264577023271699</v>
      </c>
      <c r="L202" s="55" t="n">
        <v>4.355353644957603e-05</v>
      </c>
      <c r="M202" s="55" t="n">
        <v>-1.097682963943537e-05</v>
      </c>
      <c r="N202" s="55" t="n">
        <v>-85.10011335489313</v>
      </c>
      <c r="O202" s="55" t="n">
        <v>-85.09975977934745</v>
      </c>
      <c r="P202" s="55" t="n">
        <v>-0.0003535755456780899</v>
      </c>
      <c r="Q202" s="55" t="n">
        <v>-2.978591860472096e-05</v>
      </c>
      <c r="R202" s="55" t="n">
        <v>-356.0170367960944</v>
      </c>
      <c r="S202" s="55" t="n">
        <v>-356.0171639642265</v>
      </c>
      <c r="T202" s="55" t="n">
        <v>0.0001271681320778408</v>
      </c>
      <c r="U202" s="55" t="n">
        <v>1.399650390500519e-05</v>
      </c>
      <c r="V202" s="55" t="n">
        <v>88.81942376102386</v>
      </c>
      <c r="W202" s="55" t="n">
        <v>88.82071546836576</v>
      </c>
      <c r="X202" s="55" t="n">
        <v>-0.001291707341904059</v>
      </c>
      <c r="Y202" s="55" t="n">
        <v>-9.706716117226833e-05</v>
      </c>
      <c r="Z202" s="55" t="n">
        <v>0.1877094674081219</v>
      </c>
      <c r="AA202" s="55" t="n">
        <v>-0.03830396183923134</v>
      </c>
      <c r="AB202" s="55" t="n">
        <v>1.000831000046531</v>
      </c>
      <c r="AC202" s="55" t="n">
        <v>0.1877094813062335</v>
      </c>
      <c r="AD202" s="55" t="n">
        <v>-0.03830401585764826</v>
      </c>
      <c r="AE202" s="55" t="n">
        <v>1.000830980652976</v>
      </c>
      <c r="AF202" s="55" t="n">
        <v>-1.389811163376997e-05</v>
      </c>
      <c r="AG202" s="55" t="n">
        <v>5.401841692009857e-05</v>
      </c>
      <c r="AH202" s="55" t="n">
        <v>1.939355520619301e-05</v>
      </c>
      <c r="AI202" s="55" t="n">
        <v>5.905300040704096e-05</v>
      </c>
      <c r="AJ202" s="55" t="n">
        <v>0</v>
      </c>
    </row>
    <row r="203">
      <c r="A203" s="55" t="n">
        <v>1.990000000000002</v>
      </c>
      <c r="B203" s="55" t="n">
        <v>-98.18769150611415</v>
      </c>
      <c r="C203" s="55" t="n">
        <v>-98.18764655660274</v>
      </c>
      <c r="D203" s="55" t="n">
        <v>-4.494951140408345e-05</v>
      </c>
      <c r="E203" s="55" t="n">
        <v>4.960841773424307e-06</v>
      </c>
      <c r="F203" s="55" t="n">
        <v>-87.70410304374623</v>
      </c>
      <c r="G203" s="55" t="n">
        <v>-87.7041154794662</v>
      </c>
      <c r="H203" s="55" t="n">
        <v>1.243571995792407e-05</v>
      </c>
      <c r="I203" s="55" t="n">
        <v>-1.594393314992723e-05</v>
      </c>
      <c r="J203" s="55" t="n">
        <v>-3.264533469735249</v>
      </c>
      <c r="K203" s="55" t="n">
        <v>-3.264577134107365</v>
      </c>
      <c r="L203" s="55" t="n">
        <v>4.366437211577027e-05</v>
      </c>
      <c r="M203" s="55" t="n">
        <v>-1.113509325265105e-05</v>
      </c>
      <c r="N203" s="55" t="n">
        <v>-85.10011335489313</v>
      </c>
      <c r="O203" s="55" t="n">
        <v>-85.09976007717748</v>
      </c>
      <c r="P203" s="55" t="n">
        <v>-0.0003532777156497741</v>
      </c>
      <c r="Q203" s="55" t="n">
        <v>-2.991788596360955e-05</v>
      </c>
      <c r="R203" s="55" t="n">
        <v>-356.0170367960944</v>
      </c>
      <c r="S203" s="55" t="n">
        <v>-356.0171638243744</v>
      </c>
      <c r="T203" s="55" t="n">
        <v>0.0001270282800351643</v>
      </c>
      <c r="U203" s="55" t="n">
        <v>1.402929596844106e-05</v>
      </c>
      <c r="V203" s="55" t="n">
        <v>88.81942376102386</v>
      </c>
      <c r="W203" s="55" t="n">
        <v>88.82071449776605</v>
      </c>
      <c r="X203" s="55" t="n">
        <v>-0.001290736742196969</v>
      </c>
      <c r="Y203" s="55" t="n">
        <v>-9.699445076602795e-05</v>
      </c>
      <c r="Z203" s="55" t="n">
        <v>0.1877094674081219</v>
      </c>
      <c r="AA203" s="55" t="n">
        <v>-0.03830396183923134</v>
      </c>
      <c r="AB203" s="55" t="n">
        <v>1.000831000046531</v>
      </c>
      <c r="AC203" s="55" t="n">
        <v>0.1877094819158912</v>
      </c>
      <c r="AD203" s="55" t="n">
        <v>-0.03830401159011487</v>
      </c>
      <c r="AE203" s="55" t="n">
        <v>1.000830980690297</v>
      </c>
      <c r="AF203" s="55" t="n">
        <v>-1.450776926370523e-05</v>
      </c>
      <c r="AG203" s="55" t="n">
        <v>4.975088353093016e-05</v>
      </c>
      <c r="AH203" s="55" t="n">
        <v>1.935623439308642e-05</v>
      </c>
      <c r="AI203" s="55" t="n">
        <v>5.531988422798072e-05</v>
      </c>
      <c r="AJ203" s="55" t="n">
        <v>0</v>
      </c>
    </row>
    <row r="204">
      <c r="A204" s="55" t="n">
        <v>2</v>
      </c>
      <c r="B204" s="55" t="n">
        <v>-98.18769150611415</v>
      </c>
      <c r="C204" s="55" t="n">
        <v>-98.18764650649798</v>
      </c>
      <c r="D204" s="55" t="n">
        <v>-4.499961617048013e-05</v>
      </c>
      <c r="E204" s="55" t="n">
        <v>4.999071630633789e-06</v>
      </c>
      <c r="F204" s="55" t="n">
        <v>-87.70410304374623</v>
      </c>
      <c r="G204" s="55" t="n">
        <v>-87.70411563942803</v>
      </c>
      <c r="H204" s="55" t="n">
        <v>1.259568179546276e-05</v>
      </c>
      <c r="I204" s="55" t="n">
        <v>-1.605893819187504e-05</v>
      </c>
      <c r="J204" s="55" t="n">
        <v>-3.264533469735249</v>
      </c>
      <c r="K204" s="55" t="n">
        <v>-3.264577245624152</v>
      </c>
      <c r="L204" s="55" t="n">
        <v>4.377588890252038e-05</v>
      </c>
      <c r="M204" s="55" t="n">
        <v>-1.11287352606386e-05</v>
      </c>
      <c r="N204" s="55" t="n">
        <v>-85.10011335489313</v>
      </c>
      <c r="O204" s="55" t="n">
        <v>-85.09976037549616</v>
      </c>
      <c r="P204" s="55" t="n">
        <v>-0.0003529793969610369</v>
      </c>
      <c r="Q204" s="55" t="n">
        <v>-2.990116099359654e-05</v>
      </c>
      <c r="R204" s="55" t="n">
        <v>-356.0170367960944</v>
      </c>
      <c r="S204" s="55" t="n">
        <v>-356.0171636846451</v>
      </c>
      <c r="T204" s="55" t="n">
        <v>0.0001268885506855653</v>
      </c>
      <c r="U204" s="55" t="n">
        <v>1.398103415528426e-05</v>
      </c>
      <c r="V204" s="55" t="n">
        <v>88.81942376102386</v>
      </c>
      <c r="W204" s="55" t="n">
        <v>88.82071352789723</v>
      </c>
      <c r="X204" s="55" t="n">
        <v>-0.001289766873368623</v>
      </c>
      <c r="Y204" s="55" t="n">
        <v>-9.69202603326104e-05</v>
      </c>
      <c r="Z204" s="55" t="n">
        <v>0.1877094674081219</v>
      </c>
      <c r="AA204" s="55" t="n">
        <v>-0.03830396183923134</v>
      </c>
      <c r="AB204" s="55" t="n">
        <v>1.000831000046531</v>
      </c>
      <c r="AC204" s="55" t="n">
        <v>0.1877094825318251</v>
      </c>
      <c r="AD204" s="55" t="n">
        <v>-0.03830400728005909</v>
      </c>
      <c r="AE204" s="55" t="n">
        <v>1.000830980727961</v>
      </c>
      <c r="AF204" s="55" t="n">
        <v>-1.512370323419887e-05</v>
      </c>
      <c r="AG204" s="55" t="n">
        <v>4.544082774643465e-05</v>
      </c>
      <c r="AH204" s="55" t="n">
        <v>1.931857029902062e-05</v>
      </c>
      <c r="AI204" s="55" t="n">
        <v>5.1641092012035e-05</v>
      </c>
      <c r="AJ204" s="55" t="n">
        <v>0</v>
      </c>
    </row>
    <row r="205">
      <c r="A205" s="55" t="n">
        <v>2.009999999999998</v>
      </c>
      <c r="B205" s="55" t="n">
        <v>-98.18769150611415</v>
      </c>
      <c r="C205" s="55" t="n">
        <v>-98.18764645644049</v>
      </c>
      <c r="D205" s="55" t="n">
        <v>-4.504967366111203e-05</v>
      </c>
      <c r="E205" s="55" t="n">
        <v>4.959041155998031e-06</v>
      </c>
      <c r="F205" s="55" t="n">
        <v>-87.70410304374623</v>
      </c>
      <c r="G205" s="55" t="n">
        <v>-87.70411579933153</v>
      </c>
      <c r="H205" s="55" t="n">
        <v>1.275558530162858e-05</v>
      </c>
      <c r="I205" s="55" t="n">
        <v>-1.595436361935228e-05</v>
      </c>
      <c r="J205" s="55" t="n">
        <v>-3.264533469735249</v>
      </c>
      <c r="K205" s="55" t="n">
        <v>-3.264577356189873</v>
      </c>
      <c r="L205" s="55" t="n">
        <v>4.388645462311172e-05</v>
      </c>
      <c r="M205" s="55" t="n">
        <v>-1.096057386549347e-05</v>
      </c>
      <c r="N205" s="55" t="n">
        <v>-85.10011335489313</v>
      </c>
      <c r="O205" s="55" t="n">
        <v>-85.09976067283621</v>
      </c>
      <c r="P205" s="55" t="n">
        <v>-0.000352682056916253</v>
      </c>
      <c r="Q205" s="55" t="n">
        <v>-2.973847513691569e-05</v>
      </c>
      <c r="R205" s="55" t="n">
        <v>-356.0170367960944</v>
      </c>
      <c r="S205" s="55" t="n">
        <v>-356.0171635458447</v>
      </c>
      <c r="T205" s="55" t="n">
        <v>0.0001267497502105998</v>
      </c>
      <c r="U205" s="55" t="n">
        <v>1.385197355963697e-05</v>
      </c>
      <c r="V205" s="55" t="n">
        <v>88.81942376102386</v>
      </c>
      <c r="W205" s="55" t="n">
        <v>88.82071255877445</v>
      </c>
      <c r="X205" s="55" t="n">
        <v>-0.001288797750583906</v>
      </c>
      <c r="Y205" s="55" t="n">
        <v>-9.684494430187256e-05</v>
      </c>
      <c r="Z205" s="55" t="n">
        <v>0.1877094674081219</v>
      </c>
      <c r="AA205" s="55" t="n">
        <v>-0.03830396183923134</v>
      </c>
      <c r="AB205" s="55" t="n">
        <v>1.000831000046531</v>
      </c>
      <c r="AC205" s="55" t="n">
        <v>0.1877094831461159</v>
      </c>
      <c r="AD205" s="55" t="n">
        <v>-0.03830400298200912</v>
      </c>
      <c r="AE205" s="55" t="n">
        <v>1.000830980765606</v>
      </c>
      <c r="AF205" s="55" t="n">
        <v>-1.573799404686049e-05</v>
      </c>
      <c r="AG205" s="55" t="n">
        <v>4.114277777494957e-05</v>
      </c>
      <c r="AH205" s="55" t="n">
        <v>1.928092530079084e-05</v>
      </c>
      <c r="AI205" s="55" t="n">
        <v>4.808499454208741e-05</v>
      </c>
      <c r="AJ205" s="55" t="n">
        <v>0</v>
      </c>
    </row>
    <row r="206">
      <c r="A206" s="55" t="n">
        <v>2.020000000000003</v>
      </c>
      <c r="B206" s="55" t="n">
        <v>-98.18769150611415</v>
      </c>
      <c r="C206" s="55" t="n">
        <v>-98.18764640721082</v>
      </c>
      <c r="D206" s="55" t="n">
        <v>-4.509890332969366e-05</v>
      </c>
      <c r="E206" s="55" t="n">
        <v>4.841681713307402e-06</v>
      </c>
      <c r="F206" s="55" t="n">
        <v>-87.70410304374623</v>
      </c>
      <c r="G206" s="55" t="n">
        <v>-87.70411595700796</v>
      </c>
      <c r="H206" s="55" t="n">
        <v>1.291326171979535e-05</v>
      </c>
      <c r="I206" s="55" t="n">
        <v>-1.563491528718725e-05</v>
      </c>
      <c r="J206" s="55" t="n">
        <v>-3.264533469735249</v>
      </c>
      <c r="K206" s="55" t="n">
        <v>-3.264577464209816</v>
      </c>
      <c r="L206" s="55" t="n">
        <v>4.399447456611277e-05</v>
      </c>
      <c r="M206" s="55" t="n">
        <v>-1.063511451515914e-05</v>
      </c>
      <c r="N206" s="55" t="n">
        <v>-85.10011335489313</v>
      </c>
      <c r="O206" s="55" t="n">
        <v>-85.09976096775601</v>
      </c>
      <c r="P206" s="55" t="n">
        <v>-0.0003523871371081929</v>
      </c>
      <c r="Q206" s="55" t="n">
        <v>-2.943226178188437e-05</v>
      </c>
      <c r="R206" s="55" t="n">
        <v>-356.0170367960944</v>
      </c>
      <c r="S206" s="55" t="n">
        <v>-356.0171634087806</v>
      </c>
      <c r="T206" s="55" t="n">
        <v>0.0001266126861658238</v>
      </c>
      <c r="U206" s="55" t="n">
        <v>1.364162406274391e-05</v>
      </c>
      <c r="V206" s="55" t="n">
        <v>88.81942376102386</v>
      </c>
      <c r="W206" s="55" t="n">
        <v>88.82071159041145</v>
      </c>
      <c r="X206" s="55" t="n">
        <v>-0.001287829387595535</v>
      </c>
      <c r="Y206" s="55" t="n">
        <v>-9.676858430158249e-05</v>
      </c>
      <c r="Z206" s="55" t="n">
        <v>0.1877094674081219</v>
      </c>
      <c r="AA206" s="55" t="n">
        <v>-0.03830396183923134</v>
      </c>
      <c r="AB206" s="55" t="n">
        <v>1.000831000046531</v>
      </c>
      <c r="AC206" s="55" t="n">
        <v>0.1877094837509724</v>
      </c>
      <c r="AD206" s="55" t="n">
        <v>-0.03830399874961136</v>
      </c>
      <c r="AE206" s="55" t="n">
        <v>1.000830980802872</v>
      </c>
      <c r="AF206" s="55" t="n">
        <v>-1.634285051732576e-05</v>
      </c>
      <c r="AG206" s="55" t="n">
        <v>3.691038002323621e-05</v>
      </c>
      <c r="AH206" s="55" t="n">
        <v>1.924365911065706e-05</v>
      </c>
      <c r="AI206" s="55" t="n">
        <v>4.471893706762879e-05</v>
      </c>
      <c r="AJ206" s="55" t="n">
        <v>0</v>
      </c>
    </row>
    <row r="207">
      <c r="A207" s="55" t="n">
        <v>2.030000000000001</v>
      </c>
      <c r="B207" s="55" t="n">
        <v>-98.18769150611415</v>
      </c>
      <c r="C207" s="55" t="n">
        <v>-98.18764635957457</v>
      </c>
      <c r="D207" s="55" t="n">
        <v>-4.514653957854653e-05</v>
      </c>
      <c r="E207" s="55" t="n">
        <v>4.648933013800784e-06</v>
      </c>
      <c r="F207" s="55" t="n">
        <v>-87.70410304374623</v>
      </c>
      <c r="G207" s="55" t="n">
        <v>-87.70411611035213</v>
      </c>
      <c r="H207" s="55" t="n">
        <v>1.306660590443051e-05</v>
      </c>
      <c r="I207" s="55" t="n">
        <v>-1.510832731742114e-05</v>
      </c>
      <c r="J207" s="55" t="n">
        <v>-3.264533469735249</v>
      </c>
      <c r="K207" s="55" t="n">
        <v>-3.264577568143536</v>
      </c>
      <c r="L207" s="55" t="n">
        <v>4.409840828671598e-05</v>
      </c>
      <c r="M207" s="55" t="n">
        <v>-1.015853528005516e-05</v>
      </c>
      <c r="N207" s="55" t="n">
        <v>-85.10011335489313</v>
      </c>
      <c r="O207" s="55" t="n">
        <v>-85.09976125884087</v>
      </c>
      <c r="P207" s="55" t="n">
        <v>-0.0003520960522475788</v>
      </c>
      <c r="Q207" s="55" t="n">
        <v>-2.898542307839899e-05</v>
      </c>
      <c r="R207" s="55" t="n">
        <v>-356.0170367960944</v>
      </c>
      <c r="S207" s="55" t="n">
        <v>-356.0171632742628</v>
      </c>
      <c r="T207" s="55" t="n">
        <v>0.0001264781683967925</v>
      </c>
      <c r="U207" s="55" t="n">
        <v>1.335004239095328e-05</v>
      </c>
      <c r="V207" s="55" t="n">
        <v>88.81942376102386</v>
      </c>
      <c r="W207" s="55" t="n">
        <v>88.82071062282287</v>
      </c>
      <c r="X207" s="55" t="n">
        <v>-0.00128686179902134</v>
      </c>
      <c r="Y207" s="55" t="n">
        <v>-9.669103709956006e-05</v>
      </c>
      <c r="Z207" s="55" t="n">
        <v>0.1877094674081219</v>
      </c>
      <c r="AA207" s="55" t="n">
        <v>-0.03830396183923134</v>
      </c>
      <c r="AB207" s="55" t="n">
        <v>1.000831000046531</v>
      </c>
      <c r="AC207" s="55" t="n">
        <v>0.1877094843388292</v>
      </c>
      <c r="AD207" s="55" t="n">
        <v>-0.03830399463496408</v>
      </c>
      <c r="AE207" s="55" t="n">
        <v>1.000830980839407</v>
      </c>
      <c r="AF207" s="55" t="n">
        <v>-1.693070730834911e-05</v>
      </c>
      <c r="AG207" s="55" t="n">
        <v>3.279573274062031e-05</v>
      </c>
      <c r="AH207" s="55" t="n">
        <v>1.920712433545191e-05</v>
      </c>
      <c r="AI207" s="55" t="n">
        <v>4.16067610033837e-05</v>
      </c>
      <c r="AJ207" s="55" t="n">
        <v>0</v>
      </c>
    </row>
    <row r="208">
      <c r="A208" s="55" t="n">
        <v>2.039999999999999</v>
      </c>
      <c r="B208" s="55" t="n">
        <v>-98.18769150611415</v>
      </c>
      <c r="C208" s="55" t="n">
        <v>-98.18764631427142</v>
      </c>
      <c r="D208" s="55" t="n">
        <v>-4.519184273787393e-05</v>
      </c>
      <c r="E208" s="55" t="n">
        <v>4.383903901357991e-06</v>
      </c>
      <c r="F208" s="55" t="n">
        <v>-87.70410304374623</v>
      </c>
      <c r="G208" s="55" t="n">
        <v>-87.70411625735112</v>
      </c>
      <c r="H208" s="55" t="n">
        <v>1.321360488247614e-05</v>
      </c>
      <c r="I208" s="55" t="n">
        <v>-1.438501145705767e-05</v>
      </c>
      <c r="J208" s="55" t="n">
        <v>-3.264533469735249</v>
      </c>
      <c r="K208" s="55" t="n">
        <v>-3.264577666521661</v>
      </c>
      <c r="L208" s="55" t="n">
        <v>4.419678641199357e-05</v>
      </c>
      <c r="M208" s="55" t="n">
        <v>-9.538702345414531e-06</v>
      </c>
      <c r="N208" s="55" t="n">
        <v>-85.10011335489313</v>
      </c>
      <c r="O208" s="55" t="n">
        <v>-85.09976154471416</v>
      </c>
      <c r="P208" s="55" t="n">
        <v>-0.0003518101789675325</v>
      </c>
      <c r="Q208" s="55" t="n">
        <v>-2.840248817717622e-05</v>
      </c>
      <c r="R208" s="55" t="n">
        <v>-356.0170367960944</v>
      </c>
      <c r="S208" s="55" t="n">
        <v>-356.0171631430902</v>
      </c>
      <c r="T208" s="55" t="n">
        <v>0.0001263469957570641</v>
      </c>
      <c r="U208" s="55" t="n">
        <v>1.297918063156713e-05</v>
      </c>
      <c r="V208" s="55" t="n">
        <v>88.81942376102386</v>
      </c>
      <c r="W208" s="55" t="n">
        <v>88.82070965602597</v>
      </c>
      <c r="X208" s="55" t="n">
        <v>-0.00128589500211265</v>
      </c>
      <c r="Y208" s="55" t="n">
        <v>-9.661202341833067e-05</v>
      </c>
      <c r="Z208" s="55" t="n">
        <v>0.1877094674081219</v>
      </c>
      <c r="AA208" s="55" t="n">
        <v>-0.03830396183923134</v>
      </c>
      <c r="AB208" s="55" t="n">
        <v>1.000831000046531</v>
      </c>
      <c r="AC208" s="55" t="n">
        <v>0.1877094849024434</v>
      </c>
      <c r="AD208" s="55" t="n">
        <v>-0.03830399068795286</v>
      </c>
      <c r="AE208" s="55" t="n">
        <v>1.00083098087487</v>
      </c>
      <c r="AF208" s="55" t="n">
        <v>-1.749432146369578e-05</v>
      </c>
      <c r="AG208" s="55" t="n">
        <v>2.88487215158173e-05</v>
      </c>
      <c r="AH208" s="55" t="n">
        <v>1.917166136955473e-05</v>
      </c>
      <c r="AI208" s="55" t="n">
        <v>3.880531685531229e-05</v>
      </c>
      <c r="AJ208" s="55" t="n">
        <v>0</v>
      </c>
    </row>
    <row r="209">
      <c r="A209" s="55" t="n">
        <v>2.050000000000004</v>
      </c>
      <c r="B209" s="55" t="n">
        <v>-98.18769150611415</v>
      </c>
      <c r="C209" s="55" t="n">
        <v>-98.18764627200288</v>
      </c>
      <c r="D209" s="55" t="n">
        <v>-4.523411126636864e-05</v>
      </c>
      <c r="E209" s="55" t="n">
        <v>4.050955822358737e-06</v>
      </c>
      <c r="F209" s="55" t="n">
        <v>-87.70410304374623</v>
      </c>
      <c r="G209" s="55" t="n">
        <v>-87.70411639610845</v>
      </c>
      <c r="H209" s="55" t="n">
        <v>1.335236221639788e-05</v>
      </c>
      <c r="I209" s="55" t="n">
        <v>-1.347767194178793e-05</v>
      </c>
      <c r="J209" s="55" t="n">
        <v>-3.264533469735249</v>
      </c>
      <c r="K209" s="55" t="n">
        <v>-3.264577757963282</v>
      </c>
      <c r="L209" s="55" t="n">
        <v>4.42882280325681e-05</v>
      </c>
      <c r="M209" s="55" t="n">
        <v>-8.785261138357603e-06</v>
      </c>
      <c r="N209" s="55" t="n">
        <v>-85.10011335489313</v>
      </c>
      <c r="O209" s="55" t="n">
        <v>-85.09976182405863</v>
      </c>
      <c r="P209" s="55" t="n">
        <v>-0.0003515308344884141</v>
      </c>
      <c r="Q209" s="55" t="n">
        <v>-2.769056825278263e-05</v>
      </c>
      <c r="R209" s="55" t="n">
        <v>-356.0170367960944</v>
      </c>
      <c r="S209" s="55" t="n">
        <v>-356.0171630160272</v>
      </c>
      <c r="T209" s="55" t="n">
        <v>0.0001262199326993174</v>
      </c>
      <c r="U209" s="55" t="n">
        <v>1.253367169641352e-05</v>
      </c>
      <c r="V209" s="55" t="n">
        <v>88.81942376102386</v>
      </c>
      <c r="W209" s="55" t="n">
        <v>88.82070869004039</v>
      </c>
      <c r="X209" s="55" t="n">
        <v>-0.001284929016538015</v>
      </c>
      <c r="Y209" s="55" t="n">
        <v>-9.653130083876223e-05</v>
      </c>
      <c r="Z209" s="55" t="n">
        <v>0.1877094674081219</v>
      </c>
      <c r="AA209" s="55" t="n">
        <v>-0.03830396183923134</v>
      </c>
      <c r="AB209" s="55" t="n">
        <v>1.000831000046531</v>
      </c>
      <c r="AC209" s="55" t="n">
        <v>0.1877094854349861</v>
      </c>
      <c r="AD209" s="55" t="n">
        <v>-0.03830398695561226</v>
      </c>
      <c r="AE209" s="55" t="n">
        <v>1.000830980908939</v>
      </c>
      <c r="AF209" s="55" t="n">
        <v>-1.802686425134148e-05</v>
      </c>
      <c r="AG209" s="55" t="n">
        <v>2.511638091950985e-05</v>
      </c>
      <c r="AH209" s="55" t="n">
        <v>1.913759217764266e-05</v>
      </c>
      <c r="AI209" s="55" t="n">
        <v>3.635997606693357e-05</v>
      </c>
      <c r="AJ209" s="55" t="n">
        <v>0</v>
      </c>
    </row>
    <row r="210">
      <c r="A210" s="55" t="n">
        <v>2.060000000000002</v>
      </c>
      <c r="B210" s="55" t="n">
        <v>-98.18769150611415</v>
      </c>
      <c r="C210" s="55" t="n">
        <v>-98.18764623342041</v>
      </c>
      <c r="D210" s="55" t="n">
        <v>-4.527269374826525e-05</v>
      </c>
      <c r="E210" s="55" t="n">
        <v>3.655614967602434e-06</v>
      </c>
      <c r="F210" s="55" t="n">
        <v>-87.70410304374623</v>
      </c>
      <c r="G210" s="55" t="n">
        <v>-87.70411652486567</v>
      </c>
      <c r="H210" s="55" t="n">
        <v>1.348111944112344e-05</v>
      </c>
      <c r="I210" s="55" t="n">
        <v>-1.240099511057739e-05</v>
      </c>
      <c r="J210" s="55" t="n">
        <v>-3.264533469735249</v>
      </c>
      <c r="K210" s="55" t="n">
        <v>-3.264577841193775</v>
      </c>
      <c r="L210" s="55" t="n">
        <v>4.43714585252482e-05</v>
      </c>
      <c r="M210" s="55" t="n">
        <v>-7.909639387736304e-06</v>
      </c>
      <c r="N210" s="55" t="n">
        <v>-85.10011335489313</v>
      </c>
      <c r="O210" s="55" t="n">
        <v>-85.09976209564547</v>
      </c>
      <c r="P210" s="55" t="n">
        <v>-0.0003512592476493304</v>
      </c>
      <c r="Q210" s="55" t="n">
        <v>-2.68599187008656e-05</v>
      </c>
      <c r="R210" s="55" t="n">
        <v>-356.0170367960944</v>
      </c>
      <c r="S210" s="55" t="n">
        <v>-356.0171628937769</v>
      </c>
      <c r="T210" s="55" t="n">
        <v>0.0001260976824060258</v>
      </c>
      <c r="U210" s="55" t="n">
        <v>1.202090825400747e-05</v>
      </c>
      <c r="V210" s="55" t="n">
        <v>88.81942376102386</v>
      </c>
      <c r="W210" s="55" t="n">
        <v>88.82070772488716</v>
      </c>
      <c r="X210" s="55" t="n">
        <v>-0.001283963863301817</v>
      </c>
      <c r="Y210" s="55" t="n">
        <v>-9.644874682885503e-05</v>
      </c>
      <c r="Z210" s="55" t="n">
        <v>0.1877094674081219</v>
      </c>
      <c r="AA210" s="55" t="n">
        <v>-0.03830396183923134</v>
      </c>
      <c r="AB210" s="55" t="n">
        <v>1.000831000046531</v>
      </c>
      <c r="AC210" s="55" t="n">
        <v>0.1877094859301311</v>
      </c>
      <c r="AD210" s="55" t="n">
        <v>-0.03830398348151308</v>
      </c>
      <c r="AE210" s="55" t="n">
        <v>1.000830980941315</v>
      </c>
      <c r="AF210" s="55" t="n">
        <v>-1.852200917640268e-05</v>
      </c>
      <c r="AG210" s="55" t="n">
        <v>2.16422817375661e-05</v>
      </c>
      <c r="AH210" s="55" t="n">
        <v>1.910521674197696e-05</v>
      </c>
      <c r="AI210" s="55" t="n">
        <v>3.429959896991288e-05</v>
      </c>
      <c r="AJ210" s="55" t="n">
        <v>0</v>
      </c>
    </row>
    <row r="211">
      <c r="A211" s="55" t="n">
        <v>2.07</v>
      </c>
      <c r="B211" s="55" t="n">
        <v>-98.18769150611415</v>
      </c>
      <c r="C211" s="55" t="n">
        <v>-98.18764619911448</v>
      </c>
      <c r="D211" s="55" t="n">
        <v>-4.530699966905939e-05</v>
      </c>
      <c r="E211" s="55" t="n">
        <v>3.204388866964287e-06</v>
      </c>
      <c r="F211" s="55" t="n">
        <v>-87.70410304374623</v>
      </c>
      <c r="G211" s="55" t="n">
        <v>-87.70411664202068</v>
      </c>
      <c r="H211" s="55" t="n">
        <v>1.359827444764868e-05</v>
      </c>
      <c r="I211" s="55" t="n">
        <v>-1.117140814652229e-05</v>
      </c>
      <c r="J211" s="55" t="n">
        <v>-3.264533469735249</v>
      </c>
      <c r="K211" s="55" t="n">
        <v>-3.264577915062354</v>
      </c>
      <c r="L211" s="55" t="n">
        <v>4.444532710452202e-05</v>
      </c>
      <c r="M211" s="55" t="n">
        <v>-6.924992491073928e-06</v>
      </c>
      <c r="N211" s="55" t="n">
        <v>-85.10011335489313</v>
      </c>
      <c r="O211" s="55" t="n">
        <v>-85.0997623583644</v>
      </c>
      <c r="P211" s="55" t="n">
        <v>-0.0003509965287183095</v>
      </c>
      <c r="Q211" s="55" t="n">
        <v>-2.592375672754035e-05</v>
      </c>
      <c r="R211" s="55" t="n">
        <v>-356.0170367960944</v>
      </c>
      <c r="S211" s="55" t="n">
        <v>-356.0171627769566</v>
      </c>
      <c r="T211" s="55" t="n">
        <v>0.0001259808621592419</v>
      </c>
      <c r="U211" s="55" t="n">
        <v>1.145047359237462e-05</v>
      </c>
      <c r="V211" s="55" t="n">
        <v>88.81942376102386</v>
      </c>
      <c r="W211" s="55" t="n">
        <v>88.82070676058675</v>
      </c>
      <c r="X211" s="55" t="n">
        <v>-0.00128299956288683</v>
      </c>
      <c r="Y211" s="55" t="n">
        <v>-9.636445180252278e-05</v>
      </c>
      <c r="Z211" s="55" t="n">
        <v>0.1877094674081219</v>
      </c>
      <c r="AA211" s="55" t="n">
        <v>-0.03830396183923134</v>
      </c>
      <c r="AB211" s="55" t="n">
        <v>1.000831000046531</v>
      </c>
      <c r="AC211" s="55" t="n">
        <v>0.1877094863821333</v>
      </c>
      <c r="AD211" s="55" t="n">
        <v>-0.03830398030520513</v>
      </c>
      <c r="AE211" s="55" t="n">
        <v>1.000830980971726</v>
      </c>
      <c r="AF211" s="55" t="n">
        <v>-1.897401141759403e-05</v>
      </c>
      <c r="AG211" s="55" t="n">
        <v>1.846597379173698e-05</v>
      </c>
      <c r="AH211" s="55" t="n">
        <v>1.907480529084182e-05</v>
      </c>
      <c r="AI211" s="55" t="n">
        <v>3.263209301034233e-05</v>
      </c>
      <c r="AJ211" s="55" t="n">
        <v>0</v>
      </c>
    </row>
    <row r="212">
      <c r="A212" s="55" t="n">
        <v>2.079999999999998</v>
      </c>
      <c r="B212" s="55" t="n">
        <v>-98.18769150611415</v>
      </c>
      <c r="C212" s="55" t="n">
        <v>-98.18764616960651</v>
      </c>
      <c r="D212" s="55" t="n">
        <v>-4.533650764678323e-05</v>
      </c>
      <c r="E212" s="55" t="n">
        <v>2.704485178612482e-06</v>
      </c>
      <c r="F212" s="55" t="n">
        <v>-87.70410304374623</v>
      </c>
      <c r="G212" s="55" t="n">
        <v>-87.70411674614431</v>
      </c>
      <c r="H212" s="55" t="n">
        <v>1.370239807281081e-05</v>
      </c>
      <c r="I212" s="55" t="n">
        <v>-9.806932657256767e-06</v>
      </c>
      <c r="J212" s="55" t="n">
        <v>-3.264533469735249</v>
      </c>
      <c r="K212" s="55" t="n">
        <v>-3.264577978558201</v>
      </c>
      <c r="L212" s="55" t="n">
        <v>4.450882295154754e-05</v>
      </c>
      <c r="M212" s="55" t="n">
        <v>-5.845988610200375e-06</v>
      </c>
      <c r="N212" s="55" t="n">
        <v>-85.10011335489313</v>
      </c>
      <c r="O212" s="55" t="n">
        <v>-85.0997626112498</v>
      </c>
      <c r="P212" s="55" t="n">
        <v>-0.0003507436433244752</v>
      </c>
      <c r="Q212" s="55" t="n">
        <v>-2.489761888504715e-05</v>
      </c>
      <c r="R212" s="55" t="n">
        <v>-356.0170367960944</v>
      </c>
      <c r="S212" s="55" t="n">
        <v>-356.0171626660811</v>
      </c>
      <c r="T212" s="55" t="n">
        <v>0.0001258699866490464</v>
      </c>
      <c r="U212" s="55" t="n">
        <v>1.083316372264009e-05</v>
      </c>
      <c r="V212" s="55" t="n">
        <v>88.81942376102386</v>
      </c>
      <c r="W212" s="55" t="n">
        <v>88.82070579715688</v>
      </c>
      <c r="X212" s="55" t="n">
        <v>-0.001282036133015104</v>
      </c>
      <c r="Y212" s="55" t="n">
        <v>-9.627870593256553e-05</v>
      </c>
      <c r="Z212" s="55" t="n">
        <v>0.1877094674081219</v>
      </c>
      <c r="AA212" s="55" t="n">
        <v>-0.03830396183923134</v>
      </c>
      <c r="AB212" s="55" t="n">
        <v>1.000831000046531</v>
      </c>
      <c r="AC212" s="55" t="n">
        <v>0.1877094867859006</v>
      </c>
      <c r="AD212" s="55" t="n">
        <v>-0.03830397746172686</v>
      </c>
      <c r="AE212" s="55" t="n">
        <v>1.000830980999934</v>
      </c>
      <c r="AF212" s="55" t="n">
        <v>-1.937777871496849e-05</v>
      </c>
      <c r="AG212" s="55" t="n">
        <v>1.562249551945172e-05</v>
      </c>
      <c r="AH212" s="55" t="n">
        <v>1.904659785445517e-05</v>
      </c>
      <c r="AI212" s="55" t="n">
        <v>3.134220100776126e-05</v>
      </c>
      <c r="AJ212" s="55" t="n">
        <v>0</v>
      </c>
    </row>
    <row r="213">
      <c r="A213" s="55" t="n">
        <v>2.090000000000003</v>
      </c>
      <c r="B213" s="55" t="n">
        <v>-98.18769150611415</v>
      </c>
      <c r="C213" s="55" t="n">
        <v>-98.18764614534305</v>
      </c>
      <c r="D213" s="55" t="n">
        <v>-4.536077110611506e-05</v>
      </c>
      <c r="E213" s="55" t="n">
        <v>2.163552199009795e-06</v>
      </c>
      <c r="F213" s="55" t="n">
        <v>-87.70410304374623</v>
      </c>
      <c r="G213" s="55" t="n">
        <v>-87.70411683599563</v>
      </c>
      <c r="H213" s="55" t="n">
        <v>1.379224940411753e-05</v>
      </c>
      <c r="I213" s="55" t="n">
        <v>-8.327063309464288e-06</v>
      </c>
      <c r="J213" s="55" t="n">
        <v>-3.264533469735249</v>
      </c>
      <c r="K213" s="55" t="n">
        <v>-3.264578030824008</v>
      </c>
      <c r="L213" s="55" t="n">
        <v>4.456108875894233e-05</v>
      </c>
      <c r="M213" s="55" t="n">
        <v>-4.688516024379639e-06</v>
      </c>
      <c r="N213" s="55" t="n">
        <v>-85.10011335489313</v>
      </c>
      <c r="O213" s="55" t="n">
        <v>-85.09976285349826</v>
      </c>
      <c r="P213" s="55" t="n">
        <v>-0.0003505013948632175</v>
      </c>
      <c r="Q213" s="55" t="n">
        <v>-2.379836827695123e-05</v>
      </c>
      <c r="R213" s="55" t="n">
        <v>-356.0170367960944</v>
      </c>
      <c r="S213" s="55" t="n">
        <v>-356.0171625615572</v>
      </c>
      <c r="T213" s="55" t="n">
        <v>0.0001257654627319943</v>
      </c>
      <c r="U213" s="55" t="n">
        <v>1.017990153322486e-05</v>
      </c>
      <c r="V213" s="55" t="n">
        <v>88.81942376102386</v>
      </c>
      <c r="W213" s="55" t="n">
        <v>88.82070483461115</v>
      </c>
      <c r="X213" s="55" t="n">
        <v>-0.001281073587299412</v>
      </c>
      <c r="Y213" s="55" t="n">
        <v>-9.619192581709261e-05</v>
      </c>
      <c r="Z213" s="55" t="n">
        <v>0.1877094674081219</v>
      </c>
      <c r="AA213" s="55" t="n">
        <v>-0.03830396183923134</v>
      </c>
      <c r="AB213" s="55" t="n">
        <v>1.000831000046531</v>
      </c>
      <c r="AC213" s="55" t="n">
        <v>0.1877094871370527</v>
      </c>
      <c r="AD213" s="55" t="n">
        <v>-0.03830397498119532</v>
      </c>
      <c r="AE213" s="55" t="n">
        <v>1.000830981025731</v>
      </c>
      <c r="AF213" s="55" t="n">
        <v>-1.972893076684912e-05</v>
      </c>
      <c r="AG213" s="55" t="n">
        <v>1.314196398233269e-05</v>
      </c>
      <c r="AH213" s="55" t="n">
        <v>1.902080026816577e-05</v>
      </c>
      <c r="AI213" s="55" t="n">
        <v>3.039297236792596e-05</v>
      </c>
      <c r="AJ213" s="55" t="n">
        <v>0</v>
      </c>
    </row>
    <row r="214">
      <c r="A214" s="55" t="n">
        <v>2.100000000000001</v>
      </c>
      <c r="B214" s="55" t="n">
        <v>-98.18769150611415</v>
      </c>
      <c r="C214" s="55" t="n">
        <v>-98.18764612669274</v>
      </c>
      <c r="D214" s="55" t="n">
        <v>-4.537942140804507e-05</v>
      </c>
      <c r="E214" s="55" t="n">
        <v>1.58946114592593e-06</v>
      </c>
      <c r="F214" s="55" t="n">
        <v>-87.70410304374623</v>
      </c>
      <c r="G214" s="55" t="n">
        <v>-87.70411691053594</v>
      </c>
      <c r="H214" s="55" t="n">
        <v>1.386678971057653e-05</v>
      </c>
      <c r="I214" s="55" t="n">
        <v>-6.752633072683154e-06</v>
      </c>
      <c r="J214" s="55" t="n">
        <v>-3.264533469735249</v>
      </c>
      <c r="K214" s="55" t="n">
        <v>-3.264578071166253</v>
      </c>
      <c r="L214" s="55" t="n">
        <v>4.460143100357755e-05</v>
      </c>
      <c r="M214" s="55" t="n">
        <v>-3.469327247187895e-06</v>
      </c>
      <c r="N214" s="55" t="n">
        <v>-85.10011335489313</v>
      </c>
      <c r="O214" s="55" t="n">
        <v>-85.09976308447617</v>
      </c>
      <c r="P214" s="55" t="n">
        <v>-0.0003502704169519179</v>
      </c>
      <c r="Q214" s="55" t="n">
        <v>-2.264316392820955e-05</v>
      </c>
      <c r="R214" s="55" t="n">
        <v>-356.0170367960944</v>
      </c>
      <c r="S214" s="55" t="n">
        <v>-356.0171624636858</v>
      </c>
      <c r="T214" s="55" t="n">
        <v>0.0001256675914157806</v>
      </c>
      <c r="U214" s="55" t="n">
        <v>9.500981964345693e-06</v>
      </c>
      <c r="V214" s="55" t="n">
        <v>88.81942376102386</v>
      </c>
      <c r="W214" s="55" t="n">
        <v>88.82070387295829</v>
      </c>
      <c r="X214" s="55" t="n">
        <v>-0.001280111934441752</v>
      </c>
      <c r="Y214" s="55" t="n">
        <v>-9.610457877948845e-05</v>
      </c>
      <c r="Z214" s="55" t="n">
        <v>0.1877094674081219</v>
      </c>
      <c r="AA214" s="55" t="n">
        <v>-0.03830396183923134</v>
      </c>
      <c r="AB214" s="55" t="n">
        <v>1.000831000046531</v>
      </c>
      <c r="AC214" s="55" t="n">
        <v>0.1877094874319687</v>
      </c>
      <c r="AD214" s="55" t="n">
        <v>-0.03830397288848068</v>
      </c>
      <c r="AE214" s="55" t="n">
        <v>1.000830981048949</v>
      </c>
      <c r="AF214" s="55" t="n">
        <v>-2.002384677513014e-05</v>
      </c>
      <c r="AG214" s="55" t="n">
        <v>1.104924933492679e-05</v>
      </c>
      <c r="AH214" s="55" t="n">
        <v>1.899758217405179e-05</v>
      </c>
      <c r="AI214" s="55" t="n">
        <v>2.973127106262227e-05</v>
      </c>
      <c r="AJ214" s="55" t="n">
        <v>0</v>
      </c>
    </row>
    <row r="215">
      <c r="A215" s="55" t="n">
        <v>2.109999999999999</v>
      </c>
      <c r="B215" s="55" t="n">
        <v>-98.18769150611415</v>
      </c>
      <c r="C215" s="55" t="n">
        <v>-98.18764611394451</v>
      </c>
      <c r="D215" s="55" t="n">
        <v>-4.539216964370822e-05</v>
      </c>
      <c r="E215" s="55" t="n">
        <v>9.90192970932331e-07</v>
      </c>
      <c r="F215" s="55" t="n">
        <v>-87.70410304374623</v>
      </c>
      <c r="G215" s="55" t="n">
        <v>-87.70411696894094</v>
      </c>
      <c r="H215" s="55" t="n">
        <v>1.392519470691433e-05</v>
      </c>
      <c r="I215" s="55" t="n">
        <v>-5.10561065523999e-06</v>
      </c>
      <c r="J215" s="55" t="n">
        <v>-3.264533469735249</v>
      </c>
      <c r="K215" s="55" t="n">
        <v>-3.264578099061918</v>
      </c>
      <c r="L215" s="55" t="n">
        <v>4.462932666868025e-05</v>
      </c>
      <c r="M215" s="55" t="n">
        <v>-2.205688279617766e-06</v>
      </c>
      <c r="N215" s="55" t="n">
        <v>-85.10011335489313</v>
      </c>
      <c r="O215" s="55" t="n">
        <v>-85.09976330371875</v>
      </c>
      <c r="P215" s="55" t="n">
        <v>-0.0003500511743713932</v>
      </c>
      <c r="Q215" s="55" t="n">
        <v>-2.144874622843756e-05</v>
      </c>
      <c r="R215" s="55" t="n">
        <v>-356.0170367960944</v>
      </c>
      <c r="S215" s="55" t="n">
        <v>-356.0171623726715</v>
      </c>
      <c r="T215" s="55" t="n">
        <v>0.0001255765770701268</v>
      </c>
      <c r="U215" s="55" t="n">
        <v>8.805632181420473e-06</v>
      </c>
      <c r="V215" s="55" t="n">
        <v>88.81942376102386</v>
      </c>
      <c r="W215" s="55" t="n">
        <v>88.82070291220252</v>
      </c>
      <c r="X215" s="55" t="n">
        <v>-0.001279151178665902</v>
      </c>
      <c r="Y215" s="55" t="n">
        <v>-9.601706206393861e-05</v>
      </c>
      <c r="Z215" s="55" t="n">
        <v>0.1877094674081219</v>
      </c>
      <c r="AA215" s="55" t="n">
        <v>-0.03830396183923134</v>
      </c>
      <c r="AB215" s="55" t="n">
        <v>1.000831000046531</v>
      </c>
      <c r="AC215" s="55" t="n">
        <v>0.1877094876678236</v>
      </c>
      <c r="AD215" s="55" t="n">
        <v>-0.03830397120296523</v>
      </c>
      <c r="AE215" s="55" t="n">
        <v>1.000830981069453</v>
      </c>
      <c r="AF215" s="55" t="n">
        <v>-2.025970169405866e-05</v>
      </c>
      <c r="AG215" s="55" t="n">
        <v>9.363733885492387e-06</v>
      </c>
      <c r="AH215" s="55" t="n">
        <v>1.89770783531884e-05</v>
      </c>
      <c r="AI215" s="55" t="n">
        <v>2.929615209944155e-05</v>
      </c>
      <c r="AJ215" s="55" t="n">
        <v>0</v>
      </c>
    </row>
    <row r="216">
      <c r="A216" s="55" t="n">
        <v>2.120000000000005</v>
      </c>
      <c r="B216" s="55" t="n">
        <v>-98.18769150611415</v>
      </c>
      <c r="C216" s="55" t="n">
        <v>-98.18764610730689</v>
      </c>
      <c r="D216" s="55" t="n">
        <v>-4.539880725777293e-05</v>
      </c>
      <c r="E216" s="55" t="n">
        <v>3.737740235396499e-07</v>
      </c>
      <c r="F216" s="55" t="n">
        <v>-87.70410304374623</v>
      </c>
      <c r="G216" s="55" t="n">
        <v>-87.70411701061066</v>
      </c>
      <c r="H216" s="55" t="n">
        <v>1.396686442601806e-05</v>
      </c>
      <c r="I216" s="55" t="n">
        <v>-3.408827027717876e-06</v>
      </c>
      <c r="J216" s="55" t="n">
        <v>-3.264533469735249</v>
      </c>
      <c r="K216" s="55" t="n">
        <v>-3.264578114161816</v>
      </c>
      <c r="L216" s="55" t="n">
        <v>4.46444265659228e-05</v>
      </c>
      <c r="M216" s="55" t="n">
        <v>-9.150480669169855e-07</v>
      </c>
      <c r="N216" s="55" t="n">
        <v>-85.10011335489313</v>
      </c>
      <c r="O216" s="55" t="n">
        <v>-85.09976351092392</v>
      </c>
      <c r="P216" s="55" t="n">
        <v>-0.0003498439691980047</v>
      </c>
      <c r="Q216" s="55" t="n">
        <v>-2.023110150187834e-05</v>
      </c>
      <c r="R216" s="55" t="n">
        <v>-356.0170367960944</v>
      </c>
      <c r="S216" s="55" t="n">
        <v>-356.0171622886321</v>
      </c>
      <c r="T216" s="55" t="n">
        <v>0.0001254925376045562</v>
      </c>
      <c r="U216" s="55" t="n">
        <v>8.102116487677046e-06</v>
      </c>
      <c r="V216" s="55" t="n">
        <v>88.81942376102386</v>
      </c>
      <c r="W216" s="55" t="n">
        <v>88.82070195234468</v>
      </c>
      <c r="X216" s="55" t="n">
        <v>-0.001278191320824249</v>
      </c>
      <c r="Y216" s="55" t="n">
        <v>-9.592965545521615e-05</v>
      </c>
      <c r="Z216" s="55" t="n">
        <v>0.1877094674081219</v>
      </c>
      <c r="AA216" s="55" t="n">
        <v>-0.03830396183923134</v>
      </c>
      <c r="AB216" s="55" t="n">
        <v>1.000831000046531</v>
      </c>
      <c r="AC216" s="55" t="n">
        <v>0.1877094878426121</v>
      </c>
      <c r="AD216" s="55" t="n">
        <v>-0.03830396993838255</v>
      </c>
      <c r="AE216" s="55" t="n">
        <v>1.000830981087146</v>
      </c>
      <c r="AF216" s="55" t="n">
        <v>-2.043449021105204e-05</v>
      </c>
      <c r="AG216" s="55" t="n">
        <v>8.099151210805289e-06</v>
      </c>
      <c r="AH216" s="55" t="n">
        <v>1.895938517293416e-05</v>
      </c>
      <c r="AI216" s="55" t="n">
        <v>2.902796800771191e-05</v>
      </c>
      <c r="AJ216" s="55" t="n">
        <v>0</v>
      </c>
    </row>
    <row r="217">
      <c r="A217" s="55" t="n">
        <v>2.130000000000003</v>
      </c>
      <c r="B217" s="55" t="n">
        <v>-98.18769150611415</v>
      </c>
      <c r="C217" s="55" t="n">
        <v>-98.18764610690764</v>
      </c>
      <c r="D217" s="55" t="n">
        <v>-4.53992065191632e-05</v>
      </c>
      <c r="E217" s="55" t="n">
        <v>-2.51719341827807e-07</v>
      </c>
      <c r="F217" s="55" t="n">
        <v>-87.70410304374623</v>
      </c>
      <c r="G217" s="55" t="n">
        <v>-87.7041170351761</v>
      </c>
      <c r="H217" s="55" t="n">
        <v>1.399142985993356e-05</v>
      </c>
      <c r="I217" s="55" t="n">
        <v>-1.685614291645878e-06</v>
      </c>
      <c r="J217" s="55" t="n">
        <v>-3.264533469735249</v>
      </c>
      <c r="K217" s="55" t="n">
        <v>-3.264578116291088</v>
      </c>
      <c r="L217" s="55" t="n">
        <v>4.464655583834804e-05</v>
      </c>
      <c r="M217" s="55" t="n">
        <v>3.852023700931909e-07</v>
      </c>
      <c r="N217" s="55" t="n">
        <v>-85.10011335489313</v>
      </c>
      <c r="O217" s="55" t="n">
        <v>-85.09976370594481</v>
      </c>
      <c r="P217" s="55" t="n">
        <v>-0.0003496489483097678</v>
      </c>
      <c r="Q217" s="55" t="n">
        <v>-1.90054596200733e-05</v>
      </c>
      <c r="R217" s="55" t="n">
        <v>-356.0170367960944</v>
      </c>
      <c r="S217" s="55" t="n">
        <v>-356.0171622116059</v>
      </c>
      <c r="T217" s="55" t="n">
        <v>0.0001254155114401692</v>
      </c>
      <c r="U217" s="55" t="n">
        <v>7.398160186251868e-06</v>
      </c>
      <c r="V217" s="55" t="n">
        <v>88.81942376102386</v>
      </c>
      <c r="W217" s="55" t="n">
        <v>88.8207009933834</v>
      </c>
      <c r="X217" s="55" t="n">
        <v>-0.001277232359542795</v>
      </c>
      <c r="Y217" s="55" t="n">
        <v>-9.584252480888607e-05</v>
      </c>
      <c r="Z217" s="55" t="n">
        <v>0.1877094674081219</v>
      </c>
      <c r="AA217" s="55" t="n">
        <v>-0.03830396183923134</v>
      </c>
      <c r="AB217" s="55" t="n">
        <v>1.000831000046531</v>
      </c>
      <c r="AC217" s="55" t="n">
        <v>0.1877094879551623</v>
      </c>
      <c r="AD217" s="55" t="n">
        <v>-0.03830396910272948</v>
      </c>
      <c r="AE217" s="55" t="n">
        <v>1.000830981101968</v>
      </c>
      <c r="AF217" s="55" t="n">
        <v>-2.054704045795219e-05</v>
      </c>
      <c r="AG217" s="55" t="n">
        <v>7.26349813628957e-06</v>
      </c>
      <c r="AH217" s="55" t="n">
        <v>1.89445630294216e-05</v>
      </c>
      <c r="AI217" s="55" t="n">
        <v>2.887621417589803e-05</v>
      </c>
      <c r="AJ217" s="55" t="n">
        <v>0</v>
      </c>
    </row>
    <row r="218">
      <c r="A218" s="55" t="n">
        <v>2.140000000000001</v>
      </c>
      <c r="B218" s="55" t="n">
        <v>-98.18769150611415</v>
      </c>
      <c r="C218" s="55" t="n">
        <v>-98.18764611279299</v>
      </c>
      <c r="D218" s="55" t="n">
        <v>-4.539332115716953e-05</v>
      </c>
      <c r="E218" s="55" t="n">
        <v>-8.781496153509193e-07</v>
      </c>
      <c r="F218" s="55" t="n">
        <v>-87.70410304374623</v>
      </c>
      <c r="G218" s="55" t="n">
        <v>-87.70411704250193</v>
      </c>
      <c r="H218" s="55" t="n">
        <v>1.399875570786469e-05</v>
      </c>
      <c r="I218" s="55" t="n">
        <v>4.060103927008167e-08</v>
      </c>
      <c r="J218" s="55" t="n">
        <v>-3.264533469735249</v>
      </c>
      <c r="K218" s="55" t="n">
        <v>-3.264578105447633</v>
      </c>
      <c r="L218" s="55" t="n">
        <v>4.46357123828142e-05</v>
      </c>
      <c r="M218" s="55" t="n">
        <v>1.677910409101823e-06</v>
      </c>
      <c r="N218" s="55" t="n">
        <v>-85.10011335489313</v>
      </c>
      <c r="O218" s="55" t="n">
        <v>-85.09976388878383</v>
      </c>
      <c r="P218" s="55" t="n">
        <v>-0.000349466109302183</v>
      </c>
      <c r="Q218" s="55" t="n">
        <v>-1.778657225499935e-05</v>
      </c>
      <c r="R218" s="55" t="n">
        <v>-356.0170367960944</v>
      </c>
      <c r="S218" s="55" t="n">
        <v>-356.0171621415549</v>
      </c>
      <c r="T218" s="55" t="n">
        <v>0.0001253454604611987</v>
      </c>
      <c r="U218" s="55" t="n">
        <v>6.70144821676888e-06</v>
      </c>
      <c r="V218" s="55" t="n">
        <v>88.81942376102386</v>
      </c>
      <c r="W218" s="55" t="n">
        <v>88.82070003531604</v>
      </c>
      <c r="X218" s="55" t="n">
        <v>-0.001276274292188039</v>
      </c>
      <c r="Y218" s="55" t="n">
        <v>-9.575573883808652e-05</v>
      </c>
      <c r="Z218" s="55" t="n">
        <v>0.1877094674081219</v>
      </c>
      <c r="AA218" s="55" t="n">
        <v>-0.03830396183923134</v>
      </c>
      <c r="AB218" s="55" t="n">
        <v>1.000831000046531</v>
      </c>
      <c r="AC218" s="55" t="n">
        <v>0.1877094880051388</v>
      </c>
      <c r="AD218" s="55" t="n">
        <v>-0.03830396869824779</v>
      </c>
      <c r="AE218" s="55" t="n">
        <v>1.000830981113897</v>
      </c>
      <c r="AF218" s="55" t="n">
        <v>-2.059701692536109e-05</v>
      </c>
      <c r="AG218" s="55" t="n">
        <v>6.859016445093236e-06</v>
      </c>
      <c r="AH218" s="55" t="n">
        <v>1.893263457120042e-05</v>
      </c>
      <c r="AI218" s="55" t="n">
        <v>2.880499721618254e-05</v>
      </c>
      <c r="AJ218" s="55" t="n">
        <v>0</v>
      </c>
    </row>
    <row r="219">
      <c r="A219" s="55" t="n">
        <v>2.149999999999999</v>
      </c>
      <c r="B219" s="55" t="n">
        <v>-98.18769150611415</v>
      </c>
      <c r="C219" s="55" t="n">
        <v>-98.18764612492741</v>
      </c>
      <c r="D219" s="55" t="n">
        <v>-4.538118674311547e-05</v>
      </c>
      <c r="E219" s="55" t="n">
        <v>-1.497360883241504e-06</v>
      </c>
      <c r="F219" s="55" t="n">
        <v>-87.70410304374623</v>
      </c>
      <c r="G219" s="55" t="n">
        <v>-87.70411703268536</v>
      </c>
      <c r="H219" s="55" t="n">
        <v>1.398893912939585e-05</v>
      </c>
      <c r="I219" s="55" t="n">
        <v>1.746699297145447e-06</v>
      </c>
      <c r="J219" s="55" t="n">
        <v>-3.264533469735249</v>
      </c>
      <c r="K219" s="55" t="n">
        <v>-3.264578081798828</v>
      </c>
      <c r="L219" s="55" t="n">
        <v>4.461206357879436e-05</v>
      </c>
      <c r="M219" s="55" t="n">
        <v>2.946321346059259e-06</v>
      </c>
      <c r="N219" s="55" t="n">
        <v>-85.10011335489313</v>
      </c>
      <c r="O219" s="55" t="n">
        <v>-85.09976405958959</v>
      </c>
      <c r="P219" s="55" t="n">
        <v>-0.0003492953035288467</v>
      </c>
      <c r="Q219" s="55" t="n">
        <v>-1.658906128122808e-05</v>
      </c>
      <c r="R219" s="55" t="n">
        <v>-356.0170367960944</v>
      </c>
      <c r="S219" s="55" t="n">
        <v>-356.0171620783622</v>
      </c>
      <c r="T219" s="55" t="n">
        <v>0.00012528226772501</v>
      </c>
      <c r="U219" s="55" t="n">
        <v>6.020059510560155e-06</v>
      </c>
      <c r="V219" s="55" t="n">
        <v>88.81942376102386</v>
      </c>
      <c r="W219" s="55" t="n">
        <v>88.82069907813938</v>
      </c>
      <c r="X219" s="55" t="n">
        <v>-0.001275317115528538</v>
      </c>
      <c r="Y219" s="55" t="n">
        <v>-9.566931919312657e-05</v>
      </c>
      <c r="Z219" s="55" t="n">
        <v>0.1877094674081219</v>
      </c>
      <c r="AA219" s="55" t="n">
        <v>-0.03830396183923134</v>
      </c>
      <c r="AB219" s="55" t="n">
        <v>1.000831000046531</v>
      </c>
      <c r="AC219" s="55" t="n">
        <v>0.1877094879930353</v>
      </c>
      <c r="AD219" s="55" t="n">
        <v>-0.03830396872147187</v>
      </c>
      <c r="AE219" s="55" t="n">
        <v>1.000830981122948</v>
      </c>
      <c r="AF219" s="55" t="n">
        <v>-2.058491344048008e-05</v>
      </c>
      <c r="AG219" s="55" t="n">
        <v>6.882240527472661e-06</v>
      </c>
      <c r="AH219" s="55" t="n">
        <v>1.892358381105907e-05</v>
      </c>
      <c r="AI219" s="55" t="n">
        <v>2.879593582928365e-05</v>
      </c>
      <c r="AJ219" s="55" t="n">
        <v>0</v>
      </c>
    </row>
    <row r="220">
      <c r="A220" s="55" t="n">
        <v>2.160000000000004</v>
      </c>
      <c r="B220" s="55" t="n">
        <v>-98.18769150611415</v>
      </c>
      <c r="C220" s="55" t="n">
        <v>-98.1876461431938</v>
      </c>
      <c r="D220" s="55" t="n">
        <v>-4.536292034685773e-05</v>
      </c>
      <c r="E220" s="55" t="n">
        <v>-2.101250125500484e-06</v>
      </c>
      <c r="F220" s="55" t="n">
        <v>-87.70410304374623</v>
      </c>
      <c r="G220" s="55" t="n">
        <v>-87.70411700605078</v>
      </c>
      <c r="H220" s="55" t="n">
        <v>1.396230454110456e-05</v>
      </c>
      <c r="I220" s="55" t="n">
        <v>3.410248239450476e-06</v>
      </c>
      <c r="J220" s="55" t="n">
        <v>-3.264533469735249</v>
      </c>
      <c r="K220" s="55" t="n">
        <v>-3.264578045676898</v>
      </c>
      <c r="L220" s="55" t="n">
        <v>4.457594164834478e-05</v>
      </c>
      <c r="M220" s="55" t="n">
        <v>4.174198951384577e-06</v>
      </c>
      <c r="N220" s="55" t="n">
        <v>-85.10011335489313</v>
      </c>
      <c r="O220" s="55" t="n">
        <v>-85.09976421865704</v>
      </c>
      <c r="P220" s="55" t="n">
        <v>-0.0003491362360760067</v>
      </c>
      <c r="Q220" s="55" t="n">
        <v>-1.542762548080806e-05</v>
      </c>
      <c r="R220" s="55" t="n">
        <v>-356.0170367960944</v>
      </c>
      <c r="S220" s="55" t="n">
        <v>-356.0171620218274</v>
      </c>
      <c r="T220" s="55" t="n">
        <v>0.0001252257329838804</v>
      </c>
      <c r="U220" s="55" t="n">
        <v>5.362570616007369e-06</v>
      </c>
      <c r="V220" s="55" t="n">
        <v>88.81942376102386</v>
      </c>
      <c r="W220" s="55" t="n">
        <v>88.82069812184945</v>
      </c>
      <c r="X220" s="55" t="n">
        <v>-0.00127436082559496</v>
      </c>
      <c r="Y220" s="55" t="n">
        <v>-9.558331088962659e-05</v>
      </c>
      <c r="Z220" s="55" t="n">
        <v>0.1877094674081219</v>
      </c>
      <c r="AA220" s="55" t="n">
        <v>-0.03830396183923134</v>
      </c>
      <c r="AB220" s="55" t="n">
        <v>1.000831000046531</v>
      </c>
      <c r="AC220" s="55" t="n">
        <v>0.187709487920158</v>
      </c>
      <c r="AD220" s="55" t="n">
        <v>-0.03830396916334443</v>
      </c>
      <c r="AE220" s="55" t="n">
        <v>1.000830981129174</v>
      </c>
      <c r="AF220" s="55" t="n">
        <v>-2.051203612518648e-05</v>
      </c>
      <c r="AG220" s="55" t="n">
        <v>7.324113086848438e-06</v>
      </c>
      <c r="AH220" s="55" t="n">
        <v>1.891735790238158e-05</v>
      </c>
      <c r="AI220" s="55" t="n">
        <v>2.884879007023863e-05</v>
      </c>
      <c r="AJ220" s="55" t="n">
        <v>0</v>
      </c>
    </row>
    <row r="221">
      <c r="A221" s="55" t="n">
        <v>2.170000000000002</v>
      </c>
      <c r="B221" s="55" t="n">
        <v>-98.18769150611415</v>
      </c>
      <c r="C221" s="55" t="n">
        <v>-98.18764616739467</v>
      </c>
      <c r="D221" s="55" t="n">
        <v>-4.533871948084204e-05</v>
      </c>
      <c r="E221" s="55" t="n">
        <v>-2.68188881226921e-06</v>
      </c>
      <c r="F221" s="55" t="n">
        <v>-87.70410304374623</v>
      </c>
      <c r="G221" s="55" t="n">
        <v>-87.70411696314132</v>
      </c>
      <c r="H221" s="55" t="n">
        <v>1.391939507995266e-05</v>
      </c>
      <c r="I221" s="55" t="n">
        <v>5.009825060024604e-06</v>
      </c>
      <c r="J221" s="55" t="n">
        <v>-3.264533469735249</v>
      </c>
      <c r="K221" s="55" t="n">
        <v>-3.264577997572986</v>
      </c>
      <c r="L221" s="55" t="n">
        <v>4.452783773589995e-05</v>
      </c>
      <c r="M221" s="55" t="n">
        <v>5.345958605928375e-06</v>
      </c>
      <c r="N221" s="55" t="n">
        <v>-85.10011335489313</v>
      </c>
      <c r="O221" s="55" t="n">
        <v>-85.09976436642765</v>
      </c>
      <c r="P221" s="55" t="n">
        <v>-0.0003489884654699508</v>
      </c>
      <c r="Q221" s="55" t="n">
        <v>-1.43169820403036e-05</v>
      </c>
      <c r="R221" s="55" t="n">
        <v>-356.0170367960944</v>
      </c>
      <c r="S221" s="55" t="n">
        <v>-356.0171619716635</v>
      </c>
      <c r="T221" s="55" t="n">
        <v>0.0001251755690718889</v>
      </c>
      <c r="U221" s="55" t="n">
        <v>4.737860037067091e-06</v>
      </c>
      <c r="V221" s="55" t="n">
        <v>88.81942376102386</v>
      </c>
      <c r="W221" s="55" t="n">
        <v>88.82069716644101</v>
      </c>
      <c r="X221" s="55" t="n">
        <v>-0.001273405417158474</v>
      </c>
      <c r="Y221" s="55" t="n">
        <v>-9.549782522344447e-05</v>
      </c>
      <c r="Z221" s="55" t="n">
        <v>0.1877094674081219</v>
      </c>
      <c r="AA221" s="55" t="n">
        <v>-0.03830396183923134</v>
      </c>
      <c r="AB221" s="55" t="n">
        <v>1.000831000046531</v>
      </c>
      <c r="AC221" s="55" t="n">
        <v>0.1877094877885984</v>
      </c>
      <c r="AD221" s="55" t="n">
        <v>-0.03830397000939852</v>
      </c>
      <c r="AE221" s="55" t="n">
        <v>1.000830981132665</v>
      </c>
      <c r="AF221" s="55" t="n">
        <v>-2.038047647312524e-05</v>
      </c>
      <c r="AG221" s="55" t="n">
        <v>8.170167174748055e-06</v>
      </c>
      <c r="AH221" s="55" t="n">
        <v>1.891386647301374e-05</v>
      </c>
      <c r="AI221" s="55" t="n">
        <v>2.898016214402423e-05</v>
      </c>
      <c r="AJ221" s="55" t="n">
        <v>0</v>
      </c>
    </row>
    <row r="222">
      <c r="A222" s="55" t="n">
        <v>2.18</v>
      </c>
      <c r="B222" s="55" t="n">
        <v>-98.18769150611415</v>
      </c>
      <c r="C222" s="55" t="n">
        <v>-98.18764619725492</v>
      </c>
      <c r="D222" s="55" t="n">
        <v>-4.530885923760389e-05</v>
      </c>
      <c r="E222" s="55" t="n">
        <v>-3.231709320748661e-06</v>
      </c>
      <c r="F222" s="55" t="n">
        <v>-87.70410304374623</v>
      </c>
      <c r="G222" s="55" t="n">
        <v>-87.70411690470733</v>
      </c>
      <c r="H222" s="55" t="n">
        <v>1.386096110240059e-05</v>
      </c>
      <c r="I222" s="55" t="n">
        <v>6.52525892475771e-06</v>
      </c>
      <c r="J222" s="55" t="n">
        <v>-3.264533469735249</v>
      </c>
      <c r="K222" s="55" t="n">
        <v>-3.264577938129579</v>
      </c>
      <c r="L222" s="55" t="n">
        <v>4.446839432980586e-05</v>
      </c>
      <c r="M222" s="55" t="n">
        <v>6.446861345887076e-06</v>
      </c>
      <c r="N222" s="55" t="n">
        <v>-85.10011335489313</v>
      </c>
      <c r="O222" s="55" t="n">
        <v>-85.09976450348823</v>
      </c>
      <c r="P222" s="55" t="n">
        <v>-0.0003488514048856184</v>
      </c>
      <c r="Q222" s="55" t="n">
        <v>-1.327160282111385e-05</v>
      </c>
      <c r="R222" s="55" t="n">
        <v>-356.0170367960944</v>
      </c>
      <c r="S222" s="55" t="n">
        <v>-356.017161927495</v>
      </c>
      <c r="T222" s="55" t="n">
        <v>0.0001251314005309164</v>
      </c>
      <c r="U222" s="55" t="n">
        <v>4.154730465075123e-06</v>
      </c>
      <c r="V222" s="55" t="n">
        <v>88.81942376102386</v>
      </c>
      <c r="W222" s="55" t="n">
        <v>88.82069621190682</v>
      </c>
      <c r="X222" s="55" t="n">
        <v>-0.001272450882967414</v>
      </c>
      <c r="Y222" s="55" t="n">
        <v>-9.541304553538121e-05</v>
      </c>
      <c r="Z222" s="55" t="n">
        <v>0.1877094674081219</v>
      </c>
      <c r="AA222" s="55" t="n">
        <v>-0.03830396183923134</v>
      </c>
      <c r="AB222" s="55" t="n">
        <v>1.000831000046531</v>
      </c>
      <c r="AC222" s="55" t="n">
        <v>0.1877094876011961</v>
      </c>
      <c r="AD222" s="55" t="n">
        <v>-0.03830397124001183</v>
      </c>
      <c r="AE222" s="55" t="n">
        <v>1.000830981133547</v>
      </c>
      <c r="AF222" s="55" t="n">
        <v>-2.019307421274874e-05</v>
      </c>
      <c r="AG222" s="55" t="n">
        <v>9.400780487389682e-06</v>
      </c>
      <c r="AH222" s="55" t="n">
        <v>1.891298451184298e-05</v>
      </c>
      <c r="AI222" s="55" t="n">
        <v>2.922047061699858e-05</v>
      </c>
      <c r="AJ222" s="55" t="n">
        <v>0</v>
      </c>
    </row>
    <row r="223">
      <c r="A223" s="55" t="n">
        <v>2.190000000000005</v>
      </c>
      <c r="B223" s="55" t="n">
        <v>-98.18769150611415</v>
      </c>
      <c r="C223" s="55" t="n">
        <v>-98.1876462324264</v>
      </c>
      <c r="D223" s="55" t="n">
        <v>-4.527368774793652e-05</v>
      </c>
      <c r="E223" s="55" t="n">
        <v>-3.74366642251795e-06</v>
      </c>
      <c r="F223" s="55" t="n">
        <v>-87.70410304374623</v>
      </c>
      <c r="G223" s="55" t="n">
        <v>-87.70411683169277</v>
      </c>
      <c r="H223" s="55" t="n">
        <v>1.378794654618895e-05</v>
      </c>
      <c r="I223" s="55" t="n">
        <v>7.937831978550705e-06</v>
      </c>
      <c r="J223" s="55" t="n">
        <v>-3.264533469735249</v>
      </c>
      <c r="K223" s="55" t="n">
        <v>-3.264577868130998</v>
      </c>
      <c r="L223" s="55" t="n">
        <v>4.439839574848584e-05</v>
      </c>
      <c r="M223" s="55" t="n">
        <v>7.463206614852824e-06</v>
      </c>
      <c r="N223" s="55" t="n">
        <v>-85.10011335489313</v>
      </c>
      <c r="O223" s="55" t="n">
        <v>-85.09976463056584</v>
      </c>
      <c r="P223" s="55" t="n">
        <v>-0.0003487243272736534</v>
      </c>
      <c r="Q223" s="55" t="n">
        <v>-1.230523184706374e-05</v>
      </c>
      <c r="R223" s="55" t="n">
        <v>-356.0170367960944</v>
      </c>
      <c r="S223" s="55" t="n">
        <v>-356.0171618888619</v>
      </c>
      <c r="T223" s="55" t="n">
        <v>0.0001250927675290892</v>
      </c>
      <c r="U223" s="55" t="n">
        <v>3.621363551091764e-06</v>
      </c>
      <c r="V223" s="55" t="n">
        <v>88.81942376102386</v>
      </c>
      <c r="W223" s="55" t="n">
        <v>88.82069525823705</v>
      </c>
      <c r="X223" s="55" t="n">
        <v>-0.001271497213200227</v>
      </c>
      <c r="Y223" s="55" t="n">
        <v>-9.532921178408684e-05</v>
      </c>
      <c r="Z223" s="55" t="n">
        <v>0.1877094674081219</v>
      </c>
      <c r="AA223" s="55" t="n">
        <v>-0.03830396183923134</v>
      </c>
      <c r="AB223" s="55" t="n">
        <v>1.000831000046531</v>
      </c>
      <c r="AC223" s="55" t="n">
        <v>0.187709487361492</v>
      </c>
      <c r="AD223" s="55" t="n">
        <v>-0.03830397283073045</v>
      </c>
      <c r="AE223" s="55" t="n">
        <v>1.00083098113198</v>
      </c>
      <c r="AF223" s="55" t="n">
        <v>-1.995337006732711e-05</v>
      </c>
      <c r="AG223" s="55" t="n">
        <v>1.099149910671615e-05</v>
      </c>
      <c r="AH223" s="55" t="n">
        <v>1.891455148061993e-05</v>
      </c>
      <c r="AI223" s="55" t="n">
        <v>2.960929393568292e-05</v>
      </c>
      <c r="AJ223" s="55" t="n">
        <v>0</v>
      </c>
    </row>
    <row r="224">
      <c r="A224" s="55" t="n">
        <v>2.200000000000003</v>
      </c>
      <c r="B224" s="55" t="n">
        <v>-98.18769150611415</v>
      </c>
      <c r="C224" s="55" t="n">
        <v>-98.18764627249389</v>
      </c>
      <c r="D224" s="55" t="n">
        <v>-4.523362025233691e-05</v>
      </c>
      <c r="E224" s="55" t="n">
        <v>-4.211380476678133e-06</v>
      </c>
      <c r="F224" s="55" t="n">
        <v>-87.70410304374623</v>
      </c>
      <c r="G224" s="55" t="n">
        <v>-87.70411674521979</v>
      </c>
      <c r="H224" s="55" t="n">
        <v>1.370147356189823e-05</v>
      </c>
      <c r="I224" s="55" t="n">
        <v>9.230442587301648e-06</v>
      </c>
      <c r="J224" s="55" t="n">
        <v>-3.264533469735249</v>
      </c>
      <c r="K224" s="55" t="n">
        <v>-3.264577788491831</v>
      </c>
      <c r="L224" s="55" t="n">
        <v>4.431875658111216e-05</v>
      </c>
      <c r="M224" s="55" t="n">
        <v>8.382544792100455e-06</v>
      </c>
      <c r="N224" s="55" t="n">
        <v>-85.10011335489313</v>
      </c>
      <c r="O224" s="55" t="n">
        <v>-85.09976474851756</v>
      </c>
      <c r="P224" s="55" t="n">
        <v>-0.0003486063755636249</v>
      </c>
      <c r="Q224" s="55" t="n">
        <v>-1.143035281911973e-05</v>
      </c>
      <c r="R224" s="55" t="n">
        <v>-356.0170367960944</v>
      </c>
      <c r="S224" s="55" t="n">
        <v>-356.0171618552295</v>
      </c>
      <c r="T224" s="55" t="n">
        <v>0.0001250591350207766</v>
      </c>
      <c r="U224" s="55" t="n">
        <v>3.144848684523986e-06</v>
      </c>
      <c r="V224" s="55" t="n">
        <v>88.81942376102386</v>
      </c>
      <c r="W224" s="55" t="n">
        <v>88.82069430541891</v>
      </c>
      <c r="X224" s="55" t="n">
        <v>-0.001270544395058362</v>
      </c>
      <c r="Y224" s="55" t="n">
        <v>-9.524658706381464e-05</v>
      </c>
      <c r="Z224" s="55" t="n">
        <v>0.1877094674081219</v>
      </c>
      <c r="AA224" s="55" t="n">
        <v>-0.03830396183923134</v>
      </c>
      <c r="AB224" s="55" t="n">
        <v>1.000831000046531</v>
      </c>
      <c r="AC224" s="55" t="n">
        <v>0.1877094870736716</v>
      </c>
      <c r="AD224" s="55" t="n">
        <v>-0.03830397475265732</v>
      </c>
      <c r="AE224" s="55" t="n">
        <v>1.000830981128153</v>
      </c>
      <c r="AF224" s="55" t="n">
        <v>-1.966554974419665e-05</v>
      </c>
      <c r="AG224" s="55" t="n">
        <v>1.291342598130907e-05</v>
      </c>
      <c r="AH224" s="55" t="n">
        <v>1.891837819734121e-05</v>
      </c>
      <c r="AI224" s="55" t="n">
        <v>3.018932677178901e-05</v>
      </c>
      <c r="AJ224" s="55" t="n">
        <v>0</v>
      </c>
    </row>
    <row r="225">
      <c r="A225" s="55" t="n">
        <v>2.210000000000001</v>
      </c>
      <c r="B225" s="55" t="n">
        <v>-98.18769150611415</v>
      </c>
      <c r="C225" s="55" t="n">
        <v>-98.18764631698242</v>
      </c>
      <c r="D225" s="55" t="n">
        <v>-4.518913172211897e-05</v>
      </c>
      <c r="E225" s="55" t="n">
        <v>-4.629255376013856e-06</v>
      </c>
      <c r="F225" s="55" t="n">
        <v>-87.70410304374623</v>
      </c>
      <c r="G225" s="55" t="n">
        <v>-87.70411664657179</v>
      </c>
      <c r="H225" s="55" t="n">
        <v>1.360282555423127e-05</v>
      </c>
      <c r="I225" s="55" t="n">
        <v>1.038774795140045e-05</v>
      </c>
      <c r="J225" s="55" t="n">
        <v>-3.264533469735249</v>
      </c>
      <c r="K225" s="55" t="n">
        <v>-3.264577700243223</v>
      </c>
      <c r="L225" s="55" t="n">
        <v>4.423050797305421e-05</v>
      </c>
      <c r="M225" s="55" t="n">
        <v>9.193896092075274e-06</v>
      </c>
      <c r="N225" s="55" t="n">
        <v>-85.10011335489313</v>
      </c>
      <c r="O225" s="55" t="n">
        <v>-85.09976485831547</v>
      </c>
      <c r="P225" s="55" t="n">
        <v>-0.0003484965776508</v>
      </c>
      <c r="Q225" s="55" t="n">
        <v>-1.065775339740094e-05</v>
      </c>
      <c r="R225" s="55" t="n">
        <v>-356.0170367960944</v>
      </c>
      <c r="S225" s="55" t="n">
        <v>-356.0171618259987</v>
      </c>
      <c r="T225" s="55" t="n">
        <v>0.0001250299042474766</v>
      </c>
      <c r="U225" s="55" t="n">
        <v>2.730933622766835e-06</v>
      </c>
      <c r="V225" s="55" t="n">
        <v>88.81942376102386</v>
      </c>
      <c r="W225" s="55" t="n">
        <v>88.82069335343699</v>
      </c>
      <c r="X225" s="55" t="n">
        <v>-0.001269592413135211</v>
      </c>
      <c r="Y225" s="55" t="n">
        <v>-9.516540017544367e-05</v>
      </c>
      <c r="Z225" s="55" t="n">
        <v>0.1877094674081219</v>
      </c>
      <c r="AA225" s="55" t="n">
        <v>-0.03830396183923134</v>
      </c>
      <c r="AB225" s="55" t="n">
        <v>1.000831000046531</v>
      </c>
      <c r="AC225" s="55" t="n">
        <v>0.1877094867425011</v>
      </c>
      <c r="AD225" s="55" t="n">
        <v>-0.03830397697289993</v>
      </c>
      <c r="AE225" s="55" t="n">
        <v>1.000830981122285</v>
      </c>
      <c r="AF225" s="55" t="n">
        <v>-1.933437920875747e-05</v>
      </c>
      <c r="AG225" s="55" t="n">
        <v>1.513366858912901e-05</v>
      </c>
      <c r="AH225" s="55" t="n">
        <v>1.892424683624938e-05</v>
      </c>
      <c r="AI225" s="55" t="n">
        <v>3.099956874978937e-05</v>
      </c>
      <c r="AJ225" s="55" t="n">
        <v>0</v>
      </c>
    </row>
    <row r="226">
      <c r="A226" s="55" t="n">
        <v>2.219999999999999</v>
      </c>
      <c r="B226" s="55" t="n">
        <v>-98.18769150611415</v>
      </c>
      <c r="C226" s="55" t="n">
        <v>-98.18764636536538</v>
      </c>
      <c r="D226" s="55" t="n">
        <v>-4.514074876808243e-05</v>
      </c>
      <c r="E226" s="55" t="n">
        <v>-4.992517292824197e-06</v>
      </c>
      <c r="F226" s="55" t="n">
        <v>-87.70410304374623</v>
      </c>
      <c r="G226" s="55" t="n">
        <v>-87.70411653717493</v>
      </c>
      <c r="H226" s="55" t="n">
        <v>1.349342869662946e-05</v>
      </c>
      <c r="I226" s="55" t="n">
        <v>1.139632175760127e-05</v>
      </c>
      <c r="J226" s="55" t="n">
        <v>-3.264533469735249</v>
      </c>
      <c r="K226" s="55" t="n">
        <v>-3.264577604517293</v>
      </c>
      <c r="L226" s="55" t="n">
        <v>4.4134782043546e-05</v>
      </c>
      <c r="M226" s="55" t="n">
        <v>9.887909207702416e-06</v>
      </c>
      <c r="N226" s="55" t="n">
        <v>-85.10011335489313</v>
      </c>
      <c r="O226" s="55" t="n">
        <v>-85.09976496102833</v>
      </c>
      <c r="P226" s="55" t="n">
        <v>-0.0003483938647924723</v>
      </c>
      <c r="Q226" s="55" t="n">
        <v>-9.996260061294973e-06</v>
      </c>
      <c r="R226" s="55" t="n">
        <v>-356.0170367960944</v>
      </c>
      <c r="S226" s="55" t="n">
        <v>-356.0171618005223</v>
      </c>
      <c r="T226" s="55" t="n">
        <v>0.0001250044278518114</v>
      </c>
      <c r="U226" s="55" t="n">
        <v>2.383895015121058e-06</v>
      </c>
      <c r="V226" s="55" t="n">
        <v>88.81942376102386</v>
      </c>
      <c r="W226" s="55" t="n">
        <v>88.82069240227376</v>
      </c>
      <c r="X226" s="55" t="n">
        <v>-0.00126864124991228</v>
      </c>
      <c r="Y226" s="55" t="n">
        <v>-9.508582187081651e-05</v>
      </c>
      <c r="Z226" s="55" t="n">
        <v>0.1877094674081219</v>
      </c>
      <c r="AA226" s="55" t="n">
        <v>-0.03830396183923134</v>
      </c>
      <c r="AB226" s="55" t="n">
        <v>1.000831000046531</v>
      </c>
      <c r="AC226" s="55" t="n">
        <v>0.1877094863732544</v>
      </c>
      <c r="AD226" s="55" t="n">
        <v>-0.03830397945507077</v>
      </c>
      <c r="AE226" s="55" t="n">
        <v>1.000830981114615</v>
      </c>
      <c r="AF226" s="55" t="n">
        <v>-1.896513249222131e-05</v>
      </c>
      <c r="AG226" s="55" t="n">
        <v>1.761583943299394e-05</v>
      </c>
      <c r="AH226" s="55" t="n">
        <v>1.89319164789481e-05</v>
      </c>
      <c r="AI226" s="55" t="n">
        <v>3.20688557785026e-05</v>
      </c>
      <c r="AJ226" s="55" t="n">
        <v>0</v>
      </c>
    </row>
    <row r="227">
      <c r="A227" s="55" t="n">
        <v>2.230000000000004</v>
      </c>
      <c r="B227" s="55" t="n">
        <v>-98.18769150611415</v>
      </c>
      <c r="C227" s="55" t="n">
        <v>-98.1876464170729</v>
      </c>
      <c r="D227" s="55" t="n">
        <v>-4.508904125657066e-05</v>
      </c>
      <c r="E227" s="55" t="n">
        <v>-5.297242462083467e-06</v>
      </c>
      <c r="F227" s="55" t="n">
        <v>-87.70410304374623</v>
      </c>
      <c r="G227" s="55" t="n">
        <v>-87.70411641857825</v>
      </c>
      <c r="H227" s="55" t="n">
        <v>1.337483202100042e-05</v>
      </c>
      <c r="I227" s="55" t="n">
        <v>1.224480319170781e-05</v>
      </c>
      <c r="J227" s="55" t="n">
        <v>-3.264533469735249</v>
      </c>
      <c r="K227" s="55" t="n">
        <v>-3.264577502530075</v>
      </c>
      <c r="L227" s="55" t="n">
        <v>4.403279482479326e-05</v>
      </c>
      <c r="M227" s="55" t="n">
        <v>1.045699891870028e-05</v>
      </c>
      <c r="N227" s="55" t="n">
        <v>-85.10011335489313</v>
      </c>
      <c r="O227" s="55" t="n">
        <v>-85.09976505780165</v>
      </c>
      <c r="P227" s="55" t="n">
        <v>-0.0003482970914800679</v>
      </c>
      <c r="Q227" s="55" t="n">
        <v>-9.452666431036385e-06</v>
      </c>
      <c r="R227" s="55" t="n">
        <v>-356.0170367960944</v>
      </c>
      <c r="S227" s="55" t="n">
        <v>-356.017161778117</v>
      </c>
      <c r="T227" s="55" t="n">
        <v>0.0001249820225997467</v>
      </c>
      <c r="U227" s="55" t="n">
        <v>2.10672454136408e-06</v>
      </c>
      <c r="V227" s="55" t="n">
        <v>88.81942376102386</v>
      </c>
      <c r="W227" s="55" t="n">
        <v>88.82069145191033</v>
      </c>
      <c r="X227" s="55" t="n">
        <v>-0.001267690886484352</v>
      </c>
      <c r="Y227" s="55" t="n">
        <v>-9.500794896525977e-05</v>
      </c>
      <c r="Z227" s="55" t="n">
        <v>0.1877094674081219</v>
      </c>
      <c r="AA227" s="55" t="n">
        <v>-0.03830396183923134</v>
      </c>
      <c r="AB227" s="55" t="n">
        <v>1.000831000046531</v>
      </c>
      <c r="AC227" s="55" t="n">
        <v>0.1877094859716363</v>
      </c>
      <c r="AD227" s="55" t="n">
        <v>-0.03830398215982267</v>
      </c>
      <c r="AE227" s="55" t="n">
        <v>1.000830981105405</v>
      </c>
      <c r="AF227" s="55" t="n">
        <v>-1.856351444784465e-05</v>
      </c>
      <c r="AG227" s="55" t="n">
        <v>2.032059132767161e-05</v>
      </c>
      <c r="AH227" s="55" t="n">
        <v>1.894112600098197e-05</v>
      </c>
      <c r="AI227" s="55" t="n">
        <v>3.341102744224809e-05</v>
      </c>
      <c r="AJ227" s="55" t="n">
        <v>0</v>
      </c>
    </row>
    <row r="228">
      <c r="A228" s="55" t="n">
        <v>2.240000000000002</v>
      </c>
      <c r="B228" s="55" t="n">
        <v>-98.18769150611415</v>
      </c>
      <c r="C228" s="55" t="n">
        <v>-98.18764647150022</v>
      </c>
      <c r="D228" s="55" t="n">
        <v>-4.50346139382508e-05</v>
      </c>
      <c r="E228" s="55" t="n">
        <v>-5.540332755116712e-06</v>
      </c>
      <c r="F228" s="55" t="n">
        <v>-87.70410304374623</v>
      </c>
      <c r="G228" s="55" t="n">
        <v>-87.70411629243209</v>
      </c>
      <c r="H228" s="55" t="n">
        <v>1.324868585355727e-05</v>
      </c>
      <c r="I228" s="55" t="n">
        <v>1.292405657639311e-05</v>
      </c>
      <c r="J228" s="55" t="n">
        <v>-3.264533469735249</v>
      </c>
      <c r="K228" s="55" t="n">
        <v>-3.264577395563532</v>
      </c>
      <c r="L228" s="55" t="n">
        <v>4.392582828269542e-05</v>
      </c>
      <c r="M228" s="55" t="n">
        <v>1.089540118215917e-05</v>
      </c>
      <c r="N228" s="55" t="n">
        <v>-85.10011335489313</v>
      </c>
      <c r="O228" s="55" t="n">
        <v>-85.09976514983784</v>
      </c>
      <c r="P228" s="55" t="n">
        <v>-0.0003482050552858061</v>
      </c>
      <c r="Q228" s="55" t="n">
        <v>-9.031829415738082e-06</v>
      </c>
      <c r="R228" s="55" t="n">
        <v>-356.0170367960944</v>
      </c>
      <c r="S228" s="55" t="n">
        <v>-356.0171617580763</v>
      </c>
      <c r="T228" s="55" t="n">
        <v>0.0001249619818483655</v>
      </c>
      <c r="U228" s="55" t="n">
        <v>1.901320426874724e-06</v>
      </c>
      <c r="V228" s="55" t="n">
        <v>88.81942376102386</v>
      </c>
      <c r="W228" s="55" t="n">
        <v>88.82069050232724</v>
      </c>
      <c r="X228" s="55" t="n">
        <v>-0.001266741303386431</v>
      </c>
      <c r="Y228" s="55" t="n">
        <v>-9.493180230809212e-05</v>
      </c>
      <c r="Z228" s="55" t="n">
        <v>0.1877094674081219</v>
      </c>
      <c r="AA228" s="55" t="n">
        <v>-0.03830396183923134</v>
      </c>
      <c r="AB228" s="55" t="n">
        <v>1.000831000046531</v>
      </c>
      <c r="AC228" s="55" t="n">
        <v>0.1877094855437004</v>
      </c>
      <c r="AD228" s="55" t="n">
        <v>-0.03830398504541736</v>
      </c>
      <c r="AE228" s="55" t="n">
        <v>1.000830981094933</v>
      </c>
      <c r="AF228" s="55" t="n">
        <v>-1.81355785111581e-05</v>
      </c>
      <c r="AG228" s="55" t="n">
        <v>2.320618601447944e-05</v>
      </c>
      <c r="AH228" s="55" t="n">
        <v>1.895159806863944e-05</v>
      </c>
      <c r="AI228" s="55" t="n">
        <v>3.502269759210816e-05</v>
      </c>
      <c r="AJ228" s="55" t="n">
        <v>0</v>
      </c>
    </row>
    <row r="229">
      <c r="A229" s="55" t="n">
        <v>2.25</v>
      </c>
      <c r="B229" s="55" t="n">
        <v>-98.18769150611415</v>
      </c>
      <c r="C229" s="55" t="n">
        <v>-98.18764652801605</v>
      </c>
      <c r="D229" s="55" t="n">
        <v>-4.497809810233825e-05</v>
      </c>
      <c r="E229" s="55" t="n">
        <v>-5.719515261384724e-06</v>
      </c>
      <c r="F229" s="55" t="n">
        <v>-87.70410304374623</v>
      </c>
      <c r="G229" s="55" t="n">
        <v>-87.70411616046512</v>
      </c>
      <c r="H229" s="55" t="n">
        <v>1.311671888938049e-05</v>
      </c>
      <c r="I229" s="55" t="n">
        <v>1.342729783465748e-05</v>
      </c>
      <c r="J229" s="55" t="n">
        <v>-3.264533469735249</v>
      </c>
      <c r="K229" s="55" t="n">
        <v>-3.264577284947123</v>
      </c>
      <c r="L229" s="55" t="n">
        <v>4.381521187320655e-05</v>
      </c>
      <c r="M229" s="55" t="n">
        <v>1.11992111412056e-05</v>
      </c>
      <c r="N229" s="55" t="n">
        <v>-85.10011335489313</v>
      </c>
      <c r="O229" s="55" t="n">
        <v>-85.09976523837824</v>
      </c>
      <c r="P229" s="55" t="n">
        <v>-0.0003481165148900836</v>
      </c>
      <c r="Q229" s="55" t="n">
        <v>-8.736878117204829e-06</v>
      </c>
      <c r="R229" s="55" t="n">
        <v>-356.0170367960944</v>
      </c>
      <c r="S229" s="55" t="n">
        <v>-356.0171617396786</v>
      </c>
      <c r="T229" s="55" t="n">
        <v>0.0001249435841969772</v>
      </c>
      <c r="U229" s="55" t="n">
        <v>1.768774724694229e-06</v>
      </c>
      <c r="V229" s="55" t="n">
        <v>88.81942376102386</v>
      </c>
      <c r="W229" s="55" t="n">
        <v>88.82068955350509</v>
      </c>
      <c r="X229" s="55" t="n">
        <v>-0.001265792481229856</v>
      </c>
      <c r="Y229" s="55" t="n">
        <v>-9.485735033263136e-05</v>
      </c>
      <c r="Z229" s="55" t="n">
        <v>0.1877094674081219</v>
      </c>
      <c r="AA229" s="55" t="n">
        <v>-0.03830396183923134</v>
      </c>
      <c r="AB229" s="55" t="n">
        <v>1.000831000046531</v>
      </c>
      <c r="AC229" s="55" t="n">
        <v>0.1877094850957635</v>
      </c>
      <c r="AD229" s="55" t="n">
        <v>-0.03830398806831108</v>
      </c>
      <c r="AE229" s="55" t="n">
        <v>1.000830981083488</v>
      </c>
      <c r="AF229" s="55" t="n">
        <v>-1.768764157361602e-05</v>
      </c>
      <c r="AG229" s="55" t="n">
        <v>2.622907974147992e-05</v>
      </c>
      <c r="AH229" s="55" t="n">
        <v>1.89630431357557e-05</v>
      </c>
      <c r="AI229" s="55" t="n">
        <v>3.688379445623991e-05</v>
      </c>
      <c r="AJ229" s="55" t="n">
        <v>0</v>
      </c>
    </row>
    <row r="230">
      <c r="A230" s="55" t="n">
        <v>2.259999999999998</v>
      </c>
      <c r="B230" s="55" t="n">
        <v>-98.18769150611415</v>
      </c>
      <c r="C230" s="55" t="n">
        <v>-98.18764658597077</v>
      </c>
      <c r="D230" s="55" t="n">
        <v>-4.492014338348781e-05</v>
      </c>
      <c r="E230" s="55" t="n">
        <v>-5.83332136969325e-06</v>
      </c>
      <c r="F230" s="55" t="n">
        <v>-87.70410304374623</v>
      </c>
      <c r="G230" s="55" t="n">
        <v>-87.70411602446039</v>
      </c>
      <c r="H230" s="55" t="n">
        <v>1.298071416014671e-05</v>
      </c>
      <c r="I230" s="55" t="n">
        <v>1.375019877088927e-05</v>
      </c>
      <c r="J230" s="55" t="n">
        <v>-3.264533469735249</v>
      </c>
      <c r="K230" s="55" t="n">
        <v>-3.26457717203934</v>
      </c>
      <c r="L230" s="55" t="n">
        <v>4.370230408994983e-05</v>
      </c>
      <c r="M230" s="55" t="n">
        <v>1.136635519740115e-05</v>
      </c>
      <c r="N230" s="55" t="n">
        <v>-85.10011335489313</v>
      </c>
      <c r="O230" s="55" t="n">
        <v>-85.09976532468666</v>
      </c>
      <c r="P230" s="55" t="n">
        <v>-0.0003480302064676921</v>
      </c>
      <c r="Q230" s="55" t="n">
        <v>-8.569392866884692e-06</v>
      </c>
      <c r="R230" s="55" t="n">
        <v>-356.0170367960944</v>
      </c>
      <c r="S230" s="55" t="n">
        <v>-356.0171617221959</v>
      </c>
      <c r="T230" s="55" t="n">
        <v>0.0001249261014257819</v>
      </c>
      <c r="U230" s="55" t="n">
        <v>1.70950319623481e-06</v>
      </c>
      <c r="V230" s="55" t="n">
        <v>88.81942376102386</v>
      </c>
      <c r="W230" s="55" t="n">
        <v>88.82068860542478</v>
      </c>
      <c r="X230" s="55" t="n">
        <v>-0.001264844400918578</v>
      </c>
      <c r="Y230" s="55" t="n">
        <v>-9.478454391873887e-05</v>
      </c>
      <c r="Z230" s="55" t="n">
        <v>0.1877094674081219</v>
      </c>
      <c r="AA230" s="55" t="n">
        <v>-0.03830396183923134</v>
      </c>
      <c r="AB230" s="55" t="n">
        <v>1.000831000046531</v>
      </c>
      <c r="AC230" s="55" t="n">
        <v>0.1877094846343189</v>
      </c>
      <c r="AD230" s="55" t="n">
        <v>-0.03830399118375325</v>
      </c>
      <c r="AE230" s="55" t="n">
        <v>1.000830981071368</v>
      </c>
      <c r="AF230" s="55" t="n">
        <v>-1.722619705213368e-05</v>
      </c>
      <c r="AG230" s="55" t="n">
        <v>2.934452190961334e-05</v>
      </c>
      <c r="AH230" s="55" t="n">
        <v>1.897516299642632e-05</v>
      </c>
      <c r="AI230" s="55" t="n">
        <v>3.896023154094009e-05</v>
      </c>
      <c r="AJ230" s="55" t="n">
        <v>0</v>
      </c>
    </row>
    <row r="231">
      <c r="A231" s="55" t="n">
        <v>2.270000000000003</v>
      </c>
      <c r="B231" s="55" t="n">
        <v>-98.18769150611415</v>
      </c>
      <c r="C231" s="55" t="n">
        <v>-98.1876466447044</v>
      </c>
      <c r="D231" s="55" t="n">
        <v>-4.486140974679588e-05</v>
      </c>
      <c r="E231" s="55" t="n">
        <v>-5.881102844027097e-06</v>
      </c>
      <c r="F231" s="55" t="n">
        <v>-87.70410304374623</v>
      </c>
      <c r="G231" s="55" t="n">
        <v>-87.70411588623038</v>
      </c>
      <c r="H231" s="55" t="n">
        <v>1.284248414946894e-05</v>
      </c>
      <c r="I231" s="55" t="n">
        <v>1.389093089312566e-05</v>
      </c>
      <c r="J231" s="55" t="n">
        <v>-3.264533469735249</v>
      </c>
      <c r="K231" s="55" t="n">
        <v>-3.264577058209509</v>
      </c>
      <c r="L231" s="55" t="n">
        <v>4.358847425951769e-05</v>
      </c>
      <c r="M231" s="55" t="n">
        <v>1.139656782606579e-05</v>
      </c>
      <c r="N231" s="55" t="n">
        <v>-85.10011335489313</v>
      </c>
      <c r="O231" s="55" t="n">
        <v>-85.09976541003489</v>
      </c>
      <c r="P231" s="55" t="n">
        <v>-0.0003479448582293145</v>
      </c>
      <c r="Q231" s="55" t="n">
        <v>-8.529542568804925e-06</v>
      </c>
      <c r="R231" s="55" t="n">
        <v>-356.0170367960944</v>
      </c>
      <c r="S231" s="55" t="n">
        <v>-356.0171617048987</v>
      </c>
      <c r="T231" s="55" t="n">
        <v>0.0001249088042463133</v>
      </c>
      <c r="U231" s="55" t="n">
        <v>1.723323608075142e-06</v>
      </c>
      <c r="V231" s="55" t="n">
        <v>88.81942376102386</v>
      </c>
      <c r="W231" s="55" t="n">
        <v>88.82068765806764</v>
      </c>
      <c r="X231" s="55" t="n">
        <v>-0.001263897043789101</v>
      </c>
      <c r="Y231" s="55" t="n">
        <v>-9.47133298591763e-05</v>
      </c>
      <c r="Z231" s="55" t="n">
        <v>0.1877094674081219</v>
      </c>
      <c r="AA231" s="55" t="n">
        <v>-0.03830396183923134</v>
      </c>
      <c r="AB231" s="55" t="n">
        <v>1.000831000046531</v>
      </c>
      <c r="AC231" s="55" t="n">
        <v>0.1877094841659491</v>
      </c>
      <c r="AD231" s="55" t="n">
        <v>-0.03830399434638989</v>
      </c>
      <c r="AE231" s="55" t="n">
        <v>1.000830981058877</v>
      </c>
      <c r="AF231" s="55" t="n">
        <v>-1.675782720922392e-05</v>
      </c>
      <c r="AG231" s="55" t="n">
        <v>3.250715854830055e-05</v>
      </c>
      <c r="AH231" s="55" t="n">
        <v>1.898765433772098e-05</v>
      </c>
      <c r="AI231" s="55" t="n">
        <v>4.120765883797974e-05</v>
      </c>
      <c r="AJ231" s="55" t="n">
        <v>0</v>
      </c>
    </row>
    <row r="232">
      <c r="A232" s="55" t="n">
        <v>2.280000000000001</v>
      </c>
      <c r="B232" s="55" t="n">
        <v>-98.18769150611415</v>
      </c>
      <c r="C232" s="55" t="n">
        <v>-98.18764670355527</v>
      </c>
      <c r="D232" s="55" t="n">
        <v>-4.480255887485838e-05</v>
      </c>
      <c r="E232" s="55" t="n">
        <v>-5.86305592352922e-06</v>
      </c>
      <c r="F232" s="55" t="n">
        <v>-87.70410304374623</v>
      </c>
      <c r="G232" s="55" t="n">
        <v>-87.70411574759221</v>
      </c>
      <c r="H232" s="55" t="n">
        <v>1.270384598457e-05</v>
      </c>
      <c r="I232" s="55" t="n">
        <v>1.385015508157836e-05</v>
      </c>
      <c r="J232" s="55" t="n">
        <v>-3.264533469735249</v>
      </c>
      <c r="K232" s="55" t="n">
        <v>-3.2645769448199</v>
      </c>
      <c r="L232" s="55" t="n">
        <v>4.347508464965903e-05</v>
      </c>
      <c r="M232" s="55" t="n">
        <v>1.129135470375491e-05</v>
      </c>
      <c r="N232" s="55" t="n">
        <v>-85.10011335489313</v>
      </c>
      <c r="O232" s="55" t="n">
        <v>-85.09976549568873</v>
      </c>
      <c r="P232" s="55" t="n">
        <v>-0.0003478592043905208</v>
      </c>
      <c r="Q232" s="55" t="n">
        <v>-8.616122539041018e-06</v>
      </c>
      <c r="R232" s="55" t="n">
        <v>-356.0170367960944</v>
      </c>
      <c r="S232" s="55" t="n">
        <v>-356.0171616870637</v>
      </c>
      <c r="T232" s="55" t="n">
        <v>0.0001248909692223259</v>
      </c>
      <c r="U232" s="55" t="n">
        <v>1.809375760503438e-06</v>
      </c>
      <c r="V232" s="55" t="n">
        <v>88.81942376102386</v>
      </c>
      <c r="W232" s="55" t="n">
        <v>88.82068671141543</v>
      </c>
      <c r="X232" s="55" t="n">
        <v>-0.001262950391585041</v>
      </c>
      <c r="Y232" s="55" t="n">
        <v>-9.464366926137553e-05</v>
      </c>
      <c r="Z232" s="55" t="n">
        <v>0.1877094674081219</v>
      </c>
      <c r="AA232" s="55" t="n">
        <v>-0.03830396183923134</v>
      </c>
      <c r="AB232" s="55" t="n">
        <v>1.000831000046531</v>
      </c>
      <c r="AC232" s="55" t="n">
        <v>0.1877094836972373</v>
      </c>
      <c r="AD232" s="55" t="n">
        <v>-0.03830399751086582</v>
      </c>
      <c r="AE232" s="55" t="n">
        <v>1.000830981046318</v>
      </c>
      <c r="AF232" s="55" t="n">
        <v>-1.628911544537814e-05</v>
      </c>
      <c r="AG232" s="55" t="n">
        <v>3.567163447959487e-05</v>
      </c>
      <c r="AH232" s="55" t="n">
        <v>1.900021384670936e-05</v>
      </c>
      <c r="AI232" s="55" t="n">
        <v>4.357532460761898e-05</v>
      </c>
      <c r="AJ232" s="55" t="n">
        <v>0</v>
      </c>
    </row>
    <row r="233">
      <c r="A233" s="55" t="n">
        <v>2.289999999999999</v>
      </c>
      <c r="B233" s="55" t="n">
        <v>-98.18769150611415</v>
      </c>
      <c r="C233" s="55" t="n">
        <v>-98.18764676186825</v>
      </c>
      <c r="D233" s="55" t="n">
        <v>-4.474424589832862e-05</v>
      </c>
      <c r="E233" s="55" t="n">
        <v>-5.780222855972237e-06</v>
      </c>
      <c r="F233" s="55" t="n">
        <v>-87.70410304374623</v>
      </c>
      <c r="G233" s="55" t="n">
        <v>-87.70411561034295</v>
      </c>
      <c r="H233" s="55" t="n">
        <v>1.256659671701158e-05</v>
      </c>
      <c r="I233" s="55" t="n">
        <v>1.363097107148759e-05</v>
      </c>
      <c r="J233" s="55" t="n">
        <v>-3.264533469735249</v>
      </c>
      <c r="K233" s="55" t="n">
        <v>-3.264576833208342</v>
      </c>
      <c r="L233" s="55" t="n">
        <v>4.336347309231865e-05</v>
      </c>
      <c r="M233" s="55" t="n">
        <v>1.105392941298957e-05</v>
      </c>
      <c r="N233" s="55" t="n">
        <v>-85.10011335489313</v>
      </c>
      <c r="O233" s="55" t="n">
        <v>-85.09976558289381</v>
      </c>
      <c r="P233" s="55" t="n">
        <v>-0.0003477719993188758</v>
      </c>
      <c r="Q233" s="55" t="n">
        <v>-8.826465129322307e-06</v>
      </c>
      <c r="R233" s="55" t="n">
        <v>-356.0170367960944</v>
      </c>
      <c r="S233" s="55" t="n">
        <v>-356.0171616679801</v>
      </c>
      <c r="T233" s="55" t="n">
        <v>0.0001248718856906816</v>
      </c>
      <c r="U233" s="55" t="n">
        <v>1.965977682949286e-06</v>
      </c>
      <c r="V233" s="55" t="n">
        <v>88.81942376102386</v>
      </c>
      <c r="W233" s="55" t="n">
        <v>88.82068576544998</v>
      </c>
      <c r="X233" s="55" t="n">
        <v>-0.001262004426126348</v>
      </c>
      <c r="Y233" s="55" t="n">
        <v>-9.457555029441862e-05</v>
      </c>
      <c r="Z233" s="55" t="n">
        <v>0.1877094674081219</v>
      </c>
      <c r="AA233" s="55" t="n">
        <v>-0.03830396183923134</v>
      </c>
      <c r="AB233" s="55" t="n">
        <v>1.000831000046531</v>
      </c>
      <c r="AC233" s="55" t="n">
        <v>0.1877094832346814</v>
      </c>
      <c r="AD233" s="55" t="n">
        <v>-0.0383040006324204</v>
      </c>
      <c r="AE233" s="55" t="n">
        <v>1.000830981033993</v>
      </c>
      <c r="AF233" s="55" t="n">
        <v>-1.582655950738143e-05</v>
      </c>
      <c r="AG233" s="55" t="n">
        <v>3.87931890569182e-05</v>
      </c>
      <c r="AH233" s="55" t="n">
        <v>1.901253887659493e-05</v>
      </c>
      <c r="AI233" s="55" t="n">
        <v>4.600943531038516e-05</v>
      </c>
      <c r="AJ233" s="55" t="n">
        <v>0</v>
      </c>
    </row>
    <row r="234">
      <c r="A234" s="55" t="n">
        <v>2.300000000000004</v>
      </c>
      <c r="B234" s="55" t="n">
        <v>-98.18769150611415</v>
      </c>
      <c r="C234" s="55" t="n">
        <v>-98.18764681900348</v>
      </c>
      <c r="D234" s="55" t="n">
        <v>-4.46871106811974e-05</v>
      </c>
      <c r="E234" s="55" t="n">
        <v>-5.634513145752162e-06</v>
      </c>
      <c r="F234" s="55" t="n">
        <v>-87.70410304374623</v>
      </c>
      <c r="G234" s="55" t="n">
        <v>-87.7041154762359</v>
      </c>
      <c r="H234" s="55" t="n">
        <v>1.243248967208961e-05</v>
      </c>
      <c r="I234" s="55" t="n">
        <v>1.323880615973737e-05</v>
      </c>
      <c r="J234" s="55" t="n">
        <v>-3.264533469735249</v>
      </c>
      <c r="K234" s="55" t="n">
        <v>-3.264576724671301</v>
      </c>
      <c r="L234" s="55" t="n">
        <v>4.325493605155693e-05</v>
      </c>
      <c r="M234" s="55" t="n">
        <v>1.068918413943652e-05</v>
      </c>
      <c r="N234" s="55" t="n">
        <v>-85.10011335489313</v>
      </c>
      <c r="O234" s="55" t="n">
        <v>-85.09976567286083</v>
      </c>
      <c r="P234" s="55" t="n">
        <v>-0.0003476820323044342</v>
      </c>
      <c r="Q234" s="55" t="n">
        <v>-9.156407048186842e-06</v>
      </c>
      <c r="R234" s="55" t="n">
        <v>-356.0170367960944</v>
      </c>
      <c r="S234" s="55" t="n">
        <v>-356.0171616469598</v>
      </c>
      <c r="T234" s="55" t="n">
        <v>0.0001248508653284585</v>
      </c>
      <c r="U234" s="55" t="n">
        <v>2.19046121862599e-06</v>
      </c>
      <c r="V234" s="55" t="n">
        <v>88.81942376102386</v>
      </c>
      <c r="W234" s="55" t="n">
        <v>88.82068482015343</v>
      </c>
      <c r="X234" s="55" t="n">
        <v>-0.001261059129576472</v>
      </c>
      <c r="Y234" s="55" t="n">
        <v>-9.450894405927633e-05</v>
      </c>
      <c r="Z234" s="55" t="n">
        <v>0.1877094674081219</v>
      </c>
      <c r="AA234" s="55" t="n">
        <v>-0.03830396183923134</v>
      </c>
      <c r="AB234" s="55" t="n">
        <v>1.000831000046531</v>
      </c>
      <c r="AC234" s="55" t="n">
        <v>0.187709482784609</v>
      </c>
      <c r="AD234" s="55" t="n">
        <v>-0.0383040036674688</v>
      </c>
      <c r="AE234" s="55" t="n">
        <v>1.000830981022195</v>
      </c>
      <c r="AF234" s="55" t="n">
        <v>-1.537648713911821e-05</v>
      </c>
      <c r="AG234" s="55" t="n">
        <v>4.182823745702002e-05</v>
      </c>
      <c r="AH234" s="55" t="n">
        <v>1.902433677258841e-05</v>
      </c>
      <c r="AI234" s="55" t="n">
        <v>4.845578598203913e-05</v>
      </c>
      <c r="AJ234" s="55" t="n">
        <v>0</v>
      </c>
    </row>
    <row r="235">
      <c r="A235" s="55" t="n">
        <v>2.310000000000002</v>
      </c>
      <c r="B235" s="55" t="n">
        <v>-98.18769150611415</v>
      </c>
      <c r="C235" s="55" t="n">
        <v>-98.18764687434488</v>
      </c>
      <c r="D235" s="55" t="n">
        <v>-4.463176927146209e-05</v>
      </c>
      <c r="E235" s="55" t="n">
        <v>-5.428681542828667e-06</v>
      </c>
      <c r="F235" s="55" t="n">
        <v>-87.70410304374623</v>
      </c>
      <c r="G235" s="55" t="n">
        <v>-87.70411534695802</v>
      </c>
      <c r="H235" s="55" t="n">
        <v>1.230321179056269e-05</v>
      </c>
      <c r="I235" s="55" t="n">
        <v>1.268128760555817e-05</v>
      </c>
      <c r="J235" s="55" t="n">
        <v>-3.264533469735249</v>
      </c>
      <c r="K235" s="55" t="n">
        <v>-3.264576620447477</v>
      </c>
      <c r="L235" s="55" t="n">
        <v>4.315071222739282e-05</v>
      </c>
      <c r="M235" s="55" t="n">
        <v>1.020361599655187e-05</v>
      </c>
      <c r="N235" s="55" t="n">
        <v>-85.10011335489313</v>
      </c>
      <c r="O235" s="55" t="n">
        <v>-85.09976576675004</v>
      </c>
      <c r="P235" s="55" t="n">
        <v>-0.0003475881430808483</v>
      </c>
      <c r="Q235" s="55" t="n">
        <v>-9.600175040838442e-06</v>
      </c>
      <c r="R235" s="55" t="n">
        <v>-356.0170367960944</v>
      </c>
      <c r="S235" s="55" t="n">
        <v>-356.0171616233469</v>
      </c>
      <c r="T235" s="55" t="n">
        <v>0.0001248272524325035</v>
      </c>
      <c r="U235" s="55" t="n">
        <v>2.479102910741906e-06</v>
      </c>
      <c r="V235" s="55" t="n">
        <v>88.81942376102386</v>
      </c>
      <c r="W235" s="55" t="n">
        <v>88.82068387550818</v>
      </c>
      <c r="X235" s="55" t="n">
        <v>-0.00126011448432786</v>
      </c>
      <c r="Y235" s="55" t="n">
        <v>-9.444382851645651e-05</v>
      </c>
      <c r="Z235" s="55" t="n">
        <v>0.1877094674081219</v>
      </c>
      <c r="AA235" s="55" t="n">
        <v>-0.03830396183923134</v>
      </c>
      <c r="AB235" s="55" t="n">
        <v>1.000831000046531</v>
      </c>
      <c r="AC235" s="55" t="n">
        <v>0.1877094823530966</v>
      </c>
      <c r="AD235" s="55" t="n">
        <v>-0.03830400657416501</v>
      </c>
      <c r="AE235" s="55" t="n">
        <v>1.000830981011208</v>
      </c>
      <c r="AF235" s="55" t="n">
        <v>-1.494497475773571e-05</v>
      </c>
      <c r="AG235" s="55" t="n">
        <v>4.473493366713432e-05</v>
      </c>
      <c r="AH235" s="55" t="n">
        <v>1.90353233175955e-05</v>
      </c>
      <c r="AI235" s="55" t="n">
        <v>5.086167608836402e-05</v>
      </c>
      <c r="AJ235" s="55" t="n">
        <v>0</v>
      </c>
    </row>
    <row r="236">
      <c r="A236" s="55" t="n">
        <v>2.32</v>
      </c>
      <c r="B236" s="55" t="n">
        <v>-98.18769150611415</v>
      </c>
      <c r="C236" s="55" t="n">
        <v>-98.18764692730852</v>
      </c>
      <c r="D236" s="55" t="n">
        <v>-4.457880563168442e-05</v>
      </c>
      <c r="E236" s="55" t="n">
        <v>-5.166289891502672e-06</v>
      </c>
      <c r="F236" s="55" t="n">
        <v>-87.70410304374623</v>
      </c>
      <c r="G236" s="55" t="n">
        <v>-87.70411522410873</v>
      </c>
      <c r="H236" s="55" t="n">
        <v>1.218036249704682e-05</v>
      </c>
      <c r="I236" s="55" t="n">
        <v>1.196808996215515e-05</v>
      </c>
      <c r="J236" s="55" t="n">
        <v>-3.264533469735249</v>
      </c>
      <c r="K236" s="55" t="n">
        <v>-3.26457652170218</v>
      </c>
      <c r="L236" s="55" t="n">
        <v>4.305196693093142e-05</v>
      </c>
      <c r="M236" s="55" t="n">
        <v>9.605247602383196e-06</v>
      </c>
      <c r="N236" s="55" t="n">
        <v>-85.10011335489313</v>
      </c>
      <c r="O236" s="55" t="n">
        <v>-85.09976586565516</v>
      </c>
      <c r="P236" s="55" t="n">
        <v>-0.0003474892379698631</v>
      </c>
      <c r="Q236" s="55" t="n">
        <v>-1.015037236804965e-05</v>
      </c>
      <c r="R236" s="55" t="n">
        <v>-356.0170367960944</v>
      </c>
      <c r="S236" s="55" t="n">
        <v>-356.0171615965282</v>
      </c>
      <c r="T236" s="55" t="n">
        <v>0.000124800433740985</v>
      </c>
      <c r="U236" s="55" t="n">
        <v>2.827162378290503e-06</v>
      </c>
      <c r="V236" s="55" t="n">
        <v>88.81942376102386</v>
      </c>
      <c r="W236" s="55" t="n">
        <v>88.82068293149717</v>
      </c>
      <c r="X236" s="55" t="n">
        <v>-0.001259170473320019</v>
      </c>
      <c r="Y236" s="55" t="n">
        <v>-9.438014943461948e-05</v>
      </c>
      <c r="Z236" s="55" t="n">
        <v>0.1877094674081219</v>
      </c>
      <c r="AA236" s="55" t="n">
        <v>-0.03830396183923134</v>
      </c>
      <c r="AB236" s="55" t="n">
        <v>1.000831000046531</v>
      </c>
      <c r="AC236" s="55" t="n">
        <v>0.1877094819458917</v>
      </c>
      <c r="AD236" s="55" t="n">
        <v>-0.03830400931293365</v>
      </c>
      <c r="AE236" s="55" t="n">
        <v>1.000830981001301</v>
      </c>
      <c r="AF236" s="55" t="n">
        <v>-1.453776982129895e-05</v>
      </c>
      <c r="AG236" s="55" t="n">
        <v>4.747370230956394e-05</v>
      </c>
      <c r="AH236" s="55" t="n">
        <v>1.904523050377804e-05</v>
      </c>
      <c r="AI236" s="55" t="n">
        <v>5.3177250467622e-05</v>
      </c>
      <c r="AJ236" s="55" t="n">
        <v>0</v>
      </c>
    </row>
    <row r="237">
      <c r="A237" s="55" t="n">
        <v>2.329999999999998</v>
      </c>
      <c r="B237" s="55" t="n">
        <v>-98.18769150611415</v>
      </c>
      <c r="C237" s="55" t="n">
        <v>-98.1876469773502</v>
      </c>
      <c r="D237" s="55" t="n">
        <v>-4.45287639547704e-05</v>
      </c>
      <c r="E237" s="55" t="n">
        <v>-4.851631205112623e-06</v>
      </c>
      <c r="F237" s="55" t="n">
        <v>-87.70410304374623</v>
      </c>
      <c r="G237" s="55" t="n">
        <v>-87.70411510918044</v>
      </c>
      <c r="H237" s="55" t="n">
        <v>1.206543419685407e-05</v>
      </c>
      <c r="I237" s="55" t="n">
        <v>1.111077572267519e-05</v>
      </c>
      <c r="J237" s="55" t="n">
        <v>-3.264533469735249</v>
      </c>
      <c r="K237" s="55" t="n">
        <v>-3.264576429512686</v>
      </c>
      <c r="L237" s="55" t="n">
        <v>4.295977743631936e-05</v>
      </c>
      <c r="M237" s="55" t="n">
        <v>8.903513167303165e-06</v>
      </c>
      <c r="N237" s="55" t="n">
        <v>-85.10011335489313</v>
      </c>
      <c r="O237" s="55" t="n">
        <v>-85.09976597058773</v>
      </c>
      <c r="P237" s="55" t="n">
        <v>-0.0003473843054024233</v>
      </c>
      <c r="Q237" s="55" t="n">
        <v>-1.079809179796342e-05</v>
      </c>
      <c r="R237" s="55" t="n">
        <v>-356.0170367960944</v>
      </c>
      <c r="S237" s="55" t="n">
        <v>-356.0171615659432</v>
      </c>
      <c r="T237" s="55" t="n">
        <v>0.0001247698487638349</v>
      </c>
      <c r="U237" s="55" t="n">
        <v>3.228952446175356e-06</v>
      </c>
      <c r="V237" s="55" t="n">
        <v>88.81942376102386</v>
      </c>
      <c r="W237" s="55" t="n">
        <v>88.82068198810435</v>
      </c>
      <c r="X237" s="55" t="n">
        <v>-0.001258227080497508</v>
      </c>
      <c r="Y237" s="55" t="n">
        <v>-9.431780383206364e-05</v>
      </c>
      <c r="Z237" s="55" t="n">
        <v>0.1877094674081219</v>
      </c>
      <c r="AA237" s="55" t="n">
        <v>-0.03830396183923134</v>
      </c>
      <c r="AB237" s="55" t="n">
        <v>1.000831000046531</v>
      </c>
      <c r="AC237" s="55" t="n">
        <v>0.1877094815683411</v>
      </c>
      <c r="AD237" s="55" t="n">
        <v>-0.0383040118469657</v>
      </c>
      <c r="AE237" s="55" t="n">
        <v>1.000830980992723</v>
      </c>
      <c r="AF237" s="55" t="n">
        <v>-1.416021916389454e-05</v>
      </c>
      <c r="AG237" s="55" t="n">
        <v>5.000773435626105e-05</v>
      </c>
      <c r="AH237" s="55" t="n">
        <v>1.90538080868663e-05</v>
      </c>
      <c r="AI237" s="55" t="n">
        <v>5.535641701579889e-05</v>
      </c>
      <c r="AJ237" s="55" t="n">
        <v>0</v>
      </c>
    </row>
    <row r="238">
      <c r="A238" s="55" t="n">
        <v>2.340000000000003</v>
      </c>
      <c r="B238" s="55" t="n">
        <v>-98.18769150611415</v>
      </c>
      <c r="C238" s="55" t="n">
        <v>-98.18764702397243</v>
      </c>
      <c r="D238" s="55" t="n">
        <v>-4.448214171763886e-05</v>
      </c>
      <c r="E238" s="55" t="n">
        <v>-4.489644182266324e-06</v>
      </c>
      <c r="F238" s="55" t="n">
        <v>-87.70410304374623</v>
      </c>
      <c r="G238" s="55" t="n">
        <v>-87.70411500354044</v>
      </c>
      <c r="H238" s="55" t="n">
        <v>1.1959794210442e-05</v>
      </c>
      <c r="I238" s="55" t="n">
        <v>1.012262467450687e-05</v>
      </c>
      <c r="J238" s="55" t="n">
        <v>-3.264533469735249</v>
      </c>
      <c r="K238" s="55" t="n">
        <v>-3.26457634485487</v>
      </c>
      <c r="L238" s="55" t="n">
        <v>4.287511962042736e-05</v>
      </c>
      <c r="M238" s="55" t="n">
        <v>8.109118110691698e-06</v>
      </c>
      <c r="N238" s="55" t="n">
        <v>-85.10011335489313</v>
      </c>
      <c r="O238" s="55" t="n">
        <v>-85.09976608246308</v>
      </c>
      <c r="P238" s="55" t="n">
        <v>-0.0003472724300530582</v>
      </c>
      <c r="Q238" s="55" t="n">
        <v>-1.153308940326711e-05</v>
      </c>
      <c r="R238" s="55" t="n">
        <v>-356.0170367960944</v>
      </c>
      <c r="S238" s="55" t="n">
        <v>-356.017161531092</v>
      </c>
      <c r="T238" s="55" t="n">
        <v>0.0001247349975178573</v>
      </c>
      <c r="U238" s="55" t="n">
        <v>3.678046587086671e-06</v>
      </c>
      <c r="V238" s="55" t="n">
        <v>88.81942376102386</v>
      </c>
      <c r="W238" s="55" t="n">
        <v>88.82068104531515</v>
      </c>
      <c r="X238" s="55" t="n">
        <v>-0.001257284291293387</v>
      </c>
      <c r="Y238" s="55" t="n">
        <v>-9.425665062522264e-05</v>
      </c>
      <c r="Z238" s="55" t="n">
        <v>0.1877094674081219</v>
      </c>
      <c r="AA238" s="55" t="n">
        <v>-0.03830396183923134</v>
      </c>
      <c r="AB238" s="55" t="n">
        <v>1.000831000046531</v>
      </c>
      <c r="AC238" s="55" t="n">
        <v>0.1877094812253253</v>
      </c>
      <c r="AD238" s="55" t="n">
        <v>-0.03830401414267247</v>
      </c>
      <c r="AE238" s="55" t="n">
        <v>1.000830980985705</v>
      </c>
      <c r="AF238" s="55" t="n">
        <v>-1.381720343696102e-05</v>
      </c>
      <c r="AG238" s="55" t="n">
        <v>5.230344112677754e-05</v>
      </c>
      <c r="AH238" s="55" t="n">
        <v>1.906082669478337e-05</v>
      </c>
      <c r="AI238" s="55" t="n">
        <v>5.735747709592201e-05</v>
      </c>
      <c r="AJ238" s="55" t="n">
        <v>0</v>
      </c>
    </row>
    <row r="239">
      <c r="A239" s="55" t="n">
        <v>2.350000000000001</v>
      </c>
      <c r="B239" s="55" t="n">
        <v>-98.18769150611415</v>
      </c>
      <c r="C239" s="55" t="n">
        <v>-98.18764706673028</v>
      </c>
      <c r="D239" s="55" t="n">
        <v>-4.443938386716751e-05</v>
      </c>
      <c r="E239" s="55" t="n">
        <v>-4.085816121906376e-06</v>
      </c>
      <c r="F239" s="55" t="n">
        <v>-87.70410304374623</v>
      </c>
      <c r="G239" s="55" t="n">
        <v>-87.70411490841501</v>
      </c>
      <c r="H239" s="55" t="n">
        <v>1.186466878158473e-05</v>
      </c>
      <c r="I239" s="55" t="n">
        <v>9.018450111042289e-06</v>
      </c>
      <c r="J239" s="55" t="n">
        <v>-3.264533469735249</v>
      </c>
      <c r="K239" s="55" t="n">
        <v>-3.264576268591381</v>
      </c>
      <c r="L239" s="55" t="n">
        <v>4.279885613078916e-05</v>
      </c>
      <c r="M239" s="55" t="n">
        <v>7.233876356048933e-06</v>
      </c>
      <c r="N239" s="55" t="n">
        <v>-85.10011335489313</v>
      </c>
      <c r="O239" s="55" t="n">
        <v>-85.09976620208845</v>
      </c>
      <c r="P239" s="55" t="n">
        <v>-0.0003471528046715452</v>
      </c>
      <c r="Q239" s="55" t="n">
        <v>-1.234404815880576e-05</v>
      </c>
      <c r="R239" s="55" t="n">
        <v>-356.0170367960944</v>
      </c>
      <c r="S239" s="55" t="n">
        <v>-356.0171614915418</v>
      </c>
      <c r="T239" s="55" t="n">
        <v>0.0001246954473458378</v>
      </c>
      <c r="U239" s="55" t="n">
        <v>4.167473716672421e-06</v>
      </c>
      <c r="V239" s="55" t="n">
        <v>88.81942376102386</v>
      </c>
      <c r="W239" s="55" t="n">
        <v>88.82068010311684</v>
      </c>
      <c r="X239" s="55" t="n">
        <v>-0.001256342092985437</v>
      </c>
      <c r="Y239" s="55" t="n">
        <v>-9.41965177627737e-05</v>
      </c>
      <c r="Z239" s="55" t="n">
        <v>0.1877094674081219</v>
      </c>
      <c r="AA239" s="55" t="n">
        <v>-0.03830396183923134</v>
      </c>
      <c r="AB239" s="55" t="n">
        <v>1.000831000046531</v>
      </c>
      <c r="AC239" s="55" t="n">
        <v>0.1877094809212005</v>
      </c>
      <c r="AD239" s="55" t="n">
        <v>-0.03830401617008512</v>
      </c>
      <c r="AE239" s="55" t="n">
        <v>1.000830980980449</v>
      </c>
      <c r="AF239" s="55" t="n">
        <v>-1.351307865604667e-05</v>
      </c>
      <c r="AG239" s="55" t="n">
        <v>5.433085377426483e-05</v>
      </c>
      <c r="AH239" s="55" t="n">
        <v>1.906608204649274e-05</v>
      </c>
      <c r="AI239" s="55" t="n">
        <v>5.914355798570664e-05</v>
      </c>
      <c r="AJ239" s="55" t="n">
        <v>0</v>
      </c>
    </row>
    <row r="240">
      <c r="A240" s="55" t="n">
        <v>2.359999999999999</v>
      </c>
      <c r="B240" s="55" t="n">
        <v>-98.18769150611415</v>
      </c>
      <c r="C240" s="55" t="n">
        <v>-98.18764710523642</v>
      </c>
      <c r="D240" s="55" t="n">
        <v>-4.440087773130547e-05</v>
      </c>
      <c r="E240" s="55" t="n">
        <v>-3.646090502124836e-06</v>
      </c>
      <c r="F240" s="55" t="n">
        <v>-87.70410304374623</v>
      </c>
      <c r="G240" s="55" t="n">
        <v>-87.70411482487488</v>
      </c>
      <c r="H240" s="55" t="n">
        <v>1.178112865037688e-05</v>
      </c>
      <c r="I240" s="55" t="n">
        <v>7.814401860706834e-06</v>
      </c>
      <c r="J240" s="55" t="n">
        <v>-3.264533469735249</v>
      </c>
      <c r="K240" s="55" t="n">
        <v>-3.264576201461586</v>
      </c>
      <c r="L240" s="55" t="n">
        <v>4.273172633624149e-05</v>
      </c>
      <c r="M240" s="55" t="n">
        <v>6.290519675371931e-06</v>
      </c>
      <c r="N240" s="55" t="n">
        <v>-85.10011335489313</v>
      </c>
      <c r="O240" s="55" t="n">
        <v>-85.09976633015361</v>
      </c>
      <c r="P240" s="55" t="n">
        <v>-0.0003470247395100739</v>
      </c>
      <c r="Q240" s="55" t="n">
        <v>-1.321881681869449e-05</v>
      </c>
      <c r="R240" s="55" t="n">
        <v>-356.0170367960944</v>
      </c>
      <c r="S240" s="55" t="n">
        <v>-356.017161446931</v>
      </c>
      <c r="T240" s="55" t="n">
        <v>0.0001246508365805423</v>
      </c>
      <c r="U240" s="55" t="n">
        <v>4.689953417398496e-06</v>
      </c>
      <c r="V240" s="55" t="n">
        <v>88.81942376102386</v>
      </c>
      <c r="W240" s="55" t="n">
        <v>88.82067916149869</v>
      </c>
      <c r="X240" s="55" t="n">
        <v>-0.001255400474836105</v>
      </c>
      <c r="Y240" s="55" t="n">
        <v>-9.413722485474996e-05</v>
      </c>
      <c r="Z240" s="55" t="n">
        <v>0.1877094674081219</v>
      </c>
      <c r="AA240" s="55" t="n">
        <v>-0.03830396183923134</v>
      </c>
      <c r="AB240" s="55" t="n">
        <v>1.000831000046531</v>
      </c>
      <c r="AC240" s="55" t="n">
        <v>0.1877094806597476</v>
      </c>
      <c r="AD240" s="55" t="n">
        <v>-0.03830401790320379</v>
      </c>
      <c r="AE240" s="55" t="n">
        <v>1.000830980977137</v>
      </c>
      <c r="AF240" s="55" t="n">
        <v>-1.325162568566185e-05</v>
      </c>
      <c r="AG240" s="55" t="n">
        <v>5.606397245061512e-05</v>
      </c>
      <c r="AH240" s="55" t="n">
        <v>1.906939495199822e-05</v>
      </c>
      <c r="AI240" s="55" t="n">
        <v>6.068291698733276e-05</v>
      </c>
      <c r="AJ240" s="55" t="n">
        <v>0</v>
      </c>
    </row>
    <row r="241">
      <c r="A241" s="55" t="n">
        <v>2.370000000000005</v>
      </c>
      <c r="B241" s="55" t="n">
        <v>-98.18769150611415</v>
      </c>
      <c r="C241" s="55" t="n">
        <v>-98.18764713916518</v>
      </c>
      <c r="D241" s="55" t="n">
        <v>-4.436694897340767e-05</v>
      </c>
      <c r="E241" s="55" t="n">
        <v>-3.176775329265343e-06</v>
      </c>
      <c r="F241" s="55" t="n">
        <v>-87.70410304374623</v>
      </c>
      <c r="G241" s="55" t="n">
        <v>-87.70411475382332</v>
      </c>
      <c r="H241" s="55" t="n">
        <v>1.171007708162576e-05</v>
      </c>
      <c r="I241" s="55" t="n">
        <v>6.527748036421041e-06</v>
      </c>
      <c r="J241" s="55" t="n">
        <v>-3.264533469735249</v>
      </c>
      <c r="K241" s="55" t="n">
        <v>-3.264576144073457</v>
      </c>
      <c r="L241" s="55" t="n">
        <v>4.267433820736555e-05</v>
      </c>
      <c r="M241" s="55" t="n">
        <v>5.292502649186434e-06</v>
      </c>
      <c r="N241" s="55" t="n">
        <v>-85.10011335489313</v>
      </c>
      <c r="O241" s="55" t="n">
        <v>-85.09976646722401</v>
      </c>
      <c r="P241" s="55" t="n">
        <v>-0.0003468876691041885</v>
      </c>
      <c r="Q241" s="55" t="n">
        <v>-1.414467770919523e-05</v>
      </c>
      <c r="R241" s="55" t="n">
        <v>-356.0170367960944</v>
      </c>
      <c r="S241" s="55" t="n">
        <v>-356.0171613969717</v>
      </c>
      <c r="T241" s="55" t="n">
        <v>0.0001246008772418279</v>
      </c>
      <c r="U241" s="55" t="n">
        <v>5.238027631427993e-06</v>
      </c>
      <c r="V241" s="55" t="n">
        <v>88.81942376102386</v>
      </c>
      <c r="W241" s="55" t="n">
        <v>88.82067822045207</v>
      </c>
      <c r="X241" s="55" t="n">
        <v>-0.001254459428207004</v>
      </c>
      <c r="Y241" s="55" t="n">
        <v>-9.407858122683613e-05</v>
      </c>
      <c r="Z241" s="55" t="n">
        <v>0.1877094674081219</v>
      </c>
      <c r="AA241" s="55" t="n">
        <v>-0.03830396183923134</v>
      </c>
      <c r="AB241" s="55" t="n">
        <v>1.000831000046531</v>
      </c>
      <c r="AC241" s="55" t="n">
        <v>0.1877094804441303</v>
      </c>
      <c r="AD241" s="55" t="n">
        <v>-0.03830401932028273</v>
      </c>
      <c r="AE241" s="55" t="n">
        <v>1.000830980975916</v>
      </c>
      <c r="AF241" s="55" t="n">
        <v>-1.303600843938213e-05</v>
      </c>
      <c r="AG241" s="55" t="n">
        <v>5.748105138397852e-05</v>
      </c>
      <c r="AH241" s="55" t="n">
        <v>1.907061530914689e-05</v>
      </c>
      <c r="AI241" s="55" t="n">
        <v>6.194914973192681e-05</v>
      </c>
      <c r="AJ241" s="55" t="n">
        <v>0</v>
      </c>
    </row>
    <row r="242">
      <c r="A242" s="55" t="n">
        <v>2.380000000000003</v>
      </c>
      <c r="B242" s="55" t="n">
        <v>-98.18769150611415</v>
      </c>
      <c r="C242" s="55" t="n">
        <v>-98.18764716825579</v>
      </c>
      <c r="D242" s="55" t="n">
        <v>-4.433785836079135e-05</v>
      </c>
      <c r="E242" s="55" t="n">
        <v>-2.684453052174969e-06</v>
      </c>
      <c r="F242" s="55" t="n">
        <v>-87.70410304374623</v>
      </c>
      <c r="G242" s="55" t="n">
        <v>-87.70411469598608</v>
      </c>
      <c r="H242" s="55" t="n">
        <v>1.165223983974303e-05</v>
      </c>
      <c r="I242" s="55" t="n">
        <v>5.176642112334404e-06</v>
      </c>
      <c r="J242" s="55" t="n">
        <v>-3.264533469735249</v>
      </c>
      <c r="K242" s="55" t="n">
        <v>-3.26457609689749</v>
      </c>
      <c r="L242" s="55" t="n">
        <v>4.262716223963965e-05</v>
      </c>
      <c r="M242" s="55" t="n">
        <v>4.253792206637656e-06</v>
      </c>
      <c r="N242" s="55" t="n">
        <v>-85.10011335489313</v>
      </c>
      <c r="O242" s="55" t="n">
        <v>-85.09976661373626</v>
      </c>
      <c r="P242" s="55" t="n">
        <v>-0.0003467411568655092</v>
      </c>
      <c r="Q242" s="55" t="n">
        <v>-1.510853870509645e-05</v>
      </c>
      <c r="R242" s="55" t="n">
        <v>-356.0170367960944</v>
      </c>
      <c r="S242" s="55" t="n">
        <v>-356.0171613414506</v>
      </c>
      <c r="T242" s="55" t="n">
        <v>0.0001245453561561975</v>
      </c>
      <c r="U242" s="55" t="n">
        <v>5.804152724286121e-06</v>
      </c>
      <c r="V242" s="55" t="n">
        <v>88.81942376102386</v>
      </c>
      <c r="W242" s="55" t="n">
        <v>88.82067727997041</v>
      </c>
      <c r="X242" s="55" t="n">
        <v>-0.001253518946558915</v>
      </c>
      <c r="Y242" s="55" t="n">
        <v>-9.402040491590835e-05</v>
      </c>
      <c r="Z242" s="55" t="n">
        <v>0.1877094674081219</v>
      </c>
      <c r="AA242" s="55" t="n">
        <v>-0.03830396183923134</v>
      </c>
      <c r="AB242" s="55" t="n">
        <v>1.000831000046531</v>
      </c>
      <c r="AC242" s="55" t="n">
        <v>0.1877094802768627</v>
      </c>
      <c r="AD242" s="55" t="n">
        <v>-0.03830402040405892</v>
      </c>
      <c r="AE242" s="55" t="n">
        <v>1.000830980976908</v>
      </c>
      <c r="AF242" s="55" t="n">
        <v>-1.286874079520217e-05</v>
      </c>
      <c r="AG242" s="55" t="n">
        <v>5.856482757776726e-05</v>
      </c>
      <c r="AH242" s="55" t="n">
        <v>1.906962299180748e-05</v>
      </c>
      <c r="AI242" s="55" t="n">
        <v>6.292133215307335e-05</v>
      </c>
      <c r="AJ242" s="55" t="n">
        <v>0</v>
      </c>
    </row>
    <row r="243">
      <c r="A243" s="55" t="n">
        <v>2.390000000000001</v>
      </c>
      <c r="B243" s="55" t="n">
        <v>-98.18769150611415</v>
      </c>
      <c r="C243" s="55" t="n">
        <v>-98.18764719231461</v>
      </c>
      <c r="D243" s="55" t="n">
        <v>-4.431379953834773e-05</v>
      </c>
      <c r="E243" s="55" t="n">
        <v>-2.175908471320079e-06</v>
      </c>
      <c r="F243" s="55" t="n">
        <v>-87.70410304374623</v>
      </c>
      <c r="G243" s="55" t="n">
        <v>-87.70411465190405</v>
      </c>
      <c r="H243" s="55" t="n">
        <v>1.160815782258004e-05</v>
      </c>
      <c r="I243" s="55" t="n">
        <v>3.779862439696319e-06</v>
      </c>
      <c r="J243" s="55" t="n">
        <v>-3.264533469735249</v>
      </c>
      <c r="K243" s="55" t="n">
        <v>-3.264576060262585</v>
      </c>
      <c r="L243" s="55" t="n">
        <v>4.259052733501856e-05</v>
      </c>
      <c r="M243" s="55" t="n">
        <v>3.188683049981784e-06</v>
      </c>
      <c r="N243" s="55" t="n">
        <v>-85.10011335489313</v>
      </c>
      <c r="O243" s="55" t="n">
        <v>-85.09976676999537</v>
      </c>
      <c r="P243" s="55" t="n">
        <v>-0.0003465848977533973</v>
      </c>
      <c r="Q243" s="55" t="n">
        <v>-1.609712049116897e-05</v>
      </c>
      <c r="R243" s="55" t="n">
        <v>-356.0170367960944</v>
      </c>
      <c r="S243" s="55" t="n">
        <v>-356.0171612802298</v>
      </c>
      <c r="T243" s="55" t="n">
        <v>0.0001244841353639113</v>
      </c>
      <c r="U243" s="55" t="n">
        <v>6.380744819368471e-06</v>
      </c>
      <c r="V243" s="55" t="n">
        <v>88.81942376102386</v>
      </c>
      <c r="W243" s="55" t="n">
        <v>88.82067634004919</v>
      </c>
      <c r="X243" s="55" t="n">
        <v>-0.001252579025337284</v>
      </c>
      <c r="Y243" s="55" t="n">
        <v>-9.396252373483663e-05</v>
      </c>
      <c r="Z243" s="55" t="n">
        <v>0.1877094674081219</v>
      </c>
      <c r="AA243" s="55" t="n">
        <v>-0.03830396183923134</v>
      </c>
      <c r="AB243" s="55" t="n">
        <v>1.000831000046531</v>
      </c>
      <c r="AC243" s="55" t="n">
        <v>0.1877094801597843</v>
      </c>
      <c r="AD243" s="55" t="n">
        <v>-0.0383040211419151</v>
      </c>
      <c r="AE243" s="55" t="n">
        <v>1.000830980980204</v>
      </c>
      <c r="AF243" s="55" t="n">
        <v>-1.27516623649182e-05</v>
      </c>
      <c r="AG243" s="55" t="n">
        <v>5.930268375670122e-05</v>
      </c>
      <c r="AH243" s="55" t="n">
        <v>1.906632784987039e-05</v>
      </c>
      <c r="AI243" s="55" t="n">
        <v>6.35841021914671e-05</v>
      </c>
      <c r="AJ243" s="55" t="n">
        <v>0</v>
      </c>
    </row>
    <row r="244">
      <c r="A244" s="55" t="n">
        <v>2.399999999999999</v>
      </c>
      <c r="B244" s="55" t="n">
        <v>-98.18769150611415</v>
      </c>
      <c r="C244" s="55" t="n">
        <v>-98.18764721121687</v>
      </c>
      <c r="D244" s="55" t="n">
        <v>-4.429489728559808e-05</v>
      </c>
      <c r="E244" s="55" t="n">
        <v>-1.658051055943495e-06</v>
      </c>
      <c r="F244" s="55" t="n">
        <v>-87.70410304374623</v>
      </c>
      <c r="G244" s="55" t="n">
        <v>-87.70411462192848</v>
      </c>
      <c r="H244" s="55" t="n">
        <v>1.157818225242915e-05</v>
      </c>
      <c r="I244" s="55" t="n">
        <v>2.356545634853436e-06</v>
      </c>
      <c r="J244" s="55" t="n">
        <v>-3.264533469735249</v>
      </c>
      <c r="K244" s="55" t="n">
        <v>-3.264576034353829</v>
      </c>
      <c r="L244" s="55" t="n">
        <v>4.256461857991842e-05</v>
      </c>
      <c r="M244" s="55" t="n">
        <v>2.111604919973235e-06</v>
      </c>
      <c r="N244" s="55" t="n">
        <v>-85.10011335489313</v>
      </c>
      <c r="O244" s="55" t="n">
        <v>-85.09976693617359</v>
      </c>
      <c r="P244" s="55" t="n">
        <v>-0.0003464187195344559</v>
      </c>
      <c r="Q244" s="55" t="n">
        <v>-1.709707792568459e-05</v>
      </c>
      <c r="R244" s="55" t="n">
        <v>-356.0170367960944</v>
      </c>
      <c r="S244" s="55" t="n">
        <v>-356.0171612132473</v>
      </c>
      <c r="T244" s="55" t="n">
        <v>0.0001244171528314308</v>
      </c>
      <c r="U244" s="55" t="n">
        <v>6.960187966152094e-06</v>
      </c>
      <c r="V244" s="55" t="n">
        <v>88.81942376102386</v>
      </c>
      <c r="W244" s="55" t="n">
        <v>88.82067540068576</v>
      </c>
      <c r="X244" s="55" t="n">
        <v>-0.001251639661895887</v>
      </c>
      <c r="Y244" s="55" t="n">
        <v>-9.390477864179804e-05</v>
      </c>
      <c r="Z244" s="55" t="n">
        <v>0.1877094674081219</v>
      </c>
      <c r="AA244" s="55" t="n">
        <v>-0.03830396183923134</v>
      </c>
      <c r="AB244" s="55" t="n">
        <v>1.000831000046531</v>
      </c>
      <c r="AC244" s="55" t="n">
        <v>0.1877094800940455</v>
      </c>
      <c r="AD244" s="55" t="n">
        <v>-0.03830402152598292</v>
      </c>
      <c r="AE244" s="55" t="n">
        <v>1.00083098098586</v>
      </c>
      <c r="AF244" s="55" t="n">
        <v>-1.268592364489507e-05</v>
      </c>
      <c r="AG244" s="55" t="n">
        <v>5.968675158285475e-05</v>
      </c>
      <c r="AH244" s="55" t="n">
        <v>1.906067170764913e-05</v>
      </c>
      <c r="AI244" s="55" t="n">
        <v>6.392769493094756e-05</v>
      </c>
      <c r="AJ244" s="55" t="n">
        <v>0</v>
      </c>
    </row>
    <row r="245">
      <c r="A245" s="55" t="n">
        <v>2.410000000000004</v>
      </c>
      <c r="B245" s="55" t="n">
        <v>-98.18769150611415</v>
      </c>
      <c r="C245" s="55" t="n">
        <v>-98.18764722490734</v>
      </c>
      <c r="D245" s="55" t="n">
        <v>-4.428120681697166e-05</v>
      </c>
      <c r="E245" s="55" t="n">
        <v>-1.13783059440013e-06</v>
      </c>
      <c r="F245" s="55" t="n">
        <v>-87.70410304374623</v>
      </c>
      <c r="G245" s="55" t="n">
        <v>-87.70411460621884</v>
      </c>
      <c r="H245" s="55" t="n">
        <v>1.156247260230209e-05</v>
      </c>
      <c r="I245" s="55" t="n">
        <v>9.259176307428847e-07</v>
      </c>
      <c r="J245" s="55" t="n">
        <v>-3.264533469735249</v>
      </c>
      <c r="K245" s="55" t="n">
        <v>-3.264576019212182</v>
      </c>
      <c r="L245" s="55" t="n">
        <v>4.254947693272727e-05</v>
      </c>
      <c r="M245" s="55" t="n">
        <v>1.036934057433171e-06</v>
      </c>
      <c r="N245" s="55" t="n">
        <v>-85.10011335489313</v>
      </c>
      <c r="O245" s="55" t="n">
        <v>-85.09976711231025</v>
      </c>
      <c r="P245" s="55" t="n">
        <v>-0.0003462425828715847</v>
      </c>
      <c r="Q245" s="55" t="n">
        <v>-1.80950830112354e-05</v>
      </c>
      <c r="R245" s="55" t="n">
        <v>-356.0170367960944</v>
      </c>
      <c r="S245" s="55" t="n">
        <v>-356.0171611405166</v>
      </c>
      <c r="T245" s="55" t="n">
        <v>0.0001243444221969745</v>
      </c>
      <c r="U245" s="55" t="n">
        <v>7.53487874607099e-06</v>
      </c>
      <c r="V245" s="55" t="n">
        <v>88.81942376102386</v>
      </c>
      <c r="W245" s="55" t="n">
        <v>88.82067446187916</v>
      </c>
      <c r="X245" s="55" t="n">
        <v>-0.001250700855306005</v>
      </c>
      <c r="Y245" s="55" t="n">
        <v>-9.384702733779464e-05</v>
      </c>
      <c r="Z245" s="55" t="n">
        <v>0.1877094674081219</v>
      </c>
      <c r="AA245" s="55" t="n">
        <v>-0.03830396183923134</v>
      </c>
      <c r="AB245" s="55" t="n">
        <v>1.000831000046531</v>
      </c>
      <c r="AC245" s="55" t="n">
        <v>0.1877094800801022</v>
      </c>
      <c r="AD245" s="55" t="n">
        <v>-0.03830402155318033</v>
      </c>
      <c r="AE245" s="55" t="n">
        <v>1.000830980993903</v>
      </c>
      <c r="AF245" s="55" t="n">
        <v>-1.267198029841765e-05</v>
      </c>
      <c r="AG245" s="55" t="n">
        <v>5.971394898690585e-05</v>
      </c>
      <c r="AH245" s="55" t="n">
        <v>1.905262836388033e-05</v>
      </c>
      <c r="AI245" s="55" t="n">
        <v>6.394792753378656e-05</v>
      </c>
      <c r="AJ245" s="55" t="n">
        <v>0</v>
      </c>
    </row>
    <row r="246">
      <c r="A246" s="55" t="n">
        <v>2.420000000000002</v>
      </c>
      <c r="B246" s="55" t="n">
        <v>-98.18769150611415</v>
      </c>
      <c r="C246" s="55" t="n">
        <v>-98.1876472334003</v>
      </c>
      <c r="D246" s="55" t="n">
        <v>-4.427271385813906e-05</v>
      </c>
      <c r="E246" s="55" t="n">
        <v>-6.221528480707345e-07</v>
      </c>
      <c r="F246" s="55" t="n">
        <v>-87.70410304374623</v>
      </c>
      <c r="G246" s="55" t="n">
        <v>-87.70411460474342</v>
      </c>
      <c r="H246" s="55" t="n">
        <v>1.156099719387424e-05</v>
      </c>
      <c r="I246" s="55" t="n">
        <v>-4.929741805879521e-07</v>
      </c>
      <c r="J246" s="55" t="n">
        <v>-3.264533469735249</v>
      </c>
      <c r="K246" s="55" t="n">
        <v>-3.264576014735965</v>
      </c>
      <c r="L246" s="55" t="n">
        <v>4.254500071548521e-05</v>
      </c>
      <c r="M246" s="55" t="n">
        <v>-2.118204934660411e-08</v>
      </c>
      <c r="N246" s="55" t="n">
        <v>-85.10011335489313</v>
      </c>
      <c r="O246" s="55" t="n">
        <v>-85.09976729831254</v>
      </c>
      <c r="P246" s="55" t="n">
        <v>-0.0003460565805860914</v>
      </c>
      <c r="Q246" s="55" t="n">
        <v>-1.907795077158373e-05</v>
      </c>
      <c r="R246" s="55" t="n">
        <v>-356.0170367960944</v>
      </c>
      <c r="S246" s="55" t="n">
        <v>-356.0171610621272</v>
      </c>
      <c r="T246" s="55" t="n">
        <v>0.0001242660327196289</v>
      </c>
      <c r="U246" s="55" t="n">
        <v>8.097277572403163e-06</v>
      </c>
      <c r="V246" s="55" t="n">
        <v>88.81942376102386</v>
      </c>
      <c r="W246" s="55" t="n">
        <v>88.82067352363025</v>
      </c>
      <c r="X246" s="55" t="n">
        <v>-0.00124976260639458</v>
      </c>
      <c r="Y246" s="55" t="n">
        <v>-9.378912312339439e-05</v>
      </c>
      <c r="Z246" s="55" t="n">
        <v>0.1877094674081219</v>
      </c>
      <c r="AA246" s="55" t="n">
        <v>-0.03830396183923134</v>
      </c>
      <c r="AB246" s="55" t="n">
        <v>1.000831000046531</v>
      </c>
      <c r="AC246" s="55" t="n">
        <v>0.1877094801177186</v>
      </c>
      <c r="AD246" s="55" t="n">
        <v>-0.03830402122518808</v>
      </c>
      <c r="AE246" s="55" t="n">
        <v>1.000830981004327</v>
      </c>
      <c r="AF246" s="55" t="n">
        <v>-1.270959670840455e-05</v>
      </c>
      <c r="AG246" s="55" t="n">
        <v>5.938595674243041e-05</v>
      </c>
      <c r="AH246" s="55" t="n">
        <v>1.904220425785752e-05</v>
      </c>
      <c r="AI246" s="55" t="n">
        <v>6.364614088616899e-05</v>
      </c>
      <c r="AJ246" s="55" t="n">
        <v>0</v>
      </c>
    </row>
    <row r="247">
      <c r="A247" s="55" t="n">
        <v>2.43</v>
      </c>
      <c r="B247" s="55" t="n">
        <v>-98.18769150611415</v>
      </c>
      <c r="C247" s="55" t="n">
        <v>-98.18764723677869</v>
      </c>
      <c r="D247" s="55" t="n">
        <v>-4.426933546023419e-05</v>
      </c>
      <c r="E247" s="55" t="n">
        <v>-1.177938028746686e-07</v>
      </c>
      <c r="F247" s="55" t="n">
        <v>-87.70410304374623</v>
      </c>
      <c r="G247" s="55" t="n">
        <v>-87.70411461728256</v>
      </c>
      <c r="H247" s="55" t="n">
        <v>1.157353632715041e-05</v>
      </c>
      <c r="I247" s="55" t="n">
        <v>-1.881518974990672e-06</v>
      </c>
      <c r="J247" s="55" t="n">
        <v>-3.264533469735249</v>
      </c>
      <c r="K247" s="55" t="n">
        <v>-3.264576020684075</v>
      </c>
      <c r="L247" s="55" t="n">
        <v>4.255094882544949e-05</v>
      </c>
      <c r="M247" s="55" t="n">
        <v>-1.048992127987165e-06</v>
      </c>
      <c r="N247" s="55" t="n">
        <v>-85.10011335489313</v>
      </c>
      <c r="O247" s="55" t="n">
        <v>-85.09976749395794</v>
      </c>
      <c r="P247" s="55" t="n">
        <v>-0.0003458609351895816</v>
      </c>
      <c r="Q247" s="55" t="n">
        <v>-2.003279480673988e-05</v>
      </c>
      <c r="R247" s="55" t="n">
        <v>-356.0170367960944</v>
      </c>
      <c r="S247" s="55" t="n">
        <v>-356.017160978242</v>
      </c>
      <c r="T247" s="55" t="n">
        <v>0.0001241821476000158</v>
      </c>
      <c r="U247" s="55" t="n">
        <v>8.640021796261672e-06</v>
      </c>
      <c r="V247" s="55" t="n">
        <v>88.81942376102386</v>
      </c>
      <c r="W247" s="55" t="n">
        <v>88.82067258594162</v>
      </c>
      <c r="X247" s="55" t="n">
        <v>-0.001248824917769668</v>
      </c>
      <c r="Y247" s="55" t="n">
        <v>-9.373091408013598e-05</v>
      </c>
      <c r="Z247" s="55" t="n">
        <v>0.1877094674081219</v>
      </c>
      <c r="AA247" s="55" t="n">
        <v>-0.03830396183923134</v>
      </c>
      <c r="AB247" s="55" t="n">
        <v>1.000831000046531</v>
      </c>
      <c r="AC247" s="55" t="n">
        <v>0.18770948020598</v>
      </c>
      <c r="AD247" s="55" t="n">
        <v>-0.03830402054836429</v>
      </c>
      <c r="AE247" s="55" t="n">
        <v>1.000830981017095</v>
      </c>
      <c r="AF247" s="55" t="n">
        <v>-1.279785813435019e-05</v>
      </c>
      <c r="AG247" s="55" t="n">
        <v>5.870913294403479e-05</v>
      </c>
      <c r="AH247" s="55" t="n">
        <v>1.902943624898512e-05</v>
      </c>
      <c r="AI247" s="55" t="n">
        <v>6.302909572428826e-05</v>
      </c>
      <c r="AJ247" s="55" t="n">
        <v>0</v>
      </c>
    </row>
    <row r="248">
      <c r="A248" s="55" t="n">
        <v>2.440000000000005</v>
      </c>
      <c r="B248" s="55" t="n">
        <v>-98.18769150611415</v>
      </c>
      <c r="C248" s="55" t="n">
        <v>-98.18764723519213</v>
      </c>
      <c r="D248" s="55" t="n">
        <v>-4.427092202268705e-05</v>
      </c>
      <c r="E248" s="55" t="n">
        <v>3.687102216307388e-07</v>
      </c>
      <c r="F248" s="55" t="n">
        <v>-87.70410304374623</v>
      </c>
      <c r="G248" s="55" t="n">
        <v>-87.70411464343424</v>
      </c>
      <c r="H248" s="55" t="n">
        <v>1.159968800546331e-05</v>
      </c>
      <c r="I248" s="55" t="n">
        <v>-3.221775730180148e-06</v>
      </c>
      <c r="J248" s="55" t="n">
        <v>-3.264533469735249</v>
      </c>
      <c r="K248" s="55" t="n">
        <v>-3.264576036680964</v>
      </c>
      <c r="L248" s="55" t="n">
        <v>4.256694571425282e-05</v>
      </c>
      <c r="M248" s="55" t="n">
        <v>-2.033326718021556e-06</v>
      </c>
      <c r="N248" s="55" t="n">
        <v>-85.10011335489313</v>
      </c>
      <c r="O248" s="55" t="n">
        <v>-85.09976769889786</v>
      </c>
      <c r="P248" s="55" t="n">
        <v>-0.0003456559952581262</v>
      </c>
      <c r="Q248" s="55" t="n">
        <v>-2.094718031236748e-05</v>
      </c>
      <c r="R248" s="55" t="n">
        <v>-356.0170367960944</v>
      </c>
      <c r="S248" s="55" t="n">
        <v>-356.0171608890966</v>
      </c>
      <c r="T248" s="55" t="n">
        <v>0.0001240930021482929</v>
      </c>
      <c r="U248" s="55" t="n">
        <v>9.156016941501411e-06</v>
      </c>
      <c r="V248" s="55" t="n">
        <v>88.81942376102386</v>
      </c>
      <c r="W248" s="55" t="n">
        <v>88.82067164881768</v>
      </c>
      <c r="X248" s="55" t="n">
        <v>-0.001247887793820435</v>
      </c>
      <c r="Y248" s="55" t="n">
        <v>-9.367224720680282e-05</v>
      </c>
      <c r="Z248" s="55" t="n">
        <v>0.1877094674081219</v>
      </c>
      <c r="AA248" s="55" t="n">
        <v>-0.03830396183923134</v>
      </c>
      <c r="AB248" s="55" t="n">
        <v>1.000831000046531</v>
      </c>
      <c r="AC248" s="55" t="n">
        <v>0.1877094803433141</v>
      </c>
      <c r="AD248" s="55" t="n">
        <v>-0.03830401953359722</v>
      </c>
      <c r="AE248" s="55" t="n">
        <v>1.000830981032139</v>
      </c>
      <c r="AF248" s="55" t="n">
        <v>-1.293519219514039e-05</v>
      </c>
      <c r="AG248" s="55" t="n">
        <v>5.76943658819884e-05</v>
      </c>
      <c r="AH248" s="55" t="n">
        <v>1.901439228291224e-05</v>
      </c>
      <c r="AI248" s="55" t="n">
        <v>6.210882518240416e-05</v>
      </c>
      <c r="AJ248" s="55" t="n">
        <v>0</v>
      </c>
    </row>
    <row r="249">
      <c r="A249" s="55" t="n">
        <v>2.450000000000003</v>
      </c>
      <c r="B249" s="55" t="n">
        <v>-98.18769150611415</v>
      </c>
      <c r="C249" s="55" t="n">
        <v>-98.1876472288541</v>
      </c>
      <c r="D249" s="55" t="n">
        <v>-4.427726005394521e-05</v>
      </c>
      <c r="E249" s="55" t="n">
        <v>8.311430282136743e-07</v>
      </c>
      <c r="F249" s="55" t="n">
        <v>-87.70410304374623</v>
      </c>
      <c r="G249" s="55" t="n">
        <v>-87.70411468262212</v>
      </c>
      <c r="H249" s="55" t="n">
        <v>1.163887588686021e-05</v>
      </c>
      <c r="I249" s="55" t="n">
        <v>-4.496701138119127e-06</v>
      </c>
      <c r="J249" s="55" t="n">
        <v>-3.264533469735249</v>
      </c>
      <c r="K249" s="55" t="n">
        <v>-3.264576062223309</v>
      </c>
      <c r="L249" s="55" t="n">
        <v>4.259248805951442e-05</v>
      </c>
      <c r="M249" s="55" t="n">
        <v>-2.961752421333237e-06</v>
      </c>
      <c r="N249" s="55" t="n">
        <v>-85.10011335489313</v>
      </c>
      <c r="O249" s="55" t="n">
        <v>-85.09976791266354</v>
      </c>
      <c r="P249" s="55" t="n">
        <v>-0.0003454422295800408</v>
      </c>
      <c r="Q249" s="55" t="n">
        <v>-2.180933592672827e-05</v>
      </c>
      <c r="R249" s="55" t="n">
        <v>-356.0170367960944</v>
      </c>
      <c r="S249" s="55" t="n">
        <v>-356.0171607949941</v>
      </c>
      <c r="T249" s="55" t="n">
        <v>0.0001239988997130434</v>
      </c>
      <c r="U249" s="55" t="n">
        <v>9.638604191473811e-06</v>
      </c>
      <c r="V249" s="55" t="n">
        <v>88.81942376102386</v>
      </c>
      <c r="W249" s="55" t="n">
        <v>88.82067071226469</v>
      </c>
      <c r="X249" s="55" t="n">
        <v>-0.001246951240831655</v>
      </c>
      <c r="Y249" s="55" t="n">
        <v>-9.361296286125469e-05</v>
      </c>
      <c r="Z249" s="55" t="n">
        <v>0.1877094674081219</v>
      </c>
      <c r="AA249" s="55" t="n">
        <v>-0.03830396183923134</v>
      </c>
      <c r="AB249" s="55" t="n">
        <v>1.000831000046531</v>
      </c>
      <c r="AC249" s="55" t="n">
        <v>0.1877094805275204</v>
      </c>
      <c r="AD249" s="55" t="n">
        <v>-0.03830401819609945</v>
      </c>
      <c r="AE249" s="55" t="n">
        <v>1.000830981049362</v>
      </c>
      <c r="AF249" s="55" t="n">
        <v>-1.311939853976263e-05</v>
      </c>
      <c r="AG249" s="55" t="n">
        <v>5.63568681097304e-05</v>
      </c>
      <c r="AH249" s="55" t="n">
        <v>1.899716983722044e-05</v>
      </c>
      <c r="AI249" s="55" t="n">
        <v>6.090244381801826e-05</v>
      </c>
      <c r="AJ249" s="55" t="n">
        <v>0</v>
      </c>
    </row>
    <row r="250">
      <c r="A250" s="55" t="n">
        <v>2.460000000000001</v>
      </c>
      <c r="B250" s="55" t="n">
        <v>-98.18769150611415</v>
      </c>
      <c r="C250" s="55" t="n">
        <v>-98.18764721803818</v>
      </c>
      <c r="D250" s="55" t="n">
        <v>-4.428807597541718e-05</v>
      </c>
      <c r="E250" s="55" t="n">
        <v>1.263705608225955e-06</v>
      </c>
      <c r="F250" s="55" t="n">
        <v>-87.70410304374623</v>
      </c>
      <c r="G250" s="55" t="n">
        <v>-87.70411473410549</v>
      </c>
      <c r="H250" s="55" t="n">
        <v>1.169035925832247e-05</v>
      </c>
      <c r="I250" s="55" t="n">
        <v>-5.690349091724154e-06</v>
      </c>
      <c r="J250" s="55" t="n">
        <v>-3.264533469735249</v>
      </c>
      <c r="K250" s="55" t="n">
        <v>-3.264576096688323</v>
      </c>
      <c r="L250" s="55" t="n">
        <v>4.262695307284644e-05</v>
      </c>
      <c r="M250" s="55" t="n">
        <v>-3.822743711620035e-06</v>
      </c>
      <c r="N250" s="55" t="n">
        <v>-85.10011335489313</v>
      </c>
      <c r="O250" s="55" t="n">
        <v>-85.09976813467347</v>
      </c>
      <c r="P250" s="55" t="n">
        <v>-0.0003452202196624988</v>
      </c>
      <c r="Q250" s="55" t="n">
        <v>-2.26083259499158e-05</v>
      </c>
      <c r="R250" s="55" t="n">
        <v>-356.0170367960944</v>
      </c>
      <c r="S250" s="55" t="n">
        <v>-356.0171606963016</v>
      </c>
      <c r="T250" s="55" t="n">
        <v>0.0001239002071521664</v>
      </c>
      <c r="U250" s="55" t="n">
        <v>1.008167113093396e-05</v>
      </c>
      <c r="V250" s="55" t="n">
        <v>88.81942376102386</v>
      </c>
      <c r="W250" s="55" t="n">
        <v>88.8206697762907</v>
      </c>
      <c r="X250" s="55" t="n">
        <v>-0.001246015266843772</v>
      </c>
      <c r="Y250" s="55" t="n">
        <v>-9.355291509218569e-05</v>
      </c>
      <c r="Z250" s="55" t="n">
        <v>0.1877094674081219</v>
      </c>
      <c r="AA250" s="55" t="n">
        <v>-0.03830396183923134</v>
      </c>
      <c r="AB250" s="55" t="n">
        <v>1.000831000046531</v>
      </c>
      <c r="AC250" s="55" t="n">
        <v>0.1877094807558083</v>
      </c>
      <c r="AD250" s="55" t="n">
        <v>-0.03830401655514971</v>
      </c>
      <c r="AE250" s="55" t="n">
        <v>1.000830981068637</v>
      </c>
      <c r="AF250" s="55" t="n">
        <v>-1.334768640059991e-05</v>
      </c>
      <c r="AG250" s="55" t="n">
        <v>5.471591836558876e-05</v>
      </c>
      <c r="AH250" s="55" t="n">
        <v>1.89778941450669e-05</v>
      </c>
      <c r="AI250" s="55" t="n">
        <v>5.943191836900351e-05</v>
      </c>
      <c r="AJ250" s="55" t="n">
        <v>0</v>
      </c>
    </row>
    <row r="251">
      <c r="A251" s="55" t="n">
        <v>2.469999999999999</v>
      </c>
      <c r="B251" s="55" t="n">
        <v>-98.18769150611415</v>
      </c>
      <c r="C251" s="55" t="n">
        <v>-98.18764720307352</v>
      </c>
      <c r="D251" s="55" t="n">
        <v>-4.430304062513788e-05</v>
      </c>
      <c r="E251" s="55" t="n">
        <v>1.661077888009504e-06</v>
      </c>
      <c r="F251" s="55" t="n">
        <v>-87.70410304374623</v>
      </c>
      <c r="G251" s="55" t="n">
        <v>-87.70411479699141</v>
      </c>
      <c r="H251" s="55" t="n">
        <v>1.175324517276215e-05</v>
      </c>
      <c r="I251" s="55" t="n">
        <v>-6.788066133994775e-06</v>
      </c>
      <c r="J251" s="55" t="n">
        <v>-3.264533469735249</v>
      </c>
      <c r="K251" s="55" t="n">
        <v>-3.264576139343557</v>
      </c>
      <c r="L251" s="55" t="n">
        <v>4.266960830709425e-05</v>
      </c>
      <c r="M251" s="55" t="n">
        <v>-4.605815115167108e-06</v>
      </c>
      <c r="N251" s="55" t="n">
        <v>-85.10011335489313</v>
      </c>
      <c r="O251" s="55" t="n">
        <v>-85.09976836424278</v>
      </c>
      <c r="P251" s="55" t="n">
        <v>-0.0003449906503425344</v>
      </c>
      <c r="Q251" s="55" t="n">
        <v>-2.333423593110956e-05</v>
      </c>
      <c r="R251" s="55" t="n">
        <v>-356.0170367960944</v>
      </c>
      <c r="S251" s="55" t="n">
        <v>-356.0171605934428</v>
      </c>
      <c r="T251" s="55" t="n">
        <v>0.0001237973484208789</v>
      </c>
      <c r="U251" s="55" t="n">
        <v>1.047979553355056e-05</v>
      </c>
      <c r="V251" s="55" t="n">
        <v>88.81942376102386</v>
      </c>
      <c r="W251" s="55" t="n">
        <v>88.82066884090537</v>
      </c>
      <c r="X251" s="55" t="n">
        <v>-0.001245079881512949</v>
      </c>
      <c r="Y251" s="55" t="n">
        <v>-9.349196841944619e-05</v>
      </c>
      <c r="Z251" s="55" t="n">
        <v>0.1877094674081219</v>
      </c>
      <c r="AA251" s="55" t="n">
        <v>-0.03830396183923134</v>
      </c>
      <c r="AB251" s="55" t="n">
        <v>1.000831000046531</v>
      </c>
      <c r="AC251" s="55" t="n">
        <v>0.1877094810248415</v>
      </c>
      <c r="AD251" s="55" t="n">
        <v>-0.03830401463377986</v>
      </c>
      <c r="AE251" s="55" t="n">
        <v>1.000830981089815</v>
      </c>
      <c r="AF251" s="55" t="n">
        <v>-1.361671964072997e-05</v>
      </c>
      <c r="AG251" s="55" t="n">
        <v>5.279454851764287e-05</v>
      </c>
      <c r="AH251" s="55" t="n">
        <v>1.895671597473836e-05</v>
      </c>
      <c r="AI251" s="55" t="n">
        <v>5.77237948120434e-05</v>
      </c>
      <c r="AJ251" s="55" t="n">
        <v>0</v>
      </c>
    </row>
    <row r="252">
      <c r="A252" s="55" t="n">
        <v>2.480000000000004</v>
      </c>
      <c r="B252" s="55" t="n">
        <v>-98.18769150611415</v>
      </c>
      <c r="C252" s="55" t="n">
        <v>-98.1876471843397</v>
      </c>
      <c r="D252" s="55" t="n">
        <v>-4.432177446115604e-05</v>
      </c>
      <c r="E252" s="55" t="n">
        <v>2.018494844359352e-06</v>
      </c>
      <c r="F252" s="55" t="n">
        <v>-87.70410304374623</v>
      </c>
      <c r="G252" s="55" t="n">
        <v>-87.70411487024847</v>
      </c>
      <c r="H252" s="55" t="n">
        <v>1.182650223990714e-05</v>
      </c>
      <c r="I252" s="55" t="n">
        <v>-7.776655781373489e-06</v>
      </c>
      <c r="J252" s="55" t="n">
        <v>-3.264533469735249</v>
      </c>
      <c r="K252" s="55" t="n">
        <v>-3.264576189358126</v>
      </c>
      <c r="L252" s="55" t="n">
        <v>4.271962287614073e-05</v>
      </c>
      <c r="M252" s="55" t="n">
        <v>-5.301667345575188e-06</v>
      </c>
      <c r="N252" s="55" t="n">
        <v>-85.10011335489313</v>
      </c>
      <c r="O252" s="55" t="n">
        <v>-85.0997686005941</v>
      </c>
      <c r="P252" s="55" t="n">
        <v>-0.0003447542990240449</v>
      </c>
      <c r="Q252" s="55" t="n">
        <v>-2.397829470153816e-05</v>
      </c>
      <c r="R252" s="55" t="n">
        <v>-356.0170367960944</v>
      </c>
      <c r="S252" s="55" t="n">
        <v>-356.0171604868917</v>
      </c>
      <c r="T252" s="55" t="n">
        <v>0.0001236907972946062</v>
      </c>
      <c r="U252" s="55" t="n">
        <v>1.0828301103537e-05</v>
      </c>
      <c r="V252" s="55" t="n">
        <v>88.81942376102386</v>
      </c>
      <c r="W252" s="55" t="n">
        <v>88.82066790611982</v>
      </c>
      <c r="X252" s="55" t="n">
        <v>-0.001244145095971128</v>
      </c>
      <c r="Y252" s="55" t="n">
        <v>-9.343000596952903e-05</v>
      </c>
      <c r="Z252" s="55" t="n">
        <v>0.1877094674081219</v>
      </c>
      <c r="AA252" s="55" t="n">
        <v>-0.03830396183923134</v>
      </c>
      <c r="AB252" s="55" t="n">
        <v>1.000831000046531</v>
      </c>
      <c r="AC252" s="55" t="n">
        <v>0.1877094813307906</v>
      </c>
      <c r="AD252" s="55" t="n">
        <v>-0.03830401245841829</v>
      </c>
      <c r="AE252" s="55" t="n">
        <v>1.000830981112723</v>
      </c>
      <c r="AF252" s="55" t="n">
        <v>-1.392266871236281e-05</v>
      </c>
      <c r="AG252" s="55" t="n">
        <v>5.061918694621026e-05</v>
      </c>
      <c r="AH252" s="55" t="n">
        <v>1.893380852102666e-05</v>
      </c>
      <c r="AI252" s="55" t="n">
        <v>5.580888725176745e-05</v>
      </c>
      <c r="AJ252" s="55" t="n">
        <v>0</v>
      </c>
    </row>
    <row r="253">
      <c r="A253" s="55" t="n">
        <v>2.490000000000002</v>
      </c>
      <c r="B253" s="55" t="n">
        <v>-98.18769150611415</v>
      </c>
      <c r="C253" s="55" t="n">
        <v>-98.18764716226062</v>
      </c>
      <c r="D253" s="55" t="n">
        <v>-4.434385352825485e-05</v>
      </c>
      <c r="E253" s="55" t="n">
        <v>2.331798598471568e-06</v>
      </c>
      <c r="F253" s="55" t="n">
        <v>-87.70410304374623</v>
      </c>
      <c r="G253" s="55" t="n">
        <v>-87.70411495272224</v>
      </c>
      <c r="H253" s="55" t="n">
        <v>1.190897600746361e-05</v>
      </c>
      <c r="I253" s="55" t="n">
        <v>-8.644533286465471e-06</v>
      </c>
      <c r="J253" s="55" t="n">
        <v>-3.264533469735249</v>
      </c>
      <c r="K253" s="55" t="n">
        <v>-3.264576245815153</v>
      </c>
      <c r="L253" s="55" t="n">
        <v>4.277607990359722e-05</v>
      </c>
      <c r="M253" s="55" t="n">
        <v>-5.902293870635272e-06</v>
      </c>
      <c r="N253" s="55" t="n">
        <v>-85.10011335489313</v>
      </c>
      <c r="O253" s="55" t="n">
        <v>-85.09976884286974</v>
      </c>
      <c r="P253" s="55" t="n">
        <v>-0.000344512023388128</v>
      </c>
      <c r="Q253" s="55" t="n">
        <v>-2.453300828097499e-05</v>
      </c>
      <c r="R253" s="55" t="n">
        <v>-356.0170367960944</v>
      </c>
      <c r="S253" s="55" t="n">
        <v>-356.0171603771643</v>
      </c>
      <c r="T253" s="55" t="n">
        <v>0.0001235810698374285</v>
      </c>
      <c r="U253" s="55" t="n">
        <v>1.11232721355236e-05</v>
      </c>
      <c r="V253" s="55" t="n">
        <v>88.81942376102386</v>
      </c>
      <c r="W253" s="55" t="n">
        <v>88.82066697194642</v>
      </c>
      <c r="X253" s="55" t="n">
        <v>-0.001243210922571583</v>
      </c>
      <c r="Y253" s="55" t="n">
        <v>-9.336692794079037e-05</v>
      </c>
      <c r="Z253" s="55" t="n">
        <v>0.1877094674081219</v>
      </c>
      <c r="AA253" s="55" t="n">
        <v>-0.03830396183923134</v>
      </c>
      <c r="AB253" s="55" t="n">
        <v>1.000831000046531</v>
      </c>
      <c r="AC253" s="55" t="n">
        <v>0.1877094816693898</v>
      </c>
      <c r="AD253" s="55" t="n">
        <v>-0.03830401005849242</v>
      </c>
      <c r="AE253" s="55" t="n">
        <v>1.000830981137165</v>
      </c>
      <c r="AF253" s="55" t="n">
        <v>-1.426126788883764e-05</v>
      </c>
      <c r="AG253" s="55" t="n">
        <v>4.821926107706487e-05</v>
      </c>
      <c r="AH253" s="55" t="n">
        <v>1.890936629500573e-05</v>
      </c>
      <c r="AI253" s="55" t="n">
        <v>5.372192321849649e-05</v>
      </c>
      <c r="AJ253" s="55" t="n">
        <v>0</v>
      </c>
    </row>
    <row r="254">
      <c r="A254" s="55" t="n">
        <v>2.5</v>
      </c>
      <c r="B254" s="55" t="n">
        <v>-98.18769150611415</v>
      </c>
      <c r="C254" s="55" t="n">
        <v>-98.1876471372986</v>
      </c>
      <c r="D254" s="55" t="n">
        <v>-4.436881555189469e-05</v>
      </c>
      <c r="E254" s="55" t="n">
        <v>2.597468955908853e-06</v>
      </c>
      <c r="F254" s="55" t="n">
        <v>-87.70410304374623</v>
      </c>
      <c r="G254" s="55" t="n">
        <v>-87.70411504315217</v>
      </c>
      <c r="H254" s="55" t="n">
        <v>1.199940594527798e-05</v>
      </c>
      <c r="I254" s="55" t="n">
        <v>-9.381864503519819e-06</v>
      </c>
      <c r="J254" s="55" t="n">
        <v>-3.264533469735249</v>
      </c>
      <c r="K254" s="55" t="n">
        <v>-3.264576307725157</v>
      </c>
      <c r="L254" s="55" t="n">
        <v>4.283798990737281e-05</v>
      </c>
      <c r="M254" s="55" t="n">
        <v>-6.401061594519924e-06</v>
      </c>
      <c r="N254" s="55" t="n">
        <v>-85.10011335489313</v>
      </c>
      <c r="O254" s="55" t="n">
        <v>-85.09976909014476</v>
      </c>
      <c r="P254" s="55" t="n">
        <v>-0.0003442647483655295</v>
      </c>
      <c r="Q254" s="55" t="n">
        <v>-2.499222724071851e-05</v>
      </c>
      <c r="R254" s="55" t="n">
        <v>-356.0170367960944</v>
      </c>
      <c r="S254" s="55" t="n">
        <v>-356.0171602648117</v>
      </c>
      <c r="T254" s="55" t="n">
        <v>0.0001234687172267501</v>
      </c>
      <c r="U254" s="55" t="n">
        <v>1.136157363155357e-05</v>
      </c>
      <c r="V254" s="55" t="n">
        <v>88.81942376102386</v>
      </c>
      <c r="W254" s="55" t="n">
        <v>88.82066603839858</v>
      </c>
      <c r="X254" s="55" t="n">
        <v>-0.001242277374736255</v>
      </c>
      <c r="Y254" s="55" t="n">
        <v>-9.33026577449144e-05</v>
      </c>
      <c r="Z254" s="55" t="n">
        <v>0.1877094674081219</v>
      </c>
      <c r="AA254" s="55" t="n">
        <v>-0.03830396183923134</v>
      </c>
      <c r="AB254" s="55" t="n">
        <v>1.000831000046531</v>
      </c>
      <c r="AC254" s="55" t="n">
        <v>0.1877094820360001</v>
      </c>
      <c r="AD254" s="55" t="n">
        <v>-0.03830400746599712</v>
      </c>
      <c r="AE254" s="55" t="n">
        <v>1.00083098116293</v>
      </c>
      <c r="AF254" s="55" t="n">
        <v>-1.462787818651279e-05</v>
      </c>
      <c r="AG254" s="55" t="n">
        <v>4.562676578223623e-05</v>
      </c>
      <c r="AH254" s="55" t="n">
        <v>1.888360134927325e-05</v>
      </c>
      <c r="AI254" s="55" t="n">
        <v>5.150113567587392e-05</v>
      </c>
      <c r="AJ254" s="55" t="n">
        <v>0</v>
      </c>
    </row>
    <row r="255">
      <c r="A255" s="55" t="n">
        <v>2.509999999999998</v>
      </c>
      <c r="B255" s="55" t="n">
        <v>-98.18769150611415</v>
      </c>
      <c r="C255" s="55" t="n">
        <v>-98.18764710994748</v>
      </c>
      <c r="D255" s="55" t="n">
        <v>-4.439616666826685e-05</v>
      </c>
      <c r="E255" s="55" t="n">
        <v>2.812663754048765e-06</v>
      </c>
      <c r="F255" s="55" t="n">
        <v>-87.70410304374623</v>
      </c>
      <c r="G255" s="55" t="n">
        <v>-87.7041151401896</v>
      </c>
      <c r="H255" s="55" t="n">
        <v>1.209644337094312e-05</v>
      </c>
      <c r="I255" s="55" t="n">
        <v>-9.98067121516821e-06</v>
      </c>
      <c r="J255" s="55" t="n">
        <v>-3.264533469735249</v>
      </c>
      <c r="K255" s="55" t="n">
        <v>-3.264576374040239</v>
      </c>
      <c r="L255" s="55" t="n">
        <v>4.290430498932146e-05</v>
      </c>
      <c r="M255" s="55" t="n">
        <v>-6.792790632645257e-06</v>
      </c>
      <c r="N255" s="55" t="n">
        <v>-85.10011335489313</v>
      </c>
      <c r="O255" s="55" t="n">
        <v>-85.09976934144025</v>
      </c>
      <c r="P255" s="55" t="n">
        <v>-0.0003440134528673693</v>
      </c>
      <c r="Q255" s="55" t="n">
        <v>-2.535113096188412e-05</v>
      </c>
      <c r="R255" s="55" t="n">
        <v>-356.0170367960944</v>
      </c>
      <c r="S255" s="55" t="n">
        <v>-356.0171601504113</v>
      </c>
      <c r="T255" s="55" t="n">
        <v>0.0001233543167968568</v>
      </c>
      <c r="U255" s="55" t="n">
        <v>1.154087843115232e-05</v>
      </c>
      <c r="V255" s="55" t="n">
        <v>88.81942376102386</v>
      </c>
      <c r="W255" s="55" t="n">
        <v>88.82066510549032</v>
      </c>
      <c r="X255" s="55" t="n">
        <v>-0.001241344466459585</v>
      </c>
      <c r="Y255" s="55" t="n">
        <v>-9.323715821133004e-05</v>
      </c>
      <c r="Z255" s="55" t="n">
        <v>0.1877094674081219</v>
      </c>
      <c r="AA255" s="55" t="n">
        <v>-0.03830396183923134</v>
      </c>
      <c r="AB255" s="55" t="n">
        <v>1.000831000046531</v>
      </c>
      <c r="AC255" s="55" t="n">
        <v>0.1877094824256753</v>
      </c>
      <c r="AD255" s="55" t="n">
        <v>-0.03830400471503637</v>
      </c>
      <c r="AE255" s="55" t="n">
        <v>1.000830981189792</v>
      </c>
      <c r="AF255" s="55" t="n">
        <v>-1.501755342303568e-05</v>
      </c>
      <c r="AG255" s="55" t="n">
        <v>4.287580503137267e-05</v>
      </c>
      <c r="AH255" s="55" t="n">
        <v>1.885673972523705e-05</v>
      </c>
      <c r="AI255" s="55" t="n">
        <v>4.918778507889277e-05</v>
      </c>
      <c r="AJ255" s="55" t="n">
        <v>0</v>
      </c>
    </row>
    <row r="256">
      <c r="A256" s="55" t="n">
        <v>2.520000000000003</v>
      </c>
      <c r="B256" s="55" t="n">
        <v>-98.18769150611415</v>
      </c>
      <c r="C256" s="55" t="n">
        <v>-98.18764708072578</v>
      </c>
      <c r="D256" s="55" t="n">
        <v>-4.442538837062491e-05</v>
      </c>
      <c r="E256" s="55" t="n">
        <v>2.97524046649835e-06</v>
      </c>
      <c r="F256" s="55" t="n">
        <v>-87.70410304374623</v>
      </c>
      <c r="G256" s="55" t="n">
        <v>-87.7041152424168</v>
      </c>
      <c r="H256" s="55" t="n">
        <v>1.21986705712931e-05</v>
      </c>
      <c r="I256" s="55" t="n">
        <v>-1.043492100117009e-05</v>
      </c>
      <c r="J256" s="55" t="n">
        <v>-3.264533469735249</v>
      </c>
      <c r="K256" s="55" t="n">
        <v>-3.264576443668797</v>
      </c>
      <c r="L256" s="55" t="n">
        <v>4.297393354689768e-05</v>
      </c>
      <c r="M256" s="55" t="n">
        <v>-7.073786099438953e-06</v>
      </c>
      <c r="N256" s="55" t="n">
        <v>-85.10011335489313</v>
      </c>
      <c r="O256" s="55" t="n">
        <v>-85.09976959573716</v>
      </c>
      <c r="P256" s="55" t="n">
        <v>-0.0003437591559688117</v>
      </c>
      <c r="Q256" s="55" t="n">
        <v>-2.560630840162704e-05</v>
      </c>
      <c r="R256" s="55" t="n">
        <v>-356.0170367960944</v>
      </c>
      <c r="S256" s="55" t="n">
        <v>-356.0171600345599</v>
      </c>
      <c r="T256" s="55" t="n">
        <v>0.000123238465474251</v>
      </c>
      <c r="U256" s="55" t="n">
        <v>1.165960342235883e-05</v>
      </c>
      <c r="V256" s="55" t="n">
        <v>88.81942376102386</v>
      </c>
      <c r="W256" s="55" t="n">
        <v>88.82066417323615</v>
      </c>
      <c r="X256" s="55" t="n">
        <v>-0.001240412212295791</v>
      </c>
      <c r="Y256" s="55" t="n">
        <v>-9.317038695987921e-05</v>
      </c>
      <c r="Z256" s="55" t="n">
        <v>0.1877094674081219</v>
      </c>
      <c r="AA256" s="55" t="n">
        <v>-0.03830396183923134</v>
      </c>
      <c r="AB256" s="55" t="n">
        <v>1.000831000046531</v>
      </c>
      <c r="AC256" s="55" t="n">
        <v>0.187709482833232</v>
      </c>
      <c r="AD256" s="55" t="n">
        <v>-0.03830400184134358</v>
      </c>
      <c r="AE256" s="55" t="n">
        <v>1.000830981217512</v>
      </c>
      <c r="AF256" s="55" t="n">
        <v>-1.542511010588221e-05</v>
      </c>
      <c r="AG256" s="55" t="n">
        <v>4.000211224070016e-05</v>
      </c>
      <c r="AH256" s="55" t="n">
        <v>1.882901967675821e-05</v>
      </c>
      <c r="AI256" s="55" t="n">
        <v>4.682558048208171e-05</v>
      </c>
      <c r="AJ256" s="55" t="n">
        <v>0</v>
      </c>
    </row>
    <row r="257">
      <c r="A257" s="55" t="n">
        <v>2.530000000000001</v>
      </c>
      <c r="B257" s="55" t="n">
        <v>-98.18769150611415</v>
      </c>
      <c r="C257" s="55" t="n">
        <v>-98.18764705016966</v>
      </c>
      <c r="D257" s="55" t="n">
        <v>-4.445594449378292e-05</v>
      </c>
      <c r="E257" s="55" t="n">
        <v>3.08376569077262e-06</v>
      </c>
      <c r="F257" s="55" t="n">
        <v>-87.70410304374623</v>
      </c>
      <c r="G257" s="55" t="n">
        <v>-87.70411534836681</v>
      </c>
      <c r="H257" s="55" t="n">
        <v>1.23046205854533e-05</v>
      </c>
      <c r="I257" s="55" t="n">
        <v>-1.074058617882992e-05</v>
      </c>
      <c r="J257" s="55" t="n">
        <v>-3.264533469735249</v>
      </c>
      <c r="K257" s="55" t="n">
        <v>-3.264576515490514</v>
      </c>
      <c r="L257" s="55" t="n">
        <v>4.304575526390589e-05</v>
      </c>
      <c r="M257" s="55" t="n">
        <v>-7.241860575820459e-06</v>
      </c>
      <c r="N257" s="55" t="n">
        <v>-85.10011335489313</v>
      </c>
      <c r="O257" s="55" t="n">
        <v>-85.09976985199002</v>
      </c>
      <c r="P257" s="55" t="n">
        <v>-0.0003435029031054582</v>
      </c>
      <c r="Q257" s="55" t="n">
        <v>-2.575572164526531e-05</v>
      </c>
      <c r="R257" s="55" t="n">
        <v>-356.0170367960944</v>
      </c>
      <c r="S257" s="55" t="n">
        <v>-356.0171599178656</v>
      </c>
      <c r="T257" s="55" t="n">
        <v>0.0001231217711774325</v>
      </c>
      <c r="U257" s="55" t="n">
        <v>1.171697065392206e-05</v>
      </c>
      <c r="V257" s="55" t="n">
        <v>88.81942376102386</v>
      </c>
      <c r="W257" s="55" t="n">
        <v>88.820663241651</v>
      </c>
      <c r="X257" s="55" t="n">
        <v>-0.001239480627142591</v>
      </c>
      <c r="Y257" s="55" t="n">
        <v>-9.310233106405465e-05</v>
      </c>
      <c r="Z257" s="55" t="n">
        <v>0.1877094674081219</v>
      </c>
      <c r="AA257" s="55" t="n">
        <v>-0.03830396183923134</v>
      </c>
      <c r="AB257" s="55" t="n">
        <v>1.000831000046531</v>
      </c>
      <c r="AC257" s="55" t="n">
        <v>0.1877094832533212</v>
      </c>
      <c r="AD257" s="55" t="n">
        <v>-0.03830399888178608</v>
      </c>
      <c r="AE257" s="55" t="n">
        <v>1.000830981245844</v>
      </c>
      <c r="AF257" s="55" t="n">
        <v>-1.584519931929762e-05</v>
      </c>
      <c r="AG257" s="55" t="n">
        <v>3.70425547388531e-05</v>
      </c>
      <c r="AH257" s="55" t="n">
        <v>1.880068722925898e-05</v>
      </c>
      <c r="AI257" s="55" t="n">
        <v>4.445994875549925e-05</v>
      </c>
      <c r="AJ257" s="55" t="n">
        <v>0</v>
      </c>
    </row>
    <row r="258">
      <c r="A258" s="55" t="n">
        <v>2.539999999999999</v>
      </c>
      <c r="B258" s="55" t="n">
        <v>-98.18769150611415</v>
      </c>
      <c r="C258" s="55" t="n">
        <v>-98.18764701882554</v>
      </c>
      <c r="D258" s="55" t="n">
        <v>-4.448728860572437e-05</v>
      </c>
      <c r="E258" s="55" t="n">
        <v>3.137544720824868e-06</v>
      </c>
      <c r="F258" s="55" t="n">
        <v>-87.70410304374623</v>
      </c>
      <c r="G258" s="55" t="n">
        <v>-87.70411545654359</v>
      </c>
      <c r="H258" s="55" t="n">
        <v>1.241279735683486e-05</v>
      </c>
      <c r="I258" s="55" t="n">
        <v>-1.089566206113514e-05</v>
      </c>
      <c r="J258" s="55" t="n">
        <v>-3.264533469735249</v>
      </c>
      <c r="K258" s="55" t="n">
        <v>-3.264576588371572</v>
      </c>
      <c r="L258" s="55" t="n">
        <v>4.311863632269589e-05</v>
      </c>
      <c r="M258" s="55" t="n">
        <v>-7.296356715238759e-06</v>
      </c>
      <c r="N258" s="55" t="n">
        <v>-85.10011335489313</v>
      </c>
      <c r="O258" s="55" t="n">
        <v>-85.09977010914069</v>
      </c>
      <c r="P258" s="55" t="n">
        <v>-0.0003432457524351293</v>
      </c>
      <c r="Q258" s="55" t="n">
        <v>-2.579869981080887e-05</v>
      </c>
      <c r="R258" s="55" t="n">
        <v>-356.0170367960944</v>
      </c>
      <c r="S258" s="55" t="n">
        <v>-356.01715980094</v>
      </c>
      <c r="T258" s="55" t="n">
        <v>0.0001230048455397886</v>
      </c>
      <c r="U258" s="55" t="n">
        <v>1.171296334718607e-05</v>
      </c>
      <c r="V258" s="55" t="n">
        <v>88.81942376102386</v>
      </c>
      <c r="W258" s="55" t="n">
        <v>88.82066231074981</v>
      </c>
      <c r="X258" s="55" t="n">
        <v>-0.001238549725961313</v>
      </c>
      <c r="Y258" s="55" t="n">
        <v>-9.303299447308649e-05</v>
      </c>
      <c r="Z258" s="55" t="n">
        <v>0.1877094674081219</v>
      </c>
      <c r="AA258" s="55" t="n">
        <v>-0.03830396183923134</v>
      </c>
      <c r="AB258" s="55" t="n">
        <v>1.000831000046531</v>
      </c>
      <c r="AC258" s="55" t="n">
        <v>0.1877094836805014</v>
      </c>
      <c r="AD258" s="55" t="n">
        <v>-0.03830399587386284</v>
      </c>
      <c r="AE258" s="55" t="n">
        <v>1.000830981274538</v>
      </c>
      <c r="AF258" s="55" t="n">
        <v>-1.627237949941573e-05</v>
      </c>
      <c r="AG258" s="55" t="n">
        <v>3.403463149503905e-05</v>
      </c>
      <c r="AH258" s="55" t="n">
        <v>1.877199329314294e-05</v>
      </c>
      <c r="AI258" s="55" t="n">
        <v>4.213708826881507e-05</v>
      </c>
      <c r="AJ258" s="55" t="n">
        <v>0</v>
      </c>
    </row>
    <row r="259">
      <c r="A259" s="55" t="n">
        <v>2.550000000000004</v>
      </c>
      <c r="B259" s="55" t="n">
        <v>-98.18769150611415</v>
      </c>
      <c r="C259" s="55" t="n">
        <v>-98.18764698724284</v>
      </c>
      <c r="D259" s="55" t="n">
        <v>-4.45188713101558e-05</v>
      </c>
      <c r="E259" s="55" t="n">
        <v>3.136606648943391e-06</v>
      </c>
      <c r="F259" s="55" t="n">
        <v>-87.70410304374623</v>
      </c>
      <c r="G259" s="55" t="n">
        <v>-87.70411556544212</v>
      </c>
      <c r="H259" s="55" t="n">
        <v>1.252169588512918e-05</v>
      </c>
      <c r="I259" s="55" t="n">
        <v>-1.09001732760245e-05</v>
      </c>
      <c r="J259" s="55" t="n">
        <v>-3.264533469735249</v>
      </c>
      <c r="K259" s="55" t="n">
        <v>-3.26457666117978</v>
      </c>
      <c r="L259" s="55" t="n">
        <v>4.319144453048334e-05</v>
      </c>
      <c r="M259" s="55" t="n">
        <v>-7.238113310165204e-06</v>
      </c>
      <c r="N259" s="55" t="n">
        <v>-85.10011335489313</v>
      </c>
      <c r="O259" s="55" t="n">
        <v>-85.09977036613206</v>
      </c>
      <c r="P259" s="55" t="n">
        <v>-0.0003429887610597012</v>
      </c>
      <c r="Q259" s="55" t="n">
        <v>-2.573597549091028e-05</v>
      </c>
      <c r="R259" s="55" t="n">
        <v>-356.0170367960944</v>
      </c>
      <c r="S259" s="55" t="n">
        <v>-356.0171596843902</v>
      </c>
      <c r="T259" s="55" t="n">
        <v>0.0001228882957673749</v>
      </c>
      <c r="U259" s="55" t="n">
        <v>1.164836206538274e-05</v>
      </c>
      <c r="V259" s="55" t="n">
        <v>88.81942376102386</v>
      </c>
      <c r="W259" s="55" t="n">
        <v>88.82066138054756</v>
      </c>
      <c r="X259" s="55" t="n">
        <v>-0.001237619523713288</v>
      </c>
      <c r="Y259" s="55" t="n">
        <v>-9.29623823806342e-05</v>
      </c>
      <c r="Z259" s="55" t="n">
        <v>0.1877094674081219</v>
      </c>
      <c r="AA259" s="55" t="n">
        <v>-0.03830396183923134</v>
      </c>
      <c r="AB259" s="55" t="n">
        <v>1.000831000046531</v>
      </c>
      <c r="AC259" s="55" t="n">
        <v>0.1877094841093115</v>
      </c>
      <c r="AD259" s="55" t="n">
        <v>-0.03830399285520166</v>
      </c>
      <c r="AE259" s="55" t="n">
        <v>1.000830981303341</v>
      </c>
      <c r="AF259" s="55" t="n">
        <v>-1.670118965346745e-05</v>
      </c>
      <c r="AG259" s="55" t="n">
        <v>3.10159703198476e-05</v>
      </c>
      <c r="AH259" s="55" t="n">
        <v>1.874319033312588e-05</v>
      </c>
      <c r="AI259" s="55" t="n">
        <v>3.990272339811581e-05</v>
      </c>
      <c r="AJ259" s="55" t="n">
        <v>0</v>
      </c>
    </row>
    <row r="260">
      <c r="A260" s="55" t="n">
        <v>2.560000000000002</v>
      </c>
      <c r="B260" s="55" t="n">
        <v>-98.18769150611415</v>
      </c>
      <c r="C260" s="55" t="n">
        <v>-98.18764695596676</v>
      </c>
      <c r="D260" s="55" t="n">
        <v>-4.455014739639373e-05</v>
      </c>
      <c r="E260" s="55" t="n">
        <v>3.081701396672633e-06</v>
      </c>
      <c r="F260" s="55" t="n">
        <v>-87.70410304374623</v>
      </c>
      <c r="G260" s="55" t="n">
        <v>-87.70411567356867</v>
      </c>
      <c r="H260" s="55" t="n">
        <v>1.262982242919121e-05</v>
      </c>
      <c r="I260" s="55" t="n">
        <v>-1.075614126687309e-05</v>
      </c>
      <c r="J260" s="55" t="n">
        <v>-3.264533469735249</v>
      </c>
      <c r="K260" s="55" t="n">
        <v>-3.264576732799394</v>
      </c>
      <c r="L260" s="55" t="n">
        <v>4.326306414391515e-05</v>
      </c>
      <c r="M260" s="55" t="n">
        <v>-7.069437823411598e-06</v>
      </c>
      <c r="N260" s="55" t="n">
        <v>-85.10011335489313</v>
      </c>
      <c r="O260" s="55" t="n">
        <v>-85.09977062192216</v>
      </c>
      <c r="P260" s="55" t="n">
        <v>-0.0003427329709670539</v>
      </c>
      <c r="Q260" s="55" t="n">
        <v>-2.556967201366234e-05</v>
      </c>
      <c r="R260" s="55" t="n">
        <v>-356.0170367960944</v>
      </c>
      <c r="S260" s="55" t="n">
        <v>-356.0171595688114</v>
      </c>
      <c r="T260" s="55" t="n">
        <v>0.0001227727169546942</v>
      </c>
      <c r="U260" s="55" t="n">
        <v>1.152473253054191e-05</v>
      </c>
      <c r="V260" s="55" t="n">
        <v>88.81942376102386</v>
      </c>
      <c r="W260" s="55" t="n">
        <v>88.82066045105913</v>
      </c>
      <c r="X260" s="55" t="n">
        <v>-0.001236690035270789</v>
      </c>
      <c r="Y260" s="55" t="n">
        <v>-9.289051536911071e-05</v>
      </c>
      <c r="Z260" s="55" t="n">
        <v>0.1877094674081219</v>
      </c>
      <c r="AA260" s="55" t="n">
        <v>-0.03830396183923134</v>
      </c>
      <c r="AB260" s="55" t="n">
        <v>1.000831000046531</v>
      </c>
      <c r="AC260" s="55" t="n">
        <v>0.1877094845343436</v>
      </c>
      <c r="AD260" s="55" t="n">
        <v>-0.03830398986305888</v>
      </c>
      <c r="AE260" s="55" t="n">
        <v>1.000830981332003</v>
      </c>
      <c r="AF260" s="55" t="n">
        <v>-1.712622166305522e-05</v>
      </c>
      <c r="AG260" s="55" t="n">
        <v>2.802382753630539e-05</v>
      </c>
      <c r="AH260" s="55" t="n">
        <v>1.871452881552216e-05</v>
      </c>
      <c r="AI260" s="55" t="n">
        <v>3.780047575128783e-05</v>
      </c>
      <c r="AJ260" s="55" t="n">
        <v>0</v>
      </c>
    </row>
    <row r="261">
      <c r="A261" s="55" t="n">
        <v>2.57</v>
      </c>
      <c r="B261" s="55" t="n">
        <v>-98.18769150611415</v>
      </c>
      <c r="C261" s="55" t="n">
        <v>-98.18764692553097</v>
      </c>
      <c r="D261" s="55" t="n">
        <v>-4.45805831800848e-05</v>
      </c>
      <c r="E261" s="55" t="n">
        <v>2.974300303967463e-06</v>
      </c>
      <c r="F261" s="55" t="n">
        <v>-87.70410304374623</v>
      </c>
      <c r="G261" s="55" t="n">
        <v>-87.7041157794603</v>
      </c>
      <c r="H261" s="55" t="n">
        <v>1.273571406108967e-05</v>
      </c>
      <c r="I261" s="55" t="n">
        <v>-1.046751660357895e-05</v>
      </c>
      <c r="J261" s="55" t="n">
        <v>-3.264533469735249</v>
      </c>
      <c r="K261" s="55" t="n">
        <v>-3.264576802145683</v>
      </c>
      <c r="L261" s="55" t="n">
        <v>4.333241043282936e-05</v>
      </c>
      <c r="M261" s="55" t="n">
        <v>-6.794081664625724e-06</v>
      </c>
      <c r="N261" s="55" t="n">
        <v>-85.10011335489313</v>
      </c>
      <c r="O261" s="55" t="n">
        <v>-85.09977087549736</v>
      </c>
      <c r="P261" s="55" t="n">
        <v>-0.0003424793957745202</v>
      </c>
      <c r="Q261" s="55" t="n">
        <v>-2.530321933661882e-05</v>
      </c>
      <c r="R261" s="55" t="n">
        <v>-356.0170367960944</v>
      </c>
      <c r="S261" s="55" t="n">
        <v>-356.0171594547791</v>
      </c>
      <c r="T261" s="55" t="n">
        <v>0.0001226586846549219</v>
      </c>
      <c r="U261" s="55" t="n">
        <v>1.134440938589001e-05</v>
      </c>
      <c r="V261" s="55" t="n">
        <v>88.81942376102386</v>
      </c>
      <c r="W261" s="55" t="n">
        <v>88.82065952229881</v>
      </c>
      <c r="X261" s="55" t="n">
        <v>-0.001235761274959035</v>
      </c>
      <c r="Y261" s="55" t="n">
        <v>-9.28174476923184e-05</v>
      </c>
      <c r="Z261" s="55" t="n">
        <v>0.1877094674081219</v>
      </c>
      <c r="AA261" s="55" t="n">
        <v>-0.03830396183923134</v>
      </c>
      <c r="AB261" s="55" t="n">
        <v>1.000831000046531</v>
      </c>
      <c r="AC261" s="55" t="n">
        <v>0.1877094849503133</v>
      </c>
      <c r="AD261" s="55" t="n">
        <v>-0.03830398693383238</v>
      </c>
      <c r="AE261" s="55" t="n">
        <v>1.000830981360278</v>
      </c>
      <c r="AF261" s="55" t="n">
        <v>-1.754219136618218e-05</v>
      </c>
      <c r="AG261" s="55" t="n">
        <v>2.509460104299643e-05</v>
      </c>
      <c r="AH261" s="55" t="n">
        <v>1.868625321144179e-05</v>
      </c>
      <c r="AI261" s="55" t="n">
        <v>3.586981375079933e-05</v>
      </c>
      <c r="AJ261" s="55" t="n">
        <v>0</v>
      </c>
    </row>
    <row r="262">
      <c r="A262" s="55" t="n">
        <v>2.579999999999998</v>
      </c>
      <c r="B262" s="55" t="n">
        <v>-98.18769150611415</v>
      </c>
      <c r="C262" s="55" t="n">
        <v>-98.18764689645074</v>
      </c>
      <c r="D262" s="55" t="n">
        <v>-4.460966341137064e-05</v>
      </c>
      <c r="E262" s="55" t="n">
        <v>2.816541695736053e-06</v>
      </c>
      <c r="F262" s="55" t="n">
        <v>-87.70410304374623</v>
      </c>
      <c r="G262" s="55" t="n">
        <v>-87.70411588170386</v>
      </c>
      <c r="H262" s="55" t="n">
        <v>1.283795762221293e-05</v>
      </c>
      <c r="I262" s="55" t="n">
        <v>-1.004011117214954e-05</v>
      </c>
      <c r="J262" s="55" t="n">
        <v>-3.264533469735249</v>
      </c>
      <c r="K262" s="55" t="n">
        <v>-3.264576868178843</v>
      </c>
      <c r="L262" s="55" t="n">
        <v>4.33984435935916e-05</v>
      </c>
      <c r="M262" s="55" t="n">
        <v>-6.417141992608359e-06</v>
      </c>
      <c r="N262" s="55" t="n">
        <v>-85.10011335489313</v>
      </c>
      <c r="O262" s="55" t="n">
        <v>-85.09977112588558</v>
      </c>
      <c r="P262" s="55" t="n">
        <v>-0.0003422290075486662</v>
      </c>
      <c r="Q262" s="55" t="n">
        <v>-2.494136089992077e-05</v>
      </c>
      <c r="R262" s="55" t="n">
        <v>-356.0170367960944</v>
      </c>
      <c r="S262" s="55" t="n">
        <v>-356.0171593428409</v>
      </c>
      <c r="T262" s="55" t="n">
        <v>0.0001225467464832407</v>
      </c>
      <c r="U262" s="55" t="n">
        <v>1.111051483339115e-05</v>
      </c>
      <c r="V262" s="55" t="n">
        <v>88.81942376102386</v>
      </c>
      <c r="W262" s="55" t="n">
        <v>88.82065859428047</v>
      </c>
      <c r="X262" s="55" t="n">
        <v>-0.001234833256619798</v>
      </c>
      <c r="Y262" s="55" t="n">
        <v>-9.27432288757551e-05</v>
      </c>
      <c r="Z262" s="55" t="n">
        <v>0.1877094674081219</v>
      </c>
      <c r="AA262" s="55" t="n">
        <v>-0.03830396183923134</v>
      </c>
      <c r="AB262" s="55" t="n">
        <v>1.000831000046531</v>
      </c>
      <c r="AC262" s="55" t="n">
        <v>0.1877094853521286</v>
      </c>
      <c r="AD262" s="55" t="n">
        <v>-0.03830398410258993</v>
      </c>
      <c r="AE262" s="55" t="n">
        <v>1.00083098138793</v>
      </c>
      <c r="AF262" s="55" t="n">
        <v>-1.794400672494589e-05</v>
      </c>
      <c r="AG262" s="55" t="n">
        <v>2.226335858723782e-05</v>
      </c>
      <c r="AH262" s="55" t="n">
        <v>1.865860155270127e-05</v>
      </c>
      <c r="AI262" s="55" t="n">
        <v>3.414363666675397e-05</v>
      </c>
      <c r="AJ262" s="55" t="n">
        <v>0</v>
      </c>
    </row>
    <row r="263">
      <c r="A263" s="55" t="n">
        <v>2.590000000000003</v>
      </c>
      <c r="B263" s="55" t="n">
        <v>-98.18769150611415</v>
      </c>
      <c r="C263" s="55" t="n">
        <v>-98.18764686921627</v>
      </c>
      <c r="D263" s="55" t="n">
        <v>-4.463689789044151e-05</v>
      </c>
      <c r="E263" s="55" t="n">
        <v>2.611212994328917e-06</v>
      </c>
      <c r="F263" s="55" t="n">
        <v>-87.70410304374623</v>
      </c>
      <c r="G263" s="55" t="n">
        <v>-87.70411597895382</v>
      </c>
      <c r="H263" s="55" t="n">
        <v>1.293520758526411e-05</v>
      </c>
      <c r="I263" s="55" t="n">
        <v>-9.481484260730245e-06</v>
      </c>
      <c r="J263" s="55" t="n">
        <v>-3.264533469735249</v>
      </c>
      <c r="K263" s="55" t="n">
        <v>-3.264576929917129</v>
      </c>
      <c r="L263" s="55" t="n">
        <v>4.346018187921994e-05</v>
      </c>
      <c r="M263" s="55" t="n">
        <v>-5.944999638133772e-06</v>
      </c>
      <c r="N263" s="55" t="n">
        <v>-85.10011335489313</v>
      </c>
      <c r="O263" s="55" t="n">
        <v>-85.09977137216883</v>
      </c>
      <c r="P263" s="55" t="n">
        <v>-0.0003419827242993506</v>
      </c>
      <c r="Q263" s="55" t="n">
        <v>-2.449006561378859e-05</v>
      </c>
      <c r="R263" s="55" t="n">
        <v>-356.0170367960944</v>
      </c>
      <c r="S263" s="55" t="n">
        <v>-356.0171592335096</v>
      </c>
      <c r="T263" s="55" t="n">
        <v>0.0001224374151959542</v>
      </c>
      <c r="U263" s="55" t="n">
        <v>1.082684974560638e-05</v>
      </c>
      <c r="V263" s="55" t="n">
        <v>88.81942376102386</v>
      </c>
      <c r="W263" s="55" t="n">
        <v>88.82065766701722</v>
      </c>
      <c r="X263" s="55" t="n">
        <v>-0.001233905993356966</v>
      </c>
      <c r="Y263" s="55" t="n">
        <v>-9.266793253734704e-05</v>
      </c>
      <c r="Z263" s="55" t="n">
        <v>0.1877094674081219</v>
      </c>
      <c r="AA263" s="55" t="n">
        <v>-0.03830396183923134</v>
      </c>
      <c r="AB263" s="55" t="n">
        <v>1.000831000046531</v>
      </c>
      <c r="AC263" s="55" t="n">
        <v>0.1877094857349544</v>
      </c>
      <c r="AD263" s="55" t="n">
        <v>-0.03830398140262519</v>
      </c>
      <c r="AE263" s="55" t="n">
        <v>1.000830981414733</v>
      </c>
      <c r="AF263" s="55" t="n">
        <v>-1.832683249602951e-05</v>
      </c>
      <c r="AG263" s="55" t="n">
        <v>1.956339384934225e-05</v>
      </c>
      <c r="AH263" s="55" t="n">
        <v>1.863179877048537e-05</v>
      </c>
      <c r="AI263" s="55" t="n">
        <v>3.264572090896241e-05</v>
      </c>
      <c r="AJ263" s="55" t="n">
        <v>0</v>
      </c>
    </row>
    <row r="264">
      <c r="A264" s="55" t="n">
        <v>2.600000000000001</v>
      </c>
      <c r="B264" s="55" t="n">
        <v>-98.18769150611415</v>
      </c>
      <c r="C264" s="55" t="n">
        <v>-98.18764684428642</v>
      </c>
      <c r="D264" s="55" t="n">
        <v>-4.466182772686798e-05</v>
      </c>
      <c r="E264" s="55" t="n">
        <v>2.361696071844726e-06</v>
      </c>
      <c r="F264" s="55" t="n">
        <v>-87.70410304374623</v>
      </c>
      <c r="G264" s="55" t="n">
        <v>-87.70411606994918</v>
      </c>
      <c r="H264" s="55" t="n">
        <v>1.302620294936753e-05</v>
      </c>
      <c r="I264" s="55" t="n">
        <v>-8.800823030302214e-06</v>
      </c>
      <c r="J264" s="55" t="n">
        <v>-3.264533469735249</v>
      </c>
      <c r="K264" s="55" t="n">
        <v>-3.264576986449099</v>
      </c>
      <c r="L264" s="55" t="n">
        <v>4.351671384889368e-05</v>
      </c>
      <c r="M264" s="55" t="n">
        <v>-5.385210102635319e-06</v>
      </c>
      <c r="N264" s="55" t="n">
        <v>-85.10011335489313</v>
      </c>
      <c r="O264" s="55" t="n">
        <v>-85.09977161349497</v>
      </c>
      <c r="P264" s="55" t="n">
        <v>-0.0003417413981607839</v>
      </c>
      <c r="Q264" s="55" t="n">
        <v>-2.395644315917055e-05</v>
      </c>
      <c r="R264" s="55" t="n">
        <v>-356.0170367960944</v>
      </c>
      <c r="S264" s="55" t="n">
        <v>-356.0171591272567</v>
      </c>
      <c r="T264" s="55" t="n">
        <v>0.0001223311622784884</v>
      </c>
      <c r="U264" s="55" t="n">
        <v>1.049782507905715e-05</v>
      </c>
      <c r="V264" s="55" t="n">
        <v>88.81942376102386</v>
      </c>
      <c r="W264" s="55" t="n">
        <v>88.82065674052113</v>
      </c>
      <c r="X264" s="55" t="n">
        <v>-0.001232979497282089</v>
      </c>
      <c r="Y264" s="55" t="n">
        <v>-9.259164974018891e-05</v>
      </c>
      <c r="Z264" s="55" t="n">
        <v>0.1877094674081219</v>
      </c>
      <c r="AA264" s="55" t="n">
        <v>-0.03830396183923134</v>
      </c>
      <c r="AB264" s="55" t="n">
        <v>1.000831000046531</v>
      </c>
      <c r="AC264" s="55" t="n">
        <v>0.1877094860942726</v>
      </c>
      <c r="AD264" s="55" t="n">
        <v>-0.0383039788650396</v>
      </c>
      <c r="AE264" s="55" t="n">
        <v>1.000830981440476</v>
      </c>
      <c r="AF264" s="55" t="n">
        <v>-1.868615068234547e-05</v>
      </c>
      <c r="AG264" s="55" t="n">
        <v>1.702580826323796e-05</v>
      </c>
      <c r="AH264" s="55" t="n">
        <v>1.860605580716879e-05</v>
      </c>
      <c r="AI264" s="55" t="n">
        <v>3.138846423511895e-05</v>
      </c>
      <c r="AJ264" s="55" t="n">
        <v>0</v>
      </c>
    </row>
    <row r="265">
      <c r="A265" s="55" t="n">
        <v>2.609999999999999</v>
      </c>
      <c r="B265" s="55" t="n">
        <v>-98.18769150611415</v>
      </c>
      <c r="C265" s="55" t="n">
        <v>-98.18764682208335</v>
      </c>
      <c r="D265" s="55" t="n">
        <v>-4.468403079743271e-05</v>
      </c>
      <c r="E265" s="55" t="n">
        <v>2.071907829718755e-06</v>
      </c>
      <c r="F265" s="55" t="n">
        <v>-87.70410304374623</v>
      </c>
      <c r="G265" s="55" t="n">
        <v>-87.70411615352896</v>
      </c>
      <c r="H265" s="55" t="n">
        <v>1.310978272300893e-05</v>
      </c>
      <c r="I265" s="55" t="n">
        <v>-8.008801064366801e-06</v>
      </c>
      <c r="J265" s="55" t="n">
        <v>-3.264533469735249</v>
      </c>
      <c r="K265" s="55" t="n">
        <v>-3.264577036944744</v>
      </c>
      <c r="L265" s="55" t="n">
        <v>4.356720949393121e-05</v>
      </c>
      <c r="M265" s="55" t="n">
        <v>-4.746388338046268e-06</v>
      </c>
      <c r="N265" s="55" t="n">
        <v>-85.10011335489313</v>
      </c>
      <c r="O265" s="55" t="n">
        <v>-85.09977184908833</v>
      </c>
      <c r="P265" s="55" t="n">
        <v>-0.0003415058047939195</v>
      </c>
      <c r="Q265" s="55" t="n">
        <v>-2.334860354422578e-05</v>
      </c>
      <c r="R265" s="55" t="n">
        <v>-356.0170367960944</v>
      </c>
      <c r="S265" s="55" t="n">
        <v>-356.0171590245068</v>
      </c>
      <c r="T265" s="55" t="n">
        <v>0.0001222284123985043</v>
      </c>
      <c r="U265" s="55" t="n">
        <v>1.012839571554459e-05</v>
      </c>
      <c r="V265" s="55" t="n">
        <v>88.81942376102386</v>
      </c>
      <c r="W265" s="55" t="n">
        <v>88.82065581480326</v>
      </c>
      <c r="X265" s="55" t="n">
        <v>-0.001232053779399887</v>
      </c>
      <c r="Y265" s="55" t="n">
        <v>-9.251448940399091e-05</v>
      </c>
      <c r="Z265" s="55" t="n">
        <v>0.1877094674081219</v>
      </c>
      <c r="AA265" s="55" t="n">
        <v>-0.03830396183923134</v>
      </c>
      <c r="AB265" s="55" t="n">
        <v>1.000831000046531</v>
      </c>
      <c r="AC265" s="55" t="n">
        <v>0.1877094864259381</v>
      </c>
      <c r="AD265" s="55" t="n">
        <v>-0.03830397651836178</v>
      </c>
      <c r="AE265" s="55" t="n">
        <v>1.000830981464964</v>
      </c>
      <c r="AF265" s="55" t="n">
        <v>-1.901781621072018e-05</v>
      </c>
      <c r="AG265" s="55" t="n">
        <v>1.467913043895486e-05</v>
      </c>
      <c r="AH265" s="55" t="n">
        <v>1.858156717382542e-05</v>
      </c>
      <c r="AI265" s="55" t="n">
        <v>3.037151366830387e-05</v>
      </c>
      <c r="AJ265" s="55" t="n">
        <v>0</v>
      </c>
    </row>
    <row r="266">
      <c r="A266" s="55" t="n">
        <v>2.620000000000005</v>
      </c>
      <c r="B266" s="55" t="n">
        <v>-98.18769150611415</v>
      </c>
      <c r="C266" s="55" t="n">
        <v>-98.18764680298708</v>
      </c>
      <c r="D266" s="55" t="n">
        <v>-4.470312707674016e-05</v>
      </c>
      <c r="E266" s="55" t="n">
        <v>1.746244980221632e-06</v>
      </c>
      <c r="F266" s="55" t="n">
        <v>-87.70410304374623</v>
      </c>
      <c r="G266" s="55" t="n">
        <v>-87.70411622864614</v>
      </c>
      <c r="H266" s="55" t="n">
        <v>1.318489990575384e-05</v>
      </c>
      <c r="I266" s="55" t="n">
        <v>-7.117416522099378e-06</v>
      </c>
      <c r="J266" s="55" t="n">
        <v>-3.264533469735249</v>
      </c>
      <c r="K266" s="55" t="n">
        <v>-3.26457708066541</v>
      </c>
      <c r="L266" s="55" t="n">
        <v>4.361093016032545e-05</v>
      </c>
      <c r="M266" s="55" t="n">
        <v>-4.038084052847574e-06</v>
      </c>
      <c r="N266" s="55" t="n">
        <v>-85.10011335489313</v>
      </c>
      <c r="O266" s="55" t="n">
        <v>-85.09977207825874</v>
      </c>
      <c r="P266" s="55" t="n">
        <v>-0.0003412766343918454</v>
      </c>
      <c r="Q266" s="55" t="n">
        <v>-2.267550052596521e-05</v>
      </c>
      <c r="R266" s="55" t="n">
        <v>-356.0170367960944</v>
      </c>
      <c r="S266" s="55" t="n">
        <v>-356.0171589256325</v>
      </c>
      <c r="T266" s="55" t="n">
        <v>0.0001221295380625662</v>
      </c>
      <c r="U266" s="55" t="n">
        <v>9.72398559302297e-06</v>
      </c>
      <c r="V266" s="55" t="n">
        <v>88.81942376102386</v>
      </c>
      <c r="W266" s="55" t="n">
        <v>88.8206548898731</v>
      </c>
      <c r="X266" s="55" t="n">
        <v>-0.001231128849239302</v>
      </c>
      <c r="Y266" s="55" t="n">
        <v>-9.24365806717593e-05</v>
      </c>
      <c r="Z266" s="55" t="n">
        <v>0.1877094674081219</v>
      </c>
      <c r="AA266" s="55" t="n">
        <v>-0.03830396183923134</v>
      </c>
      <c r="AB266" s="55" t="n">
        <v>1.000831000046531</v>
      </c>
      <c r="AC266" s="55" t="n">
        <v>0.1877094867262283</v>
      </c>
      <c r="AD266" s="55" t="n">
        <v>-0.03830397438820396</v>
      </c>
      <c r="AE266" s="55" t="n">
        <v>1.000830981488024</v>
      </c>
      <c r="AF266" s="55" t="n">
        <v>-1.931810644784093e-05</v>
      </c>
      <c r="AG266" s="55" t="n">
        <v>1.254897261798726e-05</v>
      </c>
      <c r="AH266" s="55" t="n">
        <v>1.855850761955935e-05</v>
      </c>
      <c r="AI266" s="55" t="n">
        <v>2.958182136992836e-05</v>
      </c>
      <c r="AJ266" s="55" t="n">
        <v>0</v>
      </c>
    </row>
    <row r="267">
      <c r="A267" s="55" t="n">
        <v>2.630000000000003</v>
      </c>
      <c r="B267" s="55" t="n">
        <v>-98.18769150611415</v>
      </c>
      <c r="C267" s="55" t="n">
        <v>-98.18764678733129</v>
      </c>
      <c r="D267" s="55" t="n">
        <v>-4.471878286099313e-05</v>
      </c>
      <c r="E267" s="55" t="n">
        <v>1.3895066845761e-06</v>
      </c>
      <c r="F267" s="55" t="n">
        <v>-87.70410304374623</v>
      </c>
      <c r="G267" s="55" t="n">
        <v>-87.70411629437996</v>
      </c>
      <c r="H267" s="55" t="n">
        <v>1.325063372702195e-05</v>
      </c>
      <c r="I267" s="55" t="n">
        <v>-6.139823343117079e-06</v>
      </c>
      <c r="J267" s="55" t="n">
        <v>-3.264533469735249</v>
      </c>
      <c r="K267" s="55" t="n">
        <v>-3.264577116972291</v>
      </c>
      <c r="L267" s="55" t="n">
        <v>4.364723704122246e-05</v>
      </c>
      <c r="M267" s="55" t="n">
        <v>-3.270625467468238e-06</v>
      </c>
      <c r="N267" s="55" t="n">
        <v>-85.10011335489313</v>
      </c>
      <c r="O267" s="55" t="n">
        <v>-85.09977230040953</v>
      </c>
      <c r="P267" s="55" t="n">
        <v>-0.0003410544836011755</v>
      </c>
      <c r="Q267" s="55" t="n">
        <v>-2.194684441099653e-05</v>
      </c>
      <c r="R267" s="55" t="n">
        <v>-356.0170367960944</v>
      </c>
      <c r="S267" s="55" t="n">
        <v>-356.0171588309503</v>
      </c>
      <c r="T267" s="55" t="n">
        <v>0.0001220348559012538</v>
      </c>
      <c r="U267" s="55" t="n">
        <v>9.290387064227223e-06</v>
      </c>
      <c r="V267" s="55" t="n">
        <v>88.81942376102386</v>
      </c>
      <c r="W267" s="55" t="n">
        <v>88.82065396573894</v>
      </c>
      <c r="X267" s="55" t="n">
        <v>-0.001230204715082498</v>
      </c>
      <c r="Y267" s="55" t="n">
        <v>-9.235803809213997e-05</v>
      </c>
      <c r="Z267" s="55" t="n">
        <v>0.1877094674081219</v>
      </c>
      <c r="AA267" s="55" t="n">
        <v>-0.03830396183923134</v>
      </c>
      <c r="AB267" s="55" t="n">
        <v>1.000831000046531</v>
      </c>
      <c r="AC267" s="55" t="n">
        <v>0.1877094869918866</v>
      </c>
      <c r="AD267" s="55" t="n">
        <v>-0.03830397249696545</v>
      </c>
      <c r="AE267" s="55" t="n">
        <v>1.0008309815095</v>
      </c>
      <c r="AF267" s="55" t="n">
        <v>-1.958376474875401e-05</v>
      </c>
      <c r="AG267" s="55" t="n">
        <v>1.065773410496851e-05</v>
      </c>
      <c r="AH267" s="55" t="n">
        <v>1.85370312433264e-05</v>
      </c>
      <c r="AI267" s="55" t="n">
        <v>2.89953904147333e-05</v>
      </c>
      <c r="AJ267" s="55" t="n">
        <v>0</v>
      </c>
    </row>
    <row r="268">
      <c r="A268" s="55" t="n">
        <v>2.640000000000001</v>
      </c>
      <c r="B268" s="55" t="n">
        <v>-98.18769150611415</v>
      </c>
      <c r="C268" s="55" t="n">
        <v>-98.18764677539968</v>
      </c>
      <c r="D268" s="55" t="n">
        <v>-4.473071447015849e-05</v>
      </c>
      <c r="E268" s="55" t="n">
        <v>1.006835546725743e-06</v>
      </c>
      <c r="F268" s="55" t="n">
        <v>-87.70410304374623</v>
      </c>
      <c r="G268" s="55" t="n">
        <v>-87.70411634994645</v>
      </c>
      <c r="H268" s="55" t="n">
        <v>1.330620021825096e-05</v>
      </c>
      <c r="I268" s="55" t="n">
        <v>-5.090137220601086e-06</v>
      </c>
      <c r="J268" s="55" t="n">
        <v>-3.264533469735249</v>
      </c>
      <c r="K268" s="55" t="n">
        <v>-3.264577145333479</v>
      </c>
      <c r="L268" s="55" t="n">
        <v>4.367559822940382e-05</v>
      </c>
      <c r="M268" s="55" t="n">
        <v>-2.454983251097159e-06</v>
      </c>
      <c r="N268" s="55" t="n">
        <v>-85.10011335489313</v>
      </c>
      <c r="O268" s="55" t="n">
        <v>-85.09977251504397</v>
      </c>
      <c r="P268" s="55" t="n">
        <v>-0.0003408398491609399</v>
      </c>
      <c r="Q268" s="55" t="n">
        <v>-2.117291482740204e-05</v>
      </c>
      <c r="R268" s="55" t="n">
        <v>-356.0170367960944</v>
      </c>
      <c r="S268" s="55" t="n">
        <v>-356.0171587407173</v>
      </c>
      <c r="T268" s="55" t="n">
        <v>0.0001219446229033853</v>
      </c>
      <c r="U268" s="55" t="n">
        <v>8.833685192514115e-06</v>
      </c>
      <c r="V268" s="55" t="n">
        <v>88.81942376102386</v>
      </c>
      <c r="W268" s="55" t="n">
        <v>88.82065304240746</v>
      </c>
      <c r="X268" s="55" t="n">
        <v>-0.001229281383608641</v>
      </c>
      <c r="Y268" s="55" t="n">
        <v>-9.227900294102347e-05</v>
      </c>
      <c r="Z268" s="55" t="n">
        <v>0.1877094674081219</v>
      </c>
      <c r="AA268" s="55" t="n">
        <v>-0.03830396183923134</v>
      </c>
      <c r="AB268" s="55" t="n">
        <v>1.000831000046531</v>
      </c>
      <c r="AC268" s="55" t="n">
        <v>0.1877094872201589</v>
      </c>
      <c r="AD268" s="55" t="n">
        <v>-0.03830397086357879</v>
      </c>
      <c r="AE268" s="55" t="n">
        <v>1.000830981529263</v>
      </c>
      <c r="AF268" s="55" t="n">
        <v>-1.981203703871337e-05</v>
      </c>
      <c r="AG268" s="55" t="n">
        <v>9.024347449870795e-06</v>
      </c>
      <c r="AH268" s="55" t="n">
        <v>1.851726882939886e-05</v>
      </c>
      <c r="AI268" s="55" t="n">
        <v>2.858049865589413e-05</v>
      </c>
      <c r="AJ268" s="55" t="n">
        <v>0</v>
      </c>
    </row>
    <row r="269">
      <c r="A269" s="55" t="n">
        <v>2.649999999999999</v>
      </c>
      <c r="B269" s="55" t="n">
        <v>-98.18769150611415</v>
      </c>
      <c r="C269" s="55" t="n">
        <v>-98.18764676742272</v>
      </c>
      <c r="D269" s="55" t="n">
        <v>-4.473869142852179e-05</v>
      </c>
      <c r="E269" s="55" t="n">
        <v>6.036552740221732e-07</v>
      </c>
      <c r="F269" s="55" t="n">
        <v>-87.70410304374623</v>
      </c>
      <c r="G269" s="55" t="n">
        <v>-87.70411639470687</v>
      </c>
      <c r="H269" s="55" t="n">
        <v>1.335096063500529e-05</v>
      </c>
      <c r="I269" s="55" t="n">
        <v>-3.983232074102876e-06</v>
      </c>
      <c r="J269" s="55" t="n">
        <v>-3.264533469735249</v>
      </c>
      <c r="K269" s="55" t="n">
        <v>-3.264577165329577</v>
      </c>
      <c r="L269" s="55" t="n">
        <v>4.369559432738758e-05</v>
      </c>
      <c r="M269" s="55" t="n">
        <v>-1.602620899588478e-06</v>
      </c>
      <c r="N269" s="55" t="n">
        <v>-85.10011335489313</v>
      </c>
      <c r="O269" s="55" t="n">
        <v>-85.09977272177036</v>
      </c>
      <c r="P269" s="55" t="n">
        <v>-0.0003406331227628088</v>
      </c>
      <c r="Q269" s="55" t="n">
        <v>-2.036443815257204e-05</v>
      </c>
      <c r="R269" s="55" t="n">
        <v>-356.0170367960944</v>
      </c>
      <c r="S269" s="55" t="n">
        <v>-356.0171586551292</v>
      </c>
      <c r="T269" s="55" t="n">
        <v>0.0001218590346857958</v>
      </c>
      <c r="U269" s="55" t="n">
        <v>8.36013713466826e-06</v>
      </c>
      <c r="V269" s="55" t="n">
        <v>88.81942376102386</v>
      </c>
      <c r="W269" s="55" t="n">
        <v>88.82065211988386</v>
      </c>
      <c r="X269" s="55" t="n">
        <v>-0.001228358860008394</v>
      </c>
      <c r="Y269" s="55" t="n">
        <v>-9.219960796930804e-05</v>
      </c>
      <c r="Z269" s="55" t="n">
        <v>0.1877094674081219</v>
      </c>
      <c r="AA269" s="55" t="n">
        <v>-0.03830396183923134</v>
      </c>
      <c r="AB269" s="55" t="n">
        <v>1.000831000046531</v>
      </c>
      <c r="AC269" s="55" t="n">
        <v>0.1877094874088231</v>
      </c>
      <c r="AD269" s="55" t="n">
        <v>-0.0383039695033087</v>
      </c>
      <c r="AE269" s="55" t="n">
        <v>1.000830981547205</v>
      </c>
      <c r="AF269" s="55" t="n">
        <v>-2.000070120633524e-05</v>
      </c>
      <c r="AG269" s="55" t="n">
        <v>7.664077358859878e-06</v>
      </c>
      <c r="AH269" s="55" t="n">
        <v>1.84993267371425e-05</v>
      </c>
      <c r="AI269" s="55" t="n">
        <v>2.830178828687763e-05</v>
      </c>
      <c r="AJ269" s="55" t="n">
        <v>0</v>
      </c>
    </row>
    <row r="270">
      <c r="A270" s="55" t="n">
        <v>2.660000000000004</v>
      </c>
      <c r="B270" s="55" t="n">
        <v>-98.18769150611415</v>
      </c>
      <c r="C270" s="55" t="n">
        <v>-98.18764676357542</v>
      </c>
      <c r="D270" s="55" t="n">
        <v>-4.474253872924223e-05</v>
      </c>
      <c r="E270" s="55" t="n">
        <v>1.855746462250444e-07</v>
      </c>
      <c r="F270" s="55" t="n">
        <v>-87.70410304374623</v>
      </c>
      <c r="G270" s="55" t="n">
        <v>-87.70411642817419</v>
      </c>
      <c r="H270" s="55" t="n">
        <v>1.338442795802989e-05</v>
      </c>
      <c r="I270" s="55" t="n">
        <v>-2.834542977390998e-06</v>
      </c>
      <c r="J270" s="55" t="n">
        <v>-3.264533469735249</v>
      </c>
      <c r="K270" s="55" t="n">
        <v>-3.264577176657633</v>
      </c>
      <c r="L270" s="55" t="n">
        <v>4.370692238376222e-05</v>
      </c>
      <c r="M270" s="55" t="n">
        <v>-7.253143970048005e-07</v>
      </c>
      <c r="N270" s="55" t="n">
        <v>-85.10011335489313</v>
      </c>
      <c r="O270" s="55" t="n">
        <v>-85.09977292030565</v>
      </c>
      <c r="P270" s="55" t="n">
        <v>-0.0003404345874761488</v>
      </c>
      <c r="Q270" s="55" t="n">
        <v>-1.953245028971368e-05</v>
      </c>
      <c r="R270" s="55" t="n">
        <v>-356.0170367960944</v>
      </c>
      <c r="S270" s="55" t="n">
        <v>-356.017158574318</v>
      </c>
      <c r="T270" s="55" t="n">
        <v>0.0001217782235595602</v>
      </c>
      <c r="U270" s="55" t="n">
        <v>7.876155256467917e-06</v>
      </c>
      <c r="V270" s="55" t="n">
        <v>88.81942376102386</v>
      </c>
      <c r="W270" s="55" t="n">
        <v>88.8206511981717</v>
      </c>
      <c r="X270" s="55" t="n">
        <v>-0.00122743714784398</v>
      </c>
      <c r="Y270" s="55" t="n">
        <v>-9.211999423050632e-05</v>
      </c>
      <c r="Z270" s="55" t="n">
        <v>0.1877094674081219</v>
      </c>
      <c r="AA270" s="55" t="n">
        <v>-0.03830396183923134</v>
      </c>
      <c r="AB270" s="55" t="n">
        <v>1.000831000046531</v>
      </c>
      <c r="AC270" s="55" t="n">
        <v>0.1877094875562113</v>
      </c>
      <c r="AD270" s="55" t="n">
        <v>-0.03830396842760041</v>
      </c>
      <c r="AE270" s="55" t="n">
        <v>1.000830981563246</v>
      </c>
      <c r="AF270" s="55" t="n">
        <v>-2.014808941908086e-05</v>
      </c>
      <c r="AG270" s="55" t="n">
        <v>6.588369065585464e-06</v>
      </c>
      <c r="AH270" s="55" t="n">
        <v>1.84832855687489e-05</v>
      </c>
      <c r="AI270" s="55" t="n">
        <v>2.812443705391386e-05</v>
      </c>
      <c r="AJ270" s="55" t="n">
        <v>0</v>
      </c>
    </row>
    <row r="271">
      <c r="A271" s="55" t="n">
        <v>2.670000000000002</v>
      </c>
      <c r="B271" s="55" t="n">
        <v>-98.18769150611415</v>
      </c>
      <c r="C271" s="55" t="n">
        <v>-98.18764676397582</v>
      </c>
      <c r="D271" s="55" t="n">
        <v>-4.474213833557449e-05</v>
      </c>
      <c r="E271" s="55" t="n">
        <v>-2.416763426219059e-07</v>
      </c>
      <c r="F271" s="55" t="n">
        <v>-87.70410304374623</v>
      </c>
      <c r="G271" s="55" t="n">
        <v>-87.70411645001762</v>
      </c>
      <c r="H271" s="55" t="n">
        <v>1.340627138419347e-05</v>
      </c>
      <c r="I271" s="55" t="n">
        <v>-1.659846374283802e-06</v>
      </c>
      <c r="J271" s="55" t="n">
        <v>-3.264533469735249</v>
      </c>
      <c r="K271" s="55" t="n">
        <v>-3.264577179133483</v>
      </c>
      <c r="L271" s="55" t="n">
        <v>4.370939823288214e-05</v>
      </c>
      <c r="M271" s="55" t="n">
        <v>1.649927270460094e-07</v>
      </c>
      <c r="N271" s="55" t="n">
        <v>-85.10011335489313</v>
      </c>
      <c r="O271" s="55" t="n">
        <v>-85.09977311047759</v>
      </c>
      <c r="P271" s="55" t="n">
        <v>-0.000340244415534357</v>
      </c>
      <c r="Q271" s="55" t="n">
        <v>-1.868813174289637e-05</v>
      </c>
      <c r="R271" s="55" t="n">
        <v>-356.0170367960944</v>
      </c>
      <c r="S271" s="55" t="n">
        <v>-356.0171584983522</v>
      </c>
      <c r="T271" s="55" t="n">
        <v>0.0001217022577157708</v>
      </c>
      <c r="U271" s="55" t="n">
        <v>7.388215694396634e-06</v>
      </c>
      <c r="V271" s="55" t="n">
        <v>88.81942376102386</v>
      </c>
      <c r="W271" s="55" t="n">
        <v>88.82065027727289</v>
      </c>
      <c r="X271" s="55" t="n">
        <v>-0.001226516249036454</v>
      </c>
      <c r="Y271" s="55" t="n">
        <v>-9.20403048096108e-05</v>
      </c>
      <c r="Z271" s="55" t="n">
        <v>0.1877094674081219</v>
      </c>
      <c r="AA271" s="55" t="n">
        <v>-0.03830396183923134</v>
      </c>
      <c r="AB271" s="55" t="n">
        <v>1.000831000046531</v>
      </c>
      <c r="AC271" s="55" t="n">
        <v>0.1877094876612243</v>
      </c>
      <c r="AD271" s="55" t="n">
        <v>-0.03830396764397966</v>
      </c>
      <c r="AE271" s="55" t="n">
        <v>1.00083098157733</v>
      </c>
      <c r="AF271" s="55" t="n">
        <v>-2.025310236186684e-05</v>
      </c>
      <c r="AG271" s="55" t="n">
        <v>5.804748313964492e-06</v>
      </c>
      <c r="AH271" s="55" t="n">
        <v>1.84692012794585e-05</v>
      </c>
      <c r="AI271" s="55" t="n">
        <v>2.801775605165198e-05</v>
      </c>
      <c r="AJ271" s="55" t="n">
        <v>0</v>
      </c>
    </row>
    <row r="272">
      <c r="A272" s="55" t="n">
        <v>2.68</v>
      </c>
      <c r="B272" s="55" t="n">
        <v>-98.18769150611415</v>
      </c>
      <c r="C272" s="55" t="n">
        <v>-98.1876467686841</v>
      </c>
      <c r="D272" s="55" t="n">
        <v>-4.473743004597956e-05</v>
      </c>
      <c r="E272" s="55" t="n">
        <v>-6.723145506638766e-07</v>
      </c>
      <c r="F272" s="55" t="n">
        <v>-87.70410304374623</v>
      </c>
      <c r="G272" s="55" t="n">
        <v>-87.70411646006463</v>
      </c>
      <c r="H272" s="55" t="n">
        <v>1.341631840021009e-05</v>
      </c>
      <c r="I272" s="55" t="n">
        <v>-4.750399208003637e-07</v>
      </c>
      <c r="J272" s="55" t="n">
        <v>-3.264533469735249</v>
      </c>
      <c r="K272" s="55" t="n">
        <v>-3.264577172692605</v>
      </c>
      <c r="L272" s="55" t="n">
        <v>4.37029573552078e-05</v>
      </c>
      <c r="M272" s="55" t="n">
        <v>1.056337920735646e-06</v>
      </c>
      <c r="N272" s="55" t="n">
        <v>-85.10011335489313</v>
      </c>
      <c r="O272" s="55" t="n">
        <v>-85.09977329222534</v>
      </c>
      <c r="P272" s="55" t="n">
        <v>-0.0003400626677878056</v>
      </c>
      <c r="Q272" s="55" t="n">
        <v>-1.78426563752659e-05</v>
      </c>
      <c r="R272" s="55" t="n">
        <v>-356.0170367960944</v>
      </c>
      <c r="S272" s="55" t="n">
        <v>-356.0171584272351</v>
      </c>
      <c r="T272" s="55" t="n">
        <v>0.0001216311407166487</v>
      </c>
      <c r="U272" s="55" t="n">
        <v>6.902770286084127e-06</v>
      </c>
      <c r="V272" s="55" t="n">
        <v>88.81942376102386</v>
      </c>
      <c r="W272" s="55" t="n">
        <v>88.8206493571877</v>
      </c>
      <c r="X272" s="55" t="n">
        <v>-0.001225596163852982</v>
      </c>
      <c r="Y272" s="55" t="n">
        <v>-9.19606815077881e-05</v>
      </c>
      <c r="Z272" s="55" t="n">
        <v>0.1877094674081219</v>
      </c>
      <c r="AA272" s="55" t="n">
        <v>-0.03830396183923134</v>
      </c>
      <c r="AB272" s="55" t="n">
        <v>1.000831000046531</v>
      </c>
      <c r="AC272" s="55" t="n">
        <v>0.187709487723338</v>
      </c>
      <c r="AD272" s="55" t="n">
        <v>-0.03830396715600826</v>
      </c>
      <c r="AE272" s="55" t="n">
        <v>1.000830981589431</v>
      </c>
      <c r="AF272" s="55" t="n">
        <v>-2.031521609269227e-05</v>
      </c>
      <c r="AG272" s="55" t="n">
        <v>5.316776921504562e-06</v>
      </c>
      <c r="AH272" s="55" t="n">
        <v>1.845710073666851e-05</v>
      </c>
      <c r="AI272" s="55" t="n">
        <v>2.79578377084022e-05</v>
      </c>
      <c r="AJ272" s="55" t="n">
        <v>0</v>
      </c>
    </row>
    <row r="273">
      <c r="A273" s="55" t="n">
        <v>2.690000000000005</v>
      </c>
      <c r="B273" s="55" t="n">
        <v>-98.18769150611415</v>
      </c>
      <c r="C273" s="55" t="n">
        <v>-98.18764677770265</v>
      </c>
      <c r="D273" s="55" t="n">
        <v>-4.472841149412473e-05</v>
      </c>
      <c r="E273" s="55" t="n">
        <v>-1.100594363308255e-06</v>
      </c>
      <c r="F273" s="55" t="n">
        <v>-87.70410304374623</v>
      </c>
      <c r="G273" s="55" t="n">
        <v>-87.7041164583012</v>
      </c>
      <c r="H273" s="55" t="n">
        <v>1.34145549734725e-05</v>
      </c>
      <c r="I273" s="55" t="n">
        <v>7.040612045211083e-07</v>
      </c>
      <c r="J273" s="55" t="n">
        <v>-3.264533469735249</v>
      </c>
      <c r="K273" s="55" t="n">
        <v>-3.264577157389331</v>
      </c>
      <c r="L273" s="55" t="n">
        <v>4.368765408137184e-05</v>
      </c>
      <c r="M273" s="55" t="n">
        <v>1.936919032324867e-06</v>
      </c>
      <c r="N273" s="55" t="n">
        <v>-85.10011335489313</v>
      </c>
      <c r="O273" s="55" t="n">
        <v>-85.09977346559906</v>
      </c>
      <c r="P273" s="55" t="n">
        <v>-0.0003398892940600639</v>
      </c>
      <c r="Q273" s="55" t="n">
        <v>-1.700711293986537e-05</v>
      </c>
      <c r="R273" s="55" t="n">
        <v>-356.0170367960944</v>
      </c>
      <c r="S273" s="55" t="n">
        <v>-356.017158360907</v>
      </c>
      <c r="T273" s="55" t="n">
        <v>0.0001215648126150995</v>
      </c>
      <c r="U273" s="55" t="n">
        <v>6.426148012110213e-06</v>
      </c>
      <c r="V273" s="55" t="n">
        <v>88.81942376102386</v>
      </c>
      <c r="W273" s="55" t="n">
        <v>88.82064843791488</v>
      </c>
      <c r="X273" s="55" t="n">
        <v>-0.001224676891021342</v>
      </c>
      <c r="Y273" s="55" t="n">
        <v>-9.188125036084129e-05</v>
      </c>
      <c r="Z273" s="55" t="n">
        <v>0.1877094674081219</v>
      </c>
      <c r="AA273" s="55" t="n">
        <v>-0.03830396183923134</v>
      </c>
      <c r="AB273" s="55" t="n">
        <v>1.000831000046531</v>
      </c>
      <c r="AC273" s="55" t="n">
        <v>0.187709487742603</v>
      </c>
      <c r="AD273" s="55" t="n">
        <v>-0.03830396696329001</v>
      </c>
      <c r="AE273" s="55" t="n">
        <v>1.000830981599545</v>
      </c>
      <c r="AF273" s="55" t="n">
        <v>-2.033448115446035e-05</v>
      </c>
      <c r="AG273" s="55" t="n">
        <v>5.124058670424869e-06</v>
      </c>
      <c r="AH273" s="55" t="n">
        <v>1.844698682695878e-05</v>
      </c>
      <c r="AI273" s="55" t="n">
        <v>2.792916798032211e-05</v>
      </c>
      <c r="AJ273" s="55" t="n">
        <v>0</v>
      </c>
    </row>
    <row r="274">
      <c r="A274" s="55" t="n">
        <v>2.700000000000003</v>
      </c>
      <c r="B274" s="55" t="n">
        <v>-98.18769150611415</v>
      </c>
      <c r="C274" s="55" t="n">
        <v>-98.18764679097674</v>
      </c>
      <c r="D274" s="55" t="n">
        <v>-4.471513741099499e-05</v>
      </c>
      <c r="E274" s="55" t="n">
        <v>-1.520875420496449e-06</v>
      </c>
      <c r="F274" s="55" t="n">
        <v>-87.70410304374623</v>
      </c>
      <c r="G274" s="55" t="n">
        <v>-87.70411644486973</v>
      </c>
      <c r="H274" s="55" t="n">
        <v>1.340112349105268e-05</v>
      </c>
      <c r="I274" s="55" t="n">
        <v>1.861938544320207e-06</v>
      </c>
      <c r="J274" s="55" t="n">
        <v>-3.264533469735249</v>
      </c>
      <c r="K274" s="55" t="n">
        <v>-3.264577133394488</v>
      </c>
      <c r="L274" s="55" t="n">
        <v>4.366365923817105e-05</v>
      </c>
      <c r="M274" s="55" t="n">
        <v>2.795231371451014e-06</v>
      </c>
      <c r="N274" s="55" t="n">
        <v>-85.10011335489313</v>
      </c>
      <c r="O274" s="55" t="n">
        <v>-85.09977363075778</v>
      </c>
      <c r="P274" s="55" t="n">
        <v>-0.0003397241353361201</v>
      </c>
      <c r="Q274" s="55" t="n">
        <v>-1.61923040682563e-05</v>
      </c>
      <c r="R274" s="55" t="n">
        <v>-356.0170367960944</v>
      </c>
      <c r="S274" s="55" t="n">
        <v>-356.017158299246</v>
      </c>
      <c r="T274" s="55" t="n">
        <v>0.0001215031515831565</v>
      </c>
      <c r="U274" s="55" t="n">
        <v>5.964484258282068e-06</v>
      </c>
      <c r="V274" s="55" t="n">
        <v>88.81942376102386</v>
      </c>
      <c r="W274" s="55" t="n">
        <v>88.82064751945154</v>
      </c>
      <c r="X274" s="55" t="n">
        <v>-0.001223758427679036</v>
      </c>
      <c r="Y274" s="55" t="n">
        <v>-9.180215142532821e-05</v>
      </c>
      <c r="Z274" s="55" t="n">
        <v>0.1877094674081219</v>
      </c>
      <c r="AA274" s="55" t="n">
        <v>-0.03830396183923134</v>
      </c>
      <c r="AB274" s="55" t="n">
        <v>1.000831000046531</v>
      </c>
      <c r="AC274" s="55" t="n">
        <v>0.1877094877196356</v>
      </c>
      <c r="AD274" s="55" t="n">
        <v>-0.03830396706153125</v>
      </c>
      <c r="AE274" s="55" t="n">
        <v>1.000830981607697</v>
      </c>
      <c r="AF274" s="55" t="n">
        <v>-2.031151374870532e-05</v>
      </c>
      <c r="AG274" s="55" t="n">
        <v>5.222299905016659e-06</v>
      </c>
      <c r="AH274" s="55" t="n">
        <v>1.843883423724435e-05</v>
      </c>
      <c r="AI274" s="55" t="n">
        <v>2.79252683978213e-05</v>
      </c>
      <c r="AJ274" s="55" t="n">
        <v>0</v>
      </c>
    </row>
    <row r="275">
      <c r="A275" s="55" t="n">
        <v>2.710000000000001</v>
      </c>
      <c r="B275" s="55" t="n">
        <v>-98.18769150611415</v>
      </c>
      <c r="C275" s="55" t="n">
        <v>-98.18764680839604</v>
      </c>
      <c r="D275" s="55" t="n">
        <v>-4.46977181109489e-05</v>
      </c>
      <c r="E275" s="55" t="n">
        <v>-1.927703137412159e-06</v>
      </c>
      <c r="F275" s="55" t="n">
        <v>-87.70410304374623</v>
      </c>
      <c r="G275" s="55" t="n">
        <v>-87.70411642006495</v>
      </c>
      <c r="H275" s="55" t="n">
        <v>1.337631871403628e-05</v>
      </c>
      <c r="I275" s="55" t="n">
        <v>2.983567931148722e-06</v>
      </c>
      <c r="J275" s="55" t="n">
        <v>-3.264533469735249</v>
      </c>
      <c r="K275" s="55" t="n">
        <v>-3.264577100991569</v>
      </c>
      <c r="L275" s="55" t="n">
        <v>4.3631256318781e-05</v>
      </c>
      <c r="M275" s="55" t="n">
        <v>3.62022285368902e-06</v>
      </c>
      <c r="N275" s="55" t="n">
        <v>-85.10011335489313</v>
      </c>
      <c r="O275" s="55" t="n">
        <v>-85.09977378796603</v>
      </c>
      <c r="P275" s="55" t="n">
        <v>-0.0003395669270956025</v>
      </c>
      <c r="Q275" s="55" t="n">
        <v>-1.540861422892131e-05</v>
      </c>
      <c r="R275" s="55" t="n">
        <v>-356.0170367960944</v>
      </c>
      <c r="S275" s="55" t="n">
        <v>-356.0171582420704</v>
      </c>
      <c r="T275" s="55" t="n">
        <v>0.0001214459759984253</v>
      </c>
      <c r="U275" s="55" t="n">
        <v>5.523653421320504e-06</v>
      </c>
      <c r="V275" s="55" t="n">
        <v>88.81942376102386</v>
      </c>
      <c r="W275" s="55" t="n">
        <v>88.8206466017932</v>
      </c>
      <c r="X275" s="55" t="n">
        <v>-0.001222840769347841</v>
      </c>
      <c r="Y275" s="55" t="n">
        <v>-9.172351993137703e-05</v>
      </c>
      <c r="Z275" s="55" t="n">
        <v>0.1877094674081219</v>
      </c>
      <c r="AA275" s="55" t="n">
        <v>-0.03830396183923134</v>
      </c>
      <c r="AB275" s="55" t="n">
        <v>1.000831000046531</v>
      </c>
      <c r="AC275" s="55" t="n">
        <v>0.187709487655602</v>
      </c>
      <c r="AD275" s="55" t="n">
        <v>-0.03830396744265025</v>
      </c>
      <c r="AE275" s="55" t="n">
        <v>1.000830981613938</v>
      </c>
      <c r="AF275" s="55" t="n">
        <v>-2.024748013695898e-05</v>
      </c>
      <c r="AG275" s="55" t="n">
        <v>5.603418909427837e-06</v>
      </c>
      <c r="AH275" s="55" t="n">
        <v>1.843259322953372e-05</v>
      </c>
      <c r="AI275" s="55" t="n">
        <v>2.794851066759255e-05</v>
      </c>
      <c r="AJ275" s="55" t="n">
        <v>0</v>
      </c>
    </row>
    <row r="276">
      <c r="A276" s="55" t="n">
        <v>2.719999999999999</v>
      </c>
      <c r="B276" s="55" t="n">
        <v>-98.18769150611415</v>
      </c>
      <c r="C276" s="55" t="n">
        <v>-98.18764682979679</v>
      </c>
      <c r="D276" s="55" t="n">
        <v>-4.467631735438588e-05</v>
      </c>
      <c r="E276" s="55" t="n">
        <v>-2.315874103994075e-06</v>
      </c>
      <c r="F276" s="55" t="n">
        <v>-87.70410304374623</v>
      </c>
      <c r="G276" s="55" t="n">
        <v>-87.70411638432799</v>
      </c>
      <c r="H276" s="55" t="n">
        <v>1.334058175991321e-05</v>
      </c>
      <c r="I276" s="55" t="n">
        <v>4.05461265623609e-06</v>
      </c>
      <c r="J276" s="55" t="n">
        <v>-3.264533469735249</v>
      </c>
      <c r="K276" s="55" t="n">
        <v>-3.264577060571463</v>
      </c>
      <c r="L276" s="55" t="n">
        <v>4.359083621297448e-05</v>
      </c>
      <c r="M276" s="55" t="n">
        <v>4.401429418849485e-06</v>
      </c>
      <c r="N276" s="55" t="n">
        <v>-85.10011335489313</v>
      </c>
      <c r="O276" s="55" t="n">
        <v>-85.09977393758859</v>
      </c>
      <c r="P276" s="55" t="n">
        <v>-0.000339417304528889</v>
      </c>
      <c r="Q276" s="55" t="n">
        <v>-1.466586566478532e-05</v>
      </c>
      <c r="R276" s="55" t="n">
        <v>-356.0170367960944</v>
      </c>
      <c r="S276" s="55" t="n">
        <v>-356.017158189142</v>
      </c>
      <c r="T276" s="55" t="n">
        <v>0.0001213930475483046</v>
      </c>
      <c r="U276" s="55" t="n">
        <v>5.109172633966711e-06</v>
      </c>
      <c r="V276" s="55" t="n">
        <v>88.81942376102386</v>
      </c>
      <c r="W276" s="55" t="n">
        <v>88.82064568493394</v>
      </c>
      <c r="X276" s="55" t="n">
        <v>-0.00122192391007376</v>
      </c>
      <c r="Y276" s="55" t="n">
        <v>-9.164548113869824e-05</v>
      </c>
      <c r="Z276" s="55" t="n">
        <v>0.1877094674081219</v>
      </c>
      <c r="AA276" s="55" t="n">
        <v>-0.03830396183923134</v>
      </c>
      <c r="AB276" s="55" t="n">
        <v>1.000831000046531</v>
      </c>
      <c r="AC276" s="55" t="n">
        <v>0.1877094875521955</v>
      </c>
      <c r="AD276" s="55" t="n">
        <v>-0.03830396809493628</v>
      </c>
      <c r="AE276" s="55" t="n">
        <v>1.000830981618342</v>
      </c>
      <c r="AF276" s="55" t="n">
        <v>-2.014407363137849e-05</v>
      </c>
      <c r="AG276" s="55" t="n">
        <v>6.255704940172357e-06</v>
      </c>
      <c r="AH276" s="55" t="n">
        <v>1.842818941888424e-05</v>
      </c>
      <c r="AI276" s="55" t="n">
        <v>2.800920762933454e-05</v>
      </c>
      <c r="AJ276" s="55" t="n">
        <v>0</v>
      </c>
    </row>
    <row r="277">
      <c r="A277" s="55" t="n">
        <v>2.730000000000004</v>
      </c>
      <c r="B277" s="55" t="n">
        <v>-98.18769150611415</v>
      </c>
      <c r="C277" s="55" t="n">
        <v>-98.18764685496488</v>
      </c>
      <c r="D277" s="55" t="n">
        <v>-4.465114926896934e-05</v>
      </c>
      <c r="E277" s="55" t="n">
        <v>-2.680508717154149e-06</v>
      </c>
      <c r="F277" s="55" t="n">
        <v>-87.70410304374623</v>
      </c>
      <c r="G277" s="55" t="n">
        <v>-87.70411633823861</v>
      </c>
      <c r="H277" s="55" t="n">
        <v>1.329449238019077e-05</v>
      </c>
      <c r="I277" s="55" t="n">
        <v>5.061598701326475e-06</v>
      </c>
      <c r="J277" s="55" t="n">
        <v>-3.264533469735249</v>
      </c>
      <c r="K277" s="55" t="n">
        <v>-3.264577012625792</v>
      </c>
      <c r="L277" s="55" t="n">
        <v>4.354289054266671e-05</v>
      </c>
      <c r="M277" s="55" t="n">
        <v>5.129116196172555e-06</v>
      </c>
      <c r="N277" s="55" t="n">
        <v>-85.10011335489313</v>
      </c>
      <c r="O277" s="55" t="n">
        <v>-85.09977408008469</v>
      </c>
      <c r="P277" s="55" t="n">
        <v>-0.0003392748084402169</v>
      </c>
      <c r="Q277" s="55" t="n">
        <v>-1.397322885276164e-05</v>
      </c>
      <c r="R277" s="55" t="n">
        <v>-356.0170367960944</v>
      </c>
      <c r="S277" s="55" t="n">
        <v>-356.0171581401701</v>
      </c>
      <c r="T277" s="55" t="n">
        <v>0.0001213440756573188</v>
      </c>
      <c r="U277" s="55" t="n">
        <v>4.726113285765212e-06</v>
      </c>
      <c r="V277" s="55" t="n">
        <v>88.81942376102386</v>
      </c>
      <c r="W277" s="55" t="n">
        <v>88.82064476886639</v>
      </c>
      <c r="X277" s="55" t="n">
        <v>-0.001221007842528795</v>
      </c>
      <c r="Y277" s="55" t="n">
        <v>-9.156814532973304e-05</v>
      </c>
      <c r="Z277" s="55" t="n">
        <v>0.1877094674081219</v>
      </c>
      <c r="AA277" s="55" t="n">
        <v>-0.03830396183923134</v>
      </c>
      <c r="AB277" s="55" t="n">
        <v>1.000831000046531</v>
      </c>
      <c r="AC277" s="55" t="n">
        <v>0.1877094874116068</v>
      </c>
      <c r="AD277" s="55" t="n">
        <v>-0.03830396900325336</v>
      </c>
      <c r="AE277" s="55" t="n">
        <v>1.000830981621007</v>
      </c>
      <c r="AF277" s="55" t="n">
        <v>-2.000348492403603e-05</v>
      </c>
      <c r="AG277" s="55" t="n">
        <v>7.164022021444172e-06</v>
      </c>
      <c r="AH277" s="55" t="n">
        <v>1.842552443953593e-05</v>
      </c>
      <c r="AI277" s="55" t="n">
        <v>2.812405681088363e-05</v>
      </c>
      <c r="AJ277" s="55" t="n">
        <v>0</v>
      </c>
    </row>
    <row r="278">
      <c r="A278" s="55" t="n">
        <v>2.740000000000002</v>
      </c>
      <c r="B278" s="55" t="n">
        <v>-98.18769150611415</v>
      </c>
      <c r="C278" s="55" t="n">
        <v>-98.18764688363919</v>
      </c>
      <c r="D278" s="55" t="n">
        <v>-4.462247496551639e-05</v>
      </c>
      <c r="E278" s="55" t="n">
        <v>-3.017098447494578e-06</v>
      </c>
      <c r="F278" s="55" t="n">
        <v>-87.70410304374623</v>
      </c>
      <c r="G278" s="55" t="n">
        <v>-87.70411628250544</v>
      </c>
      <c r="H278" s="55" t="n">
        <v>1.323875920245202e-05</v>
      </c>
      <c r="I278" s="55" t="n">
        <v>5.992088561760753e-06</v>
      </c>
      <c r="J278" s="55" t="n">
        <v>-3.264533469735249</v>
      </c>
      <c r="K278" s="55" t="n">
        <v>-3.264576957739067</v>
      </c>
      <c r="L278" s="55" t="n">
        <v>4.348800381707728e-05</v>
      </c>
      <c r="M278" s="55" t="n">
        <v>5.794378164247867e-06</v>
      </c>
      <c r="N278" s="55" t="n">
        <v>-85.10011335489313</v>
      </c>
      <c r="O278" s="55" t="n">
        <v>-85.0997742160003</v>
      </c>
      <c r="P278" s="55" t="n">
        <v>-0.0003391388928301254</v>
      </c>
      <c r="Q278" s="55" t="n">
        <v>-1.333905005794109e-05</v>
      </c>
      <c r="R278" s="55" t="n">
        <v>-356.0170367960944</v>
      </c>
      <c r="S278" s="55" t="n">
        <v>-356.0171580948162</v>
      </c>
      <c r="T278" s="55" t="n">
        <v>0.0001212987217617831</v>
      </c>
      <c r="U278" s="55" t="n">
        <v>4.379052723396519e-06</v>
      </c>
      <c r="V278" s="55" t="n">
        <v>88.81942376102386</v>
      </c>
      <c r="W278" s="55" t="n">
        <v>88.82064385358188</v>
      </c>
      <c r="X278" s="55" t="n">
        <v>-0.001220092558036393</v>
      </c>
      <c r="Y278" s="55" t="n">
        <v>-9.149162506979063e-05</v>
      </c>
      <c r="Z278" s="55" t="n">
        <v>0.1877094674081219</v>
      </c>
      <c r="AA278" s="55" t="n">
        <v>-0.03830396183923134</v>
      </c>
      <c r="AB278" s="55" t="n">
        <v>1.000831000046531</v>
      </c>
      <c r="AC278" s="55" t="n">
        <v>0.1877094872364879</v>
      </c>
      <c r="AD278" s="55" t="n">
        <v>-0.03830397014928964</v>
      </c>
      <c r="AE278" s="55" t="n">
        <v>1.000830981622052</v>
      </c>
      <c r="AF278" s="55" t="n">
        <v>-1.982836606018168e-05</v>
      </c>
      <c r="AG278" s="55" t="n">
        <v>8.310058294269673e-06</v>
      </c>
      <c r="AH278" s="55" t="n">
        <v>1.842447927558055e-05</v>
      </c>
      <c r="AI278" s="55" t="n">
        <v>2.831400017742146e-05</v>
      </c>
      <c r="AJ278" s="55" t="n">
        <v>0</v>
      </c>
    </row>
    <row r="279">
      <c r="A279" s="55" t="n">
        <v>2.75</v>
      </c>
      <c r="B279" s="55" t="n">
        <v>-98.18769150611415</v>
      </c>
      <c r="C279" s="55" t="n">
        <v>-98.18764691551576</v>
      </c>
      <c r="D279" s="55" t="n">
        <v>-4.459059839055461e-05</v>
      </c>
      <c r="E279" s="55" t="n">
        <v>-3.321578381107012e-06</v>
      </c>
      <c r="F279" s="55" t="n">
        <v>-87.70410304374623</v>
      </c>
      <c r="G279" s="55" t="n">
        <v>-87.70411621795498</v>
      </c>
      <c r="H279" s="55" t="n">
        <v>1.317420873835869e-05</v>
      </c>
      <c r="I279" s="55" t="n">
        <v>6.83482007384156e-06</v>
      </c>
      <c r="J279" s="55" t="n">
        <v>-3.264533469735249</v>
      </c>
      <c r="K279" s="55" t="n">
        <v>-3.264576896579648</v>
      </c>
      <c r="L279" s="55" t="n">
        <v>4.342684439796694e-05</v>
      </c>
      <c r="M279" s="55" t="n">
        <v>6.389272379955518e-06</v>
      </c>
      <c r="N279" s="55" t="n">
        <v>-85.10011335489313</v>
      </c>
      <c r="O279" s="55" t="n">
        <v>-85.09977434595979</v>
      </c>
      <c r="P279" s="55" t="n">
        <v>-0.0003390089333302857</v>
      </c>
      <c r="Q279" s="55" t="n">
        <v>-1.277080475311378e-05</v>
      </c>
      <c r="R279" s="55" t="n">
        <v>-356.0170367960944</v>
      </c>
      <c r="S279" s="55" t="n">
        <v>-356.0171580526991</v>
      </c>
      <c r="T279" s="55" t="n">
        <v>0.0001212566046531357</v>
      </c>
      <c r="U279" s="55" t="n">
        <v>4.072026523236315e-06</v>
      </c>
      <c r="V279" s="55" t="n">
        <v>88.81942376102386</v>
      </c>
      <c r="W279" s="55" t="n">
        <v>88.82064293907067</v>
      </c>
      <c r="X279" s="55" t="n">
        <v>-0.001219178046813167</v>
      </c>
      <c r="Y279" s="55" t="n">
        <v>-9.141600729319573e-05</v>
      </c>
      <c r="Z279" s="55" t="n">
        <v>0.1877094674081219</v>
      </c>
      <c r="AA279" s="55" t="n">
        <v>-0.03830396183923134</v>
      </c>
      <c r="AB279" s="55" t="n">
        <v>1.000831000046531</v>
      </c>
      <c r="AC279" s="55" t="n">
        <v>0.1877094870299113</v>
      </c>
      <c r="AD279" s="55" t="n">
        <v>-0.03830397151184146</v>
      </c>
      <c r="AE279" s="55" t="n">
        <v>1.000830981621617</v>
      </c>
      <c r="AF279" s="55" t="n">
        <v>-1.962178944325821e-05</v>
      </c>
      <c r="AG279" s="55" t="n">
        <v>9.672610115640801e-06</v>
      </c>
      <c r="AH279" s="55" t="n">
        <v>1.842491448300621e-05</v>
      </c>
      <c r="AI279" s="55" t="n">
        <v>2.8601599275405e-05</v>
      </c>
      <c r="AJ279" s="55" t="n">
        <v>0</v>
      </c>
    </row>
    <row r="280">
      <c r="A280" s="55" t="n">
        <v>2.759999999999998</v>
      </c>
      <c r="B280" s="55" t="n">
        <v>-98.18769150611415</v>
      </c>
      <c r="C280" s="55" t="n">
        <v>-98.18764695025251</v>
      </c>
      <c r="D280" s="55" t="n">
        <v>-4.455586163182331e-05</v>
      </c>
      <c r="E280" s="55" t="n">
        <v>-3.590362192153584e-06</v>
      </c>
      <c r="F280" s="55" t="n">
        <v>-87.70410304374623</v>
      </c>
      <c r="G280" s="55" t="n">
        <v>-87.70411614551905</v>
      </c>
      <c r="H280" s="55" t="n">
        <v>1.310177282682135e-05</v>
      </c>
      <c r="I280" s="55" t="n">
        <v>7.57984696447026e-06</v>
      </c>
      <c r="J280" s="55" t="n">
        <v>-3.264533469735249</v>
      </c>
      <c r="K280" s="55" t="n">
        <v>-3.264576829889709</v>
      </c>
      <c r="L280" s="55" t="n">
        <v>4.336015445942166e-05</v>
      </c>
      <c r="M280" s="55" t="n">
        <v>6.906892864366678e-06</v>
      </c>
      <c r="N280" s="55" t="n">
        <v>-85.10011335489313</v>
      </c>
      <c r="O280" s="55" t="n">
        <v>-85.09977447065657</v>
      </c>
      <c r="P280" s="55" t="n">
        <v>-0.0003388842365543332</v>
      </c>
      <c r="Q280" s="55" t="n">
        <v>-1.227497789573349e-05</v>
      </c>
      <c r="R280" s="55" t="n">
        <v>-356.0170367960944</v>
      </c>
      <c r="S280" s="55" t="n">
        <v>-356.0171580134009</v>
      </c>
      <c r="T280" s="55" t="n">
        <v>0.0001212173064828247</v>
      </c>
      <c r="U280" s="55" t="n">
        <v>3.80847597612379e-06</v>
      </c>
      <c r="V280" s="55" t="n">
        <v>88.81942376102386</v>
      </c>
      <c r="W280" s="55" t="n">
        <v>88.8206420253219</v>
      </c>
      <c r="X280" s="55" t="n">
        <v>-0.001218264298045231</v>
      </c>
      <c r="Y280" s="55" t="n">
        <v>-9.134137501502215e-05</v>
      </c>
      <c r="Z280" s="55" t="n">
        <v>0.1877094674081219</v>
      </c>
      <c r="AA280" s="55" t="n">
        <v>-0.03830396183923134</v>
      </c>
      <c r="AB280" s="55" t="n">
        <v>1.000831000046531</v>
      </c>
      <c r="AC280" s="55" t="n">
        <v>0.1877094867953228</v>
      </c>
      <c r="AD280" s="55" t="n">
        <v>-0.03830397306713496</v>
      </c>
      <c r="AE280" s="55" t="n">
        <v>1.000830981619858</v>
      </c>
      <c r="AF280" s="55" t="n">
        <v>-1.938720095573387e-05</v>
      </c>
      <c r="AG280" s="55" t="n">
        <v>1.122790362073633e-05</v>
      </c>
      <c r="AH280" s="55" t="n">
        <v>1.842667352036642e-05</v>
      </c>
      <c r="AI280" s="55" t="n">
        <v>2.900813123316849e-05</v>
      </c>
      <c r="AJ280" s="55" t="n">
        <v>0</v>
      </c>
    </row>
    <row r="281">
      <c r="A281" s="55" t="n">
        <v>2.770000000000003</v>
      </c>
      <c r="B281" s="55" t="n">
        <v>-98.18769150611415</v>
      </c>
      <c r="C281" s="55" t="n">
        <v>-98.18764698747422</v>
      </c>
      <c r="D281" s="55" t="n">
        <v>-4.451863993116384e-05</v>
      </c>
      <c r="E281" s="55" t="n">
        <v>-3.820383114138698e-06</v>
      </c>
      <c r="F281" s="55" t="n">
        <v>-87.70410304374623</v>
      </c>
      <c r="G281" s="55" t="n">
        <v>-87.70411606622109</v>
      </c>
      <c r="H281" s="55" t="n">
        <v>1.302247485583655e-05</v>
      </c>
      <c r="I281" s="55" t="n">
        <v>8.218653017783094e-06</v>
      </c>
      <c r="J281" s="55" t="n">
        <v>-3.264533469735249</v>
      </c>
      <c r="K281" s="55" t="n">
        <v>-3.264576758474439</v>
      </c>
      <c r="L281" s="55" t="n">
        <v>4.328873918947188e-05</v>
      </c>
      <c r="M281" s="55" t="n">
        <v>7.341447560685522e-06</v>
      </c>
      <c r="N281" s="55" t="n">
        <v>-85.10011335489313</v>
      </c>
      <c r="O281" s="55" t="n">
        <v>-85.09977459084273</v>
      </c>
      <c r="P281" s="55" t="n">
        <v>-0.0003387640504028632</v>
      </c>
      <c r="Q281" s="55" t="n">
        <v>-1.185698535991778e-05</v>
      </c>
      <c r="R281" s="55" t="n">
        <v>-356.0170367960944</v>
      </c>
      <c r="S281" s="55" t="n">
        <v>-356.0171579764725</v>
      </c>
      <c r="T281" s="55" t="n">
        <v>0.0001211803780547513</v>
      </c>
      <c r="U281" s="55" t="n">
        <v>3.591237287825495e-06</v>
      </c>
      <c r="V281" s="55" t="n">
        <v>88.81942376102386</v>
      </c>
      <c r="W281" s="55" t="n">
        <v>88.82064111232387</v>
      </c>
      <c r="X281" s="55" t="n">
        <v>-0.001217351300015422</v>
      </c>
      <c r="Y281" s="55" t="n">
        <v>-9.126779822829559e-05</v>
      </c>
      <c r="Z281" s="55" t="n">
        <v>0.1877094674081219</v>
      </c>
      <c r="AA281" s="55" t="n">
        <v>-0.03830396183923134</v>
      </c>
      <c r="AB281" s="55" t="n">
        <v>1.000831000046531</v>
      </c>
      <c r="AC281" s="55" t="n">
        <v>0.1877094865364915</v>
      </c>
      <c r="AD281" s="55" t="n">
        <v>-0.03830397478917469</v>
      </c>
      <c r="AE281" s="55" t="n">
        <v>1.000830981616947</v>
      </c>
      <c r="AF281" s="55" t="n">
        <v>-1.912836961048825e-05</v>
      </c>
      <c r="AG281" s="55" t="n">
        <v>1.294994334682942e-05</v>
      </c>
      <c r="AH281" s="55" t="n">
        <v>1.842958452513699e-05</v>
      </c>
      <c r="AI281" s="55" t="n">
        <v>2.955072152098338e-05</v>
      </c>
      <c r="AJ281" s="55" t="n">
        <v>0</v>
      </c>
    </row>
    <row r="282">
      <c r="A282" s="55" t="n">
        <v>2.780000000000001</v>
      </c>
      <c r="B282" s="55" t="n">
        <v>-98.18769150611415</v>
      </c>
      <c r="C282" s="55" t="n">
        <v>-98.18764702677785</v>
      </c>
      <c r="D282" s="55" t="n">
        <v>-4.447933630302096e-05</v>
      </c>
      <c r="E282" s="55" t="n">
        <v>-4.009126704551476e-06</v>
      </c>
      <c r="F282" s="55" t="n">
        <v>-87.70410304374623</v>
      </c>
      <c r="G282" s="55" t="n">
        <v>-87.70411598116118</v>
      </c>
      <c r="H282" s="55" t="n">
        <v>1.293741495382414e-05</v>
      </c>
      <c r="I282" s="55" t="n">
        <v>8.744244131285572e-06</v>
      </c>
      <c r="J282" s="55" t="n">
        <v>-3.264533469735249</v>
      </c>
      <c r="K282" s="55" t="n">
        <v>-3.264576683190523</v>
      </c>
      <c r="L282" s="55" t="n">
        <v>4.321345527330405e-05</v>
      </c>
      <c r="M282" s="55" t="n">
        <v>7.688324922792409e-06</v>
      </c>
      <c r="N282" s="55" t="n">
        <v>-85.10011335489313</v>
      </c>
      <c r="O282" s="55" t="n">
        <v>-85.09977470731839</v>
      </c>
      <c r="P282" s="55" t="n">
        <v>-0.0003386475747373734</v>
      </c>
      <c r="Q282" s="55" t="n">
        <v>-1.152116333237926e-05</v>
      </c>
      <c r="R282" s="55" t="n">
        <v>-356.0170367960944</v>
      </c>
      <c r="S282" s="55" t="n">
        <v>-356.0171579414404</v>
      </c>
      <c r="T282" s="55" t="n">
        <v>0.0001211453459497122</v>
      </c>
      <c r="U282" s="55" t="n">
        <v>3.422474986395329e-06</v>
      </c>
      <c r="V282" s="55" t="n">
        <v>88.81942376102386</v>
      </c>
      <c r="W282" s="55" t="n">
        <v>88.82064020006425</v>
      </c>
      <c r="X282" s="55" t="n">
        <v>-0.001216439040395911</v>
      </c>
      <c r="Y282" s="55" t="n">
        <v>-9.119531986933638e-05</v>
      </c>
      <c r="Z282" s="55" t="n">
        <v>0.1877094674081219</v>
      </c>
      <c r="AA282" s="55" t="n">
        <v>-0.03830396183923134</v>
      </c>
      <c r="AB282" s="55" t="n">
        <v>1.000831000046531</v>
      </c>
      <c r="AC282" s="55" t="n">
        <v>0.187709486257455</v>
      </c>
      <c r="AD282" s="55" t="n">
        <v>-0.03830397665011899</v>
      </c>
      <c r="AE282" s="55" t="n">
        <v>1.000830981613069</v>
      </c>
      <c r="AF282" s="55" t="n">
        <v>-1.884933312212844e-05</v>
      </c>
      <c r="AG282" s="55" t="n">
        <v>1.481088764826444e-05</v>
      </c>
      <c r="AH282" s="55" t="n">
        <v>1.843346275620661e-05</v>
      </c>
      <c r="AI282" s="55" t="n">
        <v>3.023991238847984e-05</v>
      </c>
      <c r="AJ282" s="55" t="n">
        <v>0</v>
      </c>
    </row>
    <row r="283">
      <c r="A283" s="55" t="n">
        <v>2.789999999999999</v>
      </c>
      <c r="B283" s="55" t="n">
        <v>-98.18769150611415</v>
      </c>
      <c r="C283" s="55" t="n">
        <v>-98.18764706773842</v>
      </c>
      <c r="D283" s="55" t="n">
        <v>-4.443837572038902e-05</v>
      </c>
      <c r="E283" s="55" t="n">
        <v>-4.154663974445812e-06</v>
      </c>
      <c r="F283" s="55" t="n">
        <v>-87.70410304374623</v>
      </c>
      <c r="G283" s="55" t="n">
        <v>-87.70411589150059</v>
      </c>
      <c r="H283" s="55" t="n">
        <v>1.284775436674278e-05</v>
      </c>
      <c r="I283" s="55" t="n">
        <v>9.151217808059601e-06</v>
      </c>
      <c r="J283" s="55" t="n">
        <v>-3.264533469735249</v>
      </c>
      <c r="K283" s="55" t="n">
        <v>-3.264576604934069</v>
      </c>
      <c r="L283" s="55" t="n">
        <v>4.313519881907989e-05</v>
      </c>
      <c r="M283" s="55" t="n">
        <v>7.944141749129235e-06</v>
      </c>
      <c r="N283" s="55" t="n">
        <v>-85.10011335489313</v>
      </c>
      <c r="O283" s="55" t="n">
        <v>-85.09977482092052</v>
      </c>
      <c r="P283" s="55" t="n">
        <v>-0.0003385339726139829</v>
      </c>
      <c r="Q283" s="55" t="n">
        <v>-1.127070530123924e-05</v>
      </c>
      <c r="R283" s="55" t="n">
        <v>-356.0170367960944</v>
      </c>
      <c r="S283" s="55" t="n">
        <v>-356.0171579078131</v>
      </c>
      <c r="T283" s="55" t="n">
        <v>0.0001211117186320649</v>
      </c>
      <c r="U283" s="55" t="n">
        <v>3.303706596482918e-06</v>
      </c>
      <c r="V283" s="55" t="n">
        <v>88.81942376102386</v>
      </c>
      <c r="W283" s="55" t="n">
        <v>88.8206392885301</v>
      </c>
      <c r="X283" s="55" t="n">
        <v>-0.0012155275062482</v>
      </c>
      <c r="Y283" s="55" t="n">
        <v>-9.112397997036996e-05</v>
      </c>
      <c r="Z283" s="55" t="n">
        <v>0.1877094674081219</v>
      </c>
      <c r="AA283" s="55" t="n">
        <v>-0.03830396183923134</v>
      </c>
      <c r="AB283" s="55" t="n">
        <v>1.000831000046531</v>
      </c>
      <c r="AC283" s="55" t="n">
        <v>0.1877094859624624</v>
      </c>
      <c r="AD283" s="55" t="n">
        <v>-0.03830397862067383</v>
      </c>
      <c r="AE283" s="55" t="n">
        <v>1.000830981608419</v>
      </c>
      <c r="AF283" s="55" t="n">
        <v>-1.855434050845872e-05</v>
      </c>
      <c r="AG283" s="55" t="n">
        <v>1.678144249256386e-05</v>
      </c>
      <c r="AH283" s="55" t="n">
        <v>1.843811237023374e-05</v>
      </c>
      <c r="AI283" s="55" t="n">
        <v>3.107803648257764e-05</v>
      </c>
      <c r="AJ283" s="55" t="n">
        <v>0</v>
      </c>
    </row>
    <row r="284">
      <c r="A284" s="55" t="n">
        <v>2.800000000000004</v>
      </c>
      <c r="B284" s="55" t="n">
        <v>-98.18769150611415</v>
      </c>
      <c r="C284" s="55" t="n">
        <v>-98.18764710991482</v>
      </c>
      <c r="D284" s="55" t="n">
        <v>-4.439619932620231e-05</v>
      </c>
      <c r="E284" s="55" t="n">
        <v>-4.255657687482331e-06</v>
      </c>
      <c r="F284" s="55" t="n">
        <v>-87.70410304374623</v>
      </c>
      <c r="G284" s="55" t="n">
        <v>-87.70411579844557</v>
      </c>
      <c r="H284" s="55" t="n">
        <v>1.275469933903873e-05</v>
      </c>
      <c r="I284" s="55" t="n">
        <v>9.435818126657327e-06</v>
      </c>
      <c r="J284" s="55" t="n">
        <v>-3.264533469735249</v>
      </c>
      <c r="K284" s="55" t="n">
        <v>-3.264576524628213</v>
      </c>
      <c r="L284" s="55" t="n">
        <v>4.305489296331477e-05</v>
      </c>
      <c r="M284" s="55" t="n">
        <v>8.106760339358379e-06</v>
      </c>
      <c r="N284" s="55" t="n">
        <v>-85.10011335489313</v>
      </c>
      <c r="O284" s="55" t="n">
        <v>-85.09977493251138</v>
      </c>
      <c r="P284" s="55" t="n">
        <v>-0.0003384223817461508</v>
      </c>
      <c r="Q284" s="55" t="n">
        <v>-1.110762977657829e-05</v>
      </c>
      <c r="R284" s="55" t="n">
        <v>-356.0170367960944</v>
      </c>
      <c r="S284" s="55" t="n">
        <v>-356.0171578750878</v>
      </c>
      <c r="T284" s="55" t="n">
        <v>0.0001210789933197253</v>
      </c>
      <c r="U284" s="55" t="n">
        <v>3.235766308702321e-06</v>
      </c>
      <c r="V284" s="55" t="n">
        <v>88.81942376102386</v>
      </c>
      <c r="W284" s="55" t="n">
        <v>88.82063837770826</v>
      </c>
      <c r="X284" s="55" t="n">
        <v>-0.001214616684404793</v>
      </c>
      <c r="Y284" s="55" t="n">
        <v>-9.105379856118792e-05</v>
      </c>
      <c r="Z284" s="55" t="n">
        <v>0.1877094674081219</v>
      </c>
      <c r="AA284" s="55" t="n">
        <v>-0.03830396183923134</v>
      </c>
      <c r="AB284" s="55" t="n">
        <v>1.000831000046531</v>
      </c>
      <c r="AC284" s="55" t="n">
        <v>0.1877094856559155</v>
      </c>
      <c r="AD284" s="55" t="n">
        <v>-0.03830398067049853</v>
      </c>
      <c r="AE284" s="55" t="n">
        <v>1.000830981603199</v>
      </c>
      <c r="AF284" s="55" t="n">
        <v>-1.82477936094827e-05</v>
      </c>
      <c r="AG284" s="55" t="n">
        <v>1.883126719143258e-05</v>
      </c>
      <c r="AH284" s="55" t="n">
        <v>1.844333197276171e-05</v>
      </c>
      <c r="AI284" s="55" t="n">
        <v>3.205861958829321e-05</v>
      </c>
      <c r="AJ284" s="55" t="n">
        <v>0</v>
      </c>
    </row>
    <row r="285">
      <c r="A285" s="55" t="n">
        <v>2.810000000000002</v>
      </c>
      <c r="B285" s="55" t="n">
        <v>-98.18769150611415</v>
      </c>
      <c r="C285" s="55" t="n">
        <v>-98.18764715285583</v>
      </c>
      <c r="D285" s="55" t="n">
        <v>-4.435325831394797e-05</v>
      </c>
      <c r="E285" s="55" t="n">
        <v>-4.311377315654361e-06</v>
      </c>
      <c r="F285" s="55" t="n">
        <v>-87.70410304374623</v>
      </c>
      <c r="G285" s="55" t="n">
        <v>-87.70411570323063</v>
      </c>
      <c r="H285" s="55" t="n">
        <v>1.265948439665051e-05</v>
      </c>
      <c r="I285" s="55" t="n">
        <v>9.595961451532667e-06</v>
      </c>
      <c r="J285" s="55" t="n">
        <v>-3.264533469735249</v>
      </c>
      <c r="K285" s="55" t="n">
        <v>-3.264576443210588</v>
      </c>
      <c r="L285" s="55" t="n">
        <v>4.297347533829965e-05</v>
      </c>
      <c r="M285" s="55" t="n">
        <v>8.175301526833054e-06</v>
      </c>
      <c r="N285" s="55" t="n">
        <v>-85.10011335489313</v>
      </c>
      <c r="O285" s="55" t="n">
        <v>-85.09977504296684</v>
      </c>
      <c r="P285" s="55" t="n">
        <v>-0.000338311926285451</v>
      </c>
      <c r="Q285" s="55" t="n">
        <v>-1.10327682758661e-05</v>
      </c>
      <c r="R285" s="55" t="n">
        <v>-356.0170367960944</v>
      </c>
      <c r="S285" s="55" t="n">
        <v>-356.017157842757</v>
      </c>
      <c r="T285" s="55" t="n">
        <v>0.0001210466625488328</v>
      </c>
      <c r="U285" s="55" t="n">
        <v>3.218812976204979e-06</v>
      </c>
      <c r="V285" s="55" t="n">
        <v>88.81942376102386</v>
      </c>
      <c r="W285" s="55" t="n">
        <v>88.82063746758524</v>
      </c>
      <c r="X285" s="55" t="n">
        <v>-0.001213706561392861</v>
      </c>
      <c r="Y285" s="55" t="n">
        <v>-9.098479131066865e-05</v>
      </c>
      <c r="Z285" s="55" t="n">
        <v>0.1877094674081219</v>
      </c>
      <c r="AA285" s="55" t="n">
        <v>-0.03830396183923134</v>
      </c>
      <c r="AB285" s="55" t="n">
        <v>1.000831000046531</v>
      </c>
      <c r="AC285" s="55" t="n">
        <v>0.1877094853423081</v>
      </c>
      <c r="AD285" s="55" t="n">
        <v>-0.03830398276862322</v>
      </c>
      <c r="AE285" s="55" t="n">
        <v>1.000830981597617</v>
      </c>
      <c r="AF285" s="55" t="n">
        <v>-1.793418624718157e-05</v>
      </c>
      <c r="AG285" s="55" t="n">
        <v>2.092939187930964e-05</v>
      </c>
      <c r="AH285" s="55" t="n">
        <v>1.844891417412953e-05</v>
      </c>
      <c r="AI285" s="55" t="n">
        <v>3.31668044133092e-05</v>
      </c>
      <c r="AJ285" s="55" t="n">
        <v>0</v>
      </c>
    </row>
    <row r="286">
      <c r="A286" s="55" t="n">
        <v>2.82</v>
      </c>
      <c r="B286" s="55" t="n">
        <v>-98.18769150611415</v>
      </c>
      <c r="C286" s="55" t="n">
        <v>-98.18764719610631</v>
      </c>
      <c r="D286" s="55" t="n">
        <v>-4.431000783372312e-05</v>
      </c>
      <c r="E286" s="55" t="n">
        <v>-4.32170508954156e-06</v>
      </c>
      <c r="F286" s="55" t="n">
        <v>-87.70410304374623</v>
      </c>
      <c r="G286" s="55" t="n">
        <v>-87.70411560710197</v>
      </c>
      <c r="H286" s="55" t="n">
        <v>1.256335573179117e-05</v>
      </c>
      <c r="I286" s="55" t="n">
        <v>9.631236804236727e-06</v>
      </c>
      <c r="J286" s="55" t="n">
        <v>-3.264533469735249</v>
      </c>
      <c r="K286" s="55" t="n">
        <v>-3.264576361620704</v>
      </c>
      <c r="L286" s="55" t="n">
        <v>4.289188545484054e-05</v>
      </c>
      <c r="M286" s="55" t="n">
        <v>8.150148392120069e-06</v>
      </c>
      <c r="N286" s="55" t="n">
        <v>-85.10011335489313</v>
      </c>
      <c r="O286" s="55" t="n">
        <v>-85.0997751531645</v>
      </c>
      <c r="P286" s="55" t="n">
        <v>-0.0003382017286277915</v>
      </c>
      <c r="Q286" s="55" t="n">
        <v>-1.104579246196968e-05</v>
      </c>
      <c r="R286" s="55" t="n">
        <v>-356.0170367960944</v>
      </c>
      <c r="S286" s="55" t="n">
        <v>-356.0171578103157</v>
      </c>
      <c r="T286" s="55" t="n">
        <v>0.0001210142211964151</v>
      </c>
      <c r="U286" s="55" t="n">
        <v>3.252326237061741e-06</v>
      </c>
      <c r="V286" s="55" t="n">
        <v>88.81942376102386</v>
      </c>
      <c r="W286" s="55" t="n">
        <v>88.82063655814757</v>
      </c>
      <c r="X286" s="55" t="n">
        <v>-0.001212797123714129</v>
      </c>
      <c r="Y286" s="55" t="n">
        <v>-9.091694679517912e-05</v>
      </c>
      <c r="Z286" s="55" t="n">
        <v>0.1877094674081219</v>
      </c>
      <c r="AA286" s="55" t="n">
        <v>-0.03830396183923134</v>
      </c>
      <c r="AB286" s="55" t="n">
        <v>1.000831000046531</v>
      </c>
      <c r="AC286" s="55" t="n">
        <v>0.1877094850261656</v>
      </c>
      <c r="AD286" s="55" t="n">
        <v>-0.03830398488386594</v>
      </c>
      <c r="AE286" s="55" t="n">
        <v>1.000830981591882</v>
      </c>
      <c r="AF286" s="55" t="n">
        <v>-1.761804374611486e-05</v>
      </c>
      <c r="AG286" s="55" t="n">
        <v>2.304463459640305e-05</v>
      </c>
      <c r="AH286" s="55" t="n">
        <v>1.845464958627474e-05</v>
      </c>
      <c r="AI286" s="55" t="n">
        <v>3.438058668018834e-05</v>
      </c>
      <c r="AJ286" s="55" t="n">
        <v>0</v>
      </c>
    </row>
    <row r="287">
      <c r="A287" s="55" t="n">
        <v>2.829999999999998</v>
      </c>
      <c r="B287" s="55" t="n">
        <v>-98.18769150611415</v>
      </c>
      <c r="C287" s="55" t="n">
        <v>-98.18764723921321</v>
      </c>
      <c r="D287" s="55" t="n">
        <v>-4.426690094918103e-05</v>
      </c>
      <c r="E287" s="55" t="n">
        <v>-4.28712403316882e-06</v>
      </c>
      <c r="F287" s="55" t="n">
        <v>-87.70410304374623</v>
      </c>
      <c r="G287" s="55" t="n">
        <v>-87.70411551130073</v>
      </c>
      <c r="H287" s="55" t="n">
        <v>1.246755449867518e-05</v>
      </c>
      <c r="I287" s="55" t="n">
        <v>9.542891771194567e-06</v>
      </c>
      <c r="J287" s="55" t="n">
        <v>-3.264533469735249</v>
      </c>
      <c r="K287" s="55" t="n">
        <v>-3.264576280787483</v>
      </c>
      <c r="L287" s="55" t="n">
        <v>4.281105223329155e-05</v>
      </c>
      <c r="M287" s="55" t="n">
        <v>8.032915757649181e-06</v>
      </c>
      <c r="N287" s="55" t="n">
        <v>-85.10011335489313</v>
      </c>
      <c r="O287" s="55" t="n">
        <v>-85.09977526397228</v>
      </c>
      <c r="P287" s="55" t="n">
        <v>-0.0003380909208506885</v>
      </c>
      <c r="Q287" s="55" t="n">
        <v>-1.114521353545631e-05</v>
      </c>
      <c r="R287" s="55" t="n">
        <v>-356.0170367960944</v>
      </c>
      <c r="S287" s="55" t="n">
        <v>-356.0171577772672</v>
      </c>
      <c r="T287" s="55" t="n">
        <v>0.0001209811727397198</v>
      </c>
      <c r="U287" s="55" t="n">
        <v>3.33512479025188e-06</v>
      </c>
      <c r="V287" s="55" t="n">
        <v>88.81942376102386</v>
      </c>
      <c r="W287" s="55" t="n">
        <v>88.82063564938193</v>
      </c>
      <c r="X287" s="55" t="n">
        <v>-0.00121188835807388</v>
      </c>
      <c r="Y287" s="55" t="n">
        <v>-9.085024197222185e-05</v>
      </c>
      <c r="Z287" s="55" t="n">
        <v>0.1877094674081219</v>
      </c>
      <c r="AA287" s="55" t="n">
        <v>-0.03830396183923134</v>
      </c>
      <c r="AB287" s="55" t="n">
        <v>1.000831000046531</v>
      </c>
      <c r="AC287" s="55" t="n">
        <v>0.1877094847119845</v>
      </c>
      <c r="AD287" s="55" t="n">
        <v>-0.03830398698524821</v>
      </c>
      <c r="AE287" s="55" t="n">
        <v>1.000830981586201</v>
      </c>
      <c r="AF287" s="55" t="n">
        <v>-1.730386262055461e-05</v>
      </c>
      <c r="AG287" s="55" t="n">
        <v>2.51460168659845e-05</v>
      </c>
      <c r="AH287" s="55" t="n">
        <v>1.846033015340254e-05</v>
      </c>
      <c r="AI287" s="55" t="n">
        <v>3.567253306380172e-05</v>
      </c>
      <c r="AJ287" s="55" t="n">
        <v>0</v>
      </c>
    </row>
    <row r="288">
      <c r="A288" s="55" t="n">
        <v>2.840000000000003</v>
      </c>
      <c r="B288" s="55" t="n">
        <v>-98.18769150611415</v>
      </c>
      <c r="C288" s="55" t="n">
        <v>-98.18764728173154</v>
      </c>
      <c r="D288" s="55" t="n">
        <v>-4.422438260719941e-05</v>
      </c>
      <c r="E288" s="55" t="n">
        <v>-4.208702588453265e-06</v>
      </c>
      <c r="F288" s="55" t="n">
        <v>-87.70410304374623</v>
      </c>
      <c r="G288" s="55" t="n">
        <v>-87.70411541704671</v>
      </c>
      <c r="H288" s="55" t="n">
        <v>1.237330047818954e-05</v>
      </c>
      <c r="I288" s="55" t="n">
        <v>9.333793261730344e-06</v>
      </c>
      <c r="J288" s="55" t="n">
        <v>-3.264533469735249</v>
      </c>
      <c r="K288" s="55" t="n">
        <v>-3.264576201617146</v>
      </c>
      <c r="L288" s="55" t="n">
        <v>4.273188189597826e-05</v>
      </c>
      <c r="M288" s="55" t="n">
        <v>7.826410187564981e-06</v>
      </c>
      <c r="N288" s="55" t="n">
        <v>-85.10011335489313</v>
      </c>
      <c r="O288" s="55" t="n">
        <v>-85.09977537623699</v>
      </c>
      <c r="P288" s="55" t="n">
        <v>-0.0003379786561378193</v>
      </c>
      <c r="Q288" s="55" t="n">
        <v>-1.132841430985377e-05</v>
      </c>
      <c r="R288" s="55" t="n">
        <v>-356.0170367960944</v>
      </c>
      <c r="S288" s="55" t="n">
        <v>-356.0171577431306</v>
      </c>
      <c r="T288" s="55" t="n">
        <v>0.0001209470361771014</v>
      </c>
      <c r="U288" s="55" t="n">
        <v>3.46537324629212e-06</v>
      </c>
      <c r="V288" s="55" t="n">
        <v>88.81942376102386</v>
      </c>
      <c r="W288" s="55" t="n">
        <v>88.82063474127533</v>
      </c>
      <c r="X288" s="55" t="n">
        <v>-0.001210980251470004</v>
      </c>
      <c r="Y288" s="55" t="n">
        <v>-9.078464414814227e-05</v>
      </c>
      <c r="Z288" s="55" t="n">
        <v>0.1877094674081219</v>
      </c>
      <c r="AA288" s="55" t="n">
        <v>-0.03830396183923134</v>
      </c>
      <c r="AB288" s="55" t="n">
        <v>1.000831000046531</v>
      </c>
      <c r="AC288" s="55" t="n">
        <v>0.1877094844041733</v>
      </c>
      <c r="AD288" s="55" t="n">
        <v>-0.03830398904240246</v>
      </c>
      <c r="AE288" s="55" t="n">
        <v>1.00083098158078</v>
      </c>
      <c r="AF288" s="55" t="n">
        <v>-1.69960514551093e-05</v>
      </c>
      <c r="AG288" s="55" t="n">
        <v>2.720317111848392e-05</v>
      </c>
      <c r="AH288" s="55" t="n">
        <v>1.846575159447639e-05</v>
      </c>
      <c r="AI288" s="55" t="n">
        <v>3.701165040788032e-05</v>
      </c>
      <c r="AJ288" s="55" t="n">
        <v>0</v>
      </c>
    </row>
    <row r="289">
      <c r="A289" s="55" t="n">
        <v>2.850000000000001</v>
      </c>
      <c r="B289" s="55" t="n">
        <v>-98.18769150611415</v>
      </c>
      <c r="C289" s="55" t="n">
        <v>-98.18764732323025</v>
      </c>
      <c r="D289" s="55" t="n">
        <v>-4.41828839001598e-05</v>
      </c>
      <c r="E289" s="55" t="n">
        <v>-4.088078331655721e-06</v>
      </c>
      <c r="F289" s="55" t="n">
        <v>-87.70410304374623</v>
      </c>
      <c r="G289" s="55" t="n">
        <v>-87.70411532552248</v>
      </c>
      <c r="H289" s="55" t="n">
        <v>1.228177625145368e-05</v>
      </c>
      <c r="I289" s="55" t="n">
        <v>9.00836379444351e-06</v>
      </c>
      <c r="J289" s="55" t="n">
        <v>-3.264533469735249</v>
      </c>
      <c r="K289" s="55" t="n">
        <v>-3.264576124981542</v>
      </c>
      <c r="L289" s="55" t="n">
        <v>4.265524629217669e-05</v>
      </c>
      <c r="M289" s="55" t="n">
        <v>7.534584270176102e-06</v>
      </c>
      <c r="N289" s="55" t="n">
        <v>-85.10011335489313</v>
      </c>
      <c r="O289" s="55" t="n">
        <v>-85.09977549077337</v>
      </c>
      <c r="P289" s="55" t="n">
        <v>-0.0003378641197582967</v>
      </c>
      <c r="Q289" s="55" t="n">
        <v>-1.15917004735696e-05</v>
      </c>
      <c r="R289" s="55" t="n">
        <v>-356.0170367960944</v>
      </c>
      <c r="S289" s="55" t="n">
        <v>-356.0171577074467</v>
      </c>
      <c r="T289" s="55" t="n">
        <v>0.0001209113522364637</v>
      </c>
      <c r="U289" s="55" t="n">
        <v>3.640638094885861e-06</v>
      </c>
      <c r="V289" s="55" t="n">
        <v>88.81942376102386</v>
      </c>
      <c r="W289" s="55" t="n">
        <v>88.82063383381524</v>
      </c>
      <c r="X289" s="55" t="n">
        <v>-0.001210072791383841</v>
      </c>
      <c r="Y289" s="55" t="n">
        <v>-9.072010588515366e-05</v>
      </c>
      <c r="Z289" s="55" t="n">
        <v>0.1877094674081219</v>
      </c>
      <c r="AA289" s="55" t="n">
        <v>-0.03830396183923134</v>
      </c>
      <c r="AB289" s="55" t="n">
        <v>1.000831000046531</v>
      </c>
      <c r="AC289" s="55" t="n">
        <v>0.1877094841069957</v>
      </c>
      <c r="AD289" s="55" t="n">
        <v>-0.0383039910259652</v>
      </c>
      <c r="AE289" s="55" t="n">
        <v>1.000830981575816</v>
      </c>
      <c r="AF289" s="55" t="n">
        <v>-1.669887383926039e-05</v>
      </c>
      <c r="AG289" s="55" t="n">
        <v>2.918673386309578e-05</v>
      </c>
      <c r="AH289" s="55" t="n">
        <v>1.847071562366409e-05</v>
      </c>
      <c r="AI289" s="55" t="n">
        <v>3.836515550268219e-05</v>
      </c>
      <c r="AJ289" s="55" t="n">
        <v>0</v>
      </c>
    </row>
    <row r="290">
      <c r="A290" s="55" t="n">
        <v>2.859999999999999</v>
      </c>
      <c r="B290" s="55" t="n">
        <v>-98.18769150611415</v>
      </c>
      <c r="C290" s="55" t="n">
        <v>-98.18764736329764</v>
      </c>
      <c r="D290" s="55" t="n">
        <v>-4.414281650633794e-05</v>
      </c>
      <c r="E290" s="55" t="n">
        <v>-3.927428229119081e-06</v>
      </c>
      <c r="F290" s="55" t="n">
        <v>-87.70410304374623</v>
      </c>
      <c r="G290" s="55" t="n">
        <v>-87.70411523785829</v>
      </c>
      <c r="H290" s="55" t="n">
        <v>1.219411206037922e-05</v>
      </c>
      <c r="I290" s="55" t="n">
        <v>8.57250201811278e-06</v>
      </c>
      <c r="J290" s="55" t="n">
        <v>-3.264533469735249</v>
      </c>
      <c r="K290" s="55" t="n">
        <v>-3.264576051707046</v>
      </c>
      <c r="L290" s="55" t="n">
        <v>4.258197179638718e-05</v>
      </c>
      <c r="M290" s="55" t="n">
        <v>7.162468413553592e-06</v>
      </c>
      <c r="N290" s="55" t="n">
        <v>-85.10011335489313</v>
      </c>
      <c r="O290" s="55" t="n">
        <v>-85.09977560835364</v>
      </c>
      <c r="P290" s="55" t="n">
        <v>-0.000337746539486166</v>
      </c>
      <c r="Q290" s="55" t="n">
        <v>-1.193036080077298e-05</v>
      </c>
      <c r="R290" s="55" t="n">
        <v>-356.0170367960944</v>
      </c>
      <c r="S290" s="55" t="n">
        <v>-356.0171576697832</v>
      </c>
      <c r="T290" s="55" t="n">
        <v>0.0001208736887185923</v>
      </c>
      <c r="U290" s="55" t="n">
        <v>3.85793940964763e-06</v>
      </c>
      <c r="V290" s="55" t="n">
        <v>88.81942376102386</v>
      </c>
      <c r="W290" s="55" t="n">
        <v>88.82063292698972</v>
      </c>
      <c r="X290" s="55" t="n">
        <v>-0.001209165965856502</v>
      </c>
      <c r="Y290" s="55" t="n">
        <v>-9.065656800925981e-05</v>
      </c>
      <c r="Z290" s="55" t="n">
        <v>0.1877094674081219</v>
      </c>
      <c r="AA290" s="55" t="n">
        <v>-0.03830396183923134</v>
      </c>
      <c r="AB290" s="55" t="n">
        <v>1.000831000046531</v>
      </c>
      <c r="AC290" s="55" t="n">
        <v>0.1877094838245158</v>
      </c>
      <c r="AD290" s="55" t="n">
        <v>-0.03830399290795177</v>
      </c>
      <c r="AE290" s="55" t="n">
        <v>1.000830981571498</v>
      </c>
      <c r="AF290" s="55" t="n">
        <v>-1.64163938831674e-05</v>
      </c>
      <c r="AG290" s="55" t="n">
        <v>3.106872042968334e-05</v>
      </c>
      <c r="AH290" s="55" t="n">
        <v>1.847503305896225e-05</v>
      </c>
      <c r="AI290" s="55" t="n">
        <v>3.970000281857505e-05</v>
      </c>
      <c r="AJ290" s="55" t="n">
        <v>0</v>
      </c>
    </row>
    <row r="291">
      <c r="A291" s="55" t="n">
        <v>2.870000000000005</v>
      </c>
      <c r="B291" s="55" t="n">
        <v>-98.18769150611415</v>
      </c>
      <c r="C291" s="55" t="n">
        <v>-98.1876474015466</v>
      </c>
      <c r="D291" s="55" t="n">
        <v>-4.410456755012744e-05</v>
      </c>
      <c r="E291" s="55" t="n">
        <v>-3.729423025023696e-06</v>
      </c>
      <c r="F291" s="55" t="n">
        <v>-87.70410304374623</v>
      </c>
      <c r="G291" s="55" t="n">
        <v>-87.70411515511785</v>
      </c>
      <c r="H291" s="55" t="n">
        <v>1.211137160967382e-05</v>
      </c>
      <c r="I291" s="55" t="n">
        <v>8.033488578270507e-06</v>
      </c>
      <c r="J291" s="55" t="n">
        <v>-3.264533469735249</v>
      </c>
      <c r="K291" s="55" t="n">
        <v>-3.264575982564263</v>
      </c>
      <c r="L291" s="55" t="n">
        <v>4.251282901327642e-05</v>
      </c>
      <c r="M291" s="55" t="n">
        <v>6.716082133111491e-06</v>
      </c>
      <c r="N291" s="55" t="n">
        <v>-85.10011335489313</v>
      </c>
      <c r="O291" s="55" t="n">
        <v>-85.09977572969792</v>
      </c>
      <c r="P291" s="55" t="n">
        <v>-0.000337625195205681</v>
      </c>
      <c r="Q291" s="55" t="n">
        <v>-1.233875385690583e-05</v>
      </c>
      <c r="R291" s="55" t="n">
        <v>-356.0170367960944</v>
      </c>
      <c r="S291" s="55" t="n">
        <v>-356.0171576297408</v>
      </c>
      <c r="T291" s="55" t="n">
        <v>0.0001208336463493747</v>
      </c>
      <c r="U291" s="55" t="n">
        <v>4.11376299103844e-06</v>
      </c>
      <c r="V291" s="55" t="n">
        <v>88.81942376102386</v>
      </c>
      <c r="W291" s="55" t="n">
        <v>88.82063202078763</v>
      </c>
      <c r="X291" s="55" t="n">
        <v>-0.00120825976376877</v>
      </c>
      <c r="Y291" s="55" t="n">
        <v>-9.059395096729641e-05</v>
      </c>
      <c r="Z291" s="55" t="n">
        <v>0.1877094674081219</v>
      </c>
      <c r="AA291" s="55" t="n">
        <v>-0.03830396183923134</v>
      </c>
      <c r="AB291" s="55" t="n">
        <v>1.000831000046531</v>
      </c>
      <c r="AC291" s="55" t="n">
        <v>0.1877094835605471</v>
      </c>
      <c r="AD291" s="55" t="n">
        <v>-0.03830399466210752</v>
      </c>
      <c r="AE291" s="55" t="n">
        <v>1.000830981568006</v>
      </c>
      <c r="AF291" s="55" t="n">
        <v>-1.615242520291993e-05</v>
      </c>
      <c r="AG291" s="55" t="n">
        <v>3.282287617395463e-05</v>
      </c>
      <c r="AH291" s="55" t="n">
        <v>1.847852582059772e-05</v>
      </c>
      <c r="AI291" s="55" t="n">
        <v>4.098411834807696e-05</v>
      </c>
      <c r="AJ291" s="55" t="n">
        <v>0</v>
      </c>
    </row>
    <row r="292">
      <c r="A292" s="55" t="n">
        <v>2.880000000000003</v>
      </c>
      <c r="B292" s="55" t="n">
        <v>-98.18769150611415</v>
      </c>
      <c r="C292" s="55" t="n">
        <v>-98.18764743761933</v>
      </c>
      <c r="D292" s="55" t="n">
        <v>-4.406849481848553e-05</v>
      </c>
      <c r="E292" s="55" t="n">
        <v>-3.497192947761584e-06</v>
      </c>
      <c r="F292" s="55" t="n">
        <v>-87.70410304374623</v>
      </c>
      <c r="G292" s="55" t="n">
        <v>-87.7041150782851</v>
      </c>
      <c r="H292" s="55" t="n">
        <v>1.203453887390039e-05</v>
      </c>
      <c r="I292" s="55" t="n">
        <v>7.399867810627357e-06</v>
      </c>
      <c r="J292" s="55" t="n">
        <v>-3.264533469735249</v>
      </c>
      <c r="K292" s="55" t="n">
        <v>-3.264575918258599</v>
      </c>
      <c r="L292" s="55" t="n">
        <v>4.244852334932067e-05</v>
      </c>
      <c r="M292" s="55" t="n">
        <v>6.202347107186001e-06</v>
      </c>
      <c r="N292" s="55" t="n">
        <v>-85.10011335489313</v>
      </c>
      <c r="O292" s="55" t="n">
        <v>-85.09977585546535</v>
      </c>
      <c r="P292" s="55" t="n">
        <v>-0.0003374994277659671</v>
      </c>
      <c r="Q292" s="55" t="n">
        <v>-1.28103936482375e-05</v>
      </c>
      <c r="R292" s="55" t="n">
        <v>-356.0170367960944</v>
      </c>
      <c r="S292" s="55" t="n">
        <v>-356.0171575869575</v>
      </c>
      <c r="T292" s="55" t="n">
        <v>0.000120790863003577</v>
      </c>
      <c r="U292" s="55" t="n">
        <v>4.40414532520577e-06</v>
      </c>
      <c r="V292" s="55" t="n">
        <v>88.81942376102386</v>
      </c>
      <c r="W292" s="55" t="n">
        <v>88.82063111519879</v>
      </c>
      <c r="X292" s="55" t="n">
        <v>-0.00120735417494287</v>
      </c>
      <c r="Y292" s="55" t="n">
        <v>-9.053217041788596e-05</v>
      </c>
      <c r="Z292" s="55" t="n">
        <v>0.1877094674081219</v>
      </c>
      <c r="AA292" s="55" t="n">
        <v>-0.03830396183923134</v>
      </c>
      <c r="AB292" s="55" t="n">
        <v>1.000831000046531</v>
      </c>
      <c r="AC292" s="55" t="n">
        <v>0.1877094833186059</v>
      </c>
      <c r="AD292" s="55" t="n">
        <v>-0.03830399626423107</v>
      </c>
      <c r="AE292" s="55" t="n">
        <v>1.000830981565502</v>
      </c>
      <c r="AF292" s="55" t="n">
        <v>-1.591048401361483e-05</v>
      </c>
      <c r="AG292" s="55" t="n">
        <v>3.442499973277391e-05</v>
      </c>
      <c r="AH292" s="55" t="n">
        <v>1.848102959556286e-05</v>
      </c>
      <c r="AI292" s="55" t="n">
        <v>4.218735074712618e-05</v>
      </c>
      <c r="AJ292" s="55" t="n">
        <v>0</v>
      </c>
    </row>
    <row r="293">
      <c r="A293" s="55" t="n">
        <v>2.890000000000001</v>
      </c>
      <c r="B293" s="55" t="n">
        <v>-98.18769150611415</v>
      </c>
      <c r="C293" s="55" t="n">
        <v>-98.18764747119171</v>
      </c>
      <c r="D293" s="55" t="n">
        <v>-4.403492243537868e-05</v>
      </c>
      <c r="E293" s="55" t="n">
        <v>-3.234275263114646e-06</v>
      </c>
      <c r="F293" s="55" t="n">
        <v>-87.70410304374623</v>
      </c>
      <c r="G293" s="55" t="n">
        <v>-87.70411500825242</v>
      </c>
      <c r="H293" s="55" t="n">
        <v>1.196450618948037e-05</v>
      </c>
      <c r="I293" s="55" t="n">
        <v>6.681319179456084e-06</v>
      </c>
      <c r="J293" s="55" t="n">
        <v>-3.264533469735249</v>
      </c>
      <c r="K293" s="55" t="n">
        <v>-3.264575859421823</v>
      </c>
      <c r="L293" s="55" t="n">
        <v>4.238968657360152e-05</v>
      </c>
      <c r="M293" s="55" t="n">
        <v>5.628979930394898e-06</v>
      </c>
      <c r="N293" s="55" t="n">
        <v>-85.10011335489313</v>
      </c>
      <c r="O293" s="55" t="n">
        <v>-85.09977598624637</v>
      </c>
      <c r="P293" s="55" t="n">
        <v>-0.0003373686467542977</v>
      </c>
      <c r="Q293" s="55" t="n">
        <v>-1.333805990049169e-05</v>
      </c>
      <c r="R293" s="55" t="n">
        <v>-356.0170367960944</v>
      </c>
      <c r="S293" s="55" t="n">
        <v>-356.0171575411131</v>
      </c>
      <c r="T293" s="55" t="n">
        <v>0.0001207450186919539</v>
      </c>
      <c r="U293" s="55" t="n">
        <v>4.72470003907955e-06</v>
      </c>
      <c r="V293" s="55" t="n">
        <v>88.81942376102386</v>
      </c>
      <c r="W293" s="55" t="n">
        <v>88.82063021021409</v>
      </c>
      <c r="X293" s="55" t="n">
        <v>-0.001206449190231526</v>
      </c>
      <c r="Y293" s="55" t="n">
        <v>-9.047113241153067e-05</v>
      </c>
      <c r="Z293" s="55" t="n">
        <v>0.1877094674081219</v>
      </c>
      <c r="AA293" s="55" t="n">
        <v>-0.03830396183923134</v>
      </c>
      <c r="AB293" s="55" t="n">
        <v>1.000831000046531</v>
      </c>
      <c r="AC293" s="55" t="n">
        <v>0.1877094831018685</v>
      </c>
      <c r="AD293" s="55" t="n">
        <v>-0.038303997692467</v>
      </c>
      <c r="AE293" s="55" t="n">
        <v>1.000830981564137</v>
      </c>
      <c r="AF293" s="55" t="n">
        <v>-1.569374658005884e-05</v>
      </c>
      <c r="AG293" s="55" t="n">
        <v>3.585323565813425e-05</v>
      </c>
      <c r="AH293" s="55" t="n">
        <v>1.848239405966012e-05</v>
      </c>
      <c r="AI293" s="55" t="n">
        <v>4.328217969388069e-05</v>
      </c>
      <c r="AJ293" s="55" t="n">
        <v>0</v>
      </c>
    </row>
    <row r="294">
      <c r="A294" s="55" t="n">
        <v>2.899999999999999</v>
      </c>
      <c r="B294" s="55" t="n">
        <v>-98.18769150611415</v>
      </c>
      <c r="C294" s="55" t="n">
        <v>-98.18764750197715</v>
      </c>
      <c r="D294" s="55" t="n">
        <v>-4.400413699422814e-05</v>
      </c>
      <c r="E294" s="55" t="n">
        <v>-2.944568210557657e-06</v>
      </c>
      <c r="F294" s="55" t="n">
        <v>-87.70410304374623</v>
      </c>
      <c r="G294" s="55" t="n">
        <v>-87.70411494580992</v>
      </c>
      <c r="H294" s="55" t="n">
        <v>1.190206368252995e-05</v>
      </c>
      <c r="I294" s="55" t="n">
        <v>5.888511754418108e-06</v>
      </c>
      <c r="J294" s="55" t="n">
        <v>-3.264533469735249</v>
      </c>
      <c r="K294" s="55" t="n">
        <v>-3.264575806604719</v>
      </c>
      <c r="L294" s="55" t="n">
        <v>4.233686946913428e-05</v>
      </c>
      <c r="M294" s="55" t="n">
        <v>5.004381678556095e-06</v>
      </c>
      <c r="N294" s="55" t="n">
        <v>-85.10011335489313</v>
      </c>
      <c r="O294" s="55" t="n">
        <v>-85.09977612255574</v>
      </c>
      <c r="P294" s="55" t="n">
        <v>-0.0003372323373788143</v>
      </c>
      <c r="Q294" s="55" t="n">
        <v>-1.391388245703922e-05</v>
      </c>
      <c r="R294" s="55" t="n">
        <v>-356.0170367960944</v>
      </c>
      <c r="S294" s="55" t="n">
        <v>-356.0171574919332</v>
      </c>
      <c r="T294" s="55" t="n">
        <v>0.0001206958387672475</v>
      </c>
      <c r="U294" s="55" t="n">
        <v>5.070722528259246e-06</v>
      </c>
      <c r="V294" s="55" t="n">
        <v>88.81942376102386</v>
      </c>
      <c r="W294" s="55" t="n">
        <v>88.82062930582539</v>
      </c>
      <c r="X294" s="55" t="n">
        <v>-0.001205544801543407</v>
      </c>
      <c r="Y294" s="55" t="n">
        <v>-9.041074092155722e-05</v>
      </c>
      <c r="Z294" s="55" t="n">
        <v>0.1877094674081219</v>
      </c>
      <c r="AA294" s="55" t="n">
        <v>-0.03830396183923134</v>
      </c>
      <c r="AB294" s="55" t="n">
        <v>1.000831000046531</v>
      </c>
      <c r="AC294" s="55" t="n">
        <v>0.1877094829131337</v>
      </c>
      <c r="AD294" s="55" t="n">
        <v>-0.03830399892756258</v>
      </c>
      <c r="AE294" s="55" t="n">
        <v>1.000830981564044</v>
      </c>
      <c r="AF294" s="55" t="n">
        <v>-1.550501177449704e-05</v>
      </c>
      <c r="AG294" s="55" t="n">
        <v>3.708833123949873e-05</v>
      </c>
      <c r="AH294" s="55" t="n">
        <v>1.84824877624834e-05</v>
      </c>
      <c r="AI294" s="55" t="n">
        <v>4.424423191952164e-05</v>
      </c>
      <c r="AJ294" s="55" t="n">
        <v>0</v>
      </c>
    </row>
    <row r="295">
      <c r="A295" s="55" t="n">
        <v>2.910000000000004</v>
      </c>
      <c r="B295" s="55" t="n">
        <v>-98.18769150611415</v>
      </c>
      <c r="C295" s="55" t="n">
        <v>-98.18764752972983</v>
      </c>
      <c r="D295" s="55" t="n">
        <v>-4.397638432646634e-05</v>
      </c>
      <c r="E295" s="55" t="n">
        <v>-2.632269128353022e-06</v>
      </c>
      <c r="F295" s="55" t="n">
        <v>-87.70410304374623</v>
      </c>
      <c r="G295" s="55" t="n">
        <v>-87.70411489163655</v>
      </c>
      <c r="H295" s="55" t="n">
        <v>1.184789031241808e-05</v>
      </c>
      <c r="I295" s="55" t="n">
        <v>5.032951471241837e-06</v>
      </c>
      <c r="J295" s="55" t="n">
        <v>-3.264533469735249</v>
      </c>
      <c r="K295" s="55" t="n">
        <v>-3.264575760270907</v>
      </c>
      <c r="L295" s="55" t="n">
        <v>4.22905356570259e-05</v>
      </c>
      <c r="M295" s="55" t="n">
        <v>4.337513938324029e-06</v>
      </c>
      <c r="N295" s="55" t="n">
        <v>-85.10011335489313</v>
      </c>
      <c r="O295" s="55" t="n">
        <v>-85.09977626482691</v>
      </c>
      <c r="P295" s="55" t="n">
        <v>-0.0003370900662062471</v>
      </c>
      <c r="Q295" s="55" t="n">
        <v>-1.45294586395518e-05</v>
      </c>
      <c r="R295" s="55" t="n">
        <v>-356.0170367960944</v>
      </c>
      <c r="S295" s="55" t="n">
        <v>-356.0171574391915</v>
      </c>
      <c r="T295" s="55" t="n">
        <v>0.0001206430970792977</v>
      </c>
      <c r="U295" s="55" t="n">
        <v>5.437238534321268e-06</v>
      </c>
      <c r="V295" s="55" t="n">
        <v>88.81942376102386</v>
      </c>
      <c r="W295" s="55" t="n">
        <v>88.82062840202583</v>
      </c>
      <c r="X295" s="55" t="n">
        <v>-0.00120464100198307</v>
      </c>
      <c r="Y295" s="55" t="n">
        <v>-9.035088724570098e-05</v>
      </c>
      <c r="Z295" s="55" t="n">
        <v>0.1877094674081219</v>
      </c>
      <c r="AA295" s="55" t="n">
        <v>-0.03830396183923134</v>
      </c>
      <c r="AB295" s="55" t="n">
        <v>1.000831000046531</v>
      </c>
      <c r="AC295" s="55" t="n">
        <v>0.1877094827547916</v>
      </c>
      <c r="AD295" s="55" t="n">
        <v>-0.03830399995308537</v>
      </c>
      <c r="AE295" s="55" t="n">
        <v>1.000830981565334</v>
      </c>
      <c r="AF295" s="55" t="n">
        <v>-1.534666968505682e-05</v>
      </c>
      <c r="AG295" s="55" t="n">
        <v>3.811385403118539e-05</v>
      </c>
      <c r="AH295" s="55" t="n">
        <v>1.848119746128418e-05</v>
      </c>
      <c r="AI295" s="55" t="n">
        <v>4.505264475184255e-05</v>
      </c>
      <c r="AJ295" s="55" t="n">
        <v>0</v>
      </c>
    </row>
    <row r="296">
      <c r="A296" s="55" t="n">
        <v>2.920000000000002</v>
      </c>
      <c r="B296" s="55" t="n">
        <v>-98.18769150611415</v>
      </c>
      <c r="C296" s="55" t="n">
        <v>-98.18764755424736</v>
      </c>
      <c r="D296" s="55" t="n">
        <v>-4.395186679170434e-05</v>
      </c>
      <c r="E296" s="55" t="n">
        <v>-2.301814392670559e-06</v>
      </c>
      <c r="F296" s="55" t="n">
        <v>-87.70410304374623</v>
      </c>
      <c r="G296" s="55" t="n">
        <v>-87.70411484629246</v>
      </c>
      <c r="H296" s="55" t="n">
        <v>1.180254622571305e-05</v>
      </c>
      <c r="I296" s="55" t="n">
        <v>4.126818440876381e-06</v>
      </c>
      <c r="J296" s="55" t="n">
        <v>-3.264533469735249</v>
      </c>
      <c r="K296" s="55" t="n">
        <v>-3.264575720791943</v>
      </c>
      <c r="L296" s="55" t="n">
        <v>4.225105669364996e-05</v>
      </c>
      <c r="M296" s="55" t="n">
        <v>3.637770468921233e-06</v>
      </c>
      <c r="N296" s="55" t="n">
        <v>-85.10011335489313</v>
      </c>
      <c r="O296" s="55" t="n">
        <v>-85.09977641340716</v>
      </c>
      <c r="P296" s="55" t="n">
        <v>-0.0003369414859709139</v>
      </c>
      <c r="Q296" s="55" t="n">
        <v>-1.517596822428353e-05</v>
      </c>
      <c r="R296" s="55" t="n">
        <v>-356.0170367960944</v>
      </c>
      <c r="S296" s="55" t="n">
        <v>-356.0171573827124</v>
      </c>
      <c r="T296" s="55" t="n">
        <v>0.0001205866179088195</v>
      </c>
      <c r="U296" s="55" t="n">
        <v>5.819076259460983e-06</v>
      </c>
      <c r="V296" s="55" t="n">
        <v>88.81942376102386</v>
      </c>
      <c r="W296" s="55" t="n">
        <v>88.8206274988098</v>
      </c>
      <c r="X296" s="55" t="n">
        <v>-0.001203737785940017</v>
      </c>
      <c r="Y296" s="55" t="n">
        <v>-9.029145731596494e-05</v>
      </c>
      <c r="Z296" s="55" t="n">
        <v>0.1877094674081219</v>
      </c>
      <c r="AA296" s="55" t="n">
        <v>-0.03830396183923134</v>
      </c>
      <c r="AB296" s="55" t="n">
        <v>1.000831000046531</v>
      </c>
      <c r="AC296" s="55" t="n">
        <v>0.1877094826287968</v>
      </c>
      <c r="AD296" s="55" t="n">
        <v>-0.03830400075560438</v>
      </c>
      <c r="AE296" s="55" t="n">
        <v>1.000830981568102</v>
      </c>
      <c r="AF296" s="55" t="n">
        <v>-1.522067494263979e-05</v>
      </c>
      <c r="AG296" s="55" t="n">
        <v>3.89163730407649e-05</v>
      </c>
      <c r="AH296" s="55" t="n">
        <v>1.84784298973284e-05</v>
      </c>
      <c r="AI296" s="55" t="n">
        <v>4.569032072362761e-05</v>
      </c>
      <c r="AJ296" s="55" t="n">
        <v>0</v>
      </c>
    </row>
    <row r="297">
      <c r="A297" s="55" t="n">
        <v>2.93</v>
      </c>
      <c r="B297" s="55" t="n">
        <v>-98.18769150611415</v>
      </c>
      <c r="C297" s="55" t="n">
        <v>-98.18764757537292</v>
      </c>
      <c r="D297" s="55" t="n">
        <v>-4.39307412294546e-05</v>
      </c>
      <c r="E297" s="55" t="n">
        <v>-1.957823558421895e-06</v>
      </c>
      <c r="F297" s="55" t="n">
        <v>-87.70410304374623</v>
      </c>
      <c r="G297" s="55" t="n">
        <v>-87.70411481021343</v>
      </c>
      <c r="H297" s="55" t="n">
        <v>1.176646719657286e-05</v>
      </c>
      <c r="I297" s="55" t="n">
        <v>3.182790919916837e-06</v>
      </c>
      <c r="J297" s="55" t="n">
        <v>-3.264533469735249</v>
      </c>
      <c r="K297" s="55" t="n">
        <v>-3.264575688443634</v>
      </c>
      <c r="L297" s="55" t="n">
        <v>4.221870838398623e-05</v>
      </c>
      <c r="M297" s="55" t="n">
        <v>2.914860467171656e-06</v>
      </c>
      <c r="N297" s="55" t="n">
        <v>-85.10011335489313</v>
      </c>
      <c r="O297" s="55" t="n">
        <v>-85.09977656855442</v>
      </c>
      <c r="P297" s="55" t="n">
        <v>-0.0003367863387043854</v>
      </c>
      <c r="Q297" s="55" t="n">
        <v>-1.584433675952835e-05</v>
      </c>
      <c r="R297" s="55" t="n">
        <v>-356.0170367960944</v>
      </c>
      <c r="S297" s="55" t="n">
        <v>-356.0171573223727</v>
      </c>
      <c r="T297" s="55" t="n">
        <v>0.0001205262782574023</v>
      </c>
      <c r="U297" s="55" t="n">
        <v>6.210915975045272e-06</v>
      </c>
      <c r="V297" s="55" t="n">
        <v>88.81942376102386</v>
      </c>
      <c r="W297" s="55" t="n">
        <v>88.82062659617314</v>
      </c>
      <c r="X297" s="55" t="n">
        <v>-0.00120283514929225</v>
      </c>
      <c r="Y297" s="55" t="n">
        <v>-9.02323268016712e-05</v>
      </c>
      <c r="Z297" s="55" t="n">
        <v>0.1877094674081219</v>
      </c>
      <c r="AA297" s="55" t="n">
        <v>-0.03830396183923134</v>
      </c>
      <c r="AB297" s="55" t="n">
        <v>1.000831000046531</v>
      </c>
      <c r="AC297" s="55" t="n">
        <v>0.1877094825366493</v>
      </c>
      <c r="AD297" s="55" t="n">
        <v>-0.03830400132482377</v>
      </c>
      <c r="AE297" s="55" t="n">
        <v>1.000830981572419</v>
      </c>
      <c r="AF297" s="55" t="n">
        <v>-1.512852743079662e-05</v>
      </c>
      <c r="AG297" s="55" t="n">
        <v>3.948559242766825e-05</v>
      </c>
      <c r="AH297" s="55" t="n">
        <v>1.847411201794102e-05</v>
      </c>
      <c r="AI297" s="55" t="n">
        <v>4.614409134916118e-05</v>
      </c>
      <c r="AJ297" s="55" t="n">
        <v>0</v>
      </c>
    </row>
    <row r="298">
      <c r="A298" s="55" t="n">
        <v>2.940000000000005</v>
      </c>
      <c r="B298" s="55" t="n">
        <v>-98.18769150611415</v>
      </c>
      <c r="C298" s="55" t="n">
        <v>-98.18764759299667</v>
      </c>
      <c r="D298" s="55" t="n">
        <v>-4.391311748335358e-05</v>
      </c>
      <c r="E298" s="55" t="n">
        <v>-1.605028407887694e-06</v>
      </c>
      <c r="F298" s="55" t="n">
        <v>-87.70410304374623</v>
      </c>
      <c r="G298" s="55" t="n">
        <v>-87.70411478370659</v>
      </c>
      <c r="H298" s="55" t="n">
        <v>1.17399603520798e-05</v>
      </c>
      <c r="I298" s="55" t="n">
        <v>2.213877702549013e-06</v>
      </c>
      <c r="J298" s="55" t="n">
        <v>-3.264533469735249</v>
      </c>
      <c r="K298" s="55" t="n">
        <v>-3.264575663403703</v>
      </c>
      <c r="L298" s="55" t="n">
        <v>4.21936684534546e-05</v>
      </c>
      <c r="M298" s="55" t="n">
        <v>2.178657702944388e-06</v>
      </c>
      <c r="N298" s="55" t="n">
        <v>-85.10011335489313</v>
      </c>
      <c r="O298" s="55" t="n">
        <v>-85.09977673043505</v>
      </c>
      <c r="P298" s="55" t="n">
        <v>-0.0003366244580636518</v>
      </c>
      <c r="Q298" s="55" t="n">
        <v>-1.652529504043962e-05</v>
      </c>
      <c r="R298" s="55" t="n">
        <v>-356.0170367960944</v>
      </c>
      <c r="S298" s="55" t="n">
        <v>-356.0171572581025</v>
      </c>
      <c r="T298" s="55" t="n">
        <v>0.0001204620081019542</v>
      </c>
      <c r="U298" s="55" t="n">
        <v>6.607392230352348e-06</v>
      </c>
      <c r="V298" s="55" t="n">
        <v>88.81942376102386</v>
      </c>
      <c r="W298" s="55" t="n">
        <v>88.82062569411286</v>
      </c>
      <c r="X298" s="55" t="n">
        <v>-0.00120193308901188</v>
      </c>
      <c r="Y298" s="55" t="n">
        <v>-9.017339440991816e-05</v>
      </c>
      <c r="Z298" s="55" t="n">
        <v>0.1877094674081219</v>
      </c>
      <c r="AA298" s="55" t="n">
        <v>-0.03830396183923134</v>
      </c>
      <c r="AB298" s="55" t="n">
        <v>1.000831000046531</v>
      </c>
      <c r="AC298" s="55" t="n">
        <v>0.1877094824793802</v>
      </c>
      <c r="AD298" s="55" t="n">
        <v>-0.03830400165367877</v>
      </c>
      <c r="AE298" s="55" t="n">
        <v>1.000830981578338</v>
      </c>
      <c r="AF298" s="55" t="n">
        <v>-1.507125829691702e-05</v>
      </c>
      <c r="AG298" s="55" t="n">
        <v>3.981444742645612e-05</v>
      </c>
      <c r="AH298" s="55" t="n">
        <v>1.846819319695214e-05</v>
      </c>
      <c r="AI298" s="55" t="n">
        <v>4.640481882828957e-05</v>
      </c>
      <c r="AJ298" s="55" t="n">
        <v>0</v>
      </c>
    </row>
    <row r="299">
      <c r="A299" s="55" t="n">
        <v>2.950000000000003</v>
      </c>
      <c r="B299" s="55" t="n">
        <v>-98.18769150611415</v>
      </c>
      <c r="C299" s="55" t="n">
        <v>-98.18764760705659</v>
      </c>
      <c r="D299" s="55" t="n">
        <v>-4.389905756149536e-05</v>
      </c>
      <c r="E299" s="55" t="n">
        <v>-1.248215615218704e-06</v>
      </c>
      <c r="F299" s="55" t="n">
        <v>-87.70410304374623</v>
      </c>
      <c r="G299" s="55" t="n">
        <v>-87.70411476694834</v>
      </c>
      <c r="H299" s="55" t="n">
        <v>1.17232020985187e-05</v>
      </c>
      <c r="I299" s="55" t="n">
        <v>1.233235622860973e-06</v>
      </c>
      <c r="J299" s="55" t="n">
        <v>-3.264533469735249</v>
      </c>
      <c r="K299" s="55" t="n">
        <v>-3.264575645750799</v>
      </c>
      <c r="L299" s="55" t="n">
        <v>4.217601554961854e-05</v>
      </c>
      <c r="M299" s="55" t="n">
        <v>1.439081914697939e-06</v>
      </c>
      <c r="N299" s="55" t="n">
        <v>-85.10011335489313</v>
      </c>
      <c r="O299" s="55" t="n">
        <v>-85.09977689912299</v>
      </c>
      <c r="P299" s="55" t="n">
        <v>-0.0003364557701326224</v>
      </c>
      <c r="Q299" s="55" t="n">
        <v>-1.720955221921668e-05</v>
      </c>
      <c r="R299" s="55" t="n">
        <v>-356.0170367960944</v>
      </c>
      <c r="S299" s="55" t="n">
        <v>-356.0171571898854</v>
      </c>
      <c r="T299" s="55" t="n">
        <v>0.0001203937910053685</v>
      </c>
      <c r="U299" s="55" t="n">
        <v>7.00314122116897e-06</v>
      </c>
      <c r="V299" s="55" t="n">
        <v>88.81942376102386</v>
      </c>
      <c r="W299" s="55" t="n">
        <v>88.82062479262748</v>
      </c>
      <c r="X299" s="55" t="n">
        <v>-0.00120103160362313</v>
      </c>
      <c r="Y299" s="55" t="n">
        <v>-9.011453018390004e-05</v>
      </c>
      <c r="Z299" s="55" t="n">
        <v>0.1877094674081219</v>
      </c>
      <c r="AA299" s="55" t="n">
        <v>-0.03830396183923134</v>
      </c>
      <c r="AB299" s="55" t="n">
        <v>1.000831000046531</v>
      </c>
      <c r="AC299" s="55" t="n">
        <v>0.1877094824575449</v>
      </c>
      <c r="AD299" s="55" t="n">
        <v>-0.03830400173838167</v>
      </c>
      <c r="AE299" s="55" t="n">
        <v>1.000830981585887</v>
      </c>
      <c r="AF299" s="55" t="n">
        <v>-1.504942304109136e-05</v>
      </c>
      <c r="AG299" s="55" t="n">
        <v>3.989915032392988e-05</v>
      </c>
      <c r="AH299" s="55" t="n">
        <v>1.84606441244739e-05</v>
      </c>
      <c r="AI299" s="55" t="n">
        <v>4.646743711387317e-05</v>
      </c>
      <c r="AJ299" s="55" t="n">
        <v>0</v>
      </c>
    </row>
    <row r="300">
      <c r="A300" s="55" t="n">
        <v>2.960000000000001</v>
      </c>
      <c r="B300" s="55" t="n">
        <v>-98.18769150611415</v>
      </c>
      <c r="C300" s="55" t="n">
        <v>-98.1876476175386</v>
      </c>
      <c r="D300" s="55" t="n">
        <v>-4.388857554737607e-05</v>
      </c>
      <c r="E300" s="55" t="n">
        <v>-8.921530092760133e-07</v>
      </c>
      <c r="F300" s="55" t="n">
        <v>-87.70410304374623</v>
      </c>
      <c r="G300" s="55" t="n">
        <v>-87.70411475998364</v>
      </c>
      <c r="H300" s="55" t="n">
        <v>1.171623740893276e-05</v>
      </c>
      <c r="I300" s="55" t="n">
        <v>2.539998375395599e-07</v>
      </c>
      <c r="J300" s="55" t="n">
        <v>-3.264533469735249</v>
      </c>
      <c r="K300" s="55" t="n">
        <v>-3.264575635464836</v>
      </c>
      <c r="L300" s="55" t="n">
        <v>4.216572958648009e-05</v>
      </c>
      <c r="M300" s="55" t="n">
        <v>7.059519861650067e-07</v>
      </c>
      <c r="N300" s="55" t="n">
        <v>-85.10011335489313</v>
      </c>
      <c r="O300" s="55" t="n">
        <v>-85.09977707459977</v>
      </c>
      <c r="P300" s="55" t="n">
        <v>-0.000336280293345792</v>
      </c>
      <c r="Q300" s="55" t="n">
        <v>-1.788787675838411e-05</v>
      </c>
      <c r="R300" s="55" t="n">
        <v>-356.0170367960944</v>
      </c>
      <c r="S300" s="55" t="n">
        <v>-356.0171571177579</v>
      </c>
      <c r="T300" s="55" t="n">
        <v>0.0001203216634549687</v>
      </c>
      <c r="U300" s="55" t="n">
        <v>7.39287885105096e-06</v>
      </c>
      <c r="V300" s="55" t="n">
        <v>88.81942376102386</v>
      </c>
      <c r="W300" s="55" t="n">
        <v>88.82062389171674</v>
      </c>
      <c r="X300" s="55" t="n">
        <v>-0.001200130692884277</v>
      </c>
      <c r="Y300" s="55" t="n">
        <v>-9.005562664509545e-05</v>
      </c>
      <c r="Z300" s="55" t="n">
        <v>0.1877094674081219</v>
      </c>
      <c r="AA300" s="55" t="n">
        <v>-0.03830396183923134</v>
      </c>
      <c r="AB300" s="55" t="n">
        <v>1.000831000046531</v>
      </c>
      <c r="AC300" s="55" t="n">
        <v>0.1877094824712224</v>
      </c>
      <c r="AD300" s="55" t="n">
        <v>-0.03830400157842934</v>
      </c>
      <c r="AE300" s="55" t="n">
        <v>1.000830981595073</v>
      </c>
      <c r="AF300" s="55" t="n">
        <v>-1.506310054466553e-05</v>
      </c>
      <c r="AG300" s="55" t="n">
        <v>3.973919799477033e-05</v>
      </c>
      <c r="AH300" s="55" t="n">
        <v>1.845145813916815e-05</v>
      </c>
      <c r="AI300" s="55" t="n">
        <v>4.63309525344314e-05</v>
      </c>
      <c r="AJ300" s="55" t="n">
        <v>0</v>
      </c>
    </row>
    <row r="301">
      <c r="A301" s="55" t="n">
        <v>2.969999999999999</v>
      </c>
      <c r="B301" s="55" t="n">
        <v>-98.18769150611415</v>
      </c>
      <c r="C301" s="55" t="n">
        <v>-98.18764762447613</v>
      </c>
      <c r="D301" s="55" t="n">
        <v>-4.388163801972711e-05</v>
      </c>
      <c r="E301" s="55" t="n">
        <v>-5.415415061752633e-07</v>
      </c>
      <c r="F301" s="55" t="n">
        <v>-87.70410304374623</v>
      </c>
      <c r="G301" s="55" t="n">
        <v>-87.70411476272734</v>
      </c>
      <c r="H301" s="55" t="n">
        <v>1.171898110806761e-05</v>
      </c>
      <c r="I301" s="55" t="n">
        <v>-7.108985259908759e-07</v>
      </c>
      <c r="J301" s="55" t="n">
        <v>-3.264533469735249</v>
      </c>
      <c r="K301" s="55" t="n">
        <v>-3.264575632428595</v>
      </c>
      <c r="L301" s="55" t="n">
        <v>4.216269334588917e-05</v>
      </c>
      <c r="M301" s="55" t="n">
        <v>-1.112170475124396e-08</v>
      </c>
      <c r="N301" s="55" t="n">
        <v>-85.10011335489313</v>
      </c>
      <c r="O301" s="55" t="n">
        <v>-85.09977725675621</v>
      </c>
      <c r="P301" s="55" t="n">
        <v>-0.0003360981369106862</v>
      </c>
      <c r="Q301" s="55" t="n">
        <v>-1.855126612306227e-05</v>
      </c>
      <c r="R301" s="55" t="n">
        <v>-356.0170367960944</v>
      </c>
      <c r="S301" s="55" t="n">
        <v>-356.0171570418082</v>
      </c>
      <c r="T301" s="55" t="n">
        <v>0.0001202457137429526</v>
      </c>
      <c r="U301" s="55" t="n">
        <v>7.771476052349478e-06</v>
      </c>
      <c r="V301" s="55" t="n">
        <v>88.81942376102386</v>
      </c>
      <c r="W301" s="55" t="n">
        <v>88.82062299138185</v>
      </c>
      <c r="X301" s="55" t="n">
        <v>-0.001199230358003932</v>
      </c>
      <c r="Y301" s="55" t="n">
        <v>-8.999656138672664e-05</v>
      </c>
      <c r="Z301" s="55" t="n">
        <v>0.1877094674081219</v>
      </c>
      <c r="AA301" s="55" t="n">
        <v>-0.03830396183923134</v>
      </c>
      <c r="AB301" s="55" t="n">
        <v>1.000831000046531</v>
      </c>
      <c r="AC301" s="55" t="n">
        <v>0.1877094825200204</v>
      </c>
      <c r="AD301" s="55" t="n">
        <v>-0.03830400117656402</v>
      </c>
      <c r="AE301" s="55" t="n">
        <v>1.000830981605881</v>
      </c>
      <c r="AF301" s="55" t="n">
        <v>-1.511189853808936e-05</v>
      </c>
      <c r="AG301" s="55" t="n">
        <v>3.93373326759705e-05</v>
      </c>
      <c r="AH301" s="55" t="n">
        <v>1.844065011802343e-05</v>
      </c>
      <c r="AI301" s="55" t="n">
        <v>4.59983999315285e-05</v>
      </c>
      <c r="AJ301" s="55" t="n">
        <v>0</v>
      </c>
    </row>
    <row r="302">
      <c r="A302" s="55" t="n">
        <v>2.980000000000004</v>
      </c>
      <c r="B302" s="55" t="n">
        <v>-98.18769150611415</v>
      </c>
      <c r="C302" s="55" t="n">
        <v>-98.18764762794899</v>
      </c>
      <c r="D302" s="55" t="n">
        <v>-4.38781651593482e-05</v>
      </c>
      <c r="E302" s="55" t="n">
        <v>-2.009428549952968e-07</v>
      </c>
      <c r="F302" s="55" t="n">
        <v>-87.70410304374623</v>
      </c>
      <c r="G302" s="55" t="n">
        <v>-87.70411477496695</v>
      </c>
      <c r="H302" s="55" t="n">
        <v>1.173122072214832e-05</v>
      </c>
      <c r="I302" s="55" t="n">
        <v>-1.648894171284345e-06</v>
      </c>
      <c r="J302" s="55" t="n">
        <v>-3.264533469735249</v>
      </c>
      <c r="K302" s="55" t="n">
        <v>-3.264575636430576</v>
      </c>
      <c r="L302" s="55" t="n">
        <v>4.216669532692302e-05</v>
      </c>
      <c r="M302" s="55" t="n">
        <v>-7.028762964881371e-07</v>
      </c>
      <c r="N302" s="55" t="n">
        <v>-85.10011335489313</v>
      </c>
      <c r="O302" s="55" t="n">
        <v>-85.09977744539505</v>
      </c>
      <c r="P302" s="55" t="n">
        <v>-0.0003359094980725843</v>
      </c>
      <c r="Q302" s="55" t="n">
        <v>-1.919103022869599e-05</v>
      </c>
      <c r="R302" s="55" t="n">
        <v>-356.0170367960944</v>
      </c>
      <c r="S302" s="55" t="n">
        <v>-356.0171569621746</v>
      </c>
      <c r="T302" s="55" t="n">
        <v>0.0001201660801343933</v>
      </c>
      <c r="U302" s="55" t="n">
        <v>8.134019602603431e-06</v>
      </c>
      <c r="V302" s="55" t="n">
        <v>88.81942376102386</v>
      </c>
      <c r="W302" s="55" t="n">
        <v>88.82062209162525</v>
      </c>
      <c r="X302" s="55" t="n">
        <v>-0.001198330601399318</v>
      </c>
      <c r="Y302" s="55" t="n">
        <v>-8.993722994053059e-05</v>
      </c>
      <c r="Z302" s="55" t="n">
        <v>0.1877094674081219</v>
      </c>
      <c r="AA302" s="55" t="n">
        <v>-0.03830396183923134</v>
      </c>
      <c r="AB302" s="55" t="n">
        <v>1.000831000046531</v>
      </c>
      <c r="AC302" s="55" t="n">
        <v>0.1877094826030871</v>
      </c>
      <c r="AD302" s="55" t="n">
        <v>-0.03830400053869369</v>
      </c>
      <c r="AE302" s="55" t="n">
        <v>1.000830981618275</v>
      </c>
      <c r="AF302" s="55" t="n">
        <v>-1.519496517499164e-05</v>
      </c>
      <c r="AG302" s="55" t="n">
        <v>3.869946234996702e-05</v>
      </c>
      <c r="AH302" s="55" t="n">
        <v>1.842825603226572e-05</v>
      </c>
      <c r="AI302" s="55" t="n">
        <v>4.547676300305972e-05</v>
      </c>
      <c r="AJ302" s="55" t="n">
        <v>0</v>
      </c>
    </row>
    <row r="303">
      <c r="A303" s="55" t="n">
        <v>2.990000000000002</v>
      </c>
      <c r="B303" s="55" t="n">
        <v>-98.18769150611415</v>
      </c>
      <c r="C303" s="55" t="n">
        <v>-98.18764762808181</v>
      </c>
      <c r="D303" s="55" t="n">
        <v>-4.387803235210692e-05</v>
      </c>
      <c r="E303" s="55" t="n">
        <v>1.252749630680711e-07</v>
      </c>
      <c r="F303" s="55" t="n">
        <v>-87.70410304374623</v>
      </c>
      <c r="G303" s="55" t="n">
        <v>-87.70411479636743</v>
      </c>
      <c r="H303" s="55" t="n">
        <v>1.175262119882252e-05</v>
      </c>
      <c r="I303" s="55" t="n">
        <v>-2.547950693586351e-06</v>
      </c>
      <c r="J303" s="55" t="n">
        <v>-3.264533469735249</v>
      </c>
      <c r="K303" s="55" t="n">
        <v>-3.264575647169098</v>
      </c>
      <c r="L303" s="55" t="n">
        <v>4.217743384800654e-05</v>
      </c>
      <c r="M303" s="55" t="n">
        <v>-1.36051049051328e-06</v>
      </c>
      <c r="N303" s="55" t="n">
        <v>-85.10011335489313</v>
      </c>
      <c r="O303" s="55" t="n">
        <v>-85.09977764023482</v>
      </c>
      <c r="P303" s="55" t="n">
        <v>-0.0003357146582978531</v>
      </c>
      <c r="Q303" s="55" t="n">
        <v>-1.979890580468165e-05</v>
      </c>
      <c r="R303" s="55" t="n">
        <v>-356.0170367960944</v>
      </c>
      <c r="S303" s="55" t="n">
        <v>-356.0171568790428</v>
      </c>
      <c r="T303" s="55" t="n">
        <v>0.0001200829483227955</v>
      </c>
      <c r="U303" s="55" t="n">
        <v>8.475883173931739e-06</v>
      </c>
      <c r="V303" s="55" t="n">
        <v>88.81942376102386</v>
      </c>
      <c r="W303" s="55" t="n">
        <v>88.82062119245064</v>
      </c>
      <c r="X303" s="55" t="n">
        <v>-0.001197431426785321</v>
      </c>
      <c r="Y303" s="55" t="n">
        <v>-8.987752661976884e-05</v>
      </c>
      <c r="Z303" s="55" t="n">
        <v>0.1877094674081219</v>
      </c>
      <c r="AA303" s="55" t="n">
        <v>-0.03830396183923134</v>
      </c>
      <c r="AB303" s="55" t="n">
        <v>1.000831000046531</v>
      </c>
      <c r="AC303" s="55" t="n">
        <v>0.1877094827191288</v>
      </c>
      <c r="AD303" s="55" t="n">
        <v>-0.03830399967376812</v>
      </c>
      <c r="AE303" s="55" t="n">
        <v>1.000830981632199</v>
      </c>
      <c r="AF303" s="55" t="n">
        <v>-1.531100690677079e-05</v>
      </c>
      <c r="AG303" s="55" t="n">
        <v>3.783453678130044e-05</v>
      </c>
      <c r="AH303" s="55" t="n">
        <v>1.841433250326929e-05</v>
      </c>
      <c r="AI303" s="55" t="n">
        <v>4.477685504248505e-05</v>
      </c>
      <c r="AJ303" s="55" t="n">
        <v>0</v>
      </c>
    </row>
    <row r="304">
      <c r="A304" s="55" t="n">
        <v>3</v>
      </c>
      <c r="B304" s="55" t="n">
        <v>-98.18769150611415</v>
      </c>
      <c r="C304" s="55" t="n">
        <v>-98.18764762504152</v>
      </c>
      <c r="D304" s="55" t="n">
        <v>-4.388107263160471e-05</v>
      </c>
      <c r="E304" s="55" t="n">
        <v>4.330020518104889e-07</v>
      </c>
      <c r="F304" s="55" t="n">
        <v>-87.70410304374623</v>
      </c>
      <c r="G304" s="55" t="n">
        <v>-87.70411482647707</v>
      </c>
      <c r="H304" s="55" t="n">
        <v>1.178273083571434e-05</v>
      </c>
      <c r="I304" s="55" t="n">
        <v>-3.396707485899455e-06</v>
      </c>
      <c r="J304" s="55" t="n">
        <v>-3.264533469735249</v>
      </c>
      <c r="K304" s="55" t="n">
        <v>-3.264575664257574</v>
      </c>
      <c r="L304" s="55" t="n">
        <v>4.219452232385015e-05</v>
      </c>
      <c r="M304" s="55" t="n">
        <v>-1.975804211955827e-06</v>
      </c>
      <c r="N304" s="55" t="n">
        <v>-85.10011335489313</v>
      </c>
      <c r="O304" s="55" t="n">
        <v>-85.0997778409146</v>
      </c>
      <c r="P304" s="55" t="n">
        <v>-0.0003355139785285602</v>
      </c>
      <c r="Q304" s="55" t="n">
        <v>-2.036714973103669e-05</v>
      </c>
      <c r="R304" s="55" t="n">
        <v>-356.0170367960944</v>
      </c>
      <c r="S304" s="55" t="n">
        <v>-356.0171567926426</v>
      </c>
      <c r="T304" s="55" t="n">
        <v>0.000119996548173207</v>
      </c>
      <c r="U304" s="55" t="n">
        <v>8.792776275843609e-06</v>
      </c>
      <c r="V304" s="55" t="n">
        <v>88.81942376102386</v>
      </c>
      <c r="W304" s="55" t="n">
        <v>88.82062029386287</v>
      </c>
      <c r="X304" s="55" t="n">
        <v>-0.00119653283902183</v>
      </c>
      <c r="Y304" s="55" t="n">
        <v>-8.981735800282869e-05</v>
      </c>
      <c r="Z304" s="55" t="n">
        <v>0.1877094674081219</v>
      </c>
      <c r="AA304" s="55" t="n">
        <v>-0.03830396183923134</v>
      </c>
      <c r="AB304" s="55" t="n">
        <v>1.000831000046531</v>
      </c>
      <c r="AC304" s="55" t="n">
        <v>0.1877094828664332</v>
      </c>
      <c r="AD304" s="55" t="n">
        <v>-0.03830399859362064</v>
      </c>
      <c r="AE304" s="55" t="n">
        <v>1.000830981647576</v>
      </c>
      <c r="AF304" s="55" t="n">
        <v>-1.54583113531892e-05</v>
      </c>
      <c r="AG304" s="55" t="n">
        <v>3.675438930289543e-05</v>
      </c>
      <c r="AH304" s="55" t="n">
        <v>1.839895591437823e-05</v>
      </c>
      <c r="AI304" s="55" t="n">
        <v>4.391316547073515e-05</v>
      </c>
      <c r="AJ304" s="55" t="n">
        <v>0</v>
      </c>
    </row>
    <row r="305">
      <c r="A305" s="55" t="n">
        <v>3.009999999999998</v>
      </c>
      <c r="B305" s="55" t="n">
        <v>-98.18769150611415</v>
      </c>
      <c r="C305" s="55" t="n">
        <v>-98.18764761903481</v>
      </c>
      <c r="D305" s="55" t="n">
        <v>-4.388707935084281e-05</v>
      </c>
      <c r="E305" s="55" t="n">
        <v>7.184189424894824e-07</v>
      </c>
      <c r="F305" s="55" t="n">
        <v>-87.70410304374623</v>
      </c>
      <c r="G305" s="55" t="n">
        <v>-87.70411486473522</v>
      </c>
      <c r="H305" s="55" t="n">
        <v>1.182098899008898e-05</v>
      </c>
      <c r="I305" s="55" t="n">
        <v>-4.184631316551437e-06</v>
      </c>
      <c r="J305" s="55" t="n">
        <v>-3.264533469735249</v>
      </c>
      <c r="K305" s="55" t="n">
        <v>-3.264575687230757</v>
      </c>
      <c r="L305" s="55" t="n">
        <v>4.221749550728831e-05</v>
      </c>
      <c r="M305" s="55" t="n">
        <v>-2.541195936160407e-06</v>
      </c>
      <c r="N305" s="55" t="n">
        <v>-85.10011335489313</v>
      </c>
      <c r="O305" s="55" t="n">
        <v>-85.09977804699984</v>
      </c>
      <c r="P305" s="55" t="n">
        <v>-0.000335307893279364</v>
      </c>
      <c r="Q305" s="55" t="n">
        <v>-2.088868329681798e-05</v>
      </c>
      <c r="R305" s="55" t="n">
        <v>-356.0170367960944</v>
      </c>
      <c r="S305" s="55" t="n">
        <v>-356.0171567032444</v>
      </c>
      <c r="T305" s="55" t="n">
        <v>0.0001199071500073313</v>
      </c>
      <c r="U305" s="55" t="n">
        <v>9.080804452466403e-06</v>
      </c>
      <c r="V305" s="55" t="n">
        <v>88.81942376102386</v>
      </c>
      <c r="W305" s="55" t="n">
        <v>88.82061939586794</v>
      </c>
      <c r="X305" s="55" t="n">
        <v>-0.001195634844075565</v>
      </c>
      <c r="Y305" s="55" t="n">
        <v>-8.975662857904457e-05</v>
      </c>
      <c r="Z305" s="55" t="n">
        <v>0.1877094674081219</v>
      </c>
      <c r="AA305" s="55" t="n">
        <v>-0.03830396183923134</v>
      </c>
      <c r="AB305" s="55" t="n">
        <v>1.000831000046531</v>
      </c>
      <c r="AC305" s="55" t="n">
        <v>0.1877094830428979</v>
      </c>
      <c r="AD305" s="55" t="n">
        <v>-0.03830399731277045</v>
      </c>
      <c r="AE305" s="55" t="n">
        <v>1.000830981664311</v>
      </c>
      <c r="AF305" s="55" t="n">
        <v>-1.563477600163843e-05</v>
      </c>
      <c r="AG305" s="55" t="n">
        <v>3.547353911309559e-05</v>
      </c>
      <c r="AH305" s="55" t="n">
        <v>1.838222085659424e-05</v>
      </c>
      <c r="AI305" s="55" t="n">
        <v>4.290366233144135e-05</v>
      </c>
      <c r="AJ305" s="55" t="n">
        <v>0</v>
      </c>
    </row>
    <row r="306">
      <c r="A306" s="55" t="n">
        <v>3.020000000000003</v>
      </c>
      <c r="B306" s="55" t="n">
        <v>-98.18769150611415</v>
      </c>
      <c r="C306" s="55" t="n">
        <v>-98.18764761030471</v>
      </c>
      <c r="D306" s="55" t="n">
        <v>-4.389580943911024e-05</v>
      </c>
      <c r="E306" s="55" t="n">
        <v>9.780617091899962e-07</v>
      </c>
      <c r="F306" s="55" t="n">
        <v>-87.70410304374623</v>
      </c>
      <c r="G306" s="55" t="n">
        <v>-87.70411491048114</v>
      </c>
      <c r="H306" s="55" t="n">
        <v>1.186673490807247e-05</v>
      </c>
      <c r="I306" s="55" t="n">
        <v>-4.902133767737e-06</v>
      </c>
      <c r="J306" s="55" t="n">
        <v>-3.264533469735249</v>
      </c>
      <c r="K306" s="55" t="n">
        <v>-3.264575715551955</v>
      </c>
      <c r="L306" s="55" t="n">
        <v>4.224581670516296e-05</v>
      </c>
      <c r="M306" s="55" t="n">
        <v>-3.049897106861973e-06</v>
      </c>
      <c r="N306" s="55" t="n">
        <v>-85.10011335489313</v>
      </c>
      <c r="O306" s="55" t="n">
        <v>-85.0997782579895</v>
      </c>
      <c r="P306" s="55" t="n">
        <v>-0.0003350969036275712</v>
      </c>
      <c r="Q306" s="55" t="n">
        <v>-2.135713933233928e-05</v>
      </c>
      <c r="R306" s="55" t="n">
        <v>-356.0170367960944</v>
      </c>
      <c r="S306" s="55" t="n">
        <v>-356.0171566111553</v>
      </c>
      <c r="T306" s="55" t="n">
        <v>0.0001198150608886395</v>
      </c>
      <c r="U306" s="55" t="n">
        <v>9.336488093588435e-06</v>
      </c>
      <c r="V306" s="55" t="n">
        <v>88.81942376102386</v>
      </c>
      <c r="W306" s="55" t="n">
        <v>88.82061849847281</v>
      </c>
      <c r="X306" s="55" t="n">
        <v>-0.001194737448956468</v>
      </c>
      <c r="Y306" s="55" t="n">
        <v>-8.969525957218963e-05</v>
      </c>
      <c r="Z306" s="55" t="n">
        <v>0.1877094674081219</v>
      </c>
      <c r="AA306" s="55" t="n">
        <v>-0.03830396183923134</v>
      </c>
      <c r="AB306" s="55" t="n">
        <v>1.000831000046531</v>
      </c>
      <c r="AC306" s="55" t="n">
        <v>0.1877094832460629</v>
      </c>
      <c r="AD306" s="55" t="n">
        <v>-0.03830399584819547</v>
      </c>
      <c r="AE306" s="55" t="n">
        <v>1.000830981682293</v>
      </c>
      <c r="AF306" s="55" t="n">
        <v>-1.583794101422953e-05</v>
      </c>
      <c r="AG306" s="55" t="n">
        <v>3.400896412403265e-05</v>
      </c>
      <c r="AH306" s="55" t="n">
        <v>1.836423835221979e-05</v>
      </c>
      <c r="AI306" s="55" t="n">
        <v>4.176954951417472e-05</v>
      </c>
      <c r="AJ306" s="55" t="n">
        <v>0</v>
      </c>
    </row>
    <row r="307">
      <c r="A307" s="55" t="n">
        <v>3.030000000000001</v>
      </c>
      <c r="B307" s="55" t="n">
        <v>-98.18769150611415</v>
      </c>
      <c r="C307" s="55" t="n">
        <v>-98.18764759912698</v>
      </c>
      <c r="D307" s="55" t="n">
        <v>-4.390698718048277e-05</v>
      </c>
      <c r="E307" s="55" t="n">
        <v>1.208854845969654e-06</v>
      </c>
      <c r="F307" s="55" t="n">
        <v>-87.70410304374623</v>
      </c>
      <c r="G307" s="55" t="n">
        <v>-87.70411496296407</v>
      </c>
      <c r="H307" s="55" t="n">
        <v>1.191921783881558e-05</v>
      </c>
      <c r="I307" s="55" t="n">
        <v>-5.540689035509792e-06</v>
      </c>
      <c r="J307" s="55" t="n">
        <v>-3.264533469735249</v>
      </c>
      <c r="K307" s="55" t="n">
        <v>-3.264575748621168</v>
      </c>
      <c r="L307" s="55" t="n">
        <v>4.227888591776052e-05</v>
      </c>
      <c r="M307" s="55" t="n">
        <v>-3.495964643062584e-06</v>
      </c>
      <c r="N307" s="55" t="n">
        <v>-85.10011335489313</v>
      </c>
      <c r="O307" s="55" t="n">
        <v>-85.09977847332325</v>
      </c>
      <c r="P307" s="55" t="n">
        <v>-0.0003348815698724167</v>
      </c>
      <c r="Q307" s="55" t="n">
        <v>-2.176692067873671e-05</v>
      </c>
      <c r="R307" s="55" t="n">
        <v>-356.0170367960944</v>
      </c>
      <c r="S307" s="55" t="n">
        <v>-356.0171565167141</v>
      </c>
      <c r="T307" s="55" t="n">
        <v>0.0001197206196861498</v>
      </c>
      <c r="U307" s="55" t="n">
        <v>9.556839972183983e-06</v>
      </c>
      <c r="V307" s="55" t="n">
        <v>88.81942376102386</v>
      </c>
      <c r="W307" s="55" t="n">
        <v>88.82061760168521</v>
      </c>
      <c r="X307" s="55" t="n">
        <v>-0.001193840661361483</v>
      </c>
      <c r="Y307" s="55" t="n">
        <v>-8.963319163087721e-05</v>
      </c>
      <c r="Z307" s="55" t="n">
        <v>0.1877094674081219</v>
      </c>
      <c r="AA307" s="55" t="n">
        <v>-0.03830396183923134</v>
      </c>
      <c r="AB307" s="55" t="n">
        <v>1.000831000046531</v>
      </c>
      <c r="AC307" s="55" t="n">
        <v>0.1877094834731489</v>
      </c>
      <c r="AD307" s="55" t="n">
        <v>-0.03830399421907299</v>
      </c>
      <c r="AE307" s="55" t="n">
        <v>1.000830981701397</v>
      </c>
      <c r="AF307" s="55" t="n">
        <v>-1.606502697537593e-05</v>
      </c>
      <c r="AG307" s="55" t="n">
        <v>3.237984164822238e-05</v>
      </c>
      <c r="AH307" s="55" t="n">
        <v>1.834513496667967e-05</v>
      </c>
      <c r="AI307" s="55" t="n">
        <v>4.053496285713367e-05</v>
      </c>
      <c r="AJ307" s="55" t="n">
        <v>0</v>
      </c>
    </row>
    <row r="308">
      <c r="A308" s="55" t="n">
        <v>3.039999999999999</v>
      </c>
      <c r="B308" s="55" t="n">
        <v>-98.18769150611415</v>
      </c>
      <c r="C308" s="55" t="n">
        <v>-98.18764758580579</v>
      </c>
      <c r="D308" s="55" t="n">
        <v>-4.392030836126624e-05</v>
      </c>
      <c r="E308" s="55" t="n">
        <v>1.408141748760595e-06</v>
      </c>
      <c r="F308" s="55" t="n">
        <v>-87.70410304374623</v>
      </c>
      <c r="G308" s="55" t="n">
        <v>-87.70411502135447</v>
      </c>
      <c r="H308" s="55" t="n">
        <v>1.197760823004629e-05</v>
      </c>
      <c r="I308" s="55" t="n">
        <v>-6.092935978217916e-06</v>
      </c>
      <c r="J308" s="55" t="n">
        <v>-3.264533469735249</v>
      </c>
      <c r="K308" s="55" t="n">
        <v>-3.264575785783858</v>
      </c>
      <c r="L308" s="55" t="n">
        <v>4.231604860839628e-05</v>
      </c>
      <c r="M308" s="55" t="n">
        <v>-3.874357890450423e-06</v>
      </c>
      <c r="N308" s="55" t="n">
        <v>-85.10011335489313</v>
      </c>
      <c r="O308" s="55" t="n">
        <v>-85.09977869238985</v>
      </c>
      <c r="P308" s="55" t="n">
        <v>-0.0003346625032783436</v>
      </c>
      <c r="Q308" s="55" t="n">
        <v>-2.211329748266457e-05</v>
      </c>
      <c r="R308" s="55" t="n">
        <v>-356.0170367960944</v>
      </c>
      <c r="S308" s="55" t="n">
        <v>-356.0171564202867</v>
      </c>
      <c r="T308" s="55" t="n">
        <v>0.0001196241922908725</v>
      </c>
      <c r="U308" s="55" t="n">
        <v>9.739386315451401e-06</v>
      </c>
      <c r="V308" s="55" t="n">
        <v>88.81942376102386</v>
      </c>
      <c r="W308" s="55" t="n">
        <v>88.82061670551379</v>
      </c>
      <c r="X308" s="55" t="n">
        <v>-0.001192944489928994</v>
      </c>
      <c r="Y308" s="55" t="n">
        <v>-8.957035614884072e-05</v>
      </c>
      <c r="Z308" s="55" t="n">
        <v>0.1877094674081219</v>
      </c>
      <c r="AA308" s="55" t="n">
        <v>-0.03830396183923134</v>
      </c>
      <c r="AB308" s="55" t="n">
        <v>1.000831000046531</v>
      </c>
      <c r="AC308" s="55" t="n">
        <v>0.1877094837210978</v>
      </c>
      <c r="AD308" s="55" t="n">
        <v>-0.03830399244649578</v>
      </c>
      <c r="AE308" s="55" t="n">
        <v>1.000830981721482</v>
      </c>
      <c r="AF308" s="55" t="n">
        <v>-1.63129758867786e-05</v>
      </c>
      <c r="AG308" s="55" t="n">
        <v>3.060726443820938e-05</v>
      </c>
      <c r="AH308" s="55" t="n">
        <v>1.832504947785196e-05</v>
      </c>
      <c r="AI308" s="55" t="n">
        <v>3.922658864901228e-05</v>
      </c>
      <c r="AJ308" s="55" t="n">
        <v>0</v>
      </c>
    </row>
    <row r="309">
      <c r="A309" s="55" t="n">
        <v>3.050000000000004</v>
      </c>
      <c r="B309" s="55" t="n">
        <v>-98.18769150611415</v>
      </c>
      <c r="C309" s="55" t="n">
        <v>-98.18764757066961</v>
      </c>
      <c r="D309" s="55" t="n">
        <v>-4.393544454466201e-05</v>
      </c>
      <c r="E309" s="55" t="n">
        <v>1.573718402124305e-06</v>
      </c>
      <c r="F309" s="55" t="n">
        <v>-87.70410304374623</v>
      </c>
      <c r="G309" s="55" t="n">
        <v>-87.70411508475601</v>
      </c>
      <c r="H309" s="55" t="n">
        <v>1.204100977601093e-05</v>
      </c>
      <c r="I309" s="55" t="n">
        <v>-6.552756045246498e-06</v>
      </c>
      <c r="J309" s="55" t="n">
        <v>-3.264533469735249</v>
      </c>
      <c r="K309" s="55" t="n">
        <v>-3.264575826340336</v>
      </c>
      <c r="L309" s="55" t="n">
        <v>4.235660508644831e-05</v>
      </c>
      <c r="M309" s="55" t="n">
        <v>-4.181001749410962e-06</v>
      </c>
      <c r="N309" s="55" t="n">
        <v>-85.10011335489313</v>
      </c>
      <c r="O309" s="55" t="n">
        <v>-85.09977891453585</v>
      </c>
      <c r="P309" s="55" t="n">
        <v>-0.0003344403572839502</v>
      </c>
      <c r="Q309" s="55" t="n">
        <v>-2.23924366588046e-05</v>
      </c>
      <c r="R309" s="55" t="n">
        <v>-356.0170367960944</v>
      </c>
      <c r="S309" s="55" t="n">
        <v>-356.0171563222605</v>
      </c>
      <c r="T309" s="55" t="n">
        <v>0.0001195261660180347</v>
      </c>
      <c r="U309" s="55" t="n">
        <v>9.882191003727955e-06</v>
      </c>
      <c r="V309" s="55" t="n">
        <v>88.81942376102386</v>
      </c>
      <c r="W309" s="55" t="n">
        <v>88.82061580996766</v>
      </c>
      <c r="X309" s="55" t="n">
        <v>-0.001192048943806278</v>
      </c>
      <c r="Y309" s="55" t="n">
        <v>-8.950671387043188e-05</v>
      </c>
      <c r="Z309" s="55" t="n">
        <v>0.1877094674081219</v>
      </c>
      <c r="AA309" s="55" t="n">
        <v>-0.03830396183923134</v>
      </c>
      <c r="AB309" s="55" t="n">
        <v>1.000831000046531</v>
      </c>
      <c r="AC309" s="55" t="n">
        <v>0.1877094839866174</v>
      </c>
      <c r="AD309" s="55" t="n">
        <v>-0.03830399055316683</v>
      </c>
      <c r="AE309" s="55" t="n">
        <v>1.000830981742398</v>
      </c>
      <c r="AF309" s="55" t="n">
        <v>-1.657849546532475e-05</v>
      </c>
      <c r="AG309" s="55" t="n">
        <v>2.871393548625756e-05</v>
      </c>
      <c r="AH309" s="55" t="n">
        <v>1.830413332015723e-05</v>
      </c>
      <c r="AI309" s="55" t="n">
        <v>3.787318179932661e-05</v>
      </c>
      <c r="AJ309" s="55" t="n">
        <v>0</v>
      </c>
    </row>
    <row r="310">
      <c r="A310" s="55" t="n">
        <v>3.060000000000002</v>
      </c>
      <c r="B310" s="55" t="n">
        <v>-98.18769150611415</v>
      </c>
      <c r="C310" s="55" t="n">
        <v>-98.18764755406633</v>
      </c>
      <c r="D310" s="55" t="n">
        <v>-4.39520478161546e-05</v>
      </c>
      <c r="E310" s="55" t="n">
        <v>1.703865322317042e-06</v>
      </c>
      <c r="F310" s="55" t="n">
        <v>-87.70410304374623</v>
      </c>
      <c r="G310" s="55" t="n">
        <v>-87.70411515221846</v>
      </c>
      <c r="H310" s="55" t="n">
        <v>1.210847222874842e-05</v>
      </c>
      <c r="I310" s="55" t="n">
        <v>-6.915333686444305e-06</v>
      </c>
      <c r="J310" s="55" t="n">
        <v>-3.264533469735249</v>
      </c>
      <c r="K310" s="55" t="n">
        <v>-3.264575869555675</v>
      </c>
      <c r="L310" s="55" t="n">
        <v>4.239982042551963e-05</v>
      </c>
      <c r="M310" s="55" t="n">
        <v>-4.412833754220111e-06</v>
      </c>
      <c r="N310" s="55" t="n">
        <v>-85.10011335489313</v>
      </c>
      <c r="O310" s="55" t="n">
        <v>-85.09977913907483</v>
      </c>
      <c r="P310" s="55" t="n">
        <v>-0.0003342158182911033</v>
      </c>
      <c r="Q310" s="55" t="n">
        <v>-2.260144883588424e-05</v>
      </c>
      <c r="R310" s="55" t="n">
        <v>-356.0170367960944</v>
      </c>
      <c r="S310" s="55" t="n">
        <v>-356.0171562230393</v>
      </c>
      <c r="T310" s="55" t="n">
        <v>0.0001194269448744141</v>
      </c>
      <c r="U310" s="55" t="n">
        <v>9.983837266285822e-06</v>
      </c>
      <c r="V310" s="55" t="n">
        <v>88.81942376102386</v>
      </c>
      <c r="W310" s="55" t="n">
        <v>88.82061491505648</v>
      </c>
      <c r="X310" s="55" t="n">
        <v>-0.001191154032624054</v>
      </c>
      <c r="Y310" s="55" t="n">
        <v>-8.944222720133284e-05</v>
      </c>
      <c r="Z310" s="55" t="n">
        <v>0.1877094674081219</v>
      </c>
      <c r="AA310" s="55" t="n">
        <v>-0.03830396183923134</v>
      </c>
      <c r="AB310" s="55" t="n">
        <v>1.000831000046531</v>
      </c>
      <c r="AC310" s="55" t="n">
        <v>0.187709484266228</v>
      </c>
      <c r="AD310" s="55" t="n">
        <v>-0.03830398856307684</v>
      </c>
      <c r="AE310" s="55" t="n">
        <v>1.000830981763986</v>
      </c>
      <c r="AF310" s="55" t="n">
        <v>-1.685810607776617e-05</v>
      </c>
      <c r="AG310" s="55" t="n">
        <v>2.672384549762263e-05</v>
      </c>
      <c r="AH310" s="55" t="n">
        <v>1.828254592162182e-05</v>
      </c>
      <c r="AI310" s="55" t="n">
        <v>3.650494684404063e-05</v>
      </c>
      <c r="AJ310" s="55" t="n">
        <v>0</v>
      </c>
    </row>
    <row r="311">
      <c r="A311" s="55" t="n">
        <v>3.07</v>
      </c>
      <c r="B311" s="55" t="n">
        <v>-98.18769150611415</v>
      </c>
      <c r="C311" s="55" t="n">
        <v>-98.1876475363584</v>
      </c>
      <c r="D311" s="55" t="n">
        <v>-4.396975575789915e-05</v>
      </c>
      <c r="E311" s="55" t="n">
        <v>1.79735044325807e-06</v>
      </c>
      <c r="F311" s="55" t="n">
        <v>-87.70410304374623</v>
      </c>
      <c r="G311" s="55" t="n">
        <v>-87.70411522275089</v>
      </c>
      <c r="H311" s="55" t="n">
        <v>1.217900465464221e-05</v>
      </c>
      <c r="I311" s="55" t="n">
        <v>-7.177208257444448e-06</v>
      </c>
      <c r="J311" s="55" t="n">
        <v>-3.264533469735249</v>
      </c>
      <c r="K311" s="55" t="n">
        <v>-3.264575914669925</v>
      </c>
      <c r="L311" s="55" t="n">
        <v>4.244493467580172e-05</v>
      </c>
      <c r="M311" s="55" t="n">
        <v>-4.567817972060411e-06</v>
      </c>
      <c r="N311" s="55" t="n">
        <v>-85.10011335489313</v>
      </c>
      <c r="O311" s="55" t="n">
        <v>-85.09977936529698</v>
      </c>
      <c r="P311" s="55" t="n">
        <v>-0.000333989596148719</v>
      </c>
      <c r="Q311" s="55" t="n">
        <v>-2.273841372553866e-05</v>
      </c>
      <c r="R311" s="55" t="n">
        <v>-356.0170367960944</v>
      </c>
      <c r="S311" s="55" t="n">
        <v>-356.0171561230381</v>
      </c>
      <c r="T311" s="55" t="n">
        <v>0.0001193269436552302</v>
      </c>
      <c r="U311" s="55" t="n">
        <v>1.004348654795751e-05</v>
      </c>
      <c r="V311" s="55" t="n">
        <v>88.81942376102386</v>
      </c>
      <c r="W311" s="55" t="n">
        <v>88.82061402079026</v>
      </c>
      <c r="X311" s="55" t="n">
        <v>-0.001190259766407431</v>
      </c>
      <c r="Y311" s="55" t="n">
        <v>-8.937687216469609e-05</v>
      </c>
      <c r="Z311" s="55" t="n">
        <v>0.1877094674081219</v>
      </c>
      <c r="AA311" s="55" t="n">
        <v>-0.03830396183923134</v>
      </c>
      <c r="AB311" s="55" t="n">
        <v>1.000831000046531</v>
      </c>
      <c r="AC311" s="55" t="n">
        <v>0.187709484556311</v>
      </c>
      <c r="AD311" s="55" t="n">
        <v>-0.03830398650116913</v>
      </c>
      <c r="AE311" s="55" t="n">
        <v>1.000830981786079</v>
      </c>
      <c r="AF311" s="55" t="n">
        <v>-1.714818909093196e-05</v>
      </c>
      <c r="AG311" s="55" t="n">
        <v>2.466193778360992e-05</v>
      </c>
      <c r="AH311" s="55" t="n">
        <v>1.826045270547638e-05</v>
      </c>
      <c r="AI311" s="55" t="n">
        <v>3.515274807678547e-05</v>
      </c>
      <c r="AJ311" s="55" t="n">
        <v>0</v>
      </c>
    </row>
    <row r="312">
      <c r="A312" s="55" t="n">
        <v>3.079999999999998</v>
      </c>
      <c r="B312" s="55" t="n">
        <v>-98.18769150611415</v>
      </c>
      <c r="C312" s="55" t="n">
        <v>-98.18764751791792</v>
      </c>
      <c r="D312" s="55" t="n">
        <v>-4.398819623227571e-05</v>
      </c>
      <c r="E312" s="55" t="n">
        <v>1.85343674480741e-06</v>
      </c>
      <c r="F312" s="55" t="n">
        <v>-87.70410304374623</v>
      </c>
      <c r="G312" s="55" t="n">
        <v>-87.70411529533533</v>
      </c>
      <c r="H312" s="55" t="n">
        <v>1.225158909808317e-05</v>
      </c>
      <c r="I312" s="55" t="n">
        <v>-7.336301670683072e-06</v>
      </c>
      <c r="J312" s="55" t="n">
        <v>-3.264533469735249</v>
      </c>
      <c r="K312" s="55" t="n">
        <v>-3.264575960908459</v>
      </c>
      <c r="L312" s="55" t="n">
        <v>4.249117320922621e-05</v>
      </c>
      <c r="M312" s="55" t="n">
        <v>-4.644957363058759e-06</v>
      </c>
      <c r="N312" s="55" t="n">
        <v>-85.10011335489313</v>
      </c>
      <c r="O312" s="55" t="n">
        <v>-85.09977959247877</v>
      </c>
      <c r="P312" s="55" t="n">
        <v>-0.0003337624143566539</v>
      </c>
      <c r="Q312" s="55" t="n">
        <v>-2.280239417113137e-05</v>
      </c>
      <c r="R312" s="55" t="n">
        <v>-356.0170367960944</v>
      </c>
      <c r="S312" s="55" t="n">
        <v>-356.0171560226767</v>
      </c>
      <c r="T312" s="55" t="n">
        <v>0.0001192265822954786</v>
      </c>
      <c r="U312" s="55" t="n">
        <v>1.006088049752918e-05</v>
      </c>
      <c r="V312" s="55" t="n">
        <v>88.81942376102386</v>
      </c>
      <c r="W312" s="55" t="n">
        <v>88.82061312717921</v>
      </c>
      <c r="X312" s="55" t="n">
        <v>-0.001189366155359628</v>
      </c>
      <c r="Y312" s="55" t="n">
        <v>-8.931064088329401e-05</v>
      </c>
      <c r="Z312" s="55" t="n">
        <v>0.1877094674081219</v>
      </c>
      <c r="AA312" s="55" t="n">
        <v>-0.03830396183923134</v>
      </c>
      <c r="AB312" s="55" t="n">
        <v>1.000831000046531</v>
      </c>
      <c r="AC312" s="55" t="n">
        <v>0.1877094848531586</v>
      </c>
      <c r="AD312" s="55" t="n">
        <v>-0.03830398439299766</v>
      </c>
      <c r="AE312" s="55" t="n">
        <v>1.000830981808506</v>
      </c>
      <c r="AF312" s="55" t="n">
        <v>-1.744503674849796e-05</v>
      </c>
      <c r="AG312" s="55" t="n">
        <v>2.255376631982164e-05</v>
      </c>
      <c r="AH312" s="55" t="n">
        <v>1.823802575628974e-05</v>
      </c>
      <c r="AI312" s="55" t="n">
        <v>3.384711606404087e-05</v>
      </c>
      <c r="AJ312" s="55" t="n">
        <v>0</v>
      </c>
    </row>
    <row r="313">
      <c r="A313" s="55" t="n">
        <v>3.090000000000003</v>
      </c>
      <c r="B313" s="55" t="n">
        <v>-98.18769150611415</v>
      </c>
      <c r="C313" s="55" t="n">
        <v>-98.18764749912161</v>
      </c>
      <c r="D313" s="55" t="n">
        <v>-4.400699254711003e-05</v>
      </c>
      <c r="E313" s="55" t="n">
        <v>1.871900045543491e-06</v>
      </c>
      <c r="F313" s="55" t="n">
        <v>-87.70410304374623</v>
      </c>
      <c r="G313" s="55" t="n">
        <v>-87.70411536894072</v>
      </c>
      <c r="H313" s="55" t="n">
        <v>1.232519448685466e-05</v>
      </c>
      <c r="I313" s="55" t="n">
        <v>-7.391919958749928e-06</v>
      </c>
      <c r="J313" s="55" t="n">
        <v>-3.264533469735249</v>
      </c>
      <c r="K313" s="55" t="n">
        <v>-3.264576007492439</v>
      </c>
      <c r="L313" s="55" t="n">
        <v>4.253775718985091e-05</v>
      </c>
      <c r="M313" s="55" t="n">
        <v>-4.644307272217996e-06</v>
      </c>
      <c r="N313" s="55" t="n">
        <v>-85.10011335489313</v>
      </c>
      <c r="O313" s="55" t="n">
        <v>-85.09977981989273</v>
      </c>
      <c r="P313" s="55" t="n">
        <v>-0.0003335350003968193</v>
      </c>
      <c r="Q313" s="55" t="n">
        <v>-2.279341272573955e-05</v>
      </c>
      <c r="R313" s="55" t="n">
        <v>-356.0170367960944</v>
      </c>
      <c r="S313" s="55" t="n">
        <v>-356.0171559223747</v>
      </c>
      <c r="T313" s="55" t="n">
        <v>0.0001191262803230439</v>
      </c>
      <c r="U313" s="55" t="n">
        <v>1.00363168703551e-05</v>
      </c>
      <c r="V313" s="55" t="n">
        <v>88.81942376102386</v>
      </c>
      <c r="W313" s="55" t="n">
        <v>88.82061223423351</v>
      </c>
      <c r="X313" s="55" t="n">
        <v>-0.001188473209658419</v>
      </c>
      <c r="Y313" s="55" t="n">
        <v>-8.924354005598356e-05</v>
      </c>
      <c r="Z313" s="55" t="n">
        <v>0.1877094674081219</v>
      </c>
      <c r="AA313" s="55" t="n">
        <v>-0.03830396183923134</v>
      </c>
      <c r="AB313" s="55" t="n">
        <v>1.000831000046531</v>
      </c>
      <c r="AC313" s="55" t="n">
        <v>0.1877094851530244</v>
      </c>
      <c r="AD313" s="55" t="n">
        <v>-0.03830398226437927</v>
      </c>
      <c r="AE313" s="55" t="n">
        <v>1.000830981831094</v>
      </c>
      <c r="AF313" s="55" t="n">
        <v>-1.774490249184524e-05</v>
      </c>
      <c r="AG313" s="55" t="n">
        <v>2.04251479271611e-05</v>
      </c>
      <c r="AH313" s="55" t="n">
        <v>1.821543715863072e-05</v>
      </c>
      <c r="AI313" s="55" t="n">
        <v>3.261702597067264e-05</v>
      </c>
      <c r="AJ313" s="55" t="n">
        <v>0</v>
      </c>
    </row>
    <row r="314">
      <c r="A314" s="55" t="n">
        <v>3.100000000000001</v>
      </c>
      <c r="B314" s="55" t="n">
        <v>-98.18769150611415</v>
      </c>
      <c r="C314" s="55" t="n">
        <v>-98.1876474803456</v>
      </c>
      <c r="D314" s="55" t="n">
        <v>-4.402576854456105e-05</v>
      </c>
      <c r="E314" s="55" t="n">
        <v>1.853016696653535e-06</v>
      </c>
      <c r="F314" s="55" t="n">
        <v>-87.70410304374623</v>
      </c>
      <c r="G314" s="55" t="n">
        <v>-87.70411544253659</v>
      </c>
      <c r="H314" s="55" t="n">
        <v>1.239879035940654e-05</v>
      </c>
      <c r="I314" s="55" t="n">
        <v>-7.344747653377618e-06</v>
      </c>
      <c r="J314" s="55" t="n">
        <v>-3.264533469735249</v>
      </c>
      <c r="K314" s="55" t="n">
        <v>-3.264576053649215</v>
      </c>
      <c r="L314" s="55" t="n">
        <v>4.258391396512947e-05</v>
      </c>
      <c r="M314" s="55" t="n">
        <v>-4.566950000253269e-06</v>
      </c>
      <c r="N314" s="55" t="n">
        <v>-85.10011335489313</v>
      </c>
      <c r="O314" s="55" t="n">
        <v>-85.09978004681695</v>
      </c>
      <c r="P314" s="55" t="n">
        <v>-0.0003333080761787946</v>
      </c>
      <c r="Q314" s="55" t="n">
        <v>-2.271246227278402e-05</v>
      </c>
      <c r="R314" s="55" t="n">
        <v>-356.0170367960944</v>
      </c>
      <c r="S314" s="55" t="n">
        <v>-356.0171558225455</v>
      </c>
      <c r="T314" s="55" t="n">
        <v>0.0001190264510064794</v>
      </c>
      <c r="U314" s="55" t="n">
        <v>9.970647670180656e-06</v>
      </c>
      <c r="V314" s="55" t="n">
        <v>88.81942376102386</v>
      </c>
      <c r="W314" s="55" t="n">
        <v>88.82061134196334</v>
      </c>
      <c r="X314" s="55" t="n">
        <v>-0.001187580939481581</v>
      </c>
      <c r="Y314" s="55" t="n">
        <v>-8.917557830734813e-05</v>
      </c>
      <c r="Z314" s="55" t="n">
        <v>0.1877094674081219</v>
      </c>
      <c r="AA314" s="55" t="n">
        <v>-0.03830396183923134</v>
      </c>
      <c r="AB314" s="55" t="n">
        <v>1.000831000046531</v>
      </c>
      <c r="AC314" s="55" t="n">
        <v>0.1877094854521729</v>
      </c>
      <c r="AD314" s="55" t="n">
        <v>-0.03830398014104926</v>
      </c>
      <c r="AE314" s="55" t="n">
        <v>1.000830981853671</v>
      </c>
      <c r="AF314" s="55" t="n">
        <v>-1.804405097560746e-05</v>
      </c>
      <c r="AG314" s="55" t="n">
        <v>1.830181791534491e-05</v>
      </c>
      <c r="AH314" s="55" t="n">
        <v>1.819286032933576e-05</v>
      </c>
      <c r="AI314" s="55" t="n">
        <v>3.148848172871279e-05</v>
      </c>
      <c r="AJ314" s="55" t="n">
        <v>0</v>
      </c>
    </row>
    <row r="315">
      <c r="A315" s="55" t="n">
        <v>3.109999999999999</v>
      </c>
      <c r="B315" s="55" t="n">
        <v>-98.18769150611415</v>
      </c>
      <c r="C315" s="55" t="n">
        <v>-98.18764746196068</v>
      </c>
      <c r="D315" s="55" t="n">
        <v>-4.404415347373066e-05</v>
      </c>
      <c r="E315" s="55" t="n">
        <v>1.797549476564902e-06</v>
      </c>
      <c r="F315" s="55" t="n">
        <v>-87.70410304374623</v>
      </c>
      <c r="G315" s="55" t="n">
        <v>-87.70411551510681</v>
      </c>
      <c r="H315" s="55" t="n">
        <v>1.247136057940696e-05</v>
      </c>
      <c r="I315" s="55" t="n">
        <v>-7.196822485032172e-06</v>
      </c>
      <c r="J315" s="55" t="n">
        <v>-3.264533469735249</v>
      </c>
      <c r="K315" s="55" t="n">
        <v>-3.264576098622407</v>
      </c>
      <c r="L315" s="55" t="n">
        <v>4.262888715781143e-05</v>
      </c>
      <c r="M315" s="55" t="n">
        <v>-4.414960292717888e-06</v>
      </c>
      <c r="N315" s="55" t="n">
        <v>-85.10011335489313</v>
      </c>
      <c r="O315" s="55" t="n">
        <v>-85.09978027254481</v>
      </c>
      <c r="P315" s="55" t="n">
        <v>-0.0003330823483200522</v>
      </c>
      <c r="Q315" s="55" t="n">
        <v>-2.256150158260798e-05</v>
      </c>
      <c r="R315" s="55" t="n">
        <v>-356.0170367960944</v>
      </c>
      <c r="S315" s="55" t="n">
        <v>-356.017155723591</v>
      </c>
      <c r="T315" s="55" t="n">
        <v>0.0001189274965205633</v>
      </c>
      <c r="U315" s="55" t="n">
        <v>9.865244962826156e-06</v>
      </c>
      <c r="V315" s="55" t="n">
        <v>88.81942376102386</v>
      </c>
      <c r="W315" s="55" t="n">
        <v>88.82061045037865</v>
      </c>
      <c r="X315" s="55" t="n">
        <v>-0.001186689354803332</v>
      </c>
      <c r="Y315" s="55" t="n">
        <v>-8.91067783429079e-05</v>
      </c>
      <c r="Z315" s="55" t="n">
        <v>0.1877094674081219</v>
      </c>
      <c r="AA315" s="55" t="n">
        <v>-0.03830396183923134</v>
      </c>
      <c r="AB315" s="55" t="n">
        <v>1.000831000046531</v>
      </c>
      <c r="AC315" s="55" t="n">
        <v>0.1877094857469292</v>
      </c>
      <c r="AD315" s="55" t="n">
        <v>-0.03830397804832182</v>
      </c>
      <c r="AE315" s="55" t="n">
        <v>1.000830981876066</v>
      </c>
      <c r="AF315" s="55" t="n">
        <v>-1.833880736157312e-05</v>
      </c>
      <c r="AG315" s="55" t="n">
        <v>1.620909047955754e-05</v>
      </c>
      <c r="AH315" s="55" t="n">
        <v>1.817046535457223e-05</v>
      </c>
      <c r="AI315" s="55" t="n">
        <v>3.048298346325505e-05</v>
      </c>
      <c r="AJ315" s="55" t="n">
        <v>0</v>
      </c>
    </row>
    <row r="316">
      <c r="A316" s="55" t="n">
        <v>3.120000000000005</v>
      </c>
      <c r="B316" s="55" t="n">
        <v>-98.18769150611415</v>
      </c>
      <c r="C316" s="55" t="n">
        <v>-98.18764744432725</v>
      </c>
      <c r="D316" s="55" t="n">
        <v>-4.406178690144013e-05</v>
      </c>
      <c r="E316" s="55" t="n">
        <v>1.706739578102866e-06</v>
      </c>
      <c r="F316" s="55" t="n">
        <v>-87.70410304374623</v>
      </c>
      <c r="G316" s="55" t="n">
        <v>-87.70411558566272</v>
      </c>
      <c r="H316" s="55" t="n">
        <v>1.254191649051652e-05</v>
      </c>
      <c r="I316" s="55" t="n">
        <v>-6.951483568891976e-06</v>
      </c>
      <c r="J316" s="55" t="n">
        <v>-3.264533469735249</v>
      </c>
      <c r="K316" s="55" t="n">
        <v>-3.264576141681711</v>
      </c>
      <c r="L316" s="55" t="n">
        <v>4.267194646085792e-05</v>
      </c>
      <c r="M316" s="55" t="n">
        <v>-4.191379845605703e-06</v>
      </c>
      <c r="N316" s="55" t="n">
        <v>-85.10011335489313</v>
      </c>
      <c r="O316" s="55" t="n">
        <v>-85.09978049639403</v>
      </c>
      <c r="P316" s="55" t="n">
        <v>-0.000332858499087738</v>
      </c>
      <c r="Q316" s="55" t="n">
        <v>-2.234336285941777e-05</v>
      </c>
      <c r="R316" s="55" t="n">
        <v>-356.0170367960944</v>
      </c>
      <c r="S316" s="55" t="n">
        <v>-356.0171556258967</v>
      </c>
      <c r="T316" s="55" t="n">
        <v>0.0001188298022976342</v>
      </c>
      <c r="U316" s="55" t="n">
        <v>9.721997957468796e-06</v>
      </c>
      <c r="V316" s="55" t="n">
        <v>88.81942376102386</v>
      </c>
      <c r="W316" s="55" t="n">
        <v>88.820609559489</v>
      </c>
      <c r="X316" s="55" t="n">
        <v>-0.001185798465139892</v>
      </c>
      <c r="Y316" s="55" t="n">
        <v>-8.903718665058191e-05</v>
      </c>
      <c r="Z316" s="55" t="n">
        <v>0.1877094674081219</v>
      </c>
      <c r="AA316" s="55" t="n">
        <v>-0.03830396183923134</v>
      </c>
      <c r="AB316" s="55" t="n">
        <v>1.000831000046531</v>
      </c>
      <c r="AC316" s="55" t="n">
        <v>0.187709486033727</v>
      </c>
      <c r="AD316" s="55" t="n">
        <v>-0.0383039760107614</v>
      </c>
      <c r="AE316" s="55" t="n">
        <v>1.000830981898114</v>
      </c>
      <c r="AF316" s="55" t="n">
        <v>-1.862560511378675e-05</v>
      </c>
      <c r="AG316" s="55" t="n">
        <v>1.417153006055827e-05</v>
      </c>
      <c r="AH316" s="55" t="n">
        <v>1.814841721348159e-05</v>
      </c>
      <c r="AI316" s="55" t="n">
        <v>2.961605101067022e-05</v>
      </c>
      <c r="AJ316" s="55" t="n">
        <v>0</v>
      </c>
    </row>
    <row r="317">
      <c r="A317" s="55" t="n">
        <v>3.130000000000003</v>
      </c>
      <c r="B317" s="55" t="n">
        <v>-98.18769150611415</v>
      </c>
      <c r="C317" s="55" t="n">
        <v>-98.18764742779082</v>
      </c>
      <c r="D317" s="55" t="n">
        <v>-4.407832333039553e-05</v>
      </c>
      <c r="E317" s="55" t="n">
        <v>1.582275939485814e-06</v>
      </c>
      <c r="F317" s="55" t="n">
        <v>-87.70410304374623</v>
      </c>
      <c r="G317" s="55" t="n">
        <v>-87.70411565325594</v>
      </c>
      <c r="H317" s="55" t="n">
        <v>1.260950970221808e-05</v>
      </c>
      <c r="I317" s="55" t="n">
        <v>-6.613314408929728e-06</v>
      </c>
      <c r="J317" s="55" t="n">
        <v>-3.264533469735249</v>
      </c>
      <c r="K317" s="55" t="n">
        <v>-3.264576182132207</v>
      </c>
      <c r="L317" s="55" t="n">
        <v>4.271239695686443e-05</v>
      </c>
      <c r="M317" s="55" t="n">
        <v>-3.900152156661174e-06</v>
      </c>
      <c r="N317" s="55" t="n">
        <v>-85.10011335489313</v>
      </c>
      <c r="O317" s="55" t="n">
        <v>-85.09978071771543</v>
      </c>
      <c r="P317" s="55" t="n">
        <v>-0.0003326371776839513</v>
      </c>
      <c r="Q317" s="55" t="n">
        <v>-2.206173630991489e-05</v>
      </c>
      <c r="R317" s="55" t="n">
        <v>-356.0170367960944</v>
      </c>
      <c r="S317" s="55" t="n">
        <v>-356.0171555298268</v>
      </c>
      <c r="T317" s="55" t="n">
        <v>0.0001187337323967032</v>
      </c>
      <c r="U317" s="55" t="n">
        <v>9.543270020725556e-06</v>
      </c>
      <c r="V317" s="55" t="n">
        <v>88.81942376102386</v>
      </c>
      <c r="W317" s="55" t="n">
        <v>88.82060866930347</v>
      </c>
      <c r="X317" s="55" t="n">
        <v>-0.001184908279613091</v>
      </c>
      <c r="Y317" s="55" t="n">
        <v>-8.896684712443503e-05</v>
      </c>
      <c r="Z317" s="55" t="n">
        <v>0.1877094674081219</v>
      </c>
      <c r="AA317" s="55" t="n">
        <v>-0.03830396183923134</v>
      </c>
      <c r="AB317" s="55" t="n">
        <v>1.000831000046531</v>
      </c>
      <c r="AC317" s="55" t="n">
        <v>0.1877094863091535</v>
      </c>
      <c r="AD317" s="55" t="n">
        <v>-0.03830397405186686</v>
      </c>
      <c r="AE317" s="55" t="n">
        <v>1.000830981919655</v>
      </c>
      <c r="AF317" s="55" t="n">
        <v>-1.890103165647083e-05</v>
      </c>
      <c r="AG317" s="55" t="n">
        <v>1.221263551398621e-05</v>
      </c>
      <c r="AH317" s="55" t="n">
        <v>1.8126876000224e-05</v>
      </c>
      <c r="AI317" s="55" t="n">
        <v>2.889603947609234e-05</v>
      </c>
      <c r="AJ317" s="55" t="n">
        <v>0</v>
      </c>
    </row>
    <row r="318">
      <c r="A318" s="55" t="n">
        <v>3.140000000000001</v>
      </c>
      <c r="B318" s="55" t="n">
        <v>-98.18769150611415</v>
      </c>
      <c r="C318" s="55" t="n">
        <v>-98.18764741267762</v>
      </c>
      <c r="D318" s="55" t="n">
        <v>-4.409343653746428e-05</v>
      </c>
      <c r="E318" s="55" t="n">
        <v>1.426269164488142e-06</v>
      </c>
      <c r="F318" s="55" t="n">
        <v>-87.70410304374623</v>
      </c>
      <c r="G318" s="55" t="n">
        <v>-87.70411571699024</v>
      </c>
      <c r="H318" s="55" t="n">
        <v>1.267324401053571e-05</v>
      </c>
      <c r="I318" s="55" t="n">
        <v>-6.188063283819869e-06</v>
      </c>
      <c r="J318" s="55" t="n">
        <v>-3.264533469735249</v>
      </c>
      <c r="K318" s="55" t="n">
        <v>-3.264576219323063</v>
      </c>
      <c r="L318" s="55" t="n">
        <v>4.274958781369731e-05</v>
      </c>
      <c r="M318" s="55" t="n">
        <v>-3.546062600029914e-06</v>
      </c>
      <c r="N318" s="55" t="n">
        <v>-85.10011335489313</v>
      </c>
      <c r="O318" s="55" t="n">
        <v>-85.09978093590088</v>
      </c>
      <c r="P318" s="55" t="n">
        <v>-0.0003324189922434693</v>
      </c>
      <c r="Q318" s="55" t="n">
        <v>-2.172109550509504e-05</v>
      </c>
      <c r="R318" s="55" t="n">
        <v>-356.0170367960944</v>
      </c>
      <c r="S318" s="55" t="n">
        <v>-356.0171554357194</v>
      </c>
      <c r="T318" s="55" t="n">
        <v>0.0001186396249234551</v>
      </c>
      <c r="U318" s="55" t="n">
        <v>9.331864951989517e-06</v>
      </c>
      <c r="V318" s="55" t="n">
        <v>88.81942376102386</v>
      </c>
      <c r="W318" s="55" t="n">
        <v>88.82060777983048</v>
      </c>
      <c r="X318" s="55" t="n">
        <v>-0.001184018806619595</v>
      </c>
      <c r="Y318" s="55" t="n">
        <v>-8.889582324831382e-05</v>
      </c>
      <c r="Z318" s="55" t="n">
        <v>0.1877094674081219</v>
      </c>
      <c r="AA318" s="55" t="n">
        <v>-0.03830396183923134</v>
      </c>
      <c r="AB318" s="55" t="n">
        <v>1.000831000046531</v>
      </c>
      <c r="AC318" s="55" t="n">
        <v>0.1877094865699933</v>
      </c>
      <c r="AD318" s="55" t="n">
        <v>-0.03830397219377677</v>
      </c>
      <c r="AE318" s="55" t="n">
        <v>1.000830981940541</v>
      </c>
      <c r="AF318" s="55" t="n">
        <v>-1.916187145067916e-05</v>
      </c>
      <c r="AG318" s="55" t="n">
        <v>1.035454542941405e-05</v>
      </c>
      <c r="AH318" s="55" t="n">
        <v>1.810599092877396e-05</v>
      </c>
      <c r="AI318" s="55" t="n">
        <v>2.832350324474353e-05</v>
      </c>
      <c r="AJ318" s="55" t="n">
        <v>0</v>
      </c>
    </row>
    <row r="319">
      <c r="A319" s="55" t="n">
        <v>3.149999999999999</v>
      </c>
      <c r="B319" s="55" t="n">
        <v>-98.18769150611415</v>
      </c>
      <c r="C319" s="55" t="n">
        <v>-98.18764739929057</v>
      </c>
      <c r="D319" s="55" t="n">
        <v>-4.410682358117409e-05</v>
      </c>
      <c r="E319" s="55" t="n">
        <v>1.241216337411207e-06</v>
      </c>
      <c r="F319" s="55" t="n">
        <v>-87.70410304374623</v>
      </c>
      <c r="G319" s="55" t="n">
        <v>-87.70411577603279</v>
      </c>
      <c r="H319" s="55" t="n">
        <v>1.273228656814274e-05</v>
      </c>
      <c r="I319" s="55" t="n">
        <v>-5.682552570949848e-06</v>
      </c>
      <c r="J319" s="55" t="n">
        <v>-3.264533469735249</v>
      </c>
      <c r="K319" s="55" t="n">
        <v>-3.264576252655529</v>
      </c>
      <c r="L319" s="55" t="n">
        <v>4.278292027961315e-05</v>
      </c>
      <c r="M319" s="55" t="n">
        <v>-3.134659492154901e-06</v>
      </c>
      <c r="N319" s="55" t="n">
        <v>-85.10011335489313</v>
      </c>
      <c r="O319" s="55" t="n">
        <v>-85.09978115039098</v>
      </c>
      <c r="P319" s="55" t="n">
        <v>-0.0003322045021368052</v>
      </c>
      <c r="Q319" s="55" t="n">
        <v>-2.132664350257123e-05</v>
      </c>
      <c r="R319" s="55" t="n">
        <v>-356.0170367960944</v>
      </c>
      <c r="S319" s="55" t="n">
        <v>-356.0171553438822</v>
      </c>
      <c r="T319" s="55" t="n">
        <v>0.000118547787755583</v>
      </c>
      <c r="U319" s="55" t="n">
        <v>9.090980261926414e-06</v>
      </c>
      <c r="V319" s="55" t="n">
        <v>88.81942376102386</v>
      </c>
      <c r="W319" s="55" t="n">
        <v>88.82060689107776</v>
      </c>
      <c r="X319" s="55" t="n">
        <v>-0.001183130053907234</v>
      </c>
      <c r="Y319" s="55" t="n">
        <v>-8.882417606368468e-05</v>
      </c>
      <c r="Z319" s="55" t="n">
        <v>0.1877094674081219</v>
      </c>
      <c r="AA319" s="55" t="n">
        <v>-0.03830396183923134</v>
      </c>
      <c r="AB319" s="55" t="n">
        <v>1.000831000046531</v>
      </c>
      <c r="AC319" s="55" t="n">
        <v>0.1877094868132677</v>
      </c>
      <c r="AD319" s="55" t="n">
        <v>-0.03830397045699431</v>
      </c>
      <c r="AE319" s="55" t="n">
        <v>1.00083098196063</v>
      </c>
      <c r="AF319" s="55" t="n">
        <v>-1.940514576803665e-05</v>
      </c>
      <c r="AG319" s="55" t="n">
        <v>8.617762968510245e-06</v>
      </c>
      <c r="AH319" s="55" t="n">
        <v>1.808590188723258e-05</v>
      </c>
      <c r="AI319" s="55" t="n">
        <v>2.789131348529108e-05</v>
      </c>
      <c r="AJ319" s="55" t="n">
        <v>0</v>
      </c>
    </row>
    <row r="320">
      <c r="A320" s="55" t="n">
        <v>3.160000000000004</v>
      </c>
      <c r="B320" s="55" t="n">
        <v>-98.18769150611415</v>
      </c>
      <c r="C320" s="55" t="n">
        <v>-98.18764738790556</v>
      </c>
      <c r="D320" s="55" t="n">
        <v>-4.411820859293411e-05</v>
      </c>
      <c r="E320" s="55" t="n">
        <v>1.029970833755257e-06</v>
      </c>
      <c r="F320" s="55" t="n">
        <v>-87.70410304374623</v>
      </c>
      <c r="G320" s="55" t="n">
        <v>-87.70411582962429</v>
      </c>
      <c r="H320" s="55" t="n">
        <v>1.278587804941453e-05</v>
      </c>
      <c r="I320" s="55" t="n">
        <v>-5.10456980894276e-06</v>
      </c>
      <c r="J320" s="55" t="n">
        <v>-3.264533469735249</v>
      </c>
      <c r="K320" s="55" t="n">
        <v>-3.264576281590163</v>
      </c>
      <c r="L320" s="55" t="n">
        <v>4.281185491305706e-05</v>
      </c>
      <c r="M320" s="55" t="n">
        <v>-2.672179921978982e-06</v>
      </c>
      <c r="N320" s="55" t="n">
        <v>-85.10011335489313</v>
      </c>
      <c r="O320" s="55" t="n">
        <v>-85.09978136068166</v>
      </c>
      <c r="P320" s="55" t="n">
        <v>-0.0003319942114691537</v>
      </c>
      <c r="Q320" s="55" t="n">
        <v>-2.088421147301526e-05</v>
      </c>
      <c r="R320" s="55" t="n">
        <v>-356.0170367960944</v>
      </c>
      <c r="S320" s="55" t="n">
        <v>-356.0171552545894</v>
      </c>
      <c r="T320" s="55" t="n">
        <v>0.0001184584949805672</v>
      </c>
      <c r="U320" s="55" t="n">
        <v>8.824146365238747e-06</v>
      </c>
      <c r="V320" s="55" t="n">
        <v>88.81942376102386</v>
      </c>
      <c r="W320" s="55" t="n">
        <v>88.82060600305225</v>
      </c>
      <c r="X320" s="55" t="n">
        <v>-0.001182242028396896</v>
      </c>
      <c r="Y320" s="55" t="n">
        <v>-8.875198381714993e-05</v>
      </c>
      <c r="Z320" s="55" t="n">
        <v>0.1877094674081219</v>
      </c>
      <c r="AA320" s="55" t="n">
        <v>-0.03830396183923134</v>
      </c>
      <c r="AB320" s="55" t="n">
        <v>1.000831000046531</v>
      </c>
      <c r="AC320" s="55" t="n">
        <v>0.1877094870362709</v>
      </c>
      <c r="AD320" s="55" t="n">
        <v>-0.03830396886013822</v>
      </c>
      <c r="AE320" s="55" t="n">
        <v>1.000830981979796</v>
      </c>
      <c r="AF320" s="55" t="n">
        <v>-1.962814896727672e-05</v>
      </c>
      <c r="AG320" s="55" t="n">
        <v>7.020906876709088e-06</v>
      </c>
      <c r="AH320" s="55" t="n">
        <v>1.806673521898006e-05</v>
      </c>
      <c r="AI320" s="55" t="n">
        <v>2.758558113808301e-05</v>
      </c>
      <c r="AJ320" s="55" t="n">
        <v>0</v>
      </c>
    </row>
    <row r="321">
      <c r="A321" s="55" t="n">
        <v>3.170000000000002</v>
      </c>
      <c r="B321" s="55" t="n">
        <v>-98.18769150611415</v>
      </c>
      <c r="C321" s="55" t="n">
        <v>-98.18764737876812</v>
      </c>
      <c r="D321" s="55" t="n">
        <v>-4.412734603392292e-05</v>
      </c>
      <c r="E321" s="55" t="n">
        <v>7.956890933790386e-07</v>
      </c>
      <c r="F321" s="55" t="n">
        <v>-87.70410304374623</v>
      </c>
      <c r="G321" s="55" t="n">
        <v>-87.70411587708786</v>
      </c>
      <c r="H321" s="55" t="n">
        <v>1.283334161959263e-05</v>
      </c>
      <c r="I321" s="55" t="n">
        <v>-4.462756864108953e-06</v>
      </c>
      <c r="J321" s="55" t="n">
        <v>-3.264533469735249</v>
      </c>
      <c r="K321" s="55" t="n">
        <v>-3.264576305653152</v>
      </c>
      <c r="L321" s="55" t="n">
        <v>4.283591790202731e-05</v>
      </c>
      <c r="M321" s="55" t="n">
        <v>-2.165445124898089e-06</v>
      </c>
      <c r="N321" s="55" t="n">
        <v>-85.10011335489313</v>
      </c>
      <c r="O321" s="55" t="n">
        <v>-85.09978156633017</v>
      </c>
      <c r="P321" s="55" t="n">
        <v>-0.0003317885629610041</v>
      </c>
      <c r="Q321" s="55" t="n">
        <v>-2.040020332711076e-05</v>
      </c>
      <c r="R321" s="55" t="n">
        <v>-356.0170367960944</v>
      </c>
      <c r="S321" s="55" t="n">
        <v>-356.0171551680787</v>
      </c>
      <c r="T321" s="55" t="n">
        <v>0.0001183719842494535</v>
      </c>
      <c r="U321" s="55" t="n">
        <v>8.535182045743996e-06</v>
      </c>
      <c r="V321" s="55" t="n">
        <v>88.81942376102386</v>
      </c>
      <c r="W321" s="55" t="n">
        <v>88.82060511576002</v>
      </c>
      <c r="X321" s="55" t="n">
        <v>-0.001181354736157078</v>
      </c>
      <c r="Y321" s="55" t="n">
        <v>-8.867932606402323e-05</v>
      </c>
      <c r="Z321" s="55" t="n">
        <v>0.1877094674081219</v>
      </c>
      <c r="AA321" s="55" t="n">
        <v>-0.03830396183923134</v>
      </c>
      <c r="AB321" s="55" t="n">
        <v>1.000831000046531</v>
      </c>
      <c r="AC321" s="55" t="n">
        <v>0.1877094872366022</v>
      </c>
      <c r="AD321" s="55" t="n">
        <v>-0.03830396741972394</v>
      </c>
      <c r="AE321" s="55" t="n">
        <v>1.000830981997927</v>
      </c>
      <c r="AF321" s="55" t="n">
        <v>-1.982848030213091e-05</v>
      </c>
      <c r="AG321" s="55" t="n">
        <v>5.580492602741405e-06</v>
      </c>
      <c r="AH321" s="55" t="n">
        <v>1.804860461085411e-05</v>
      </c>
      <c r="AI321" s="55" t="n">
        <v>2.738727180973288e-05</v>
      </c>
      <c r="AJ321" s="55" t="n">
        <v>0</v>
      </c>
    </row>
    <row r="322">
      <c r="A322" s="55" t="n">
        <v>3.18</v>
      </c>
      <c r="B322" s="55" t="n">
        <v>-98.18769150611415</v>
      </c>
      <c r="C322" s="55" t="n">
        <v>-98.18764737209079</v>
      </c>
      <c r="D322" s="55" t="n">
        <v>-4.413402335403228e-05</v>
      </c>
      <c r="E322" s="55" t="n">
        <v>5.417812448669594e-07</v>
      </c>
      <c r="F322" s="55" t="n">
        <v>-87.70410304374623</v>
      </c>
      <c r="G322" s="55" t="n">
        <v>-87.70411591783711</v>
      </c>
      <c r="H322" s="55" t="n">
        <v>1.287409088617154e-05</v>
      </c>
      <c r="I322" s="55" t="n">
        <v>-3.766484422539688e-06</v>
      </c>
      <c r="J322" s="55" t="n">
        <v>-3.264533469735249</v>
      </c>
      <c r="K322" s="55" t="n">
        <v>-3.264576324441627</v>
      </c>
      <c r="L322" s="55" t="n">
        <v>4.285470637758948e-05</v>
      </c>
      <c r="M322" s="55" t="n">
        <v>-1.621763374606148e-06</v>
      </c>
      <c r="N322" s="55" t="n">
        <v>-85.10011335489313</v>
      </c>
      <c r="O322" s="55" t="n">
        <v>-85.09978176696005</v>
      </c>
      <c r="P322" s="55" t="n">
        <v>-0.0003315879330755308</v>
      </c>
      <c r="Q322" s="55" t="n">
        <v>-1.988146795954212e-05</v>
      </c>
      <c r="R322" s="55" t="n">
        <v>-356.0170367960944</v>
      </c>
      <c r="S322" s="55" t="n">
        <v>-356.0171550845477</v>
      </c>
      <c r="T322" s="55" t="n">
        <v>0.0001182884532146321</v>
      </c>
      <c r="U322" s="55" t="n">
        <v>8.228182709989819e-06</v>
      </c>
      <c r="V322" s="55" t="n">
        <v>88.81942376102386</v>
      </c>
      <c r="W322" s="55" t="n">
        <v>88.82060422920595</v>
      </c>
      <c r="X322" s="55" t="n">
        <v>-0.001180468182098558</v>
      </c>
      <c r="Y322" s="55" t="n">
        <v>-8.860629984914052e-05</v>
      </c>
      <c r="Z322" s="55" t="n">
        <v>0.1877094674081219</v>
      </c>
      <c r="AA322" s="55" t="n">
        <v>-0.03830396183923134</v>
      </c>
      <c r="AB322" s="55" t="n">
        <v>1.000831000046531</v>
      </c>
      <c r="AC322" s="55" t="n">
        <v>0.1877094874121936</v>
      </c>
      <c r="AD322" s="55" t="n">
        <v>-0.03830396614997181</v>
      </c>
      <c r="AE322" s="55" t="n">
        <v>1.000830982014924</v>
      </c>
      <c r="AF322" s="55" t="n">
        <v>-2.00040717324157e-05</v>
      </c>
      <c r="AG322" s="55" t="n">
        <v>4.310740472912578e-06</v>
      </c>
      <c r="AH322" s="55" t="n">
        <v>1.803160776248092e-05</v>
      </c>
      <c r="AI322" s="55" t="n">
        <v>2.727424147066974e-05</v>
      </c>
      <c r="AJ322" s="55" t="n">
        <v>0</v>
      </c>
    </row>
    <row r="323">
      <c r="A323" s="55" t="n">
        <v>3.190000000000005</v>
      </c>
      <c r="B323" s="55" t="n">
        <v>-98.18769150611415</v>
      </c>
      <c r="C323" s="55" t="n">
        <v>-98.18764736805055</v>
      </c>
      <c r="D323" s="55" t="n">
        <v>-4.413806359992193e-05</v>
      </c>
      <c r="E323" s="55" t="n">
        <v>2.718875801091245e-07</v>
      </c>
      <c r="F323" s="55" t="n">
        <v>-87.70410304374623</v>
      </c>
      <c r="G323" s="55" t="n">
        <v>-87.70411595138253</v>
      </c>
      <c r="H323" s="55" t="n">
        <v>1.290763629817469e-05</v>
      </c>
      <c r="I323" s="55" t="n">
        <v>-3.025706489988062e-06</v>
      </c>
      <c r="J323" s="55" t="n">
        <v>-3.264533469735249</v>
      </c>
      <c r="K323" s="55" t="n">
        <v>-3.264576337628092</v>
      </c>
      <c r="L323" s="55" t="n">
        <v>4.28678928424013e-05</v>
      </c>
      <c r="M323" s="55" t="n">
        <v>-1.048848044982241e-06</v>
      </c>
      <c r="N323" s="55" t="n">
        <v>-85.10011335489313</v>
      </c>
      <c r="O323" s="55" t="n">
        <v>-85.0997819622652</v>
      </c>
      <c r="P323" s="55" t="n">
        <v>-0.0003313926279220387</v>
      </c>
      <c r="Q323" s="55" t="n">
        <v>-1.933521052124689e-05</v>
      </c>
      <c r="R323" s="55" t="n">
        <v>-356.0170367960944</v>
      </c>
      <c r="S323" s="55" t="n">
        <v>-356.0171550041526</v>
      </c>
      <c r="T323" s="55" t="n">
        <v>0.0001182080582067265</v>
      </c>
      <c r="U323" s="55" t="n">
        <v>7.907388344563467e-06</v>
      </c>
      <c r="V323" s="55" t="n">
        <v>88.81942376102386</v>
      </c>
      <c r="W323" s="55" t="n">
        <v>88.8206033433941</v>
      </c>
      <c r="X323" s="55" t="n">
        <v>-0.001179582370241555</v>
      </c>
      <c r="Y323" s="55" t="n">
        <v>-8.853298952303588e-05</v>
      </c>
      <c r="Z323" s="55" t="n">
        <v>0.1877094674081219</v>
      </c>
      <c r="AA323" s="55" t="n">
        <v>-0.03830396183923134</v>
      </c>
      <c r="AB323" s="55" t="n">
        <v>1.000831000046531</v>
      </c>
      <c r="AC323" s="55" t="n">
        <v>0.1877094875613325</v>
      </c>
      <c r="AD323" s="55" t="n">
        <v>-0.03830396506265193</v>
      </c>
      <c r="AE323" s="55" t="n">
        <v>1.000830982030705</v>
      </c>
      <c r="AF323" s="55" t="n">
        <v>-2.01532106003377e-05</v>
      </c>
      <c r="AG323" s="55" t="n">
        <v>3.223420592946002e-06</v>
      </c>
      <c r="AH323" s="55" t="n">
        <v>1.801582660831968e-05</v>
      </c>
      <c r="AI323" s="55" t="n">
        <v>2.722337866984243e-05</v>
      </c>
      <c r="AJ323" s="55" t="n">
        <v>0</v>
      </c>
    </row>
    <row r="324">
      <c r="A324" s="55" t="n">
        <v>3.200000000000003</v>
      </c>
      <c r="B324" s="55" t="n">
        <v>-98.18769150611415</v>
      </c>
      <c r="C324" s="55" t="n">
        <v>-98.18764736678699</v>
      </c>
      <c r="D324" s="55" t="n">
        <v>-4.413932715796356e-05</v>
      </c>
      <c r="E324" s="55" t="n">
        <v>-1.020362619679107e-08</v>
      </c>
      <c r="F324" s="55" t="n">
        <v>-87.70410304374623</v>
      </c>
      <c r="G324" s="55" t="n">
        <v>-87.70411597733654</v>
      </c>
      <c r="H324" s="55" t="n">
        <v>1.293359031137524e-05</v>
      </c>
      <c r="I324" s="55" t="n">
        <v>-2.250836242629476e-06</v>
      </c>
      <c r="J324" s="55" t="n">
        <v>-3.264533469735249</v>
      </c>
      <c r="K324" s="55" t="n">
        <v>-3.264576344963704</v>
      </c>
      <c r="L324" s="55" t="n">
        <v>4.287522845423772e-05</v>
      </c>
      <c r="M324" s="55" t="n">
        <v>-4.546778567306664e-07</v>
      </c>
      <c r="N324" s="55" t="n">
        <v>-85.10011335489313</v>
      </c>
      <c r="O324" s="55" t="n">
        <v>-85.09978215201286</v>
      </c>
      <c r="P324" s="55" t="n">
        <v>-0.0003312028802535192</v>
      </c>
      <c r="Q324" s="55" t="n">
        <v>-1.876892304180259e-05</v>
      </c>
      <c r="R324" s="55" t="n">
        <v>-356.0170367960944</v>
      </c>
      <c r="S324" s="55" t="n">
        <v>-356.0171549270067</v>
      </c>
      <c r="T324" s="55" t="n">
        <v>0.0001181309123008169</v>
      </c>
      <c r="U324" s="55" t="n">
        <v>7.577186853176952e-06</v>
      </c>
      <c r="V324" s="55" t="n">
        <v>88.81942376102386</v>
      </c>
      <c r="W324" s="55" t="n">
        <v>88.82060245832733</v>
      </c>
      <c r="X324" s="55" t="n">
        <v>-0.001178697303474015</v>
      </c>
      <c r="Y324" s="55" t="n">
        <v>-8.845949006017811e-05</v>
      </c>
      <c r="Z324" s="55" t="n">
        <v>0.1877094674081219</v>
      </c>
      <c r="AA324" s="55" t="n">
        <v>-0.03830396183923134</v>
      </c>
      <c r="AB324" s="55" t="n">
        <v>1.000831000046531</v>
      </c>
      <c r="AC324" s="55" t="n">
        <v>0.1877094876826793</v>
      </c>
      <c r="AD324" s="55" t="n">
        <v>-0.03830396416696176</v>
      </c>
      <c r="AE324" s="55" t="n">
        <v>1.000830982045206</v>
      </c>
      <c r="AF324" s="55" t="n">
        <v>-2.027455744957329e-05</v>
      </c>
      <c r="AG324" s="55" t="n">
        <v>2.327730418139051e-06</v>
      </c>
      <c r="AH324" s="55" t="n">
        <v>1.800132554130585e-05</v>
      </c>
      <c r="AI324" s="55" t="n">
        <v>2.721256566220187e-05</v>
      </c>
      <c r="AJ324" s="55" t="n">
        <v>0</v>
      </c>
    </row>
    <row r="325">
      <c r="A325" s="55" t="n">
        <v>3.210000000000001</v>
      </c>
      <c r="B325" s="55" t="n">
        <v>-98.18769150611415</v>
      </c>
      <c r="C325" s="55" t="n">
        <v>-98.18764736840109</v>
      </c>
      <c r="D325" s="55" t="n">
        <v>-4.413771306462937e-05</v>
      </c>
      <c r="E325" s="55" t="n">
        <v>-3.005937587642821e-07</v>
      </c>
      <c r="F325" s="55" t="n">
        <v>-87.70410304374623</v>
      </c>
      <c r="G325" s="55" t="n">
        <v>-87.70411599541735</v>
      </c>
      <c r="H325" s="55" t="n">
        <v>1.295167112862843e-05</v>
      </c>
      <c r="I325" s="55" t="n">
        <v>-1.452594545725452e-06</v>
      </c>
      <c r="J325" s="55" t="n">
        <v>-3.264533469735249</v>
      </c>
      <c r="K325" s="55" t="n">
        <v>-3.264576346280422</v>
      </c>
      <c r="L325" s="55" t="n">
        <v>4.287654517246787e-05</v>
      </c>
      <c r="M325" s="55" t="n">
        <v>1.525964972502192e-07</v>
      </c>
      <c r="N325" s="55" t="n">
        <v>-85.10011335489313</v>
      </c>
      <c r="O325" s="55" t="n">
        <v>-85.09978233604592</v>
      </c>
      <c r="P325" s="55" t="n">
        <v>-0.0003310188472020958</v>
      </c>
      <c r="Q325" s="55" t="n">
        <v>-1.819026507350902e-05</v>
      </c>
      <c r="R325" s="55" t="n">
        <v>-356.0170367960944</v>
      </c>
      <c r="S325" s="55" t="n">
        <v>-356.0171548531792</v>
      </c>
      <c r="T325" s="55" t="n">
        <v>0.0001180570848075509</v>
      </c>
      <c r="U325" s="55" t="n">
        <v>7.242023348775698e-06</v>
      </c>
      <c r="V325" s="55" t="n">
        <v>88.81942376102386</v>
      </c>
      <c r="W325" s="55" t="n">
        <v>88.82060157400745</v>
      </c>
      <c r="X325" s="55" t="n">
        <v>-0.001177812983602492</v>
      </c>
      <c r="Y325" s="55" t="n">
        <v>-8.838589702761307e-05</v>
      </c>
      <c r="Z325" s="55" t="n">
        <v>0.1877094674081219</v>
      </c>
      <c r="AA325" s="55" t="n">
        <v>-0.03830396183923134</v>
      </c>
      <c r="AB325" s="55" t="n">
        <v>1.000831000046531</v>
      </c>
      <c r="AC325" s="55" t="n">
        <v>0.1877094877752804</v>
      </c>
      <c r="AD325" s="55" t="n">
        <v>-0.03830396346944048</v>
      </c>
      <c r="AE325" s="55" t="n">
        <v>1.00083098205838</v>
      </c>
      <c r="AF325" s="55" t="n">
        <v>-2.036715851527759e-05</v>
      </c>
      <c r="AG325" s="55" t="n">
        <v>1.630209141290084e-06</v>
      </c>
      <c r="AH325" s="55" t="n">
        <v>1.798815141285104e-05</v>
      </c>
      <c r="AI325" s="55" t="n">
        <v>2.722227615542913e-05</v>
      </c>
      <c r="AJ325" s="55" t="n">
        <v>0</v>
      </c>
    </row>
    <row r="326">
      <c r="A326" s="55" t="n">
        <v>3.219999999999999</v>
      </c>
      <c r="B326" s="55" t="n">
        <v>-98.18769150611415</v>
      </c>
      <c r="C326" s="55" t="n">
        <v>-98.18764737295437</v>
      </c>
      <c r="D326" s="55" t="n">
        <v>-4.413315978254739e-05</v>
      </c>
      <c r="E326" s="55" t="n">
        <v>-5.953244444521048e-07</v>
      </c>
      <c r="F326" s="55" t="n">
        <v>-87.70410304374623</v>
      </c>
      <c r="G326" s="55" t="n">
        <v>-87.70411600545125</v>
      </c>
      <c r="H326" s="55" t="n">
        <v>1.296170502803754e-05</v>
      </c>
      <c r="I326" s="55" t="n">
        <v>-6.418614129928905e-07</v>
      </c>
      <c r="J326" s="55" t="n">
        <v>-3.264533469735249</v>
      </c>
      <c r="K326" s="55" t="n">
        <v>-3.264576341492164</v>
      </c>
      <c r="L326" s="55" t="n">
        <v>4.287175691458415e-05</v>
      </c>
      <c r="M326" s="55" t="n">
        <v>7.647555537546529e-07</v>
      </c>
      <c r="N326" s="55" t="n">
        <v>-85.10011335489313</v>
      </c>
      <c r="O326" s="55" t="n">
        <v>-85.0997825142838</v>
      </c>
      <c r="P326" s="55" t="n">
        <v>-0.0003308406093248576</v>
      </c>
      <c r="Q326" s="55" t="n">
        <v>-1.760693032067945e-05</v>
      </c>
      <c r="R326" s="55" t="n">
        <v>-356.0170367960944</v>
      </c>
      <c r="S326" s="55" t="n">
        <v>-356.0171547826947</v>
      </c>
      <c r="T326" s="55" t="n">
        <v>0.0001179866002044773</v>
      </c>
      <c r="U326" s="55" t="n">
        <v>6.906359173458112e-06</v>
      </c>
      <c r="V326" s="55" t="n">
        <v>88.81942376102386</v>
      </c>
      <c r="W326" s="55" t="n">
        <v>88.8206006904351</v>
      </c>
      <c r="X326" s="55" t="n">
        <v>-0.001176929411250374</v>
      </c>
      <c r="Y326" s="55" t="n">
        <v>-8.831231497421098e-05</v>
      </c>
      <c r="Z326" s="55" t="n">
        <v>0.1877094674081219</v>
      </c>
      <c r="AA326" s="55" t="n">
        <v>-0.03830396183923134</v>
      </c>
      <c r="AB326" s="55" t="n">
        <v>1.000831000046531</v>
      </c>
      <c r="AC326" s="55" t="n">
        <v>0.1877094878385751</v>
      </c>
      <c r="AD326" s="55" t="n">
        <v>-0.0383039629739169</v>
      </c>
      <c r="AE326" s="55" t="n">
        <v>1.000830982070199</v>
      </c>
      <c r="AF326" s="55" t="n">
        <v>-2.043045316257874e-05</v>
      </c>
      <c r="AG326" s="55" t="n">
        <v>1.134685553849657e-06</v>
      </c>
      <c r="AH326" s="55" t="n">
        <v>1.797633242262009e-05</v>
      </c>
      <c r="AI326" s="55" t="n">
        <v>2.723672989003969e-05</v>
      </c>
      <c r="AJ326" s="55" t="n">
        <v>0</v>
      </c>
    </row>
    <row r="327">
      <c r="A327" s="55" t="n">
        <v>3.230000000000004</v>
      </c>
      <c r="B327" s="55" t="n">
        <v>-98.18769150611415</v>
      </c>
      <c r="C327" s="55" t="n">
        <v>-98.18764738046858</v>
      </c>
      <c r="D327" s="55" t="n">
        <v>-4.412564556944581e-05</v>
      </c>
      <c r="E327" s="55" t="n">
        <v>-8.904268250571046e-07</v>
      </c>
      <c r="F327" s="55" t="n">
        <v>-87.70410304374623</v>
      </c>
      <c r="G327" s="55" t="n">
        <v>-87.7041160073733</v>
      </c>
      <c r="H327" s="55" t="n">
        <v>1.29636270753982e-05</v>
      </c>
      <c r="I327" s="55" t="n">
        <v>1.704702731911792e-07</v>
      </c>
      <c r="J327" s="55" t="n">
        <v>-3.264533469735249</v>
      </c>
      <c r="K327" s="55" t="n">
        <v>-3.264576330594879</v>
      </c>
      <c r="L327" s="55" t="n">
        <v>4.286085962975259e-05</v>
      </c>
      <c r="M327" s="55" t="n">
        <v>1.373622699748905e-06</v>
      </c>
      <c r="N327" s="55" t="n">
        <v>-85.10011335489313</v>
      </c>
      <c r="O327" s="55" t="n">
        <v>-85.09978268672249</v>
      </c>
      <c r="P327" s="55" t="n">
        <v>-0.0003306681706293034</v>
      </c>
      <c r="Q327" s="55" t="n">
        <v>-1.702658015400887e-05</v>
      </c>
      <c r="R327" s="55" t="n">
        <v>-356.0170367960944</v>
      </c>
      <c r="S327" s="55" t="n">
        <v>-356.0171547155337</v>
      </c>
      <c r="T327" s="55" t="n">
        <v>0.0001179194392556014</v>
      </c>
      <c r="U327" s="55" t="n">
        <v>6.574566682831922e-06</v>
      </c>
      <c r="V327" s="55" t="n">
        <v>88.81942376102386</v>
      </c>
      <c r="W327" s="55" t="n">
        <v>88.8205998076098</v>
      </c>
      <c r="X327" s="55" t="n">
        <v>-0.001176046585934217</v>
      </c>
      <c r="Y327" s="55" t="n">
        <v>-8.823883609507069e-05</v>
      </c>
      <c r="Z327" s="55" t="n">
        <v>0.1877094674081219</v>
      </c>
      <c r="AA327" s="55" t="n">
        <v>-0.03830396183923134</v>
      </c>
      <c r="AB327" s="55" t="n">
        <v>1.000831000046531</v>
      </c>
      <c r="AC327" s="55" t="n">
        <v>0.1877094878723978</v>
      </c>
      <c r="AD327" s="55" t="n">
        <v>-0.03830396268149809</v>
      </c>
      <c r="AE327" s="55" t="n">
        <v>1.000830982080652</v>
      </c>
      <c r="AF327" s="55" t="n">
        <v>-2.04642759404905e-05</v>
      </c>
      <c r="AG327" s="55" t="n">
        <v>8.422667494012437e-07</v>
      </c>
      <c r="AH327" s="55" t="n">
        <v>1.796587989488785e-05</v>
      </c>
      <c r="AI327" s="55" t="n">
        <v>2.724461127348343e-05</v>
      </c>
      <c r="AJ327" s="55" t="n">
        <v>0</v>
      </c>
    </row>
    <row r="328">
      <c r="A328" s="55" t="n">
        <v>3.240000000000002</v>
      </c>
      <c r="B328" s="55" t="n">
        <v>-98.18769150611415</v>
      </c>
      <c r="C328" s="55" t="n">
        <v>-98.18764739092593</v>
      </c>
      <c r="D328" s="55" t="n">
        <v>-4.411518822370863e-05</v>
      </c>
      <c r="E328" s="55" t="n">
        <v>-1.18199369582282e-06</v>
      </c>
      <c r="F328" s="55" t="n">
        <v>-87.70410304374623</v>
      </c>
      <c r="G328" s="55" t="n">
        <v>-87.70411600122674</v>
      </c>
      <c r="H328" s="55" t="n">
        <v>1.295748050080965e-05</v>
      </c>
      <c r="I328" s="55" t="n">
        <v>9.736290469513965e-07</v>
      </c>
      <c r="J328" s="55" t="n">
        <v>-3.264533469735249</v>
      </c>
      <c r="K328" s="55" t="n">
        <v>-3.264576313665418</v>
      </c>
      <c r="L328" s="55" t="n">
        <v>4.284393016892083e-05</v>
      </c>
      <c r="M328" s="55" t="n">
        <v>1.971192017144355e-06</v>
      </c>
      <c r="N328" s="55" t="n">
        <v>-85.10011335489313</v>
      </c>
      <c r="O328" s="55" t="n">
        <v>-85.09978285343367</v>
      </c>
      <c r="P328" s="55" t="n">
        <v>-0.0003305014594638974</v>
      </c>
      <c r="Q328" s="55" t="n">
        <v>-1.645674879925769e-05</v>
      </c>
      <c r="R328" s="55" t="n">
        <v>-356.0170367960944</v>
      </c>
      <c r="S328" s="55" t="n">
        <v>-356.0171546516343</v>
      </c>
      <c r="T328" s="55" t="n">
        <v>0.0001178555398256069</v>
      </c>
      <c r="U328" s="55" t="n">
        <v>6.250927446503542e-06</v>
      </c>
      <c r="V328" s="55" t="n">
        <v>88.81942376102386</v>
      </c>
      <c r="W328" s="55" t="n">
        <v>88.82059892552994</v>
      </c>
      <c r="X328" s="55" t="n">
        <v>-0.001175164506076467</v>
      </c>
      <c r="Y328" s="55" t="n">
        <v>-8.816555299493654e-05</v>
      </c>
      <c r="Z328" s="55" t="n">
        <v>0.1877094674081219</v>
      </c>
      <c r="AA328" s="55" t="n">
        <v>-0.03830396183923134</v>
      </c>
      <c r="AB328" s="55" t="n">
        <v>1.000831000046531</v>
      </c>
      <c r="AC328" s="55" t="n">
        <v>0.187709487876975</v>
      </c>
      <c r="AD328" s="55" t="n">
        <v>-0.03830396259059214</v>
      </c>
      <c r="AE328" s="55" t="n">
        <v>1.000830982089746</v>
      </c>
      <c r="AF328" s="55" t="n">
        <v>-2.046885314022084e-05</v>
      </c>
      <c r="AG328" s="55" t="n">
        <v>7.513607999665162e-07</v>
      </c>
      <c r="AH328" s="55" t="n">
        <v>1.795678539195933e-05</v>
      </c>
      <c r="AI328" s="55" t="n">
        <v>2.723939488205527e-05</v>
      </c>
      <c r="AJ328" s="55" t="n">
        <v>0</v>
      </c>
    </row>
    <row r="329">
      <c r="A329" s="55" t="n">
        <v>3.25</v>
      </c>
      <c r="B329" s="55" t="n">
        <v>-98.18769150611415</v>
      </c>
      <c r="C329" s="55" t="n">
        <v>-98.18764740426995</v>
      </c>
      <c r="D329" s="55" t="n">
        <v>-4.410184419382033e-05</v>
      </c>
      <c r="E329" s="55" t="n">
        <v>-1.466221318809704e-06</v>
      </c>
      <c r="F329" s="55" t="n">
        <v>-87.70410304374623</v>
      </c>
      <c r="G329" s="55" t="n">
        <v>-87.70411598716106</v>
      </c>
      <c r="H329" s="55" t="n">
        <v>1.294341482850856e-05</v>
      </c>
      <c r="I329" s="55" t="n">
        <v>1.7571119239173e-06</v>
      </c>
      <c r="J329" s="55" t="n">
        <v>-3.264533469735249</v>
      </c>
      <c r="K329" s="55" t="n">
        <v>-3.264576290859345</v>
      </c>
      <c r="L329" s="55" t="n">
        <v>4.28211240950062e-05</v>
      </c>
      <c r="M329" s="55" t="n">
        <v>2.549716491557132e-06</v>
      </c>
      <c r="N329" s="55" t="n">
        <v>-85.10011335489313</v>
      </c>
      <c r="O329" s="55" t="n">
        <v>-85.09978301456255</v>
      </c>
      <c r="P329" s="55" t="n">
        <v>-0.0003303403305790683</v>
      </c>
      <c r="Q329" s="55" t="n">
        <v>-1.590470305435275e-05</v>
      </c>
      <c r="R329" s="55" t="n">
        <v>-356.0170367960944</v>
      </c>
      <c r="S329" s="55" t="n">
        <v>-356.017154590892</v>
      </c>
      <c r="T329" s="55" t="n">
        <v>0.0001177947975414115</v>
      </c>
      <c r="U329" s="55" t="n">
        <v>5.939585352886545e-06</v>
      </c>
      <c r="V329" s="55" t="n">
        <v>88.81942376102386</v>
      </c>
      <c r="W329" s="55" t="n">
        <v>88.82059804419282</v>
      </c>
      <c r="X329" s="55" t="n">
        <v>-0.001174283168967291</v>
      </c>
      <c r="Y329" s="55" t="n">
        <v>-8.80925645024884e-05</v>
      </c>
      <c r="Z329" s="55" t="n">
        <v>0.1877094674081219</v>
      </c>
      <c r="AA329" s="55" t="n">
        <v>-0.03830396183923134</v>
      </c>
      <c r="AB329" s="55" t="n">
        <v>1.000831000046531</v>
      </c>
      <c r="AC329" s="55" t="n">
        <v>0.1877094878529167</v>
      </c>
      <c r="AD329" s="55" t="n">
        <v>-0.03830396269696329</v>
      </c>
      <c r="AE329" s="55" t="n">
        <v>1.000830982097508</v>
      </c>
      <c r="AF329" s="55" t="n">
        <v>-2.044479477381067e-05</v>
      </c>
      <c r="AG329" s="55" t="n">
        <v>8.57731947967455e-07</v>
      </c>
      <c r="AH329" s="55" t="n">
        <v>1.794902360074957e-05</v>
      </c>
      <c r="AI329" s="55" t="n">
        <v>2.721934579776055e-05</v>
      </c>
      <c r="AJ329" s="55" t="n">
        <v>0</v>
      </c>
    </row>
    <row r="330">
      <c r="A330" s="55" t="n">
        <v>3.259999999999998</v>
      </c>
      <c r="B330" s="55" t="n">
        <v>-98.18769150611415</v>
      </c>
      <c r="C330" s="55" t="n">
        <v>-98.18764742040676</v>
      </c>
      <c r="D330" s="55" t="n">
        <v>-4.408570738247732e-05</v>
      </c>
      <c r="E330" s="55" t="n">
        <v>-1.739437463631168e-06</v>
      </c>
      <c r="F330" s="55" t="n">
        <v>-87.70410304374623</v>
      </c>
      <c r="G330" s="55" t="n">
        <v>-87.7041159654284</v>
      </c>
      <c r="H330" s="55" t="n">
        <v>1.292168217470344e-05</v>
      </c>
      <c r="I330" s="55" t="n">
        <v>2.510830322780655e-06</v>
      </c>
      <c r="J330" s="55" t="n">
        <v>-3.264533469735249</v>
      </c>
      <c r="K330" s="55" t="n">
        <v>-3.264576262407908</v>
      </c>
      <c r="L330" s="55" t="n">
        <v>4.279267265858575e-05</v>
      </c>
      <c r="M330" s="55" t="n">
        <v>3.101786794906934e-06</v>
      </c>
      <c r="N330" s="55" t="n">
        <v>-85.10011335489313</v>
      </c>
      <c r="O330" s="55" t="n">
        <v>-85.09978317032493</v>
      </c>
      <c r="P330" s="55" t="n">
        <v>-0.0003301845681932644</v>
      </c>
      <c r="Q330" s="55" t="n">
        <v>-1.537736020338338e-05</v>
      </c>
      <c r="R330" s="55" t="n">
        <v>-356.0170367960944</v>
      </c>
      <c r="S330" s="55" t="n">
        <v>-356.0171545331629</v>
      </c>
      <c r="T330" s="55" t="n">
        <v>0.000117737068387499</v>
      </c>
      <c r="U330" s="55" t="n">
        <v>5.644424495010059e-06</v>
      </c>
      <c r="V330" s="55" t="n">
        <v>88.81942376102386</v>
      </c>
      <c r="W330" s="55" t="n">
        <v>88.82059716359473</v>
      </c>
      <c r="X330" s="55" t="n">
        <v>-0.001173402570866356</v>
      </c>
      <c r="Y330" s="55" t="n">
        <v>-8.801995705494026e-05</v>
      </c>
      <c r="Z330" s="55" t="n">
        <v>0.1877094674081219</v>
      </c>
      <c r="AA330" s="55" t="n">
        <v>-0.03830396183923134</v>
      </c>
      <c r="AB330" s="55" t="n">
        <v>1.000831000046531</v>
      </c>
      <c r="AC330" s="55" t="n">
        <v>0.1877094878012028</v>
      </c>
      <c r="AD330" s="55" t="n">
        <v>-0.03830396299382832</v>
      </c>
      <c r="AE330" s="55" t="n">
        <v>1.00083098210398</v>
      </c>
      <c r="AF330" s="55" t="n">
        <v>-2.039308089063496e-05</v>
      </c>
      <c r="AG330" s="55" t="n">
        <v>1.154596980523781e-06</v>
      </c>
      <c r="AH330" s="55" t="n">
        <v>1.794255188869442e-05</v>
      </c>
      <c r="AI330" s="55" t="n">
        <v>2.718723985030307e-05</v>
      </c>
      <c r="AJ330" s="55" t="n">
        <v>0</v>
      </c>
    </row>
    <row r="331">
      <c r="A331" s="55" t="n">
        <v>3.270000000000003</v>
      </c>
      <c r="B331" s="55" t="n">
        <v>-98.18769150611415</v>
      </c>
      <c r="C331" s="55" t="n">
        <v>-98.18764743920677</v>
      </c>
      <c r="D331" s="55" t="n">
        <v>-4.406690737819957e-05</v>
      </c>
      <c r="E331" s="55" t="n">
        <v>-1.998181441099036e-06</v>
      </c>
      <c r="F331" s="55" t="n">
        <v>-87.70410304374623</v>
      </c>
      <c r="G331" s="55" t="n">
        <v>-87.70411593637887</v>
      </c>
      <c r="H331" s="55" t="n">
        <v>1.289263264213138e-05</v>
      </c>
      <c r="I331" s="55" t="n">
        <v>3.225218482499745e-06</v>
      </c>
      <c r="J331" s="55" t="n">
        <v>-3.264533469735249</v>
      </c>
      <c r="K331" s="55" t="n">
        <v>-3.264576228613921</v>
      </c>
      <c r="L331" s="55" t="n">
        <v>4.275887867072904e-05</v>
      </c>
      <c r="M331" s="55" t="n">
        <v>3.620467120616241e-06</v>
      </c>
      <c r="N331" s="55" t="n">
        <v>-85.10011335489313</v>
      </c>
      <c r="O331" s="55" t="n">
        <v>-85.09978332100347</v>
      </c>
      <c r="P331" s="55" t="n">
        <v>-0.0003300338896569522</v>
      </c>
      <c r="Q331" s="55" t="n">
        <v>-1.48812615698419e-05</v>
      </c>
      <c r="R331" s="55" t="n">
        <v>-356.0170367960944</v>
      </c>
      <c r="S331" s="55" t="n">
        <v>-356.0171544782654</v>
      </c>
      <c r="T331" s="55" t="n">
        <v>0.0001176821709959195</v>
      </c>
      <c r="U331" s="55" t="n">
        <v>5.36907375209537e-06</v>
      </c>
      <c r="V331" s="55" t="n">
        <v>88.81942376102386</v>
      </c>
      <c r="W331" s="55" t="n">
        <v>88.82059628373094</v>
      </c>
      <c r="X331" s="55" t="n">
        <v>-0.001172522707079163</v>
      </c>
      <c r="Y331" s="55" t="n">
        <v>-8.794780328952662e-05</v>
      </c>
      <c r="Z331" s="55" t="n">
        <v>0.1877094674081219</v>
      </c>
      <c r="AA331" s="55" t="n">
        <v>-0.03830396183923134</v>
      </c>
      <c r="AB331" s="55" t="n">
        <v>1.000831000046531</v>
      </c>
      <c r="AC331" s="55" t="n">
        <v>0.1877094877231655</v>
      </c>
      <c r="AD331" s="55" t="n">
        <v>-0.03830396347197888</v>
      </c>
      <c r="AE331" s="55" t="n">
        <v>1.000830982109221</v>
      </c>
      <c r="AF331" s="55" t="n">
        <v>-2.031504364730097e-05</v>
      </c>
      <c r="AG331" s="55" t="n">
        <v>1.632747541335799e-06</v>
      </c>
      <c r="AH331" s="55" t="n">
        <v>1.793731096988438e-05</v>
      </c>
      <c r="AI331" s="55" t="n">
        <v>2.714984323630278e-05</v>
      </c>
      <c r="AJ331" s="55" t="n">
        <v>0</v>
      </c>
    </row>
    <row r="332">
      <c r="A332" s="55" t="n">
        <v>3.280000000000001</v>
      </c>
      <c r="B332" s="55" t="n">
        <v>-98.18769150611415</v>
      </c>
      <c r="C332" s="55" t="n">
        <v>-98.18764746050691</v>
      </c>
      <c r="D332" s="55" t="n">
        <v>-4.404560724166447e-05</v>
      </c>
      <c r="E332" s="55" t="n">
        <v>-2.239228047877271e-06</v>
      </c>
      <c r="F332" s="55" t="n">
        <v>-87.70410304374623</v>
      </c>
      <c r="G332" s="55" t="n">
        <v>-87.7041159004546</v>
      </c>
      <c r="H332" s="55" t="n">
        <v>1.285670836605978e-05</v>
      </c>
      <c r="I332" s="55" t="n">
        <v>3.891364076570722e-06</v>
      </c>
      <c r="J332" s="55" t="n">
        <v>-3.264533469735249</v>
      </c>
      <c r="K332" s="55" t="n">
        <v>-3.264576189846693</v>
      </c>
      <c r="L332" s="55" t="n">
        <v>4.272011144392833e-05</v>
      </c>
      <c r="M332" s="55" t="n">
        <v>4.099353887174857e-06</v>
      </c>
      <c r="N332" s="55" t="n">
        <v>-85.10011335489313</v>
      </c>
      <c r="O332" s="55" t="n">
        <v>-85.09978346694318</v>
      </c>
      <c r="P332" s="55" t="n">
        <v>-0.0003298879499435599</v>
      </c>
      <c r="Q332" s="55" t="n">
        <v>-1.442243130835716e-05</v>
      </c>
      <c r="R332" s="55" t="n">
        <v>-356.0170367960944</v>
      </c>
      <c r="S332" s="55" t="n">
        <v>-356.017154425984</v>
      </c>
      <c r="T332" s="55" t="n">
        <v>0.0001176298895469543</v>
      </c>
      <c r="U332" s="55" t="n">
        <v>5.116849918169473e-06</v>
      </c>
      <c r="V332" s="55" t="n">
        <v>88.81942376102386</v>
      </c>
      <c r="W332" s="55" t="n">
        <v>88.82059540459588</v>
      </c>
      <c r="X332" s="55" t="n">
        <v>-0.001171643572020659</v>
      </c>
      <c r="Y332" s="55" t="n">
        <v>-8.787618206730565e-05</v>
      </c>
      <c r="Z332" s="55" t="n">
        <v>0.1877094674081219</v>
      </c>
      <c r="AA332" s="55" t="n">
        <v>-0.03830396183923134</v>
      </c>
      <c r="AB332" s="55" t="n">
        <v>1.000831000046531</v>
      </c>
      <c r="AC332" s="55" t="n">
        <v>0.1877094876204668</v>
      </c>
      <c r="AD332" s="55" t="n">
        <v>-0.0383039641199366</v>
      </c>
      <c r="AE332" s="55" t="n">
        <v>1.000830982113305</v>
      </c>
      <c r="AF332" s="55" t="n">
        <v>-2.021234493665425e-05</v>
      </c>
      <c r="AG332" s="55" t="n">
        <v>2.280705256596516e-06</v>
      </c>
      <c r="AH332" s="55" t="n">
        <v>1.793322645937678e-05</v>
      </c>
      <c r="AI332" s="55" t="n">
        <v>2.711717381197848e-05</v>
      </c>
      <c r="AJ332" s="55" t="n">
        <v>0</v>
      </c>
    </row>
    <row r="333">
      <c r="A333" s="55" t="n">
        <v>3.289999999999999</v>
      </c>
      <c r="B333" s="55" t="n">
        <v>-98.18769150611415</v>
      </c>
      <c r="C333" s="55" t="n">
        <v>-98.18764748411328</v>
      </c>
      <c r="D333" s="55" t="n">
        <v>-4.402200087220761e-05</v>
      </c>
      <c r="E333" s="55" t="n">
        <v>-2.459623958460081e-06</v>
      </c>
      <c r="F333" s="55" t="n">
        <v>-87.70410304374623</v>
      </c>
      <c r="G333" s="55" t="n">
        <v>-87.70411585818253</v>
      </c>
      <c r="H333" s="55" t="n">
        <v>1.281443630078826e-05</v>
      </c>
      <c r="I333" s="55" t="n">
        <v>4.501119698438296e-06</v>
      </c>
      <c r="J333" s="55" t="n">
        <v>-3.264533469735249</v>
      </c>
      <c r="K333" s="55" t="n">
        <v>-3.264576146536328</v>
      </c>
      <c r="L333" s="55" t="n">
        <v>4.267680107823209e-05</v>
      </c>
      <c r="M333" s="55" t="n">
        <v>4.532646524387853e-06</v>
      </c>
      <c r="N333" s="55" t="n">
        <v>-85.10011335489313</v>
      </c>
      <c r="O333" s="55" t="n">
        <v>-85.09978360854569</v>
      </c>
      <c r="P333" s="55" t="n">
        <v>-0.0003297463474380868</v>
      </c>
      <c r="Q333" s="55" t="n">
        <v>-1.400628825978366e-05</v>
      </c>
      <c r="R333" s="55" t="n">
        <v>-356.0170367960944</v>
      </c>
      <c r="S333" s="55" t="n">
        <v>-356.0171543760717</v>
      </c>
      <c r="T333" s="55" t="n">
        <v>0.0001175799772295603</v>
      </c>
      <c r="U333" s="55" t="n">
        <v>4.890716824159974e-06</v>
      </c>
      <c r="V333" s="55" t="n">
        <v>88.81942376102386</v>
      </c>
      <c r="W333" s="55" t="n">
        <v>88.82059452618304</v>
      </c>
      <c r="X333" s="55" t="n">
        <v>-0.00117076515918979</v>
      </c>
      <c r="Y333" s="55" t="n">
        <v>-8.780516976097392e-05</v>
      </c>
      <c r="Z333" s="55" t="n">
        <v>0.1877094674081219</v>
      </c>
      <c r="AA333" s="55" t="n">
        <v>-0.03830396183923134</v>
      </c>
      <c r="AB333" s="55" t="n">
        <v>1.000831000046531</v>
      </c>
      <c r="AC333" s="55" t="n">
        <v>0.1877094874950716</v>
      </c>
      <c r="AD333" s="55" t="n">
        <v>-0.03830396492413778</v>
      </c>
      <c r="AE333" s="55" t="n">
        <v>1.000830982116322</v>
      </c>
      <c r="AF333" s="55" t="n">
        <v>-2.008694971467051e-05</v>
      </c>
      <c r="AG333" s="55" t="n">
        <v>3.08490643446957e-06</v>
      </c>
      <c r="AH333" s="55" t="n">
        <v>1.793020931728506e-05</v>
      </c>
      <c r="AI333" s="55" t="n">
        <v>2.710156089067177e-05</v>
      </c>
      <c r="AJ333" s="55" t="n">
        <v>0</v>
      </c>
    </row>
    <row r="334">
      <c r="A334" s="55" t="n">
        <v>3.300000000000004</v>
      </c>
      <c r="B334" s="55" t="n">
        <v>-98.18769150611415</v>
      </c>
      <c r="C334" s="55" t="n">
        <v>-98.18764750980405</v>
      </c>
      <c r="D334" s="55" t="n">
        <v>-4.399631009443471e-05</v>
      </c>
      <c r="E334" s="55" t="n">
        <v>-2.656739474281255e-06</v>
      </c>
      <c r="F334" s="55" t="n">
        <v>-87.70410304374623</v>
      </c>
      <c r="G334" s="55" t="n">
        <v>-87.70411581016646</v>
      </c>
      <c r="H334" s="55" t="n">
        <v>1.276642021737311e-05</v>
      </c>
      <c r="I334" s="55" t="n">
        <v>5.047189553456936e-06</v>
      </c>
      <c r="J334" s="55" t="n">
        <v>-3.264533469735249</v>
      </c>
      <c r="K334" s="55" t="n">
        <v>-3.264576099167154</v>
      </c>
      <c r="L334" s="55" t="n">
        <v>4.262943190453152e-05</v>
      </c>
      <c r="M334" s="55" t="n">
        <v>4.915242085335682e-06</v>
      </c>
      <c r="N334" s="55" t="n">
        <v>-85.10011335489313</v>
      </c>
      <c r="O334" s="55" t="n">
        <v>-85.09978374626336</v>
      </c>
      <c r="P334" s="55" t="n">
        <v>-0.0003296086297638793</v>
      </c>
      <c r="Q334" s="55" t="n">
        <v>-1.363764248469503e-05</v>
      </c>
      <c r="R334" s="55" t="n">
        <v>-356.0170367960944</v>
      </c>
      <c r="S334" s="55" t="n">
        <v>-356.017154328254</v>
      </c>
      <c r="T334" s="55" t="n">
        <v>0.0001175321596000351</v>
      </c>
      <c r="U334" s="55" t="n">
        <v>4.693266249187378e-06</v>
      </c>
      <c r="V334" s="55" t="n">
        <v>88.81942376102386</v>
      </c>
      <c r="W334" s="55" t="n">
        <v>88.8205936484852</v>
      </c>
      <c r="X334" s="55" t="n">
        <v>-0.001169887461347613</v>
      </c>
      <c r="Y334" s="55" t="n">
        <v>-8.773481779675856e-05</v>
      </c>
      <c r="Z334" s="55" t="n">
        <v>0.1877094674081219</v>
      </c>
      <c r="AA334" s="55" t="n">
        <v>-0.03830396183923134</v>
      </c>
      <c r="AB334" s="55" t="n">
        <v>1.000831000046531</v>
      </c>
      <c r="AC334" s="55" t="n">
        <v>0.1877094873492181</v>
      </c>
      <c r="AD334" s="55" t="n">
        <v>-0.03830396586913851</v>
      </c>
      <c r="AE334" s="55" t="n">
        <v>1.000830982118374</v>
      </c>
      <c r="AF334" s="55" t="n">
        <v>-1.994109616321182e-05</v>
      </c>
      <c r="AG334" s="55" t="n">
        <v>4.029907171854141e-06</v>
      </c>
      <c r="AH334" s="55" t="n">
        <v>1.792815784718016e-05</v>
      </c>
      <c r="AI334" s="55" t="n">
        <v>2.711653207542643e-05</v>
      </c>
      <c r="AJ334" s="55" t="n">
        <v>0</v>
      </c>
    </row>
    <row r="335">
      <c r="A335" s="55" t="n">
        <v>3.310000000000002</v>
      </c>
      <c r="B335" s="55" t="n">
        <v>-98.18769150611415</v>
      </c>
      <c r="C335" s="55" t="n">
        <v>-98.18764753733292</v>
      </c>
      <c r="D335" s="55" t="n">
        <v>-4.396878123594475e-05</v>
      </c>
      <c r="E335" s="55" t="n">
        <v>-2.828282358661132e-06</v>
      </c>
      <c r="F335" s="55" t="n">
        <v>-87.70410304374623</v>
      </c>
      <c r="G335" s="55" t="n">
        <v>-87.70411575707777</v>
      </c>
      <c r="H335" s="55" t="n">
        <v>1.271333154362981e-05</v>
      </c>
      <c r="I335" s="55" t="n">
        <v>5.523224463970947e-06</v>
      </c>
      <c r="J335" s="55" t="n">
        <v>-3.264533469735249</v>
      </c>
      <c r="K335" s="55" t="n">
        <v>-3.264576048270567</v>
      </c>
      <c r="L335" s="55" t="n">
        <v>4.2578535316783e-05</v>
      </c>
      <c r="M335" s="55" t="n">
        <v>5.242769212385744e-06</v>
      </c>
      <c r="N335" s="55" t="n">
        <v>-85.10011335489313</v>
      </c>
      <c r="O335" s="55" t="n">
        <v>-85.09978388059255</v>
      </c>
      <c r="P335" s="55" t="n">
        <v>-0.0003294743005762962</v>
      </c>
      <c r="Q335" s="55" t="n">
        <v>-1.332059749405255e-05</v>
      </c>
      <c r="R335" s="55" t="n">
        <v>-356.0170367960944</v>
      </c>
      <c r="S335" s="55" t="n">
        <v>-356.0171542822332</v>
      </c>
      <c r="T335" s="55" t="n">
        <v>0.0001174861387549049</v>
      </c>
      <c r="U335" s="55" t="n">
        <v>4.526661042531795e-06</v>
      </c>
      <c r="V335" s="55" t="n">
        <v>88.81942376102386</v>
      </c>
      <c r="W335" s="55" t="n">
        <v>88.82059277149456</v>
      </c>
      <c r="X335" s="55" t="n">
        <v>-0.001169010470708131</v>
      </c>
      <c r="Y335" s="55" t="n">
        <v>-8.766517563750296e-05</v>
      </c>
      <c r="Z335" s="55" t="n">
        <v>0.1877094674081219</v>
      </c>
      <c r="AA335" s="55" t="n">
        <v>-0.03830396183923134</v>
      </c>
      <c r="AB335" s="55" t="n">
        <v>1.000831000046531</v>
      </c>
      <c r="AC335" s="55" t="n">
        <v>0.1877094871853838</v>
      </c>
      <c r="AD335" s="55" t="n">
        <v>-0.03830396693784757</v>
      </c>
      <c r="AE335" s="55" t="n">
        <v>1.000830982119572</v>
      </c>
      <c r="AF335" s="55" t="n">
        <v>-1.977726188373552e-05</v>
      </c>
      <c r="AG335" s="55" t="n">
        <v>5.098616223664365e-06</v>
      </c>
      <c r="AH335" s="55" t="n">
        <v>1.792695991653659e-05</v>
      </c>
      <c r="AI335" s="55" t="n">
        <v>2.717557482120996e-05</v>
      </c>
      <c r="AJ335" s="55" t="n">
        <v>0</v>
      </c>
    </row>
    <row r="336">
      <c r="A336" s="55" t="n">
        <v>3.32</v>
      </c>
      <c r="B336" s="55" t="n">
        <v>-98.18769150611415</v>
      </c>
      <c r="C336" s="55" t="n">
        <v>-98.18764756643253</v>
      </c>
      <c r="D336" s="55" t="n">
        <v>-4.393968161599757e-05</v>
      </c>
      <c r="E336" s="55" t="n">
        <v>-2.972329510323116e-06</v>
      </c>
      <c r="F336" s="55" t="n">
        <v>-87.70410304374623</v>
      </c>
      <c r="G336" s="55" t="n">
        <v>-87.70411569964584</v>
      </c>
      <c r="H336" s="55" t="n">
        <v>1.265589960619125e-05</v>
      </c>
      <c r="I336" s="55" t="n">
        <v>5.923888669805601e-06</v>
      </c>
      <c r="J336" s="55" t="n">
        <v>-3.264533469735249</v>
      </c>
      <c r="K336" s="55" t="n">
        <v>-3.264575994417384</v>
      </c>
      <c r="L336" s="55" t="n">
        <v>4.252468213430362e-05</v>
      </c>
      <c r="M336" s="55" t="n">
        <v>5.511645510440239e-06</v>
      </c>
      <c r="N336" s="55" t="n">
        <v>-85.10011335489313</v>
      </c>
      <c r="O336" s="55" t="n">
        <v>-85.09978401206641</v>
      </c>
      <c r="P336" s="55" t="n">
        <v>-0.000329342826712595</v>
      </c>
      <c r="Q336" s="55" t="n">
        <v>-1.305852299916929e-05</v>
      </c>
      <c r="R336" s="55" t="n">
        <v>-356.0170367960944</v>
      </c>
      <c r="S336" s="55" t="n">
        <v>-356.0171542376922</v>
      </c>
      <c r="T336" s="55" t="n">
        <v>0.000117441597758257</v>
      </c>
      <c r="U336" s="55" t="n">
        <v>4.392617846176585e-06</v>
      </c>
      <c r="V336" s="55" t="n">
        <v>88.81942376102386</v>
      </c>
      <c r="W336" s="55" t="n">
        <v>88.82059189520267</v>
      </c>
      <c r="X336" s="55" t="n">
        <v>-0.001168134178811068</v>
      </c>
      <c r="Y336" s="55" t="n">
        <v>-8.759628818614147e-05</v>
      </c>
      <c r="Z336" s="55" t="n">
        <v>0.1877094674081219</v>
      </c>
      <c r="AA336" s="55" t="n">
        <v>-0.03830396183923134</v>
      </c>
      <c r="AB336" s="55" t="n">
        <v>1.000831000046531</v>
      </c>
      <c r="AC336" s="55" t="n">
        <v>0.1877094870062501</v>
      </c>
      <c r="AD336" s="55" t="n">
        <v>-0.03830396811177382</v>
      </c>
      <c r="AE336" s="55" t="n">
        <v>1.000830982120039</v>
      </c>
      <c r="AF336" s="55" t="n">
        <v>-1.959812825913509e-05</v>
      </c>
      <c r="AG336" s="55" t="n">
        <v>6.272542478480414e-06</v>
      </c>
      <c r="AH336" s="55" t="n">
        <v>1.792649273468783e-05</v>
      </c>
      <c r="AI336" s="55" t="n">
        <v>2.729085125408634e-05</v>
      </c>
      <c r="AJ336" s="55" t="n">
        <v>0</v>
      </c>
    </row>
    <row r="337">
      <c r="A337" s="55" t="n">
        <v>3.329999999999998</v>
      </c>
      <c r="B337" s="55" t="n">
        <v>-98.18769150611415</v>
      </c>
      <c r="C337" s="55" t="n">
        <v>-98.18764759681848</v>
      </c>
      <c r="D337" s="55" t="n">
        <v>-4.390929566523724e-05</v>
      </c>
      <c r="E337" s="55" t="n">
        <v>-3.087352780583447e-06</v>
      </c>
      <c r="F337" s="55" t="n">
        <v>-87.70410304374623</v>
      </c>
      <c r="G337" s="55" t="n">
        <v>-87.70411563864744</v>
      </c>
      <c r="H337" s="55" t="n">
        <v>1.25949011982884e-05</v>
      </c>
      <c r="I337" s="55" t="n">
        <v>6.244914166785152e-06</v>
      </c>
      <c r="J337" s="55" t="n">
        <v>-3.264533469735249</v>
      </c>
      <c r="K337" s="55" t="n">
        <v>-3.264575938209729</v>
      </c>
      <c r="L337" s="55" t="n">
        <v>4.246847447903207e-05</v>
      </c>
      <c r="M337" s="55" t="n">
        <v>5.71911887413965e-06</v>
      </c>
      <c r="N337" s="55" t="n">
        <v>-85.10011335489313</v>
      </c>
      <c r="O337" s="55" t="n">
        <v>-85.09978414124748</v>
      </c>
      <c r="P337" s="55" t="n">
        <v>-0.0003292136456344303</v>
      </c>
      <c r="Q337" s="55" t="n">
        <v>-1.285402135098167e-05</v>
      </c>
      <c r="R337" s="55" t="n">
        <v>-356.0170367960944</v>
      </c>
      <c r="S337" s="55" t="n">
        <v>-356.0171541942997</v>
      </c>
      <c r="T337" s="55" t="n">
        <v>0.0001173982052217378</v>
      </c>
      <c r="U337" s="55" t="n">
        <v>4.292407948240627e-06</v>
      </c>
      <c r="V337" s="55" t="n">
        <v>88.81942376102386</v>
      </c>
      <c r="W337" s="55" t="n">
        <v>88.82059101960078</v>
      </c>
      <c r="X337" s="55" t="n">
        <v>-0.001167258576928982</v>
      </c>
      <c r="Y337" s="55" t="n">
        <v>-8.752818068262422e-05</v>
      </c>
      <c r="Z337" s="55" t="n">
        <v>0.1877094674081219</v>
      </c>
      <c r="AA337" s="55" t="n">
        <v>-0.03830396183923134</v>
      </c>
      <c r="AB337" s="55" t="n">
        <v>1.000831000046531</v>
      </c>
      <c r="AC337" s="55" t="n">
        <v>0.1877094868146637</v>
      </c>
      <c r="AD337" s="55" t="n">
        <v>-0.03830396937129043</v>
      </c>
      <c r="AE337" s="55" t="n">
        <v>1.000830982119906</v>
      </c>
      <c r="AF337" s="55" t="n">
        <v>-1.940654184573454e-05</v>
      </c>
      <c r="AG337" s="55" t="n">
        <v>7.532059087544951e-06</v>
      </c>
      <c r="AH337" s="55" t="n">
        <v>1.792662529531697e-05</v>
      </c>
      <c r="AI337" s="55" t="n">
        <v>2.747197981557231e-05</v>
      </c>
      <c r="AJ337" s="55" t="n">
        <v>0</v>
      </c>
    </row>
    <row r="338">
      <c r="A338" s="55" t="n">
        <v>3.340000000000003</v>
      </c>
      <c r="B338" s="55" t="n">
        <v>-98.18769150611415</v>
      </c>
      <c r="C338" s="55" t="n">
        <v>-98.18764762819316</v>
      </c>
      <c r="D338" s="55" t="n">
        <v>-4.387792099452641e-05</v>
      </c>
      <c r="E338" s="55" t="n">
        <v>-3.172227504828832e-06</v>
      </c>
      <c r="F338" s="55" t="n">
        <v>-87.70410304374623</v>
      </c>
      <c r="G338" s="55" t="n">
        <v>-87.70411557489589</v>
      </c>
      <c r="H338" s="55" t="n">
        <v>1.253114966408661e-05</v>
      </c>
      <c r="I338" s="55" t="n">
        <v>6.483146563833575e-06</v>
      </c>
      <c r="J338" s="55" t="n">
        <v>-3.264533469735249</v>
      </c>
      <c r="K338" s="55" t="n">
        <v>-3.264575880272631</v>
      </c>
      <c r="L338" s="55" t="n">
        <v>4.24105373812497e-05</v>
      </c>
      <c r="M338" s="55" t="n">
        <v>5.863282785215713e-06</v>
      </c>
      <c r="N338" s="55" t="n">
        <v>-85.10011335489313</v>
      </c>
      <c r="O338" s="55" t="n">
        <v>-85.09978426871966</v>
      </c>
      <c r="P338" s="55" t="n">
        <v>-0.0003290861734682961</v>
      </c>
      <c r="Q338" s="55" t="n">
        <v>-1.270887185056204e-05</v>
      </c>
      <c r="R338" s="55" t="n">
        <v>-356.0170367960944</v>
      </c>
      <c r="S338" s="55" t="n">
        <v>-356.0171541517138</v>
      </c>
      <c r="T338" s="55" t="n">
        <v>0.0001173556193247748</v>
      </c>
      <c r="U338" s="55" t="n">
        <v>4.226858670470459e-06</v>
      </c>
      <c r="V338" s="55" t="n">
        <v>88.81942376102386</v>
      </c>
      <c r="W338" s="55" t="n">
        <v>88.82059014467967</v>
      </c>
      <c r="X338" s="55" t="n">
        <v>-0.00116638365581282</v>
      </c>
      <c r="Y338" s="55" t="n">
        <v>-8.746088618505265e-05</v>
      </c>
      <c r="Z338" s="55" t="n">
        <v>0.1877094674081219</v>
      </c>
      <c r="AA338" s="55" t="n">
        <v>-0.03830396183923134</v>
      </c>
      <c r="AB338" s="55" t="n">
        <v>1.000831000046531</v>
      </c>
      <c r="AC338" s="55" t="n">
        <v>0.1877094866135967</v>
      </c>
      <c r="AD338" s="55" t="n">
        <v>-0.03830397069590905</v>
      </c>
      <c r="AE338" s="55" t="n">
        <v>1.00083098211931</v>
      </c>
      <c r="AF338" s="55" t="n">
        <v>-1.92054747938375e-05</v>
      </c>
      <c r="AG338" s="55" t="n">
        <v>8.856677710666894e-06</v>
      </c>
      <c r="AH338" s="55" t="n">
        <v>1.79272219291704e-05</v>
      </c>
      <c r="AI338" s="55" t="n">
        <v>2.772501196077432e-05</v>
      </c>
      <c r="AJ338" s="55" t="n">
        <v>0</v>
      </c>
    </row>
    <row r="339">
      <c r="A339" s="55" t="n">
        <v>3.350000000000001</v>
      </c>
      <c r="B339" s="55" t="n">
        <v>-98.18769150611415</v>
      </c>
      <c r="C339" s="55" t="n">
        <v>-98.18764766025001</v>
      </c>
      <c r="D339" s="55" t="n">
        <v>-4.384586414572528e-05</v>
      </c>
      <c r="E339" s="55" t="n">
        <v>-3.226242059508654e-06</v>
      </c>
      <c r="F339" s="55" t="n">
        <v>-87.70410304374623</v>
      </c>
      <c r="G339" s="55" t="n">
        <v>-87.70411550922979</v>
      </c>
      <c r="H339" s="55" t="n">
        <v>1.246548356318877e-05</v>
      </c>
      <c r="I339" s="55" t="n">
        <v>6.636570681912734e-06</v>
      </c>
      <c r="J339" s="55" t="n">
        <v>-3.264533469735249</v>
      </c>
      <c r="K339" s="55" t="n">
        <v>-3.264575821245468</v>
      </c>
      <c r="L339" s="55" t="n">
        <v>4.235151021872003e-05</v>
      </c>
      <c r="M339" s="55" t="n">
        <v>5.943094279346965e-06</v>
      </c>
      <c r="N339" s="55" t="n">
        <v>-85.10011335489313</v>
      </c>
      <c r="O339" s="55" t="n">
        <v>-85.09978439508014</v>
      </c>
      <c r="P339" s="55" t="n">
        <v>-0.0003289598129950785</v>
      </c>
      <c r="Q339" s="55" t="n">
        <v>-1.262406242695882e-05</v>
      </c>
      <c r="R339" s="55" t="n">
        <v>-356.0170367960944</v>
      </c>
      <c r="S339" s="55" t="n">
        <v>-356.0171541095871</v>
      </c>
      <c r="T339" s="55" t="n">
        <v>0.0001173134926999077</v>
      </c>
      <c r="U339" s="55" t="n">
        <v>4.196311601022258e-06</v>
      </c>
      <c r="V339" s="55" t="n">
        <v>88.81942376102386</v>
      </c>
      <c r="W339" s="55" t="n">
        <v>88.82058927043006</v>
      </c>
      <c r="X339" s="55" t="n">
        <v>-0.001165509406213529</v>
      </c>
      <c r="Y339" s="55" t="n">
        <v>-8.739440253222742e-05</v>
      </c>
      <c r="Z339" s="55" t="n">
        <v>0.1877094674081219</v>
      </c>
      <c r="AA339" s="55" t="n">
        <v>-0.03830396183923134</v>
      </c>
      <c r="AB339" s="55" t="n">
        <v>1.000831000046531</v>
      </c>
      <c r="AC339" s="55" t="n">
        <v>0.1877094864061053</v>
      </c>
      <c r="AD339" s="55" t="n">
        <v>-0.03830397206456453</v>
      </c>
      <c r="AE339" s="55" t="n">
        <v>1.000830982118391</v>
      </c>
      <c r="AF339" s="55" t="n">
        <v>-1.899798343640846e-05</v>
      </c>
      <c r="AG339" s="55" t="n">
        <v>1.022533319128272e-05</v>
      </c>
      <c r="AH339" s="55" t="n">
        <v>1.792814074974558e-05</v>
      </c>
      <c r="AI339" s="55" t="n">
        <v>2.805172087886029e-05</v>
      </c>
      <c r="AJ339" s="55" t="n">
        <v>0</v>
      </c>
    </row>
    <row r="340">
      <c r="A340" s="55" t="n">
        <v>3.359999999999999</v>
      </c>
      <c r="B340" s="55" t="n">
        <v>-98.18769150611415</v>
      </c>
      <c r="C340" s="55" t="n">
        <v>-98.18764769267759</v>
      </c>
      <c r="D340" s="55" t="n">
        <v>-4.381343657147048e-05</v>
      </c>
      <c r="E340" s="55" t="n">
        <v>-3.249100112414679e-06</v>
      </c>
      <c r="F340" s="55" t="n">
        <v>-87.70410304374623</v>
      </c>
      <c r="G340" s="55" t="n">
        <v>-87.70411544250152</v>
      </c>
      <c r="H340" s="55" t="n">
        <v>1.239875528424951e-05</v>
      </c>
      <c r="I340" s="55" t="n">
        <v>6.704320972586169e-06</v>
      </c>
      <c r="J340" s="55" t="n">
        <v>-3.264533469735249</v>
      </c>
      <c r="K340" s="55" t="n">
        <v>-3.264575761773305</v>
      </c>
      <c r="L340" s="55" t="n">
        <v>4.229203805484565e-05</v>
      </c>
      <c r="M340" s="55" t="n">
        <v>5.958376871369866e-06</v>
      </c>
      <c r="N340" s="55" t="n">
        <v>-85.10011335489313</v>
      </c>
      <c r="O340" s="55" t="n">
        <v>-85.09978452093152</v>
      </c>
      <c r="P340" s="55" t="n">
        <v>-0.0003288339616014432</v>
      </c>
      <c r="Q340" s="55" t="n">
        <v>-1.259978060509211e-05</v>
      </c>
      <c r="R340" s="55" t="n">
        <v>-356.0170367960944</v>
      </c>
      <c r="S340" s="55" t="n">
        <v>-356.0171540675719</v>
      </c>
      <c r="T340" s="55" t="n">
        <v>0.0001172714774707878</v>
      </c>
      <c r="U340" s="55" t="n">
        <v>4.200625304592609e-06</v>
      </c>
      <c r="V340" s="55" t="n">
        <v>88.81942376102386</v>
      </c>
      <c r="W340" s="55" t="n">
        <v>88.82058839684264</v>
      </c>
      <c r="X340" s="55" t="n">
        <v>-0.001164635818780279</v>
      </c>
      <c r="Y340" s="55" t="n">
        <v>-8.732873293404881e-05</v>
      </c>
      <c r="Z340" s="55" t="n">
        <v>0.1877094674081219</v>
      </c>
      <c r="AA340" s="55" t="n">
        <v>-0.03830396183923134</v>
      </c>
      <c r="AB340" s="55" t="n">
        <v>1.000831000046531</v>
      </c>
      <c r="AC340" s="55" t="n">
        <v>0.1877094861952888</v>
      </c>
      <c r="AD340" s="55" t="n">
        <v>-0.03830397345590038</v>
      </c>
      <c r="AE340" s="55" t="n">
        <v>1.000830982117292</v>
      </c>
      <c r="AF340" s="55" t="n">
        <v>-1.878716687775395e-05</v>
      </c>
      <c r="AG340" s="55" t="n">
        <v>1.161666903642944e-05</v>
      </c>
      <c r="AH340" s="55" t="n">
        <v>1.792923942645075e-05</v>
      </c>
      <c r="AI340" s="55" t="n">
        <v>2.844929287707358e-05</v>
      </c>
      <c r="AJ340" s="55" t="n">
        <v>0</v>
      </c>
    </row>
    <row r="341">
      <c r="A341" s="55" t="n">
        <v>3.370000000000005</v>
      </c>
      <c r="B341" s="55" t="n">
        <v>-98.18663143597892</v>
      </c>
      <c r="C341" s="55" t="n">
        <v>-98.18764772516379</v>
      </c>
      <c r="D341" s="55" t="n">
        <v>0.001016289184870627</v>
      </c>
      <c r="E341" s="55" t="n">
        <v>-3.240926936277778e-06</v>
      </c>
      <c r="F341" s="55" t="n">
        <v>-87.7078063208313</v>
      </c>
      <c r="G341" s="55" t="n">
        <v>-87.70411537556583</v>
      </c>
      <c r="H341" s="55" t="n">
        <v>-0.003690945265454662</v>
      </c>
      <c r="I341" s="55" t="n">
        <v>6.68667482871547e-06</v>
      </c>
      <c r="J341" s="55" t="n">
        <v>-3.266644384425021</v>
      </c>
      <c r="K341" s="55" t="n">
        <v>-3.264575702498255</v>
      </c>
      <c r="L341" s="55" t="n">
        <v>-0.002068681926766517</v>
      </c>
      <c r="M341" s="55" t="n">
        <v>5.909813955707036e-06</v>
      </c>
      <c r="N341" s="55" t="n">
        <v>-85.09454581723961</v>
      </c>
      <c r="O341" s="55" t="n">
        <v>-85.09978464687381</v>
      </c>
      <c r="P341" s="55" t="n">
        <v>0.005238829634215128</v>
      </c>
      <c r="Q341" s="55" t="n">
        <v>-1.263540424297208e-05</v>
      </c>
      <c r="R341" s="55" t="n">
        <v>-356.0164933292591</v>
      </c>
      <c r="S341" s="55" t="n">
        <v>-356.0171540253237</v>
      </c>
      <c r="T341" s="55" t="n">
        <v>0.0006606960646099034</v>
      </c>
      <c r="U341" s="55" t="n">
        <v>4.239219715793185e-06</v>
      </c>
      <c r="V341" s="55" t="n">
        <v>88.81934444338508</v>
      </c>
      <c r="W341" s="55" t="n">
        <v>88.82058752390796</v>
      </c>
      <c r="X341" s="55" t="n">
        <v>-0.001243080522870254</v>
      </c>
      <c r="Y341" s="55" t="n">
        <v>-8.726387306383185e-05</v>
      </c>
      <c r="Z341" s="55" t="n">
        <v>0.1877198668639345</v>
      </c>
      <c r="AA341" s="55" t="n">
        <v>-0.03823274725889682</v>
      </c>
      <c r="AB341" s="55" t="n">
        <v>1.000831481455098</v>
      </c>
      <c r="AC341" s="55" t="n">
        <v>0.1877094859842476</v>
      </c>
      <c r="AD341" s="55" t="n">
        <v>-0.03830397484855447</v>
      </c>
      <c r="AE341" s="55" t="n">
        <v>1.000830982116157</v>
      </c>
      <c r="AF341" s="55" t="n">
        <v>0.01038087968693868</v>
      </c>
      <c r="AG341" s="55" t="n">
        <v>0.07122758965765613</v>
      </c>
      <c r="AH341" s="55" t="n">
        <v>0.0004993389415286487</v>
      </c>
      <c r="AI341" s="55" t="n">
        <v>0.07198181388998659</v>
      </c>
      <c r="AJ341" s="55" t="n">
        <v>0</v>
      </c>
    </row>
    <row r="342">
      <c r="A342" s="55" t="n">
        <v>3.380000000000003</v>
      </c>
      <c r="B342" s="55" t="n">
        <v>-98.18663143597892</v>
      </c>
      <c r="C342" s="55" t="n">
        <v>-98.18752495830901</v>
      </c>
      <c r="D342" s="55" t="n">
        <v>0.0008935223300853217</v>
      </c>
      <c r="E342" s="55" t="n">
        <v>0.0217263976192961</v>
      </c>
      <c r="F342" s="55" t="n">
        <v>-87.7078063208313</v>
      </c>
      <c r="G342" s="55" t="n">
        <v>-87.70408307157278</v>
      </c>
      <c r="H342" s="55" t="n">
        <v>-0.003723249258506701</v>
      </c>
      <c r="I342" s="55" t="n">
        <v>0.005376011778524334</v>
      </c>
      <c r="J342" s="55" t="n">
        <v>-3.266644384425021</v>
      </c>
      <c r="K342" s="55" t="n">
        <v>-3.265028663737855</v>
      </c>
      <c r="L342" s="55" t="n">
        <v>-0.001615720687166143</v>
      </c>
      <c r="M342" s="55" t="n">
        <v>-0.07958712378306092</v>
      </c>
      <c r="N342" s="55" t="n">
        <v>-85.09454581723961</v>
      </c>
      <c r="O342" s="55" t="n">
        <v>-85.09646816505679</v>
      </c>
      <c r="P342" s="55" t="n">
        <v>0.001922347817194953</v>
      </c>
      <c r="Q342" s="55" t="n">
        <v>0.5833389404550609</v>
      </c>
      <c r="R342" s="55" t="n">
        <v>-356.0164933292591</v>
      </c>
      <c r="S342" s="55" t="n">
        <v>-356.016352527271</v>
      </c>
      <c r="T342" s="55" t="n">
        <v>-0.0001408019881031552</v>
      </c>
      <c r="U342" s="55" t="n">
        <v>0.1383330457269105</v>
      </c>
      <c r="V342" s="55" t="n">
        <v>88.81934444338508</v>
      </c>
      <c r="W342" s="55" t="n">
        <v>88.81954147471393</v>
      </c>
      <c r="X342" s="55" t="n">
        <v>-0.0001970313288481623</v>
      </c>
      <c r="Y342" s="55" t="n">
        <v>-0.1257504072867654</v>
      </c>
      <c r="Z342" s="55" t="n">
        <v>0.1877198668639345</v>
      </c>
      <c r="AA342" s="55" t="n">
        <v>-0.03823274725889682</v>
      </c>
      <c r="AB342" s="55" t="n">
        <v>1.000831481455098</v>
      </c>
      <c r="AC342" s="55" t="n">
        <v>0.1877093455560617</v>
      </c>
      <c r="AD342" s="55" t="n">
        <v>-0.03830455752551699</v>
      </c>
      <c r="AE342" s="55" t="n">
        <v>1.000830962742121</v>
      </c>
      <c r="AF342" s="55" t="n">
        <v>0.0105213078728239</v>
      </c>
      <c r="AG342" s="55" t="n">
        <v>0.07181026662017587</v>
      </c>
      <c r="AH342" s="55" t="n">
        <v>0.0005187129776818011</v>
      </c>
      <c r="AI342" s="55" t="n">
        <v>0.07257879424851797</v>
      </c>
      <c r="AJ342" s="55" t="n">
        <v>0</v>
      </c>
    </row>
    <row r="343">
      <c r="A343" s="55" t="n">
        <v>3.390000000000001</v>
      </c>
      <c r="B343" s="55" t="n">
        <v>-98.18663143597892</v>
      </c>
      <c r="C343" s="55" t="n">
        <v>-98.18774091265502</v>
      </c>
      <c r="D343" s="55" t="n">
        <v>0.001109476676099767</v>
      </c>
      <c r="E343" s="55" t="n">
        <v>-0.05539575571183196</v>
      </c>
      <c r="F343" s="55" t="n">
        <v>-87.7078063208313</v>
      </c>
      <c r="G343" s="55" t="n">
        <v>-87.70440361720843</v>
      </c>
      <c r="H343" s="55" t="n">
        <v>-0.003402703622869873</v>
      </c>
      <c r="I343" s="55" t="n">
        <v>-0.06177506411445528</v>
      </c>
      <c r="J343" s="55" t="n">
        <v>-3.266644384425021</v>
      </c>
      <c r="K343" s="55" t="n">
        <v>-3.265001566723096</v>
      </c>
      <c r="L343" s="55" t="n">
        <v>-0.001642817701925397</v>
      </c>
      <c r="M343" s="55" t="n">
        <v>0.06628065671374338</v>
      </c>
      <c r="N343" s="55" t="n">
        <v>-85.09454581723961</v>
      </c>
      <c r="O343" s="55" t="n">
        <v>-85.09265556231338</v>
      </c>
      <c r="P343" s="55" t="n">
        <v>-0.001890254926220953</v>
      </c>
      <c r="Q343" s="55" t="n">
        <v>0.2400036247153951</v>
      </c>
      <c r="R343" s="55" t="n">
        <v>-356.0164933292591</v>
      </c>
      <c r="S343" s="55" t="n">
        <v>-356.0154000947226</v>
      </c>
      <c r="T343" s="55" t="n">
        <v>-0.001093234536566493</v>
      </c>
      <c r="U343" s="55" t="n">
        <v>0.06663073211526686</v>
      </c>
      <c r="V343" s="55" t="n">
        <v>88.81934444338508</v>
      </c>
      <c r="W343" s="55" t="n">
        <v>88.82037156023938</v>
      </c>
      <c r="X343" s="55" t="n">
        <v>-0.001027116854293815</v>
      </c>
      <c r="Y343" s="55" t="n">
        <v>0.1317400027895033</v>
      </c>
      <c r="Z343" s="55" t="n">
        <v>0.1877198668639345</v>
      </c>
      <c r="AA343" s="55" t="n">
        <v>-0.03823274725889682</v>
      </c>
      <c r="AB343" s="55" t="n">
        <v>1.000831481455098</v>
      </c>
      <c r="AC343" s="55" t="n">
        <v>0.1877090960067105</v>
      </c>
      <c r="AD343" s="55" t="n">
        <v>-0.03830532855096588</v>
      </c>
      <c r="AE343" s="55" t="n">
        <v>1.000831069009667</v>
      </c>
      <c r="AF343" s="55" t="n">
        <v>0.01077085722395177</v>
      </c>
      <c r="AG343" s="55" t="n">
        <v>0.0725812920690655</v>
      </c>
      <c r="AH343" s="55" t="n">
        <v>0.0004124454311416059</v>
      </c>
      <c r="AI343" s="55" t="n">
        <v>0.07337728146359344</v>
      </c>
      <c r="AJ343" s="55" t="n">
        <v>0</v>
      </c>
    </row>
    <row r="344">
      <c r="A344" s="55" t="n">
        <v>3.399999999999999</v>
      </c>
      <c r="B344" s="55" t="n">
        <v>-98.18663143597892</v>
      </c>
      <c r="C344" s="55" t="n">
        <v>-98.18795546253148</v>
      </c>
      <c r="D344" s="55" t="n">
        <v>0.001324026552561694</v>
      </c>
      <c r="E344" s="55" t="n">
        <v>0.005610829672414884</v>
      </c>
      <c r="F344" s="55" t="n">
        <v>-87.7078063208313</v>
      </c>
      <c r="G344" s="55" t="n">
        <v>-87.70494229548275</v>
      </c>
      <c r="H344" s="55" t="n">
        <v>-0.002864025348538858</v>
      </c>
      <c r="I344" s="55" t="n">
        <v>-0.04762595645926202</v>
      </c>
      <c r="J344" s="55" t="n">
        <v>-3.266644384425021</v>
      </c>
      <c r="K344" s="55" t="n">
        <v>-3.264425128672391</v>
      </c>
      <c r="L344" s="55" t="n">
        <v>-0.00221925575263046</v>
      </c>
      <c r="M344" s="55" t="n">
        <v>0.05083976245689382</v>
      </c>
      <c r="N344" s="55" t="n">
        <v>-85.09454581723961</v>
      </c>
      <c r="O344" s="55" t="n">
        <v>-85.0915862356337</v>
      </c>
      <c r="P344" s="55" t="n">
        <v>-0.002959581605906116</v>
      </c>
      <c r="Q344" s="55" t="n">
        <v>0.0007033178660797281</v>
      </c>
      <c r="R344" s="55" t="n">
        <v>-356.0164933292591</v>
      </c>
      <c r="S344" s="55" t="n">
        <v>-356.0164300062362</v>
      </c>
      <c r="T344" s="55" t="n">
        <v>-6.332302290399457e-05</v>
      </c>
      <c r="U344" s="55" t="n">
        <v>-0.2371554618082425</v>
      </c>
      <c r="V344" s="55" t="n">
        <v>88.81934444338508</v>
      </c>
      <c r="W344" s="55" t="n">
        <v>88.82121830031996</v>
      </c>
      <c r="X344" s="55" t="n">
        <v>-0.0018738569348774</v>
      </c>
      <c r="Y344" s="55" t="n">
        <v>0.06996510834101777</v>
      </c>
      <c r="Z344" s="55" t="n">
        <v>0.1877198668639345</v>
      </c>
      <c r="AA344" s="55" t="n">
        <v>-0.03823274725889682</v>
      </c>
      <c r="AB344" s="55" t="n">
        <v>1.000831481455098</v>
      </c>
      <c r="AC344" s="55" t="n">
        <v>0.1877091154914197</v>
      </c>
      <c r="AD344" s="55" t="n">
        <v>-0.03830562084916782</v>
      </c>
      <c r="AE344" s="55" t="n">
        <v>1.000831116658277</v>
      </c>
      <c r="AF344" s="55" t="n">
        <v>0.01075137251480007</v>
      </c>
      <c r="AG344" s="55" t="n">
        <v>0.07287359027100676</v>
      </c>
      <c r="AH344" s="55" t="n">
        <v>0.0003647968209730124</v>
      </c>
      <c r="AI344" s="55" t="n">
        <v>0.07366332361941838</v>
      </c>
      <c r="AJ344" s="55" t="n">
        <v>0</v>
      </c>
    </row>
    <row r="345">
      <c r="A345" s="55" t="n">
        <v>3.410000000000004</v>
      </c>
      <c r="B345" s="55" t="n">
        <v>-98.18663143597892</v>
      </c>
      <c r="C345" s="55" t="n">
        <v>-98.1875337706651</v>
      </c>
      <c r="D345" s="55" t="n">
        <v>0.0009023346861730323</v>
      </c>
      <c r="E345" s="55" t="n">
        <v>0.07116880567142356</v>
      </c>
      <c r="F345" s="55" t="n">
        <v>-87.7078063208313</v>
      </c>
      <c r="G345" s="55" t="n">
        <v>-87.70520519210051</v>
      </c>
      <c r="H345" s="55" t="n">
        <v>-0.002601128730792765</v>
      </c>
      <c r="I345" s="55" t="n">
        <v>-0.009269695943729866</v>
      </c>
      <c r="J345" s="55" t="n">
        <v>-3.266644384425021</v>
      </c>
      <c r="K345" s="55" t="n">
        <v>-3.26439326401705</v>
      </c>
      <c r="L345" s="55" t="n">
        <v>-0.002251120407972177</v>
      </c>
      <c r="M345" s="55" t="n">
        <v>-0.03438735544076547</v>
      </c>
      <c r="N345" s="55" t="n">
        <v>-85.09454581723961</v>
      </c>
      <c r="O345" s="55" t="n">
        <v>-85.09139165274267</v>
      </c>
      <c r="P345" s="55" t="n">
        <v>-0.00315416449693</v>
      </c>
      <c r="Q345" s="55" t="n">
        <v>0.02802483286992152</v>
      </c>
      <c r="R345" s="55" t="n">
        <v>-356.0164933292591</v>
      </c>
      <c r="S345" s="55" t="n">
        <v>-356.0194154562076</v>
      </c>
      <c r="T345" s="55" t="n">
        <v>0.002922126948457824</v>
      </c>
      <c r="U345" s="55" t="n">
        <v>-0.3489325738162931</v>
      </c>
      <c r="V345" s="55" t="n">
        <v>88.81934444338508</v>
      </c>
      <c r="W345" s="55" t="n">
        <v>88.82097137171132</v>
      </c>
      <c r="X345" s="55" t="n">
        <v>-0.001626928326234141</v>
      </c>
      <c r="Y345" s="55" t="n">
        <v>-0.04871338477736512</v>
      </c>
      <c r="Z345" s="55" t="n">
        <v>0.1877198668639345</v>
      </c>
      <c r="AA345" s="55" t="n">
        <v>-0.03823274725889682</v>
      </c>
      <c r="AB345" s="55" t="n">
        <v>1.000831481455098</v>
      </c>
      <c r="AC345" s="55" t="n">
        <v>0.1877095956775037</v>
      </c>
      <c r="AD345" s="55" t="n">
        <v>-0.03830495242799676</v>
      </c>
      <c r="AE345" s="55" t="n">
        <v>1.000830874619095</v>
      </c>
      <c r="AF345" s="55" t="n">
        <v>0.01027118643082137</v>
      </c>
      <c r="AG345" s="55" t="n">
        <v>0.07220516909994118</v>
      </c>
      <c r="AH345" s="55" t="n">
        <v>0.0006068360036692866</v>
      </c>
      <c r="AI345" s="55" t="n">
        <v>0.07293457318297776</v>
      </c>
      <c r="AJ345" s="55" t="n">
        <v>0</v>
      </c>
    </row>
    <row r="346">
      <c r="A346" s="55" t="n">
        <v>3.420000000000002</v>
      </c>
      <c r="B346" s="55" t="n">
        <v>-98.18663143597892</v>
      </c>
      <c r="C346" s="55" t="n">
        <v>-98.18723754498845</v>
      </c>
      <c r="D346" s="55" t="n">
        <v>0.0006061090095340016</v>
      </c>
      <c r="E346" s="55" t="n">
        <v>-0.00351647376431937</v>
      </c>
      <c r="F346" s="55" t="n">
        <v>-87.7078063208313</v>
      </c>
      <c r="G346" s="55" t="n">
        <v>-87.70543648249699</v>
      </c>
      <c r="H346" s="55" t="n">
        <v>-0.002369838334308587</v>
      </c>
      <c r="I346" s="55" t="n">
        <v>-0.03412842618918675</v>
      </c>
      <c r="J346" s="55" t="n">
        <v>-3.266644384425021</v>
      </c>
      <c r="K346" s="55" t="n">
        <v>-3.264488061285474</v>
      </c>
      <c r="L346" s="55" t="n">
        <v>-0.002156323139547583</v>
      </c>
      <c r="M346" s="55" t="n">
        <v>0.01002500634554912</v>
      </c>
      <c r="N346" s="55" t="n">
        <v>-85.09454581723961</v>
      </c>
      <c r="O346" s="55" t="n">
        <v>-85.09130123743584</v>
      </c>
      <c r="P346" s="55" t="n">
        <v>-0.00324457980376028</v>
      </c>
      <c r="Q346" s="55" t="n">
        <v>-0.005428080558218961</v>
      </c>
      <c r="R346" s="55" t="n">
        <v>-356.0164933292591</v>
      </c>
      <c r="S346" s="55" t="n">
        <v>-356.0213278479358</v>
      </c>
      <c r="T346" s="55" t="n">
        <v>0.004834518676745557</v>
      </c>
      <c r="U346" s="55" t="n">
        <v>-0.06589633497295748</v>
      </c>
      <c r="V346" s="55" t="n">
        <v>88.81934444338508</v>
      </c>
      <c r="W346" s="55" t="n">
        <v>88.82060438143368</v>
      </c>
      <c r="X346" s="55" t="n">
        <v>-0.001259938048603793</v>
      </c>
      <c r="Y346" s="55" t="n">
        <v>-0.03355038034171416</v>
      </c>
      <c r="Z346" s="55" t="n">
        <v>0.1877198668639345</v>
      </c>
      <c r="AA346" s="55" t="n">
        <v>-0.03823274725889682</v>
      </c>
      <c r="AB346" s="55" t="n">
        <v>1.000831481455098</v>
      </c>
      <c r="AC346" s="55" t="n">
        <v>0.1877102106255772</v>
      </c>
      <c r="AD346" s="55" t="n">
        <v>-0.03830242294047571</v>
      </c>
      <c r="AE346" s="55" t="n">
        <v>1.000830720591838</v>
      </c>
      <c r="AF346" s="55" t="n">
        <v>0.009656238357330649</v>
      </c>
      <c r="AG346" s="55" t="n">
        <v>0.06967568157888876</v>
      </c>
      <c r="AH346" s="55" t="n">
        <v>0.0007608632599520604</v>
      </c>
      <c r="AI346" s="55" t="n">
        <v>0.07034573516281301</v>
      </c>
      <c r="AJ346" s="55" t="n">
        <v>0</v>
      </c>
    </row>
    <row r="347">
      <c r="A347" s="55" t="n">
        <v>3.43</v>
      </c>
      <c r="B347" s="55" t="n">
        <v>-98.18663143597892</v>
      </c>
      <c r="C347" s="55" t="n">
        <v>-98.18747179295936</v>
      </c>
      <c r="D347" s="55" t="n">
        <v>0.0008403569804330348</v>
      </c>
      <c r="E347" s="55" t="n">
        <v>-0.03918087623859488</v>
      </c>
      <c r="F347" s="55" t="n">
        <v>-87.7078063208313</v>
      </c>
      <c r="G347" s="55" t="n">
        <v>-87.705791100314</v>
      </c>
      <c r="H347" s="55" t="n">
        <v>-0.00201522051729916</v>
      </c>
      <c r="I347" s="55" t="n">
        <v>-0.03641132379152438</v>
      </c>
      <c r="J347" s="55" t="n">
        <v>-3.266644384425021</v>
      </c>
      <c r="K347" s="55" t="n">
        <v>-3.26439351904539</v>
      </c>
      <c r="L347" s="55" t="n">
        <v>-0.002250865379631122</v>
      </c>
      <c r="M347" s="55" t="n">
        <v>0.008733959795068944</v>
      </c>
      <c r="N347" s="55" t="n">
        <v>-85.09454581723961</v>
      </c>
      <c r="O347" s="55" t="n">
        <v>-85.09105267927136</v>
      </c>
      <c r="P347" s="55" t="n">
        <v>-0.003493137968246032</v>
      </c>
      <c r="Q347" s="55" t="n">
        <v>0.04792648798712058</v>
      </c>
      <c r="R347" s="55" t="n">
        <v>-356.0164933292591</v>
      </c>
      <c r="S347" s="55" t="n">
        <v>-356.0203814716608</v>
      </c>
      <c r="T347" s="55" t="n">
        <v>0.003888142401681812</v>
      </c>
      <c r="U347" s="55" t="n">
        <v>0.2217745631823552</v>
      </c>
      <c r="V347" s="55" t="n">
        <v>88.81934444338508</v>
      </c>
      <c r="W347" s="55" t="n">
        <v>88.82037174583412</v>
      </c>
      <c r="X347" s="55" t="n">
        <v>-0.001027302449035754</v>
      </c>
      <c r="Y347" s="55" t="n">
        <v>-0.01942185649029033</v>
      </c>
      <c r="Z347" s="55" t="n">
        <v>0.1877198668639345</v>
      </c>
      <c r="AA347" s="55" t="n">
        <v>-0.03823274725889682</v>
      </c>
      <c r="AB347" s="55" t="n">
        <v>1.000831481455098</v>
      </c>
      <c r="AC347" s="55" t="n">
        <v>0.187710783876105</v>
      </c>
      <c r="AD347" s="55" t="n">
        <v>-0.03829745533999496</v>
      </c>
      <c r="AE347" s="55" t="n">
        <v>1.000830889067615</v>
      </c>
      <c r="AF347" s="55" t="n">
        <v>0.009082987829478473</v>
      </c>
      <c r="AG347" s="55" t="n">
        <v>0.06470808109813875</v>
      </c>
      <c r="AH347" s="55" t="n">
        <v>0.0005923874837332477</v>
      </c>
      <c r="AI347" s="55" t="n">
        <v>0.0653451402190296</v>
      </c>
      <c r="AJ347" s="55" t="n">
        <v>0</v>
      </c>
    </row>
    <row r="348">
      <c r="A348" s="55" t="n">
        <v>3.440000000000005</v>
      </c>
      <c r="B348" s="55" t="n">
        <v>-98.18663143597892</v>
      </c>
      <c r="C348" s="55" t="n">
        <v>-98.18759829005295</v>
      </c>
      <c r="D348" s="55" t="n">
        <v>0.0009668540740207373</v>
      </c>
      <c r="E348" s="55" t="n">
        <v>0.008979070564562651</v>
      </c>
      <c r="F348" s="55" t="n">
        <v>-87.7078063208313</v>
      </c>
      <c r="G348" s="55" t="n">
        <v>-87.70597297217955</v>
      </c>
      <c r="H348" s="55" t="n">
        <v>-0.00183334865173865</v>
      </c>
      <c r="I348" s="55" t="n">
        <v>-0.003328635114879349</v>
      </c>
      <c r="J348" s="55" t="n">
        <v>-3.266644384425021</v>
      </c>
      <c r="K348" s="55" t="n">
        <v>-3.2646580522342</v>
      </c>
      <c r="L348" s="55" t="n">
        <v>-0.001986332190821491</v>
      </c>
      <c r="M348" s="55" t="n">
        <v>-0.05528783347105765</v>
      </c>
      <c r="N348" s="55" t="n">
        <v>-85.09454581723961</v>
      </c>
      <c r="O348" s="55" t="n">
        <v>-85.09058825384521</v>
      </c>
      <c r="P348" s="55" t="n">
        <v>-0.003957563394395717</v>
      </c>
      <c r="Q348" s="55" t="n">
        <v>0.04665162863636075</v>
      </c>
      <c r="R348" s="55" t="n">
        <v>-356.0164933292591</v>
      </c>
      <c r="S348" s="55" t="n">
        <v>-356.0180953569649</v>
      </c>
      <c r="T348" s="55" t="n">
        <v>0.00160202770575959</v>
      </c>
      <c r="U348" s="55" t="n">
        <v>0.2347341918244351</v>
      </c>
      <c r="V348" s="55" t="n">
        <v>88.81934444338508</v>
      </c>
      <c r="W348" s="55" t="n">
        <v>88.82047031663994</v>
      </c>
      <c r="X348" s="55" t="n">
        <v>-0.001125873254857208</v>
      </c>
      <c r="Y348" s="55" t="n">
        <v>0.01752623005232793</v>
      </c>
      <c r="Z348" s="55" t="n">
        <v>0.1877198668639345</v>
      </c>
      <c r="AA348" s="55" t="n">
        <v>-0.03823274725889682</v>
      </c>
      <c r="AB348" s="55" t="n">
        <v>1.000831481455098</v>
      </c>
      <c r="AC348" s="55" t="n">
        <v>0.1877115620086171</v>
      </c>
      <c r="AD348" s="55" t="n">
        <v>-0.03829027323212661</v>
      </c>
      <c r="AE348" s="55" t="n">
        <v>1.000831116079606</v>
      </c>
      <c r="AF348" s="55" t="n">
        <v>0.008304855317387005</v>
      </c>
      <c r="AG348" s="55" t="n">
        <v>0.05752597322979114</v>
      </c>
      <c r="AH348" s="55" t="n">
        <v>0.0003653754918619967</v>
      </c>
      <c r="AI348" s="55" t="n">
        <v>0.05812350399904871</v>
      </c>
      <c r="AJ348" s="55" t="n">
        <v>0</v>
      </c>
    </row>
    <row r="349">
      <c r="A349" s="55" t="n">
        <v>3.450000000000003</v>
      </c>
      <c r="B349" s="55" t="n">
        <v>-98.18663143597892</v>
      </c>
      <c r="C349" s="55" t="n">
        <v>-98.18740817102004</v>
      </c>
      <c r="D349" s="55" t="n">
        <v>0.0007767350411123007</v>
      </c>
      <c r="E349" s="55" t="n">
        <v>0.02728220046214896</v>
      </c>
      <c r="F349" s="55" t="n">
        <v>-87.7078063208313</v>
      </c>
      <c r="G349" s="55" t="n">
        <v>-87.70598563235555</v>
      </c>
      <c r="H349" s="55" t="n">
        <v>-0.001820688475749468</v>
      </c>
      <c r="I349" s="55" t="n">
        <v>0.0005716851554131321</v>
      </c>
      <c r="J349" s="55" t="n">
        <v>-3.266644384425021</v>
      </c>
      <c r="K349" s="55" t="n">
        <v>-3.265172876724976</v>
      </c>
      <c r="L349" s="55" t="n">
        <v>-0.001471507700045247</v>
      </c>
      <c r="M349" s="55" t="n">
        <v>-0.04917451925082406</v>
      </c>
      <c r="N349" s="55" t="n">
        <v>-85.09454581723961</v>
      </c>
      <c r="O349" s="55" t="n">
        <v>-85.09132589360412</v>
      </c>
      <c r="P349" s="55" t="n">
        <v>-0.003219923635476992</v>
      </c>
      <c r="Q349" s="55" t="n">
        <v>-0.1661129634646393</v>
      </c>
      <c r="R349" s="55" t="n">
        <v>-356.0164933292591</v>
      </c>
      <c r="S349" s="55" t="n">
        <v>-356.0164777871482</v>
      </c>
      <c r="T349" s="55" t="n">
        <v>-1.55421109233251e-05</v>
      </c>
      <c r="U349" s="55" t="n">
        <v>0.1054599255242776</v>
      </c>
      <c r="V349" s="55" t="n">
        <v>88.81934444338508</v>
      </c>
      <c r="W349" s="55" t="n">
        <v>88.82092432754045</v>
      </c>
      <c r="X349" s="55" t="n">
        <v>-0.001579884155369997</v>
      </c>
      <c r="Y349" s="55" t="n">
        <v>0.05058961705474957</v>
      </c>
      <c r="Z349" s="55" t="n">
        <v>0.1877198668639345</v>
      </c>
      <c r="AA349" s="55" t="n">
        <v>-0.03823274725889682</v>
      </c>
      <c r="AB349" s="55" t="n">
        <v>1.000831481455098</v>
      </c>
      <c r="AC349" s="55" t="n">
        <v>0.1877126843657439</v>
      </c>
      <c r="AD349" s="55" t="n">
        <v>-0.03828159948356349</v>
      </c>
      <c r="AE349" s="55" t="n">
        <v>1.000831235455941</v>
      </c>
      <c r="AF349" s="55" t="n">
        <v>0.007182498190594355</v>
      </c>
      <c r="AG349" s="55" t="n">
        <v>0.04885222466667616</v>
      </c>
      <c r="AH349" s="55" t="n">
        <v>0.0002459991570447073</v>
      </c>
      <c r="AI349" s="55" t="n">
        <v>0.04937801788981167</v>
      </c>
      <c r="AJ349" s="55" t="n">
        <v>0</v>
      </c>
    </row>
    <row r="350">
      <c r="A350" s="55" t="n">
        <v>3.460000000000001</v>
      </c>
      <c r="B350" s="55" t="n">
        <v>-98.18663143597892</v>
      </c>
      <c r="C350" s="55" t="n">
        <v>-98.18715702048874</v>
      </c>
      <c r="D350" s="55" t="n">
        <v>0.0005255845098228263</v>
      </c>
      <c r="E350" s="55" t="n">
        <v>0.02298430843085413</v>
      </c>
      <c r="F350" s="55" t="n">
        <v>-87.7078063208313</v>
      </c>
      <c r="G350" s="55" t="n">
        <v>-87.70603904701055</v>
      </c>
      <c r="H350" s="55" t="n">
        <v>-0.001767273820748418</v>
      </c>
      <c r="I350" s="55" t="n">
        <v>-0.01026230388314532</v>
      </c>
      <c r="J350" s="55" t="n">
        <v>-3.266644384425021</v>
      </c>
      <c r="K350" s="55" t="n">
        <v>-3.265559577726065</v>
      </c>
      <c r="L350" s="55" t="n">
        <v>-0.001084806698956873</v>
      </c>
      <c r="M350" s="55" t="n">
        <v>-0.02973931400842524</v>
      </c>
      <c r="N350" s="55" t="n">
        <v>-85.09454581723961</v>
      </c>
      <c r="O350" s="55" t="n">
        <v>-85.0934819735044</v>
      </c>
      <c r="P350" s="55" t="n">
        <v>-0.001063843735209784</v>
      </c>
      <c r="Q350" s="55" t="n">
        <v>-0.2582412318230631</v>
      </c>
      <c r="R350" s="55" t="n">
        <v>-356.0164933292591</v>
      </c>
      <c r="S350" s="55" t="n">
        <v>-356.0159606237468</v>
      </c>
      <c r="T350" s="55" t="n">
        <v>-0.000532705512335861</v>
      </c>
      <c r="U350" s="55" t="n">
        <v>0.008525901232765566</v>
      </c>
      <c r="V350" s="55" t="n">
        <v>88.81934444338508</v>
      </c>
      <c r="W350" s="55" t="n">
        <v>88.82094052839817</v>
      </c>
      <c r="X350" s="55" t="n">
        <v>-0.001596085013084616</v>
      </c>
      <c r="Y350" s="55" t="n">
        <v>-0.01133696403871247</v>
      </c>
      <c r="Z350" s="55" t="n">
        <v>0.1877198668639345</v>
      </c>
      <c r="AA350" s="55" t="n">
        <v>-0.03823274725889682</v>
      </c>
      <c r="AB350" s="55" t="n">
        <v>1.000831481455098</v>
      </c>
      <c r="AC350" s="55" t="n">
        <v>0.1877140036114896</v>
      </c>
      <c r="AD350" s="55" t="n">
        <v>-0.03827241108216058</v>
      </c>
      <c r="AE350" s="55" t="n">
        <v>1.000831287043197</v>
      </c>
      <c r="AF350" s="55" t="n">
        <v>0.005863252444893163</v>
      </c>
      <c r="AG350" s="55" t="n">
        <v>0.039663823263765</v>
      </c>
      <c r="AH350" s="55" t="n">
        <v>0.0001944119008001621</v>
      </c>
      <c r="AI350" s="55" t="n">
        <v>0.04009531644866896</v>
      </c>
      <c r="AJ350" s="55" t="n">
        <v>0</v>
      </c>
    </row>
    <row r="351">
      <c r="A351" s="55" t="n">
        <v>3.469999999999999</v>
      </c>
      <c r="B351" s="55" t="n">
        <v>-98.18663143597892</v>
      </c>
      <c r="C351" s="55" t="n">
        <v>-98.18692843983341</v>
      </c>
      <c r="D351" s="55" t="n">
        <v>0.0002970038544926689</v>
      </c>
      <c r="E351" s="55" t="n">
        <v>0.0222194554501918</v>
      </c>
      <c r="F351" s="55" t="n">
        <v>-87.7078063208313</v>
      </c>
      <c r="G351" s="55" t="n">
        <v>-87.70616942114663</v>
      </c>
      <c r="H351" s="55" t="n">
        <v>-0.00163689968466633</v>
      </c>
      <c r="I351" s="55" t="n">
        <v>-0.01557435559596339</v>
      </c>
      <c r="J351" s="55" t="n">
        <v>-3.266644384425021</v>
      </c>
      <c r="K351" s="55" t="n">
        <v>-3.265941898473321</v>
      </c>
      <c r="L351" s="55" t="n">
        <v>-0.0007024859517005542</v>
      </c>
      <c r="M351" s="55" t="n">
        <v>-0.04409511566537683</v>
      </c>
      <c r="N351" s="55" t="n">
        <v>-85.09454581723961</v>
      </c>
      <c r="O351" s="55" t="n">
        <v>-85.09518016127835</v>
      </c>
      <c r="P351" s="55" t="n">
        <v>0.000634344038743011</v>
      </c>
      <c r="Q351" s="55" t="n">
        <v>-0.1042419544987028</v>
      </c>
      <c r="R351" s="55" t="n">
        <v>-356.0164933292591</v>
      </c>
      <c r="S351" s="55" t="n">
        <v>-356.015937494767</v>
      </c>
      <c r="T351" s="55" t="n">
        <v>-0.0005558344920868008</v>
      </c>
      <c r="U351" s="55" t="n">
        <v>-0.004113550105210924</v>
      </c>
      <c r="V351" s="55" t="n">
        <v>88.81934444338508</v>
      </c>
      <c r="W351" s="55" t="n">
        <v>88.82038221306976</v>
      </c>
      <c r="X351" s="55" t="n">
        <v>-0.001037769684682275</v>
      </c>
      <c r="Y351" s="55" t="n">
        <v>-0.06550834001736111</v>
      </c>
      <c r="Z351" s="55" t="n">
        <v>0.1877198668639345</v>
      </c>
      <c r="AA351" s="55" t="n">
        <v>-0.03823274725889682</v>
      </c>
      <c r="AB351" s="55" t="n">
        <v>1.000831481455098</v>
      </c>
      <c r="AC351" s="55" t="n">
        <v>0.1877153171041785</v>
      </c>
      <c r="AD351" s="55" t="n">
        <v>-0.03826357750914554</v>
      </c>
      <c r="AE351" s="55" t="n">
        <v>1.000831298926653</v>
      </c>
      <c r="AF351" s="55" t="n">
        <v>0.004549759756028449</v>
      </c>
      <c r="AG351" s="55" t="n">
        <v>0.0308302502487201</v>
      </c>
      <c r="AH351" s="55" t="n">
        <v>0.0001825284452472431</v>
      </c>
      <c r="AI351" s="55" t="n">
        <v>0.03116469093171961</v>
      </c>
      <c r="AJ351" s="55" t="n">
        <v>0</v>
      </c>
    </row>
    <row r="352">
      <c r="A352" s="55" t="n">
        <v>3.480000000000004</v>
      </c>
      <c r="B352" s="55" t="n">
        <v>-98.18663143597892</v>
      </c>
      <c r="C352" s="55" t="n">
        <v>-98.18681436440785</v>
      </c>
      <c r="D352" s="55" t="n">
        <v>0.0001829284289305856</v>
      </c>
      <c r="E352" s="55" t="n">
        <v>0.002566195467862312</v>
      </c>
      <c r="F352" s="55" t="n">
        <v>-87.7078063208313</v>
      </c>
      <c r="G352" s="55" t="n">
        <v>-87.70641608657218</v>
      </c>
      <c r="H352" s="55" t="n">
        <v>-0.00139023425911152</v>
      </c>
      <c r="I352" s="55" t="n">
        <v>-0.03212684252786135</v>
      </c>
      <c r="J352" s="55" t="n">
        <v>-3.266644384425021</v>
      </c>
      <c r="K352" s="55" t="n">
        <v>-3.266325196032446</v>
      </c>
      <c r="L352" s="55" t="n">
        <v>-0.0003191883925763391</v>
      </c>
      <c r="M352" s="55" t="n">
        <v>-0.03354030399686792</v>
      </c>
      <c r="N352" s="55" t="n">
        <v>-85.09454581723961</v>
      </c>
      <c r="O352" s="55" t="n">
        <v>-85.09545425860827</v>
      </c>
      <c r="P352" s="55" t="n">
        <v>0.0009084413686672152</v>
      </c>
      <c r="Q352" s="55" t="n">
        <v>0.03502856000334682</v>
      </c>
      <c r="R352" s="55" t="n">
        <v>-356.0164933292591</v>
      </c>
      <c r="S352" s="55" t="n">
        <v>-356.0158101882059</v>
      </c>
      <c r="T352" s="55" t="n">
        <v>-0.0006831410532017092</v>
      </c>
      <c r="U352" s="55" t="n">
        <v>0.02620496132408311</v>
      </c>
      <c r="V352" s="55" t="n">
        <v>88.81934444338508</v>
      </c>
      <c r="W352" s="55" t="n">
        <v>88.82004824520006</v>
      </c>
      <c r="X352" s="55" t="n">
        <v>-0.0007038018149789184</v>
      </c>
      <c r="Y352" s="55" t="n">
        <v>-0.02409605758583571</v>
      </c>
      <c r="Z352" s="55" t="n">
        <v>0.1877198668639345</v>
      </c>
      <c r="AA352" s="55" t="n">
        <v>-0.03823274725889682</v>
      </c>
      <c r="AB352" s="55" t="n">
        <v>1.000831481455098</v>
      </c>
      <c r="AC352" s="55" t="n">
        <v>0.1877164940711049</v>
      </c>
      <c r="AD352" s="55" t="n">
        <v>-0.03825546315661373</v>
      </c>
      <c r="AE352" s="55" t="n">
        <v>1.000831323874305</v>
      </c>
      <c r="AF352" s="55" t="n">
        <v>0.003372792829553495</v>
      </c>
      <c r="AG352" s="55" t="n">
        <v>0.02271589771691424</v>
      </c>
      <c r="AH352" s="55" t="n">
        <v>0.0001575807937470586</v>
      </c>
      <c r="AI352" s="55" t="n">
        <v>0.02296546477350186</v>
      </c>
      <c r="AJ352" s="55" t="n">
        <v>0</v>
      </c>
    </row>
    <row r="353">
      <c r="A353" s="55" t="n">
        <v>3.490000000000002</v>
      </c>
      <c r="B353" s="55" t="n">
        <v>-98.18663143597892</v>
      </c>
      <c r="C353" s="55" t="n">
        <v>-98.18685140539377</v>
      </c>
      <c r="D353" s="55" t="n">
        <v>0.0002199694148495087</v>
      </c>
      <c r="E353" s="55" t="n">
        <v>-0.008760191626448909</v>
      </c>
      <c r="F353" s="55" t="n">
        <v>-87.7078063208313</v>
      </c>
      <c r="G353" s="55" t="n">
        <v>-87.70682114236112</v>
      </c>
      <c r="H353" s="55" t="n">
        <v>-0.0009851784701739243</v>
      </c>
      <c r="I353" s="55" t="n">
        <v>-0.04731665295305035</v>
      </c>
      <c r="J353" s="55" t="n">
        <v>-3.266644384425021</v>
      </c>
      <c r="K353" s="55" t="n">
        <v>-3.266537470600349</v>
      </c>
      <c r="L353" s="55" t="n">
        <v>-0.000106913824672357</v>
      </c>
      <c r="M353" s="55" t="n">
        <v>-0.01147381223642319</v>
      </c>
      <c r="N353" s="55" t="n">
        <v>-85.09454581723961</v>
      </c>
      <c r="O353" s="55" t="n">
        <v>-85.09496226594109</v>
      </c>
      <c r="P353" s="55" t="n">
        <v>0.000416448701488052</v>
      </c>
      <c r="Q353" s="55" t="n">
        <v>0.06347405142693067</v>
      </c>
      <c r="R353" s="55" t="n">
        <v>-356.0164933292591</v>
      </c>
      <c r="S353" s="55" t="n">
        <v>-356.0156670993469</v>
      </c>
      <c r="T353" s="55" t="n">
        <v>-0.0008262299121801557</v>
      </c>
      <c r="U353" s="55" t="n">
        <v>0.005634563100583087</v>
      </c>
      <c r="V353" s="55" t="n">
        <v>88.81934444338508</v>
      </c>
      <c r="W353" s="55" t="n">
        <v>88.82020190812908</v>
      </c>
      <c r="X353" s="55" t="n">
        <v>-0.0008574647439903592</v>
      </c>
      <c r="Y353" s="55" t="n">
        <v>0.02537383732367312</v>
      </c>
      <c r="Z353" s="55" t="n">
        <v>0.1877198668639345</v>
      </c>
      <c r="AA353" s="55" t="n">
        <v>-0.03823274725889682</v>
      </c>
      <c r="AB353" s="55" t="n">
        <v>1.000831481455098</v>
      </c>
      <c r="AC353" s="55" t="n">
        <v>0.1877175431250983</v>
      </c>
      <c r="AD353" s="55" t="n">
        <v>-0.03824802053731004</v>
      </c>
      <c r="AE353" s="55" t="n">
        <v>1.000831388111096</v>
      </c>
      <c r="AF353" s="55" t="n">
        <v>0.002323738836240707</v>
      </c>
      <c r="AG353" s="55" t="n">
        <v>0.01527327841322618</v>
      </c>
      <c r="AH353" s="55" t="n">
        <v>9.334400274951804e-05</v>
      </c>
      <c r="AI353" s="55" t="n">
        <v>0.01544932065722708</v>
      </c>
      <c r="AJ353" s="55" t="n">
        <v>0</v>
      </c>
    </row>
    <row r="354">
      <c r="A354" s="55" t="n">
        <v>3.5</v>
      </c>
      <c r="B354" s="55" t="n">
        <v>-98.18663143597892</v>
      </c>
      <c r="C354" s="55" t="n">
        <v>-98.18684157689124</v>
      </c>
      <c r="D354" s="55" t="n">
        <v>0.0002101409123157816</v>
      </c>
      <c r="E354" s="55" t="n">
        <v>0.008710686817529328</v>
      </c>
      <c r="F354" s="55" t="n">
        <v>-87.7078063208313</v>
      </c>
      <c r="G354" s="55" t="n">
        <v>-87.70728569109673</v>
      </c>
      <c r="H354" s="55" t="n">
        <v>-0.0005206297345680718</v>
      </c>
      <c r="I354" s="55" t="n">
        <v>-0.04584045357364712</v>
      </c>
      <c r="J354" s="55" t="n">
        <v>-3.266644384425021</v>
      </c>
      <c r="K354" s="55" t="n">
        <v>-3.266664985221594</v>
      </c>
      <c r="L354" s="55" t="n">
        <v>2.060079657249469e-05</v>
      </c>
      <c r="M354" s="55" t="n">
        <v>-0.01370276164434061</v>
      </c>
      <c r="N354" s="55" t="n">
        <v>-85.09454581723961</v>
      </c>
      <c r="O354" s="55" t="n">
        <v>-85.09440526250032</v>
      </c>
      <c r="P354" s="55" t="n">
        <v>-0.0001405547392883273</v>
      </c>
      <c r="Q354" s="55" t="n">
        <v>0.05018023982017405</v>
      </c>
      <c r="R354" s="55" t="n">
        <v>-356.0164933292591</v>
      </c>
      <c r="S354" s="55" t="n">
        <v>-356.016044794301</v>
      </c>
      <c r="T354" s="55" t="n">
        <v>-0.0004485349580921526</v>
      </c>
      <c r="U354" s="55" t="n">
        <v>-0.07195865847870192</v>
      </c>
      <c r="V354" s="55" t="n">
        <v>88.81934444338508</v>
      </c>
      <c r="W354" s="55" t="n">
        <v>88.82046534490451</v>
      </c>
      <c r="X354" s="55" t="n">
        <v>-0.001120901519421837</v>
      </c>
      <c r="Y354" s="55" t="n">
        <v>0.02619337343425091</v>
      </c>
      <c r="Z354" s="55" t="n">
        <v>0.1877198668639345</v>
      </c>
      <c r="AA354" s="55" t="n">
        <v>-0.03823274725889682</v>
      </c>
      <c r="AB354" s="55" t="n">
        <v>1.000831481455098</v>
      </c>
      <c r="AC354" s="55" t="n">
        <v>0.1877185857868379</v>
      </c>
      <c r="AD354" s="55" t="n">
        <v>-0.03824105128736763</v>
      </c>
      <c r="AE354" s="55" t="n">
        <v>1.000831420470741</v>
      </c>
      <c r="AF354" s="55" t="n">
        <v>0.001281077096570993</v>
      </c>
      <c r="AG354" s="55" t="n">
        <v>0.008304028470816627</v>
      </c>
      <c r="AH354" s="55" t="n">
        <v>6.098435734180896e-05</v>
      </c>
      <c r="AI354" s="55" t="n">
        <v>0.008402485731218608</v>
      </c>
      <c r="AJ354" s="55" t="n">
        <v>0</v>
      </c>
    </row>
    <row r="355">
      <c r="A355" s="55" t="n">
        <v>3.509999999999998</v>
      </c>
      <c r="B355" s="55" t="n">
        <v>-98.18663143597892</v>
      </c>
      <c r="C355" s="55" t="n">
        <v>-98.18669662184084</v>
      </c>
      <c r="D355" s="55" t="n">
        <v>6.518586191109769e-05</v>
      </c>
      <c r="E355" s="55" t="n">
        <v>0.01906236315922403</v>
      </c>
      <c r="F355" s="55" t="n">
        <v>-87.7078063208313</v>
      </c>
      <c r="G355" s="55" t="n">
        <v>-87.70772711830354</v>
      </c>
      <c r="H355" s="55" t="n">
        <v>-7.920252775492913e-05</v>
      </c>
      <c r="I355" s="55" t="n">
        <v>-0.04281433368684131</v>
      </c>
      <c r="J355" s="55" t="n">
        <v>-3.266644384425021</v>
      </c>
      <c r="K355" s="55" t="n">
        <v>-3.266805735880315</v>
      </c>
      <c r="L355" s="55" t="n">
        <v>0.000161351455293128</v>
      </c>
      <c r="M355" s="55" t="n">
        <v>-0.01430250262776784</v>
      </c>
      <c r="N355" s="55" t="n">
        <v>-85.09454581723961</v>
      </c>
      <c r="O355" s="55" t="n">
        <v>-85.0940841308436</v>
      </c>
      <c r="P355" s="55" t="n">
        <v>-0.0004616863960054915</v>
      </c>
      <c r="Q355" s="55" t="n">
        <v>0.01739331350284726</v>
      </c>
      <c r="R355" s="55" t="n">
        <v>-356.0164933292591</v>
      </c>
      <c r="S355" s="55" t="n">
        <v>-356.0169394026761</v>
      </c>
      <c r="T355" s="55" t="n">
        <v>0.0004460734170059759</v>
      </c>
      <c r="U355" s="55" t="n">
        <v>-0.1033146814441619</v>
      </c>
      <c r="V355" s="55" t="n">
        <v>88.81934444338508</v>
      </c>
      <c r="W355" s="55" t="n">
        <v>88.82059980066271</v>
      </c>
      <c r="X355" s="55" t="n">
        <v>-0.001255357277623809</v>
      </c>
      <c r="Y355" s="55" t="n">
        <v>0.009780343454516871</v>
      </c>
      <c r="Z355" s="55" t="n">
        <v>0.1877198668639345</v>
      </c>
      <c r="AA355" s="55" t="n">
        <v>-0.03823274725889682</v>
      </c>
      <c r="AB355" s="55" t="n">
        <v>1.000831481455098</v>
      </c>
      <c r="AC355" s="55" t="n">
        <v>0.1877196836556123</v>
      </c>
      <c r="AD355" s="55" t="n">
        <v>-0.03823424451846055</v>
      </c>
      <c r="AE355" s="55" t="n">
        <v>1.000831399367048</v>
      </c>
      <c r="AF355" s="55" t="n">
        <v>0.0001832083221520175</v>
      </c>
      <c r="AG355" s="55" t="n">
        <v>0.00149725956372776</v>
      </c>
      <c r="AH355" s="55" t="n">
        <v>8.208804991305385e-05</v>
      </c>
      <c r="AI355" s="55" t="n">
        <v>0.00151065877630209</v>
      </c>
      <c r="AJ355" s="55" t="n">
        <v>0</v>
      </c>
    </row>
    <row r="356">
      <c r="A356" s="55" t="n">
        <v>3.520000000000003</v>
      </c>
      <c r="B356" s="55" t="n">
        <v>-98.18663143597892</v>
      </c>
      <c r="C356" s="55" t="n">
        <v>-98.18654698614537</v>
      </c>
      <c r="D356" s="55" t="n">
        <v>-8.444983354690032e-05</v>
      </c>
      <c r="E356" s="55" t="n">
        <v>0.01164030959201609</v>
      </c>
      <c r="F356" s="55" t="n">
        <v>-87.7078063208313</v>
      </c>
      <c r="G356" s="55" t="n">
        <v>-87.70815470168799</v>
      </c>
      <c r="H356" s="55" t="n">
        <v>0.0003483808566927695</v>
      </c>
      <c r="I356" s="55" t="n">
        <v>-0.04271027207240261</v>
      </c>
      <c r="J356" s="55" t="n">
        <v>-3.266644384425021</v>
      </c>
      <c r="K356" s="55" t="n">
        <v>-3.266914741762367</v>
      </c>
      <c r="L356" s="55" t="n">
        <v>0.0002703573373457757</v>
      </c>
      <c r="M356" s="55" t="n">
        <v>-0.008129985783451331</v>
      </c>
      <c r="N356" s="55" t="n">
        <v>-85.09454581723961</v>
      </c>
      <c r="O356" s="55" t="n">
        <v>-85.09399899303202</v>
      </c>
      <c r="P356" s="55" t="n">
        <v>-0.0005468242075877079</v>
      </c>
      <c r="Q356" s="55" t="n">
        <v>0.0005784424723954406</v>
      </c>
      <c r="R356" s="55" t="n">
        <v>-356.0164933292591</v>
      </c>
      <c r="S356" s="55" t="n">
        <v>-356.0176368259865</v>
      </c>
      <c r="T356" s="55" t="n">
        <v>0.001143496727443248</v>
      </c>
      <c r="U356" s="55" t="n">
        <v>-0.04322000486542012</v>
      </c>
      <c r="V356" s="55" t="n">
        <v>88.81934444338508</v>
      </c>
      <c r="W356" s="55" t="n">
        <v>88.82057681954822</v>
      </c>
      <c r="X356" s="55" t="n">
        <v>-0.001232376163132233</v>
      </c>
      <c r="Y356" s="55" t="n">
        <v>-0.005390350416380237</v>
      </c>
      <c r="Z356" s="55" t="n">
        <v>0.1877198668639345</v>
      </c>
      <c r="AA356" s="55" t="n">
        <v>-0.03823274725889682</v>
      </c>
      <c r="AB356" s="55" t="n">
        <v>1.000831481455098</v>
      </c>
      <c r="AC356" s="55" t="n">
        <v>0.187720791087189</v>
      </c>
      <c r="AD356" s="55" t="n">
        <v>-0.03822723913608657</v>
      </c>
      <c r="AE356" s="55" t="n">
        <v>1.00083140139701</v>
      </c>
      <c r="AF356" s="55" t="n">
        <v>-0.0009242232545114692</v>
      </c>
      <c r="AG356" s="55" t="n">
        <v>-0.005508122810249372</v>
      </c>
      <c r="AH356" s="55" t="n">
        <v>8.005808838085215e-05</v>
      </c>
      <c r="AI356" s="55" t="n">
        <v>0.005585697343616499</v>
      </c>
      <c r="AJ356" s="55" t="n">
        <v>0</v>
      </c>
    </row>
    <row r="357">
      <c r="A357" s="55" t="n">
        <v>3.530000000000001</v>
      </c>
      <c r="B357" s="55" t="n">
        <v>-98.18663143597892</v>
      </c>
      <c r="C357" s="55" t="n">
        <v>-98.18644617497823</v>
      </c>
      <c r="D357" s="55" t="n">
        <v>-0.0001852610006872061</v>
      </c>
      <c r="E357" s="55" t="n">
        <v>0.008857512465734439</v>
      </c>
      <c r="F357" s="55" t="n">
        <v>-87.7078063208313</v>
      </c>
      <c r="G357" s="55" t="n">
        <v>-87.70854467424181</v>
      </c>
      <c r="H357" s="55" t="n">
        <v>0.0007383534105186519</v>
      </c>
      <c r="I357" s="55" t="n">
        <v>-0.03596505053780395</v>
      </c>
      <c r="J357" s="55" t="n">
        <v>-3.266644384425021</v>
      </c>
      <c r="K357" s="55" t="n">
        <v>-3.267035447730668</v>
      </c>
      <c r="L357" s="55" t="n">
        <v>0.0003910633056457481</v>
      </c>
      <c r="M357" s="55" t="n">
        <v>-0.01527446259539094</v>
      </c>
      <c r="N357" s="55" t="n">
        <v>-85.09454581723961</v>
      </c>
      <c r="O357" s="55" t="n">
        <v>-85.09392539809572</v>
      </c>
      <c r="P357" s="55" t="n">
        <v>-0.0006204191438860698</v>
      </c>
      <c r="Q357" s="55" t="n">
        <v>0.0120132566207154</v>
      </c>
      <c r="R357" s="55" t="n">
        <v>-356.0164933292591</v>
      </c>
      <c r="S357" s="55" t="n">
        <v>-356.0175891721363</v>
      </c>
      <c r="T357" s="55" t="n">
        <v>0.001095842877197214</v>
      </c>
      <c r="U357" s="55" t="n">
        <v>0.04275926321537107</v>
      </c>
      <c r="V357" s="55" t="n">
        <v>88.81934444338508</v>
      </c>
      <c r="W357" s="55" t="n">
        <v>88.82049194885461</v>
      </c>
      <c r="X357" s="55" t="n">
        <v>-0.001147505469518939</v>
      </c>
      <c r="Y357" s="55" t="n">
        <v>-0.008925097381698803</v>
      </c>
      <c r="Z357" s="55" t="n">
        <v>0.1877198668639345</v>
      </c>
      <c r="AA357" s="55" t="n">
        <v>-0.03823274725889682</v>
      </c>
      <c r="AB357" s="55" t="n">
        <v>1.000831481455098</v>
      </c>
      <c r="AC357" s="55" t="n">
        <v>0.1877218756731829</v>
      </c>
      <c r="AD357" s="55" t="n">
        <v>-0.03821980385618086</v>
      </c>
      <c r="AE357" s="55" t="n">
        <v>1.000831468230634</v>
      </c>
      <c r="AF357" s="55" t="n">
        <v>-0.002008809248443821</v>
      </c>
      <c r="AG357" s="55" t="n">
        <v>-0.01294340271595917</v>
      </c>
      <c r="AH357" s="55" t="n">
        <v>1.32244641903867e-05</v>
      </c>
      <c r="AI357" s="55" t="n">
        <v>0.01309836491133859</v>
      </c>
      <c r="AJ357" s="55" t="n">
        <v>0</v>
      </c>
    </row>
    <row r="358">
      <c r="A358" s="55" t="n">
        <v>3.539999999999999</v>
      </c>
      <c r="B358" s="55" t="n">
        <v>-98.18663143597892</v>
      </c>
      <c r="C358" s="55" t="n">
        <v>-98.18633665992013</v>
      </c>
      <c r="D358" s="55" t="n">
        <v>-0.0002947760587947535</v>
      </c>
      <c r="E358" s="55" t="n">
        <v>0.01272323790918765</v>
      </c>
      <c r="F358" s="55" t="n">
        <v>-87.7078063208313</v>
      </c>
      <c r="G358" s="55" t="n">
        <v>-87.70885061671326</v>
      </c>
      <c r="H358" s="55" t="n">
        <v>0.001044295881969999</v>
      </c>
      <c r="I358" s="55" t="n">
        <v>-0.02617790776956769</v>
      </c>
      <c r="J358" s="55" t="n">
        <v>-3.266644384425021</v>
      </c>
      <c r="K358" s="55" t="n">
        <v>-3.267241655423044</v>
      </c>
      <c r="L358" s="55" t="n">
        <v>0.0005972709980219737</v>
      </c>
      <c r="M358" s="55" t="n">
        <v>-0.02515107198929031</v>
      </c>
      <c r="N358" s="55" t="n">
        <v>-85.09454581723961</v>
      </c>
      <c r="O358" s="55" t="n">
        <v>-85.09392110079206</v>
      </c>
      <c r="P358" s="55" t="n">
        <v>-0.0006247164475356797</v>
      </c>
      <c r="Q358" s="55" t="n">
        <v>-0.008260792956102549</v>
      </c>
      <c r="R358" s="55" t="n">
        <v>-356.0164933292591</v>
      </c>
      <c r="S358" s="55" t="n">
        <v>-356.0169251367905</v>
      </c>
      <c r="T358" s="55" t="n">
        <v>0.0004318075313830249</v>
      </c>
      <c r="U358" s="55" t="n">
        <v>0.08552582524270282</v>
      </c>
      <c r="V358" s="55" t="n">
        <v>88.81934444338508</v>
      </c>
      <c r="W358" s="55" t="n">
        <v>88.82051239223696</v>
      </c>
      <c r="X358" s="55" t="n">
        <v>-0.001167948851884556</v>
      </c>
      <c r="Y358" s="55" t="n">
        <v>0.004841977565237455</v>
      </c>
      <c r="Z358" s="55" t="n">
        <v>0.1877198668639345</v>
      </c>
      <c r="AA358" s="55" t="n">
        <v>-0.03823274725889682</v>
      </c>
      <c r="AB358" s="55" t="n">
        <v>1.000831481455098</v>
      </c>
      <c r="AC358" s="55" t="n">
        <v>0.1877229600685766</v>
      </c>
      <c r="AD358" s="55" t="n">
        <v>-0.03821194968546034</v>
      </c>
      <c r="AE358" s="55" t="n">
        <v>1.000831571421536</v>
      </c>
      <c r="AF358" s="55" t="n">
        <v>-0.003093204642118375</v>
      </c>
      <c r="AG358" s="55" t="n">
        <v>-0.02079757343648181</v>
      </c>
      <c r="AH358" s="55" t="n">
        <v>-8.99664378550824e-05</v>
      </c>
      <c r="AI358" s="55" t="n">
        <v>0.02102653251879198</v>
      </c>
      <c r="AJ358" s="55" t="n">
        <v>0</v>
      </c>
    </row>
    <row r="359">
      <c r="A359" s="55" t="n">
        <v>3.550000000000004</v>
      </c>
      <c r="B359" s="55" t="n">
        <v>-98.18663143597892</v>
      </c>
      <c r="C359" s="55" t="n">
        <v>-98.18619316987694</v>
      </c>
      <c r="D359" s="55" t="n">
        <v>-0.0004382661019741673</v>
      </c>
      <c r="E359" s="55" t="n">
        <v>0.01566626894566916</v>
      </c>
      <c r="F359" s="55" t="n">
        <v>-87.7078063208313</v>
      </c>
      <c r="G359" s="55" t="n">
        <v>-87.70907657296398</v>
      </c>
      <c r="H359" s="55" t="n">
        <v>0.001270252132680071</v>
      </c>
      <c r="I359" s="55" t="n">
        <v>-0.01964372866915198</v>
      </c>
      <c r="J359" s="55" t="n">
        <v>-3.266644384425021</v>
      </c>
      <c r="K359" s="55" t="n">
        <v>-3.267500882544696</v>
      </c>
      <c r="L359" s="55" t="n">
        <v>0.0008564981196744688</v>
      </c>
      <c r="M359" s="55" t="n">
        <v>-0.02672330452435052</v>
      </c>
      <c r="N359" s="55" t="n">
        <v>-85.09454581723961</v>
      </c>
      <c r="O359" s="55" t="n">
        <v>-85.09432396436384</v>
      </c>
      <c r="P359" s="55" t="n">
        <v>-0.0002218528757589445</v>
      </c>
      <c r="Q359" s="55" t="n">
        <v>-0.06529945261602486</v>
      </c>
      <c r="R359" s="55" t="n">
        <v>-356.0164933292591</v>
      </c>
      <c r="S359" s="55" t="n">
        <v>-356.0161310641619</v>
      </c>
      <c r="T359" s="55" t="n">
        <v>-0.0003622650971527168</v>
      </c>
      <c r="U359" s="55" t="n">
        <v>0.07496391848601919</v>
      </c>
      <c r="V359" s="55" t="n">
        <v>88.81934444338508</v>
      </c>
      <c r="W359" s="55" t="n">
        <v>88.82061270173934</v>
      </c>
      <c r="X359" s="55" t="n">
        <v>-0.001268258354256954</v>
      </c>
      <c r="Y359" s="55" t="n">
        <v>0.0109955778471111</v>
      </c>
      <c r="Z359" s="55" t="n">
        <v>0.1877198668639345</v>
      </c>
      <c r="AA359" s="55" t="n">
        <v>-0.03823274725889682</v>
      </c>
      <c r="AB359" s="55" t="n">
        <v>1.000831481455098</v>
      </c>
      <c r="AC359" s="55" t="n">
        <v>0.1877240595954407</v>
      </c>
      <c r="AD359" s="55" t="n">
        <v>-0.03820394507003864</v>
      </c>
      <c r="AE359" s="55" t="n">
        <v>1.000831671930115</v>
      </c>
      <c r="AF359" s="55" t="n">
        <v>-0.004192731506175162</v>
      </c>
      <c r="AG359" s="55" t="n">
        <v>-0.02880218885817354</v>
      </c>
      <c r="AH359" s="55" t="n">
        <v>-0.000190475016426106</v>
      </c>
      <c r="AI359" s="55" t="n">
        <v>0.02910638007785668</v>
      </c>
      <c r="AJ359" s="55" t="n">
        <v>0</v>
      </c>
    </row>
    <row r="360">
      <c r="A360" s="55" t="n">
        <v>3.560000000000002</v>
      </c>
      <c r="B360" s="55" t="n">
        <v>-98.18663143597892</v>
      </c>
      <c r="C360" s="55" t="n">
        <v>-98.18602711059646</v>
      </c>
      <c r="D360" s="55" t="n">
        <v>-0.0006043253824575181</v>
      </c>
      <c r="E360" s="55" t="n">
        <v>0.01720880914486399</v>
      </c>
      <c r="F360" s="55" t="n">
        <v>-87.7078063208313</v>
      </c>
      <c r="G360" s="55" t="n">
        <v>-87.70925026607588</v>
      </c>
      <c r="H360" s="55" t="n">
        <v>0.001443945244585686</v>
      </c>
      <c r="I360" s="55" t="n">
        <v>-0.01555717854038489</v>
      </c>
      <c r="J360" s="55" t="n">
        <v>-3.266644384425021</v>
      </c>
      <c r="K360" s="55" t="n">
        <v>-3.267775048551993</v>
      </c>
      <c r="L360" s="55" t="n">
        <v>0.001130664126971615</v>
      </c>
      <c r="M360" s="55" t="n">
        <v>-0.02785729029689493</v>
      </c>
      <c r="N360" s="55" t="n">
        <v>-85.09454581723961</v>
      </c>
      <c r="O360" s="55" t="n">
        <v>-85.09512396526509</v>
      </c>
      <c r="P360" s="55" t="n">
        <v>0.0005781480254911226</v>
      </c>
      <c r="Q360" s="55" t="n">
        <v>-0.09258724262774379</v>
      </c>
      <c r="R360" s="55" t="n">
        <v>-356.0164933292591</v>
      </c>
      <c r="S360" s="55" t="n">
        <v>-356.0155651205402</v>
      </c>
      <c r="T360" s="55" t="n">
        <v>-0.000928208718893733</v>
      </c>
      <c r="U360" s="55" t="n">
        <v>0.04197274894566617</v>
      </c>
      <c r="V360" s="55" t="n">
        <v>88.81934444338508</v>
      </c>
      <c r="W360" s="55" t="n">
        <v>88.82061051058974</v>
      </c>
      <c r="X360" s="55" t="n">
        <v>-0.001266067204655634</v>
      </c>
      <c r="Y360" s="55" t="n">
        <v>-0.00315752118360912</v>
      </c>
      <c r="Z360" s="55" t="n">
        <v>0.1877198668639345</v>
      </c>
      <c r="AA360" s="55" t="n">
        <v>-0.03823274725889682</v>
      </c>
      <c r="AB360" s="55" t="n">
        <v>1.000831481455098</v>
      </c>
      <c r="AC360" s="55" t="n">
        <v>0.187725143467953</v>
      </c>
      <c r="AD360" s="55" t="n">
        <v>-0.03819623944972221</v>
      </c>
      <c r="AE360" s="55" t="n">
        <v>1.00083174370325</v>
      </c>
      <c r="AF360" s="55" t="n">
        <v>-0.005276604018555897</v>
      </c>
      <c r="AG360" s="55" t="n">
        <v>-0.03650780917460739</v>
      </c>
      <c r="AH360" s="55" t="n">
        <v>-0.0002622481518610442</v>
      </c>
      <c r="AI360" s="55" t="n">
        <v>0.03688809367250281</v>
      </c>
      <c r="AJ360" s="55" t="n">
        <v>0</v>
      </c>
    </row>
    <row r="361">
      <c r="A361" s="55" t="n">
        <v>3.57</v>
      </c>
      <c r="B361" s="55" t="n">
        <v>-98.18663143597892</v>
      </c>
      <c r="C361" s="55" t="n">
        <v>-98.18587509154192</v>
      </c>
      <c r="D361" s="55" t="n">
        <v>-0.0007563444369982901</v>
      </c>
      <c r="E361" s="55" t="n">
        <v>0.01337797113475528</v>
      </c>
      <c r="F361" s="55" t="n">
        <v>-87.7078063208313</v>
      </c>
      <c r="G361" s="55" t="n">
        <v>-87.70940303272486</v>
      </c>
      <c r="H361" s="55" t="n">
        <v>0.001596711893567779</v>
      </c>
      <c r="I361" s="55" t="n">
        <v>-0.01511838561474197</v>
      </c>
      <c r="J361" s="55" t="n">
        <v>-3.266644384425021</v>
      </c>
      <c r="K361" s="55" t="n">
        <v>-3.268052188655308</v>
      </c>
      <c r="L361" s="55" t="n">
        <v>0.001407804230286018</v>
      </c>
      <c r="M361" s="55" t="n">
        <v>-0.0273509704228165</v>
      </c>
      <c r="N361" s="55" t="n">
        <v>-85.09454581723961</v>
      </c>
      <c r="O361" s="55" t="n">
        <v>-85.0959127841561</v>
      </c>
      <c r="P361" s="55" t="n">
        <v>0.001366966916491772</v>
      </c>
      <c r="Q361" s="55" t="n">
        <v>-0.06904261682744332</v>
      </c>
      <c r="R361" s="55" t="n">
        <v>-356.0164933292591</v>
      </c>
      <c r="S361" s="55" t="n">
        <v>-356.0152673620564</v>
      </c>
      <c r="T361" s="55" t="n">
        <v>-0.001225967202743956</v>
      </c>
      <c r="U361" s="55" t="n">
        <v>0.01985795062393392</v>
      </c>
      <c r="V361" s="55" t="n">
        <v>88.81934444338508</v>
      </c>
      <c r="W361" s="55" t="n">
        <v>88.82048239974836</v>
      </c>
      <c r="X361" s="55" t="n">
        <v>-0.001137956363269205</v>
      </c>
      <c r="Y361" s="55" t="n">
        <v>-0.01495287158359571</v>
      </c>
      <c r="Z361" s="55" t="n">
        <v>0.1877198668639345</v>
      </c>
      <c r="AA361" s="55" t="n">
        <v>-0.03823274725889682</v>
      </c>
      <c r="AB361" s="55" t="n">
        <v>1.000831481455098</v>
      </c>
      <c r="AC361" s="55" t="n">
        <v>0.1877261433942609</v>
      </c>
      <c r="AD361" s="55" t="n">
        <v>-0.03818928599452628</v>
      </c>
      <c r="AE361" s="55" t="n">
        <v>1.000831784550676</v>
      </c>
      <c r="AF361" s="55" t="n">
        <v>-0.006276530326448926</v>
      </c>
      <c r="AG361" s="55" t="n">
        <v>-0.04346126437054093</v>
      </c>
      <c r="AH361" s="55" t="n">
        <v>-0.0003030955775251698</v>
      </c>
      <c r="AI361" s="55" t="n">
        <v>0.04391318936895837</v>
      </c>
      <c r="AJ361" s="55" t="n">
        <v>0</v>
      </c>
    </row>
    <row r="362">
      <c r="A362" s="55" t="n">
        <v>3.579999999999998</v>
      </c>
      <c r="B362" s="55" t="n">
        <v>-98.18663143597892</v>
      </c>
      <c r="C362" s="55" t="n">
        <v>-98.1857900517487</v>
      </c>
      <c r="D362" s="55" t="n">
        <v>-0.0008413842302208888</v>
      </c>
      <c r="E362" s="55" t="n">
        <v>0.00442174748114532</v>
      </c>
      <c r="F362" s="55" t="n">
        <v>-87.7078063208313</v>
      </c>
      <c r="G362" s="55" t="n">
        <v>-87.70957268414985</v>
      </c>
      <c r="H362" s="55" t="n">
        <v>0.001766363318550757</v>
      </c>
      <c r="I362" s="55" t="n">
        <v>-0.01851624463860407</v>
      </c>
      <c r="J362" s="55" t="n">
        <v>-3.266644384425021</v>
      </c>
      <c r="K362" s="55" t="n">
        <v>-3.26828911707765</v>
      </c>
      <c r="L362" s="55" t="n">
        <v>0.001644732652628503</v>
      </c>
      <c r="M362" s="55" t="n">
        <v>-0.02057077339759958</v>
      </c>
      <c r="N362" s="55" t="n">
        <v>-85.09454581723961</v>
      </c>
      <c r="O362" s="55" t="n">
        <v>-85.09636456907762</v>
      </c>
      <c r="P362" s="55" t="n">
        <v>0.001818751838026757</v>
      </c>
      <c r="Q362" s="55" t="n">
        <v>-0.02633198392243456</v>
      </c>
      <c r="R362" s="55" t="n">
        <v>-356.0164933292591</v>
      </c>
      <c r="S362" s="55" t="n">
        <v>-356.0151181062463</v>
      </c>
      <c r="T362" s="55" t="n">
        <v>-0.001375223012776245</v>
      </c>
      <c r="U362" s="55" t="n">
        <v>0.01093739837177627</v>
      </c>
      <c r="V362" s="55" t="n">
        <v>88.81934444338508</v>
      </c>
      <c r="W362" s="55" t="n">
        <v>88.82036413225245</v>
      </c>
      <c r="X362" s="55" t="n">
        <v>-0.00101968886736548</v>
      </c>
      <c r="Y362" s="55" t="n">
        <v>-0.01064545476479285</v>
      </c>
      <c r="Z362" s="55" t="n">
        <v>0.1877198668639345</v>
      </c>
      <c r="AA362" s="55" t="n">
        <v>-0.03823274725889682</v>
      </c>
      <c r="AB362" s="55" t="n">
        <v>1.000831481455098</v>
      </c>
      <c r="AC362" s="55" t="n">
        <v>0.1877269932639872</v>
      </c>
      <c r="AD362" s="55" t="n">
        <v>-0.03818338869682363</v>
      </c>
      <c r="AE362" s="55" t="n">
        <v>1.000831813607656</v>
      </c>
      <c r="AF362" s="55" t="n">
        <v>-0.007126400052681614</v>
      </c>
      <c r="AG362" s="55" t="n">
        <v>-0.04935856207319289</v>
      </c>
      <c r="AH362" s="55" t="n">
        <v>-0.000332152557902532</v>
      </c>
      <c r="AI362" s="55" t="n">
        <v>0.04987147033089979</v>
      </c>
      <c r="AJ362" s="55" t="n">
        <v>0</v>
      </c>
    </row>
    <row r="363">
      <c r="A363" s="55" t="n">
        <v>3.590000000000003</v>
      </c>
      <c r="B363" s="55" t="n">
        <v>-98.18663143597892</v>
      </c>
      <c r="C363" s="55" t="n">
        <v>-98.18577325425477</v>
      </c>
      <c r="D363" s="55" t="n">
        <v>-0.0008581817241552603</v>
      </c>
      <c r="E363" s="55" t="n">
        <v>-0.0006347380549142448</v>
      </c>
      <c r="F363" s="55" t="n">
        <v>-87.7078063208313</v>
      </c>
      <c r="G363" s="55" t="n">
        <v>-87.70977117014121</v>
      </c>
      <c r="H363" s="55" t="n">
        <v>0.001964849309920976</v>
      </c>
      <c r="I363" s="55" t="n">
        <v>-0.02096879620094044</v>
      </c>
      <c r="J363" s="55" t="n">
        <v>-3.266644384425021</v>
      </c>
      <c r="K363" s="55" t="n">
        <v>-3.268454213829883</v>
      </c>
      <c r="L363" s="55" t="n">
        <v>0.001809829404861781</v>
      </c>
      <c r="M363" s="55" t="n">
        <v>-0.01313345389815622</v>
      </c>
      <c r="N363" s="55" t="n">
        <v>-85.09454581723961</v>
      </c>
      <c r="O363" s="55" t="n">
        <v>-85.09643620470224</v>
      </c>
      <c r="P363" s="55" t="n">
        <v>0.001890387462644362</v>
      </c>
      <c r="Q363" s="55" t="n">
        <v>0.008528049556238875</v>
      </c>
      <c r="R363" s="55" t="n">
        <v>-356.0164933292591</v>
      </c>
      <c r="S363" s="55" t="n">
        <v>-356.0150953192694</v>
      </c>
      <c r="T363" s="55" t="n">
        <v>-0.001398009989670508</v>
      </c>
      <c r="U363" s="55" t="n">
        <v>-0.004520975967540593</v>
      </c>
      <c r="V363" s="55" t="n">
        <v>88.81934444338508</v>
      </c>
      <c r="W363" s="55" t="n">
        <v>88.82033948238032</v>
      </c>
      <c r="X363" s="55" t="n">
        <v>-0.0009950389952319066</v>
      </c>
      <c r="Y363" s="55" t="n">
        <v>-0.0001595395079958958</v>
      </c>
      <c r="Z363" s="55" t="n">
        <v>0.1877198668639345</v>
      </c>
      <c r="AA363" s="55" t="n">
        <v>-0.03823274725889682</v>
      </c>
      <c r="AB363" s="55" t="n">
        <v>1.000831481455098</v>
      </c>
      <c r="AC363" s="55" t="n">
        <v>0.1877276732147623</v>
      </c>
      <c r="AD363" s="55" t="n">
        <v>-0.0381786686598767</v>
      </c>
      <c r="AE363" s="55" t="n">
        <v>1.000831838071861</v>
      </c>
      <c r="AF363" s="55" t="n">
        <v>-0.007806350827838093</v>
      </c>
      <c r="AG363" s="55" t="n">
        <v>-0.0540785990201173</v>
      </c>
      <c r="AH363" s="55" t="n">
        <v>-0.0003566167627866434</v>
      </c>
      <c r="AI363" s="55" t="n">
        <v>0.05464028880543569</v>
      </c>
      <c r="AJ363" s="55" t="n">
        <v>0</v>
      </c>
    </row>
    <row r="364">
      <c r="A364" s="55" t="n">
        <v>3.600000000000001</v>
      </c>
      <c r="B364" s="55" t="n">
        <v>-98.18663143597892</v>
      </c>
      <c r="C364" s="55" t="n">
        <v>-98.18577336959257</v>
      </c>
      <c r="D364" s="55" t="n">
        <v>-0.0008580663863522913</v>
      </c>
      <c r="E364" s="55" t="n">
        <v>0.0004202115798238752</v>
      </c>
      <c r="F364" s="55" t="n">
        <v>-87.7078063208313</v>
      </c>
      <c r="G364" s="55" t="n">
        <v>-87.70997724938792</v>
      </c>
      <c r="H364" s="55" t="n">
        <v>0.002170928556621723</v>
      </c>
      <c r="I364" s="55" t="n">
        <v>-0.02034285093855507</v>
      </c>
      <c r="J364" s="55" t="n">
        <v>-3.266644384425021</v>
      </c>
      <c r="K364" s="55" t="n">
        <v>-3.268555825586616</v>
      </c>
      <c r="L364" s="55" t="n">
        <v>0.001911441161593736</v>
      </c>
      <c r="M364" s="55" t="n">
        <v>-0.007702189881214243</v>
      </c>
      <c r="N364" s="55" t="n">
        <v>-85.09454581723961</v>
      </c>
      <c r="O364" s="55" t="n">
        <v>-85.09627344249857</v>
      </c>
      <c r="P364" s="55" t="n">
        <v>0.001727625258969508</v>
      </c>
      <c r="Q364" s="55" t="n">
        <v>0.02292839740402553</v>
      </c>
      <c r="R364" s="55" t="n">
        <v>-356.0164933292591</v>
      </c>
      <c r="S364" s="55" t="n">
        <v>-356.0152759331359</v>
      </c>
      <c r="T364" s="55" t="n">
        <v>-0.001217396123229048</v>
      </c>
      <c r="U364" s="55" t="n">
        <v>-0.02869319605765682</v>
      </c>
      <c r="V364" s="55" t="n">
        <v>88.81934444338508</v>
      </c>
      <c r="W364" s="55" t="n">
        <v>88.82039015513494</v>
      </c>
      <c r="X364" s="55" t="n">
        <v>-0.00104571174985444</v>
      </c>
      <c r="Y364" s="55" t="n">
        <v>0.006394250513040912</v>
      </c>
      <c r="Z364" s="55" t="n">
        <v>0.1877198668639345</v>
      </c>
      <c r="AA364" s="55" t="n">
        <v>-0.03823274725889682</v>
      </c>
      <c r="AB364" s="55" t="n">
        <v>1.000831481455098</v>
      </c>
      <c r="AC364" s="55" t="n">
        <v>0.1877282057277479</v>
      </c>
      <c r="AD364" s="55" t="n">
        <v>-0.03817509322922313</v>
      </c>
      <c r="AE364" s="55" t="n">
        <v>1.000831847426679</v>
      </c>
      <c r="AF364" s="55" t="n">
        <v>-0.008338863813406316</v>
      </c>
      <c r="AG364" s="55" t="n">
        <v>-0.05765402967369132</v>
      </c>
      <c r="AH364" s="55" t="n">
        <v>-0.0003659715810400144</v>
      </c>
      <c r="AI364" s="55" t="n">
        <v>0.05825510898205878</v>
      </c>
      <c r="AJ364" s="55" t="n">
        <v>0</v>
      </c>
    </row>
    <row r="365">
      <c r="A365" s="55" t="n">
        <v>3.609999999999999</v>
      </c>
      <c r="B365" s="55" t="n">
        <v>-98.18663143597892</v>
      </c>
      <c r="C365" s="55" t="n">
        <v>-98.18576007457712</v>
      </c>
      <c r="D365" s="55" t="n">
        <v>-0.0008713614018065049</v>
      </c>
      <c r="E365" s="55" t="n">
        <v>0.002023916907074131</v>
      </c>
      <c r="F365" s="55" t="n">
        <v>-87.7078063208313</v>
      </c>
      <c r="G365" s="55" t="n">
        <v>-87.71016826122735</v>
      </c>
      <c r="H365" s="55" t="n">
        <v>0.002361940396063017</v>
      </c>
      <c r="I365" s="55" t="n">
        <v>-0.01810374876769659</v>
      </c>
      <c r="J365" s="55" t="n">
        <v>-3.266644384425021</v>
      </c>
      <c r="K365" s="55" t="n">
        <v>-3.26860184194687</v>
      </c>
      <c r="L365" s="55" t="n">
        <v>0.001957457521848782</v>
      </c>
      <c r="M365" s="55" t="n">
        <v>-0.002060267043372448</v>
      </c>
      <c r="N365" s="55" t="n">
        <v>-85.09454581723961</v>
      </c>
      <c r="O365" s="55" t="n">
        <v>-85.09605754889073</v>
      </c>
      <c r="P365" s="55" t="n">
        <v>0.001511731651129981</v>
      </c>
      <c r="Q365" s="55" t="n">
        <v>0.02072364610051447</v>
      </c>
      <c r="R365" s="55" t="n">
        <v>-356.0164933292591</v>
      </c>
      <c r="S365" s="55" t="n">
        <v>-356.0156330053091</v>
      </c>
      <c r="T365" s="55" t="n">
        <v>-0.0008603239500191924</v>
      </c>
      <c r="U365" s="55" t="n">
        <v>-0.04121017172451041</v>
      </c>
      <c r="V365" s="55" t="n">
        <v>88.81934444338508</v>
      </c>
      <c r="W365" s="55" t="n">
        <v>88.82045240601548</v>
      </c>
      <c r="X365" s="55" t="n">
        <v>-0.001107962630395418</v>
      </c>
      <c r="Y365" s="55" t="n">
        <v>0.006066340773001419</v>
      </c>
      <c r="Z365" s="55" t="n">
        <v>0.1877198668639345</v>
      </c>
      <c r="AA365" s="55" t="n">
        <v>-0.03823274725889682</v>
      </c>
      <c r="AB365" s="55" t="n">
        <v>1.000831481455098</v>
      </c>
      <c r="AC365" s="55" t="n">
        <v>0.1877286147496887</v>
      </c>
      <c r="AD365" s="55" t="n">
        <v>-0.03817251813901831</v>
      </c>
      <c r="AE365" s="55" t="n">
        <v>1.00083184158354</v>
      </c>
      <c r="AF365" s="55" t="n">
        <v>-0.008747885754223361</v>
      </c>
      <c r="AG365" s="55" t="n">
        <v>-0.06022911987851182</v>
      </c>
      <c r="AH365" s="55" t="n">
        <v>-0.0003601284412901862</v>
      </c>
      <c r="AI365" s="55" t="n">
        <v>0.06086215637819052</v>
      </c>
      <c r="AJ365" s="55" t="n">
        <v>0</v>
      </c>
    </row>
    <row r="366">
      <c r="A366" s="55" t="n">
        <v>3.620000000000005</v>
      </c>
      <c r="B366" s="55" t="n">
        <v>-98.18663143597892</v>
      </c>
      <c r="C366" s="55" t="n">
        <v>-98.18573876601765</v>
      </c>
      <c r="D366" s="55" t="n">
        <v>-0.0008926699612773507</v>
      </c>
      <c r="E366" s="55" t="n">
        <v>0.002208754680137784</v>
      </c>
      <c r="F366" s="55" t="n">
        <v>-87.7078063208313</v>
      </c>
      <c r="G366" s="55" t="n">
        <v>-87.71032802360062</v>
      </c>
      <c r="H366" s="55" t="n">
        <v>0.002521702769325907</v>
      </c>
      <c r="I366" s="55" t="n">
        <v>-0.01424452300589613</v>
      </c>
      <c r="J366" s="55" t="n">
        <v>-3.266644384425021</v>
      </c>
      <c r="K366" s="55" t="n">
        <v>-3.26860082227795</v>
      </c>
      <c r="L366" s="55" t="n">
        <v>0.001956437852928516</v>
      </c>
      <c r="M366" s="55" t="n">
        <v>0.001881010353671285</v>
      </c>
      <c r="N366" s="55" t="n">
        <v>-85.09454581723961</v>
      </c>
      <c r="O366" s="55" t="n">
        <v>-85.09586571418394</v>
      </c>
      <c r="P366" s="55" t="n">
        <v>0.001319896944344664</v>
      </c>
      <c r="Q366" s="55" t="n">
        <v>0.01778458921633295</v>
      </c>
      <c r="R366" s="55" t="n">
        <v>-356.0164933292591</v>
      </c>
      <c r="S366" s="55" t="n">
        <v>-356.0159793536358</v>
      </c>
      <c r="T366" s="55" t="n">
        <v>-0.0005139756233606131</v>
      </c>
      <c r="U366" s="55" t="n">
        <v>-0.02944937949352371</v>
      </c>
      <c r="V366" s="55" t="n">
        <v>88.81934444338508</v>
      </c>
      <c r="W366" s="55" t="n">
        <v>88.82047679357134</v>
      </c>
      <c r="X366" s="55" t="n">
        <v>-0.001132350186256193</v>
      </c>
      <c r="Y366" s="55" t="n">
        <v>0.001475048662259949</v>
      </c>
      <c r="Z366" s="55" t="n">
        <v>0.1877198668639345</v>
      </c>
      <c r="AA366" s="55" t="n">
        <v>-0.03823274725889682</v>
      </c>
      <c r="AB366" s="55" t="n">
        <v>1.000831481455098</v>
      </c>
      <c r="AC366" s="55" t="n">
        <v>0.1877289081759354</v>
      </c>
      <c r="AD366" s="55" t="n">
        <v>-0.03817074995289733</v>
      </c>
      <c r="AE366" s="55" t="n">
        <v>1.000831835944416</v>
      </c>
      <c r="AF366" s="55" t="n">
        <v>-0.009041312000912516</v>
      </c>
      <c r="AG366" s="55" t="n">
        <v>-0.06199730599949077</v>
      </c>
      <c r="AH366" s="55" t="n">
        <v>-0.0003544893174556307</v>
      </c>
      <c r="AI366" s="55" t="n">
        <v>0.0626541055044961</v>
      </c>
      <c r="AJ366" s="55" t="n">
        <v>0</v>
      </c>
    </row>
    <row r="367">
      <c r="A367" s="55" t="n">
        <v>3.630000000000003</v>
      </c>
      <c r="B367" s="55" t="n">
        <v>-98.18663143597892</v>
      </c>
      <c r="C367" s="55" t="n">
        <v>-98.18571694707957</v>
      </c>
      <c r="D367" s="55" t="n">
        <v>-0.0009144888993453767</v>
      </c>
      <c r="E367" s="55" t="n">
        <v>0.002189012521547526</v>
      </c>
      <c r="F367" s="55" t="n">
        <v>-87.7078063208313</v>
      </c>
      <c r="G367" s="55" t="n">
        <v>-87.7104385150198</v>
      </c>
      <c r="H367" s="55" t="n">
        <v>0.002632194188511794</v>
      </c>
      <c r="I367" s="55" t="n">
        <v>-0.008431855901064676</v>
      </c>
      <c r="J367" s="55" t="n">
        <v>-3.266644384425021</v>
      </c>
      <c r="K367" s="55" t="n">
        <v>-3.268578214454417</v>
      </c>
      <c r="L367" s="55" t="n">
        <v>0.001933830029394797</v>
      </c>
      <c r="M367" s="55" t="n">
        <v>0.002558558168946283</v>
      </c>
      <c r="N367" s="55" t="n">
        <v>-85.09454581723961</v>
      </c>
      <c r="O367" s="55" t="n">
        <v>-85.09569454624337</v>
      </c>
      <c r="P367" s="55" t="n">
        <v>0.001148729003765794</v>
      </c>
      <c r="Q367" s="55" t="n">
        <v>0.01642061514761153</v>
      </c>
      <c r="R367" s="55" t="n">
        <v>-356.0164933292591</v>
      </c>
      <c r="S367" s="55" t="n">
        <v>-356.0161254832086</v>
      </c>
      <c r="T367" s="55" t="n">
        <v>-0.0003678460504969382</v>
      </c>
      <c r="U367" s="55" t="n">
        <v>-0.002861659807642029</v>
      </c>
      <c r="V367" s="55" t="n">
        <v>88.81934444338508</v>
      </c>
      <c r="W367" s="55" t="n">
        <v>88.82047509438463</v>
      </c>
      <c r="X367" s="55" t="n">
        <v>-0.001130650999547837</v>
      </c>
      <c r="Y367" s="55" t="n">
        <v>-0.0005577852924041349</v>
      </c>
      <c r="Z367" s="55" t="n">
        <v>0.1877198668639345</v>
      </c>
      <c r="AA367" s="55" t="n">
        <v>-0.03823274725889682</v>
      </c>
      <c r="AB367" s="55" t="n">
        <v>1.000831481455098</v>
      </c>
      <c r="AC367" s="55" t="n">
        <v>0.1877290900321594</v>
      </c>
      <c r="AD367" s="55" t="n">
        <v>-0.0381696177104671</v>
      </c>
      <c r="AE367" s="55" t="n">
        <v>1.000831842947743</v>
      </c>
      <c r="AF367" s="55" t="n">
        <v>-0.009223168224908873</v>
      </c>
      <c r="AG367" s="55" t="n">
        <v>-0.06312954842971341</v>
      </c>
      <c r="AH367" s="55" t="n">
        <v>-0.0003614926447070843</v>
      </c>
      <c r="AI367" s="55" t="n">
        <v>0.06380076327111359</v>
      </c>
      <c r="AJ367" s="55" t="n">
        <v>0</v>
      </c>
    </row>
    <row r="368">
      <c r="A368" s="55" t="n">
        <v>3.640000000000001</v>
      </c>
      <c r="B368" s="55" t="n">
        <v>-98.18663143597892</v>
      </c>
      <c r="C368" s="55" t="n">
        <v>-98.18569478428356</v>
      </c>
      <c r="D368" s="55" t="n">
        <v>-0.0009366516953604023</v>
      </c>
      <c r="E368" s="55" t="n">
        <v>0.002290852002776943</v>
      </c>
      <c r="F368" s="55" t="n">
        <v>-87.7078063208313</v>
      </c>
      <c r="G368" s="55" t="n">
        <v>-87.71048648698638</v>
      </c>
      <c r="H368" s="55" t="n">
        <v>0.002680166155089069</v>
      </c>
      <c r="I368" s="55" t="n">
        <v>-0.001805885773130049</v>
      </c>
      <c r="J368" s="55" t="n">
        <v>-3.266644384425021</v>
      </c>
      <c r="K368" s="55" t="n">
        <v>-3.268554386991715</v>
      </c>
      <c r="L368" s="55" t="n">
        <v>0.001910002566693632</v>
      </c>
      <c r="M368" s="55" t="n">
        <v>0.00217332920341738</v>
      </c>
      <c r="N368" s="55" t="n">
        <v>-85.09454581723961</v>
      </c>
      <c r="O368" s="55" t="n">
        <v>-85.09558594880568</v>
      </c>
      <c r="P368" s="55" t="n">
        <v>0.001040131566077229</v>
      </c>
      <c r="Q368" s="55" t="n">
        <v>0.006520756322678162</v>
      </c>
      <c r="R368" s="55" t="n">
        <v>-356.0164933292591</v>
      </c>
      <c r="S368" s="55" t="n">
        <v>-356.0160298956126</v>
      </c>
      <c r="T368" s="55" t="n">
        <v>-0.0004634336465183055</v>
      </c>
      <c r="U368" s="55" t="n">
        <v>0.01948474689783807</v>
      </c>
      <c r="V368" s="55" t="n">
        <v>88.81934444338508</v>
      </c>
      <c r="W368" s="55" t="n">
        <v>88.82048676653339</v>
      </c>
      <c r="X368" s="55" t="n">
        <v>-0.001142323148311331</v>
      </c>
      <c r="Y368" s="55" t="n">
        <v>0.001577753688127384</v>
      </c>
      <c r="Z368" s="55" t="n">
        <v>0.1877198668639345</v>
      </c>
      <c r="AA368" s="55" t="n">
        <v>-0.03823274725889682</v>
      </c>
      <c r="AB368" s="55" t="n">
        <v>1.000831481455098</v>
      </c>
      <c r="AC368" s="55" t="n">
        <v>0.187729169067478</v>
      </c>
      <c r="AD368" s="55" t="n">
        <v>-0.03816903129755004</v>
      </c>
      <c r="AE368" s="55" t="n">
        <v>1.000831862573339</v>
      </c>
      <c r="AF368" s="55" t="n">
        <v>-0.009302203543504195</v>
      </c>
      <c r="AG368" s="55" t="n">
        <v>-0.06371596134677887</v>
      </c>
      <c r="AH368" s="55" t="n">
        <v>-0.0003811182403001823</v>
      </c>
      <c r="AI368" s="55" t="n">
        <v>0.06439254593679372</v>
      </c>
      <c r="AJ368" s="55" t="n">
        <v>0</v>
      </c>
    </row>
    <row r="369">
      <c r="A369" s="55" t="n">
        <v>3.649999999999999</v>
      </c>
      <c r="B369" s="55" t="n">
        <v>-98.18663143597892</v>
      </c>
      <c r="C369" s="55" t="n">
        <v>-98.18567060180044</v>
      </c>
      <c r="D369" s="55" t="n">
        <v>-0.0009608341784824811</v>
      </c>
      <c r="E369" s="55" t="n">
        <v>0.002554559488703288</v>
      </c>
      <c r="F369" s="55" t="n">
        <v>-87.7078063208313</v>
      </c>
      <c r="G369" s="55" t="n">
        <v>-87.71046965872853</v>
      </c>
      <c r="H369" s="55" t="n">
        <v>0.00266333789723954</v>
      </c>
      <c r="I369" s="55" t="n">
        <v>0.004552902867127585</v>
      </c>
      <c r="J369" s="55" t="n">
        <v>-3.266644384425021</v>
      </c>
      <c r="K369" s="55" t="n">
        <v>-3.268534042312429</v>
      </c>
      <c r="L369" s="55" t="n">
        <v>0.001889657887407782</v>
      </c>
      <c r="M369" s="55" t="n">
        <v>0.001863474012299163</v>
      </c>
      <c r="N369" s="55" t="n">
        <v>-85.09454581723961</v>
      </c>
      <c r="O369" s="55" t="n">
        <v>-85.09561490870537</v>
      </c>
      <c r="P369" s="55" t="n">
        <v>0.001069091465771194</v>
      </c>
      <c r="Q369" s="55" t="n">
        <v>-0.01032806662273373</v>
      </c>
      <c r="R369" s="55" t="n">
        <v>-356.0164933292591</v>
      </c>
      <c r="S369" s="55" t="n">
        <v>-356.0157986402015</v>
      </c>
      <c r="T369" s="55" t="n">
        <v>-0.0006946890576515985</v>
      </c>
      <c r="U369" s="55" t="n">
        <v>0.02608803851559284</v>
      </c>
      <c r="V369" s="55" t="n">
        <v>88.81934444338508</v>
      </c>
      <c r="W369" s="55" t="n">
        <v>88.82050963396452</v>
      </c>
      <c r="X369" s="55" t="n">
        <v>-0.001165190579435428</v>
      </c>
      <c r="Y369" s="55" t="n">
        <v>0.002375849690467169</v>
      </c>
      <c r="Z369" s="55" t="n">
        <v>0.1877198668639345</v>
      </c>
      <c r="AA369" s="55" t="n">
        <v>-0.03823274725889682</v>
      </c>
      <c r="AB369" s="55" t="n">
        <v>1.000831481455098</v>
      </c>
      <c r="AC369" s="55" t="n">
        <v>0.1877291534807209</v>
      </c>
      <c r="AD369" s="55" t="n">
        <v>-0.03816901031689818</v>
      </c>
      <c r="AE369" s="55" t="n">
        <v>1.000831884508786</v>
      </c>
      <c r="AF369" s="55" t="n">
        <v>-0.009286616786452484</v>
      </c>
      <c r="AG369" s="55" t="n">
        <v>-0.06373694199864055</v>
      </c>
      <c r="AH369" s="55" t="n">
        <v>-0.0004030536873145252</v>
      </c>
      <c r="AI369" s="55" t="n">
        <v>0.0644111906344802</v>
      </c>
      <c r="AJ369" s="55" t="n">
        <v>0</v>
      </c>
    </row>
    <row r="370">
      <c r="A370" s="55" t="n">
        <v>3.660000000000004</v>
      </c>
      <c r="B370" s="55" t="n">
        <v>-98.18663143597892</v>
      </c>
      <c r="C370" s="55" t="n">
        <v>-98.1856473452949</v>
      </c>
      <c r="D370" s="55" t="n">
        <v>-0.0009840906840237072</v>
      </c>
      <c r="E370" s="55" t="n">
        <v>0.002132972151919377</v>
      </c>
      <c r="F370" s="55" t="n">
        <v>-87.7078063208313</v>
      </c>
      <c r="G370" s="55" t="n">
        <v>-87.71039556777025</v>
      </c>
      <c r="H370" s="55" t="n">
        <v>0.002589246938960719</v>
      </c>
      <c r="I370" s="55" t="n">
        <v>0.009747714633841449</v>
      </c>
      <c r="J370" s="55" t="n">
        <v>-3.266644384425021</v>
      </c>
      <c r="K370" s="55" t="n">
        <v>-3.268515782373508</v>
      </c>
      <c r="L370" s="55" t="n">
        <v>0.001871397948485896</v>
      </c>
      <c r="M370" s="55" t="n">
        <v>0.001800831091997952</v>
      </c>
      <c r="N370" s="55" t="n">
        <v>-85.09454581723961</v>
      </c>
      <c r="O370" s="55" t="n">
        <v>-85.0957786521988</v>
      </c>
      <c r="P370" s="55" t="n">
        <v>0.001232834959200978</v>
      </c>
      <c r="Q370" s="55" t="n">
        <v>-0.02135661102267348</v>
      </c>
      <c r="R370" s="55" t="n">
        <v>-356.0164933292591</v>
      </c>
      <c r="S370" s="55" t="n">
        <v>-356.0155734178612</v>
      </c>
      <c r="T370" s="55" t="n">
        <v>-0.0009199113979642563</v>
      </c>
      <c r="U370" s="55" t="n">
        <v>0.01967575223760555</v>
      </c>
      <c r="V370" s="55" t="n">
        <v>88.81934444338508</v>
      </c>
      <c r="W370" s="55" t="n">
        <v>88.82051026166256</v>
      </c>
      <c r="X370" s="55" t="n">
        <v>-0.001165818277473811</v>
      </c>
      <c r="Y370" s="55" t="n">
        <v>-0.0005779830507211436</v>
      </c>
      <c r="Z370" s="55" t="n">
        <v>0.1877198668639345</v>
      </c>
      <c r="AA370" s="55" t="n">
        <v>-0.03823274725889682</v>
      </c>
      <c r="AB370" s="55" t="n">
        <v>1.000831481455098</v>
      </c>
      <c r="AC370" s="55" t="n">
        <v>0.1877290411956578</v>
      </c>
      <c r="AD370" s="55" t="n">
        <v>-0.03816966453434822</v>
      </c>
      <c r="AE370" s="55" t="n">
        <v>1.000831896412847</v>
      </c>
      <c r="AF370" s="55" t="n">
        <v>-0.009174331723260654</v>
      </c>
      <c r="AG370" s="55" t="n">
        <v>-0.0630827245486007</v>
      </c>
      <c r="AH370" s="55" t="n">
        <v>-0.0004149577490508705</v>
      </c>
      <c r="AI370" s="55" t="n">
        <v>0.06374771124500514</v>
      </c>
      <c r="AJ370" s="55" t="n">
        <v>0</v>
      </c>
    </row>
    <row r="371">
      <c r="A371" s="55" t="n">
        <v>3.670000000000002</v>
      </c>
      <c r="B371" s="55" t="n">
        <v>-98.18663143597892</v>
      </c>
      <c r="C371" s="55" t="n">
        <v>-98.18563994763312</v>
      </c>
      <c r="D371" s="55" t="n">
        <v>-0.000991488345800765</v>
      </c>
      <c r="E371" s="55" t="n">
        <v>-0.0004164033674659359</v>
      </c>
      <c r="F371" s="55" t="n">
        <v>-87.7078063208313</v>
      </c>
      <c r="G371" s="55" t="n">
        <v>-87.71028096466331</v>
      </c>
      <c r="H371" s="55" t="n">
        <v>0.002474643832011489</v>
      </c>
      <c r="I371" s="55" t="n">
        <v>0.01285666330843114</v>
      </c>
      <c r="J371" s="55" t="n">
        <v>-3.266644384425021</v>
      </c>
      <c r="K371" s="55" t="n">
        <v>-3.268490360963107</v>
      </c>
      <c r="L371" s="55" t="n">
        <v>0.00184597653808509</v>
      </c>
      <c r="M371" s="55" t="n">
        <v>0.003194166944125671</v>
      </c>
      <c r="N371" s="55" t="n">
        <v>-85.09454581723961</v>
      </c>
      <c r="O371" s="55" t="n">
        <v>-85.09597765835906</v>
      </c>
      <c r="P371" s="55" t="n">
        <v>0.001431841119462743</v>
      </c>
      <c r="Q371" s="55" t="n">
        <v>-0.01897998674432174</v>
      </c>
      <c r="R371" s="55" t="n">
        <v>-356.0164933292591</v>
      </c>
      <c r="S371" s="55" t="n">
        <v>-356.0154328965124</v>
      </c>
      <c r="T371" s="55" t="n">
        <v>-0.001060432746746316</v>
      </c>
      <c r="U371" s="55" t="n">
        <v>0.009502343972720649</v>
      </c>
      <c r="V371" s="55" t="n">
        <v>88.81934444338508</v>
      </c>
      <c r="W371" s="55" t="n">
        <v>88.82047856690419</v>
      </c>
      <c r="X371" s="55" t="n">
        <v>-0.001134123519098506</v>
      </c>
      <c r="Y371" s="55" t="n">
        <v>-0.003790146587635075</v>
      </c>
      <c r="Z371" s="55" t="n">
        <v>0.1877198668639345</v>
      </c>
      <c r="AA371" s="55" t="n">
        <v>-0.03823274725889682</v>
      </c>
      <c r="AB371" s="55" t="n">
        <v>1.000831481455098</v>
      </c>
      <c r="AC371" s="55" t="n">
        <v>0.1877288173333005</v>
      </c>
      <c r="AD371" s="55" t="n">
        <v>-0.03817113230890359</v>
      </c>
      <c r="AE371" s="55" t="n">
        <v>1.000831893407649</v>
      </c>
      <c r="AF371" s="55" t="n">
        <v>-0.008950469365998082</v>
      </c>
      <c r="AG371" s="55" t="n">
        <v>-0.06161494999322448</v>
      </c>
      <c r="AH371" s="55" t="n">
        <v>-0.0004119525509604927</v>
      </c>
      <c r="AI371" s="55" t="n">
        <v>0.06226301204923727</v>
      </c>
      <c r="AJ371" s="55" t="n">
        <v>0</v>
      </c>
    </row>
    <row r="372">
      <c r="A372" s="55" t="n">
        <v>3.68</v>
      </c>
      <c r="B372" s="55" t="n">
        <v>-98.18663143597892</v>
      </c>
      <c r="C372" s="55" t="n">
        <v>-98.18566608760889</v>
      </c>
      <c r="D372" s="55" t="n">
        <v>-0.0009653483700334851</v>
      </c>
      <c r="E372" s="55" t="n">
        <v>-0.004416996675598829</v>
      </c>
      <c r="F372" s="55" t="n">
        <v>-87.7078063208313</v>
      </c>
      <c r="G372" s="55" t="n">
        <v>-87.71014537217708</v>
      </c>
      <c r="H372" s="55" t="n">
        <v>0.00233905134579275</v>
      </c>
      <c r="I372" s="55" t="n">
        <v>0.0141310785787961</v>
      </c>
      <c r="J372" s="55" t="n">
        <v>-3.266644384425021</v>
      </c>
      <c r="K372" s="55" t="n">
        <v>-3.268441801789908</v>
      </c>
      <c r="L372" s="55" t="n">
        <v>0.001797417364886854</v>
      </c>
      <c r="M372" s="55" t="n">
        <v>0.006261201176101819</v>
      </c>
      <c r="N372" s="55" t="n">
        <v>-85.09454581723961</v>
      </c>
      <c r="O372" s="55" t="n">
        <v>-85.09609148569665</v>
      </c>
      <c r="P372" s="55" t="n">
        <v>0.001545668457052451</v>
      </c>
      <c r="Q372" s="55" t="n">
        <v>-0.005425439901136527</v>
      </c>
      <c r="R372" s="55" t="n">
        <v>-356.0164933292591</v>
      </c>
      <c r="S372" s="55" t="n">
        <v>-356.0153911664554</v>
      </c>
      <c r="T372" s="55" t="n">
        <v>-0.001102162803720348</v>
      </c>
      <c r="U372" s="55" t="n">
        <v>-0.0001523061033665881</v>
      </c>
      <c r="V372" s="55" t="n">
        <v>88.81934444338508</v>
      </c>
      <c r="W372" s="55" t="n">
        <v>88.82043719007505</v>
      </c>
      <c r="X372" s="55" t="n">
        <v>-0.001092746689972842</v>
      </c>
      <c r="Y372" s="55" t="n">
        <v>-0.004129610898778645</v>
      </c>
      <c r="Z372" s="55" t="n">
        <v>0.1877198668639345</v>
      </c>
      <c r="AA372" s="55" t="n">
        <v>-0.03823274725889682</v>
      </c>
      <c r="AB372" s="55" t="n">
        <v>1.000831481455098</v>
      </c>
      <c r="AC372" s="55" t="n">
        <v>0.1877284651539959</v>
      </c>
      <c r="AD372" s="55" t="n">
        <v>-0.03817351593111828</v>
      </c>
      <c r="AE372" s="55" t="n">
        <v>1.000831877900098</v>
      </c>
      <c r="AF372" s="55" t="n">
        <v>-0.008598290061362368</v>
      </c>
      <c r="AG372" s="55" t="n">
        <v>-0.05923132777854029</v>
      </c>
      <c r="AH372" s="55" t="n">
        <v>-0.0003964450001614495</v>
      </c>
      <c r="AI372" s="55" t="n">
        <v>0.05985347066817725</v>
      </c>
      <c r="AJ372" s="55" t="n">
        <v>0</v>
      </c>
    </row>
    <row r="373">
      <c r="A373" s="55" t="n">
        <v>3.690000000000005</v>
      </c>
      <c r="B373" s="55" t="n">
        <v>-98.18663143597892</v>
      </c>
      <c r="C373" s="55" t="n">
        <v>-98.18572815979758</v>
      </c>
      <c r="D373" s="55" t="n">
        <v>-0.0009032761813493981</v>
      </c>
      <c r="E373" s="55" t="n">
        <v>-0.007663393692293914</v>
      </c>
      <c r="F373" s="55" t="n">
        <v>-87.7078063208313</v>
      </c>
      <c r="G373" s="55" t="n">
        <v>-87.71000057666357</v>
      </c>
      <c r="H373" s="55" t="n">
        <v>0.002194255832278055</v>
      </c>
      <c r="I373" s="55" t="n">
        <v>0.01476579716703934</v>
      </c>
      <c r="J373" s="55" t="n">
        <v>-3.266644384425021</v>
      </c>
      <c r="K373" s="55" t="n">
        <v>-3.268358873137622</v>
      </c>
      <c r="L373" s="55" t="n">
        <v>0.001714488712600045</v>
      </c>
      <c r="M373" s="55" t="n">
        <v>0.009980660186309236</v>
      </c>
      <c r="N373" s="55" t="n">
        <v>-85.09454581723961</v>
      </c>
      <c r="O373" s="55" t="n">
        <v>-85.09605427105677</v>
      </c>
      <c r="P373" s="55" t="n">
        <v>0.001508453817173475</v>
      </c>
      <c r="Q373" s="55" t="n">
        <v>0.01112418032903692</v>
      </c>
      <c r="R373" s="55" t="n">
        <v>-356.0164933292591</v>
      </c>
      <c r="S373" s="55" t="n">
        <v>-356.0154503148137</v>
      </c>
      <c r="T373" s="55" t="n">
        <v>-0.00104301444539439</v>
      </c>
      <c r="U373" s="55" t="n">
        <v>-0.01055447685447775</v>
      </c>
      <c r="V373" s="55" t="n">
        <v>88.81934444338508</v>
      </c>
      <c r="W373" s="55" t="n">
        <v>88.82041397955244</v>
      </c>
      <c r="X373" s="55" t="n">
        <v>-0.001069536167364535</v>
      </c>
      <c r="Y373" s="55" t="n">
        <v>-0.001782428854977062</v>
      </c>
      <c r="Z373" s="55" t="n">
        <v>0.1877198668639345</v>
      </c>
      <c r="AA373" s="55" t="n">
        <v>-0.03823274725889682</v>
      </c>
      <c r="AB373" s="55" t="n">
        <v>1.000831481455098</v>
      </c>
      <c r="AC373" s="55" t="n">
        <v>0.1877279804286263</v>
      </c>
      <c r="AD373" s="55" t="n">
        <v>-0.0381768429826153</v>
      </c>
      <c r="AE373" s="55" t="n">
        <v>1.00083185222641</v>
      </c>
      <c r="AF373" s="55" t="n">
        <v>-0.008113564691825115</v>
      </c>
      <c r="AG373" s="55" t="n">
        <v>-0.05590427628152095</v>
      </c>
      <c r="AH373" s="55" t="n">
        <v>-0.0003707713114309286</v>
      </c>
      <c r="AI373" s="55" t="n">
        <v>0.05649119851741895</v>
      </c>
      <c r="AJ373" s="55" t="n">
        <v>0</v>
      </c>
    </row>
    <row r="374">
      <c r="A374" s="55" t="n">
        <v>3.700000000000003</v>
      </c>
      <c r="B374" s="55" t="n">
        <v>-98.18663143597892</v>
      </c>
      <c r="C374" s="55" t="n">
        <v>-98.18581349588979</v>
      </c>
      <c r="D374" s="55" t="n">
        <v>-0.0008179400891284517</v>
      </c>
      <c r="E374" s="55" t="n">
        <v>-0.009223280493242763</v>
      </c>
      <c r="F374" s="55" t="n">
        <v>-87.7078063208313</v>
      </c>
      <c r="G374" s="55" t="n">
        <v>-87.70984856222685</v>
      </c>
      <c r="H374" s="55" t="n">
        <v>0.00204224139555918</v>
      </c>
      <c r="I374" s="55" t="n">
        <v>0.01556481019960516</v>
      </c>
      <c r="J374" s="55" t="n">
        <v>-3.266644384425021</v>
      </c>
      <c r="K374" s="55" t="n">
        <v>-3.268237886270747</v>
      </c>
      <c r="L374" s="55" t="n">
        <v>0.001593501845725206</v>
      </c>
      <c r="M374" s="55" t="n">
        <v>0.01383061150369532</v>
      </c>
      <c r="N374" s="55" t="n">
        <v>-85.09454581723961</v>
      </c>
      <c r="O374" s="55" t="n">
        <v>-85.0958792239049</v>
      </c>
      <c r="P374" s="55" t="n">
        <v>0.001333406665305427</v>
      </c>
      <c r="Q374" s="55" t="n">
        <v>0.02283206607712137</v>
      </c>
      <c r="R374" s="55" t="n">
        <v>-356.0164933292591</v>
      </c>
      <c r="S374" s="55" t="n">
        <v>-356.0156149395431</v>
      </c>
      <c r="T374" s="55" t="n">
        <v>-0.0008783897160225127</v>
      </c>
      <c r="U374" s="55" t="n">
        <v>-0.02118872366808639</v>
      </c>
      <c r="V374" s="55" t="n">
        <v>88.81934444338508</v>
      </c>
      <c r="W374" s="55" t="n">
        <v>88.82041843714036</v>
      </c>
      <c r="X374" s="55" t="n">
        <v>-0.001073993755270873</v>
      </c>
      <c r="Y374" s="55" t="n">
        <v>0.001019385664922357</v>
      </c>
      <c r="Z374" s="55" t="n">
        <v>0.1877198668639345</v>
      </c>
      <c r="AA374" s="55" t="n">
        <v>-0.03823274725889682</v>
      </c>
      <c r="AB374" s="55" t="n">
        <v>1.000831481455098</v>
      </c>
      <c r="AC374" s="55" t="n">
        <v>0.1877273742515254</v>
      </c>
      <c r="AD374" s="55" t="n">
        <v>-0.03818105667428279</v>
      </c>
      <c r="AE374" s="55" t="n">
        <v>1.000831816867079</v>
      </c>
      <c r="AF374" s="55" t="n">
        <v>-0.007507387590949266</v>
      </c>
      <c r="AG374" s="55" t="n">
        <v>-0.05169058461403087</v>
      </c>
      <c r="AH374" s="55" t="n">
        <v>-0.0003354119804122035</v>
      </c>
      <c r="AI374" s="55" t="n">
        <v>0.0522339918767236</v>
      </c>
      <c r="AJ374" s="55" t="n">
        <v>0</v>
      </c>
    </row>
    <row r="375">
      <c r="A375" s="55" t="n">
        <v>3.710000000000001</v>
      </c>
      <c r="B375" s="55" t="n">
        <v>-98.18663143597892</v>
      </c>
      <c r="C375" s="55" t="n">
        <v>-98.18590781580744</v>
      </c>
      <c r="D375" s="55" t="n">
        <v>-0.0007236201714809741</v>
      </c>
      <c r="E375" s="55" t="n">
        <v>-0.009564708951433489</v>
      </c>
      <c r="F375" s="55" t="n">
        <v>-87.7078063208313</v>
      </c>
      <c r="G375" s="55" t="n">
        <v>-87.70968591472163</v>
      </c>
      <c r="H375" s="55" t="n">
        <v>0.001879593890332192</v>
      </c>
      <c r="I375" s="55" t="n">
        <v>0.01685029861297695</v>
      </c>
      <c r="J375" s="55" t="n">
        <v>-3.266644384425021</v>
      </c>
      <c r="K375" s="55" t="n">
        <v>-3.268079941963738</v>
      </c>
      <c r="L375" s="55" t="n">
        <v>0.001435557538716087</v>
      </c>
      <c r="M375" s="55" t="n">
        <v>0.01738295200140206</v>
      </c>
      <c r="N375" s="55" t="n">
        <v>-85.09454581723961</v>
      </c>
      <c r="O375" s="55" t="n">
        <v>-85.09562286858271</v>
      </c>
      <c r="P375" s="55" t="n">
        <v>0.001077051343105519</v>
      </c>
      <c r="Q375" s="55" t="n">
        <v>0.02808344804834697</v>
      </c>
      <c r="R375" s="55" t="n">
        <v>-356.0164933292591</v>
      </c>
      <c r="S375" s="55" t="n">
        <v>-356.0158620579465</v>
      </c>
      <c r="T375" s="55" t="n">
        <v>-0.0006312713126385247</v>
      </c>
      <c r="U375" s="55" t="n">
        <v>-0.02754933930929569</v>
      </c>
      <c r="V375" s="55" t="n">
        <v>88.81934444338508</v>
      </c>
      <c r="W375" s="55" t="n">
        <v>88.82043796521725</v>
      </c>
      <c r="X375" s="55" t="n">
        <v>-0.001093521832165148</v>
      </c>
      <c r="Y375" s="55" t="n">
        <v>0.002140544252154862</v>
      </c>
      <c r="Z375" s="55" t="n">
        <v>0.1877198668639345</v>
      </c>
      <c r="AA375" s="55" t="n">
        <v>-0.03823274725889682</v>
      </c>
      <c r="AB375" s="55" t="n">
        <v>1.000831481455098</v>
      </c>
      <c r="AC375" s="55" t="n">
        <v>0.1877266654540788</v>
      </c>
      <c r="AD375" s="55" t="n">
        <v>-0.03818602928971201</v>
      </c>
      <c r="AE375" s="55" t="n">
        <v>1.000831774052684</v>
      </c>
      <c r="AF375" s="55" t="n">
        <v>-0.006798590144296845</v>
      </c>
      <c r="AG375" s="55" t="n">
        <v>-0.04671796918480353</v>
      </c>
      <c r="AH375" s="55" t="n">
        <v>-0.0002925975861600705</v>
      </c>
      <c r="AI375" s="55" t="n">
        <v>0.04721096362127985</v>
      </c>
      <c r="AJ375" s="55" t="n">
        <v>0</v>
      </c>
    </row>
    <row r="376">
      <c r="A376" s="55" t="n">
        <v>3.719999999999999</v>
      </c>
      <c r="B376" s="55" t="n">
        <v>-98.18663143597892</v>
      </c>
      <c r="C376" s="55" t="n">
        <v>-98.18600238243154</v>
      </c>
      <c r="D376" s="55" t="n">
        <v>-0.0006290535473795749</v>
      </c>
      <c r="E376" s="55" t="n">
        <v>-0.009312093103369487</v>
      </c>
      <c r="F376" s="55" t="n">
        <v>-87.7078063208313</v>
      </c>
      <c r="G376" s="55" t="n">
        <v>-87.70950676118223</v>
      </c>
      <c r="H376" s="55" t="n">
        <v>0.001700440350929789</v>
      </c>
      <c r="I376" s="55" t="n">
        <v>0.01880519853003165</v>
      </c>
      <c r="J376" s="55" t="n">
        <v>-3.266644384425021</v>
      </c>
      <c r="K376" s="55" t="n">
        <v>-3.267892320066513</v>
      </c>
      <c r="L376" s="55" t="n">
        <v>0.001247935641491491</v>
      </c>
      <c r="M376" s="55" t="n">
        <v>0.01986365237468755</v>
      </c>
      <c r="N376" s="55" t="n">
        <v>-85.09454581723961</v>
      </c>
      <c r="O376" s="55" t="n">
        <v>-85.09533461828951</v>
      </c>
      <c r="P376" s="55" t="n">
        <v>0.0007888010499081635</v>
      </c>
      <c r="Q376" s="55" t="n">
        <v>0.02953331517411234</v>
      </c>
      <c r="R376" s="55" t="n">
        <v>-356.0164933292591</v>
      </c>
      <c r="S376" s="55" t="n">
        <v>-356.016127743431</v>
      </c>
      <c r="T376" s="55" t="n">
        <v>-0.0003655858281407677</v>
      </c>
      <c r="U376" s="55" t="n">
        <v>-0.02585200975359048</v>
      </c>
      <c r="V376" s="55" t="n">
        <v>88.81934444338508</v>
      </c>
      <c r="W376" s="55" t="n">
        <v>88.82045560930544</v>
      </c>
      <c r="X376" s="55" t="n">
        <v>-0.001111165920356022</v>
      </c>
      <c r="Y376" s="55" t="n">
        <v>0.001608328523611466</v>
      </c>
      <c r="Z376" s="55" t="n">
        <v>0.1877198668639345</v>
      </c>
      <c r="AA376" s="55" t="n">
        <v>-0.03823274725889682</v>
      </c>
      <c r="AB376" s="55" t="n">
        <v>1.000831481455098</v>
      </c>
      <c r="AC376" s="55" t="n">
        <v>0.1877258736990929</v>
      </c>
      <c r="AD376" s="55" t="n">
        <v>-0.03819159114367186</v>
      </c>
      <c r="AE376" s="55" t="n">
        <v>1.000831728823537</v>
      </c>
      <c r="AF376" s="55" t="n">
        <v>-0.006006835158445245</v>
      </c>
      <c r="AG376" s="55" t="n">
        <v>-0.0411561152249551</v>
      </c>
      <c r="AH376" s="55" t="n">
        <v>-0.0002473684388437647</v>
      </c>
      <c r="AI376" s="55" t="n">
        <v>0.04159289699185488</v>
      </c>
      <c r="AJ376" s="55" t="n">
        <v>0</v>
      </c>
    </row>
    <row r="377">
      <c r="A377" s="55" t="n">
        <v>3.730000000000004</v>
      </c>
      <c r="B377" s="55" t="n">
        <v>-98.18663143597892</v>
      </c>
      <c r="C377" s="55" t="n">
        <v>-98.18609349782008</v>
      </c>
      <c r="D377" s="55" t="n">
        <v>-0.0005379381588368054</v>
      </c>
      <c r="E377" s="55" t="n">
        <v>-0.008871903847439307</v>
      </c>
      <c r="F377" s="55" t="n">
        <v>-87.7078063208313</v>
      </c>
      <c r="G377" s="55" t="n">
        <v>-87.70930493802672</v>
      </c>
      <c r="H377" s="55" t="n">
        <v>0.001498617195421534</v>
      </c>
      <c r="I377" s="55" t="n">
        <v>0.02133432073797756</v>
      </c>
      <c r="J377" s="55" t="n">
        <v>-3.266644384425021</v>
      </c>
      <c r="K377" s="55" t="n">
        <v>-3.267687145629298</v>
      </c>
      <c r="L377" s="55" t="n">
        <v>0.001042761204275791</v>
      </c>
      <c r="M377" s="55" t="n">
        <v>0.02101074411420997</v>
      </c>
      <c r="N377" s="55" t="n">
        <v>-85.09454581723961</v>
      </c>
      <c r="O377" s="55" t="n">
        <v>-85.09504725961538</v>
      </c>
      <c r="P377" s="55" t="n">
        <v>0.0005014423757899364</v>
      </c>
      <c r="Q377" s="55" t="n">
        <v>0.02818808958371932</v>
      </c>
      <c r="R377" s="55" t="n">
        <v>-356.0164933292591</v>
      </c>
      <c r="S377" s="55" t="n">
        <v>-356.0163381062681</v>
      </c>
      <c r="T377" s="55" t="n">
        <v>-0.0001552229910572541</v>
      </c>
      <c r="U377" s="55" t="n">
        <v>-0.01727574181594091</v>
      </c>
      <c r="V377" s="55" t="n">
        <v>88.81934444338508</v>
      </c>
      <c r="W377" s="55" t="n">
        <v>88.82046766029585</v>
      </c>
      <c r="X377" s="55" t="n">
        <v>-0.001123216910763513</v>
      </c>
      <c r="Y377" s="55" t="n">
        <v>0.001044395262060584</v>
      </c>
      <c r="Z377" s="55" t="n">
        <v>0.1877198668639345</v>
      </c>
      <c r="AA377" s="55" t="n">
        <v>-0.03823274725889682</v>
      </c>
      <c r="AB377" s="55" t="n">
        <v>1.000831481455098</v>
      </c>
      <c r="AC377" s="55" t="n">
        <v>0.1877250176271918</v>
      </c>
      <c r="AD377" s="55" t="n">
        <v>-0.03819756587077916</v>
      </c>
      <c r="AE377" s="55" t="n">
        <v>1.000831686422544</v>
      </c>
      <c r="AF377" s="55" t="n">
        <v>-0.005150763257272262</v>
      </c>
      <c r="AG377" s="55" t="n">
        <v>-0.03518138811765825</v>
      </c>
      <c r="AH377" s="55" t="n">
        <v>-0.000204967446126858</v>
      </c>
      <c r="AI377" s="55" t="n">
        <v>0.03555703086130425</v>
      </c>
      <c r="AJ377" s="55" t="n">
        <v>0</v>
      </c>
    </row>
    <row r="378">
      <c r="A378" s="55" t="n">
        <v>3.740000000000002</v>
      </c>
      <c r="B378" s="55" t="n">
        <v>-98.18663143597892</v>
      </c>
      <c r="C378" s="55" t="n">
        <v>-98.18617993938784</v>
      </c>
      <c r="D378" s="55" t="n">
        <v>-0.0004514965910856143</v>
      </c>
      <c r="E378" s="55" t="n">
        <v>-0.008370829074888595</v>
      </c>
      <c r="F378" s="55" t="n">
        <v>-87.7078063208313</v>
      </c>
      <c r="G378" s="55" t="n">
        <v>-87.70907655174157</v>
      </c>
      <c r="H378" s="55" t="n">
        <v>0.001270230910276293</v>
      </c>
      <c r="I378" s="55" t="n">
        <v>0.02410029548986459</v>
      </c>
      <c r="J378" s="55" t="n">
        <v>-3.266644384425021</v>
      </c>
      <c r="K378" s="55" t="n">
        <v>-3.267476262846436</v>
      </c>
      <c r="L378" s="55" t="n">
        <v>0.0008318784214146548</v>
      </c>
      <c r="M378" s="55" t="n">
        <v>0.02109517003180294</v>
      </c>
      <c r="N378" s="55" t="n">
        <v>-85.09454581723961</v>
      </c>
      <c r="O378" s="55" t="n">
        <v>-85.09479276346823</v>
      </c>
      <c r="P378" s="55" t="n">
        <v>0.0002469462286363056</v>
      </c>
      <c r="Q378" s="55" t="n">
        <v>0.02337633507404432</v>
      </c>
      <c r="R378" s="55" t="n">
        <v>-356.0164933292591</v>
      </c>
      <c r="S378" s="55" t="n">
        <v>-356.0164544237865</v>
      </c>
      <c r="T378" s="55" t="n">
        <v>-3.890547266962898e-05</v>
      </c>
      <c r="U378" s="55" t="n">
        <v>-0.007197109229855999</v>
      </c>
      <c r="V378" s="55" t="n">
        <v>88.81934444338508</v>
      </c>
      <c r="W378" s="55" t="n">
        <v>88.820478977733</v>
      </c>
      <c r="X378" s="55" t="n">
        <v>-0.001134534347924434</v>
      </c>
      <c r="Y378" s="55" t="n">
        <v>0.001084769863138986</v>
      </c>
      <c r="Z378" s="55" t="n">
        <v>0.1877198668639345</v>
      </c>
      <c r="AA378" s="55" t="n">
        <v>-0.03823274725889682</v>
      </c>
      <c r="AB378" s="55" t="n">
        <v>1.000831481455098</v>
      </c>
      <c r="AC378" s="55" t="n">
        <v>0.1877241151585782</v>
      </c>
      <c r="AD378" s="55" t="n">
        <v>-0.03820380342438395</v>
      </c>
      <c r="AE378" s="55" t="n">
        <v>1.000831649105661</v>
      </c>
      <c r="AF378" s="55" t="n">
        <v>-0.004248294643710571</v>
      </c>
      <c r="AG378" s="55" t="n">
        <v>-0.02894383451286509</v>
      </c>
      <c r="AH378" s="55" t="n">
        <v>-0.000167650562543642</v>
      </c>
      <c r="AI378" s="55" t="n">
        <v>0.02925442992777369</v>
      </c>
      <c r="AJ378" s="55" t="n">
        <v>0</v>
      </c>
    </row>
    <row r="379">
      <c r="A379" s="55" t="n">
        <v>3.75</v>
      </c>
      <c r="B379" s="55" t="n">
        <v>-98.18663143597892</v>
      </c>
      <c r="C379" s="55" t="n">
        <v>-98.18626130816028</v>
      </c>
      <c r="D379" s="55" t="n">
        <v>-0.000370127818630243</v>
      </c>
      <c r="E379" s="55" t="n">
        <v>-0.00786173470176988</v>
      </c>
      <c r="F379" s="55" t="n">
        <v>-87.7078063208313</v>
      </c>
      <c r="G379" s="55" t="n">
        <v>-87.70882157462702</v>
      </c>
      <c r="H379" s="55" t="n">
        <v>0.001015253795725288</v>
      </c>
      <c r="I379" s="55" t="n">
        <v>0.02667244321834496</v>
      </c>
      <c r="J379" s="55" t="n">
        <v>-3.266644384425021</v>
      </c>
      <c r="K379" s="55" t="n">
        <v>-3.267268596466271</v>
      </c>
      <c r="L379" s="55" t="n">
        <v>0.0006242120412493043</v>
      </c>
      <c r="M379" s="55" t="n">
        <v>0.0204421861575223</v>
      </c>
      <c r="N379" s="55" t="n">
        <v>-85.09454581723961</v>
      </c>
      <c r="O379" s="55" t="n">
        <v>-85.0945993051444</v>
      </c>
      <c r="P379" s="55" t="n">
        <v>5.348790479108551e-05</v>
      </c>
      <c r="Q379" s="55" t="n">
        <v>0.01622977257442625</v>
      </c>
      <c r="R379" s="55" t="n">
        <v>-356.0164933292591</v>
      </c>
      <c r="S379" s="55" t="n">
        <v>-356.016490208246</v>
      </c>
      <c r="T379" s="55" t="n">
        <v>-3.121013171160272e-06</v>
      </c>
      <c r="U379" s="55" t="n">
        <v>-0.000747717856730516</v>
      </c>
      <c r="V379" s="55" t="n">
        <v>88.81934444338508</v>
      </c>
      <c r="W379" s="55" t="n">
        <v>88.8204893649235</v>
      </c>
      <c r="X379" s="55" t="n">
        <v>-0.001144921538424065</v>
      </c>
      <c r="Y379" s="55" t="n">
        <v>0.0009466977139823563</v>
      </c>
      <c r="Z379" s="55" t="n">
        <v>0.1877198668639345</v>
      </c>
      <c r="AA379" s="55" t="n">
        <v>-0.03823274725889682</v>
      </c>
      <c r="AB379" s="55" t="n">
        <v>1.000831481455098</v>
      </c>
      <c r="AC379" s="55" t="n">
        <v>0.1877231825228857</v>
      </c>
      <c r="AD379" s="55" t="n">
        <v>-0.03821020100624333</v>
      </c>
      <c r="AE379" s="55" t="n">
        <v>1.000831615003787</v>
      </c>
      <c r="AF379" s="55" t="n">
        <v>-0.003315658951175138</v>
      </c>
      <c r="AG379" s="55" t="n">
        <v>-0.0225462526534867</v>
      </c>
      <c r="AH379" s="55" t="n">
        <v>-0.000133548688330265</v>
      </c>
      <c r="AI379" s="55" t="n">
        <v>0.0227891407966057</v>
      </c>
      <c r="AJ379" s="55" t="n">
        <v>0</v>
      </c>
    </row>
    <row r="380">
      <c r="A380" s="55" t="n">
        <v>3.759999999999998</v>
      </c>
      <c r="B380" s="55" t="n">
        <v>-98.18663143597892</v>
      </c>
      <c r="C380" s="55" t="n">
        <v>-98.18633945643759</v>
      </c>
      <c r="D380" s="55" t="n">
        <v>-0.0002919795413205807</v>
      </c>
      <c r="E380" s="55" t="n">
        <v>-0.007704188769559509</v>
      </c>
      <c r="F380" s="55" t="n">
        <v>-87.7078063208313</v>
      </c>
      <c r="G380" s="55" t="n">
        <v>-87.70854480207022</v>
      </c>
      <c r="H380" s="55" t="n">
        <v>0.0007384812389323549</v>
      </c>
      <c r="I380" s="55" t="n">
        <v>0.02852741080242663</v>
      </c>
      <c r="J380" s="55" t="n">
        <v>-3.266644384425021</v>
      </c>
      <c r="K380" s="55" t="n">
        <v>-3.267068986204816</v>
      </c>
      <c r="L380" s="55" t="n">
        <v>0.0004246017797940451</v>
      </c>
      <c r="M380" s="55" t="n">
        <v>0.01952714833105763</v>
      </c>
      <c r="N380" s="55" t="n">
        <v>-85.09454581723961</v>
      </c>
      <c r="O380" s="55" t="n">
        <v>-85.09447184208331</v>
      </c>
      <c r="P380" s="55" t="n">
        <v>-7.397515629297953e-05</v>
      </c>
      <c r="Q380" s="55" t="n">
        <v>0.01001557063689008</v>
      </c>
      <c r="R380" s="55" t="n">
        <v>-356.0164933292591</v>
      </c>
      <c r="S380" s="55" t="n">
        <v>-356.0164897912985</v>
      </c>
      <c r="T380" s="55" t="n">
        <v>-3.537960633684309e-06</v>
      </c>
      <c r="U380" s="55" t="n">
        <v>0.0006103261359575409</v>
      </c>
      <c r="V380" s="55" t="n">
        <v>88.81934444338508</v>
      </c>
      <c r="W380" s="55" t="n">
        <v>88.82049270185728</v>
      </c>
      <c r="X380" s="55" t="n">
        <v>-0.001148258472188163</v>
      </c>
      <c r="Y380" s="55" t="n">
        <v>0.0001058045609010745</v>
      </c>
      <c r="Z380" s="55" t="n">
        <v>0.1877198668639345</v>
      </c>
      <c r="AA380" s="55" t="n">
        <v>-0.03823274725889682</v>
      </c>
      <c r="AB380" s="55" t="n">
        <v>1.000831481455098</v>
      </c>
      <c r="AC380" s="55" t="n">
        <v>0.1877222317310746</v>
      </c>
      <c r="AD380" s="55" t="n">
        <v>-0.03821670368074862</v>
      </c>
      <c r="AE380" s="55" t="n">
        <v>1.000831580261399</v>
      </c>
      <c r="AF380" s="55" t="n">
        <v>-0.002364867140086657</v>
      </c>
      <c r="AG380" s="55" t="n">
        <v>-0.01604357814819629</v>
      </c>
      <c r="AH380" s="55" t="n">
        <v>-9.880630047476302e-05</v>
      </c>
      <c r="AI380" s="55" t="n">
        <v>0.01621723648074963</v>
      </c>
      <c r="AJ380" s="55" t="n">
        <v>0</v>
      </c>
    </row>
    <row r="381">
      <c r="A381" s="55" t="n">
        <v>3.770000000000003</v>
      </c>
      <c r="B381" s="55" t="n">
        <v>-98.18663143597892</v>
      </c>
      <c r="C381" s="55" t="n">
        <v>-98.18641987884571</v>
      </c>
      <c r="D381" s="55" t="n">
        <v>-0.0002115571332036259</v>
      </c>
      <c r="E381" s="55" t="n">
        <v>-0.008256305284349808</v>
      </c>
      <c r="F381" s="55" t="n">
        <v>-87.7078063208313</v>
      </c>
      <c r="G381" s="55" t="n">
        <v>-87.70825561875766</v>
      </c>
      <c r="H381" s="55" t="n">
        <v>0.0004492979263679152</v>
      </c>
      <c r="I381" s="55" t="n">
        <v>0.02926245439173158</v>
      </c>
      <c r="J381" s="55" t="n">
        <v>-3.266644384425021</v>
      </c>
      <c r="K381" s="55" t="n">
        <v>-3.266877291407606</v>
      </c>
      <c r="L381" s="55" t="n">
        <v>0.00023290698258406</v>
      </c>
      <c r="M381" s="55" t="n">
        <v>0.01885371272839456</v>
      </c>
      <c r="N381" s="55" t="n">
        <v>-85.09454581723961</v>
      </c>
      <c r="O381" s="55" t="n">
        <v>-85.09438423268702</v>
      </c>
      <c r="P381" s="55" t="n">
        <v>-0.0001615845525805569</v>
      </c>
      <c r="Q381" s="55" t="n">
        <v>0.007773499368168003</v>
      </c>
      <c r="R381" s="55" t="n">
        <v>-356.0164933292591</v>
      </c>
      <c r="S381" s="55" t="n">
        <v>-356.0164955536104</v>
      </c>
      <c r="T381" s="55" t="n">
        <v>2.224351246250953e-06</v>
      </c>
      <c r="U381" s="55" t="n">
        <v>-0.001597093078769637</v>
      </c>
      <c r="V381" s="55" t="n">
        <v>88.81934444338508</v>
      </c>
      <c r="W381" s="55" t="n">
        <v>88.82048560355993</v>
      </c>
      <c r="X381" s="55" t="n">
        <v>-0.001141160174840777</v>
      </c>
      <c r="Y381" s="55" t="n">
        <v>-0.000962198851060534</v>
      </c>
      <c r="Z381" s="55" t="n">
        <v>0.1877198668639345</v>
      </c>
      <c r="AA381" s="55" t="n">
        <v>-0.03823274725889682</v>
      </c>
      <c r="AB381" s="55" t="n">
        <v>1.000831481455098</v>
      </c>
      <c r="AC381" s="55" t="n">
        <v>0.1877212696097071</v>
      </c>
      <c r="AD381" s="55" t="n">
        <v>-0.0382232862210768</v>
      </c>
      <c r="AE381" s="55" t="n">
        <v>1.000831542190902</v>
      </c>
      <c r="AF381" s="55" t="n">
        <v>-0.001402745772649538</v>
      </c>
      <c r="AG381" s="55" t="n">
        <v>-0.009461037820020224</v>
      </c>
      <c r="AH381" s="55" t="n">
        <v>-6.073580416376956e-05</v>
      </c>
      <c r="AI381" s="55" t="n">
        <v>0.00956465478584808</v>
      </c>
      <c r="AJ381" s="55" t="n">
        <v>0</v>
      </c>
    </row>
    <row r="382">
      <c r="A382" s="55" t="n">
        <v>3.780000000000001</v>
      </c>
      <c r="B382" s="55" t="n">
        <v>-98.18663143597892</v>
      </c>
      <c r="C382" s="55" t="n">
        <v>-98.18650862871461</v>
      </c>
      <c r="D382" s="55" t="n">
        <v>-0.0001228072643177554</v>
      </c>
      <c r="E382" s="55" t="n">
        <v>-0.009323309836406515</v>
      </c>
      <c r="F382" s="55" t="n">
        <v>-87.7078063208313</v>
      </c>
      <c r="G382" s="55" t="n">
        <v>-87.70796526500591</v>
      </c>
      <c r="H382" s="55" t="n">
        <v>0.0001589441746169177</v>
      </c>
      <c r="I382" s="55" t="n">
        <v>0.0288714582563233</v>
      </c>
      <c r="J382" s="55" t="n">
        <v>-3.266644384425021</v>
      </c>
      <c r="K382" s="55" t="n">
        <v>-3.26669014289832</v>
      </c>
      <c r="L382" s="55" t="n">
        <v>4.575847329863301e-05</v>
      </c>
      <c r="M382" s="55" t="n">
        <v>0.01858741769186171</v>
      </c>
      <c r="N382" s="55" t="n">
        <v>-85.09454581723961</v>
      </c>
      <c r="O382" s="55" t="n">
        <v>-85.09429336635786</v>
      </c>
      <c r="P382" s="55" t="n">
        <v>-0.0002524508817459406</v>
      </c>
      <c r="Q382" s="55" t="n">
        <v>0.01016572796049752</v>
      </c>
      <c r="R382" s="55" t="n">
        <v>-356.0164933292591</v>
      </c>
      <c r="S382" s="55" t="n">
        <v>-356.0165331715355</v>
      </c>
      <c r="T382" s="55" t="n">
        <v>3.984227640061748e-05</v>
      </c>
      <c r="U382" s="55" t="n">
        <v>-0.005568420403095992</v>
      </c>
      <c r="V382" s="55" t="n">
        <v>88.81934444338508</v>
      </c>
      <c r="W382" s="55" t="n">
        <v>88.82047233067692</v>
      </c>
      <c r="X382" s="55" t="n">
        <v>-0.001127887291836092</v>
      </c>
      <c r="Y382" s="55" t="n">
        <v>-0.001438574099357634</v>
      </c>
      <c r="Z382" s="55" t="n">
        <v>0.1877198668639345</v>
      </c>
      <c r="AA382" s="55" t="n">
        <v>-0.03823274725889682</v>
      </c>
      <c r="AB382" s="55" t="n">
        <v>1.000831481455098</v>
      </c>
      <c r="AC382" s="55" t="n">
        <v>0.1877203006587368</v>
      </c>
      <c r="AD382" s="55" t="n">
        <v>-0.03822992708988</v>
      </c>
      <c r="AE382" s="55" t="n">
        <v>1.000831500204376</v>
      </c>
      <c r="AF382" s="55" t="n">
        <v>-0.0004337948023014349</v>
      </c>
      <c r="AG382" s="55" t="n">
        <v>-0.002820169016821972</v>
      </c>
      <c r="AH382" s="55" t="n">
        <v>-1.874927813005911e-05</v>
      </c>
      <c r="AI382" s="55" t="n">
        <v>0.002853398456118028</v>
      </c>
      <c r="AJ382" s="55" t="n">
        <v>0</v>
      </c>
    </row>
    <row r="383">
      <c r="A383" s="55" t="n">
        <v>3.789999999999999</v>
      </c>
      <c r="B383" s="55" t="n">
        <v>-98.18663143597892</v>
      </c>
      <c r="C383" s="55" t="n">
        <v>-98.18660764210044</v>
      </c>
      <c r="D383" s="55" t="n">
        <v>-2.379387847287654e-05</v>
      </c>
      <c r="E383" s="55" t="n">
        <v>-0.01031698544038158</v>
      </c>
      <c r="F383" s="55" t="n">
        <v>-87.7078063208313</v>
      </c>
      <c r="G383" s="55" t="n">
        <v>-87.7076833150159</v>
      </c>
      <c r="H383" s="55" t="n">
        <v>-0.0001230058153926888</v>
      </c>
      <c r="I383" s="55" t="n">
        <v>0.02766274517430859</v>
      </c>
      <c r="J383" s="55" t="n">
        <v>-3.266644384425021</v>
      </c>
      <c r="K383" s="55" t="n">
        <v>-3.266503948526835</v>
      </c>
      <c r="L383" s="55" t="n">
        <v>-0.000140435898187071</v>
      </c>
      <c r="M383" s="55" t="n">
        <v>0.01863074372155754</v>
      </c>
      <c r="N383" s="55" t="n">
        <v>-85.09454581723961</v>
      </c>
      <c r="O383" s="55" t="n">
        <v>-85.09416459790505</v>
      </c>
      <c r="P383" s="55" t="n">
        <v>-0.0003812193345546973</v>
      </c>
      <c r="Q383" s="55" t="n">
        <v>0.01513129920237609</v>
      </c>
      <c r="R383" s="55" t="n">
        <v>-356.0164933292591</v>
      </c>
      <c r="S383" s="55" t="n">
        <v>-356.0166147852042</v>
      </c>
      <c r="T383" s="55" t="n">
        <v>0.00012145594507813</v>
      </c>
      <c r="U383" s="55" t="n">
        <v>-0.01030101584059822</v>
      </c>
      <c r="V383" s="55" t="n">
        <v>88.81934444338508</v>
      </c>
      <c r="W383" s="55" t="n">
        <v>88.82046155435496</v>
      </c>
      <c r="X383" s="55" t="n">
        <v>-0.001117110969872904</v>
      </c>
      <c r="Y383" s="55" t="n">
        <v>-0.0009981377104892187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0.1877193314916531</v>
      </c>
      <c r="AD383" s="55" t="n">
        <v>-0.03823658616361119</v>
      </c>
      <c r="AE383" s="55" t="n">
        <v>1.000831454859176</v>
      </c>
      <c r="AF383" s="55" t="n">
        <v>0.0005353722813683515</v>
      </c>
      <c r="AG383" s="55" t="n">
        <v>0.003838904714371927</v>
      </c>
      <c r="AH383" s="55" t="n">
        <v>2.659592235332298e-05</v>
      </c>
      <c r="AI383" s="55" t="n">
        <v>0.003876147601520146</v>
      </c>
      <c r="AJ383" s="55" t="n">
        <v>0</v>
      </c>
    </row>
    <row r="384">
      <c r="A384" s="55" t="n">
        <v>3.800000000000004</v>
      </c>
      <c r="B384" s="55" t="n">
        <v>-98.18663143597892</v>
      </c>
      <c r="C384" s="55" t="n">
        <v>-98.18671360612774</v>
      </c>
      <c r="D384" s="55" t="n">
        <v>8.217014881685632e-05</v>
      </c>
      <c r="E384" s="55" t="n">
        <v>-0.01076614961304621</v>
      </c>
      <c r="F384" s="55" t="n">
        <v>-87.7078063208313</v>
      </c>
      <c r="G384" s="55" t="n">
        <v>-87.70741585677337</v>
      </c>
      <c r="H384" s="55" t="n">
        <v>-0.0003904640579301943</v>
      </c>
      <c r="I384" s="55" t="n">
        <v>0.02601737834234798</v>
      </c>
      <c r="J384" s="55" t="n">
        <v>-3.266644384425021</v>
      </c>
      <c r="K384" s="55" t="n">
        <v>-3.266316602669835</v>
      </c>
      <c r="L384" s="55" t="n">
        <v>-0.0003277817551865555</v>
      </c>
      <c r="M384" s="55" t="n">
        <v>0.01879751274680936</v>
      </c>
      <c r="N384" s="55" t="n">
        <v>-85.09454581723961</v>
      </c>
      <c r="O384" s="55" t="n">
        <v>-85.09398829447353</v>
      </c>
      <c r="P384" s="55" t="n">
        <v>-0.000557522766070323</v>
      </c>
      <c r="Q384" s="55" t="n">
        <v>0.01976899087201327</v>
      </c>
      <c r="R384" s="55" t="n">
        <v>-356.0164933292591</v>
      </c>
      <c r="S384" s="55" t="n">
        <v>-356.0167424087761</v>
      </c>
      <c r="T384" s="55" t="n">
        <v>0.0002490795170143606</v>
      </c>
      <c r="U384" s="55" t="n">
        <v>-0.01478426963259553</v>
      </c>
      <c r="V384" s="55" t="n">
        <v>88.81934444338508</v>
      </c>
      <c r="W384" s="55" t="n">
        <v>88.82045902888721</v>
      </c>
      <c r="X384" s="55" t="n">
        <v>-0.001114585502131184</v>
      </c>
      <c r="Y384" s="55" t="n">
        <v>-8.965850848368266e-05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0.1877183730804221</v>
      </c>
      <c r="AD384" s="55" t="n">
        <v>-0.03824319307771955</v>
      </c>
      <c r="AE384" s="55" t="n">
        <v>1.000831407221742</v>
      </c>
      <c r="AF384" s="55" t="n">
        <v>0.001493783512357405</v>
      </c>
      <c r="AG384" s="55" t="n">
        <v>0.01044581882272966</v>
      </c>
      <c r="AH384" s="55" t="n">
        <v>7.423335657286145e-05</v>
      </c>
      <c r="AI384" s="55" t="n">
        <v>0.01055234716308709</v>
      </c>
      <c r="AJ384" s="55" t="n">
        <v>0</v>
      </c>
    </row>
    <row r="385">
      <c r="A385" s="55" t="n">
        <v>3.810000000000002</v>
      </c>
      <c r="B385" s="55" t="n">
        <v>-98.18663143597892</v>
      </c>
      <c r="C385" s="55" t="n">
        <v>-98.18682030450118</v>
      </c>
      <c r="D385" s="55" t="n">
        <v>0.0001888685222654401</v>
      </c>
      <c r="E385" s="55" t="n">
        <v>-0.01052974033779312</v>
      </c>
      <c r="F385" s="55" t="n">
        <v>-87.7078063208313</v>
      </c>
      <c r="G385" s="55" t="n">
        <v>-87.70716546490891</v>
      </c>
      <c r="H385" s="55" t="n">
        <v>-0.0006408559223896684</v>
      </c>
      <c r="I385" s="55" t="n">
        <v>0.02426145262611967</v>
      </c>
      <c r="J385" s="55" t="n">
        <v>-3.266644384425021</v>
      </c>
      <c r="K385" s="55" t="n">
        <v>-3.266128475176126</v>
      </c>
      <c r="L385" s="55" t="n">
        <v>-0.0005159092488956773</v>
      </c>
      <c r="M385" s="55" t="n">
        <v>0.01879627893134432</v>
      </c>
      <c r="N385" s="55" t="n">
        <v>-85.09454581723961</v>
      </c>
      <c r="O385" s="55" t="n">
        <v>-85.09377669263587</v>
      </c>
      <c r="P385" s="55" t="n">
        <v>-0.0007691246037256631</v>
      </c>
      <c r="Q385" s="55" t="n">
        <v>0.02242496614605511</v>
      </c>
      <c r="R385" s="55" t="n">
        <v>-356.0164933292591</v>
      </c>
      <c r="S385" s="55" t="n">
        <v>-356.0169048603184</v>
      </c>
      <c r="T385" s="55" t="n">
        <v>0.0004115310593237036</v>
      </c>
      <c r="U385" s="55" t="n">
        <v>-0.01746452179975543</v>
      </c>
      <c r="V385" s="55" t="n">
        <v>88.81934444338508</v>
      </c>
      <c r="W385" s="55" t="n">
        <v>88.82046388096698</v>
      </c>
      <c r="X385" s="55" t="n">
        <v>-0.00111943758189344</v>
      </c>
      <c r="Y385" s="55" t="n">
        <v>0.0005862929639026755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0.1877174399096027</v>
      </c>
      <c r="AD385" s="55" t="n">
        <v>-0.03824964777923526</v>
      </c>
      <c r="AE385" s="55" t="n">
        <v>1.000831359020971</v>
      </c>
      <c r="AF385" s="55" t="n">
        <v>0.00242695433180784</v>
      </c>
      <c r="AG385" s="55" t="n">
        <v>0.01690052033844619</v>
      </c>
      <c r="AH385" s="55" t="n">
        <v>0.0001224341275030127</v>
      </c>
      <c r="AI385" s="55" t="n">
        <v>0.01707432824899684</v>
      </c>
      <c r="AJ385" s="55" t="n">
        <v>0</v>
      </c>
    </row>
    <row r="386">
      <c r="A386" s="55" t="n">
        <v>3.82</v>
      </c>
      <c r="B386" s="55" t="n">
        <v>-98.18663143597892</v>
      </c>
      <c r="C386" s="55" t="n">
        <v>-98.1869215765488</v>
      </c>
      <c r="D386" s="55" t="n">
        <v>0.0002901405698828071</v>
      </c>
      <c r="E386" s="55" t="n">
        <v>-0.009733435845525357</v>
      </c>
      <c r="F386" s="55" t="n">
        <v>-87.7078063208313</v>
      </c>
      <c r="G386" s="55" t="n">
        <v>-87.70693212649526</v>
      </c>
      <c r="H386" s="55" t="n">
        <v>-0.0008741943360338362</v>
      </c>
      <c r="I386" s="55" t="n">
        <v>0.02259844548406225</v>
      </c>
      <c r="J386" s="55" t="n">
        <v>-3.266644384425021</v>
      </c>
      <c r="K386" s="55" t="n">
        <v>-3.265942905006072</v>
      </c>
      <c r="L386" s="55" t="n">
        <v>-0.0007014794189497966</v>
      </c>
      <c r="M386" s="55" t="n">
        <v>0.01832691720864692</v>
      </c>
      <c r="N386" s="55" t="n">
        <v>-85.09454581723961</v>
      </c>
      <c r="O386" s="55" t="n">
        <v>-85.09355101874375</v>
      </c>
      <c r="P386" s="55" t="n">
        <v>-0.0009947984958467238</v>
      </c>
      <c r="Q386" s="55" t="n">
        <v>0.02281437713237617</v>
      </c>
      <c r="R386" s="55" t="n">
        <v>-356.0164933292591</v>
      </c>
      <c r="S386" s="55" t="n">
        <v>-356.0170766084211</v>
      </c>
      <c r="T386" s="55" t="n">
        <v>0.0005832791619559087</v>
      </c>
      <c r="U386" s="55" t="n">
        <v>-0.01700021082664739</v>
      </c>
      <c r="V386" s="55" t="n">
        <v>88.81934444338508</v>
      </c>
      <c r="W386" s="55" t="n">
        <v>88.82047182551226</v>
      </c>
      <c r="X386" s="55" t="n">
        <v>-0.00112738212717309</v>
      </c>
      <c r="Y386" s="55" t="n">
        <v>0.0007918356916268614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0.1877165477835608</v>
      </c>
      <c r="AD386" s="55" t="n">
        <v>-0.03825583093671535</v>
      </c>
      <c r="AE386" s="55" t="n">
        <v>1.000831312715887</v>
      </c>
      <c r="AF386" s="55" t="n">
        <v>0.003319080373653804</v>
      </c>
      <c r="AG386" s="55" t="n">
        <v>0.0230836778185306</v>
      </c>
      <c r="AH386" s="55" t="n">
        <v>0.0001687392117144526</v>
      </c>
      <c r="AI386" s="55" t="n">
        <v>0.02332168409609532</v>
      </c>
      <c r="AJ386" s="55" t="n">
        <v>0</v>
      </c>
    </row>
    <row r="387">
      <c r="A387" s="55" t="n">
        <v>3.829999999999998</v>
      </c>
      <c r="B387" s="55" t="n">
        <v>-98.18663143597892</v>
      </c>
      <c r="C387" s="55" t="n">
        <v>-98.18701301784235</v>
      </c>
      <c r="D387" s="55" t="n">
        <v>0.0003815818634263436</v>
      </c>
      <c r="E387" s="55" t="n">
        <v>-0.008594792079115586</v>
      </c>
      <c r="F387" s="55" t="n">
        <v>-87.7078063208313</v>
      </c>
      <c r="G387" s="55" t="n">
        <v>-87.70671461214066</v>
      </c>
      <c r="H387" s="55" t="n">
        <v>-0.001091708690635332</v>
      </c>
      <c r="I387" s="55" t="n">
        <v>0.02108299544968529</v>
      </c>
      <c r="J387" s="55" t="n">
        <v>-3.266644384425021</v>
      </c>
      <c r="K387" s="55" t="n">
        <v>-3.265765428804532</v>
      </c>
      <c r="L387" s="55" t="n">
        <v>-0.0008789556204896727</v>
      </c>
      <c r="M387" s="55" t="n">
        <v>0.01723414206672914</v>
      </c>
      <c r="N387" s="55" t="n">
        <v>-85.09454581723961</v>
      </c>
      <c r="O387" s="55" t="n">
        <v>-85.09333327775788</v>
      </c>
      <c r="P387" s="55" t="n">
        <v>-0.001212539481724435</v>
      </c>
      <c r="Q387" s="55" t="n">
        <v>0.02105440689187384</v>
      </c>
      <c r="R387" s="55" t="n">
        <v>-356.0164933292591</v>
      </c>
      <c r="S387" s="55" t="n">
        <v>-356.0172263183155</v>
      </c>
      <c r="T387" s="55" t="n">
        <v>0.0007329890563705151</v>
      </c>
      <c r="U387" s="55" t="n">
        <v>-0.01340866124372441</v>
      </c>
      <c r="V387" s="55" t="n">
        <v>88.81934444338508</v>
      </c>
      <c r="W387" s="55" t="n">
        <v>88.82047991770057</v>
      </c>
      <c r="X387" s="55" t="n">
        <v>-0.001135474315480386</v>
      </c>
      <c r="Y387" s="55" t="n">
        <v>0.0007544417946656757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0.1877157120331078</v>
      </c>
      <c r="AD387" s="55" t="n">
        <v>-0.03826162007254982</v>
      </c>
      <c r="AE387" s="55" t="n">
        <v>1.000831270889576</v>
      </c>
      <c r="AF387" s="55" t="n">
        <v>0.004154830826719191</v>
      </c>
      <c r="AG387" s="55" t="n">
        <v>0.02887281365299837</v>
      </c>
      <c r="AH387" s="55" t="n">
        <v>0.0002105655223516578</v>
      </c>
      <c r="AI387" s="55" t="n">
        <v>0.02917098430424707</v>
      </c>
      <c r="AJ387" s="55" t="n">
        <v>0</v>
      </c>
    </row>
    <row r="388">
      <c r="A388" s="55" t="n">
        <v>3.840000000000003</v>
      </c>
      <c r="B388" s="55" t="n">
        <v>-98.18663143597892</v>
      </c>
      <c r="C388" s="55" t="n">
        <v>-98.18709211705864</v>
      </c>
      <c r="D388" s="55" t="n">
        <v>0.0004606810797171096</v>
      </c>
      <c r="E388" s="55" t="n">
        <v>-0.007282971044112034</v>
      </c>
      <c r="F388" s="55" t="n">
        <v>-87.7078063208313</v>
      </c>
      <c r="G388" s="55" t="n">
        <v>-87.70651178921226</v>
      </c>
      <c r="H388" s="55" t="n">
        <v>-0.001294531619043214</v>
      </c>
      <c r="I388" s="55" t="n">
        <v>0.01965191271299134</v>
      </c>
      <c r="J388" s="55" t="n">
        <v>-3.266644384425021</v>
      </c>
      <c r="K388" s="55" t="n">
        <v>-3.265602298592077</v>
      </c>
      <c r="L388" s="55" t="n">
        <v>-0.001042085832944635</v>
      </c>
      <c r="M388" s="55" t="n">
        <v>0.01551674358253574</v>
      </c>
      <c r="N388" s="55" t="n">
        <v>-85.09454581723961</v>
      </c>
      <c r="O388" s="55" t="n">
        <v>-85.09314374936011</v>
      </c>
      <c r="P388" s="55" t="n">
        <v>-0.001402067879496415</v>
      </c>
      <c r="Q388" s="55" t="n">
        <v>0.01736909643584048</v>
      </c>
      <c r="R388" s="55" t="n">
        <v>-356.0164933292591</v>
      </c>
      <c r="S388" s="55" t="n">
        <v>-356.0173313503708</v>
      </c>
      <c r="T388" s="55" t="n">
        <v>0.0008380211117134315</v>
      </c>
      <c r="U388" s="55" t="n">
        <v>-0.008235405532196175</v>
      </c>
      <c r="V388" s="55" t="n">
        <v>88.81934444338508</v>
      </c>
      <c r="W388" s="55" t="n">
        <v>88.82048724542918</v>
      </c>
      <c r="X388" s="55" t="n">
        <v>-0.001142802044098941</v>
      </c>
      <c r="Y388" s="55" t="n">
        <v>0.0006668255378544736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0.187714946494337</v>
      </c>
      <c r="AD388" s="55" t="n">
        <v>-0.03826690662240684</v>
      </c>
      <c r="AE388" s="55" t="n">
        <v>1.000831235196349</v>
      </c>
      <c r="AF388" s="55" t="n">
        <v>0.00492036959753861</v>
      </c>
      <c r="AG388" s="55" t="n">
        <v>0.03415936351002652</v>
      </c>
      <c r="AH388" s="55" t="n">
        <v>0.000246258748948236</v>
      </c>
      <c r="AI388" s="55" t="n">
        <v>0.03451279176997925</v>
      </c>
      <c r="AJ388" s="55" t="n">
        <v>0</v>
      </c>
    </row>
    <row r="389">
      <c r="A389" s="55" t="n">
        <v>3.850000000000001</v>
      </c>
      <c r="B389" s="55" t="n">
        <v>-98.18663143597892</v>
      </c>
      <c r="C389" s="55" t="n">
        <v>-98.18715792530227</v>
      </c>
      <c r="D389" s="55" t="n">
        <v>0.0005264893233567176</v>
      </c>
      <c r="E389" s="55" t="n">
        <v>-0.00594558645940149</v>
      </c>
      <c r="F389" s="55" t="n">
        <v>-87.7078063208313</v>
      </c>
      <c r="G389" s="55" t="n">
        <v>-87.70632365408707</v>
      </c>
      <c r="H389" s="55" t="n">
        <v>-0.00148266674422732</v>
      </c>
      <c r="I389" s="55" t="n">
        <v>0.01815073141295921</v>
      </c>
      <c r="J389" s="55" t="n">
        <v>-3.266644384425021</v>
      </c>
      <c r="K389" s="55" t="n">
        <v>-3.265459071415078</v>
      </c>
      <c r="L389" s="55" t="n">
        <v>-0.001185313009943683</v>
      </c>
      <c r="M389" s="55" t="n">
        <v>0.01330514392529026</v>
      </c>
      <c r="N389" s="55" t="n">
        <v>-85.09454581723961</v>
      </c>
      <c r="O389" s="55" t="n">
        <v>-85.09299795266399</v>
      </c>
      <c r="P389" s="55" t="n">
        <v>-0.001547864575608906</v>
      </c>
      <c r="Q389" s="55" t="n">
        <v>0.01242623176794368</v>
      </c>
      <c r="R389" s="55" t="n">
        <v>-356.0164933292591</v>
      </c>
      <c r="S389" s="55" t="n">
        <v>-356.0173870643004</v>
      </c>
      <c r="T389" s="55" t="n">
        <v>0.0008937350412950303</v>
      </c>
      <c r="U389" s="55" t="n">
        <v>-0.003487246484612399</v>
      </c>
      <c r="V389" s="55" t="n">
        <v>88.81934444338508</v>
      </c>
      <c r="W389" s="55" t="n">
        <v>88.82049292826535</v>
      </c>
      <c r="X389" s="55" t="n">
        <v>-0.001148484880265774</v>
      </c>
      <c r="Y389" s="55" t="n">
        <v>0.0004842664165090681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0.1877142626689396</v>
      </c>
      <c r="AD389" s="55" t="n">
        <v>-0.03827160872933657</v>
      </c>
      <c r="AE389" s="55" t="n">
        <v>1.000831205748397</v>
      </c>
      <c r="AF389" s="55" t="n">
        <v>0.005604194994901501</v>
      </c>
      <c r="AG389" s="55" t="n">
        <v>0.0388614704397508</v>
      </c>
      <c r="AH389" s="55" t="n">
        <v>0.0002757067012471026</v>
      </c>
      <c r="AI389" s="55" t="n">
        <v>0.03926444830206604</v>
      </c>
      <c r="AJ389" s="55" t="n">
        <v>0</v>
      </c>
    </row>
    <row r="390">
      <c r="A390" s="55" t="n">
        <v>3.859999999999999</v>
      </c>
      <c r="B390" s="55" t="n">
        <v>-98.18663143597892</v>
      </c>
      <c r="C390" s="55" t="n">
        <v>-98.18721117367335</v>
      </c>
      <c r="D390" s="55" t="n">
        <v>0.0005797376944299104</v>
      </c>
      <c r="E390" s="55" t="n">
        <v>-0.004766208030944965</v>
      </c>
      <c r="F390" s="55" t="n">
        <v>-87.7078063208313</v>
      </c>
      <c r="G390" s="55" t="n">
        <v>-87.70615203470703</v>
      </c>
      <c r="H390" s="55" t="n">
        <v>-0.001654286124264678</v>
      </c>
      <c r="I390" s="55" t="n">
        <v>0.01637289544132142</v>
      </c>
      <c r="J390" s="55" t="n">
        <v>-3.266644384425021</v>
      </c>
      <c r="K390" s="55" t="n">
        <v>-3.265339401909358</v>
      </c>
      <c r="L390" s="55" t="n">
        <v>-0.001304982515663496</v>
      </c>
      <c r="M390" s="55" t="n">
        <v>0.01083883231724958</v>
      </c>
      <c r="N390" s="55" t="n">
        <v>-85.09454581723961</v>
      </c>
      <c r="O390" s="55" t="n">
        <v>-85.09290167089526</v>
      </c>
      <c r="P390" s="55" t="n">
        <v>-0.001644146344342887</v>
      </c>
      <c r="Q390" s="55" t="n">
        <v>0.007440429851143513</v>
      </c>
      <c r="R390" s="55" t="n">
        <v>-356.0164933292591</v>
      </c>
      <c r="S390" s="55" t="n">
        <v>-356.0174046866986</v>
      </c>
      <c r="T390" s="55" t="n">
        <v>0.0009113574395024208</v>
      </c>
      <c r="U390" s="55" t="n">
        <v>-0.0004205044379662252</v>
      </c>
      <c r="V390" s="55" t="n">
        <v>88.81934444338508</v>
      </c>
      <c r="W390" s="55" t="n">
        <v>88.82049533612958</v>
      </c>
      <c r="X390" s="55" t="n">
        <v>-0.001150892744491869</v>
      </c>
      <c r="Y390" s="55" t="n">
        <v>0.0001274561495197685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0.1877136688256854</v>
      </c>
      <c r="AD390" s="55" t="n">
        <v>-0.03827567582441596</v>
      </c>
      <c r="AE390" s="55" t="n">
        <v>1.000831181514478</v>
      </c>
      <c r="AF390" s="55" t="n">
        <v>0.006198038249111137</v>
      </c>
      <c r="AG390" s="55" t="n">
        <v>0.04292856551914304</v>
      </c>
      <c r="AH390" s="55" t="n">
        <v>0.0002999406205628219</v>
      </c>
      <c r="AI390" s="55" t="n">
        <v>0.04337473204579672</v>
      </c>
      <c r="AJ390" s="55" t="n">
        <v>0</v>
      </c>
    </row>
    <row r="391">
      <c r="A391" s="55" t="n">
        <v>3.870000000000005</v>
      </c>
      <c r="B391" s="55" t="n">
        <v>-98.18663143597892</v>
      </c>
      <c r="C391" s="55" t="n">
        <v>-98.18725418445759</v>
      </c>
      <c r="D391" s="55" t="n">
        <v>0.0006227484786649688</v>
      </c>
      <c r="E391" s="55" t="n">
        <v>-0.003881223713575486</v>
      </c>
      <c r="F391" s="55" t="n">
        <v>-87.7078063208313</v>
      </c>
      <c r="G391" s="55" t="n">
        <v>-87.70600058983807</v>
      </c>
      <c r="H391" s="55" t="n">
        <v>-0.001805730993230639</v>
      </c>
      <c r="I391" s="55" t="n">
        <v>0.01415531628614973</v>
      </c>
      <c r="J391" s="55" t="n">
        <v>-3.266644384425021</v>
      </c>
      <c r="K391" s="55" t="n">
        <v>-3.2652444810375</v>
      </c>
      <c r="L391" s="55" t="n">
        <v>-0.001399903387521734</v>
      </c>
      <c r="M391" s="55" t="n">
        <v>0.008367055961405219</v>
      </c>
      <c r="N391" s="55" t="n">
        <v>-85.09454581723961</v>
      </c>
      <c r="O391" s="55" t="n">
        <v>-85.09284816782744</v>
      </c>
      <c r="P391" s="55" t="n">
        <v>-0.001697649412161249</v>
      </c>
      <c r="Q391" s="55" t="n">
        <v>0.003702955524726425</v>
      </c>
      <c r="R391" s="55" t="n">
        <v>-356.0164933292591</v>
      </c>
      <c r="S391" s="55" t="n">
        <v>-356.0174020895963</v>
      </c>
      <c r="T391" s="55" t="n">
        <v>0.0009087603372217218</v>
      </c>
      <c r="U391" s="55" t="n">
        <v>0.0007719586232079851</v>
      </c>
      <c r="V391" s="55" t="n">
        <v>88.81934444338508</v>
      </c>
      <c r="W391" s="55" t="n">
        <v>88.82049339914551</v>
      </c>
      <c r="X391" s="55" t="n">
        <v>-0.001148955760419476</v>
      </c>
      <c r="Y391" s="55" t="n">
        <v>-0.0003125905960387968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0.1877131696885285</v>
      </c>
      <c r="AD391" s="55" t="n">
        <v>-0.03827908444972253</v>
      </c>
      <c r="AE391" s="55" t="n">
        <v>1.000831161243638</v>
      </c>
      <c r="AF391" s="55" t="n">
        <v>0.006697175405995237</v>
      </c>
      <c r="AG391" s="55" t="n">
        <v>0.0463371908257168</v>
      </c>
      <c r="AH391" s="55" t="n">
        <v>0.0003202114602363082</v>
      </c>
      <c r="AI391" s="55" t="n">
        <v>0.04681976022382886</v>
      </c>
      <c r="AJ391" s="55" t="n">
        <v>0</v>
      </c>
    </row>
    <row r="392">
      <c r="A392" s="55" t="n">
        <v>3.880000000000003</v>
      </c>
      <c r="B392" s="55" t="n">
        <v>-98.18663143597892</v>
      </c>
      <c r="C392" s="55" t="n">
        <v>-98.18728978225327</v>
      </c>
      <c r="D392" s="55" t="n">
        <v>0.000658346274348015</v>
      </c>
      <c r="E392" s="55" t="n">
        <v>-0.003268084185855084</v>
      </c>
      <c r="F392" s="55" t="n">
        <v>-87.7078063208313</v>
      </c>
      <c r="G392" s="55" t="n">
        <v>-87.70587391446892</v>
      </c>
      <c r="H392" s="55" t="n">
        <v>-0.00193240636236607</v>
      </c>
      <c r="I392" s="55" t="n">
        <v>0.01146211094776048</v>
      </c>
      <c r="J392" s="55" t="n">
        <v>-3.266644384425021</v>
      </c>
      <c r="K392" s="55" t="n">
        <v>-3.26517344092535</v>
      </c>
      <c r="L392" s="55" t="n">
        <v>-0.001470943499671577</v>
      </c>
      <c r="M392" s="55" t="n">
        <v>0.006056411141019828</v>
      </c>
      <c r="N392" s="55" t="n">
        <v>-85.09454581723961</v>
      </c>
      <c r="O392" s="55" t="n">
        <v>-85.09282152800041</v>
      </c>
      <c r="P392" s="55" t="n">
        <v>-0.001724289239182325</v>
      </c>
      <c r="Q392" s="55" t="n">
        <v>0.0018461125504731</v>
      </c>
      <c r="R392" s="55" t="n">
        <v>-356.0164933292591</v>
      </c>
      <c r="S392" s="55" t="n">
        <v>-356.017395665219</v>
      </c>
      <c r="T392" s="55" t="n">
        <v>0.0009023359599088489</v>
      </c>
      <c r="U392" s="55" t="n">
        <v>0.0005135568780584952</v>
      </c>
      <c r="V392" s="55" t="n">
        <v>88.81934444338508</v>
      </c>
      <c r="W392" s="55" t="n">
        <v>88.82048809668916</v>
      </c>
      <c r="X392" s="55" t="n">
        <v>-0.001143653304076495</v>
      </c>
      <c r="Y392" s="55" t="n">
        <v>-0.0006069887443340972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0.1877127672656864</v>
      </c>
      <c r="AD392" s="55" t="n">
        <v>-0.03828182829044897</v>
      </c>
      <c r="AE392" s="55" t="n">
        <v>1.000831144094258</v>
      </c>
      <c r="AF392" s="55" t="n">
        <v>0.007099598248072603</v>
      </c>
      <c r="AG392" s="55" t="n">
        <v>0.04908103155214921</v>
      </c>
      <c r="AH392" s="55" t="n">
        <v>0.0003373608399304118</v>
      </c>
      <c r="AI392" s="55" t="n">
        <v>0.0495930011780233</v>
      </c>
      <c r="AJ392" s="55" t="n">
        <v>0</v>
      </c>
    </row>
    <row r="393">
      <c r="A393" s="55" t="n">
        <v>3.890000000000001</v>
      </c>
      <c r="B393" s="55" t="n">
        <v>-98.18663143597892</v>
      </c>
      <c r="C393" s="55" t="n">
        <v>-98.18731977933074</v>
      </c>
      <c r="D393" s="55" t="n">
        <v>0.0006883433518167716</v>
      </c>
      <c r="E393" s="55" t="n">
        <v>-0.002760183878278791</v>
      </c>
      <c r="F393" s="55" t="n">
        <v>-87.7078063208313</v>
      </c>
      <c r="G393" s="55" t="n">
        <v>-87.70577623640504</v>
      </c>
      <c r="H393" s="55" t="n">
        <v>-0.002030084426245371</v>
      </c>
      <c r="I393" s="55" t="n">
        <v>0.008389978672983672</v>
      </c>
      <c r="J393" s="55" t="n">
        <v>-3.266644384425021</v>
      </c>
      <c r="K393" s="55" t="n">
        <v>-3.265124282898967</v>
      </c>
      <c r="L393" s="55" t="n">
        <v>-0.001520101526055051</v>
      </c>
      <c r="M393" s="55" t="n">
        <v>0.003973818788676883</v>
      </c>
      <c r="N393" s="55" t="n">
        <v>-85.09454581723961</v>
      </c>
      <c r="O393" s="55" t="n">
        <v>-85.09280496281848</v>
      </c>
      <c r="P393" s="55" t="n">
        <v>-0.001740854421128097</v>
      </c>
      <c r="Q393" s="55" t="n">
        <v>0.001523475139815786</v>
      </c>
      <c r="R393" s="55" t="n">
        <v>-356.0164933292591</v>
      </c>
      <c r="S393" s="55" t="n">
        <v>-356.0173966085084</v>
      </c>
      <c r="T393" s="55" t="n">
        <v>0.0009032792492742772</v>
      </c>
      <c r="U393" s="55" t="n">
        <v>-0.000596630300251468</v>
      </c>
      <c r="V393" s="55" t="n">
        <v>88.81934444338508</v>
      </c>
      <c r="W393" s="55" t="n">
        <v>88.82048215744226</v>
      </c>
      <c r="X393" s="55" t="n">
        <v>-0.001137714057176296</v>
      </c>
      <c r="Y393" s="55" t="n">
        <v>-0.0006012008488492044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0.1877124623789748</v>
      </c>
      <c r="AD393" s="55" t="n">
        <v>-0.0382839070140845</v>
      </c>
      <c r="AE393" s="55" t="n">
        <v>1.000831129766097</v>
      </c>
      <c r="AF393" s="55" t="n">
        <v>0.007404484959727675</v>
      </c>
      <c r="AG393" s="55" t="n">
        <v>0.05115975518768523</v>
      </c>
      <c r="AH393" s="55" t="n">
        <v>0.0003516890010324403</v>
      </c>
      <c r="AI393" s="55" t="n">
        <v>0.05169400964847055</v>
      </c>
      <c r="AJ393" s="55" t="n">
        <v>0</v>
      </c>
    </row>
    <row r="394">
      <c r="A394" s="55" t="n">
        <v>3.899999999999999</v>
      </c>
      <c r="B394" s="55" t="n">
        <v>-98.18663143597892</v>
      </c>
      <c r="C394" s="55" t="n">
        <v>-98.18734414194297</v>
      </c>
      <c r="D394" s="55" t="n">
        <v>0.0007127059640502355</v>
      </c>
      <c r="E394" s="55" t="n">
        <v>-0.002158302836141318</v>
      </c>
      <c r="F394" s="55" t="n">
        <v>-87.7078063208313</v>
      </c>
      <c r="G394" s="55" t="n">
        <v>-87.70571036195341</v>
      </c>
      <c r="H394" s="55" t="n">
        <v>-0.002095958877888784</v>
      </c>
      <c r="I394" s="55" t="n">
        <v>0.005118326075483007</v>
      </c>
      <c r="J394" s="55" t="n">
        <v>-3.266644384425021</v>
      </c>
      <c r="K394" s="55" t="n">
        <v>-3.265094847959682</v>
      </c>
      <c r="L394" s="55" t="n">
        <v>-0.001549536465339497</v>
      </c>
      <c r="M394" s="55" t="n">
        <v>0.002093983121300374</v>
      </c>
      <c r="N394" s="55" t="n">
        <v>-85.09454581723961</v>
      </c>
      <c r="O394" s="55" t="n">
        <v>-85.09278829091909</v>
      </c>
      <c r="P394" s="55" t="n">
        <v>-0.001757526320517707</v>
      </c>
      <c r="Q394" s="55" t="n">
        <v>0.001811094042049615</v>
      </c>
      <c r="R394" s="55" t="n">
        <v>-356.0164933292591</v>
      </c>
      <c r="S394" s="55" t="n">
        <v>-356.0174096898341</v>
      </c>
      <c r="T394" s="55" t="n">
        <v>0.0009163605749638846</v>
      </c>
      <c r="U394" s="55" t="n">
        <v>-0.00188317614474616</v>
      </c>
      <c r="V394" s="55" t="n">
        <v>88.81934444338508</v>
      </c>
      <c r="W394" s="55" t="n">
        <v>88.82047812676818</v>
      </c>
      <c r="X394" s="55" t="n">
        <v>-0.001133683383089633</v>
      </c>
      <c r="Y394" s="55" t="n">
        <v>-0.0003597202818371581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0.1877122558985792</v>
      </c>
      <c r="AD394" s="55" t="n">
        <v>-0.0382853179720018</v>
      </c>
      <c r="AE394" s="55" t="n">
        <v>1.000831118420377</v>
      </c>
      <c r="AF394" s="55" t="n">
        <v>0.007610965355286936</v>
      </c>
      <c r="AG394" s="55" t="n">
        <v>0.05257071310497963</v>
      </c>
      <c r="AH394" s="55" t="n">
        <v>0.0003630347209515605</v>
      </c>
      <c r="AI394" s="55" t="n">
        <v>0.05312003825501325</v>
      </c>
      <c r="AJ394" s="55" t="n">
        <v>0</v>
      </c>
    </row>
    <row r="395">
      <c r="A395" s="55" t="n">
        <v>3.910000000000004</v>
      </c>
      <c r="B395" s="55" t="n">
        <v>-98.18663143597892</v>
      </c>
      <c r="C395" s="55" t="n">
        <v>-98.18736125201983</v>
      </c>
      <c r="D395" s="55" t="n">
        <v>0.0007298160409013129</v>
      </c>
      <c r="E395" s="55" t="n">
        <v>-0.001337790830099961</v>
      </c>
      <c r="F395" s="55" t="n">
        <v>-87.7078063208313</v>
      </c>
      <c r="G395" s="55" t="n">
        <v>-87.70567720607023</v>
      </c>
      <c r="H395" s="55" t="n">
        <v>-0.002129114761062592</v>
      </c>
      <c r="I395" s="55" t="n">
        <v>0.001844069982958897</v>
      </c>
      <c r="J395" s="55" t="n">
        <v>-3.266644384425021</v>
      </c>
      <c r="K395" s="55" t="n">
        <v>-3.265083624987237</v>
      </c>
      <c r="L395" s="55" t="n">
        <v>-0.001560759437784485</v>
      </c>
      <c r="M395" s="55" t="n">
        <v>0.0003213942083333278</v>
      </c>
      <c r="N395" s="55" t="n">
        <v>-85.09454581723961</v>
      </c>
      <c r="O395" s="55" t="n">
        <v>-85.09277018671905</v>
      </c>
      <c r="P395" s="55" t="n">
        <v>-0.001775630520547354</v>
      </c>
      <c r="Q395" s="55" t="n">
        <v>0.00184120165890735</v>
      </c>
      <c r="R395" s="55" t="n">
        <v>-356.0164933292591</v>
      </c>
      <c r="S395" s="55" t="n">
        <v>-356.0174325228612</v>
      </c>
      <c r="T395" s="55" t="n">
        <v>0.0009391936020661592</v>
      </c>
      <c r="U395" s="55" t="n">
        <v>-0.002601433205980738</v>
      </c>
      <c r="V395" s="55" t="n">
        <v>88.81934444338508</v>
      </c>
      <c r="W395" s="55" t="n">
        <v>88.82047684583239</v>
      </c>
      <c r="X395" s="55" t="n">
        <v>-0.00113240244729872</v>
      </c>
      <c r="Y395" s="55" t="n">
        <v>-7.691670236628981e-05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0.1877121490888183</v>
      </c>
      <c r="AD395" s="55" t="n">
        <v>-0.03828605292755937</v>
      </c>
      <c r="AE395" s="55" t="n">
        <v>1.000831110609036</v>
      </c>
      <c r="AF395" s="55" t="n">
        <v>0.007717775116239389</v>
      </c>
      <c r="AG395" s="55" t="n">
        <v>0.05330566866255243</v>
      </c>
      <c r="AH395" s="55" t="n">
        <v>0.0003708460620810428</v>
      </c>
      <c r="AI395" s="55" t="n">
        <v>0.053862750497059</v>
      </c>
      <c r="AJ395" s="55" t="n">
        <v>0</v>
      </c>
    </row>
    <row r="396">
      <c r="A396" s="55" t="n">
        <v>3.920000000000002</v>
      </c>
      <c r="B396" s="55" t="n">
        <v>-98.18663143597892</v>
      </c>
      <c r="C396" s="55" t="n">
        <v>-98.18736886535436</v>
      </c>
      <c r="D396" s="55" t="n">
        <v>0.0007374293754424876</v>
      </c>
      <c r="E396" s="55" t="n">
        <v>-0.0002871393876912527</v>
      </c>
      <c r="F396" s="55" t="n">
        <v>-87.7078063208313</v>
      </c>
      <c r="G396" s="55" t="n">
        <v>-87.70567592136922</v>
      </c>
      <c r="H396" s="55" t="n">
        <v>-0.00213039946207047</v>
      </c>
      <c r="I396" s="55" t="n">
        <v>-0.001273616906567</v>
      </c>
      <c r="J396" s="55" t="n">
        <v>-3.266644384425021</v>
      </c>
      <c r="K396" s="55" t="n">
        <v>-3.265090163882</v>
      </c>
      <c r="L396" s="55" t="n">
        <v>-0.001554220543021956</v>
      </c>
      <c r="M396" s="55" t="n">
        <v>-0.001457649534477839</v>
      </c>
      <c r="N396" s="55" t="n">
        <v>-85.09454581723961</v>
      </c>
      <c r="O396" s="55" t="n">
        <v>-85.09275600035163</v>
      </c>
      <c r="P396" s="55" t="n">
        <v>-0.001789816887977714</v>
      </c>
      <c r="Q396" s="55" t="n">
        <v>0.001103726145233435</v>
      </c>
      <c r="R396" s="55" t="n">
        <v>-356.0164933292591</v>
      </c>
      <c r="S396" s="55" t="n">
        <v>-356.0174560305549</v>
      </c>
      <c r="T396" s="55" t="n">
        <v>0.000962701295755464</v>
      </c>
      <c r="U396" s="55" t="n">
        <v>-0.002143400783232324</v>
      </c>
      <c r="V396" s="55" t="n">
        <v>88.81934444338508</v>
      </c>
      <c r="W396" s="55" t="n">
        <v>88.8204776295749</v>
      </c>
      <c r="X396" s="55" t="n">
        <v>-0.001133186189812662</v>
      </c>
      <c r="Y396" s="55" t="n">
        <v>0.0001091535684578543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0.1877121431976738</v>
      </c>
      <c r="AD396" s="55" t="n">
        <v>-0.03828609992462427</v>
      </c>
      <c r="AE396" s="55" t="n">
        <v>1.000831107181653</v>
      </c>
      <c r="AF396" s="55" t="n">
        <v>0.00772366626072829</v>
      </c>
      <c r="AG396" s="55" t="n">
        <v>0.0533526657274519</v>
      </c>
      <c r="AH396" s="55" t="n">
        <v>0.0003742734455691732</v>
      </c>
      <c r="AI396" s="55" t="n">
        <v>0.05391012930187045</v>
      </c>
      <c r="AJ396" s="55" t="n">
        <v>0</v>
      </c>
    </row>
    <row r="397">
      <c r="A397" s="55" t="n">
        <v>3.93</v>
      </c>
      <c r="B397" s="55" t="n">
        <v>-98.18663143597892</v>
      </c>
      <c r="C397" s="55" t="n">
        <v>-98.18736504999919</v>
      </c>
      <c r="D397" s="55" t="n">
        <v>0.000733614020264149</v>
      </c>
      <c r="E397" s="55" t="n">
        <v>0.0009268047721964238</v>
      </c>
      <c r="F397" s="55" t="n">
        <v>-87.7078063208313</v>
      </c>
      <c r="G397" s="55" t="n">
        <v>-87.70570442289679</v>
      </c>
      <c r="H397" s="55" t="n">
        <v>-0.002101897934502756</v>
      </c>
      <c r="I397" s="55" t="n">
        <v>-0.004140139351996902</v>
      </c>
      <c r="J397" s="55" t="n">
        <v>-3.266644384425021</v>
      </c>
      <c r="K397" s="55" t="n">
        <v>-3.265114985268354</v>
      </c>
      <c r="L397" s="55" t="n">
        <v>-0.001529399156667562</v>
      </c>
      <c r="M397" s="55" t="n">
        <v>-0.00332601237896988</v>
      </c>
      <c r="N397" s="55" t="n">
        <v>-85.09454581723961</v>
      </c>
      <c r="O397" s="55" t="n">
        <v>-85.09275438435175</v>
      </c>
      <c r="P397" s="55" t="n">
        <v>-0.001791432887850876</v>
      </c>
      <c r="Q397" s="55" t="n">
        <v>-0.0005830338011735521</v>
      </c>
      <c r="R397" s="55" t="n">
        <v>-356.0164933292591</v>
      </c>
      <c r="S397" s="55" t="n">
        <v>-356.0174676350746</v>
      </c>
      <c r="T397" s="55" t="n">
        <v>0.0009743058155578217</v>
      </c>
      <c r="U397" s="55" t="n">
        <v>-0.0003632207684027106</v>
      </c>
      <c r="V397" s="55" t="n">
        <v>88.81934444338508</v>
      </c>
      <c r="W397" s="55" t="n">
        <v>88.82047934030923</v>
      </c>
      <c r="X397" s="55" t="n">
        <v>-0.001134896924148178</v>
      </c>
      <c r="Y397" s="55" t="n">
        <v>0.0001786686595928137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0.1877122387799379</v>
      </c>
      <c r="AD397" s="55" t="n">
        <v>-0.03828544894124756</v>
      </c>
      <c r="AE397" s="55" t="n">
        <v>1.000831109036292</v>
      </c>
      <c r="AF397" s="55" t="n">
        <v>0.007628083996569224</v>
      </c>
      <c r="AG397" s="55" t="n">
        <v>0.05270168235074063</v>
      </c>
      <c r="AH397" s="55" t="n">
        <v>0.000372418806682262</v>
      </c>
      <c r="AI397" s="55" t="n">
        <v>0.0532521706958942</v>
      </c>
      <c r="AJ397" s="55" t="n">
        <v>0</v>
      </c>
    </row>
    <row r="398">
      <c r="A398" s="55" t="n">
        <v>3.940000000000005</v>
      </c>
      <c r="B398" s="55" t="n">
        <v>-98.18663143597892</v>
      </c>
      <c r="C398" s="55" t="n">
        <v>-98.18734869440087</v>
      </c>
      <c r="D398" s="55" t="n">
        <v>0.0007172584219487229</v>
      </c>
      <c r="E398" s="55" t="n">
        <v>0.002208556697280103</v>
      </c>
      <c r="F398" s="55" t="n">
        <v>-87.7078063208313</v>
      </c>
      <c r="G398" s="55" t="n">
        <v>-87.70576005163166</v>
      </c>
      <c r="H398" s="55" t="n">
        <v>-0.002046269199640522</v>
      </c>
      <c r="I398" s="55" t="n">
        <v>-0.006728840972584024</v>
      </c>
      <c r="J398" s="55" t="n">
        <v>-3.266644384425021</v>
      </c>
      <c r="K398" s="55" t="n">
        <v>-3.265159126340451</v>
      </c>
      <c r="L398" s="55" t="n">
        <v>-0.00148525808457063</v>
      </c>
      <c r="M398" s="55" t="n">
        <v>-0.005308985641997981</v>
      </c>
      <c r="N398" s="55" t="n">
        <v>-85.09454581723961</v>
      </c>
      <c r="O398" s="55" t="n">
        <v>-85.09277444671321</v>
      </c>
      <c r="P398" s="55" t="n">
        <v>-0.001771370526394435</v>
      </c>
      <c r="Q398" s="55" t="n">
        <v>-0.003151783717039699</v>
      </c>
      <c r="R398" s="55" t="n">
        <v>-356.0164933292591</v>
      </c>
      <c r="S398" s="55" t="n">
        <v>-356.0174565056615</v>
      </c>
      <c r="T398" s="55" t="n">
        <v>0.0009631764023828934</v>
      </c>
      <c r="U398" s="55" t="n">
        <v>0.002310013920851822</v>
      </c>
      <c r="V398" s="55" t="n">
        <v>88.81934444338508</v>
      </c>
      <c r="W398" s="55" t="n">
        <v>88.82048103197154</v>
      </c>
      <c r="X398" s="55" t="n">
        <v>-0.001136588586452936</v>
      </c>
      <c r="Y398" s="55" t="n">
        <v>0.0001608441930410446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0.1877124350900331</v>
      </c>
      <c r="AD398" s="55" t="n">
        <v>-0.03828409908918338</v>
      </c>
      <c r="AE398" s="55" t="n">
        <v>1.000831116739291</v>
      </c>
      <c r="AF398" s="55" t="n">
        <v>0.007431773901389604</v>
      </c>
      <c r="AG398" s="55" t="n">
        <v>0.05135183028656676</v>
      </c>
      <c r="AH398" s="55" t="n">
        <v>0.0003647158068886824</v>
      </c>
      <c r="AI398" s="55" t="n">
        <v>0.05188809839184247</v>
      </c>
      <c r="AJ398" s="55" t="n">
        <v>0</v>
      </c>
    </row>
    <row r="399">
      <c r="A399" s="55" t="n">
        <v>3.950000000000003</v>
      </c>
      <c r="B399" s="55" t="n">
        <v>-98.18663143597892</v>
      </c>
      <c r="C399" s="55" t="n">
        <v>-98.18731969099716</v>
      </c>
      <c r="D399" s="55" t="n">
        <v>0.0006882550182334367</v>
      </c>
      <c r="E399" s="55" t="n">
        <v>0.003452969800749664</v>
      </c>
      <c r="F399" s="55" t="n">
        <v>-87.7078063208313</v>
      </c>
      <c r="G399" s="55" t="n">
        <v>-87.70584021039076</v>
      </c>
      <c r="H399" s="55" t="n">
        <v>-0.001966110440537832</v>
      </c>
      <c r="I399" s="55" t="n">
        <v>-0.00907306838981088</v>
      </c>
      <c r="J399" s="55" t="n">
        <v>-3.266644384425021</v>
      </c>
      <c r="K399" s="55" t="n">
        <v>-3.265223504006205</v>
      </c>
      <c r="L399" s="55" t="n">
        <v>-0.001420880418816459</v>
      </c>
      <c r="M399" s="55" t="n">
        <v>-0.007363124003067126</v>
      </c>
      <c r="N399" s="55" t="n">
        <v>-85.09454581723961</v>
      </c>
      <c r="O399" s="55" t="n">
        <v>-85.09282329538509</v>
      </c>
      <c r="P399" s="55" t="n">
        <v>-0.0017225218545116</v>
      </c>
      <c r="Q399" s="55" t="n">
        <v>-0.00629567691577222</v>
      </c>
      <c r="R399" s="55" t="n">
        <v>-356.0164933292591</v>
      </c>
      <c r="S399" s="55" t="n">
        <v>-356.0174179060321</v>
      </c>
      <c r="T399" s="55" t="n">
        <v>0.000924576773021878</v>
      </c>
      <c r="U399" s="55" t="n">
        <v>0.005122722902727445</v>
      </c>
      <c r="V399" s="55" t="n">
        <v>88.81934444338508</v>
      </c>
      <c r="W399" s="55" t="n">
        <v>88.8204819175027</v>
      </c>
      <c r="X399" s="55" t="n">
        <v>-0.001137474117619627</v>
      </c>
      <c r="Y399" s="55" t="n">
        <v>6.829971027781198e-05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0.1877127295947968</v>
      </c>
      <c r="AD399" s="55" t="n">
        <v>-0.03828206479373125</v>
      </c>
      <c r="AE399" s="55" t="n">
        <v>1.000831130252365</v>
      </c>
      <c r="AF399" s="55" t="n">
        <v>0.007137269137674762</v>
      </c>
      <c r="AG399" s="55" t="n">
        <v>0.0493175348344338</v>
      </c>
      <c r="AH399" s="55" t="n">
        <v>0.0003512027335617063</v>
      </c>
      <c r="AI399" s="55" t="n">
        <v>0.04983255157273463</v>
      </c>
      <c r="AJ399" s="55" t="n">
        <v>0</v>
      </c>
    </row>
    <row r="400">
      <c r="A400" s="55" t="n">
        <v>3.960000000000001</v>
      </c>
      <c r="B400" s="55" t="n">
        <v>-98.18663143597892</v>
      </c>
      <c r="C400" s="55" t="n">
        <v>-98.18727898333785</v>
      </c>
      <c r="D400" s="55" t="n">
        <v>0.000647547358920258</v>
      </c>
      <c r="E400" s="55" t="n">
        <v>0.00455505145825988</v>
      </c>
      <c r="F400" s="55" t="n">
        <v>-87.7078063208313</v>
      </c>
      <c r="G400" s="55" t="n">
        <v>-87.70594283645457</v>
      </c>
      <c r="H400" s="55" t="n">
        <v>-0.001863484376723137</v>
      </c>
      <c r="I400" s="55" t="n">
        <v>-0.01124277626256406</v>
      </c>
      <c r="J400" s="55" t="n">
        <v>-3.266644384425021</v>
      </c>
      <c r="K400" s="55" t="n">
        <v>-3.265308295117115</v>
      </c>
      <c r="L400" s="55" t="n">
        <v>-0.001336089307906549</v>
      </c>
      <c r="M400" s="55" t="n">
        <v>-0.009389160619978834</v>
      </c>
      <c r="N400" s="55" t="n">
        <v>-85.09454581723961</v>
      </c>
      <c r="O400" s="55" t="n">
        <v>-85.09290377815135</v>
      </c>
      <c r="P400" s="55" t="n">
        <v>-0.001642039088245122</v>
      </c>
      <c r="Q400" s="55" t="n">
        <v>-0.009493095168247846</v>
      </c>
      <c r="R400" s="55" t="n">
        <v>-356.0164933292591</v>
      </c>
      <c r="S400" s="55" t="n">
        <v>-356.0173542040742</v>
      </c>
      <c r="T400" s="55" t="n">
        <v>0.0008608748151182461</v>
      </c>
      <c r="U400" s="55" t="n">
        <v>0.007397770208364338</v>
      </c>
      <c r="V400" s="55" t="n">
        <v>88.81934444338508</v>
      </c>
      <c r="W400" s="55" t="n">
        <v>88.82048125942546</v>
      </c>
      <c r="X400" s="55" t="n">
        <v>-0.00113681604037326</v>
      </c>
      <c r="Y400" s="55" t="n">
        <v>-9.54006965742157e-05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0.187713117624373</v>
      </c>
      <c r="AD400" s="55" t="n">
        <v>-0.03827937886407521</v>
      </c>
      <c r="AE400" s="55" t="n">
        <v>1.000831148957417</v>
      </c>
      <c r="AF400" s="55" t="n">
        <v>0.006749239561454345</v>
      </c>
      <c r="AG400" s="55" t="n">
        <v>0.04663160517839188</v>
      </c>
      <c r="AH400" s="55" t="n">
        <v>0.0003324976816099223</v>
      </c>
      <c r="AI400" s="55" t="n">
        <v>0.0471186734838705</v>
      </c>
      <c r="AJ400" s="55" t="n">
        <v>0</v>
      </c>
    </row>
    <row r="401">
      <c r="A401" s="55" t="n">
        <v>3.969999999999999</v>
      </c>
      <c r="B401" s="55" t="n">
        <v>-98.18663143597892</v>
      </c>
      <c r="C401" s="55" t="n">
        <v>-98.1872284123717</v>
      </c>
      <c r="D401" s="55" t="n">
        <v>0.0005969763927723619</v>
      </c>
      <c r="E401" s="55" t="n">
        <v>0.005438349502747575</v>
      </c>
      <c r="F401" s="55" t="n">
        <v>-87.7078063208313</v>
      </c>
      <c r="G401" s="55" t="n">
        <v>-87.70606655752705</v>
      </c>
      <c r="H401" s="55" t="n">
        <v>-0.001739763304237406</v>
      </c>
      <c r="I401" s="55" t="n">
        <v>-0.01330605303578079</v>
      </c>
      <c r="J401" s="55" t="n">
        <v>-3.266644384425021</v>
      </c>
      <c r="K401" s="55" t="n">
        <v>-3.265412572243408</v>
      </c>
      <c r="L401" s="55" t="n">
        <v>-0.001231812181613723</v>
      </c>
      <c r="M401" s="55" t="n">
        <v>-0.0112682695448949</v>
      </c>
      <c r="N401" s="55" t="n">
        <v>-85.09454581723961</v>
      </c>
      <c r="O401" s="55" t="n">
        <v>-85.09301321996436</v>
      </c>
      <c r="P401" s="55" t="n">
        <v>-0.001532597275245834</v>
      </c>
      <c r="Q401" s="55" t="n">
        <v>-0.01216451909846941</v>
      </c>
      <c r="R401" s="55" t="n">
        <v>-356.0164933292591</v>
      </c>
      <c r="S401" s="55" t="n">
        <v>-356.0172727346919</v>
      </c>
      <c r="T401" s="55" t="n">
        <v>0.0007794054327364136</v>
      </c>
      <c r="U401" s="55" t="n">
        <v>0.008781884187505064</v>
      </c>
      <c r="V401" s="55" t="n">
        <v>88.81934444338508</v>
      </c>
      <c r="W401" s="55" t="n">
        <v>88.82047862020839</v>
      </c>
      <c r="X401" s="55" t="n">
        <v>-0.001134176823312079</v>
      </c>
      <c r="Y401" s="55" t="n">
        <v>-0.0002936023601314665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0.1877135923143188</v>
      </c>
      <c r="AD401" s="55" t="n">
        <v>-0.03827609161170131</v>
      </c>
      <c r="AE401" s="55" t="n">
        <v>1.000831171917327</v>
      </c>
      <c r="AF401" s="55" t="n">
        <v>0.006274549615742364</v>
      </c>
      <c r="AG401" s="55" t="n">
        <v>0.04334435280448773</v>
      </c>
      <c r="AH401" s="55" t="n">
        <v>0.0003095377714146252</v>
      </c>
      <c r="AI401" s="55" t="n">
        <v>0.04379724542196973</v>
      </c>
      <c r="AJ401" s="55" t="n">
        <v>0</v>
      </c>
    </row>
    <row r="402">
      <c r="A402" s="55" t="n">
        <v>3.980000000000004</v>
      </c>
      <c r="B402" s="55" t="n">
        <v>-98.18663143597892</v>
      </c>
      <c r="C402" s="55" t="n">
        <v>-98.18717026445171</v>
      </c>
      <c r="D402" s="55" t="n">
        <v>0.0005388284727816815</v>
      </c>
      <c r="E402" s="55" t="n">
        <v>0.006085455607389721</v>
      </c>
      <c r="F402" s="55" t="n">
        <v>-87.7078063208313</v>
      </c>
      <c r="G402" s="55" t="n">
        <v>-87.70621048047153</v>
      </c>
      <c r="H402" s="55" t="n">
        <v>-0.001595840359767797</v>
      </c>
      <c r="I402" s="55" t="n">
        <v>-0.01529394967807796</v>
      </c>
      <c r="J402" s="55" t="n">
        <v>-3.266644384425021</v>
      </c>
      <c r="K402" s="55" t="n">
        <v>-3.265534305066994</v>
      </c>
      <c r="L402" s="55" t="n">
        <v>-0.001110079358027984</v>
      </c>
      <c r="M402" s="55" t="n">
        <v>-0.01289853824518935</v>
      </c>
      <c r="N402" s="55" t="n">
        <v>-85.09454581723961</v>
      </c>
      <c r="O402" s="55" t="n">
        <v>-85.09314424275654</v>
      </c>
      <c r="P402" s="55" t="n">
        <v>-0.001401574483063845</v>
      </c>
      <c r="Q402" s="55" t="n">
        <v>-0.01392295573846647</v>
      </c>
      <c r="R402" s="55" t="n">
        <v>-356.0164933292591</v>
      </c>
      <c r="S402" s="55" t="n">
        <v>-356.0171825207772</v>
      </c>
      <c r="T402" s="55" t="n">
        <v>0.0006891915180433421</v>
      </c>
      <c r="U402" s="55" t="n">
        <v>0.009254018798042302</v>
      </c>
      <c r="V402" s="55" t="n">
        <v>88.81934444338508</v>
      </c>
      <c r="W402" s="55" t="n">
        <v>88.82047424363198</v>
      </c>
      <c r="X402" s="55" t="n">
        <v>-0.0011298002468942</v>
      </c>
      <c r="Y402" s="55" t="n">
        <v>-0.0004517355563516283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0.1877141449680501</v>
      </c>
      <c r="AD402" s="55" t="n">
        <v>-0.0382722666559911</v>
      </c>
      <c r="AE402" s="55" t="n">
        <v>1.000831198169329</v>
      </c>
      <c r="AF402" s="55" t="n">
        <v>0.005721895884436279</v>
      </c>
      <c r="AG402" s="55" t="n">
        <v>0.03951939709428282</v>
      </c>
      <c r="AH402" s="55" t="n">
        <v>0.0002832857692869339</v>
      </c>
      <c r="AI402" s="55" t="n">
        <v>0.03993248164132826</v>
      </c>
      <c r="AJ402" s="55" t="n">
        <v>0</v>
      </c>
    </row>
    <row r="403">
      <c r="A403" s="55" t="n">
        <v>3.990000000000002</v>
      </c>
      <c r="B403" s="55" t="n">
        <v>-98.18663143597892</v>
      </c>
      <c r="C403" s="55" t="n">
        <v>-98.18710665893778</v>
      </c>
      <c r="D403" s="55" t="n">
        <v>0.0004752229588630999</v>
      </c>
      <c r="E403" s="55" t="n">
        <v>0.006541720682523055</v>
      </c>
      <c r="F403" s="55" t="n">
        <v>-87.7078063208313</v>
      </c>
      <c r="G403" s="55" t="n">
        <v>-87.70637373784807</v>
      </c>
      <c r="H403" s="55" t="n">
        <v>-0.001432582983231528</v>
      </c>
      <c r="I403" s="55" t="n">
        <v>-0.01718541431158174</v>
      </c>
      <c r="J403" s="55" t="n">
        <v>-3.266644384425021</v>
      </c>
      <c r="K403" s="55" t="n">
        <v>-3.265670658526209</v>
      </c>
      <c r="L403" s="55" t="n">
        <v>-0.0009737258988123198</v>
      </c>
      <c r="M403" s="55" t="n">
        <v>-0.01421822636397664</v>
      </c>
      <c r="N403" s="55" t="n">
        <v>-85.09454581723961</v>
      </c>
      <c r="O403" s="55" t="n">
        <v>-85.09328754479159</v>
      </c>
      <c r="P403" s="55" t="n">
        <v>-0.001258272448005818</v>
      </c>
      <c r="Q403" s="55" t="n">
        <v>-0.01473019736788669</v>
      </c>
      <c r="R403" s="55" t="n">
        <v>-356.0164933292591</v>
      </c>
      <c r="S403" s="55" t="n">
        <v>-356.0170915512073</v>
      </c>
      <c r="T403" s="55" t="n">
        <v>0.000598221948187498</v>
      </c>
      <c r="U403" s="55" t="n">
        <v>0.009017533282396521</v>
      </c>
      <c r="V403" s="55" t="n">
        <v>88.81934444338508</v>
      </c>
      <c r="W403" s="55" t="n">
        <v>88.82046904378957</v>
      </c>
      <c r="X403" s="55" t="n">
        <v>-0.001124600404494296</v>
      </c>
      <c r="Y403" s="55" t="n">
        <v>-0.0005069746365745296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0.1877147657401095</v>
      </c>
      <c r="AD403" s="55" t="n">
        <v>-0.03826797510840303</v>
      </c>
      <c r="AE403" s="55" t="n">
        <v>1.000831226913292</v>
      </c>
      <c r="AF403" s="55" t="n">
        <v>0.005101123824957643</v>
      </c>
      <c r="AG403" s="55" t="n">
        <v>0.03522784950620722</v>
      </c>
      <c r="AH403" s="55" t="n">
        <v>0.0002545418058552684</v>
      </c>
      <c r="AI403" s="55" t="n">
        <v>0.03559617446637296</v>
      </c>
      <c r="AJ403" s="55" t="n">
        <v>0</v>
      </c>
    </row>
    <row r="404">
      <c r="A404" s="55" t="n">
        <v>4</v>
      </c>
      <c r="B404" s="55" t="n">
        <v>-98.18663143597892</v>
      </c>
      <c r="C404" s="55" t="n">
        <v>-98.18703907600631</v>
      </c>
      <c r="D404" s="55" t="n">
        <v>0.000407640027401274</v>
      </c>
      <c r="E404" s="55" t="n">
        <v>0.006886561699577558</v>
      </c>
      <c r="F404" s="55" t="n">
        <v>-87.7078063208313</v>
      </c>
      <c r="G404" s="55" t="n">
        <v>-87.706555010735</v>
      </c>
      <c r="H404" s="55" t="n">
        <v>-0.00125131009629296</v>
      </c>
      <c r="I404" s="55" t="n">
        <v>-0.01891542416504811</v>
      </c>
      <c r="J404" s="55" t="n">
        <v>-3.266644384425021</v>
      </c>
      <c r="K404" s="55" t="n">
        <v>-3.265818448392926</v>
      </c>
      <c r="L404" s="55" t="n">
        <v>-0.0008259360320958185</v>
      </c>
      <c r="M404" s="55" t="n">
        <v>-0.01521478200890028</v>
      </c>
      <c r="N404" s="55" t="n">
        <v>-85.09454581723961</v>
      </c>
      <c r="O404" s="55" t="n">
        <v>-85.09343507618807</v>
      </c>
      <c r="P404" s="55" t="n">
        <v>-0.001110741051531231</v>
      </c>
      <c r="Q404" s="55" t="n">
        <v>-0.01484473305419387</v>
      </c>
      <c r="R404" s="55" t="n">
        <v>-356.0164933292591</v>
      </c>
      <c r="S404" s="55" t="n">
        <v>-356.0170050783043</v>
      </c>
      <c r="T404" s="55" t="n">
        <v>0.0005117490452171965</v>
      </c>
      <c r="U404" s="55" t="n">
        <v>0.008402003821098599</v>
      </c>
      <c r="V404" s="55" t="n">
        <v>88.81934444338508</v>
      </c>
      <c r="W404" s="55" t="n">
        <v>88.82046410217448</v>
      </c>
      <c r="X404" s="55" t="n">
        <v>-0.001119658789395202</v>
      </c>
      <c r="Y404" s="55" t="n">
        <v>-0.0004556860750157811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0.1877154443487805</v>
      </c>
      <c r="AD404" s="55" t="n">
        <v>-0.03826329007299573</v>
      </c>
      <c r="AE404" s="55" t="n">
        <v>1.000831257584253</v>
      </c>
      <c r="AF404" s="55" t="n">
        <v>0.004422515154034468</v>
      </c>
      <c r="AG404" s="55" t="n">
        <v>0.03054281409891474</v>
      </c>
      <c r="AH404" s="55" t="n">
        <v>0.0002238708454171956</v>
      </c>
      <c r="AI404" s="55" t="n">
        <v>0.03086214917214868</v>
      </c>
      <c r="AJ404" s="55" t="n">
        <v>0</v>
      </c>
    </row>
    <row r="405">
      <c r="A405" s="55" t="n">
        <v>4.009999999999998</v>
      </c>
      <c r="B405" s="55" t="n">
        <v>-98.18663143597892</v>
      </c>
      <c r="C405" s="55" t="n">
        <v>-98.18696824461523</v>
      </c>
      <c r="D405" s="55" t="n">
        <v>0.0003368086363137575</v>
      </c>
      <c r="E405" s="55" t="n">
        <v>0.007191588692314481</v>
      </c>
      <c r="F405" s="55" t="n">
        <v>-87.7078063208313</v>
      </c>
      <c r="G405" s="55" t="n">
        <v>-87.70675221984042</v>
      </c>
      <c r="H405" s="55" t="n">
        <v>-0.001054100990875211</v>
      </c>
      <c r="I405" s="55" t="n">
        <v>-0.02039890654552611</v>
      </c>
      <c r="J405" s="55" t="n">
        <v>-3.266644384425021</v>
      </c>
      <c r="K405" s="55" t="n">
        <v>-3.265974597848623</v>
      </c>
      <c r="L405" s="55" t="n">
        <v>-0.0006697865763986997</v>
      </c>
      <c r="M405" s="55" t="n">
        <v>-0.0159177855604605</v>
      </c>
      <c r="N405" s="55" t="n">
        <v>-85.09454581723961</v>
      </c>
      <c r="O405" s="55" t="n">
        <v>-85.09358199137758</v>
      </c>
      <c r="P405" s="55" t="n">
        <v>-0.0009638258620181287</v>
      </c>
      <c r="Q405" s="55" t="n">
        <v>-0.01464071263287973</v>
      </c>
      <c r="R405" s="55" t="n">
        <v>-356.0164933292591</v>
      </c>
      <c r="S405" s="55" t="n">
        <v>-356.0169247852488</v>
      </c>
      <c r="T405" s="55" t="n">
        <v>0.0004314559897120814</v>
      </c>
      <c r="U405" s="55" t="n">
        <v>0.007785444021086656</v>
      </c>
      <c r="V405" s="55" t="n">
        <v>88.81934444338508</v>
      </c>
      <c r="W405" s="55" t="n">
        <v>88.82046011583979</v>
      </c>
      <c r="X405" s="55" t="n">
        <v>-0.001115672454708908</v>
      </c>
      <c r="Y405" s="55" t="n">
        <v>-0.0003468305903102962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0.1877161705509622</v>
      </c>
      <c r="AD405" s="55" t="n">
        <v>-0.03825828291472886</v>
      </c>
      <c r="AE405" s="55" t="n">
        <v>1.000831289854769</v>
      </c>
      <c r="AF405" s="55" t="n">
        <v>0.00369631297231221</v>
      </c>
      <c r="AG405" s="55" t="n">
        <v>0.02553565583204159</v>
      </c>
      <c r="AH405" s="55" t="n">
        <v>0.0001916003291579926</v>
      </c>
      <c r="AI405" s="55" t="n">
        <v>0.02580250296091247</v>
      </c>
      <c r="AJ405" s="55" t="n">
        <v>0</v>
      </c>
    </row>
    <row r="406">
      <c r="A406" s="55" t="n">
        <v>4.020000000000003</v>
      </c>
      <c r="B406" s="55" t="n">
        <v>-98.18663143597892</v>
      </c>
      <c r="C406" s="55" t="n">
        <v>-98.18689437319371</v>
      </c>
      <c r="D406" s="55" t="n">
        <v>0.0002629372147913247</v>
      </c>
      <c r="E406" s="55" t="n">
        <v>0.007492673063346146</v>
      </c>
      <c r="F406" s="55" t="n">
        <v>-87.7078063208313</v>
      </c>
      <c r="G406" s="55" t="n">
        <v>-87.70696247154123</v>
      </c>
      <c r="H406" s="55" t="n">
        <v>-0.0008438492900564873</v>
      </c>
      <c r="I406" s="55" t="n">
        <v>-0.0215574581594751</v>
      </c>
      <c r="J406" s="55" t="n">
        <v>-3.266644384425021</v>
      </c>
      <c r="K406" s="55" t="n">
        <v>-3.266136454340692</v>
      </c>
      <c r="L406" s="55" t="n">
        <v>-0.0005079300843298904</v>
      </c>
      <c r="M406" s="55" t="n">
        <v>-0.01637972735650449</v>
      </c>
      <c r="N406" s="55" t="n">
        <v>-85.09454581723961</v>
      </c>
      <c r="O406" s="55" t="n">
        <v>-85.09372690744512</v>
      </c>
      <c r="P406" s="55" t="n">
        <v>-0.0008189097944890091</v>
      </c>
      <c r="Q406" s="55" t="n">
        <v>-0.0144446117722254</v>
      </c>
      <c r="R406" s="55" t="n">
        <v>-356.0164933292591</v>
      </c>
      <c r="S406" s="55" t="n">
        <v>-356.0168488778723</v>
      </c>
      <c r="T406" s="55" t="n">
        <v>0.0003555486132196774</v>
      </c>
      <c r="U406" s="55" t="n">
        <v>0.007491010584222078</v>
      </c>
      <c r="V406" s="55" t="n">
        <v>88.81934444338508</v>
      </c>
      <c r="W406" s="55" t="n">
        <v>88.82045721411221</v>
      </c>
      <c r="X406" s="55" t="n">
        <v>-0.001112770727132094</v>
      </c>
      <c r="Y406" s="55" t="n">
        <v>-0.0002380620678585745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0.1877169343004257</v>
      </c>
      <c r="AD406" s="55" t="n">
        <v>-0.0382530219072726</v>
      </c>
      <c r="AE406" s="55" t="n">
        <v>1.000831323586598</v>
      </c>
      <c r="AF406" s="55" t="n">
        <v>0.002932563508806219</v>
      </c>
      <c r="AG406" s="55" t="n">
        <v>0.0202746483757843</v>
      </c>
      <c r="AH406" s="55" t="n">
        <v>0.0001578685000502844</v>
      </c>
      <c r="AI406" s="55" t="n">
        <v>0.02048624460359152</v>
      </c>
      <c r="AJ406" s="55" t="n">
        <v>0</v>
      </c>
    </row>
    <row r="407">
      <c r="A407" s="55" t="n">
        <v>4.030000000000001</v>
      </c>
      <c r="B407" s="55" t="n">
        <v>-98.18663143597892</v>
      </c>
      <c r="C407" s="55" t="n">
        <v>-98.18681752219764</v>
      </c>
      <c r="D407" s="55" t="n">
        <v>0.0001860862187283054</v>
      </c>
      <c r="E407" s="55" t="n">
        <v>0.007787017775873504</v>
      </c>
      <c r="F407" s="55" t="n">
        <v>-87.7078063208313</v>
      </c>
      <c r="G407" s="55" t="n">
        <v>-87.70718223016448</v>
      </c>
      <c r="H407" s="55" t="n">
        <v>-0.0006240906668119926</v>
      </c>
      <c r="I407" s="55" t="n">
        <v>-0.02233860134723469</v>
      </c>
      <c r="J407" s="55" t="n">
        <v>-3.266644384425021</v>
      </c>
      <c r="K407" s="55" t="n">
        <v>-3.266301898667883</v>
      </c>
      <c r="L407" s="55" t="n">
        <v>-0.0003424857571391226</v>
      </c>
      <c r="M407" s="55" t="n">
        <v>-0.0166541528032466</v>
      </c>
      <c r="N407" s="55" t="n">
        <v>-85.09454581723961</v>
      </c>
      <c r="O407" s="55" t="n">
        <v>-85.09387099874142</v>
      </c>
      <c r="P407" s="55" t="n">
        <v>-0.0006748184981712229</v>
      </c>
      <c r="Q407" s="55" t="n">
        <v>-0.01445571655212971</v>
      </c>
      <c r="R407" s="55" t="n">
        <v>-356.0164933292591</v>
      </c>
      <c r="S407" s="55" t="n">
        <v>-356.016773298134</v>
      </c>
      <c r="T407" s="55" t="n">
        <v>0.0002799688748250085</v>
      </c>
      <c r="U407" s="55" t="n">
        <v>0.007668059025163889</v>
      </c>
      <c r="V407" s="55" t="n">
        <v>88.81934444338508</v>
      </c>
      <c r="W407" s="55" t="n">
        <v>88.82045512735677</v>
      </c>
      <c r="X407" s="55" t="n">
        <v>-0.001110683971681195</v>
      </c>
      <c r="Y407" s="55" t="n">
        <v>-0.0001636904053579981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0.1877177256807518</v>
      </c>
      <c r="AD407" s="55" t="n">
        <v>-0.03824757303980818</v>
      </c>
      <c r="AE407" s="55" t="n">
        <v>1.000831358721195</v>
      </c>
      <c r="AF407" s="55" t="n">
        <v>0.002141183182730044</v>
      </c>
      <c r="AG407" s="55" t="n">
        <v>0.01482578091136638</v>
      </c>
      <c r="AH407" s="55" t="n">
        <v>0.0001227339028186947</v>
      </c>
      <c r="AI407" s="55" t="n">
        <v>0.01498010376014608</v>
      </c>
      <c r="AJ407" s="55" t="n">
        <v>0</v>
      </c>
    </row>
    <row r="408">
      <c r="A408" s="55" t="n">
        <v>4.039999999999999</v>
      </c>
      <c r="B408" s="55" t="n">
        <v>-98.18663143597892</v>
      </c>
      <c r="C408" s="55" t="n">
        <v>-98.18673792821519</v>
      </c>
      <c r="D408" s="55" t="n">
        <v>0.0001064922362800129</v>
      </c>
      <c r="E408" s="55" t="n">
        <v>0.00804442639979115</v>
      </c>
      <c r="F408" s="55" t="n">
        <v>-87.7078063208313</v>
      </c>
      <c r="G408" s="55" t="n">
        <v>-87.70740762817553</v>
      </c>
      <c r="H408" s="55" t="n">
        <v>-0.00039869265576228</v>
      </c>
      <c r="I408" s="55" t="n">
        <v>-0.02272508747799804</v>
      </c>
      <c r="J408" s="55" t="n">
        <v>-3.266644384425021</v>
      </c>
      <c r="K408" s="55" t="n">
        <v>-3.266469254872925</v>
      </c>
      <c r="L408" s="55" t="n">
        <v>-0.0001751295520964093</v>
      </c>
      <c r="M408" s="55" t="n">
        <v>-0.0167773520767543</v>
      </c>
      <c r="N408" s="55" t="n">
        <v>-85.09454581723961</v>
      </c>
      <c r="O408" s="55" t="n">
        <v>-85.0940166311095</v>
      </c>
      <c r="P408" s="55" t="n">
        <v>-0.0005291861300981265</v>
      </c>
      <c r="Q408" s="55" t="n">
        <v>-0.01472814927663079</v>
      </c>
      <c r="R408" s="55" t="n">
        <v>-356.0164933292591</v>
      </c>
      <c r="S408" s="55" t="n">
        <v>-356.0166937838785</v>
      </c>
      <c r="T408" s="55" t="n">
        <v>0.0002004546193536385</v>
      </c>
      <c r="U408" s="55" t="n">
        <v>0.0082345127294752</v>
      </c>
      <c r="V408" s="55" t="n">
        <v>88.81934444338508</v>
      </c>
      <c r="W408" s="55" t="n">
        <v>88.82045342937062</v>
      </c>
      <c r="X408" s="55" t="n">
        <v>-0.001108985985530454</v>
      </c>
      <c r="Y408" s="55" t="n">
        <v>-0.0001339862409210451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0.1877185347449826</v>
      </c>
      <c r="AD408" s="55" t="n">
        <v>-0.03824200213267493</v>
      </c>
      <c r="AE408" s="55" t="n">
        <v>1.00083139512793</v>
      </c>
      <c r="AF408" s="55" t="n">
        <v>0.00133211895186891</v>
      </c>
      <c r="AG408" s="55" t="n">
        <v>0.009254873778112571</v>
      </c>
      <c r="AH408" s="55" t="n">
        <v>8.632716852474687e-05</v>
      </c>
      <c r="AI408" s="55" t="n">
        <v>0.0093506514174548</v>
      </c>
      <c r="AJ408" s="55" t="n">
        <v>0</v>
      </c>
    </row>
    <row r="409">
      <c r="A409" s="55" t="n">
        <v>4.050000000000004</v>
      </c>
      <c r="B409" s="55" t="n">
        <v>-98.18663143597892</v>
      </c>
      <c r="C409" s="55" t="n">
        <v>-98.18665620891791</v>
      </c>
      <c r="D409" s="55" t="n">
        <v>2.477293898975188e-05</v>
      </c>
      <c r="E409" s="55" t="n">
        <v>0.008219930476088131</v>
      </c>
      <c r="F409" s="55" t="n">
        <v>-87.7078063208313</v>
      </c>
      <c r="G409" s="55" t="n">
        <v>-87.70763481789432</v>
      </c>
      <c r="H409" s="55" t="n">
        <v>-0.0001715029369789157</v>
      </c>
      <c r="I409" s="55" t="n">
        <v>-0.02273478574686891</v>
      </c>
      <c r="J409" s="55" t="n">
        <v>-3.266644384425021</v>
      </c>
      <c r="K409" s="55" t="n">
        <v>-3.266637060381208</v>
      </c>
      <c r="L409" s="55" t="n">
        <v>-7.324043813963365e-06</v>
      </c>
      <c r="M409" s="55" t="n">
        <v>-0.01675800204139905</v>
      </c>
      <c r="N409" s="55" t="n">
        <v>-85.09454581723961</v>
      </c>
      <c r="O409" s="55" t="n">
        <v>-85.0941659394587</v>
      </c>
      <c r="P409" s="55" t="n">
        <v>-0.0003798777809028882</v>
      </c>
      <c r="Q409" s="55" t="n">
        <v>-0.0151762236127575</v>
      </c>
      <c r="R409" s="55" t="n">
        <v>-356.0164933292591</v>
      </c>
      <c r="S409" s="55" t="n">
        <v>-356.0166078737944</v>
      </c>
      <c r="T409" s="55" t="n">
        <v>0.0001145445352791053</v>
      </c>
      <c r="U409" s="55" t="n">
        <v>0.008932223912708724</v>
      </c>
      <c r="V409" s="55" t="n">
        <v>88.81934444338508</v>
      </c>
      <c r="W409" s="55" t="n">
        <v>88.82045167468682</v>
      </c>
      <c r="X409" s="55" t="n">
        <v>-0.001107231301743294</v>
      </c>
      <c r="Y409" s="55" t="n">
        <v>-0.0001483829279581659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0.1877193513523329</v>
      </c>
      <c r="AD409" s="55" t="n">
        <v>-0.0382363770989003</v>
      </c>
      <c r="AE409" s="55" t="n">
        <v>1.000831432479432</v>
      </c>
      <c r="AF409" s="55" t="n">
        <v>0.0005155116015731487</v>
      </c>
      <c r="AG409" s="55" t="n">
        <v>0.003629840003481488</v>
      </c>
      <c r="AH409" s="55" t="n">
        <v>4.897566618922156e-05</v>
      </c>
      <c r="AI409" s="55" t="n">
        <v>0.003666590961384932</v>
      </c>
      <c r="AJ409" s="55" t="n">
        <v>0</v>
      </c>
    </row>
    <row r="410">
      <c r="A410" s="55" t="n">
        <v>4.060000000000002</v>
      </c>
      <c r="B410" s="55" t="n">
        <v>-98.18663143597892</v>
      </c>
      <c r="C410" s="55" t="n">
        <v>-98.18657344402143</v>
      </c>
      <c r="D410" s="55" t="n">
        <v>-5.799195748437586e-05</v>
      </c>
      <c r="E410" s="55" t="n">
        <v>0.008266181499294211</v>
      </c>
      <c r="F410" s="55" t="n">
        <v>-87.7078063208313</v>
      </c>
      <c r="G410" s="55" t="n">
        <v>-87.70786027142726</v>
      </c>
      <c r="H410" s="55" t="n">
        <v>5.39505959706492e-05</v>
      </c>
      <c r="I410" s="55" t="n">
        <v>-0.02241129626893568</v>
      </c>
      <c r="J410" s="55" t="n">
        <v>-3.266644384425021</v>
      </c>
      <c r="K410" s="55" t="n">
        <v>-3.266803796267963</v>
      </c>
      <c r="L410" s="55" t="n">
        <v>0.0001594118429415442</v>
      </c>
      <c r="M410" s="55" t="n">
        <v>-0.01657855943816672</v>
      </c>
      <c r="N410" s="55" t="n">
        <v>-85.09454581723961</v>
      </c>
      <c r="O410" s="55" t="n">
        <v>-85.09431957863478</v>
      </c>
      <c r="P410" s="55" t="n">
        <v>-0.0002262386048208641</v>
      </c>
      <c r="Q410" s="55" t="n">
        <v>-0.01560134679207917</v>
      </c>
      <c r="R410" s="55" t="n">
        <v>-356.0164933292591</v>
      </c>
      <c r="S410" s="55" t="n">
        <v>-356.0165159345392</v>
      </c>
      <c r="T410" s="55" t="n">
        <v>2.260528010019829e-05</v>
      </c>
      <c r="U410" s="55" t="n">
        <v>0.009458571482304851</v>
      </c>
      <c r="V410" s="55" t="n">
        <v>88.81934444338508</v>
      </c>
      <c r="W410" s="55" t="n">
        <v>88.82044946951457</v>
      </c>
      <c r="X410" s="55" t="n">
        <v>-0.001105026129483494</v>
      </c>
      <c r="Y410" s="55" t="n">
        <v>-0.0002002966947138276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0.1877201650655085</v>
      </c>
      <c r="AD410" s="55" t="n">
        <v>-0.03823076926916762</v>
      </c>
      <c r="AE410" s="55" t="n">
        <v>1.000831470219574</v>
      </c>
      <c r="AF410" s="55" t="n">
        <v>-0.0002982015739894095</v>
      </c>
      <c r="AG410" s="55" t="n">
        <v>-0.001977989729201601</v>
      </c>
      <c r="AH410" s="55" t="n">
        <v>1.123552428872188e-05</v>
      </c>
      <c r="AI410" s="55" t="n">
        <v>0.002000373411281711</v>
      </c>
      <c r="AJ410" s="55" t="n">
        <v>0</v>
      </c>
    </row>
    <row r="411">
      <c r="A411" s="55" t="n">
        <v>4.07</v>
      </c>
      <c r="B411" s="55" t="n">
        <v>-98.18663143597892</v>
      </c>
      <c r="C411" s="55" t="n">
        <v>-98.18649112283516</v>
      </c>
      <c r="D411" s="55" t="n">
        <v>-0.0001403131437567791</v>
      </c>
      <c r="E411" s="55" t="n">
        <v>0.008147608738173629</v>
      </c>
      <c r="F411" s="55" t="n">
        <v>-87.7078063208313</v>
      </c>
      <c r="G411" s="55" t="n">
        <v>-87.70808095016119</v>
      </c>
      <c r="H411" s="55" t="n">
        <v>0.0002746293298939424</v>
      </c>
      <c r="I411" s="55" t="n">
        <v>-0.02180788063629008</v>
      </c>
      <c r="J411" s="55" t="n">
        <v>-3.266644384425021</v>
      </c>
      <c r="K411" s="55" t="n">
        <v>-3.266967685813582</v>
      </c>
      <c r="L411" s="55" t="n">
        <v>0.0003233013885602661</v>
      </c>
      <c r="M411" s="55" t="n">
        <v>-0.01620667299167478</v>
      </c>
      <c r="N411" s="55" t="n">
        <v>-85.09454581723961</v>
      </c>
      <c r="O411" s="55" t="n">
        <v>-85.09447597144958</v>
      </c>
      <c r="P411" s="55" t="n">
        <v>-6.98457900143831e-05</v>
      </c>
      <c r="Q411" s="55" t="n">
        <v>-0.01575946338749729</v>
      </c>
      <c r="R411" s="55" t="n">
        <v>-356.0164933292591</v>
      </c>
      <c r="S411" s="55" t="n">
        <v>-356.0164209249359</v>
      </c>
      <c r="T411" s="55" t="n">
        <v>-7.240432323512624e-05</v>
      </c>
      <c r="U411" s="55" t="n">
        <v>0.009588850495013268</v>
      </c>
      <c r="V411" s="55" t="n">
        <v>88.81934444338508</v>
      </c>
      <c r="W411" s="55" t="n">
        <v>88.82044657487371</v>
      </c>
      <c r="X411" s="55" t="n">
        <v>-0.001102131488627788</v>
      </c>
      <c r="Y411" s="55" t="n">
        <v>-0.0002720285687797693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0.1877209651737062</v>
      </c>
      <c r="AD411" s="55" t="n">
        <v>-0.03822525314014594</v>
      </c>
      <c r="AE411" s="55" t="n">
        <v>1.000831507630109</v>
      </c>
      <c r="AF411" s="55" t="n">
        <v>-0.001098309771657702</v>
      </c>
      <c r="AG411" s="55" t="n">
        <v>-0.007494118750873968</v>
      </c>
      <c r="AH411" s="55" t="n">
        <v>-2.61750106034242e-05</v>
      </c>
      <c r="AI411" s="55" t="n">
        <v>0.007574218463835044</v>
      </c>
      <c r="AJ411" s="55" t="n">
        <v>0</v>
      </c>
    </row>
    <row r="412">
      <c r="A412" s="55" t="n">
        <v>4.079999999999998</v>
      </c>
      <c r="B412" s="55" t="n">
        <v>-98.18663143597892</v>
      </c>
      <c r="C412" s="55" t="n">
        <v>-98.18641095788973</v>
      </c>
      <c r="D412" s="55" t="n">
        <v>-0.0002204780891909907</v>
      </c>
      <c r="E412" s="55" t="n">
        <v>0.00785306267267113</v>
      </c>
      <c r="F412" s="55" t="n">
        <v>-87.7078063208313</v>
      </c>
      <c r="G412" s="55" t="n">
        <v>-87.70829430981757</v>
      </c>
      <c r="H412" s="55" t="n">
        <v>0.0004879889862819699</v>
      </c>
      <c r="I412" s="55" t="n">
        <v>-0.0209707346052964</v>
      </c>
      <c r="J412" s="55" t="n">
        <v>-3.266644384425021</v>
      </c>
      <c r="K412" s="55" t="n">
        <v>-3.267126629018546</v>
      </c>
      <c r="L412" s="55" t="n">
        <v>0.0004822445935246587</v>
      </c>
      <c r="M412" s="55" t="n">
        <v>-0.01561049890770213</v>
      </c>
      <c r="N412" s="55" t="n">
        <v>-85.09454581723961</v>
      </c>
      <c r="O412" s="55" t="n">
        <v>-85.09463138917025</v>
      </c>
      <c r="P412" s="55" t="n">
        <v>8.557193064318803e-05</v>
      </c>
      <c r="Q412" s="55" t="n">
        <v>-0.01545713279814814</v>
      </c>
      <c r="R412" s="55" t="n">
        <v>-356.0164933292591</v>
      </c>
      <c r="S412" s="55" t="n">
        <v>-356.0163272975514</v>
      </c>
      <c r="T412" s="55" t="n">
        <v>-0.0001660317077332063</v>
      </c>
      <c r="U412" s="55" t="n">
        <v>0.009233909961467534</v>
      </c>
      <c r="V412" s="55" t="n">
        <v>88.81934444338508</v>
      </c>
      <c r="W412" s="55" t="n">
        <v>88.82044302088246</v>
      </c>
      <c r="X412" s="55" t="n">
        <v>-0.00109857749737512</v>
      </c>
      <c r="Y412" s="55" t="n">
        <v>-0.0003348436314943642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0.1877217408834275</v>
      </c>
      <c r="AD412" s="55" t="n">
        <v>-0.03821990453353694</v>
      </c>
      <c r="AE412" s="55" t="n">
        <v>1.00083154394755</v>
      </c>
      <c r="AF412" s="55" t="n">
        <v>-0.001874019492975609</v>
      </c>
      <c r="AG412" s="55" t="n">
        <v>-0.01284272535988229</v>
      </c>
      <c r="AH412" s="55" t="n">
        <v>-6.249245165790285e-05</v>
      </c>
      <c r="AI412" s="55" t="n">
        <v>0.01297888473775503</v>
      </c>
      <c r="AJ412" s="55" t="n">
        <v>0</v>
      </c>
    </row>
    <row r="413">
      <c r="A413" s="55" t="n">
        <v>4.090000000000003</v>
      </c>
      <c r="B413" s="55" t="n">
        <v>-98.18663143597892</v>
      </c>
      <c r="C413" s="55" t="n">
        <v>-98.18633461697628</v>
      </c>
      <c r="D413" s="55" t="n">
        <v>-0.0002968190026392484</v>
      </c>
      <c r="E413" s="55" t="n">
        <v>0.007400120007733657</v>
      </c>
      <c r="F413" s="55" t="n">
        <v>-87.7078063208313</v>
      </c>
      <c r="G413" s="55" t="n">
        <v>-87.70849816933593</v>
      </c>
      <c r="H413" s="55" t="n">
        <v>0.0006918485046345279</v>
      </c>
      <c r="I413" s="55" t="n">
        <v>-0.01992797911019295</v>
      </c>
      <c r="J413" s="55" t="n">
        <v>-3.266644384425021</v>
      </c>
      <c r="K413" s="55" t="n">
        <v>-3.267278282134495</v>
      </c>
      <c r="L413" s="55" t="n">
        <v>0.0006338977094733795</v>
      </c>
      <c r="M413" s="55" t="n">
        <v>-0.01477227974023804</v>
      </c>
      <c r="N413" s="55" t="n">
        <v>-85.09454581723961</v>
      </c>
      <c r="O413" s="55" t="n">
        <v>-85.09478086639278</v>
      </c>
      <c r="P413" s="55" t="n">
        <v>0.0002350491531830715</v>
      </c>
      <c r="Q413" s="55" t="n">
        <v>-0.0146257988777441</v>
      </c>
      <c r="R413" s="55" t="n">
        <v>-356.0164933292591</v>
      </c>
      <c r="S413" s="55" t="n">
        <v>-356.0162396658922</v>
      </c>
      <c r="T413" s="55" t="n">
        <v>-0.000253663366923943</v>
      </c>
      <c r="U413" s="55" t="n">
        <v>0.008436156944423711</v>
      </c>
      <c r="V413" s="55" t="n">
        <v>88.81934444338508</v>
      </c>
      <c r="W413" s="55" t="n">
        <v>88.82043911672235</v>
      </c>
      <c r="X413" s="55" t="n">
        <v>-0.001094673337267965</v>
      </c>
      <c r="Y413" s="55" t="n">
        <v>-0.0003618557648556778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0.1877224816517057</v>
      </c>
      <c r="AD413" s="55" t="n">
        <v>-0.03821479771059339</v>
      </c>
      <c r="AE413" s="55" t="n">
        <v>1.000831578473016</v>
      </c>
      <c r="AF413" s="55" t="n">
        <v>-0.002614787771193505</v>
      </c>
      <c r="AG413" s="55" t="n">
        <v>-0.01794954830342671</v>
      </c>
      <c r="AH413" s="55" t="n">
        <v>-9.701791769956003e-05</v>
      </c>
      <c r="AI413" s="55" t="n">
        <v>0.01813926161291541</v>
      </c>
      <c r="AJ413" s="55" t="n">
        <v>0</v>
      </c>
    </row>
    <row r="414">
      <c r="A414" s="55" t="n">
        <v>4.100000000000001</v>
      </c>
      <c r="B414" s="55" t="n">
        <v>-98.18663143597892</v>
      </c>
      <c r="C414" s="55" t="n">
        <v>-98.18626347672696</v>
      </c>
      <c r="D414" s="55" t="n">
        <v>-0.0003679592519594944</v>
      </c>
      <c r="E414" s="55" t="n">
        <v>0.006827524414203335</v>
      </c>
      <c r="F414" s="55" t="n">
        <v>-87.7078063208313</v>
      </c>
      <c r="G414" s="55" t="n">
        <v>-87.70869052026141</v>
      </c>
      <c r="H414" s="55" t="n">
        <v>0.0008841994301133652</v>
      </c>
      <c r="I414" s="55" t="n">
        <v>-0.01868790530438995</v>
      </c>
      <c r="J414" s="55" t="n">
        <v>-3.266644384425021</v>
      </c>
      <c r="K414" s="55" t="n">
        <v>-3.267420242501518</v>
      </c>
      <c r="L414" s="55" t="n">
        <v>0.0007758580764965146</v>
      </c>
      <c r="M414" s="55" t="n">
        <v>-0.01369614458470957</v>
      </c>
      <c r="N414" s="55" t="n">
        <v>-85.09454581723961</v>
      </c>
      <c r="O414" s="55" t="n">
        <v>-85.09491950737733</v>
      </c>
      <c r="P414" s="55" t="n">
        <v>0.0003736901377200663</v>
      </c>
      <c r="Q414" s="55" t="n">
        <v>-0.01333341650552415</v>
      </c>
      <c r="R414" s="55" t="n">
        <v>-356.0164933292591</v>
      </c>
      <c r="S414" s="55" t="n">
        <v>-356.0161616838034</v>
      </c>
      <c r="T414" s="55" t="n">
        <v>-0.0003316454557223889</v>
      </c>
      <c r="U414" s="55" t="n">
        <v>0.007334362194152808</v>
      </c>
      <c r="V414" s="55" t="n">
        <v>88.81934444338508</v>
      </c>
      <c r="W414" s="55" t="n">
        <v>88.82043531093008</v>
      </c>
      <c r="X414" s="55" t="n">
        <v>-0.001090867544999776</v>
      </c>
      <c r="Y414" s="55" t="n">
        <v>-0.0003430753275284702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0.1877231775674059</v>
      </c>
      <c r="AD414" s="55" t="n">
        <v>-0.03821000227027842</v>
      </c>
      <c r="AE414" s="55" t="n">
        <v>1.000831610643979</v>
      </c>
      <c r="AF414" s="55" t="n">
        <v>-0.003310703471426368</v>
      </c>
      <c r="AG414" s="55" t="n">
        <v>-0.02274498861839364</v>
      </c>
      <c r="AH414" s="55" t="n">
        <v>-0.0001291888811483233</v>
      </c>
      <c r="AI414" s="55" t="n">
        <v>0.02298503762219203</v>
      </c>
      <c r="AJ414" s="55" t="n">
        <v>0</v>
      </c>
    </row>
    <row r="415">
      <c r="A415" s="55" t="n">
        <v>4.109999999999999</v>
      </c>
      <c r="B415" s="55" t="n">
        <v>-98.18663143597892</v>
      </c>
      <c r="C415" s="55" t="n">
        <v>-98.18619849428138</v>
      </c>
      <c r="D415" s="55" t="n">
        <v>-0.000432941697539329</v>
      </c>
      <c r="E415" s="55" t="n">
        <v>0.006179876249535594</v>
      </c>
      <c r="F415" s="55" t="n">
        <v>-87.7078063208313</v>
      </c>
      <c r="G415" s="55" t="n">
        <v>-87.70886936452396</v>
      </c>
      <c r="H415" s="55" t="n">
        <v>0.001063043692671154</v>
      </c>
      <c r="I415" s="55" t="n">
        <v>-0.01724559201473932</v>
      </c>
      <c r="J415" s="55" t="n">
        <v>-3.266644384425021</v>
      </c>
      <c r="K415" s="55" t="n">
        <v>-3.2675502697355</v>
      </c>
      <c r="L415" s="55" t="n">
        <v>0.0009058853104781894</v>
      </c>
      <c r="M415" s="55" t="n">
        <v>-0.01240826929444305</v>
      </c>
      <c r="N415" s="55" t="n">
        <v>-85.09454581723961</v>
      </c>
      <c r="O415" s="55" t="n">
        <v>-85.09504358965245</v>
      </c>
      <c r="P415" s="55" t="n">
        <v>0.0004977724128497517</v>
      </c>
      <c r="Q415" s="55" t="n">
        <v>-0.01173823615942793</v>
      </c>
      <c r="R415" s="55" t="n">
        <v>-356.0164933292591</v>
      </c>
      <c r="S415" s="55" t="n">
        <v>-356.0160953450178</v>
      </c>
      <c r="T415" s="55" t="n">
        <v>-0.0003979842413400246</v>
      </c>
      <c r="U415" s="55" t="n">
        <v>0.006116184373821588</v>
      </c>
      <c r="V415" s="55" t="n">
        <v>88.81934444338508</v>
      </c>
      <c r="W415" s="55" t="n">
        <v>88.82043199271054</v>
      </c>
      <c r="X415" s="55" t="n">
        <v>-0.001087549325454035</v>
      </c>
      <c r="Y415" s="55" t="n">
        <v>-0.0002886608577466093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0.1877238196701294</v>
      </c>
      <c r="AD415" s="55" t="n">
        <v>-0.03820558061387631</v>
      </c>
      <c r="AE415" s="55" t="n">
        <v>1.000831640063516</v>
      </c>
      <c r="AF415" s="55" t="n">
        <v>-0.003952806194862379</v>
      </c>
      <c r="AG415" s="55" t="n">
        <v>-0.02716664502050437</v>
      </c>
      <c r="AH415" s="55" t="n">
        <v>-0.0001586084172888746</v>
      </c>
      <c r="AI415" s="55" t="n">
        <v>0.02745316803420458</v>
      </c>
      <c r="AJ415" s="55" t="n">
        <v>0</v>
      </c>
    </row>
    <row r="416">
      <c r="A416" s="55" t="n">
        <v>4.120000000000005</v>
      </c>
      <c r="B416" s="55" t="n">
        <v>-98.18663143597892</v>
      </c>
      <c r="C416" s="55" t="n">
        <v>-98.18614022641697</v>
      </c>
      <c r="D416" s="55" t="n">
        <v>-0.0004912095619593236</v>
      </c>
      <c r="E416" s="55" t="n">
        <v>0.005493366534478197</v>
      </c>
      <c r="F416" s="55" t="n">
        <v>-87.7078063208313</v>
      </c>
      <c r="G416" s="55" t="n">
        <v>-87.70903264090886</v>
      </c>
      <c r="H416" s="55" t="n">
        <v>0.001226320077563478</v>
      </c>
      <c r="I416" s="55" t="n">
        <v>-0.01559361306906991</v>
      </c>
      <c r="J416" s="55" t="n">
        <v>-3.266644384425021</v>
      </c>
      <c r="K416" s="55" t="n">
        <v>-3.267666472904759</v>
      </c>
      <c r="L416" s="55" t="n">
        <v>0.001022088479737076</v>
      </c>
      <c r="M416" s="55" t="n">
        <v>-0.0109506255247507</v>
      </c>
      <c r="N416" s="55" t="n">
        <v>-85.09454581723961</v>
      </c>
      <c r="O416" s="55" t="n">
        <v>-85.09515109327005</v>
      </c>
      <c r="P416" s="55" t="n">
        <v>0.000605276030443313</v>
      </c>
      <c r="Q416" s="55" t="n">
        <v>-0.01002148522355477</v>
      </c>
      <c r="R416" s="55" t="n">
        <v>-356.0164933292591</v>
      </c>
      <c r="S416" s="55" t="n">
        <v>-356.0160408063769</v>
      </c>
      <c r="T416" s="55" t="n">
        <v>-0.000452522882177954</v>
      </c>
      <c r="U416" s="55" t="n">
        <v>0.004962065734360649</v>
      </c>
      <c r="V416" s="55" t="n">
        <v>88.81934444338508</v>
      </c>
      <c r="W416" s="55" t="n">
        <v>88.82042936193156</v>
      </c>
      <c r="X416" s="55" t="n">
        <v>-0.001084918546480758</v>
      </c>
      <c r="Y416" s="55" t="n">
        <v>-0.0002195044222975693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0.1877244001402988</v>
      </c>
      <c r="AD416" s="55" t="n">
        <v>-0.03820158647128724</v>
      </c>
      <c r="AE416" s="55" t="n">
        <v>1.000831666490832</v>
      </c>
      <c r="AF416" s="55" t="n">
        <v>-0.00453327636429357</v>
      </c>
      <c r="AG416" s="55" t="n">
        <v>-0.03116078760957708</v>
      </c>
      <c r="AH416" s="55" t="n">
        <v>-0.0001850357334021169</v>
      </c>
      <c r="AI416" s="55" t="n">
        <v>0.03148935561847639</v>
      </c>
      <c r="AJ416" s="55" t="n">
        <v>0</v>
      </c>
    </row>
    <row r="417">
      <c r="A417" s="55" t="n">
        <v>4.130000000000003</v>
      </c>
      <c r="B417" s="55" t="n">
        <v>-98.18663143597892</v>
      </c>
      <c r="C417" s="55" t="n">
        <v>-98.18608895264106</v>
      </c>
      <c r="D417" s="55" t="n">
        <v>-0.0005424833378577932</v>
      </c>
      <c r="E417" s="55" t="n">
        <v>0.004788575505430099</v>
      </c>
      <c r="F417" s="55" t="n">
        <v>-87.7078063208313</v>
      </c>
      <c r="G417" s="55" t="n">
        <v>-87.70917825587952</v>
      </c>
      <c r="H417" s="55" t="n">
        <v>0.001371935048231467</v>
      </c>
      <c r="I417" s="55" t="n">
        <v>-0.01373223859574603</v>
      </c>
      <c r="J417" s="55" t="n">
        <v>-3.266644384425021</v>
      </c>
      <c r="K417" s="55" t="n">
        <v>-3.267767415833074</v>
      </c>
      <c r="L417" s="55" t="n">
        <v>0.001123031408052116</v>
      </c>
      <c r="M417" s="55" t="n">
        <v>-0.009371299580191228</v>
      </c>
      <c r="N417" s="55" t="n">
        <v>-85.09454581723961</v>
      </c>
      <c r="O417" s="55" t="n">
        <v>-85.09524162885313</v>
      </c>
      <c r="P417" s="55" t="n">
        <v>0.0006958116135238157</v>
      </c>
      <c r="Q417" s="55" t="n">
        <v>-0.008332435631509915</v>
      </c>
      <c r="R417" s="55" t="n">
        <v>-356.0164933292591</v>
      </c>
      <c r="S417" s="55" t="n">
        <v>-356.0159967698775</v>
      </c>
      <c r="T417" s="55" t="n">
        <v>-0.0004965593815832326</v>
      </c>
      <c r="U417" s="55" t="n">
        <v>0.003989654857424184</v>
      </c>
      <c r="V417" s="55" t="n">
        <v>88.81934444338508</v>
      </c>
      <c r="W417" s="55" t="n">
        <v>88.82042741562887</v>
      </c>
      <c r="X417" s="55" t="n">
        <v>-0.001082972243790259</v>
      </c>
      <c r="Y417" s="55" t="n">
        <v>-0.0001552596692046842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0.1877249123570884</v>
      </c>
      <c r="AD417" s="55" t="n">
        <v>-0.03819806459676465</v>
      </c>
      <c r="AE417" s="55" t="n">
        <v>1.000831689797342</v>
      </c>
      <c r="AF417" s="55" t="n">
        <v>-0.005045493153887914</v>
      </c>
      <c r="AG417" s="55" t="n">
        <v>-0.03468266213216969</v>
      </c>
      <c r="AH417" s="55" t="n">
        <v>-0.0002083422441234717</v>
      </c>
      <c r="AI417" s="55" t="n">
        <v>0.0350483588807073</v>
      </c>
      <c r="AJ417" s="55" t="n">
        <v>0</v>
      </c>
    </row>
    <row r="418">
      <c r="A418" s="55" t="n">
        <v>4.140000000000001</v>
      </c>
      <c r="B418" s="55" t="n">
        <v>-98.18663143597892</v>
      </c>
      <c r="C418" s="55" t="n">
        <v>-98.18604483141404</v>
      </c>
      <c r="D418" s="55" t="n">
        <v>-0.0005866045648861756</v>
      </c>
      <c r="E418" s="55" t="n">
        <v>0.004070388722434403</v>
      </c>
      <c r="F418" s="55" t="n">
        <v>-87.7078063208313</v>
      </c>
      <c r="G418" s="55" t="n">
        <v>-87.70930419773258</v>
      </c>
      <c r="H418" s="55" t="n">
        <v>0.001497876901281929</v>
      </c>
      <c r="I418" s="55" t="n">
        <v>-0.01167622379753465</v>
      </c>
      <c r="J418" s="55" t="n">
        <v>-3.266644384425021</v>
      </c>
      <c r="K418" s="55" t="n">
        <v>-3.26785212403056</v>
      </c>
      <c r="L418" s="55" t="n">
        <v>0.001207739605538842</v>
      </c>
      <c r="M418" s="55" t="n">
        <v>-0.007714597207756039</v>
      </c>
      <c r="N418" s="55" t="n">
        <v>-85.09454581723961</v>
      </c>
      <c r="O418" s="55" t="n">
        <v>-85.09531594977557</v>
      </c>
      <c r="P418" s="55" t="n">
        <v>0.0007701325359693816</v>
      </c>
      <c r="Q418" s="55" t="n">
        <v>-0.006757519970326592</v>
      </c>
      <c r="R418" s="55" t="n">
        <v>-356.0164933292591</v>
      </c>
      <c r="S418" s="55" t="n">
        <v>-356.0159612949944</v>
      </c>
      <c r="T418" s="55" t="n">
        <v>-0.0005320342647178914</v>
      </c>
      <c r="U418" s="55" t="n">
        <v>0.003220757255481429</v>
      </c>
      <c r="V418" s="55" t="n">
        <v>88.81934444338508</v>
      </c>
      <c r="W418" s="55" t="n">
        <v>88.82042600852799</v>
      </c>
      <c r="X418" s="55" t="n">
        <v>-0.001081565142901242</v>
      </c>
      <c r="Y418" s="55" t="n">
        <v>-0.0001083207446560459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0.1877253508610288</v>
      </c>
      <c r="AD418" s="55" t="n">
        <v>-0.03819505138458647</v>
      </c>
      <c r="AE418" s="55" t="n">
        <v>1.000831709901181</v>
      </c>
      <c r="AF418" s="55" t="n">
        <v>-0.005483997094296589</v>
      </c>
      <c r="AG418" s="55" t="n">
        <v>-0.0376958743103506</v>
      </c>
      <c r="AH418" s="55" t="n">
        <v>-0.0002284460831614155</v>
      </c>
      <c r="AI418" s="55" t="n">
        <v>0.03809337674406032</v>
      </c>
      <c r="AJ418" s="55" t="n">
        <v>0</v>
      </c>
    </row>
    <row r="419">
      <c r="A419" s="55" t="n">
        <v>4.149999999999999</v>
      </c>
      <c r="B419" s="55" t="n">
        <v>-98.18663143597892</v>
      </c>
      <c r="C419" s="55" t="n">
        <v>-98.18600803377211</v>
      </c>
      <c r="D419" s="55" t="n">
        <v>-0.0006234022068081421</v>
      </c>
      <c r="E419" s="55" t="n">
        <v>0.003332248790522832</v>
      </c>
      <c r="F419" s="55" t="n">
        <v>-87.7078063208313</v>
      </c>
      <c r="G419" s="55" t="n">
        <v>-87.70940869259061</v>
      </c>
      <c r="H419" s="55" t="n">
        <v>0.001602371759323425</v>
      </c>
      <c r="I419" s="55" t="n">
        <v>-0.009456838360667371</v>
      </c>
      <c r="J419" s="55" t="n">
        <v>-3.266644384425021</v>
      </c>
      <c r="K419" s="55" t="n">
        <v>-3.267920008060062</v>
      </c>
      <c r="L419" s="55" t="n">
        <v>0.001275623635040173</v>
      </c>
      <c r="M419" s="55" t="n">
        <v>-0.006014008238442493</v>
      </c>
      <c r="N419" s="55" t="n">
        <v>-85.09454581723961</v>
      </c>
      <c r="O419" s="55" t="n">
        <v>-85.09537527150097</v>
      </c>
      <c r="P419" s="55" t="n">
        <v>0.0008294542613693612</v>
      </c>
      <c r="Q419" s="55" t="n">
        <v>-0.005310611353050862</v>
      </c>
      <c r="R419" s="55" t="n">
        <v>-356.0164933292591</v>
      </c>
      <c r="S419" s="55" t="n">
        <v>-356.0159327184714</v>
      </c>
      <c r="T419" s="55" t="n">
        <v>-0.0005606107876403835</v>
      </c>
      <c r="U419" s="55" t="n">
        <v>0.002588265782563118</v>
      </c>
      <c r="V419" s="55" t="n">
        <v>88.81934444338508</v>
      </c>
      <c r="W419" s="55" t="n">
        <v>88.82042492694326</v>
      </c>
      <c r="X419" s="55" t="n">
        <v>-0.001080483558171098</v>
      </c>
      <c r="Y419" s="55" t="n">
        <v>-8.375722986614324e-05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0.1877257112687232</v>
      </c>
      <c r="AD419" s="55" t="n">
        <v>-0.03819257592430277</v>
      </c>
      <c r="AE419" s="55" t="n">
        <v>1.000831726705354</v>
      </c>
      <c r="AF419" s="55" t="n">
        <v>-0.005844404788707402</v>
      </c>
      <c r="AG419" s="55" t="n">
        <v>-0.04017133459405242</v>
      </c>
      <c r="AH419" s="55" t="n">
        <v>-0.0002452502556593572</v>
      </c>
      <c r="AI419" s="55" t="n">
        <v>0.04059499153946802</v>
      </c>
      <c r="AJ419" s="55" t="n">
        <v>0</v>
      </c>
    </row>
    <row r="420">
      <c r="A420" s="55" t="n">
        <v>4.160000000000004</v>
      </c>
      <c r="B420" s="55" t="n">
        <v>-98.18663143597892</v>
      </c>
      <c r="C420" s="55" t="n">
        <v>-98.18597882286886</v>
      </c>
      <c r="D420" s="55" t="n">
        <v>-0.0006526131100635137</v>
      </c>
      <c r="E420" s="55" t="n">
        <v>0.0025625848889765</v>
      </c>
      <c r="F420" s="55" t="n">
        <v>-87.7078063208313</v>
      </c>
      <c r="G420" s="55" t="n">
        <v>-87.70949035379384</v>
      </c>
      <c r="H420" s="55" t="n">
        <v>0.001684032962548373</v>
      </c>
      <c r="I420" s="55" t="n">
        <v>-0.007118979368862254</v>
      </c>
      <c r="J420" s="55" t="n">
        <v>-3.266644384425021</v>
      </c>
      <c r="K420" s="55" t="n">
        <v>-3.267970742889322</v>
      </c>
      <c r="L420" s="55" t="n">
        <v>0.001326358464299943</v>
      </c>
      <c r="M420" s="55" t="n">
        <v>-0.004290031326540765</v>
      </c>
      <c r="N420" s="55" t="n">
        <v>-85.09454581723961</v>
      </c>
      <c r="O420" s="55" t="n">
        <v>-85.09542059739907</v>
      </c>
      <c r="P420" s="55" t="n">
        <v>0.0008747801594745046</v>
      </c>
      <c r="Q420" s="55" t="n">
        <v>-0.00394211438298106</v>
      </c>
      <c r="R420" s="55" t="n">
        <v>-356.0164933292591</v>
      </c>
      <c r="S420" s="55" t="n">
        <v>-356.0159103102582</v>
      </c>
      <c r="T420" s="55" t="n">
        <v>-0.0005830190009287404</v>
      </c>
      <c r="U420" s="55" t="n">
        <v>0.001978018464176675</v>
      </c>
      <c r="V420" s="55" t="n">
        <v>88.81934444338508</v>
      </c>
      <c r="W420" s="55" t="n">
        <v>88.82042395399228</v>
      </c>
      <c r="X420" s="55" t="n">
        <v>-0.001079510607194433</v>
      </c>
      <c r="Y420" s="55" t="n">
        <v>-8.044099305287043e-05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0.1877259901846184</v>
      </c>
      <c r="AD420" s="55" t="n">
        <v>-0.03819066096535935</v>
      </c>
      <c r="AE420" s="55" t="n">
        <v>1.00083174006525</v>
      </c>
      <c r="AF420" s="55" t="n">
        <v>-0.006123320683948386</v>
      </c>
      <c r="AG420" s="55" t="n">
        <v>-0.04208629353746884</v>
      </c>
      <c r="AH420" s="55" t="n">
        <v>-0.000258610151959715</v>
      </c>
      <c r="AI420" s="55" t="n">
        <v>0.04253020149412836</v>
      </c>
      <c r="AJ420" s="55" t="n">
        <v>0</v>
      </c>
    </row>
    <row r="421">
      <c r="A421" s="55" t="n">
        <v>4.170000000000002</v>
      </c>
      <c r="B421" s="55" t="n">
        <v>-98.18663143597892</v>
      </c>
      <c r="C421" s="55" t="n">
        <v>-98.18595756466561</v>
      </c>
      <c r="D421" s="55" t="n">
        <v>-0.0006738713133133096</v>
      </c>
      <c r="E421" s="55" t="n">
        <v>0.001752106561077094</v>
      </c>
      <c r="F421" s="55" t="n">
        <v>-87.7078063208313</v>
      </c>
      <c r="G421" s="55" t="n">
        <v>-87.70954828192843</v>
      </c>
      <c r="H421" s="55" t="n">
        <v>0.001741961097139623</v>
      </c>
      <c r="I421" s="55" t="n">
        <v>-0.004714540340348255</v>
      </c>
      <c r="J421" s="55" t="n">
        <v>-3.266644384425021</v>
      </c>
      <c r="K421" s="55" t="n">
        <v>-3.26800415174689</v>
      </c>
      <c r="L421" s="55" t="n">
        <v>0.001359767321868253</v>
      </c>
      <c r="M421" s="55" t="n">
        <v>-0.00255282628409915</v>
      </c>
      <c r="N421" s="55" t="n">
        <v>-85.09454581723961</v>
      </c>
      <c r="O421" s="55" t="n">
        <v>-85.09545224029868</v>
      </c>
      <c r="P421" s="55" t="n">
        <v>0.0009064230590838391</v>
      </c>
      <c r="Q421" s="55" t="n">
        <v>-0.002566934151197736</v>
      </c>
      <c r="R421" s="55" t="n">
        <v>-356.0164933292591</v>
      </c>
      <c r="S421" s="55" t="n">
        <v>-356.0158944513798</v>
      </c>
      <c r="T421" s="55" t="n">
        <v>-0.0005988778793227881</v>
      </c>
      <c r="U421" s="55" t="n">
        <v>0.001281400679172512</v>
      </c>
      <c r="V421" s="55" t="n">
        <v>88.81934444338508</v>
      </c>
      <c r="W421" s="55" t="n">
        <v>88.82042293147259</v>
      </c>
      <c r="X421" s="55" t="n">
        <v>-0.001078488087514779</v>
      </c>
      <c r="Y421" s="55" t="n">
        <v>-9.122211529565645e-05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0.1877261851485121</v>
      </c>
      <c r="AD421" s="55" t="n">
        <v>-0.03818932339181113</v>
      </c>
      <c r="AE421" s="55" t="n">
        <v>1.000831749795813</v>
      </c>
      <c r="AF421" s="55" t="n">
        <v>-0.006318284577644384</v>
      </c>
      <c r="AG421" s="55" t="n">
        <v>-0.04342386708568874</v>
      </c>
      <c r="AH421" s="55" t="n">
        <v>-0.0002683407152037631</v>
      </c>
      <c r="AI421" s="55" t="n">
        <v>0.04388194343256799</v>
      </c>
      <c r="AJ421" s="55" t="n">
        <v>0</v>
      </c>
    </row>
    <row r="422">
      <c r="A422" s="55" t="n">
        <v>4.18</v>
      </c>
      <c r="B422" s="55" t="n">
        <v>-98.18663143597892</v>
      </c>
      <c r="C422" s="55" t="n">
        <v>-98.18594467031792</v>
      </c>
      <c r="D422" s="55" t="n">
        <v>-0.0006867656609995808</v>
      </c>
      <c r="E422" s="55" t="n">
        <v>0.0009002320364789753</v>
      </c>
      <c r="F422" s="55" t="n">
        <v>-87.7078063208313</v>
      </c>
      <c r="G422" s="55" t="n">
        <v>-87.70958209096477</v>
      </c>
      <c r="H422" s="55" t="n">
        <v>0.001775770133475929</v>
      </c>
      <c r="I422" s="55" t="n">
        <v>-0.002294403319315942</v>
      </c>
      <c r="J422" s="55" t="n">
        <v>-3.266644384425021</v>
      </c>
      <c r="K422" s="55" t="n">
        <v>-3.268020133671967</v>
      </c>
      <c r="L422" s="55" t="n">
        <v>0.001375749246945413</v>
      </c>
      <c r="M422" s="55" t="n">
        <v>-0.0008079781859030016</v>
      </c>
      <c r="N422" s="55" t="n">
        <v>-85.09454581723961</v>
      </c>
      <c r="O422" s="55" t="n">
        <v>-85.09546969015786</v>
      </c>
      <c r="P422" s="55" t="n">
        <v>0.0009238729182555363</v>
      </c>
      <c r="Q422" s="55" t="n">
        <v>-0.001104513487930429</v>
      </c>
      <c r="R422" s="55" t="n">
        <v>-356.0164933292591</v>
      </c>
      <c r="S422" s="55" t="n">
        <v>-356.0158863613347</v>
      </c>
      <c r="T422" s="55" t="n">
        <v>-0.0006069679244196737</v>
      </c>
      <c r="U422" s="55" t="n">
        <v>0.000434419581849179</v>
      </c>
      <c r="V422" s="55" t="n">
        <v>88.81934444338508</v>
      </c>
      <c r="W422" s="55" t="n">
        <v>88.82042181070447</v>
      </c>
      <c r="X422" s="55" t="n">
        <v>-0.001077367319394181</v>
      </c>
      <c r="Y422" s="55" t="n">
        <v>-0.0001043007202036903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0.1877262946428113</v>
      </c>
      <c r="AD422" s="55" t="n">
        <v>-0.03818857405858612</v>
      </c>
      <c r="AE422" s="55" t="n">
        <v>1.000831755708878</v>
      </c>
      <c r="AF422" s="55" t="n">
        <v>-0.006427778876827439</v>
      </c>
      <c r="AG422" s="55" t="n">
        <v>-0.0441732003107001</v>
      </c>
      <c r="AH422" s="55" t="n">
        <v>-0.0002742537794642175</v>
      </c>
      <c r="AI422" s="55" t="n">
        <v>0.04463925606586847</v>
      </c>
      <c r="AJ422" s="55" t="n">
        <v>0</v>
      </c>
    </row>
    <row r="423">
      <c r="A423" s="55" t="n">
        <v>4.190000000000005</v>
      </c>
      <c r="B423" s="55" t="n">
        <v>-98.18663143597892</v>
      </c>
      <c r="C423" s="55" t="n">
        <v>-98.18594049157272</v>
      </c>
      <c r="D423" s="55" t="n">
        <v>-0.0006909444062038289</v>
      </c>
      <c r="E423" s="55" t="n">
        <v>1.831121506729259e-05</v>
      </c>
      <c r="F423" s="55" t="n">
        <v>-87.7078063208313</v>
      </c>
      <c r="G423" s="55" t="n">
        <v>-87.70959186198097</v>
      </c>
      <c r="H423" s="55" t="n">
        <v>0.001785541149672011</v>
      </c>
      <c r="I423" s="55" t="n">
        <v>9.815694376143378e-05</v>
      </c>
      <c r="J423" s="55" t="n">
        <v>-3.266644384425021</v>
      </c>
      <c r="K423" s="55" t="n">
        <v>-3.26801865272692</v>
      </c>
      <c r="L423" s="55" t="n">
        <v>0.001374268301898613</v>
      </c>
      <c r="M423" s="55" t="n">
        <v>0.000937084395170124</v>
      </c>
      <c r="N423" s="55" t="n">
        <v>-85.09454581723961</v>
      </c>
      <c r="O423" s="55" t="n">
        <v>-85.09547185763512</v>
      </c>
      <c r="P423" s="55" t="n">
        <v>0.0009260403955226954</v>
      </c>
      <c r="Q423" s="55" t="n">
        <v>0.0004852665315722092</v>
      </c>
      <c r="R423" s="55" t="n">
        <v>-356.0164933292591</v>
      </c>
      <c r="S423" s="55" t="n">
        <v>-356.0158875664366</v>
      </c>
      <c r="T423" s="55" t="n">
        <v>-0.0006057628224795309</v>
      </c>
      <c r="U423" s="55" t="n">
        <v>-0.0005669099967502336</v>
      </c>
      <c r="V423" s="55" t="n">
        <v>88.81934444338508</v>
      </c>
      <c r="W423" s="55" t="n">
        <v>88.82042066549712</v>
      </c>
      <c r="X423" s="55" t="n">
        <v>-0.001076222112044078</v>
      </c>
      <c r="Y423" s="55" t="n">
        <v>-0.0001075725394625871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0.187726318157384</v>
      </c>
      <c r="AD423" s="55" t="n">
        <v>-0.03818841710950898</v>
      </c>
      <c r="AE423" s="55" t="n">
        <v>1.000831757660713</v>
      </c>
      <c r="AF423" s="55" t="n">
        <v>-0.006451293449477591</v>
      </c>
      <c r="AG423" s="55" t="n">
        <v>-0.04433014938783758</v>
      </c>
      <c r="AH423" s="55" t="n">
        <v>-0.0002762056148242209</v>
      </c>
      <c r="AI423" s="55" t="n">
        <v>0.04479796447899089</v>
      </c>
      <c r="AJ423" s="55" t="n">
        <v>0</v>
      </c>
    </row>
    <row r="424">
      <c r="A424" s="55" t="n">
        <v>4.200000000000003</v>
      </c>
      <c r="B424" s="55" t="n">
        <v>-98.18663143597892</v>
      </c>
      <c r="C424" s="55" t="n">
        <v>-98.18594520944734</v>
      </c>
      <c r="D424" s="55" t="n">
        <v>-0.0006862265315875242</v>
      </c>
      <c r="E424" s="55" t="n">
        <v>-0.0008718494181528627</v>
      </c>
      <c r="F424" s="55" t="n">
        <v>-87.7078063208313</v>
      </c>
      <c r="G424" s="55" t="n">
        <v>-87.70957804990474</v>
      </c>
      <c r="H424" s="55" t="n">
        <v>0.00177172907344062</v>
      </c>
      <c r="I424" s="55" t="n">
        <v>0.002430595710786309</v>
      </c>
      <c r="J424" s="55" t="n">
        <v>-3.266644384425021</v>
      </c>
      <c r="K424" s="55" t="n">
        <v>-3.267999782681037</v>
      </c>
      <c r="L424" s="55" t="n">
        <v>0.001355398256015379</v>
      </c>
      <c r="M424" s="55" t="n">
        <v>0.002668348652993833</v>
      </c>
      <c r="N424" s="55" t="n">
        <v>-85.09454581723961</v>
      </c>
      <c r="O424" s="55" t="n">
        <v>-85.09545756563477</v>
      </c>
      <c r="P424" s="55" t="n">
        <v>0.0009117483951667547</v>
      </c>
      <c r="Q424" s="55" t="n">
        <v>0.002185964148839248</v>
      </c>
      <c r="R424" s="55" t="n">
        <v>-356.0164933292591</v>
      </c>
      <c r="S424" s="55" t="n">
        <v>-356.0158993298367</v>
      </c>
      <c r="T424" s="55" t="n">
        <v>-0.0005939994224190596</v>
      </c>
      <c r="U424" s="55" t="n">
        <v>-0.001672003070364402</v>
      </c>
      <c r="V424" s="55" t="n">
        <v>88.81934444338508</v>
      </c>
      <c r="W424" s="55" t="n">
        <v>88.82041965273964</v>
      </c>
      <c r="X424" s="55" t="n">
        <v>-0.00107520935456813</v>
      </c>
      <c r="Y424" s="55" t="n">
        <v>-9.395216044704669e-05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0.1877262562820367</v>
      </c>
      <c r="AD424" s="55" t="n">
        <v>-0.03818884908559383</v>
      </c>
      <c r="AE424" s="55" t="n">
        <v>1.000831755591941</v>
      </c>
      <c r="AF424" s="55" t="n">
        <v>-0.006389418102159539</v>
      </c>
      <c r="AG424" s="55" t="n">
        <v>-0.04389817330298362</v>
      </c>
      <c r="AH424" s="55" t="n">
        <v>-0.0002741368430037028</v>
      </c>
      <c r="AI424" s="55" t="n">
        <v>0.04436157609949944</v>
      </c>
      <c r="AJ424" s="55" t="n">
        <v>0</v>
      </c>
    </row>
    <row r="425">
      <c r="A425" s="55" t="n">
        <v>4.210000000000001</v>
      </c>
      <c r="B425" s="55" t="n">
        <v>-98.18663143597892</v>
      </c>
      <c r="C425" s="55" t="n">
        <v>-98.18595875870756</v>
      </c>
      <c r="D425" s="55" t="n">
        <v>-0.0006726772713704052</v>
      </c>
      <c r="E425" s="55" t="n">
        <v>-0.001743323604567382</v>
      </c>
      <c r="F425" s="55" t="n">
        <v>-87.7078063208313</v>
      </c>
      <c r="G425" s="55" t="n">
        <v>-87.70954138050294</v>
      </c>
      <c r="H425" s="55" t="n">
        <v>0.001735059671648799</v>
      </c>
      <c r="I425" s="55" t="n">
        <v>0.004680300627029669</v>
      </c>
      <c r="J425" s="55" t="n">
        <v>-3.266644384425021</v>
      </c>
      <c r="K425" s="55" t="n">
        <v>-3.267963782542855</v>
      </c>
      <c r="L425" s="55" t="n">
        <v>0.001319398117833781</v>
      </c>
      <c r="M425" s="55" t="n">
        <v>0.004363545772112514</v>
      </c>
      <c r="N425" s="55" t="n">
        <v>-85.09454581723961</v>
      </c>
      <c r="O425" s="55" t="n">
        <v>-85.09542606892886</v>
      </c>
      <c r="P425" s="55" t="n">
        <v>0.0008802516892571871</v>
      </c>
      <c r="Q425" s="55" t="n">
        <v>0.003932467608196631</v>
      </c>
      <c r="R425" s="55" t="n">
        <v>-356.0164933292591</v>
      </c>
      <c r="S425" s="55" t="n">
        <v>-356.0159222132464</v>
      </c>
      <c r="T425" s="55" t="n">
        <v>-0.0005711160126844091</v>
      </c>
      <c r="U425" s="55" t="n">
        <v>-0.002795065354767364</v>
      </c>
      <c r="V425" s="55" t="n">
        <v>88.81934444338508</v>
      </c>
      <c r="W425" s="55" t="n">
        <v>88.82041894031012</v>
      </c>
      <c r="X425" s="55" t="n">
        <v>-0.001074496925039089</v>
      </c>
      <c r="Y425" s="55" t="n">
        <v>-6.398403696350831e-05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0.1877261107832259</v>
      </c>
      <c r="AD425" s="55" t="n">
        <v>-0.03818985818692849</v>
      </c>
      <c r="AE425" s="55" t="n">
        <v>1.0008317495499</v>
      </c>
      <c r="AF425" s="55" t="n">
        <v>-0.006243919291437638</v>
      </c>
      <c r="AG425" s="55" t="n">
        <v>-0.04288907196832448</v>
      </c>
      <c r="AH425" s="55" t="n">
        <v>-0.0002680948014699425</v>
      </c>
      <c r="AI425" s="55" t="n">
        <v>0.04334202230220319</v>
      </c>
      <c r="AJ425" s="55" t="n">
        <v>0</v>
      </c>
    </row>
    <row r="426">
      <c r="A426" s="55" t="n">
        <v>4.219999999999999</v>
      </c>
      <c r="B426" s="55" t="n">
        <v>-98.18663143597892</v>
      </c>
      <c r="C426" s="55" t="n">
        <v>-98.1859808118452</v>
      </c>
      <c r="D426" s="55" t="n">
        <v>-0.0006506241337181873</v>
      </c>
      <c r="E426" s="55" t="n">
        <v>-0.002570526482237748</v>
      </c>
      <c r="F426" s="55" t="n">
        <v>-87.7078063208313</v>
      </c>
      <c r="G426" s="55" t="n">
        <v>-87.70948277076586</v>
      </c>
      <c r="H426" s="55" t="n">
        <v>0.001676449934571314</v>
      </c>
      <c r="I426" s="55" t="n">
        <v>0.006830984834276177</v>
      </c>
      <c r="J426" s="55" t="n">
        <v>-3.266644384425021</v>
      </c>
      <c r="K426" s="55" t="n">
        <v>-3.267911171318526</v>
      </c>
      <c r="L426" s="55" t="n">
        <v>0.001266786893504546</v>
      </c>
      <c r="M426" s="55" t="n">
        <v>0.005993668074792058</v>
      </c>
      <c r="N426" s="55" t="n">
        <v>-85.09454581723961</v>
      </c>
      <c r="O426" s="55" t="n">
        <v>-85.09537740787788</v>
      </c>
      <c r="P426" s="55" t="n">
        <v>0.0008315906382695674</v>
      </c>
      <c r="Q426" s="55" t="n">
        <v>0.005634798408620589</v>
      </c>
      <c r="R426" s="55" t="n">
        <v>-356.0164933292591</v>
      </c>
      <c r="S426" s="55" t="n">
        <v>-356.0159558755101</v>
      </c>
      <c r="T426" s="55" t="n">
        <v>-0.0005374537489342661</v>
      </c>
      <c r="U426" s="55" t="n">
        <v>-0.003842199638179139</v>
      </c>
      <c r="V426" s="55" t="n">
        <v>88.81934444338508</v>
      </c>
      <c r="W426" s="55" t="n">
        <v>88.82041864157516</v>
      </c>
      <c r="X426" s="55" t="n">
        <v>-0.001074198190079356</v>
      </c>
      <c r="Y426" s="55" t="n">
        <v>-2.430685916057287e-05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0.1877258846293282</v>
      </c>
      <c r="AD426" s="55" t="n">
        <v>-0.03819142397783284</v>
      </c>
      <c r="AE426" s="55" t="n">
        <v>1.000831739690198</v>
      </c>
      <c r="AF426" s="55" t="n">
        <v>-0.006017765393689922</v>
      </c>
      <c r="AG426" s="55" t="n">
        <v>-0.04132328106397354</v>
      </c>
      <c r="AH426" s="55" t="n">
        <v>-0.0002582350995261606</v>
      </c>
      <c r="AI426" s="55" t="n">
        <v>0.04175995382651031</v>
      </c>
      <c r="AJ426" s="55" t="n">
        <v>0</v>
      </c>
    </row>
    <row r="427">
      <c r="A427" s="55" t="n">
        <v>4.230000000000004</v>
      </c>
      <c r="B427" s="55" t="n">
        <v>-98.18663143597892</v>
      </c>
      <c r="C427" s="55" t="n">
        <v>-98.18601081909601</v>
      </c>
      <c r="D427" s="55" t="n">
        <v>-0.000620616882901782</v>
      </c>
      <c r="E427" s="55" t="n">
        <v>-0.003334108741515426</v>
      </c>
      <c r="F427" s="55" t="n">
        <v>-87.7078063208313</v>
      </c>
      <c r="G427" s="55" t="n">
        <v>-87.70940329077776</v>
      </c>
      <c r="H427" s="55" t="n">
        <v>0.001596969946459694</v>
      </c>
      <c r="I427" s="55" t="n">
        <v>0.00886809685694279</v>
      </c>
      <c r="J427" s="55" t="n">
        <v>-3.266644384425021</v>
      </c>
      <c r="K427" s="55" t="n">
        <v>-3.267842774731805</v>
      </c>
      <c r="L427" s="55" t="n">
        <v>0.001198390306783726</v>
      </c>
      <c r="M427" s="55" t="n">
        <v>0.007526801466463059</v>
      </c>
      <c r="N427" s="55" t="n">
        <v>-85.09454581723961</v>
      </c>
      <c r="O427" s="55" t="n">
        <v>-85.0953125071409</v>
      </c>
      <c r="P427" s="55" t="n">
        <v>0.0007666899013048883</v>
      </c>
      <c r="Q427" s="55" t="n">
        <v>0.007205226507370073</v>
      </c>
      <c r="R427" s="55" t="n">
        <v>-356.0164933292591</v>
      </c>
      <c r="S427" s="55" t="n">
        <v>-356.0159991463646</v>
      </c>
      <c r="T427" s="55" t="n">
        <v>-0.0004941828944832366</v>
      </c>
      <c r="U427" s="55" t="n">
        <v>-0.004739215038445157</v>
      </c>
      <c r="V427" s="55" t="n">
        <v>88.81934444338508</v>
      </c>
      <c r="W427" s="55" t="n">
        <v>88.82041878419598</v>
      </c>
      <c r="X427" s="55" t="n">
        <v>-0.00107434081089666</v>
      </c>
      <c r="Y427" s="55" t="n">
        <v>1.621162420048123e-05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0.1877255819497496</v>
      </c>
      <c r="AD427" s="55" t="n">
        <v>-0.03819351766916559</v>
      </c>
      <c r="AE427" s="55" t="n">
        <v>1.000831726258815</v>
      </c>
      <c r="AF427" s="55" t="n">
        <v>-0.005715085815094501</v>
      </c>
      <c r="AG427" s="55" t="n">
        <v>-0.03922958973123086</v>
      </c>
      <c r="AH427" s="55" t="n">
        <v>-0.0002448037164093364</v>
      </c>
      <c r="AI427" s="55" t="n">
        <v>0.03964445541578489</v>
      </c>
      <c r="AJ427" s="55" t="n">
        <v>0</v>
      </c>
    </row>
    <row r="428">
      <c r="A428" s="55" t="n">
        <v>4.240000000000002</v>
      </c>
      <c r="B428" s="55" t="n">
        <v>-98.18663143597892</v>
      </c>
      <c r="C428" s="55" t="n">
        <v>-98.18604808207404</v>
      </c>
      <c r="D428" s="55" t="n">
        <v>-0.0005833539048764231</v>
      </c>
      <c r="E428" s="55" t="n">
        <v>-0.004023041706408481</v>
      </c>
      <c r="F428" s="55" t="n">
        <v>-87.7078063208313</v>
      </c>
      <c r="G428" s="55" t="n">
        <v>-87.70930416756467</v>
      </c>
      <c r="H428" s="55" t="n">
        <v>0.001497846733377276</v>
      </c>
      <c r="I428" s="55" t="n">
        <v>0.01077495118236865</v>
      </c>
      <c r="J428" s="55" t="n">
        <v>-3.266644384425021</v>
      </c>
      <c r="K428" s="55" t="n">
        <v>-3.267759728625</v>
      </c>
      <c r="L428" s="55" t="n">
        <v>0.001115344199977954</v>
      </c>
      <c r="M428" s="55" t="n">
        <v>0.008932830083276798</v>
      </c>
      <c r="N428" s="55" t="n">
        <v>-85.09454581723961</v>
      </c>
      <c r="O428" s="55" t="n">
        <v>-85.09523303667982</v>
      </c>
      <c r="P428" s="55" t="n">
        <v>0.0006872194402140382</v>
      </c>
      <c r="Q428" s="55" t="n">
        <v>0.008579477192477378</v>
      </c>
      <c r="R428" s="55" t="n">
        <v>-356.0164933292591</v>
      </c>
      <c r="S428" s="55" t="n">
        <v>-356.0160503323903</v>
      </c>
      <c r="T428" s="55" t="n">
        <v>-0.0004429968688543734</v>
      </c>
      <c r="U428" s="55" t="n">
        <v>-0.005451177498680718</v>
      </c>
      <c r="V428" s="55" t="n">
        <v>88.81934444338508</v>
      </c>
      <c r="W428" s="55" t="n">
        <v>88.82041931477326</v>
      </c>
      <c r="X428" s="55" t="n">
        <v>-0.001074871388178845</v>
      </c>
      <c r="Y428" s="55" t="n">
        <v>4.990525138250963e-05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0.1877252079340047</v>
      </c>
      <c r="AD428" s="55" t="n">
        <v>-0.03819610293534131</v>
      </c>
      <c r="AE428" s="55" t="n">
        <v>1.000831709560841</v>
      </c>
      <c r="AF428" s="55" t="n">
        <v>-0.005341070070163934</v>
      </c>
      <c r="AG428" s="55" t="n">
        <v>-0.03664432355551112</v>
      </c>
      <c r="AH428" s="55" t="n">
        <v>-0.0002281057425168598</v>
      </c>
      <c r="AI428" s="55" t="n">
        <v>0.03703222259823406</v>
      </c>
      <c r="AJ428" s="55" t="n">
        <v>0</v>
      </c>
    </row>
    <row r="429">
      <c r="A429" s="55" t="n">
        <v>4.25</v>
      </c>
      <c r="B429" s="55" t="n">
        <v>-98.18663143597892</v>
      </c>
      <c r="C429" s="55" t="n">
        <v>-98.1860918337759</v>
      </c>
      <c r="D429" s="55" t="n">
        <v>-0.0005396022030112643</v>
      </c>
      <c r="E429" s="55" t="n">
        <v>-0.004634035911123884</v>
      </c>
      <c r="F429" s="55" t="n">
        <v>-87.7078063208313</v>
      </c>
      <c r="G429" s="55" t="n">
        <v>-87.70918681740419</v>
      </c>
      <c r="H429" s="55" t="n">
        <v>0.00138049657288939</v>
      </c>
      <c r="I429" s="55" t="n">
        <v>0.01253073021217618</v>
      </c>
      <c r="J429" s="55" t="n">
        <v>-3.266644384425021</v>
      </c>
      <c r="K429" s="55" t="n">
        <v>-3.267663438916158</v>
      </c>
      <c r="L429" s="55" t="n">
        <v>0.001019054491136311</v>
      </c>
      <c r="M429" s="55" t="n">
        <v>0.0101874473593377</v>
      </c>
      <c r="N429" s="55" t="n">
        <v>-85.09454581723961</v>
      </c>
      <c r="O429" s="55" t="n">
        <v>-85.09514111558936</v>
      </c>
      <c r="P429" s="55" t="n">
        <v>0.0005952983497554169</v>
      </c>
      <c r="Q429" s="55" t="n">
        <v>0.009728040759151591</v>
      </c>
      <c r="R429" s="55" t="n">
        <v>-356.0164933292591</v>
      </c>
      <c r="S429" s="55" t="n">
        <v>-356.0161076325539</v>
      </c>
      <c r="T429" s="55" t="n">
        <v>-0.0003856967051549317</v>
      </c>
      <c r="U429" s="55" t="n">
        <v>-0.005986537568917164</v>
      </c>
      <c r="V429" s="55" t="n">
        <v>88.81934444338508</v>
      </c>
      <c r="W429" s="55" t="n">
        <v>88.82042012501711</v>
      </c>
      <c r="X429" s="55" t="n">
        <v>-0.001075681632028559</v>
      </c>
      <c r="Y429" s="55" t="n">
        <v>7.207111835738414e-05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0.1877247686899451</v>
      </c>
      <c r="AD429" s="55" t="n">
        <v>-0.03819913708355316</v>
      </c>
      <c r="AE429" s="55" t="n">
        <v>1.000831689926365</v>
      </c>
      <c r="AF429" s="55" t="n">
        <v>-0.004901826010650367</v>
      </c>
      <c r="AG429" s="55" t="n">
        <v>-0.03361017534365962</v>
      </c>
      <c r="AH429" s="55" t="n">
        <v>-0.0002084712669159217</v>
      </c>
      <c r="AI429" s="55" t="n">
        <v>0.03396638404569087</v>
      </c>
      <c r="AJ429" s="55" t="n">
        <v>0</v>
      </c>
    </row>
    <row r="430">
      <c r="A430" s="55" t="n">
        <v>4.259999999999998</v>
      </c>
      <c r="B430" s="55" t="n">
        <v>-98.18663143597892</v>
      </c>
      <c r="C430" s="55" t="n">
        <v>-98.18614130255709</v>
      </c>
      <c r="D430" s="55" t="n">
        <v>-0.0004901334218299058</v>
      </c>
      <c r="E430" s="55" t="n">
        <v>-0.005169067691478416</v>
      </c>
      <c r="F430" s="55" t="n">
        <v>-87.7078063208313</v>
      </c>
      <c r="G430" s="55" t="n">
        <v>-87.70905288546452</v>
      </c>
      <c r="H430" s="55" t="n">
        <v>0.001246564633214571</v>
      </c>
      <c r="I430" s="55" t="n">
        <v>0.0141107988675625</v>
      </c>
      <c r="J430" s="55" t="n">
        <v>-3.266644384425021</v>
      </c>
      <c r="K430" s="55" t="n">
        <v>-3.267555511447162</v>
      </c>
      <c r="L430" s="55" t="n">
        <v>0.0009111270221400297</v>
      </c>
      <c r="M430" s="55" t="n">
        <v>0.01127431079911404</v>
      </c>
      <c r="N430" s="55" t="n">
        <v>-85.09454581723961</v>
      </c>
      <c r="O430" s="55" t="n">
        <v>-85.09503896332335</v>
      </c>
      <c r="P430" s="55" t="n">
        <v>0.0004931460837444547</v>
      </c>
      <c r="Q430" s="55" t="n">
        <v>0.0106565406770759</v>
      </c>
      <c r="R430" s="55" t="n">
        <v>-356.0164933292591</v>
      </c>
      <c r="S430" s="55" t="n">
        <v>-356.0161695066799</v>
      </c>
      <c r="T430" s="55" t="n">
        <v>-0.0003238225791525236</v>
      </c>
      <c r="U430" s="55" t="n">
        <v>-0.006385393661484566</v>
      </c>
      <c r="V430" s="55" t="n">
        <v>88.81934444338508</v>
      </c>
      <c r="W430" s="55" t="n">
        <v>88.82042108610719</v>
      </c>
      <c r="X430" s="55" t="n">
        <v>-0.001076642722106151</v>
      </c>
      <c r="Y430" s="55" t="n">
        <v>8.150634605691227e-05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0.1877242710853629</v>
      </c>
      <c r="AD430" s="55" t="n">
        <v>-0.03820257232725409</v>
      </c>
      <c r="AE430" s="55" t="n">
        <v>1.000831667684797</v>
      </c>
      <c r="AF430" s="55" t="n">
        <v>-0.004404221428361277</v>
      </c>
      <c r="AG430" s="55" t="n">
        <v>-0.03017493164272911</v>
      </c>
      <c r="AH430" s="55" t="n">
        <v>-0.0001862296987731327</v>
      </c>
      <c r="AI430" s="55" t="n">
        <v>0.03049521843722579</v>
      </c>
      <c r="AJ430" s="55" t="n">
        <v>0</v>
      </c>
    </row>
    <row r="431">
      <c r="A431" s="55" t="n">
        <v>4.270000000000003</v>
      </c>
      <c r="B431" s="55" t="n">
        <v>-98.18663143597892</v>
      </c>
      <c r="C431" s="55" t="n">
        <v>-98.18619574619937</v>
      </c>
      <c r="D431" s="55" t="n">
        <v>-0.0004356897795421463</v>
      </c>
      <c r="E431" s="55" t="n">
        <v>-0.00563194251296445</v>
      </c>
      <c r="F431" s="55" t="n">
        <v>-87.7078063208313</v>
      </c>
      <c r="G431" s="55" t="n">
        <v>-87.70890427124199</v>
      </c>
      <c r="H431" s="55" t="n">
        <v>0.001097950410690236</v>
      </c>
      <c r="I431" s="55" t="n">
        <v>0.01548903890374866</v>
      </c>
      <c r="J431" s="55" t="n">
        <v>-3.266644384425021</v>
      </c>
      <c r="K431" s="55" t="n">
        <v>-3.267437672525966</v>
      </c>
      <c r="L431" s="55" t="n">
        <v>0.0007932881009444163</v>
      </c>
      <c r="M431" s="55" t="n">
        <v>0.01218494356457281</v>
      </c>
      <c r="N431" s="55" t="n">
        <v>-85.09454581723961</v>
      </c>
      <c r="O431" s="55" t="n">
        <v>-85.0949286039035</v>
      </c>
      <c r="P431" s="55" t="n">
        <v>0.0003827866639007913</v>
      </c>
      <c r="Q431" s="55" t="n">
        <v>0.011395851807109</v>
      </c>
      <c r="R431" s="55" t="n">
        <v>-356.0164933292591</v>
      </c>
      <c r="S431" s="55" t="n">
        <v>-356.016234876154</v>
      </c>
      <c r="T431" s="55" t="n">
        <v>-0.0002584531051300535</v>
      </c>
      <c r="U431" s="55" t="n">
        <v>-0.006698692224631314</v>
      </c>
      <c r="V431" s="55" t="n">
        <v>88.81934444338508</v>
      </c>
      <c r="W431" s="55" t="n">
        <v>88.82042208364271</v>
      </c>
      <c r="X431" s="55" t="n">
        <v>-0.001077640257625505</v>
      </c>
      <c r="Y431" s="55" t="n">
        <v>8.041627673079451e-05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0.1877237225961312</v>
      </c>
      <c r="AD431" s="55" t="n">
        <v>-0.03820635693704088</v>
      </c>
      <c r="AE431" s="55" t="n">
        <v>1.000831643154569</v>
      </c>
      <c r="AF431" s="55" t="n">
        <v>-0.003855732196716977</v>
      </c>
      <c r="AG431" s="55" t="n">
        <v>-0.02639032185593887</v>
      </c>
      <c r="AH431" s="55" t="n">
        <v>-0.0001616994704800589</v>
      </c>
      <c r="AI431" s="55" t="n">
        <v>0.02667099370386485</v>
      </c>
      <c r="AJ431" s="55" t="n">
        <v>0</v>
      </c>
    </row>
    <row r="432">
      <c r="A432" s="55" t="n">
        <v>4.280000000000001</v>
      </c>
      <c r="B432" s="55" t="n">
        <v>-98.18663143597892</v>
      </c>
      <c r="C432" s="55" t="n">
        <v>-98.18625445204292</v>
      </c>
      <c r="D432" s="55" t="n">
        <v>-0.0003769839360000744</v>
      </c>
      <c r="E432" s="55" t="n">
        <v>-0.006024936047878191</v>
      </c>
      <c r="F432" s="55" t="n">
        <v>-87.7078063208313</v>
      </c>
      <c r="G432" s="55" t="n">
        <v>-87.70874312458452</v>
      </c>
      <c r="H432" s="55" t="n">
        <v>0.0009368037532142243</v>
      </c>
      <c r="I432" s="55" t="n">
        <v>0.01664128968170658</v>
      </c>
      <c r="J432" s="55" t="n">
        <v>-3.266644384425021</v>
      </c>
      <c r="K432" s="55" t="n">
        <v>-3.26731170064423</v>
      </c>
      <c r="L432" s="55" t="n">
        <v>0.0006673162192077446</v>
      </c>
      <c r="M432" s="55" t="n">
        <v>0.01291677931792719</v>
      </c>
      <c r="N432" s="55" t="n">
        <v>-85.09454581723961</v>
      </c>
      <c r="O432" s="55" t="n">
        <v>-85.09481170654023</v>
      </c>
      <c r="P432" s="55" t="n">
        <v>0.0002658893006247436</v>
      </c>
      <c r="Q432" s="55" t="n">
        <v>0.01198537862568899</v>
      </c>
      <c r="R432" s="55" t="n">
        <v>-356.0164933292591</v>
      </c>
      <c r="S432" s="55" t="n">
        <v>-356.0163031191378</v>
      </c>
      <c r="T432" s="55" t="n">
        <v>-0.0001902101213228479</v>
      </c>
      <c r="U432" s="55" t="n">
        <v>-0.006967868252731597</v>
      </c>
      <c r="V432" s="55" t="n">
        <v>88.81934444338508</v>
      </c>
      <c r="W432" s="55" t="n">
        <v>88.82042304589058</v>
      </c>
      <c r="X432" s="55" t="n">
        <v>-0.001078602505488612</v>
      </c>
      <c r="Y432" s="55" t="n">
        <v>7.358498003823072e-05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0.1877231311775089</v>
      </c>
      <c r="AD432" s="55" t="n">
        <v>-0.03821043613244562</v>
      </c>
      <c r="AE432" s="55" t="n">
        <v>1.000831616647986</v>
      </c>
      <c r="AF432" s="55" t="n">
        <v>-0.003264313574447009</v>
      </c>
      <c r="AG432" s="55" t="n">
        <v>-0.02231112645120076</v>
      </c>
      <c r="AH432" s="55" t="n">
        <v>-0.0001351928873294383</v>
      </c>
      <c r="AI432" s="55" t="n">
        <v>0.02254906613921237</v>
      </c>
      <c r="AJ432" s="55" t="n">
        <v>0</v>
      </c>
    </row>
    <row r="433">
      <c r="A433" s="55" t="n">
        <v>4.289999999999999</v>
      </c>
      <c r="B433" s="55" t="n">
        <v>-98.18663143597892</v>
      </c>
      <c r="C433" s="55" t="n">
        <v>-98.18631670985728</v>
      </c>
      <c r="D433" s="55" t="n">
        <v>-0.000314726121633613</v>
      </c>
      <c r="E433" s="55" t="n">
        <v>-0.006346604036102534</v>
      </c>
      <c r="F433" s="55" t="n">
        <v>-87.7078063208313</v>
      </c>
      <c r="G433" s="55" t="n">
        <v>-87.70857180794334</v>
      </c>
      <c r="H433" s="55" t="n">
        <v>0.0007654871120478323</v>
      </c>
      <c r="I433" s="55" t="n">
        <v>0.0175486686114525</v>
      </c>
      <c r="J433" s="55" t="n">
        <v>-3.266644384425021</v>
      </c>
      <c r="K433" s="55" t="n">
        <v>-3.267179382844544</v>
      </c>
      <c r="L433" s="55" t="n">
        <v>0.0005349984195218736</v>
      </c>
      <c r="M433" s="55" t="n">
        <v>0.0134703026766763</v>
      </c>
      <c r="N433" s="55" t="n">
        <v>-85.09454581723961</v>
      </c>
      <c r="O433" s="55" t="n">
        <v>-85.09468959607548</v>
      </c>
      <c r="P433" s="55" t="n">
        <v>0.00014377883587788</v>
      </c>
      <c r="Q433" s="55" t="n">
        <v>0.01245576123797983</v>
      </c>
      <c r="R433" s="55" t="n">
        <v>-356.0164933292591</v>
      </c>
      <c r="S433" s="55" t="n">
        <v>-356.0163739032214</v>
      </c>
      <c r="T433" s="55" t="n">
        <v>-0.0001194260377293301</v>
      </c>
      <c r="U433" s="55" t="n">
        <v>-0.007211862045159896</v>
      </c>
      <c r="V433" s="55" t="n">
        <v>88.81934444338508</v>
      </c>
      <c r="W433" s="55" t="n">
        <v>88.82042395615987</v>
      </c>
      <c r="X433" s="55" t="n">
        <v>-0.001079512774793337</v>
      </c>
      <c r="Y433" s="55" t="n">
        <v>6.661424164944623e-05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0.1877225051639789</v>
      </c>
      <c r="AD433" s="55" t="n">
        <v>-0.03821475269839762</v>
      </c>
      <c r="AE433" s="55" t="n">
        <v>1.000831588485231</v>
      </c>
      <c r="AF433" s="55" t="n">
        <v>-0.002638300044432995</v>
      </c>
      <c r="AG433" s="55" t="n">
        <v>-0.01799456049919601</v>
      </c>
      <c r="AH433" s="55" t="n">
        <v>-0.0001070301329786361</v>
      </c>
      <c r="AI433" s="55" t="n">
        <v>0.01818725625631986</v>
      </c>
      <c r="AJ433" s="55" t="n">
        <v>0</v>
      </c>
    </row>
    <row r="434">
      <c r="A434" s="55" t="n">
        <v>4.300000000000004</v>
      </c>
      <c r="B434" s="55" t="n">
        <v>-98.18663143597892</v>
      </c>
      <c r="C434" s="55" t="n">
        <v>-98.18638177315978</v>
      </c>
      <c r="D434" s="55" t="n">
        <v>-0.0002496628191402775</v>
      </c>
      <c r="E434" s="55" t="n">
        <v>-0.006591499316339979</v>
      </c>
      <c r="F434" s="55" t="n">
        <v>-87.7078063208313</v>
      </c>
      <c r="G434" s="55" t="n">
        <v>-87.70839283195413</v>
      </c>
      <c r="H434" s="55" t="n">
        <v>0.0005865111228358557</v>
      </c>
      <c r="I434" s="55" t="n">
        <v>0.01819969485975154</v>
      </c>
      <c r="J434" s="55" t="n">
        <v>-3.266644384425021</v>
      </c>
      <c r="K434" s="55" t="n">
        <v>-3.267042498768889</v>
      </c>
      <c r="L434" s="55" t="n">
        <v>0.000398114343867818</v>
      </c>
      <c r="M434" s="55" t="n">
        <v>0.01384639220377906</v>
      </c>
      <c r="N434" s="55" t="n">
        <v>-85.09454581723961</v>
      </c>
      <c r="O434" s="55" t="n">
        <v>-85.09456340240681</v>
      </c>
      <c r="P434" s="55" t="n">
        <v>1.758516720678911e-05</v>
      </c>
      <c r="Q434" s="55" t="n">
        <v>0.01281760737224523</v>
      </c>
      <c r="R434" s="55" t="n">
        <v>-356.0164933292591</v>
      </c>
      <c r="S434" s="55" t="n">
        <v>-356.0164469423276</v>
      </c>
      <c r="T434" s="55" t="n">
        <v>-4.638693150310178e-05</v>
      </c>
      <c r="U434" s="55" t="n">
        <v>-0.007423869715026808</v>
      </c>
      <c r="V434" s="55" t="n">
        <v>88.81934444338508</v>
      </c>
      <c r="W434" s="55" t="n">
        <v>88.82042484402675</v>
      </c>
      <c r="X434" s="55" t="n">
        <v>-0.001080400641657608</v>
      </c>
      <c r="Y434" s="55" t="n">
        <v>6.376838932755003e-05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0.187721853190554</v>
      </c>
      <c r="AD434" s="55" t="n">
        <v>-0.03821924741507816</v>
      </c>
      <c r="AE434" s="55" t="n">
        <v>1.000831559009655</v>
      </c>
      <c r="AF434" s="55" t="n">
        <v>-0.001986326619518586</v>
      </c>
      <c r="AG434" s="55" t="n">
        <v>-0.01349984381866093</v>
      </c>
      <c r="AH434" s="55" t="n">
        <v>-7.75545569986491e-05</v>
      </c>
      <c r="AI434" s="55" t="n">
        <v>0.0136454128291143</v>
      </c>
      <c r="AJ434" s="55" t="n">
        <v>0</v>
      </c>
    </row>
    <row r="435">
      <c r="A435" s="55" t="n">
        <v>4.310000000000002</v>
      </c>
      <c r="B435" s="55" t="n">
        <v>-98.18663143597892</v>
      </c>
      <c r="C435" s="55" t="n">
        <v>-98.18644882775996</v>
      </c>
      <c r="D435" s="55" t="n">
        <v>-0.000182608218954698</v>
      </c>
      <c r="E435" s="55" t="n">
        <v>-0.006751738930677985</v>
      </c>
      <c r="F435" s="55" t="n">
        <v>-87.7078063208313</v>
      </c>
      <c r="G435" s="55" t="n">
        <v>-87.70820877917512</v>
      </c>
      <c r="H435" s="55" t="n">
        <v>0.0004024583438312682</v>
      </c>
      <c r="I435" s="55" t="n">
        <v>0.0185906964344742</v>
      </c>
      <c r="J435" s="55" t="n">
        <v>-3.266644384425021</v>
      </c>
      <c r="K435" s="55" t="n">
        <v>-3.266902825653392</v>
      </c>
      <c r="L435" s="55" t="n">
        <v>0.0002584412283703488</v>
      </c>
      <c r="M435" s="55" t="n">
        <v>0.01404471782457187</v>
      </c>
      <c r="N435" s="55" t="n">
        <v>-85.09454581723961</v>
      </c>
      <c r="O435" s="55" t="n">
        <v>-85.0944342696052</v>
      </c>
      <c r="P435" s="55" t="n">
        <v>-0.0001115476343997249</v>
      </c>
      <c r="Q435" s="55" t="n">
        <v>0.01305974909040479</v>
      </c>
      <c r="R435" s="55" t="n">
        <v>-356.0164933292591</v>
      </c>
      <c r="S435" s="55" t="n">
        <v>-356.0165217692497</v>
      </c>
      <c r="T435" s="55" t="n">
        <v>2.843999061557002e-05</v>
      </c>
      <c r="U435" s="55" t="n">
        <v>-0.007576753881215888</v>
      </c>
      <c r="V435" s="55" t="n">
        <v>88.81934444338508</v>
      </c>
      <c r="W435" s="55" t="n">
        <v>88.82042575997302</v>
      </c>
      <c r="X435" s="55" t="n">
        <v>-0.001081316587934384</v>
      </c>
      <c r="Y435" s="55" t="n">
        <v>6.649862488024966e-05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0.1877211841202152</v>
      </c>
      <c r="AD435" s="55" t="n">
        <v>-0.03822385944630398</v>
      </c>
      <c r="AE435" s="55" t="n">
        <v>1.000831528597853</v>
      </c>
      <c r="AF435" s="55" t="n">
        <v>-0.001317256280664036</v>
      </c>
      <c r="AG435" s="55" t="n">
        <v>-0.008887812592839328</v>
      </c>
      <c r="AH435" s="55" t="n">
        <v>-4.714275503303611e-05</v>
      </c>
      <c r="AI435" s="55" t="n">
        <v>0.008985020825448001</v>
      </c>
      <c r="AJ435" s="55" t="n">
        <v>0</v>
      </c>
    </row>
    <row r="436">
      <c r="A436" s="55" t="n">
        <v>4.32</v>
      </c>
      <c r="B436" s="55" t="n">
        <v>-98.18663143597892</v>
      </c>
      <c r="C436" s="55" t="n">
        <v>-98.18651698150435</v>
      </c>
      <c r="D436" s="55" t="n">
        <v>-0.0001144544745655228</v>
      </c>
      <c r="E436" s="55" t="n">
        <v>-0.006819588798455602</v>
      </c>
      <c r="F436" s="55" t="n">
        <v>-87.7078063208313</v>
      </c>
      <c r="G436" s="55" t="n">
        <v>-87.70802223232866</v>
      </c>
      <c r="H436" s="55" t="n">
        <v>0.0002159114973654987</v>
      </c>
      <c r="I436" s="55" t="n">
        <v>0.01872465285402714</v>
      </c>
      <c r="J436" s="55" t="n">
        <v>-3.266644384425021</v>
      </c>
      <c r="K436" s="55" t="n">
        <v>-3.266762151647402</v>
      </c>
      <c r="L436" s="55" t="n">
        <v>0.0001177672223804065</v>
      </c>
      <c r="M436" s="55" t="n">
        <v>0.01406355448907709</v>
      </c>
      <c r="N436" s="55" t="n">
        <v>-85.09454581723961</v>
      </c>
      <c r="O436" s="55" t="n">
        <v>-85.09430353554885</v>
      </c>
      <c r="P436" s="55" t="n">
        <v>-0.0002422816907515649</v>
      </c>
      <c r="Q436" s="55" t="n">
        <v>0.01315601158775838</v>
      </c>
      <c r="R436" s="55" t="n">
        <v>-356.0164933292591</v>
      </c>
      <c r="S436" s="55" t="n">
        <v>-356.01659759475</v>
      </c>
      <c r="T436" s="55" t="n">
        <v>0.0001042654908266977</v>
      </c>
      <c r="U436" s="55" t="n">
        <v>-0.007634284259146987</v>
      </c>
      <c r="V436" s="55" t="n">
        <v>88.81934444338508</v>
      </c>
      <c r="W436" s="55" t="n">
        <v>88.82042674600564</v>
      </c>
      <c r="X436" s="55" t="n">
        <v>-0.001082302620557899</v>
      </c>
      <c r="Y436" s="55" t="n">
        <v>7.334852290635208e-05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0.1877205069614654</v>
      </c>
      <c r="AD436" s="55" t="n">
        <v>-0.03822852682842078</v>
      </c>
      <c r="AE436" s="55" t="n">
        <v>1.000831497660827</v>
      </c>
      <c r="AF436" s="55" t="n">
        <v>-0.0006400975308684664</v>
      </c>
      <c r="AG436" s="55" t="n">
        <v>-0.004220430476035986</v>
      </c>
      <c r="AH436" s="55" t="n">
        <v>-1.620572831484424e-05</v>
      </c>
      <c r="AI436" s="55" t="n">
        <v>0.004268725908009022</v>
      </c>
      <c r="AJ436" s="55" t="n">
        <v>0</v>
      </c>
    </row>
    <row r="437">
      <c r="A437" s="55" t="n">
        <v>4.329999999999998</v>
      </c>
      <c r="B437" s="55" t="n">
        <v>-98.18663143597892</v>
      </c>
      <c r="C437" s="55" t="n">
        <v>-98.18658527937554</v>
      </c>
      <c r="D437" s="55" t="n">
        <v>-4.615660339184587e-05</v>
      </c>
      <c r="E437" s="55" t="n">
        <v>-0.006789960740089951</v>
      </c>
      <c r="F437" s="55" t="n">
        <v>-87.7078063208313</v>
      </c>
      <c r="G437" s="55" t="n">
        <v>-87.70783571921159</v>
      </c>
      <c r="H437" s="55" t="n">
        <v>2.939838028773731e-05</v>
      </c>
      <c r="I437" s="55" t="n">
        <v>0.01860910970974027</v>
      </c>
      <c r="J437" s="55" t="n">
        <v>-3.266644384425021</v>
      </c>
      <c r="K437" s="55" t="n">
        <v>-3.266622284032558</v>
      </c>
      <c r="L437" s="55" t="n">
        <v>-2.210039246390654e-05</v>
      </c>
      <c r="M437" s="55" t="n">
        <v>0.01390086106157466</v>
      </c>
      <c r="N437" s="55" t="n">
        <v>-85.09454581723961</v>
      </c>
      <c r="O437" s="55" t="n">
        <v>-85.09417281972142</v>
      </c>
      <c r="P437" s="55" t="n">
        <v>-0.0003729975181740813</v>
      </c>
      <c r="Q437" s="55" t="n">
        <v>0.01307642689568329</v>
      </c>
      <c r="R437" s="55" t="n">
        <v>-356.0164933292591</v>
      </c>
      <c r="S437" s="55" t="n">
        <v>-356.0166732901328</v>
      </c>
      <c r="T437" s="55" t="n">
        <v>0.000179960873629807</v>
      </c>
      <c r="U437" s="55" t="n">
        <v>-0.00756435771608434</v>
      </c>
      <c r="V437" s="55" t="n">
        <v>88.81934444338508</v>
      </c>
      <c r="W437" s="55" t="n">
        <v>88.82042781469008</v>
      </c>
      <c r="X437" s="55" t="n">
        <v>-0.001083371304996421</v>
      </c>
      <c r="Y437" s="55" t="n">
        <v>8.103396963865533e-05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0.1877198307659662</v>
      </c>
      <c r="AD437" s="55" t="n">
        <v>-0.03823318714954589</v>
      </c>
      <c r="AE437" s="55" t="n">
        <v>1.000831466635462</v>
      </c>
      <c r="AF437" s="55" t="n">
        <v>3.609796828119016e-05</v>
      </c>
      <c r="AG437" s="55" t="n">
        <v>0.0004398906490732379</v>
      </c>
      <c r="AH437" s="55" t="n">
        <v>1.48196359628372e-05</v>
      </c>
      <c r="AI437" s="55" t="n">
        <v>0.0004416180114829732</v>
      </c>
      <c r="AJ437" s="55" t="n">
        <v>0</v>
      </c>
    </row>
    <row r="438">
      <c r="A438" s="55" t="n">
        <v>4.340000000000003</v>
      </c>
      <c r="B438" s="55" t="n">
        <v>-98.18663143597892</v>
      </c>
      <c r="C438" s="55" t="n">
        <v>-98.18665273854845</v>
      </c>
      <c r="D438" s="55" t="n">
        <v>2.130256951949191e-05</v>
      </c>
      <c r="E438" s="55" t="n">
        <v>-0.006661990808397382</v>
      </c>
      <c r="F438" s="55" t="n">
        <v>-87.7078063208313</v>
      </c>
      <c r="G438" s="55" t="n">
        <v>-87.7076516791538</v>
      </c>
      <c r="H438" s="55" t="n">
        <v>-0.0001546416775031796</v>
      </c>
      <c r="I438" s="55" t="n">
        <v>0.01825396888907558</v>
      </c>
      <c r="J438" s="55" t="n">
        <v>-3.266644384425021</v>
      </c>
      <c r="K438" s="55" t="n">
        <v>-3.266485042600472</v>
      </c>
      <c r="L438" s="55" t="n">
        <v>-0.0001593418245497417</v>
      </c>
      <c r="M438" s="55" t="n">
        <v>0.01355608364267222</v>
      </c>
      <c r="N438" s="55" t="n">
        <v>-85.09454581723961</v>
      </c>
      <c r="O438" s="55" t="n">
        <v>-85.09404399970659</v>
      </c>
      <c r="P438" s="55" t="n">
        <v>-0.0005018175330157788</v>
      </c>
      <c r="Q438" s="55" t="n">
        <v>0.01279837184049729</v>
      </c>
      <c r="R438" s="55" t="n">
        <v>-356.0164933292591</v>
      </c>
      <c r="S438" s="55" t="n">
        <v>-356.0167474889195</v>
      </c>
      <c r="T438" s="55" t="n">
        <v>0.0002541596603711054</v>
      </c>
      <c r="U438" s="55" t="n">
        <v>-0.007349857065100949</v>
      </c>
      <c r="V438" s="55" t="n">
        <v>88.81934444338508</v>
      </c>
      <c r="W438" s="55" t="n">
        <v>88.8204289422965</v>
      </c>
      <c r="X438" s="55" t="n">
        <v>-0.001084498911424084</v>
      </c>
      <c r="Y438" s="55" t="n">
        <v>8.591507939138449e-05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0.1877191645049736</v>
      </c>
      <c r="AD438" s="55" t="n">
        <v>-0.03823777843222596</v>
      </c>
      <c r="AE438" s="55" t="n">
        <v>1.000831435968431</v>
      </c>
      <c r="AF438" s="55" t="n">
        <v>0.0007023589609356229</v>
      </c>
      <c r="AG438" s="55" t="n">
        <v>0.005031173329138328</v>
      </c>
      <c r="AH438" s="55" t="n">
        <v>4.548666687753666e-05</v>
      </c>
      <c r="AI438" s="55" t="n">
        <v>0.005080165569615132</v>
      </c>
      <c r="AJ438" s="55" t="n">
        <v>0</v>
      </c>
    </row>
    <row r="439">
      <c r="A439" s="55" t="n">
        <v>4.350000000000001</v>
      </c>
      <c r="B439" s="55" t="n">
        <v>-98.18663143597892</v>
      </c>
      <c r="C439" s="55" t="n">
        <v>-98.18671839248283</v>
      </c>
      <c r="D439" s="55" t="n">
        <v>8.695650391784103e-05</v>
      </c>
      <c r="E439" s="55" t="n">
        <v>-0.006439377201417995</v>
      </c>
      <c r="F439" s="55" t="n">
        <v>-87.7078063208313</v>
      </c>
      <c r="G439" s="55" t="n">
        <v>-87.70747244848567</v>
      </c>
      <c r="H439" s="55" t="n">
        <v>-0.0003338723456237755</v>
      </c>
      <c r="I439" s="55" t="n">
        <v>0.01766984483225292</v>
      </c>
      <c r="J439" s="55" t="n">
        <v>-3.266644384425021</v>
      </c>
      <c r="K439" s="55" t="n">
        <v>-3.266352234823194</v>
      </c>
      <c r="L439" s="55" t="n">
        <v>-0.0002921496018279343</v>
      </c>
      <c r="M439" s="55" t="n">
        <v>0.01303197228032788</v>
      </c>
      <c r="N439" s="55" t="n">
        <v>-85.09454581723961</v>
      </c>
      <c r="O439" s="55" t="n">
        <v>-85.09391909521976</v>
      </c>
      <c r="P439" s="55" t="n">
        <v>-0.000626722019837223</v>
      </c>
      <c r="Q439" s="55" t="n">
        <v>0.01231433049614888</v>
      </c>
      <c r="R439" s="55" t="n">
        <v>-356.0164933292591</v>
      </c>
      <c r="S439" s="55" t="n">
        <v>-356.0168187642349</v>
      </c>
      <c r="T439" s="55" t="n">
        <v>0.000325434975800732</v>
      </c>
      <c r="U439" s="55" t="n">
        <v>-0.006993601742485316</v>
      </c>
      <c r="V439" s="55" t="n">
        <v>88.81934444338508</v>
      </c>
      <c r="W439" s="55" t="n">
        <v>88.82043007474506</v>
      </c>
      <c r="X439" s="55" t="n">
        <v>-0.001085631359979082</v>
      </c>
      <c r="Y439" s="55" t="n">
        <v>8.519629457960789e-05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0.1877185169310056</v>
      </c>
      <c r="AD439" s="55" t="n">
        <v>-0.0382422401591609</v>
      </c>
      <c r="AE439" s="55" t="n">
        <v>1.000831406096866</v>
      </c>
      <c r="AF439" s="55" t="n">
        <v>0.00134993292891239</v>
      </c>
      <c r="AG439" s="55" t="n">
        <v>0.009492900264085335</v>
      </c>
      <c r="AH439" s="55" t="n">
        <v>7.535823232096561e-05</v>
      </c>
      <c r="AI439" s="55" t="n">
        <v>0.009588699244402858</v>
      </c>
      <c r="AJ439" s="55" t="n">
        <v>0</v>
      </c>
    </row>
    <row r="440">
      <c r="A440" s="55" t="n">
        <v>4.359999999999999</v>
      </c>
      <c r="B440" s="55" t="n">
        <v>-98.18663143597892</v>
      </c>
      <c r="C440" s="55" t="n">
        <v>-98.18678133228931</v>
      </c>
      <c r="D440" s="55" t="n">
        <v>0.0001498963103884859</v>
      </c>
      <c r="E440" s="55" t="n">
        <v>-0.006129592419285343</v>
      </c>
      <c r="F440" s="55" t="n">
        <v>-87.7078063208313</v>
      </c>
      <c r="G440" s="55" t="n">
        <v>-87.70730025716075</v>
      </c>
      <c r="H440" s="55" t="n">
        <v>-0.0005060636705478947</v>
      </c>
      <c r="I440" s="55" t="n">
        <v>0.01686738663713652</v>
      </c>
      <c r="J440" s="55" t="n">
        <v>-3.266644384425021</v>
      </c>
      <c r="K440" s="55" t="n">
        <v>-3.266225616139155</v>
      </c>
      <c r="L440" s="55" t="n">
        <v>-0.0004187682858670786</v>
      </c>
      <c r="M440" s="55" t="n">
        <v>0.01233578153838044</v>
      </c>
      <c r="N440" s="55" t="n">
        <v>-85.09454581723961</v>
      </c>
      <c r="O440" s="55" t="n">
        <v>-85.09380010280853</v>
      </c>
      <c r="P440" s="55" t="n">
        <v>-0.000745714431071724</v>
      </c>
      <c r="Q440" s="55" t="n">
        <v>0.01163455965059906</v>
      </c>
      <c r="R440" s="55" t="n">
        <v>-356.0164933292591</v>
      </c>
      <c r="S440" s="55" t="n">
        <v>-356.0168858162175</v>
      </c>
      <c r="T440" s="55" t="n">
        <v>0.0003924869583643643</v>
      </c>
      <c r="U440" s="55" t="n">
        <v>-0.006516204738645273</v>
      </c>
      <c r="V440" s="55" t="n">
        <v>88.81934444338508</v>
      </c>
      <c r="W440" s="55" t="n">
        <v>88.8204311417412</v>
      </c>
      <c r="X440" s="55" t="n">
        <v>-0.001086698356115568</v>
      </c>
      <c r="Y440" s="55" t="n">
        <v>7.762090484822572e-05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0.1877178964358658</v>
      </c>
      <c r="AD440" s="55" t="n">
        <v>-0.03824651433465938</v>
      </c>
      <c r="AE440" s="55" t="n">
        <v>1.000831377430982</v>
      </c>
      <c r="AF440" s="55" t="n">
        <v>0.001970428068709396</v>
      </c>
      <c r="AG440" s="55" t="n">
        <v>0.01376707576256075</v>
      </c>
      <c r="AH440" s="55" t="n">
        <v>0.0001040241157657107</v>
      </c>
      <c r="AI440" s="55" t="n">
        <v>0.01390775980676638</v>
      </c>
      <c r="AJ440" s="55" t="n">
        <v>0</v>
      </c>
    </row>
    <row r="441">
      <c r="A441" s="55" t="n">
        <v>4.370000000000005</v>
      </c>
      <c r="B441" s="55" t="n">
        <v>-98.18663143597892</v>
      </c>
      <c r="C441" s="55" t="n">
        <v>-98.18684073619669</v>
      </c>
      <c r="D441" s="55" t="n">
        <v>0.0002093002177592133</v>
      </c>
      <c r="E441" s="55" t="n">
        <v>-0.00574235251191778</v>
      </c>
      <c r="F441" s="55" t="n">
        <v>-87.7078063208313</v>
      </c>
      <c r="G441" s="55" t="n">
        <v>-87.7071372266619</v>
      </c>
      <c r="H441" s="55" t="n">
        <v>-0.0006690941693912935</v>
      </c>
      <c r="I441" s="55" t="n">
        <v>0.0158576041592377</v>
      </c>
      <c r="J441" s="55" t="n">
        <v>-3.266644384425021</v>
      </c>
      <c r="K441" s="55" t="n">
        <v>-3.266106843474825</v>
      </c>
      <c r="L441" s="55" t="n">
        <v>-0.0005375409501967994</v>
      </c>
      <c r="M441" s="55" t="n">
        <v>0.01147950305485778</v>
      </c>
      <c r="N441" s="55" t="n">
        <v>-85.09454581723961</v>
      </c>
      <c r="O441" s="55" t="n">
        <v>-85.09368883331616</v>
      </c>
      <c r="P441" s="55" t="n">
        <v>-0.0008569839234328334</v>
      </c>
      <c r="Q441" s="55" t="n">
        <v>0.01078443522126559</v>
      </c>
      <c r="R441" s="55" t="n">
        <v>-356.0164933292591</v>
      </c>
      <c r="S441" s="55" t="n">
        <v>-356.0169476079408</v>
      </c>
      <c r="T441" s="55" t="n">
        <v>0.000454278681741863</v>
      </c>
      <c r="U441" s="55" t="n">
        <v>-0.005948526879124058</v>
      </c>
      <c r="V441" s="55" t="n">
        <v>88.81934444338508</v>
      </c>
      <c r="W441" s="55" t="n">
        <v>88.82043207406215</v>
      </c>
      <c r="X441" s="55" t="n">
        <v>-0.001087630677071011</v>
      </c>
      <c r="Y441" s="55" t="n">
        <v>6.366960852632067e-05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0.1877173109173338</v>
      </c>
      <c r="AD441" s="55" t="n">
        <v>-0.03825054646568447</v>
      </c>
      <c r="AE441" s="55" t="n">
        <v>1.000831350342673</v>
      </c>
      <c r="AF441" s="55" t="n">
        <v>0.002555946600646397</v>
      </c>
      <c r="AG441" s="55" t="n">
        <v>0.0177992067876484</v>
      </c>
      <c r="AH441" s="55" t="n">
        <v>0.0001311124255831686</v>
      </c>
      <c r="AI441" s="55" t="n">
        <v>0.01798226392206963</v>
      </c>
      <c r="AJ441" s="55" t="n">
        <v>0</v>
      </c>
    </row>
    <row r="442">
      <c r="A442" s="55" t="n">
        <v>4.380000000000003</v>
      </c>
      <c r="B442" s="55" t="n">
        <v>-98.18663143597892</v>
      </c>
      <c r="C442" s="55" t="n">
        <v>-98.1868958825366</v>
      </c>
      <c r="D442" s="55" t="n">
        <v>0.0002644465576893547</v>
      </c>
      <c r="E442" s="55" t="n">
        <v>-0.005287868823813244</v>
      </c>
      <c r="F442" s="55" t="n">
        <v>-87.7078063208313</v>
      </c>
      <c r="G442" s="55" t="n">
        <v>-87.70698536076804</v>
      </c>
      <c r="H442" s="55" t="n">
        <v>-0.0008209600632527132</v>
      </c>
      <c r="I442" s="55" t="n">
        <v>0.01465290154470687</v>
      </c>
      <c r="J442" s="55" t="n">
        <v>-3.266644384425021</v>
      </c>
      <c r="K442" s="55" t="n">
        <v>-3.265997431696138</v>
      </c>
      <c r="L442" s="55" t="n">
        <v>-0.0006469527288834769</v>
      </c>
      <c r="M442" s="55" t="n">
        <v>0.0104791369751223</v>
      </c>
      <c r="N442" s="55" t="n">
        <v>-85.09454581723961</v>
      </c>
      <c r="O442" s="55" t="n">
        <v>-85.09358679805861</v>
      </c>
      <c r="P442" s="55" t="n">
        <v>-0.00095901918099723</v>
      </c>
      <c r="Q442" s="55" t="n">
        <v>0.009797767836058948</v>
      </c>
      <c r="R442" s="55" t="n">
        <v>-356.0164933292591</v>
      </c>
      <c r="S442" s="55" t="n">
        <v>-356.0170034152949</v>
      </c>
      <c r="T442" s="55" t="n">
        <v>0.0005100860358171198</v>
      </c>
      <c r="U442" s="55" t="n">
        <v>-0.005322226713427271</v>
      </c>
      <c r="V442" s="55" t="n">
        <v>88.81934444338508</v>
      </c>
      <c r="W442" s="55" t="n">
        <v>88.82043281907096</v>
      </c>
      <c r="X442" s="55" t="n">
        <v>-0.001088375685874043</v>
      </c>
      <c r="Y442" s="55" t="n">
        <v>4.527848550608739e-05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0.1877167676646994</v>
      </c>
      <c r="AD442" s="55" t="n">
        <v>-0.03825428637392395</v>
      </c>
      <c r="AE442" s="55" t="n">
        <v>1.000831325161475</v>
      </c>
      <c r="AF442" s="55" t="n">
        <v>0.003099199235134797</v>
      </c>
      <c r="AG442" s="55" t="n">
        <v>0.02153911502713463</v>
      </c>
      <c r="AH442" s="55" t="n">
        <v>0.0001562936231547241</v>
      </c>
      <c r="AI442" s="55" t="n">
        <v>0.02176150132109078</v>
      </c>
      <c r="AJ442" s="55" t="n">
        <v>0</v>
      </c>
    </row>
    <row r="443">
      <c r="A443" s="55" t="n">
        <v>4.390000000000001</v>
      </c>
      <c r="B443" s="55" t="n">
        <v>-98.18663143597892</v>
      </c>
      <c r="C443" s="55" t="n">
        <v>-98.18694614705977</v>
      </c>
      <c r="D443" s="55" t="n">
        <v>0.0003147110808541355</v>
      </c>
      <c r="E443" s="55" t="n">
        <v>-0.004775434518384368</v>
      </c>
      <c r="F443" s="55" t="n">
        <v>-87.7078063208313</v>
      </c>
      <c r="G443" s="55" t="n">
        <v>-87.70684652488127</v>
      </c>
      <c r="H443" s="55" t="n">
        <v>-0.000959795950017811</v>
      </c>
      <c r="I443" s="55" t="n">
        <v>0.01326831060833911</v>
      </c>
      <c r="J443" s="55" t="n">
        <v>-3.266644384425021</v>
      </c>
      <c r="K443" s="55" t="n">
        <v>-3.265898720914945</v>
      </c>
      <c r="L443" s="55" t="n">
        <v>-0.0007456635100771941</v>
      </c>
      <c r="M443" s="55" t="n">
        <v>0.00935332005599792</v>
      </c>
      <c r="N443" s="55" t="n">
        <v>-85.09454581723961</v>
      </c>
      <c r="O443" s="55" t="n">
        <v>-85.09349516977099</v>
      </c>
      <c r="P443" s="55" t="n">
        <v>-0.001050647468612265</v>
      </c>
      <c r="Q443" s="55" t="n">
        <v>0.008708643469099759</v>
      </c>
      <c r="R443" s="55" t="n">
        <v>-356.0164933292591</v>
      </c>
      <c r="S443" s="55" t="n">
        <v>-356.017052791216</v>
      </c>
      <c r="T443" s="55" t="n">
        <v>0.0005594619569387762</v>
      </c>
      <c r="U443" s="55" t="n">
        <v>-0.00466190066235091</v>
      </c>
      <c r="V443" s="55" t="n">
        <v>88.81934444338508</v>
      </c>
      <c r="W443" s="55" t="n">
        <v>88.8204333499007</v>
      </c>
      <c r="X443" s="55" t="n">
        <v>-0.001088906515615936</v>
      </c>
      <c r="Y443" s="55" t="n">
        <v>2.512171285073218e-05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0.1877162732685596</v>
      </c>
      <c r="AD443" s="55" t="n">
        <v>-0.03825768880047568</v>
      </c>
      <c r="AE443" s="55" t="n">
        <v>1.000831302176617</v>
      </c>
      <c r="AF443" s="55" t="n">
        <v>0.003593595374884462</v>
      </c>
      <c r="AG443" s="55" t="n">
        <v>0.02494154157886563</v>
      </c>
      <c r="AH443" s="55" t="n">
        <v>0.0001792784813936521</v>
      </c>
      <c r="AI443" s="55" t="n">
        <v>0.02519973342760921</v>
      </c>
      <c r="AJ443" s="55" t="n">
        <v>0</v>
      </c>
    </row>
    <row r="444">
      <c r="A444" s="55" t="n">
        <v>4.399999999999999</v>
      </c>
      <c r="B444" s="55" t="n">
        <v>-98.18663143597892</v>
      </c>
      <c r="C444" s="55" t="n">
        <v>-98.18699099016426</v>
      </c>
      <c r="D444" s="55" t="n">
        <v>0.0003595541853382954</v>
      </c>
      <c r="E444" s="55" t="n">
        <v>-0.004212757394704078</v>
      </c>
      <c r="F444" s="55" t="n">
        <v>-87.7078063208313</v>
      </c>
      <c r="G444" s="55" t="n">
        <v>-87.70672241478475</v>
      </c>
      <c r="H444" s="55" t="n">
        <v>-0.001083906046540684</v>
      </c>
      <c r="I444" s="55" t="n">
        <v>0.01172240012596194</v>
      </c>
      <c r="J444" s="55" t="n">
        <v>-3.266644384425021</v>
      </c>
      <c r="K444" s="55" t="n">
        <v>-3.265811858501193</v>
      </c>
      <c r="L444" s="55" t="n">
        <v>-0.0008325259238283776</v>
      </c>
      <c r="M444" s="55" t="n">
        <v>0.008121788092348651</v>
      </c>
      <c r="N444" s="55" t="n">
        <v>-85.09454581723961</v>
      </c>
      <c r="O444" s="55" t="n">
        <v>-85.09341481678153</v>
      </c>
      <c r="P444" s="55" t="n">
        <v>-0.001131000458069964</v>
      </c>
      <c r="Q444" s="55" t="n">
        <v>0.007544727300551452</v>
      </c>
      <c r="R444" s="55" t="n">
        <v>-356.0164933292591</v>
      </c>
      <c r="S444" s="55" t="n">
        <v>-356.0170954723144</v>
      </c>
      <c r="T444" s="55" t="n">
        <v>0.000602143055282329</v>
      </c>
      <c r="U444" s="55" t="n">
        <v>-0.003980999128344066</v>
      </c>
      <c r="V444" s="55" t="n">
        <v>88.81934444338508</v>
      </c>
      <c r="W444" s="55" t="n">
        <v>88.82043366559306</v>
      </c>
      <c r="X444" s="55" t="n">
        <v>-0.001089222207970121</v>
      </c>
      <c r="Y444" s="55" t="n">
        <v>5.677808026160069e-06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0.1877158335545008</v>
      </c>
      <c r="AD444" s="55" t="n">
        <v>-0.03826071381794582</v>
      </c>
      <c r="AE444" s="55" t="n">
        <v>1.000831281642161</v>
      </c>
      <c r="AF444" s="55" t="n">
        <v>0.004033309433687515</v>
      </c>
      <c r="AG444" s="55" t="n">
        <v>0.02796655904899886</v>
      </c>
      <c r="AH444" s="55" t="n">
        <v>0.0001998129375291313</v>
      </c>
      <c r="AI444" s="55" t="n">
        <v>0.02825660870024952</v>
      </c>
      <c r="AJ444" s="55" t="n">
        <v>0</v>
      </c>
    </row>
    <row r="445">
      <c r="A445" s="55" t="n">
        <v>4.410000000000004</v>
      </c>
      <c r="B445" s="55" t="n">
        <v>-98.18663143597892</v>
      </c>
      <c r="C445" s="55" t="n">
        <v>-98.1870299421013</v>
      </c>
      <c r="D445" s="55" t="n">
        <v>0.000398506122387766</v>
      </c>
      <c r="E445" s="55" t="n">
        <v>-0.003606149635728599</v>
      </c>
      <c r="F445" s="55" t="n">
        <v>-87.7078063208313</v>
      </c>
      <c r="G445" s="55" t="n">
        <v>-87.70661451999641</v>
      </c>
      <c r="H445" s="55" t="n">
        <v>-0.001191800834893131</v>
      </c>
      <c r="I445" s="55" t="n">
        <v>0.01003751018578879</v>
      </c>
      <c r="J445" s="55" t="n">
        <v>-3.266644384425021</v>
      </c>
      <c r="K445" s="55" t="n">
        <v>-3.265737794970561</v>
      </c>
      <c r="L445" s="55" t="n">
        <v>-0.0009065894544603198</v>
      </c>
      <c r="M445" s="55" t="n">
        <v>0.006804126569141624</v>
      </c>
      <c r="N445" s="55" t="n">
        <v>-85.09454581723961</v>
      </c>
      <c r="O445" s="55" t="n">
        <v>-85.09334638428548</v>
      </c>
      <c r="P445" s="55" t="n">
        <v>-0.001199432954121032</v>
      </c>
      <c r="Q445" s="55" t="n">
        <v>0.006324124401283048</v>
      </c>
      <c r="R445" s="55" t="n">
        <v>-356.0164933292591</v>
      </c>
      <c r="S445" s="55" t="n">
        <v>-356.0171312687531</v>
      </c>
      <c r="T445" s="55" t="n">
        <v>0.00063793949402195</v>
      </c>
      <c r="U445" s="55" t="n">
        <v>-0.003282075207789408</v>
      </c>
      <c r="V445" s="55" t="n">
        <v>88.81934444338508</v>
      </c>
      <c r="W445" s="55" t="n">
        <v>88.82043378295623</v>
      </c>
      <c r="X445" s="55" t="n">
        <v>-0.001089339571150311</v>
      </c>
      <c r="Y445" s="55" t="n">
        <v>-1.154707892441714e-05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0.1877154535355438</v>
      </c>
      <c r="AD445" s="55" t="n">
        <v>-0.03826332710320608</v>
      </c>
      <c r="AE445" s="55" t="n">
        <v>1.000831263781973</v>
      </c>
      <c r="AF445" s="55" t="n">
        <v>0.004413328390656668</v>
      </c>
      <c r="AG445" s="55" t="n">
        <v>0.03057984430926419</v>
      </c>
      <c r="AH445" s="55" t="n">
        <v>0.0002176731255243425</v>
      </c>
      <c r="AI445" s="55" t="n">
        <v>0.03089743884292337</v>
      </c>
      <c r="AJ445" s="55" t="n">
        <v>0</v>
      </c>
    </row>
    <row r="446">
      <c r="A446" s="55" t="n">
        <v>4.420000000000002</v>
      </c>
      <c r="B446" s="55" t="n">
        <v>-98.18663143597892</v>
      </c>
      <c r="C446" s="55" t="n">
        <v>-98.18706259352389</v>
      </c>
      <c r="D446" s="55" t="n">
        <v>0.000431157544971601</v>
      </c>
      <c r="E446" s="55" t="n">
        <v>-0.002961353059158053</v>
      </c>
      <c r="F446" s="55" t="n">
        <v>-87.7078063208313</v>
      </c>
      <c r="G446" s="55" t="n">
        <v>-87.70652408889374</v>
      </c>
      <c r="H446" s="55" t="n">
        <v>-0.001282231937553847</v>
      </c>
      <c r="I446" s="55" t="n">
        <v>0.008239234841812139</v>
      </c>
      <c r="J446" s="55" t="n">
        <v>-3.266644384425021</v>
      </c>
      <c r="K446" s="55" t="n">
        <v>-3.265677289262941</v>
      </c>
      <c r="L446" s="55" t="n">
        <v>-0.0009670951620808712</v>
      </c>
      <c r="M446" s="55" t="n">
        <v>0.005419096739924171</v>
      </c>
      <c r="N446" s="55" t="n">
        <v>-85.09454581723961</v>
      </c>
      <c r="O446" s="55" t="n">
        <v>-85.09329038476493</v>
      </c>
      <c r="P446" s="55" t="n">
        <v>-0.001255432474676644</v>
      </c>
      <c r="Q446" s="55" t="n">
        <v>0.005056258078656633</v>
      </c>
      <c r="R446" s="55" t="n">
        <v>-356.0164933292591</v>
      </c>
      <c r="S446" s="55" t="n">
        <v>-356.017159976408</v>
      </c>
      <c r="T446" s="55" t="n">
        <v>0.0006666471489239595</v>
      </c>
      <c r="U446" s="55" t="n">
        <v>-0.002560590363530167</v>
      </c>
      <c r="V446" s="55" t="n">
        <v>88.81934444338508</v>
      </c>
      <c r="W446" s="55" t="n">
        <v>88.8204337242249</v>
      </c>
      <c r="X446" s="55" t="n">
        <v>-0.001089280839816341</v>
      </c>
      <c r="Y446" s="55" t="n">
        <v>-2.632830966724185e-05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0.1877151373762344</v>
      </c>
      <c r="AD446" s="55" t="n">
        <v>-0.03826550013761758</v>
      </c>
      <c r="AE446" s="55" t="n">
        <v>1.000831248792036</v>
      </c>
      <c r="AF446" s="55" t="n">
        <v>0.004729487700083634</v>
      </c>
      <c r="AG446" s="55" t="n">
        <v>0.03275287872075983</v>
      </c>
      <c r="AH446" s="55" t="n">
        <v>0.000232663061927596</v>
      </c>
      <c r="AI446" s="55" t="n">
        <v>0.03309340191794173</v>
      </c>
      <c r="AJ446" s="55" t="n">
        <v>0</v>
      </c>
    </row>
    <row r="447">
      <c r="A447" s="55" t="n">
        <v>4.43</v>
      </c>
      <c r="B447" s="55" t="n">
        <v>-98.18663143597892</v>
      </c>
      <c r="C447" s="55" t="n">
        <v>-98.18708859543364</v>
      </c>
      <c r="D447" s="55" t="n">
        <v>0.0004571594547176026</v>
      </c>
      <c r="E447" s="55" t="n">
        <v>-0.002284577142686784</v>
      </c>
      <c r="F447" s="55" t="n">
        <v>-87.7078063208313</v>
      </c>
      <c r="G447" s="55" t="n">
        <v>-87.70645210214518</v>
      </c>
      <c r="H447" s="55" t="n">
        <v>-0.001354218686121066</v>
      </c>
      <c r="I447" s="55" t="n">
        <v>0.006355332975964368</v>
      </c>
      <c r="J447" s="55" t="n">
        <v>-3.266644384425021</v>
      </c>
      <c r="K447" s="55" t="n">
        <v>-3.265630917313254</v>
      </c>
      <c r="L447" s="55" t="n">
        <v>-0.001013467111767606</v>
      </c>
      <c r="M447" s="55" t="n">
        <v>0.00398459282606521</v>
      </c>
      <c r="N447" s="55" t="n">
        <v>-85.09454581723961</v>
      </c>
      <c r="O447" s="55" t="n">
        <v>-85.09324726339936</v>
      </c>
      <c r="P447" s="55" t="n">
        <v>-0.001298553840233312</v>
      </c>
      <c r="Q447" s="55" t="n">
        <v>0.003745702542284088</v>
      </c>
      <c r="R447" s="55" t="n">
        <v>-356.0164933292591</v>
      </c>
      <c r="S447" s="55" t="n">
        <v>-356.0171813376057</v>
      </c>
      <c r="T447" s="55" t="n">
        <v>0.0006880083466129501</v>
      </c>
      <c r="U447" s="55" t="n">
        <v>-0.001810608083649626</v>
      </c>
      <c r="V447" s="55" t="n">
        <v>88.81934444338508</v>
      </c>
      <c r="W447" s="55" t="n">
        <v>88.82043350570936</v>
      </c>
      <c r="X447" s="55" t="n">
        <v>-0.001089062324272449</v>
      </c>
      <c r="Y447" s="55" t="n">
        <v>-3.951180952963734e-05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0.1877148883622892</v>
      </c>
      <c r="AD447" s="55" t="n">
        <v>-0.03826721038992004</v>
      </c>
      <c r="AE447" s="55" t="n">
        <v>1.000831236838948</v>
      </c>
      <c r="AF447" s="55" t="n">
        <v>0.004978501645269695</v>
      </c>
      <c r="AG447" s="55" t="n">
        <v>0.03446313102321852</v>
      </c>
      <c r="AH447" s="55" t="n">
        <v>0.0002446161502245303</v>
      </c>
      <c r="AI447" s="55" t="n">
        <v>0.03482172763687107</v>
      </c>
      <c r="AJ447" s="55" t="n">
        <v>0</v>
      </c>
    </row>
    <row r="448">
      <c r="A448" s="55" t="n">
        <v>4.440000000000005</v>
      </c>
      <c r="B448" s="55" t="n">
        <v>-98.18663143597892</v>
      </c>
      <c r="C448" s="55" t="n">
        <v>-98.18710766835703</v>
      </c>
      <c r="D448" s="55" t="n">
        <v>0.0004762323781051876</v>
      </c>
      <c r="E448" s="55" t="n">
        <v>-0.001583327445005784</v>
      </c>
      <c r="F448" s="55" t="n">
        <v>-87.7078063208313</v>
      </c>
      <c r="G448" s="55" t="n">
        <v>-87.70639925834664</v>
      </c>
      <c r="H448" s="55" t="n">
        <v>-0.001407062484659334</v>
      </c>
      <c r="I448" s="55" t="n">
        <v>0.004414399994726096</v>
      </c>
      <c r="J448" s="55" t="n">
        <v>-3.266644384425021</v>
      </c>
      <c r="K448" s="55" t="n">
        <v>-3.265599078437682</v>
      </c>
      <c r="L448" s="55" t="n">
        <v>-0.001045305987340028</v>
      </c>
      <c r="M448" s="55" t="n">
        <v>0.002518072042786612</v>
      </c>
      <c r="N448" s="55" t="n">
        <v>-85.09454581723961</v>
      </c>
      <c r="O448" s="55" t="n">
        <v>-85.09321741914756</v>
      </c>
      <c r="P448" s="55" t="n">
        <v>-0.001328398092036902</v>
      </c>
      <c r="Q448" s="55" t="n">
        <v>0.002397131324471809</v>
      </c>
      <c r="R448" s="55" t="n">
        <v>-356.0164933292591</v>
      </c>
      <c r="S448" s="55" t="n">
        <v>-356.0171950577878</v>
      </c>
      <c r="T448" s="55" t="n">
        <v>0.0007017285286427624</v>
      </c>
      <c r="U448" s="55" t="n">
        <v>-0.001030302468769999</v>
      </c>
      <c r="V448" s="55" t="n">
        <v>88.81934444338508</v>
      </c>
      <c r="W448" s="55" t="n">
        <v>88.82043313119669</v>
      </c>
      <c r="X448" s="55" t="n">
        <v>-0.001088687811605097</v>
      </c>
      <c r="Y448" s="55" t="n">
        <v>-5.247529561453767e-05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0.1877147088727933</v>
      </c>
      <c r="AD448" s="55" t="n">
        <v>-0.03826844150805274</v>
      </c>
      <c r="AE448" s="55" t="n">
        <v>1.000831228054937</v>
      </c>
      <c r="AF448" s="55" t="n">
        <v>0.005157991141202523</v>
      </c>
      <c r="AG448" s="55" t="n">
        <v>0.0356942491559209</v>
      </c>
      <c r="AH448" s="55" t="n">
        <v>0.0002534001608545111</v>
      </c>
      <c r="AI448" s="55" t="n">
        <v>0.0360658911862608</v>
      </c>
      <c r="AJ448" s="55" t="n">
        <v>0</v>
      </c>
    </row>
    <row r="449">
      <c r="A449" s="55" t="n">
        <v>4.450000000000003</v>
      </c>
      <c r="B449" s="55" t="n">
        <v>-98.18663143597892</v>
      </c>
      <c r="C449" s="55" t="n">
        <v>-98.18711961718952</v>
      </c>
      <c r="D449" s="55" t="n">
        <v>0.0004881812106102532</v>
      </c>
      <c r="E449" s="55" t="n">
        <v>-0.0008667540871970027</v>
      </c>
      <c r="F449" s="55" t="n">
        <v>-87.7078063208313</v>
      </c>
      <c r="G449" s="55" t="n">
        <v>-87.70636597231811</v>
      </c>
      <c r="H449" s="55" t="n">
        <v>-0.001440348513179153</v>
      </c>
      <c r="I449" s="55" t="n">
        <v>0.002444653961769773</v>
      </c>
      <c r="J449" s="55" t="n">
        <v>-3.266644384425021</v>
      </c>
      <c r="K449" s="55" t="n">
        <v>-3.265581996377695</v>
      </c>
      <c r="L449" s="55" t="n">
        <v>-0.001062388047326593</v>
      </c>
      <c r="M449" s="55" t="n">
        <v>0.001037167267213983</v>
      </c>
      <c r="N449" s="55" t="n">
        <v>-85.09454581723961</v>
      </c>
      <c r="O449" s="55" t="n">
        <v>-85.09320118034177</v>
      </c>
      <c r="P449" s="55" t="n">
        <v>-0.001344636897839981</v>
      </c>
      <c r="Q449" s="55" t="n">
        <v>0.001019569774586981</v>
      </c>
      <c r="R449" s="55" t="n">
        <v>-356.0164933292591</v>
      </c>
      <c r="S449" s="55" t="n">
        <v>-356.0172008659507</v>
      </c>
      <c r="T449" s="55" t="n">
        <v>0.0007075366916025411</v>
      </c>
      <c r="U449" s="55" t="n">
        <v>-0.0002254321254757574</v>
      </c>
      <c r="V449" s="55" t="n">
        <v>88.81934444338508</v>
      </c>
      <c r="W449" s="55" t="n">
        <v>88.82043259131495</v>
      </c>
      <c r="X449" s="55" t="n">
        <v>-0.001088147929877358</v>
      </c>
      <c r="Y449" s="55" t="n">
        <v>-6.652841996620975e-05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0.1877146003555359</v>
      </c>
      <c r="AD449" s="55" t="n">
        <v>-0.03826918351218091</v>
      </c>
      <c r="AE449" s="55" t="n">
        <v>1.000831222531005</v>
      </c>
      <c r="AF449" s="55" t="n">
        <v>0.005266508398604763</v>
      </c>
      <c r="AG449" s="55" t="n">
        <v>0.03643625328408895</v>
      </c>
      <c r="AH449" s="55" t="n">
        <v>0.0002589240928330128</v>
      </c>
      <c r="AI449" s="55" t="n">
        <v>0.03681580782463841</v>
      </c>
      <c r="AJ449" s="55" t="n">
        <v>0</v>
      </c>
    </row>
    <row r="450">
      <c r="A450" s="55" t="n">
        <v>4.460000000000001</v>
      </c>
      <c r="B450" s="55" t="n">
        <v>-98.18663143597892</v>
      </c>
      <c r="C450" s="55" t="n">
        <v>-98.18712434654002</v>
      </c>
      <c r="D450" s="55" t="n">
        <v>0.0004929105611004041</v>
      </c>
      <c r="E450" s="55" t="n">
        <v>-0.0001454513445010396</v>
      </c>
      <c r="F450" s="55" t="n">
        <v>-87.7078063208313</v>
      </c>
      <c r="G450" s="55" t="n">
        <v>-87.70635238347201</v>
      </c>
      <c r="H450" s="55" t="n">
        <v>-0.001453937359292282</v>
      </c>
      <c r="I450" s="55" t="n">
        <v>0.0004730995963461535</v>
      </c>
      <c r="J450" s="55" t="n">
        <v>-3.266644384425021</v>
      </c>
      <c r="K450" s="55" t="n">
        <v>-3.265579714866324</v>
      </c>
      <c r="L450" s="55" t="n">
        <v>-0.001064669558697297</v>
      </c>
      <c r="M450" s="55" t="n">
        <v>-0.0004398270143658278</v>
      </c>
      <c r="N450" s="55" t="n">
        <v>-85.09454581723961</v>
      </c>
      <c r="O450" s="55" t="n">
        <v>-85.09319874876165</v>
      </c>
      <c r="P450" s="55" t="n">
        <v>-0.001347068477948391</v>
      </c>
      <c r="Q450" s="55" t="n">
        <v>-0.0003713257545947004</v>
      </c>
      <c r="R450" s="55" t="n">
        <v>-356.0164933292591</v>
      </c>
      <c r="S450" s="55" t="n">
        <v>-356.0171985930444</v>
      </c>
      <c r="T450" s="55" t="n">
        <v>0.0007052637852960786</v>
      </c>
      <c r="U450" s="55" t="n">
        <v>0.0005902027677049059</v>
      </c>
      <c r="V450" s="55" t="n">
        <v>88.81934444338508</v>
      </c>
      <c r="W450" s="55" t="n">
        <v>88.82043186792831</v>
      </c>
      <c r="X450" s="55" t="n">
        <v>-0.001087424543222939</v>
      </c>
      <c r="Y450" s="55" t="n">
        <v>-8.24475444019247e-05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0.1877145633089116</v>
      </c>
      <c r="AD450" s="55" t="n">
        <v>-0.03826943295412098</v>
      </c>
      <c r="AE450" s="55" t="n">
        <v>1.000831220310424</v>
      </c>
      <c r="AF450" s="55" t="n">
        <v>0.005303555022873052</v>
      </c>
      <c r="AG450" s="55" t="n">
        <v>0.03668569522416454</v>
      </c>
      <c r="AH450" s="55" t="n">
        <v>0.0002611446741074275</v>
      </c>
      <c r="AI450" s="55" t="n">
        <v>0.03706799328938303</v>
      </c>
      <c r="AJ450" s="55" t="n">
        <v>0</v>
      </c>
    </row>
    <row r="451">
      <c r="A451" s="55" t="n">
        <v>4.469999999999999</v>
      </c>
      <c r="B451" s="55" t="n">
        <v>-98.18663143597892</v>
      </c>
      <c r="C451" s="55" t="n">
        <v>-98.18712187166452</v>
      </c>
      <c r="D451" s="55" t="n">
        <v>0.0004904356855896143</v>
      </c>
      <c r="E451" s="55" t="n">
        <v>0.0005691858704932916</v>
      </c>
      <c r="F451" s="55" t="n">
        <v>-87.7078063208313</v>
      </c>
      <c r="G451" s="55" t="n">
        <v>-87.70635836988396</v>
      </c>
      <c r="H451" s="55" t="n">
        <v>-0.001447950947336046</v>
      </c>
      <c r="I451" s="55" t="n">
        <v>-0.001474822388888968</v>
      </c>
      <c r="J451" s="55" t="n">
        <v>-3.266644384425021</v>
      </c>
      <c r="K451" s="55" t="n">
        <v>-3.265592090223992</v>
      </c>
      <c r="L451" s="55" t="n">
        <v>-0.00105229420102958</v>
      </c>
      <c r="M451" s="55" t="n">
        <v>-0.001893819983252716</v>
      </c>
      <c r="N451" s="55" t="n">
        <v>-85.09454581723961</v>
      </c>
      <c r="O451" s="55" t="n">
        <v>-85.09321013471107</v>
      </c>
      <c r="P451" s="55" t="n">
        <v>-0.001335682528522688</v>
      </c>
      <c r="Q451" s="55" t="n">
        <v>-0.001753478172492596</v>
      </c>
      <c r="R451" s="55" t="n">
        <v>-356.0164933292591</v>
      </c>
      <c r="S451" s="55" t="n">
        <v>-356.0171882393031</v>
      </c>
      <c r="T451" s="55" t="n">
        <v>0.0006949100439648662</v>
      </c>
      <c r="U451" s="55" t="n">
        <v>0.001397114719492145</v>
      </c>
      <c r="V451" s="55" t="n">
        <v>88.81934444338508</v>
      </c>
      <c r="W451" s="55" t="n">
        <v>88.82043094143661</v>
      </c>
      <c r="X451" s="55" t="n">
        <v>-0.001086498051524506</v>
      </c>
      <c r="Y451" s="55" t="n">
        <v>-0.0001002410956669947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0.1877145972751543</v>
      </c>
      <c r="AD451" s="55" t="n">
        <v>-0.03826919299641911</v>
      </c>
      <c r="AE451" s="55" t="n">
        <v>1.00083122138467</v>
      </c>
      <c r="AF451" s="55" t="n">
        <v>0.005269588780165702</v>
      </c>
      <c r="AG451" s="55" t="n">
        <v>0.0364457375222893</v>
      </c>
      <c r="AH451" s="55" t="n">
        <v>0.0002600704280819599</v>
      </c>
      <c r="AI451" s="55" t="n">
        <v>0.03682564305050514</v>
      </c>
      <c r="AJ451" s="55" t="n">
        <v>0</v>
      </c>
    </row>
    <row r="452">
      <c r="A452" s="55" t="n">
        <v>4.480000000000004</v>
      </c>
      <c r="B452" s="55" t="n">
        <v>-98.18663143597892</v>
      </c>
      <c r="C452" s="55" t="n">
        <v>-98.1871123217675</v>
      </c>
      <c r="D452" s="55" t="n">
        <v>0.0004808857885776531</v>
      </c>
      <c r="E452" s="55" t="n">
        <v>0.001265826039812257</v>
      </c>
      <c r="F452" s="55" t="n">
        <v>-87.7078063208313</v>
      </c>
      <c r="G452" s="55" t="n">
        <v>-87.70638356354274</v>
      </c>
      <c r="H452" s="55" t="n">
        <v>-0.001422757288555085</v>
      </c>
      <c r="I452" s="55" t="n">
        <v>-0.003375161451483217</v>
      </c>
      <c r="J452" s="55" t="n">
        <v>-3.266644384425021</v>
      </c>
      <c r="K452" s="55" t="n">
        <v>-3.265618784932864</v>
      </c>
      <c r="L452" s="55" t="n">
        <v>-0.001025599492157115</v>
      </c>
      <c r="M452" s="55" t="n">
        <v>-0.003305216842332394</v>
      </c>
      <c r="N452" s="55" t="n">
        <v>-85.09454581723961</v>
      </c>
      <c r="O452" s="55" t="n">
        <v>-85.09323510628873</v>
      </c>
      <c r="P452" s="55" t="n">
        <v>-0.001310710950865526</v>
      </c>
      <c r="Q452" s="55" t="n">
        <v>-0.003100793368445478</v>
      </c>
      <c r="R452" s="55" t="n">
        <v>-356.0164933292591</v>
      </c>
      <c r="S452" s="55" t="n">
        <v>-356.0171700089466</v>
      </c>
      <c r="T452" s="55" t="n">
        <v>0.0006766796875136683</v>
      </c>
      <c r="U452" s="55" t="n">
        <v>0.002174117444258923</v>
      </c>
      <c r="V452" s="55" t="n">
        <v>88.81934444338508</v>
      </c>
      <c r="W452" s="55" t="n">
        <v>88.8204297984031</v>
      </c>
      <c r="X452" s="55" t="n">
        <v>-0.001085355018007194</v>
      </c>
      <c r="Y452" s="55" t="n">
        <v>-0.0001191746560636321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0.1877147008493169</v>
      </c>
      <c r="AD452" s="55" t="n">
        <v>-0.03826847336974255</v>
      </c>
      <c r="AE452" s="55" t="n">
        <v>1.000831225692944</v>
      </c>
      <c r="AF452" s="55" t="n">
        <v>0.005166014617585812</v>
      </c>
      <c r="AG452" s="55" t="n">
        <v>0.03572611084573518</v>
      </c>
      <c r="AH452" s="55" t="n">
        <v>0.0002557621545662414</v>
      </c>
      <c r="AI452" s="55" t="n">
        <v>0.03609858885705334</v>
      </c>
      <c r="AJ452" s="55" t="n">
        <v>0</v>
      </c>
    </row>
    <row r="453">
      <c r="A453" s="55" t="n">
        <v>4.490000000000002</v>
      </c>
      <c r="B453" s="55" t="n">
        <v>-98.18663143597892</v>
      </c>
      <c r="C453" s="55" t="n">
        <v>-98.18709593491086</v>
      </c>
      <c r="D453" s="55" t="n">
        <v>0.0004644989319362064</v>
      </c>
      <c r="E453" s="55" t="n">
        <v>0.001934019022462831</v>
      </c>
      <c r="F453" s="55" t="n">
        <v>-87.7078063208313</v>
      </c>
      <c r="G453" s="55" t="n">
        <v>-87.70642736356474</v>
      </c>
      <c r="H453" s="55" t="n">
        <v>-0.001378957266558205</v>
      </c>
      <c r="I453" s="55" t="n">
        <v>-0.005205147545768359</v>
      </c>
      <c r="J453" s="55" t="n">
        <v>-3.266644384425021</v>
      </c>
      <c r="K453" s="55" t="n">
        <v>-3.265659266054413</v>
      </c>
      <c r="L453" s="55" t="n">
        <v>-0.0009851183706082675</v>
      </c>
      <c r="M453" s="55" t="n">
        <v>-0.004654559577135647</v>
      </c>
      <c r="N453" s="55" t="n">
        <v>-85.09454581723961</v>
      </c>
      <c r="O453" s="55" t="n">
        <v>-85.09327316933356</v>
      </c>
      <c r="P453" s="55" t="n">
        <v>-0.001272647906040267</v>
      </c>
      <c r="Q453" s="55" t="n">
        <v>-0.0043867816729961</v>
      </c>
      <c r="R453" s="55" t="n">
        <v>-356.0164933292591</v>
      </c>
      <c r="S453" s="55" t="n">
        <v>-356.0171443045159</v>
      </c>
      <c r="T453" s="55" t="n">
        <v>0.0006509752567645236</v>
      </c>
      <c r="U453" s="55" t="n">
        <v>0.002902401181979756</v>
      </c>
      <c r="V453" s="55" t="n">
        <v>88.81934444338508</v>
      </c>
      <c r="W453" s="55" t="n">
        <v>88.8204284370666</v>
      </c>
      <c r="X453" s="55" t="n">
        <v>-0.001083993681508822</v>
      </c>
      <c r="Y453" s="55" t="n">
        <v>-0.000138029943536686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0.1877148717065932</v>
      </c>
      <c r="AD453" s="55" t="n">
        <v>-0.03826729018614929</v>
      </c>
      <c r="AE453" s="55" t="n">
        <v>1.000831233125246</v>
      </c>
      <c r="AF453" s="55" t="n">
        <v>0.004995157341286527</v>
      </c>
      <c r="AG453" s="55" t="n">
        <v>0.03454292725247471</v>
      </c>
      <c r="AH453" s="55" t="n">
        <v>0.0002483298522371058</v>
      </c>
      <c r="AI453" s="55" t="n">
        <v>0.03490311000110851</v>
      </c>
      <c r="AJ453" s="55" t="n">
        <v>0</v>
      </c>
    </row>
    <row r="454">
      <c r="A454" s="55" t="n">
        <v>4.5</v>
      </c>
      <c r="B454" s="55" t="n">
        <v>-98.18663143597892</v>
      </c>
      <c r="C454" s="55" t="n">
        <v>-98.18707304622004</v>
      </c>
      <c r="D454" s="55" t="n">
        <v>0.0004416102411195072</v>
      </c>
      <c r="E454" s="55" t="n">
        <v>0.002564741456022169</v>
      </c>
      <c r="F454" s="55" t="n">
        <v>-87.7078063208313</v>
      </c>
      <c r="G454" s="55" t="n">
        <v>-87.70648894631367</v>
      </c>
      <c r="H454" s="55" t="n">
        <v>-0.001317374517620331</v>
      </c>
      <c r="I454" s="55" t="n">
        <v>-0.006942882944882595</v>
      </c>
      <c r="J454" s="55" t="n">
        <v>-3.266644384425021</v>
      </c>
      <c r="K454" s="55" t="n">
        <v>-3.265712810975556</v>
      </c>
      <c r="L454" s="55" t="n">
        <v>-0.0009315734494653306</v>
      </c>
      <c r="M454" s="55" t="n">
        <v>-0.005923330313881856</v>
      </c>
      <c r="N454" s="55" t="n">
        <v>-85.09454581723961</v>
      </c>
      <c r="O454" s="55" t="n">
        <v>-85.09332358302794</v>
      </c>
      <c r="P454" s="55" t="n">
        <v>-0.001222234211667649</v>
      </c>
      <c r="Q454" s="55" t="n">
        <v>-0.005588101090129059</v>
      </c>
      <c r="R454" s="55" t="n">
        <v>-356.0164933292591</v>
      </c>
      <c r="S454" s="55" t="n">
        <v>-356.0171116871958</v>
      </c>
      <c r="T454" s="55" t="n">
        <v>0.0006183579366732053</v>
      </c>
      <c r="U454" s="55" t="n">
        <v>0.00356839638487776</v>
      </c>
      <c r="V454" s="55" t="n">
        <v>88.81934444338508</v>
      </c>
      <c r="W454" s="55" t="n">
        <v>88.8204268691004</v>
      </c>
      <c r="X454" s="55" t="n">
        <v>-0.001082425715313903</v>
      </c>
      <c r="Y454" s="55" t="n">
        <v>-0.0001555032729154366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0.1877151066479675</v>
      </c>
      <c r="AD454" s="55" t="n">
        <v>-0.0382656656104674</v>
      </c>
      <c r="AE454" s="55" t="n">
        <v>1.000831243527992</v>
      </c>
      <c r="AF454" s="55" t="n">
        <v>0.00476021596695908</v>
      </c>
      <c r="AG454" s="55" t="n">
        <v>0.03291835157058498</v>
      </c>
      <c r="AH454" s="55" t="n">
        <v>0.000237927105795066</v>
      </c>
      <c r="AI454" s="55" t="n">
        <v>0.03326160151713081</v>
      </c>
      <c r="AJ454" s="55" t="n">
        <v>0</v>
      </c>
    </row>
    <row r="455">
      <c r="A455" s="55" t="n">
        <v>4.509999999999998</v>
      </c>
      <c r="B455" s="55" t="n">
        <v>-98.18663143597892</v>
      </c>
      <c r="C455" s="55" t="n">
        <v>-98.18704407272284</v>
      </c>
      <c r="D455" s="55" t="n">
        <v>0.0004126367439181686</v>
      </c>
      <c r="E455" s="55" t="n">
        <v>0.003150557226884613</v>
      </c>
      <c r="F455" s="55" t="n">
        <v>-87.7078063208313</v>
      </c>
      <c r="G455" s="55" t="n">
        <v>-87.70656727352541</v>
      </c>
      <c r="H455" s="55" t="n">
        <v>-0.001239047305891955</v>
      </c>
      <c r="I455" s="55" t="n">
        <v>-0.008567233609404592</v>
      </c>
      <c r="J455" s="55" t="n">
        <v>-3.266644384425021</v>
      </c>
      <c r="K455" s="55" t="n">
        <v>-3.265778520928357</v>
      </c>
      <c r="L455" s="55" t="n">
        <v>-0.0008658634966642551</v>
      </c>
      <c r="M455" s="55" t="n">
        <v>-0.007094700498539919</v>
      </c>
      <c r="N455" s="55" t="n">
        <v>-85.09454581723961</v>
      </c>
      <c r="O455" s="55" t="n">
        <v>-85.0933854041873</v>
      </c>
      <c r="P455" s="55" t="n">
        <v>-0.00116041305229474</v>
      </c>
      <c r="Q455" s="55" t="n">
        <v>-0.006686899834303783</v>
      </c>
      <c r="R455" s="55" t="n">
        <v>-356.0164933292591</v>
      </c>
      <c r="S455" s="55" t="n">
        <v>-356.0170728190367</v>
      </c>
      <c r="T455" s="55" t="n">
        <v>0.0005794897776604327</v>
      </c>
      <c r="U455" s="55" t="n">
        <v>0.004164743187688008</v>
      </c>
      <c r="V455" s="55" t="n">
        <v>88.81934444338508</v>
      </c>
      <c r="W455" s="55" t="n">
        <v>88.82042511738234</v>
      </c>
      <c r="X455" s="55" t="n">
        <v>-0.001080673997254039</v>
      </c>
      <c r="Y455" s="55" t="n">
        <v>-0.0001705941151377431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0.187715401661679</v>
      </c>
      <c r="AD455" s="55" t="n">
        <v>-0.03826362741380112</v>
      </c>
      <c r="AE455" s="55" t="n">
        <v>1.000831256710662</v>
      </c>
      <c r="AF455" s="55" t="n">
        <v>0.004465202255443668</v>
      </c>
      <c r="AG455" s="55" t="n">
        <v>0.03088015490430168</v>
      </c>
      <c r="AH455" s="55" t="n">
        <v>0.000224744436172486</v>
      </c>
      <c r="AI455" s="55" t="n">
        <v>0.03120212345590083</v>
      </c>
      <c r="AJ455" s="55" t="n">
        <v>0</v>
      </c>
    </row>
    <row r="456">
      <c r="A456" s="55" t="n">
        <v>4.520000000000003</v>
      </c>
      <c r="B456" s="55" t="n">
        <v>-98.18663143597892</v>
      </c>
      <c r="C456" s="55" t="n">
        <v>-98.18700949849584</v>
      </c>
      <c r="D456" s="55" t="n">
        <v>0.0003780625169125992</v>
      </c>
      <c r="E456" s="55" t="n">
        <v>0.00368542503813883</v>
      </c>
      <c r="F456" s="55" t="n">
        <v>-87.7078063208313</v>
      </c>
      <c r="G456" s="55" t="n">
        <v>-87.70666110095962</v>
      </c>
      <c r="H456" s="55" t="n">
        <v>-0.00114521987166702</v>
      </c>
      <c r="I456" s="55" t="n">
        <v>-0.0100580158206187</v>
      </c>
      <c r="J456" s="55" t="n">
        <v>-3.266644384425021</v>
      </c>
      <c r="K456" s="55" t="n">
        <v>-3.265855340785752</v>
      </c>
      <c r="L456" s="55" t="n">
        <v>-0.000789043639269621</v>
      </c>
      <c r="M456" s="55" t="n">
        <v>-0.008154052676274795</v>
      </c>
      <c r="N456" s="55" t="n">
        <v>-85.09454581723961</v>
      </c>
      <c r="O456" s="55" t="n">
        <v>-85.09345754523677</v>
      </c>
      <c r="P456" s="55" t="n">
        <v>-0.001088272002832037</v>
      </c>
      <c r="Q456" s="55" t="n">
        <v>-0.007671406744668666</v>
      </c>
      <c r="R456" s="55" t="n">
        <v>-356.0164933292591</v>
      </c>
      <c r="S456" s="55" t="n">
        <v>-356.0170284059731</v>
      </c>
      <c r="T456" s="55" t="n">
        <v>0.0005350767140155318</v>
      </c>
      <c r="U456" s="55" t="n">
        <v>0.004689375359177819</v>
      </c>
      <c r="V456" s="55" t="n">
        <v>88.81934444338508</v>
      </c>
      <c r="W456" s="55" t="n">
        <v>88.82042321100585</v>
      </c>
      <c r="X456" s="55" t="n">
        <v>-0.001078767620766179</v>
      </c>
      <c r="Y456" s="55" t="n">
        <v>-0.0001828421122453863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0.1877157519964249</v>
      </c>
      <c r="AD456" s="55" t="n">
        <v>-0.03826120844566479</v>
      </c>
      <c r="AE456" s="55" t="n">
        <v>1.000831272452044</v>
      </c>
      <c r="AF456" s="55" t="n">
        <v>0.004114867509563691</v>
      </c>
      <c r="AG456" s="55" t="n">
        <v>0.0284611867679696</v>
      </c>
      <c r="AH456" s="55" t="n">
        <v>0.0002090030544188437</v>
      </c>
      <c r="AI456" s="55" t="n">
        <v>0.02875786795190609</v>
      </c>
      <c r="AJ456" s="55" t="n">
        <v>0</v>
      </c>
    </row>
    <row r="457">
      <c r="A457" s="55" t="n">
        <v>4.530000000000001</v>
      </c>
      <c r="B457" s="55" t="n">
        <v>-98.18663143597892</v>
      </c>
      <c r="C457" s="55" t="n">
        <v>-98.18696986285104</v>
      </c>
      <c r="D457" s="55" t="n">
        <v>0.0003384268721168611</v>
      </c>
      <c r="E457" s="55" t="n">
        <v>0.004164299599633278</v>
      </c>
      <c r="F457" s="55" t="n">
        <v>-87.7078063208313</v>
      </c>
      <c r="G457" s="55" t="n">
        <v>-87.70676899039941</v>
      </c>
      <c r="H457" s="55" t="n">
        <v>-0.001037330431887992</v>
      </c>
      <c r="I457" s="55" t="n">
        <v>-0.01139645363525508</v>
      </c>
      <c r="J457" s="55" t="n">
        <v>-3.266644384425021</v>
      </c>
      <c r="K457" s="55" t="n">
        <v>-3.265942082402765</v>
      </c>
      <c r="L457" s="55" t="n">
        <v>-0.0007023020222560972</v>
      </c>
      <c r="M457" s="55" t="n">
        <v>-0.009089194302500197</v>
      </c>
      <c r="N457" s="55" t="n">
        <v>-85.09454581723961</v>
      </c>
      <c r="O457" s="55" t="n">
        <v>-85.09353882914105</v>
      </c>
      <c r="P457" s="55" t="n">
        <v>-0.00100698809854212</v>
      </c>
      <c r="Q457" s="55" t="n">
        <v>-0.008534900595282944</v>
      </c>
      <c r="R457" s="55" t="n">
        <v>-356.0164933292591</v>
      </c>
      <c r="S457" s="55" t="n">
        <v>-356.0169791572786</v>
      </c>
      <c r="T457" s="55" t="n">
        <v>0.0004858280194575772</v>
      </c>
      <c r="U457" s="55" t="n">
        <v>0.005143297439633881</v>
      </c>
      <c r="V457" s="55" t="n">
        <v>88.81934444338508</v>
      </c>
      <c r="W457" s="55" t="n">
        <v>88.82042117959348</v>
      </c>
      <c r="X457" s="55" t="n">
        <v>-0.001076736208391626</v>
      </c>
      <c r="Y457" s="55" t="n">
        <v>-0.0001923476894379382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0.1877161522419766</v>
      </c>
      <c r="AD457" s="55" t="n">
        <v>-0.03825844606200547</v>
      </c>
      <c r="AE457" s="55" t="n">
        <v>1.000831290505134</v>
      </c>
      <c r="AF457" s="55" t="n">
        <v>0.003714621957917608</v>
      </c>
      <c r="AG457" s="55" t="n">
        <v>0.02569880310865358</v>
      </c>
      <c r="AH457" s="55" t="n">
        <v>0.0001909499640628809</v>
      </c>
      <c r="AI457" s="55" t="n">
        <v>0.02596658158857962</v>
      </c>
      <c r="AJ457" s="55" t="n">
        <v>0</v>
      </c>
    </row>
    <row r="458">
      <c r="A458" s="55" t="n">
        <v>4.539999999999999</v>
      </c>
      <c r="B458" s="55" t="n">
        <v>-98.18663143597892</v>
      </c>
      <c r="C458" s="55" t="n">
        <v>-98.18692575259587</v>
      </c>
      <c r="D458" s="55" t="n">
        <v>0.0002943166169461857</v>
      </c>
      <c r="E458" s="55" t="n">
        <v>0.004582716119057932</v>
      </c>
      <c r="F458" s="55" t="n">
        <v>-87.7078063208313</v>
      </c>
      <c r="G458" s="55" t="n">
        <v>-87.70688932706065</v>
      </c>
      <c r="H458" s="55" t="n">
        <v>-0.000916993770641923</v>
      </c>
      <c r="I458" s="55" t="n">
        <v>-0.01256578891490301</v>
      </c>
      <c r="J458" s="55" t="n">
        <v>-3.266644384425021</v>
      </c>
      <c r="K458" s="55" t="n">
        <v>-3.266037448536772</v>
      </c>
      <c r="L458" s="55" t="n">
        <v>-0.0006069358882492487</v>
      </c>
      <c r="M458" s="55" t="n">
        <v>-0.009890287302303435</v>
      </c>
      <c r="N458" s="55" t="n">
        <v>-85.09454581723961</v>
      </c>
      <c r="O458" s="55" t="n">
        <v>-85.09362802866056</v>
      </c>
      <c r="P458" s="55" t="n">
        <v>-0.0009177885790434907</v>
      </c>
      <c r="Q458" s="55" t="n">
        <v>-0.009273698297559184</v>
      </c>
      <c r="R458" s="55" t="n">
        <v>-356.0164933292591</v>
      </c>
      <c r="S458" s="55" t="n">
        <v>-356.016925769467</v>
      </c>
      <c r="T458" s="55" t="n">
        <v>0.0004324402079309281</v>
      </c>
      <c r="U458" s="55" t="n">
        <v>0.005527964647225241</v>
      </c>
      <c r="V458" s="55" t="n">
        <v>88.81934444338508</v>
      </c>
      <c r="W458" s="55" t="n">
        <v>88.82041904886907</v>
      </c>
      <c r="X458" s="55" t="n">
        <v>-0.001074605483985922</v>
      </c>
      <c r="Y458" s="55" t="n">
        <v>-0.0001996075205820721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0.1877165964137795</v>
      </c>
      <c r="AD458" s="55" t="n">
        <v>-0.03825538153710582</v>
      </c>
      <c r="AE458" s="55" t="n">
        <v>1.000831310600411</v>
      </c>
      <c r="AF458" s="55" t="n">
        <v>0.003270450155024029</v>
      </c>
      <c r="AG458" s="55" t="n">
        <v>0.02263427820899805</v>
      </c>
      <c r="AH458" s="55" t="n">
        <v>0.0001708546877310368</v>
      </c>
      <c r="AI458" s="55" t="n">
        <v>0.02286997126327753</v>
      </c>
      <c r="AJ458" s="55" t="n">
        <v>0</v>
      </c>
    </row>
    <row r="459">
      <c r="A459" s="55" t="n">
        <v>4.550000000000004</v>
      </c>
      <c r="B459" s="55" t="n">
        <v>-98.18663143597892</v>
      </c>
      <c r="C459" s="55" t="n">
        <v>-98.18687779766923</v>
      </c>
      <c r="D459" s="55" t="n">
        <v>0.0002463616903051173</v>
      </c>
      <c r="E459" s="55" t="n">
        <v>0.004936517462060589</v>
      </c>
      <c r="F459" s="55" t="n">
        <v>-87.7078063208313</v>
      </c>
      <c r="G459" s="55" t="n">
        <v>-87.7070203430644</v>
      </c>
      <c r="H459" s="55" t="n">
        <v>-0.0007859777668959021</v>
      </c>
      <c r="I459" s="55" t="n">
        <v>-0.01355188437012171</v>
      </c>
      <c r="J459" s="55" t="n">
        <v>-3.266644384425021</v>
      </c>
      <c r="K459" s="55" t="n">
        <v>-3.266140055066209</v>
      </c>
      <c r="L459" s="55" t="n">
        <v>-0.0005043293588126064</v>
      </c>
      <c r="M459" s="55" t="n">
        <v>-0.01054959829774397</v>
      </c>
      <c r="N459" s="55" t="n">
        <v>-85.09454581723961</v>
      </c>
      <c r="O459" s="55" t="n">
        <v>-85.09372388475819</v>
      </c>
      <c r="P459" s="55" t="n">
        <v>-0.0008219324814101363</v>
      </c>
      <c r="Q459" s="55" t="n">
        <v>-0.009884998198402949</v>
      </c>
      <c r="R459" s="55" t="n">
        <v>-356.0164933292591</v>
      </c>
      <c r="S459" s="55" t="n">
        <v>-356.0168689334395</v>
      </c>
      <c r="T459" s="55" t="n">
        <v>0.0003756041804388196</v>
      </c>
      <c r="U459" s="55" t="n">
        <v>0.005843195050165022</v>
      </c>
      <c r="V459" s="55" t="n">
        <v>88.81934444338508</v>
      </c>
      <c r="W459" s="55" t="n">
        <v>88.82041683864196</v>
      </c>
      <c r="X459" s="55" t="n">
        <v>-0.001072395256883289</v>
      </c>
      <c r="Y459" s="55" t="n">
        <v>-0.0002052568066138151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0.1877170780396248</v>
      </c>
      <c r="AD459" s="55" t="n">
        <v>-0.03825205947275281</v>
      </c>
      <c r="AE459" s="55" t="n">
        <v>1.000831332447876</v>
      </c>
      <c r="AF459" s="55" t="n">
        <v>0.002788824309707394</v>
      </c>
      <c r="AG459" s="55" t="n">
        <v>0.01931221385599591</v>
      </c>
      <c r="AH459" s="55" t="n">
        <v>0.0001490072221166372</v>
      </c>
      <c r="AI459" s="55" t="n">
        <v>0.01951310708734973</v>
      </c>
      <c r="AJ459" s="55" t="n">
        <v>0</v>
      </c>
    </row>
    <row r="460">
      <c r="A460" s="55" t="n">
        <v>4.560000000000002</v>
      </c>
      <c r="B460" s="55" t="n">
        <v>-98.18663143597892</v>
      </c>
      <c r="C460" s="55" t="n">
        <v>-98.1868266682782</v>
      </c>
      <c r="D460" s="55" t="n">
        <v>0.0001952322992868006</v>
      </c>
      <c r="E460" s="55" t="n">
        <v>0.00522180701914647</v>
      </c>
      <c r="F460" s="55" t="n">
        <v>-87.7078063208313</v>
      </c>
      <c r="G460" s="55" t="n">
        <v>-87.70716014611165</v>
      </c>
      <c r="H460" s="55" t="n">
        <v>-0.0006461747196465476</v>
      </c>
      <c r="I460" s="55" t="n">
        <v>-0.01434367531125805</v>
      </c>
      <c r="J460" s="55" t="n">
        <v>-3.266644384425021</v>
      </c>
      <c r="K460" s="55" t="n">
        <v>-3.266248450476694</v>
      </c>
      <c r="L460" s="55" t="n">
        <v>-0.0003959339483273741</v>
      </c>
      <c r="M460" s="55" t="n">
        <v>-0.01106120976196957</v>
      </c>
      <c r="N460" s="55" t="n">
        <v>-85.09454581723961</v>
      </c>
      <c r="O460" s="55" t="n">
        <v>-85.09382510677396</v>
      </c>
      <c r="P460" s="55" t="n">
        <v>-0.0007207104656354081</v>
      </c>
      <c r="Q460" s="55" t="n">
        <v>-0.01036531582922369</v>
      </c>
      <c r="R460" s="55" t="n">
        <v>-356.0164933292591</v>
      </c>
      <c r="S460" s="55" t="n">
        <v>-356.0168093559911</v>
      </c>
      <c r="T460" s="55" t="n">
        <v>0.0003160267320558966</v>
      </c>
      <c r="U460" s="55" t="n">
        <v>0.006086253880331993</v>
      </c>
      <c r="V460" s="55" t="n">
        <v>88.81934444338508</v>
      </c>
      <c r="W460" s="55" t="n">
        <v>88.82041456336115</v>
      </c>
      <c r="X460" s="55" t="n">
        <v>-0.001070119976076479</v>
      </c>
      <c r="Y460" s="55" t="n">
        <v>-0.0002098180429935916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0.1877175902479922</v>
      </c>
      <c r="AD460" s="55" t="n">
        <v>-0.03824852720376296</v>
      </c>
      <c r="AE460" s="55" t="n">
        <v>1.000831355738719</v>
      </c>
      <c r="AF460" s="55" t="n">
        <v>0.002276615942264915</v>
      </c>
      <c r="AG460" s="55" t="n">
        <v>0.01577994486614415</v>
      </c>
      <c r="AH460" s="55" t="n">
        <v>0.0001257163793066951</v>
      </c>
      <c r="AI460" s="55" t="n">
        <v>0.01594382152230605</v>
      </c>
      <c r="AJ460" s="55" t="n">
        <v>0</v>
      </c>
    </row>
    <row r="461">
      <c r="A461" s="55" t="n">
        <v>4.57</v>
      </c>
      <c r="B461" s="55" t="n">
        <v>-98.18663143597892</v>
      </c>
      <c r="C461" s="55" t="n">
        <v>-98.18677307130568</v>
      </c>
      <c r="D461" s="55" t="n">
        <v>0.0001416353267619117</v>
      </c>
      <c r="E461" s="55" t="n">
        <v>0.005435122677756878</v>
      </c>
      <c r="F461" s="55" t="n">
        <v>-87.7078063208313</v>
      </c>
      <c r="G461" s="55" t="n">
        <v>-87.70730675137517</v>
      </c>
      <c r="H461" s="55" t="n">
        <v>-0.0004995694561165481</v>
      </c>
      <c r="I461" s="55" t="n">
        <v>-0.01493338395670321</v>
      </c>
      <c r="J461" s="55" t="n">
        <v>-3.266644384425021</v>
      </c>
      <c r="K461" s="55" t="n">
        <v>-3.266361132908915</v>
      </c>
      <c r="L461" s="55" t="n">
        <v>-0.0002832515161064266</v>
      </c>
      <c r="M461" s="55" t="n">
        <v>-0.01142081691190189</v>
      </c>
      <c r="N461" s="55" t="n">
        <v>-85.09454581723961</v>
      </c>
      <c r="O461" s="55" t="n">
        <v>-85.0939303626842</v>
      </c>
      <c r="P461" s="55" t="n">
        <v>-0.0006154545553987901</v>
      </c>
      <c r="Q461" s="55" t="n">
        <v>-0.01070994977851524</v>
      </c>
      <c r="R461" s="55" t="n">
        <v>-356.0164933292591</v>
      </c>
      <c r="S461" s="55" t="n">
        <v>-356.0167477830881</v>
      </c>
      <c r="T461" s="55" t="n">
        <v>0.0002544538290593719</v>
      </c>
      <c r="U461" s="55" t="n">
        <v>0.006252265708006423</v>
      </c>
      <c r="V461" s="55" t="n">
        <v>88.81934444338508</v>
      </c>
      <c r="W461" s="55" t="n">
        <v>88.82041223458464</v>
      </c>
      <c r="X461" s="55" t="n">
        <v>-0.001067791199548538</v>
      </c>
      <c r="Y461" s="55" t="n">
        <v>-0.0002135305196892863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0.1877181258586868</v>
      </c>
      <c r="AD461" s="55" t="n">
        <v>-0.0382448341897371</v>
      </c>
      <c r="AE461" s="55" t="n">
        <v>1.000831380147508</v>
      </c>
      <c r="AF461" s="55" t="n">
        <v>0.001741005247690719</v>
      </c>
      <c r="AG461" s="55" t="n">
        <v>0.01208693084028128</v>
      </c>
      <c r="AH461" s="55" t="n">
        <v>0.0001013075898725901</v>
      </c>
      <c r="AI461" s="55" t="n">
        <v>0.01221209480957281</v>
      </c>
      <c r="AJ461" s="55" t="n">
        <v>0</v>
      </c>
    </row>
    <row r="462">
      <c r="A462" s="55" t="n">
        <v>4.579999999999998</v>
      </c>
      <c r="B462" s="55" t="n">
        <v>-98.18663143597892</v>
      </c>
      <c r="C462" s="55" t="n">
        <v>-98.18671774419609</v>
      </c>
      <c r="D462" s="55" t="n">
        <v>8.630821716939453e-05</v>
      </c>
      <c r="E462" s="55" t="n">
        <v>0.005573755055793142</v>
      </c>
      <c r="F462" s="55" t="n">
        <v>-87.7078063208313</v>
      </c>
      <c r="G462" s="55" t="n">
        <v>-87.70745811418485</v>
      </c>
      <c r="H462" s="55" t="n">
        <v>-0.0003482066464537022</v>
      </c>
      <c r="I462" s="55" t="n">
        <v>-0.01531648748447646</v>
      </c>
      <c r="J462" s="55" t="n">
        <v>-3.266644384425021</v>
      </c>
      <c r="K462" s="55" t="n">
        <v>-3.26647656601836</v>
      </c>
      <c r="L462" s="55" t="n">
        <v>-0.0001678184066613612</v>
      </c>
      <c r="M462" s="55" t="n">
        <v>-0.01162568064626924</v>
      </c>
      <c r="N462" s="55" t="n">
        <v>-85.09454581723961</v>
      </c>
      <c r="O462" s="55" t="n">
        <v>-85.09403826998711</v>
      </c>
      <c r="P462" s="55" t="n">
        <v>-0.0005075472524923934</v>
      </c>
      <c r="Q462" s="55" t="n">
        <v>-0.01091352699569391</v>
      </c>
      <c r="R462" s="55" t="n">
        <v>-356.0164933292591</v>
      </c>
      <c r="S462" s="55" t="n">
        <v>-356.0166850134385</v>
      </c>
      <c r="T462" s="55" t="n">
        <v>0.0001916841793635194</v>
      </c>
      <c r="U462" s="55" t="n">
        <v>0.006335630679366067</v>
      </c>
      <c r="V462" s="55" t="n">
        <v>88.81934444338508</v>
      </c>
      <c r="W462" s="55" t="n">
        <v>88.82040986423847</v>
      </c>
      <c r="X462" s="55" t="n">
        <v>-0.001065420853387188</v>
      </c>
      <c r="Y462" s="55" t="n">
        <v>-0.000216298979610086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0.1877186774766717</v>
      </c>
      <c r="AD462" s="55" t="n">
        <v>-0.03824103138115179</v>
      </c>
      <c r="AE462" s="55" t="n">
        <v>1.000831405335598</v>
      </c>
      <c r="AF462" s="55" t="n">
        <v>0.001189387262817698</v>
      </c>
      <c r="AG462" s="55" t="n">
        <v>0.00828412225496733</v>
      </c>
      <c r="AH462" s="55" t="n">
        <v>7.611950025854242e-05</v>
      </c>
      <c r="AI462" s="55" t="n">
        <v>0.008369415617264899</v>
      </c>
      <c r="AJ462" s="55" t="n">
        <v>0</v>
      </c>
    </row>
    <row r="463">
      <c r="A463" s="55" t="n">
        <v>4.590000000000003</v>
      </c>
      <c r="B463" s="55" t="n">
        <v>-98.18663143597892</v>
      </c>
      <c r="C463" s="55" t="n">
        <v>-98.18666144551015</v>
      </c>
      <c r="D463" s="55" t="n">
        <v>3.000953123594517e-05</v>
      </c>
      <c r="E463" s="55" t="n">
        <v>0.005636093479933809</v>
      </c>
      <c r="F463" s="55" t="n">
        <v>-87.7078063208313</v>
      </c>
      <c r="G463" s="55" t="n">
        <v>-87.70761216137645</v>
      </c>
      <c r="H463" s="55" t="n">
        <v>-0.0001941594548481438</v>
      </c>
      <c r="I463" s="55" t="n">
        <v>-0.01549150083240639</v>
      </c>
      <c r="J463" s="55" t="n">
        <v>-3.266644384425021</v>
      </c>
      <c r="K463" s="55" t="n">
        <v>-3.266593195219787</v>
      </c>
      <c r="L463" s="55" t="n">
        <v>-5.118920523454676e-05</v>
      </c>
      <c r="M463" s="55" t="n">
        <v>-0.01167473683828793</v>
      </c>
      <c r="N463" s="55" t="n">
        <v>-85.09454581723961</v>
      </c>
      <c r="O463" s="55" t="n">
        <v>-85.0941473962484</v>
      </c>
      <c r="P463" s="55" t="n">
        <v>-0.0003984209912031621</v>
      </c>
      <c r="Q463" s="55" t="n">
        <v>-0.01097131471187001</v>
      </c>
      <c r="R463" s="55" t="n">
        <v>-356.0164933292591</v>
      </c>
      <c r="S463" s="55" t="n">
        <v>-356.0166218957459</v>
      </c>
      <c r="T463" s="55" t="n">
        <v>0.0001285664868104285</v>
      </c>
      <c r="U463" s="55" t="n">
        <v>0.006331827561826747</v>
      </c>
      <c r="V463" s="55" t="n">
        <v>88.81934444338508</v>
      </c>
      <c r="W463" s="55" t="n">
        <v>88.82040746743785</v>
      </c>
      <c r="X463" s="55" t="n">
        <v>-0.001063024052758719</v>
      </c>
      <c r="Y463" s="55" t="n">
        <v>-0.0002177632002494706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0.187719237589532</v>
      </c>
      <c r="AD463" s="55" t="n">
        <v>-0.0382371705532028</v>
      </c>
      <c r="AE463" s="55" t="n">
        <v>1.000831430955926</v>
      </c>
      <c r="AF463" s="55" t="n">
        <v>0.0006292744024749553</v>
      </c>
      <c r="AG463" s="55" t="n">
        <v>0.004423294305985759</v>
      </c>
      <c r="AH463" s="55" t="n">
        <v>5.049917217725408e-05</v>
      </c>
      <c r="AI463" s="55" t="n">
        <v>0.004468116936402497</v>
      </c>
      <c r="AJ463" s="55" t="n">
        <v>0</v>
      </c>
    </row>
    <row r="464">
      <c r="A464" s="55" t="n">
        <v>4.600000000000001</v>
      </c>
      <c r="B464" s="55" t="n">
        <v>-98.18663143597892</v>
      </c>
      <c r="C464" s="55" t="n">
        <v>-98.18660494249681</v>
      </c>
      <c r="D464" s="55" t="n">
        <v>-2.649348210501684e-05</v>
      </c>
      <c r="E464" s="55" t="n">
        <v>0.005621884381822251</v>
      </c>
      <c r="F464" s="55" t="n">
        <v>-87.7078063208313</v>
      </c>
      <c r="G464" s="55" t="n">
        <v>-87.70776682000829</v>
      </c>
      <c r="H464" s="55" t="n">
        <v>-3.950082300384588e-05</v>
      </c>
      <c r="I464" s="55" t="n">
        <v>-0.01545967590374152</v>
      </c>
      <c r="J464" s="55" t="n">
        <v>-3.266644384425021</v>
      </c>
      <c r="K464" s="55" t="n">
        <v>-3.266709465562023</v>
      </c>
      <c r="L464" s="55" t="n">
        <v>6.508113700167545e-05</v>
      </c>
      <c r="M464" s="55" t="n">
        <v>-0.01156880214513919</v>
      </c>
      <c r="N464" s="55" t="n">
        <v>-85.09454581723961</v>
      </c>
      <c r="O464" s="55" t="n">
        <v>-85.09425627398802</v>
      </c>
      <c r="P464" s="55" t="n">
        <v>-0.0002895432515740199</v>
      </c>
      <c r="Q464" s="55" t="n">
        <v>-0.01088076236327087</v>
      </c>
      <c r="R464" s="55" t="n">
        <v>-356.0164933292591</v>
      </c>
      <c r="S464" s="55" t="n">
        <v>-356.0165593093992</v>
      </c>
      <c r="T464" s="55" t="n">
        <v>6.598014006331117e-05</v>
      </c>
      <c r="U464" s="55" t="n">
        <v>0.006238953068195716</v>
      </c>
      <c r="V464" s="55" t="n">
        <v>88.81934444338508</v>
      </c>
      <c r="W464" s="55" t="n">
        <v>88.82040506391306</v>
      </c>
      <c r="X464" s="55" t="n">
        <v>-0.001060620527979653</v>
      </c>
      <c r="Y464" s="55" t="n">
        <v>-0.0002174537859983713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0.1877197986680349</v>
      </c>
      <c r="AD464" s="55" t="n">
        <v>-0.03823330361044828</v>
      </c>
      <c r="AE464" s="55" t="n">
        <v>1.000831456658917</v>
      </c>
      <c r="AF464" s="55" t="n">
        <v>6.81958996218146e-05</v>
      </c>
      <c r="AG464" s="55" t="n">
        <v>0.0005563515514603323</v>
      </c>
      <c r="AH464" s="55" t="n">
        <v>2.479618155248886e-05</v>
      </c>
      <c r="AI464" s="55" t="n">
        <v>0.0005610637933044079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-98.18654899697279</v>
      </c>
      <c r="D465" s="55" t="n">
        <v>-8.243900612935682e-05</v>
      </c>
      <c r="E465" s="55" t="n">
        <v>0.005532325808312976</v>
      </c>
      <c r="F465" s="55" t="n">
        <v>-87.7078063208313</v>
      </c>
      <c r="G465" s="55" t="n">
        <v>-87.70792004317414</v>
      </c>
      <c r="H465" s="55" t="n">
        <v>0.0001137223428487855</v>
      </c>
      <c r="I465" s="55" t="n">
        <v>-0.01522472038455292</v>
      </c>
      <c r="J465" s="55" t="n">
        <v>-3.266644384425021</v>
      </c>
      <c r="K465" s="55" t="n">
        <v>-3.266823841702891</v>
      </c>
      <c r="L465" s="55" t="n">
        <v>0.0001794572778688303</v>
      </c>
      <c r="M465" s="55" t="n">
        <v>-0.01131078489977692</v>
      </c>
      <c r="N465" s="55" t="n">
        <v>-85.09454581723961</v>
      </c>
      <c r="O465" s="55" t="n">
        <v>-85.09436342914702</v>
      </c>
      <c r="P465" s="55" t="n">
        <v>-0.0001823880925743606</v>
      </c>
      <c r="Q465" s="55" t="n">
        <v>-0.01064271988468441</v>
      </c>
      <c r="R465" s="55" t="n">
        <v>-356.0164933292591</v>
      </c>
      <c r="S465" s="55" t="n">
        <v>-356.0164981338169</v>
      </c>
      <c r="T465" s="55" t="n">
        <v>4.804557758926641e-06</v>
      </c>
      <c r="U465" s="55" t="n">
        <v>0.006058532694286886</v>
      </c>
      <c r="V465" s="55" t="n">
        <v>88.81934444338508</v>
      </c>
      <c r="W465" s="55" t="n">
        <v>88.82040267765036</v>
      </c>
      <c r="X465" s="55" t="n">
        <v>-0.001058234265279455</v>
      </c>
      <c r="Y465" s="55" t="n">
        <v>-0.0002149727425467099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0.1877203532681474</v>
      </c>
      <c r="AD465" s="55" t="n">
        <v>-0.03822948187550655</v>
      </c>
      <c r="AE465" s="55" t="n">
        <v>1.000831482098855</v>
      </c>
      <c r="AF465" s="55" t="n">
        <v>-0.0004864042128793766</v>
      </c>
      <c r="AG465" s="55" t="n">
        <v>-0.003265383390266274</v>
      </c>
      <c r="AH465" s="55" t="n">
        <v>-6.437563815353542e-07</v>
      </c>
      <c r="AI465" s="55" t="n">
        <v>0.003301411540259098</v>
      </c>
      <c r="AJ465" s="55" t="n">
        <v>0</v>
      </c>
    </row>
    <row r="466">
      <c r="A466" s="55" t="n">
        <v>4.620000000000005</v>
      </c>
      <c r="B466" s="55" t="n">
        <v>-98.18663143597892</v>
      </c>
      <c r="C466" s="55" t="n">
        <v>-98.18649435123321</v>
      </c>
      <c r="D466" s="55" t="n">
        <v>-0.0001370847457087418</v>
      </c>
      <c r="E466" s="55" t="n">
        <v>0.005369982482729381</v>
      </c>
      <c r="F466" s="55" t="n">
        <v>-87.7078063208313</v>
      </c>
      <c r="G466" s="55" t="n">
        <v>-87.70806983349617</v>
      </c>
      <c r="H466" s="55" t="n">
        <v>0.000263512664878344</v>
      </c>
      <c r="I466" s="55" t="n">
        <v>-0.01479260661787278</v>
      </c>
      <c r="J466" s="55" t="n">
        <v>-3.266644384425021</v>
      </c>
      <c r="K466" s="55" t="n">
        <v>-3.266934829550983</v>
      </c>
      <c r="L466" s="55" t="n">
        <v>0.0002904451259617034</v>
      </c>
      <c r="M466" s="55" t="n">
        <v>-0.01090581276848926</v>
      </c>
      <c r="N466" s="55" t="n">
        <v>-85.09454581723961</v>
      </c>
      <c r="O466" s="55" t="n">
        <v>-85.09446741784092</v>
      </c>
      <c r="P466" s="55" t="n">
        <v>-7.839939867881477e-05</v>
      </c>
      <c r="Q466" s="55" t="n">
        <v>-0.01026195699876422</v>
      </c>
      <c r="R466" s="55" t="n">
        <v>-356.0164933292591</v>
      </c>
      <c r="S466" s="55" t="n">
        <v>-356.0164392146556</v>
      </c>
      <c r="T466" s="55" t="n">
        <v>-5.411460348646492e-05</v>
      </c>
      <c r="U466" s="55" t="n">
        <v>0.005795437516635945</v>
      </c>
      <c r="V466" s="55" t="n">
        <v>88.81934444338508</v>
      </c>
      <c r="W466" s="55" t="n">
        <v>88.82040033501696</v>
      </c>
      <c r="X466" s="55" t="n">
        <v>-0.001055891631876266</v>
      </c>
      <c r="Y466" s="55" t="n">
        <v>-0.0002101332215375662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0.1877208941320537</v>
      </c>
      <c r="AD466" s="55" t="n">
        <v>-0.03822575538231073</v>
      </c>
      <c r="AE466" s="55" t="n">
        <v>1.000831506940011</v>
      </c>
      <c r="AF466" s="55" t="n">
        <v>-0.001027268119180302</v>
      </c>
      <c r="AG466" s="55" t="n">
        <v>-0.006991876586086299</v>
      </c>
      <c r="AH466" s="55" t="n">
        <v>-2.548491262466257e-05</v>
      </c>
      <c r="AI466" s="55" t="n">
        <v>0.007066984326041591</v>
      </c>
      <c r="AJ466" s="55" t="n">
        <v>0</v>
      </c>
    </row>
    <row r="467">
      <c r="A467" s="55" t="n">
        <v>4.630000000000003</v>
      </c>
      <c r="B467" s="55" t="n">
        <v>-98.18663143597892</v>
      </c>
      <c r="C467" s="55" t="n">
        <v>-98.18644171555422</v>
      </c>
      <c r="D467" s="55" t="n">
        <v>-0.000189720424702317</v>
      </c>
      <c r="E467" s="55" t="n">
        <v>0.005138564316364086</v>
      </c>
      <c r="F467" s="55" t="n">
        <v>-87.7078063208313</v>
      </c>
      <c r="G467" s="55" t="n">
        <v>-87.70821426530541</v>
      </c>
      <c r="H467" s="55" t="n">
        <v>0.0004079444741156048</v>
      </c>
      <c r="I467" s="55" t="n">
        <v>-0.01417149001271785</v>
      </c>
      <c r="J467" s="55" t="n">
        <v>-3.266644384425021</v>
      </c>
      <c r="K467" s="55" t="n">
        <v>-3.267040998427746</v>
      </c>
      <c r="L467" s="55" t="n">
        <v>0.0003966140027239408</v>
      </c>
      <c r="M467" s="55" t="n">
        <v>-0.01036122074371323</v>
      </c>
      <c r="N467" s="55" t="n">
        <v>-85.09454581723961</v>
      </c>
      <c r="O467" s="55" t="n">
        <v>-85.09456686392406</v>
      </c>
      <c r="P467" s="55" t="n">
        <v>2.104668445548187e-05</v>
      </c>
      <c r="Q467" s="55" t="n">
        <v>-0.009746890693285413</v>
      </c>
      <c r="R467" s="55" t="n">
        <v>-356.0164933292591</v>
      </c>
      <c r="S467" s="55" t="n">
        <v>-356.0163833350604</v>
      </c>
      <c r="T467" s="55" t="n">
        <v>-0.0001099941987469793</v>
      </c>
      <c r="U467" s="55" t="n">
        <v>0.005457043904616882</v>
      </c>
      <c r="V467" s="55" t="n">
        <v>88.81934444338508</v>
      </c>
      <c r="W467" s="55" t="n">
        <v>88.82039806213051</v>
      </c>
      <c r="X467" s="55" t="n">
        <v>-0.001053618745429187</v>
      </c>
      <c r="Y467" s="55" t="n">
        <v>-0.0002030152529438516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0.1877214142854063</v>
      </c>
      <c r="AD467" s="55" t="n">
        <v>-0.03822217219674719</v>
      </c>
      <c r="AE467" s="55" t="n">
        <v>1.000831530861926</v>
      </c>
      <c r="AF467" s="55" t="n">
        <v>-0.001547421471792543</v>
      </c>
      <c r="AG467" s="55" t="n">
        <v>-0.0105750621496245</v>
      </c>
      <c r="AH467" s="55" t="n">
        <v>-4.940682818421749e-05</v>
      </c>
      <c r="AI467" s="55" t="n">
        <v>0.01068779180721896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-98.18639175822985</v>
      </c>
      <c r="D468" s="55" t="n">
        <v>-0.0002396777490696899</v>
      </c>
      <c r="E468" s="55" t="n">
        <v>0.004842646387200396</v>
      </c>
      <c r="F468" s="55" t="n">
        <v>-87.7078063208313</v>
      </c>
      <c r="G468" s="55" t="n">
        <v>-87.70835150644469</v>
      </c>
      <c r="H468" s="55" t="n">
        <v>0.0005451856133975882</v>
      </c>
      <c r="I468" s="55" t="n">
        <v>-0.01337170742132496</v>
      </c>
      <c r="J468" s="55" t="n">
        <v>-3.266644384425021</v>
      </c>
      <c r="K468" s="55" t="n">
        <v>-3.267141002287801</v>
      </c>
      <c r="L468" s="55" t="n">
        <v>0.0004966178627789019</v>
      </c>
      <c r="M468" s="55" t="n">
        <v>-0.009686388888010523</v>
      </c>
      <c r="N468" s="55" t="n">
        <v>-85.09454581723961</v>
      </c>
      <c r="O468" s="55" t="n">
        <v>-85.09466049044347</v>
      </c>
      <c r="P468" s="55" t="n">
        <v>0.000114673203868133</v>
      </c>
      <c r="Q468" s="55" t="n">
        <v>-0.009108696870996077</v>
      </c>
      <c r="R468" s="55" t="n">
        <v>-356.0164933292591</v>
      </c>
      <c r="S468" s="55" t="n">
        <v>-356.0163311975494</v>
      </c>
      <c r="T468" s="55" t="n">
        <v>-0.0001621317096490185</v>
      </c>
      <c r="U468" s="55" t="n">
        <v>0.005051991888772871</v>
      </c>
      <c r="V468" s="55" t="n">
        <v>88.81934444338508</v>
      </c>
      <c r="W468" s="55" t="n">
        <v>88.82039588238013</v>
      </c>
      <c r="X468" s="55" t="n">
        <v>-0.001051438995037624</v>
      </c>
      <c r="Y468" s="55" t="n">
        <v>-0.0001939311056389122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0.1877219071283173</v>
      </c>
      <c r="AD468" s="55" t="n">
        <v>-0.03821877778467168</v>
      </c>
      <c r="AE468" s="55" t="n">
        <v>1.000831553563554</v>
      </c>
      <c r="AF468" s="55" t="n">
        <v>-0.002040264382774382</v>
      </c>
      <c r="AG468" s="55" t="n">
        <v>-0.01396947422513395</v>
      </c>
      <c r="AH468" s="55" t="n">
        <v>-7.210845609506578e-05</v>
      </c>
      <c r="AI468" s="55" t="n">
        <v>0.01411786416239156</v>
      </c>
      <c r="AJ468" s="55" t="n">
        <v>0</v>
      </c>
    </row>
    <row r="469">
      <c r="A469" s="55" t="n">
        <v>4.649999999999999</v>
      </c>
      <c r="B469" s="55" t="n">
        <v>-98.18663143597892</v>
      </c>
      <c r="C469" s="55" t="n">
        <v>-98.1863450982852</v>
      </c>
      <c r="D469" s="55" t="n">
        <v>-0.000286337693712539</v>
      </c>
      <c r="E469" s="55" t="n">
        <v>0.004487412073786928</v>
      </c>
      <c r="F469" s="55" t="n">
        <v>-87.7078063208313</v>
      </c>
      <c r="G469" s="55" t="n">
        <v>-87.70847984016039</v>
      </c>
      <c r="H469" s="55" t="n">
        <v>0.0006735193290999877</v>
      </c>
      <c r="I469" s="55" t="n">
        <v>-0.01240579448619258</v>
      </c>
      <c r="J469" s="55" t="n">
        <v>-3.266644384425021</v>
      </c>
      <c r="K469" s="55" t="n">
        <v>-3.267233598668441</v>
      </c>
      <c r="L469" s="55" t="n">
        <v>0.0005892142434196094</v>
      </c>
      <c r="M469" s="55" t="n">
        <v>-0.008892462761616905</v>
      </c>
      <c r="N469" s="55" t="n">
        <v>-85.09454581723961</v>
      </c>
      <c r="O469" s="55" t="n">
        <v>-85.09474714072542</v>
      </c>
      <c r="P469" s="55" t="n">
        <v>0.0002013234858132422</v>
      </c>
      <c r="Q469" s="55" t="n">
        <v>-0.008360147379689759</v>
      </c>
      <c r="R469" s="55" t="n">
        <v>-356.0164933292591</v>
      </c>
      <c r="S469" s="55" t="n">
        <v>-356.0162834181253</v>
      </c>
      <c r="T469" s="55" t="n">
        <v>-0.0002099111338425413</v>
      </c>
      <c r="U469" s="55" t="n">
        <v>0.004588977739005875</v>
      </c>
      <c r="V469" s="55" t="n">
        <v>88.81934444338508</v>
      </c>
      <c r="W469" s="55" t="n">
        <v>88.82039381481093</v>
      </c>
      <c r="X469" s="55" t="n">
        <v>-0.001049371425837563</v>
      </c>
      <c r="Y469" s="55" t="n">
        <v>-0.0001833264980936763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0.1877223665182784</v>
      </c>
      <c r="AD469" s="55" t="n">
        <v>-0.03821561444085354</v>
      </c>
      <c r="AE469" s="55" t="n">
        <v>1.000831574766269</v>
      </c>
      <c r="AF469" s="55" t="n">
        <v>-0.002499654343873781</v>
      </c>
      <c r="AG469" s="55" t="n">
        <v>-0.01713281804328198</v>
      </c>
      <c r="AH469" s="55" t="n">
        <v>-9.331117101218922e-05</v>
      </c>
      <c r="AI469" s="55" t="n">
        <v>0.0173144573382388</v>
      </c>
      <c r="AJ469" s="55" t="n">
        <v>0</v>
      </c>
    </row>
    <row r="470">
      <c r="A470" s="55" t="n">
        <v>4.660000000000004</v>
      </c>
      <c r="B470" s="55" t="n">
        <v>-98.18663143597892</v>
      </c>
      <c r="C470" s="55" t="n">
        <v>-98.18630230031899</v>
      </c>
      <c r="D470" s="55" t="n">
        <v>-0.0003291356599348627</v>
      </c>
      <c r="E470" s="55" t="n">
        <v>0.004078477562844968</v>
      </c>
      <c r="F470" s="55" t="n">
        <v>-87.7078063208313</v>
      </c>
      <c r="G470" s="55" t="n">
        <v>-87.70859768690507</v>
      </c>
      <c r="H470" s="55" t="n">
        <v>0.0007913660737759007</v>
      </c>
      <c r="I470" s="55" t="n">
        <v>-0.01128845478179531</v>
      </c>
      <c r="J470" s="55" t="n">
        <v>-3.266644384425021</v>
      </c>
      <c r="K470" s="55" t="n">
        <v>-3.267317664519502</v>
      </c>
      <c r="L470" s="55" t="n">
        <v>0.0006732800944806622</v>
      </c>
      <c r="M470" s="55" t="n">
        <v>-0.007992016589478344</v>
      </c>
      <c r="N470" s="55" t="n">
        <v>-85.09454581723961</v>
      </c>
      <c r="O470" s="55" t="n">
        <v>-85.09482578839955</v>
      </c>
      <c r="P470" s="55" t="n">
        <v>0.0002799711599517694</v>
      </c>
      <c r="Q470" s="55" t="n">
        <v>-0.007514543170441456</v>
      </c>
      <c r="R470" s="55" t="n">
        <v>-356.0164933292591</v>
      </c>
      <c r="S470" s="55" t="n">
        <v>-356.0162405302374</v>
      </c>
      <c r="T470" s="55" t="n">
        <v>-0.0002527990217245967</v>
      </c>
      <c r="U470" s="55" t="n">
        <v>0.004075945397345765</v>
      </c>
      <c r="V470" s="55" t="n">
        <v>88.81934444338508</v>
      </c>
      <c r="W470" s="55" t="n">
        <v>88.8203918736923</v>
      </c>
      <c r="X470" s="55" t="n">
        <v>-0.001047430307222195</v>
      </c>
      <c r="Y470" s="55" t="n">
        <v>-0.0001716597225770651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0.1877227868440329</v>
      </c>
      <c r="AD470" s="55" t="n">
        <v>-0.03821272078474654</v>
      </c>
      <c r="AE470" s="55" t="n">
        <v>1.000831594216044</v>
      </c>
      <c r="AF470" s="55" t="n">
        <v>-0.002919980098409214</v>
      </c>
      <c r="AG470" s="55" t="n">
        <v>-0.02002647415028092</v>
      </c>
      <c r="AH470" s="55" t="n">
        <v>-0.0001127609454698586</v>
      </c>
      <c r="AI470" s="55" t="n">
        <v>0.02023854406072232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-98.18626387055183</v>
      </c>
      <c r="D471" s="55" t="n">
        <v>-0.0003675654270913379</v>
      </c>
      <c r="E471" s="55" t="n">
        <v>0.003621818195608468</v>
      </c>
      <c r="F471" s="55" t="n">
        <v>-87.7078063208313</v>
      </c>
      <c r="G471" s="55" t="n">
        <v>-87.70870362529534</v>
      </c>
      <c r="H471" s="55" t="n">
        <v>0.0008973044640519569</v>
      </c>
      <c r="I471" s="55" t="n">
        <v>-0.01003643079666394</v>
      </c>
      <c r="J471" s="55" t="n">
        <v>-3.266644384425021</v>
      </c>
      <c r="K471" s="55" t="n">
        <v>-3.26739220869321</v>
      </c>
      <c r="L471" s="55" t="n">
        <v>0.0007478242681888177</v>
      </c>
      <c r="M471" s="55" t="n">
        <v>-0.006998723670078739</v>
      </c>
      <c r="N471" s="55" t="n">
        <v>-85.09454581723961</v>
      </c>
      <c r="O471" s="55" t="n">
        <v>-85.09489553886678</v>
      </c>
      <c r="P471" s="55" t="n">
        <v>0.0003497216271775161</v>
      </c>
      <c r="Q471" s="55" t="n">
        <v>-0.006585024451492779</v>
      </c>
      <c r="R471" s="55" t="n">
        <v>-356.0164933292591</v>
      </c>
      <c r="S471" s="55" t="n">
        <v>-356.0162029936076</v>
      </c>
      <c r="T471" s="55" t="n">
        <v>-0.0002903356515450829</v>
      </c>
      <c r="U471" s="55" t="n">
        <v>0.00351985704697075</v>
      </c>
      <c r="V471" s="55" t="n">
        <v>88.81934444338508</v>
      </c>
      <c r="W471" s="55" t="n">
        <v>88.82039006917012</v>
      </c>
      <c r="X471" s="55" t="n">
        <v>-0.001045625785033732</v>
      </c>
      <c r="Y471" s="55" t="n">
        <v>-0.0001592995768282866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0.1877231630901559</v>
      </c>
      <c r="AD471" s="55" t="n">
        <v>-0.03821013132257908</v>
      </c>
      <c r="AE471" s="55" t="n">
        <v>1.000831611685192</v>
      </c>
      <c r="AF471" s="55" t="n">
        <v>-0.003296226221416454</v>
      </c>
      <c r="AG471" s="55" t="n">
        <v>-0.02261593631773529</v>
      </c>
      <c r="AH471" s="55" t="n">
        <v>-0.0001302300935979162</v>
      </c>
      <c r="AI471" s="55" t="n">
        <v>0.0228552541597745</v>
      </c>
      <c r="AJ471" s="55" t="n">
        <v>0</v>
      </c>
    </row>
    <row r="472">
      <c r="A472" s="55" t="n">
        <v>4.68</v>
      </c>
      <c r="B472" s="55" t="n">
        <v>-98.18663143597892</v>
      </c>
      <c r="C472" s="55" t="n">
        <v>-98.18623025315728</v>
      </c>
      <c r="D472" s="55" t="n">
        <v>-0.0004011828216370343</v>
      </c>
      <c r="E472" s="55" t="n">
        <v>0.003123779190201862</v>
      </c>
      <c r="F472" s="55" t="n">
        <v>-87.7078063208313</v>
      </c>
      <c r="G472" s="55" t="n">
        <v>-87.70879641114406</v>
      </c>
      <c r="H472" s="55" t="n">
        <v>0.0009900903127749222</v>
      </c>
      <c r="I472" s="55" t="n">
        <v>-0.008668258650286923</v>
      </c>
      <c r="J472" s="55" t="n">
        <v>-3.266644384425021</v>
      </c>
      <c r="K472" s="55" t="n">
        <v>-3.267456381432242</v>
      </c>
      <c r="L472" s="55" t="n">
        <v>0.0008119970072203769</v>
      </c>
      <c r="M472" s="55" t="n">
        <v>-0.005927082159298142</v>
      </c>
      <c r="N472" s="55" t="n">
        <v>-85.09454581723961</v>
      </c>
      <c r="O472" s="55" t="n">
        <v>-85.09495562661135</v>
      </c>
      <c r="P472" s="55" t="n">
        <v>0.0004098093717558088</v>
      </c>
      <c r="Q472" s="55" t="n">
        <v>-0.005584374495608614</v>
      </c>
      <c r="R472" s="55" t="n">
        <v>-356.0164933292591</v>
      </c>
      <c r="S472" s="55" t="n">
        <v>-356.0161712023481</v>
      </c>
      <c r="T472" s="55" t="n">
        <v>-0.0003221269110536446</v>
      </c>
      <c r="U472" s="55" t="n">
        <v>0.002927002268046686</v>
      </c>
      <c r="V472" s="55" t="n">
        <v>88.81934444338508</v>
      </c>
      <c r="W472" s="55" t="n">
        <v>88.82038840858681</v>
      </c>
      <c r="X472" s="55" t="n">
        <v>-0.0010439652017226</v>
      </c>
      <c r="Y472" s="55" t="n">
        <v>-0.0001464704609133732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0.1877234908925422</v>
      </c>
      <c r="AD472" s="55" t="n">
        <v>-0.038207876071752</v>
      </c>
      <c r="AE472" s="55" t="n">
        <v>1.00083162697406</v>
      </c>
      <c r="AF472" s="55" t="n">
        <v>-0.003624028607734919</v>
      </c>
      <c r="AG472" s="55" t="n">
        <v>-0.02487118714481623</v>
      </c>
      <c r="AH472" s="55" t="n">
        <v>-0.0001455189622134867</v>
      </c>
      <c r="AI472" s="55" t="n">
        <v>0.02513425370108524</v>
      </c>
      <c r="AJ472" s="55" t="n">
        <v>0</v>
      </c>
    </row>
    <row r="473">
      <c r="A473" s="55" t="n">
        <v>4.690000000000005</v>
      </c>
      <c r="B473" s="55" t="n">
        <v>-98.18663143597892</v>
      </c>
      <c r="C473" s="55" t="n">
        <v>-98.18620182627237</v>
      </c>
      <c r="D473" s="55" t="n">
        <v>-0.0004296097065607616</v>
      </c>
      <c r="E473" s="55" t="n">
        <v>0.002591126482134617</v>
      </c>
      <c r="F473" s="55" t="n">
        <v>-87.7078063208313</v>
      </c>
      <c r="G473" s="55" t="n">
        <v>-87.70887499349294</v>
      </c>
      <c r="H473" s="55" t="n">
        <v>0.001068672661653513</v>
      </c>
      <c r="I473" s="55" t="n">
        <v>-0.007203922873662788</v>
      </c>
      <c r="J473" s="55" t="n">
        <v>-3.266644384425021</v>
      </c>
      <c r="K473" s="55" t="n">
        <v>-3.267509481518793</v>
      </c>
      <c r="L473" s="55" t="n">
        <v>0.0008650970937711031</v>
      </c>
      <c r="M473" s="55" t="n">
        <v>-0.004792215339863968</v>
      </c>
      <c r="N473" s="55" t="n">
        <v>-85.09454581723961</v>
      </c>
      <c r="O473" s="55" t="n">
        <v>-85.09500541293411</v>
      </c>
      <c r="P473" s="55" t="n">
        <v>0.0004595956945167326</v>
      </c>
      <c r="Q473" s="55" t="n">
        <v>-0.004525254734363233</v>
      </c>
      <c r="R473" s="55" t="n">
        <v>-356.0164933292591</v>
      </c>
      <c r="S473" s="55" t="n">
        <v>-356.0161454881872</v>
      </c>
      <c r="T473" s="55" t="n">
        <v>-0.0003478410719083375</v>
      </c>
      <c r="U473" s="55" t="n">
        <v>0.002303630330556897</v>
      </c>
      <c r="V473" s="55" t="n">
        <v>88.81934444338508</v>
      </c>
      <c r="W473" s="55" t="n">
        <v>88.82038689790802</v>
      </c>
      <c r="X473" s="55" t="n">
        <v>-0.001042454522940715</v>
      </c>
      <c r="Y473" s="55" t="n">
        <v>-0.0001332549005461538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0.1877237665850955</v>
      </c>
      <c r="AD473" s="55" t="n">
        <v>-0.0382059802434243</v>
      </c>
      <c r="AE473" s="55" t="n">
        <v>1.00083163991287</v>
      </c>
      <c r="AF473" s="55" t="n">
        <v>-0.003899721161049197</v>
      </c>
      <c r="AG473" s="55" t="n">
        <v>-0.02676701547252303</v>
      </c>
      <c r="AH473" s="55" t="n">
        <v>-0.0001584577720148417</v>
      </c>
      <c r="AI473" s="55" t="n">
        <v>0.02705006564327957</v>
      </c>
      <c r="AJ473" s="55" t="n">
        <v>0</v>
      </c>
    </row>
    <row r="474">
      <c r="A474" s="55" t="n">
        <v>4.700000000000003</v>
      </c>
      <c r="B474" s="55" t="n">
        <v>-98.18663143597892</v>
      </c>
      <c r="C474" s="55" t="n">
        <v>-98.18617889757527</v>
      </c>
      <c r="D474" s="55" t="n">
        <v>-0.0004525384036410217</v>
      </c>
      <c r="E474" s="55" t="n">
        <v>0.00203108455826887</v>
      </c>
      <c r="F474" s="55" t="n">
        <v>-87.7078063208313</v>
      </c>
      <c r="G474" s="55" t="n">
        <v>-87.70893852687564</v>
      </c>
      <c r="H474" s="55" t="n">
        <v>0.001132206044344974</v>
      </c>
      <c r="I474" s="55" t="n">
        <v>-0.005664453139160921</v>
      </c>
      <c r="J474" s="55" t="n">
        <v>-3.266644384425021</v>
      </c>
      <c r="K474" s="55" t="n">
        <v>-3.267550961772927</v>
      </c>
      <c r="L474" s="55" t="n">
        <v>0.0009065773479059369</v>
      </c>
      <c r="M474" s="55" t="n">
        <v>-0.00360973517124306</v>
      </c>
      <c r="N474" s="55" t="n">
        <v>-85.09454581723961</v>
      </c>
      <c r="O474" s="55" t="n">
        <v>-85.09504438731039</v>
      </c>
      <c r="P474" s="55" t="n">
        <v>0.0004985700707993142</v>
      </c>
      <c r="Q474" s="55" t="n">
        <v>-0.003420672678388609</v>
      </c>
      <c r="R474" s="55" t="n">
        <v>-356.0164933292591</v>
      </c>
      <c r="S474" s="55" t="n">
        <v>-356.0161261171846</v>
      </c>
      <c r="T474" s="55" t="n">
        <v>-0.0003672120745016143</v>
      </c>
      <c r="U474" s="55" t="n">
        <v>0.001656615238397529</v>
      </c>
      <c r="V474" s="55" t="n">
        <v>88.81934444338508</v>
      </c>
      <c r="W474" s="55" t="n">
        <v>88.82038554273997</v>
      </c>
      <c r="X474" s="55" t="n">
        <v>-0.001041099354886425</v>
      </c>
      <c r="Y474" s="55" t="n">
        <v>-0.000119644763985528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0.1877239872377096</v>
      </c>
      <c r="AD474" s="55" t="n">
        <v>-0.03820446398169625</v>
      </c>
      <c r="AE474" s="55" t="n">
        <v>1.000831650363703</v>
      </c>
      <c r="AF474" s="55" t="n">
        <v>-0.004120373775062802</v>
      </c>
      <c r="AG474" s="55" t="n">
        <v>-0.02828327720056506</v>
      </c>
      <c r="AH474" s="55" t="n">
        <v>-0.0001689086046585686</v>
      </c>
      <c r="AI474" s="55" t="n">
        <v>0.02858233334364002</v>
      </c>
      <c r="AJ474" s="55" t="n">
        <v>0</v>
      </c>
    </row>
    <row r="475">
      <c r="A475" s="55" t="n">
        <v>4.710000000000001</v>
      </c>
      <c r="B475" s="55" t="n">
        <v>-98.18663143597892</v>
      </c>
      <c r="C475" s="55" t="n">
        <v>-98.18616169979354</v>
      </c>
      <c r="D475" s="55" t="n">
        <v>-0.0004697361853815513</v>
      </c>
      <c r="E475" s="55" t="n">
        <v>0.001451318276060201</v>
      </c>
      <c r="F475" s="55" t="n">
        <v>-87.7078063208313</v>
      </c>
      <c r="G475" s="55" t="n">
        <v>-87.7089863795114</v>
      </c>
      <c r="H475" s="55" t="n">
        <v>0.001180058680110987</v>
      </c>
      <c r="I475" s="55" t="n">
        <v>-0.004071514219843106</v>
      </c>
      <c r="J475" s="55" t="n">
        <v>-3.266644384425021</v>
      </c>
      <c r="K475" s="55" t="n">
        <v>-3.26758043335872</v>
      </c>
      <c r="L475" s="55" t="n">
        <v>0.0009360489336984618</v>
      </c>
      <c r="M475" s="55" t="n">
        <v>-0.002395636653714396</v>
      </c>
      <c r="N475" s="55" t="n">
        <v>-85.09454581723961</v>
      </c>
      <c r="O475" s="55" t="n">
        <v>-85.09507217331121</v>
      </c>
      <c r="P475" s="55" t="n">
        <v>0.0005263560716138383</v>
      </c>
      <c r="Q475" s="55" t="n">
        <v>-0.002284431859789667</v>
      </c>
      <c r="R475" s="55" t="n">
        <v>-356.0164933292591</v>
      </c>
      <c r="S475" s="55" t="n">
        <v>-356.0161132810442</v>
      </c>
      <c r="T475" s="55" t="n">
        <v>-0.0003800482149457155</v>
      </c>
      <c r="U475" s="55" t="n">
        <v>0.0009938954821891118</v>
      </c>
      <c r="V475" s="55" t="n">
        <v>88.81934444338508</v>
      </c>
      <c r="W475" s="55" t="n">
        <v>88.82038434863014</v>
      </c>
      <c r="X475" s="55" t="n">
        <v>-0.001039905245057761</v>
      </c>
      <c r="Y475" s="55" t="n">
        <v>-0.0001056174259427817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0.1877241506852828</v>
      </c>
      <c r="AD475" s="55" t="n">
        <v>-0.03820334216149232</v>
      </c>
      <c r="AE475" s="55" t="n">
        <v>1.000831658222436</v>
      </c>
      <c r="AF475" s="55" t="n">
        <v>-0.004283821348316508</v>
      </c>
      <c r="AG475" s="55" t="n">
        <v>-0.02940509740449737</v>
      </c>
      <c r="AH475" s="55" t="n">
        <v>-0.0001767673376562584</v>
      </c>
      <c r="AI475" s="55" t="n">
        <v>0.02971602472411026</v>
      </c>
      <c r="AJ475" s="55" t="n">
        <v>0</v>
      </c>
    </row>
    <row r="476">
      <c r="A476" s="55" t="n">
        <v>4.719999999999999</v>
      </c>
      <c r="B476" s="55" t="n">
        <v>-98.18663143597892</v>
      </c>
      <c r="C476" s="55" t="n">
        <v>-98.18615038680846</v>
      </c>
      <c r="D476" s="55" t="n">
        <v>-0.0004810491704529185</v>
      </c>
      <c r="E476" s="55" t="n">
        <v>0.0008598391114472268</v>
      </c>
      <c r="F476" s="55" t="n">
        <v>-87.7078063208313</v>
      </c>
      <c r="G476" s="55" t="n">
        <v>-87.70901813760149</v>
      </c>
      <c r="H476" s="55" t="n">
        <v>0.001211816770199998</v>
      </c>
      <c r="I476" s="55" t="n">
        <v>-0.00244703292050888</v>
      </c>
      <c r="J476" s="55" t="n">
        <v>-3.266644384425021</v>
      </c>
      <c r="K476" s="55" t="n">
        <v>-3.267597668992758</v>
      </c>
      <c r="L476" s="55" t="n">
        <v>0.0009532845677366981</v>
      </c>
      <c r="M476" s="55" t="n">
        <v>-0.001166183789791325</v>
      </c>
      <c r="N476" s="55" t="n">
        <v>-85.09454581723961</v>
      </c>
      <c r="O476" s="55" t="n">
        <v>-85.09508853774504</v>
      </c>
      <c r="P476" s="55" t="n">
        <v>0.0005427205054338362</v>
      </c>
      <c r="Q476" s="55" t="n">
        <v>-0.001131352784589266</v>
      </c>
      <c r="R476" s="55" t="n">
        <v>-356.0164933292591</v>
      </c>
      <c r="S476" s="55" t="n">
        <v>-356.0161070860967</v>
      </c>
      <c r="T476" s="55" t="n">
        <v>-0.0003862431623614189</v>
      </c>
      <c r="U476" s="55" t="n">
        <v>0.000324541355106679</v>
      </c>
      <c r="V476" s="55" t="n">
        <v>88.81934444338508</v>
      </c>
      <c r="W476" s="55" t="n">
        <v>88.82038332063222</v>
      </c>
      <c r="X476" s="55" t="n">
        <v>-0.001038877247139835</v>
      </c>
      <c r="Y476" s="55" t="n">
        <v>-9.120731334844047e-05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0.1877242555471922</v>
      </c>
      <c r="AD476" s="55" t="n">
        <v>-0.03820262425040915</v>
      </c>
      <c r="AE476" s="55" t="n">
        <v>1.000831663420341</v>
      </c>
      <c r="AF476" s="55" t="n">
        <v>-0.004388683257694481</v>
      </c>
      <c r="AG476" s="55" t="n">
        <v>-0.03012300848766886</v>
      </c>
      <c r="AH476" s="55" t="n">
        <v>-0.0001819652428736163</v>
      </c>
      <c r="AI476" s="55" t="n">
        <v>0.03044157177995499</v>
      </c>
      <c r="AJ476" s="55" t="n">
        <v>0</v>
      </c>
    </row>
    <row r="477">
      <c r="A477" s="55" t="n">
        <v>4.730000000000004</v>
      </c>
      <c r="B477" s="55" t="n">
        <v>-98.18663143597892</v>
      </c>
      <c r="C477" s="55" t="n">
        <v>-98.1861450310693</v>
      </c>
      <c r="D477" s="55" t="n">
        <v>-0.0004864049096234229</v>
      </c>
      <c r="E477" s="55" t="n">
        <v>0.000264843638098888</v>
      </c>
      <c r="F477" s="55" t="n">
        <v>-87.7078063208313</v>
      </c>
      <c r="G477" s="55" t="n">
        <v>-87.70903360623059</v>
      </c>
      <c r="H477" s="55" t="n">
        <v>0.00122728539929274</v>
      </c>
      <c r="I477" s="55" t="n">
        <v>-0.0008128861044052049</v>
      </c>
      <c r="J477" s="55" t="n">
        <v>-3.266644384425021</v>
      </c>
      <c r="K477" s="55" t="n">
        <v>-3.267602604798709</v>
      </c>
      <c r="L477" s="55" t="n">
        <v>0.0009582203736874417</v>
      </c>
      <c r="M477" s="55" t="n">
        <v>6.224409766007745e-05</v>
      </c>
      <c r="N477" s="55" t="n">
        <v>-85.09454581723961</v>
      </c>
      <c r="O477" s="55" t="n">
        <v>-85.09509340016069</v>
      </c>
      <c r="P477" s="55" t="n">
        <v>0.0005475829210955288</v>
      </c>
      <c r="Q477" s="55" t="n">
        <v>2.284000859536462e-05</v>
      </c>
      <c r="R477" s="55" t="n">
        <v>-356.0164933292591</v>
      </c>
      <c r="S477" s="55" t="n">
        <v>-356.0161075437112</v>
      </c>
      <c r="T477" s="55" t="n">
        <v>-0.0003857855479196267</v>
      </c>
      <c r="U477" s="55" t="n">
        <v>-0.0003415562146686904</v>
      </c>
      <c r="V477" s="55" t="n">
        <v>88.81934444338508</v>
      </c>
      <c r="W477" s="55" t="n">
        <v>88.82038246237578</v>
      </c>
      <c r="X477" s="55" t="n">
        <v>-0.001038018990692593</v>
      </c>
      <c r="Y477" s="55" t="n">
        <v>-7.654852541024144e-05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0.1877243012365127</v>
      </c>
      <c r="AD477" s="55" t="n">
        <v>-0.03820231424116613</v>
      </c>
      <c r="AE477" s="55" t="n">
        <v>1.00083166592506</v>
      </c>
      <c r="AF477" s="55" t="n">
        <v>-0.004434372578243639</v>
      </c>
      <c r="AG477" s="55" t="n">
        <v>-0.03043301773068829</v>
      </c>
      <c r="AH477" s="55" t="n">
        <v>-0.0001844699615283218</v>
      </c>
      <c r="AI477" s="55" t="n">
        <v>0.03075493875015481</v>
      </c>
      <c r="AJ477" s="55" t="n">
        <v>0</v>
      </c>
    </row>
    <row r="478">
      <c r="A478" s="55" t="n">
        <v>4.740000000000002</v>
      </c>
      <c r="B478" s="55" t="n">
        <v>-98.18663143597892</v>
      </c>
      <c r="C478" s="55" t="n">
        <v>-98.18614562283607</v>
      </c>
      <c r="D478" s="55" t="n">
        <v>-0.0004858131428583323</v>
      </c>
      <c r="E478" s="55" t="n">
        <v>-0.000325486657401911</v>
      </c>
      <c r="F478" s="55" t="n">
        <v>-87.7078063208313</v>
      </c>
      <c r="G478" s="55" t="n">
        <v>-87.70903280748858</v>
      </c>
      <c r="H478" s="55" t="n">
        <v>0.001226486657295642</v>
      </c>
      <c r="I478" s="55" t="n">
        <v>0.0008093494916717304</v>
      </c>
      <c r="J478" s="55" t="n">
        <v>-3.266644384425021</v>
      </c>
      <c r="K478" s="55" t="n">
        <v>-3.267595340336124</v>
      </c>
      <c r="L478" s="55" t="n">
        <v>0.0009509559111025485</v>
      </c>
      <c r="M478" s="55" t="n">
        <v>0.001273358952477376</v>
      </c>
      <c r="N478" s="55" t="n">
        <v>-85.09454581723961</v>
      </c>
      <c r="O478" s="55" t="n">
        <v>-85.09508683949932</v>
      </c>
      <c r="P478" s="55" t="n">
        <v>0.0005410222597116656</v>
      </c>
      <c r="Q478" s="55" t="n">
        <v>0.001161943940193054</v>
      </c>
      <c r="R478" s="55" t="n">
        <v>-356.0164933292591</v>
      </c>
      <c r="S478" s="55" t="n">
        <v>-356.0161145652658</v>
      </c>
      <c r="T478" s="55" t="n">
        <v>-0.0003787639933237612</v>
      </c>
      <c r="U478" s="55" t="n">
        <v>-0.0009942580165155459</v>
      </c>
      <c r="V478" s="55" t="n">
        <v>88.81934444338508</v>
      </c>
      <c r="W478" s="55" t="n">
        <v>88.82038177502086</v>
      </c>
      <c r="X478" s="55" t="n">
        <v>-0.001037331635778828</v>
      </c>
      <c r="Y478" s="55" t="n">
        <v>-6.187776317111154e-05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0.1877242879583768</v>
      </c>
      <c r="AD478" s="55" t="n">
        <v>-0.03820241066037752</v>
      </c>
      <c r="AE478" s="55" t="n">
        <v>1.000831665740783</v>
      </c>
      <c r="AF478" s="55" t="n">
        <v>-0.004421094442319529</v>
      </c>
      <c r="AG478" s="55" t="n">
        <v>-0.03033659851929549</v>
      </c>
      <c r="AH478" s="55" t="n">
        <v>-0.0001842856842682039</v>
      </c>
      <c r="AI478" s="55" t="n">
        <v>0.03065761319806641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-98.18615207143174</v>
      </c>
      <c r="D479" s="55" t="n">
        <v>-0.000479364547186393</v>
      </c>
      <c r="E479" s="55" t="n">
        <v>-0.0009031862971827096</v>
      </c>
      <c r="F479" s="55" t="n">
        <v>-87.7078063208313</v>
      </c>
      <c r="G479" s="55" t="n">
        <v>-87.70901597633079</v>
      </c>
      <c r="H479" s="55" t="n">
        <v>0.001209655499492689</v>
      </c>
      <c r="I479" s="55" t="n">
        <v>0.002398603920996347</v>
      </c>
      <c r="J479" s="55" t="n">
        <v>-3.266644384425021</v>
      </c>
      <c r="K479" s="55" t="n">
        <v>-3.26757613631112</v>
      </c>
      <c r="L479" s="55" t="n">
        <v>0.0009317518860982139</v>
      </c>
      <c r="M479" s="55" t="n">
        <v>0.002451216189677227</v>
      </c>
      <c r="N479" s="55" t="n">
        <v>-85.09454581723961</v>
      </c>
      <c r="O479" s="55" t="n">
        <v>-85.09506909544258</v>
      </c>
      <c r="P479" s="55" t="n">
        <v>0.0005232782029849875</v>
      </c>
      <c r="Q479" s="55" t="n">
        <v>0.002269896283670111</v>
      </c>
      <c r="R479" s="55" t="n">
        <v>-356.0164933292591</v>
      </c>
      <c r="S479" s="55" t="n">
        <v>-356.0161279632542</v>
      </c>
      <c r="T479" s="55" t="n">
        <v>-0.0003653660048927359</v>
      </c>
      <c r="U479" s="55" t="n">
        <v>-0.001623823147684891</v>
      </c>
      <c r="V479" s="55" t="n">
        <v>88.81934444338508</v>
      </c>
      <c r="W479" s="55" t="n">
        <v>88.82038125646783</v>
      </c>
      <c r="X479" s="55" t="n">
        <v>-0.001036813082736283</v>
      </c>
      <c r="Y479" s="55" t="n">
        <v>-4.750188319978095e-05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0.1877242166971889</v>
      </c>
      <c r="AD479" s="55" t="n">
        <v>-0.03820290665648817</v>
      </c>
      <c r="AE479" s="55" t="n">
        <v>1.000831662907593</v>
      </c>
      <c r="AF479" s="55" t="n">
        <v>-0.004349833254452262</v>
      </c>
      <c r="AG479" s="55" t="n">
        <v>-0.029840602408647</v>
      </c>
      <c r="AH479" s="55" t="n">
        <v>-0.0001814524950294327</v>
      </c>
      <c r="AI479" s="55" t="n">
        <v>0.03015651714738359</v>
      </c>
      <c r="AJ479" s="55" t="n">
        <v>0</v>
      </c>
    </row>
    <row r="480">
      <c r="A480" s="55" t="n">
        <v>4.759999999999998</v>
      </c>
      <c r="B480" s="55" t="n">
        <v>-98.18663143597892</v>
      </c>
      <c r="C480" s="55" t="n">
        <v>-98.18616420832979</v>
      </c>
      <c r="D480" s="55" t="n">
        <v>-0.0004672276491318456</v>
      </c>
      <c r="E480" s="55" t="n">
        <v>-0.001460674092740252</v>
      </c>
      <c r="F480" s="55" t="n">
        <v>-87.7078063208313</v>
      </c>
      <c r="G480" s="55" t="n">
        <v>-87.70898355446251</v>
      </c>
      <c r="H480" s="55" t="n">
        <v>0.0011772336312166</v>
      </c>
      <c r="I480" s="55" t="n">
        <v>0.00393450449767162</v>
      </c>
      <c r="J480" s="55" t="n">
        <v>-3.266644384425021</v>
      </c>
      <c r="K480" s="55" t="n">
        <v>-3.267545409638336</v>
      </c>
      <c r="L480" s="55" t="n">
        <v>0.0009010252133144326</v>
      </c>
      <c r="M480" s="55" t="n">
        <v>0.003580489127671512</v>
      </c>
      <c r="N480" s="55" t="n">
        <v>-85.09454581723961</v>
      </c>
      <c r="O480" s="55" t="n">
        <v>-85.09504056346837</v>
      </c>
      <c r="P480" s="55" t="n">
        <v>0.0004947462287688079</v>
      </c>
      <c r="Q480" s="55" t="n">
        <v>0.003331416522570444</v>
      </c>
      <c r="R480" s="55" t="n">
        <v>-356.0164933292591</v>
      </c>
      <c r="S480" s="55" t="n">
        <v>-356.0161474582238</v>
      </c>
      <c r="T480" s="55" t="n">
        <v>-0.0003458710353208615</v>
      </c>
      <c r="U480" s="55" t="n">
        <v>-0.002221442492874021</v>
      </c>
      <c r="V480" s="55" t="n">
        <v>88.81934444338508</v>
      </c>
      <c r="W480" s="55" t="n">
        <v>88.82038090106082</v>
      </c>
      <c r="X480" s="55" t="n">
        <v>-0.001036457675737235</v>
      </c>
      <c r="Y480" s="55" t="n">
        <v>-3.374537818420883e-05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0.1877240891928569</v>
      </c>
      <c r="AD480" s="55" t="n">
        <v>-0.03820379016576672</v>
      </c>
      <c r="AE480" s="55" t="n">
        <v>1.000831657500082</v>
      </c>
      <c r="AF480" s="55" t="n">
        <v>-0.004222328922443008</v>
      </c>
      <c r="AG480" s="55" t="n">
        <v>-0.02895709313009698</v>
      </c>
      <c r="AH480" s="55" t="n">
        <v>-0.0001760449841459177</v>
      </c>
      <c r="AI480" s="55" t="n">
        <v>0.02926383939114708</v>
      </c>
      <c r="AJ480" s="55" t="n">
        <v>0</v>
      </c>
    </row>
    <row r="481">
      <c r="A481" s="55" t="n">
        <v>4.770000000000003</v>
      </c>
      <c r="B481" s="55" t="n">
        <v>-98.18663143597892</v>
      </c>
      <c r="C481" s="55" t="n">
        <v>-98.18618179164589</v>
      </c>
      <c r="D481" s="55" t="n">
        <v>-0.0004496443330333255</v>
      </c>
      <c r="E481" s="55" t="n">
        <v>-0.001990869448525255</v>
      </c>
      <c r="F481" s="55" t="n">
        <v>-87.7078063208313</v>
      </c>
      <c r="G481" s="55" t="n">
        <v>-87.70893618227204</v>
      </c>
      <c r="H481" s="55" t="n">
        <v>0.001129861440740827</v>
      </c>
      <c r="I481" s="55" t="n">
        <v>0.005397575256085681</v>
      </c>
      <c r="J481" s="55" t="n">
        <v>-3.266644384425021</v>
      </c>
      <c r="K481" s="55" t="n">
        <v>-3.26750372579839</v>
      </c>
      <c r="L481" s="55" t="n">
        <v>0.0008593413733685039</v>
      </c>
      <c r="M481" s="55" t="n">
        <v>0.004646735038679502</v>
      </c>
      <c r="N481" s="55" t="n">
        <v>-85.09454581723961</v>
      </c>
      <c r="O481" s="55" t="n">
        <v>-85.09500178421645</v>
      </c>
      <c r="P481" s="55" t="n">
        <v>0.0004559669768442683</v>
      </c>
      <c r="Q481" s="55" t="n">
        <v>0.004332519404841395</v>
      </c>
      <c r="R481" s="55" t="n">
        <v>-356.0164933292591</v>
      </c>
      <c r="S481" s="55" t="n">
        <v>-356.0161726897164</v>
      </c>
      <c r="T481" s="55" t="n">
        <v>-0.0003206395426715199</v>
      </c>
      <c r="U481" s="55" t="n">
        <v>-0.002779533190291749</v>
      </c>
      <c r="V481" s="55" t="n">
        <v>88.81934444338508</v>
      </c>
      <c r="W481" s="55" t="n">
        <v>88.82038069983707</v>
      </c>
      <c r="X481" s="55" t="n">
        <v>-0.001036256451991314</v>
      </c>
      <c r="Y481" s="55" t="n">
        <v>-2.08970067072504e-05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0.1877239079066474</v>
      </c>
      <c r="AD481" s="55" t="n">
        <v>-0.03820504415143586</v>
      </c>
      <c r="AE481" s="55" t="n">
        <v>1.000831649625427</v>
      </c>
      <c r="AF481" s="55" t="n">
        <v>-0.004041042712898957</v>
      </c>
      <c r="AG481" s="55" t="n">
        <v>-0.02770310746095378</v>
      </c>
      <c r="AH481" s="55" t="n">
        <v>-0.0001681703292177872</v>
      </c>
      <c r="AI481" s="55" t="n">
        <v>0.02799679393181041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-98.18620451150643</v>
      </c>
      <c r="D482" s="55" t="n">
        <v>-0.0004269244724838389</v>
      </c>
      <c r="E482" s="55" t="n">
        <v>-0.002487255372162515</v>
      </c>
      <c r="F482" s="55" t="n">
        <v>-87.7078063208313</v>
      </c>
      <c r="G482" s="55" t="n">
        <v>-87.70887468864525</v>
      </c>
      <c r="H482" s="55" t="n">
        <v>0.001068367813960293</v>
      </c>
      <c r="I482" s="55" t="n">
        <v>0.006769459358580202</v>
      </c>
      <c r="J482" s="55" t="n">
        <v>-3.266644384425021</v>
      </c>
      <c r="K482" s="55" t="n">
        <v>-3.267451788724484</v>
      </c>
      <c r="L482" s="55" t="n">
        <v>0.0008074042994624284</v>
      </c>
      <c r="M482" s="55" t="n">
        <v>0.005636625544267241</v>
      </c>
      <c r="N482" s="55" t="n">
        <v>-85.09454581723961</v>
      </c>
      <c r="O482" s="55" t="n">
        <v>-85.09495342897289</v>
      </c>
      <c r="P482" s="55" t="n">
        <v>0.0004076117332886054</v>
      </c>
      <c r="Q482" s="55" t="n">
        <v>0.005260804563398137</v>
      </c>
      <c r="R482" s="55" t="n">
        <v>-356.0164933292591</v>
      </c>
      <c r="S482" s="55" t="n">
        <v>-356.0162032286437</v>
      </c>
      <c r="T482" s="55" t="n">
        <v>-0.000290100615373232</v>
      </c>
      <c r="U482" s="55" t="n">
        <v>-0.003291762141688569</v>
      </c>
      <c r="V482" s="55" t="n">
        <v>88.81934444338508</v>
      </c>
      <c r="W482" s="55" t="n">
        <v>88.82038064119936</v>
      </c>
      <c r="X482" s="55" t="n">
        <v>-0.001036197814280151</v>
      </c>
      <c r="Y482" s="55" t="n">
        <v>-9.17202996775587e-06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0.1877236759776142</v>
      </c>
      <c r="AD482" s="55" t="n">
        <v>-0.03820664690823425</v>
      </c>
      <c r="AE482" s="55" t="n">
        <v>1.000831639421149</v>
      </c>
      <c r="AF482" s="55" t="n">
        <v>-0.003809113679670295</v>
      </c>
      <c r="AG482" s="55" t="n">
        <v>-0.02610035066256955</v>
      </c>
      <c r="AH482" s="55" t="n">
        <v>-0.0001579660509065661</v>
      </c>
      <c r="AI482" s="55" t="n">
        <v>0.02637731231583281</v>
      </c>
      <c r="AJ482" s="55" t="n">
        <v>0</v>
      </c>
    </row>
    <row r="483">
      <c r="A483" s="55" t="n">
        <v>4.789999999999999</v>
      </c>
      <c r="B483" s="55" t="n">
        <v>-98.18663143597892</v>
      </c>
      <c r="C483" s="55" t="n">
        <v>-98.18623199583713</v>
      </c>
      <c r="D483" s="55" t="n">
        <v>-0.000399440141784853</v>
      </c>
      <c r="E483" s="55" t="n">
        <v>-0.002943902193973012</v>
      </c>
      <c r="F483" s="55" t="n">
        <v>-87.7078063208313</v>
      </c>
      <c r="G483" s="55" t="n">
        <v>-87.70880007843854</v>
      </c>
      <c r="H483" s="55" t="n">
        <v>0.0009937576072551735</v>
      </c>
      <c r="I483" s="55" t="n">
        <v>0.008033163340844435</v>
      </c>
      <c r="J483" s="55" t="n">
        <v>-3.266644384425021</v>
      </c>
      <c r="K483" s="55" t="n">
        <v>-3.26739042866669</v>
      </c>
      <c r="L483" s="55" t="n">
        <v>0.0007460442416684054</v>
      </c>
      <c r="M483" s="55" t="n">
        <v>0.006538124880788348</v>
      </c>
      <c r="N483" s="55" t="n">
        <v>-85.09454581723961</v>
      </c>
      <c r="O483" s="55" t="n">
        <v>-85.09489628356897</v>
      </c>
      <c r="P483" s="55" t="n">
        <v>0.0003504663293750765</v>
      </c>
      <c r="Q483" s="55" t="n">
        <v>0.006105510056702619</v>
      </c>
      <c r="R483" s="55" t="n">
        <v>-356.0164933292591</v>
      </c>
      <c r="S483" s="55" t="n">
        <v>-356.0162385887153</v>
      </c>
      <c r="T483" s="55" t="n">
        <v>-0.0002547405437487981</v>
      </c>
      <c r="U483" s="55" t="n">
        <v>-0.003752857786546921</v>
      </c>
      <c r="V483" s="55" t="n">
        <v>88.81934444338508</v>
      </c>
      <c r="W483" s="55" t="n">
        <v>88.82038071177895</v>
      </c>
      <c r="X483" s="55" t="n">
        <v>-0.00103626839386731</v>
      </c>
      <c r="Y483" s="55" t="n">
        <v>1.300606119278827e-06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0.1877233971707295</v>
      </c>
      <c r="AD483" s="55" t="n">
        <v>-0.03820857242349734</v>
      </c>
      <c r="AE483" s="55" t="n">
        <v>1.000831627052723</v>
      </c>
      <c r="AF483" s="55" t="n">
        <v>-0.003530306794979898</v>
      </c>
      <c r="AG483" s="55" t="n">
        <v>-0.02417483539948057</v>
      </c>
      <c r="AH483" s="55" t="n">
        <v>-0.0001455976248454505</v>
      </c>
      <c r="AI483" s="55" t="n">
        <v>0.02443167884790197</v>
      </c>
      <c r="AJ483" s="55" t="n">
        <v>0</v>
      </c>
    </row>
    <row r="484">
      <c r="A484" s="55" t="n">
        <v>4.800000000000004</v>
      </c>
      <c r="B484" s="55" t="n">
        <v>-98.18663143597892</v>
      </c>
      <c r="C484" s="55" t="n">
        <v>-98.18626381630008</v>
      </c>
      <c r="D484" s="55" t="n">
        <v>-0.0003676196788303172</v>
      </c>
      <c r="E484" s="55" t="n">
        <v>-0.003355474394622232</v>
      </c>
      <c r="F484" s="55" t="n">
        <v>-87.7078063208313</v>
      </c>
      <c r="G484" s="55" t="n">
        <v>-87.70871351747144</v>
      </c>
      <c r="H484" s="55" t="n">
        <v>0.0009071966401454074</v>
      </c>
      <c r="I484" s="55" t="n">
        <v>0.009173308558220881</v>
      </c>
      <c r="J484" s="55" t="n">
        <v>-3.266644384425021</v>
      </c>
      <c r="K484" s="55" t="n">
        <v>-3.267320588570824</v>
      </c>
      <c r="L484" s="55" t="n">
        <v>0.0006762041458022612</v>
      </c>
      <c r="M484" s="55" t="n">
        <v>0.007340613612664971</v>
      </c>
      <c r="N484" s="55" t="n">
        <v>-85.09454581723961</v>
      </c>
      <c r="O484" s="55" t="n">
        <v>-85.0948312327107</v>
      </c>
      <c r="P484" s="55" t="n">
        <v>0.0002854154711072655</v>
      </c>
      <c r="Q484" s="55" t="n">
        <v>0.006857391048308487</v>
      </c>
      <c r="R484" s="55" t="n">
        <v>-356.0164933292591</v>
      </c>
      <c r="S484" s="55" t="n">
        <v>-356.016278235456</v>
      </c>
      <c r="T484" s="55" t="n">
        <v>-0.0002150938030664428</v>
      </c>
      <c r="U484" s="55" t="n">
        <v>-0.004158327162182305</v>
      </c>
      <c r="V484" s="55" t="n">
        <v>88.81934444338508</v>
      </c>
      <c r="W484" s="55" t="n">
        <v>88.82038089723224</v>
      </c>
      <c r="X484" s="55" t="n">
        <v>-0.001036453847163621</v>
      </c>
      <c r="Y484" s="55" t="n">
        <v>1.046591014015783e-05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0.1877230758178593</v>
      </c>
      <c r="AD484" s="55" t="n">
        <v>-0.03821079078613347</v>
      </c>
      <c r="AE484" s="55" t="n">
        <v>1.000831612711115</v>
      </c>
      <c r="AF484" s="55" t="n">
        <v>-0.003208953924804803</v>
      </c>
      <c r="AG484" s="55" t="n">
        <v>-0.02195647276334589</v>
      </c>
      <c r="AH484" s="55" t="n">
        <v>-0.0001312560169441923</v>
      </c>
      <c r="AI484" s="55" t="n">
        <v>0.02219011738682457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-98.18629949432999</v>
      </c>
      <c r="D485" s="55" t="n">
        <v>-0.000331941648935488</v>
      </c>
      <c r="E485" s="55" t="n">
        <v>-0.003717242718082622</v>
      </c>
      <c r="F485" s="55" t="n">
        <v>-87.7078063208313</v>
      </c>
      <c r="G485" s="55" t="n">
        <v>-87.7086163150887</v>
      </c>
      <c r="H485" s="55" t="n">
        <v>0.0008099942574034885</v>
      </c>
      <c r="I485" s="55" t="n">
        <v>0.01017636749788704</v>
      </c>
      <c r="J485" s="55" t="n">
        <v>-3.266644384425021</v>
      </c>
      <c r="K485" s="55" t="n">
        <v>-3.26724330946511</v>
      </c>
      <c r="L485" s="55" t="n">
        <v>0.0005989250400886553</v>
      </c>
      <c r="M485" s="55" t="n">
        <v>0.008034967732650517</v>
      </c>
      <c r="N485" s="55" t="n">
        <v>-85.09454581723961</v>
      </c>
      <c r="O485" s="55" t="n">
        <v>-85.09475924590491</v>
      </c>
      <c r="P485" s="55" t="n">
        <v>0.0002134286653155066</v>
      </c>
      <c r="Q485" s="55" t="n">
        <v>0.007508528186912926</v>
      </c>
      <c r="R485" s="55" t="n">
        <v>-356.0164933292591</v>
      </c>
      <c r="S485" s="55" t="n">
        <v>-356.0163215925709</v>
      </c>
      <c r="T485" s="55" t="n">
        <v>-0.0001717366881557864</v>
      </c>
      <c r="U485" s="55" t="n">
        <v>-0.004504205439224917</v>
      </c>
      <c r="V485" s="55" t="n">
        <v>88.81934444338508</v>
      </c>
      <c r="W485" s="55" t="n">
        <v>88.82038118277787</v>
      </c>
      <c r="X485" s="55" t="n">
        <v>-0.001036739392782924</v>
      </c>
      <c r="Y485" s="55" t="n">
        <v>1.831325054515717e-05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0.1877227167526224</v>
      </c>
      <c r="AD485" s="55" t="n">
        <v>-0.03821326863614801</v>
      </c>
      <c r="AE485" s="55" t="n">
        <v>1.000831596610245</v>
      </c>
      <c r="AF485" s="55" t="n">
        <v>-0.002849888687955771</v>
      </c>
      <c r="AG485" s="55" t="n">
        <v>-0.01947862274880724</v>
      </c>
      <c r="AH485" s="55" t="n">
        <v>-0.0001151551463074441</v>
      </c>
      <c r="AI485" s="55" t="n">
        <v>0.01968633715122776</v>
      </c>
      <c r="AJ485" s="55" t="n">
        <v>0</v>
      </c>
    </row>
    <row r="486">
      <c r="A486" s="55" t="n">
        <v>4.82</v>
      </c>
      <c r="B486" s="55" t="n">
        <v>-98.18663143597892</v>
      </c>
      <c r="C486" s="55" t="n">
        <v>-98.18633850740066</v>
      </c>
      <c r="D486" s="55" t="n">
        <v>-0.0002929285782536517</v>
      </c>
      <c r="E486" s="55" t="n">
        <v>-0.004025115987295051</v>
      </c>
      <c r="F486" s="55" t="n">
        <v>-87.7078063208313</v>
      </c>
      <c r="G486" s="55" t="n">
        <v>-87.70850990456596</v>
      </c>
      <c r="H486" s="55" t="n">
        <v>0.0007035837346621299</v>
      </c>
      <c r="I486" s="55" t="n">
        <v>0.01103086264208238</v>
      </c>
      <c r="J486" s="55" t="n">
        <v>-3.266644384425021</v>
      </c>
      <c r="K486" s="55" t="n">
        <v>-3.267159715210197</v>
      </c>
      <c r="L486" s="55" t="n">
        <v>0.0005153307851750522</v>
      </c>
      <c r="M486" s="55" t="n">
        <v>0.008613609920972223</v>
      </c>
      <c r="N486" s="55" t="n">
        <v>-85.09454581723961</v>
      </c>
      <c r="O486" s="55" t="n">
        <v>-85.09468136509439</v>
      </c>
      <c r="P486" s="55" t="n">
        <v>0.0001355478547925604</v>
      </c>
      <c r="Q486" s="55" t="n">
        <v>0.008052172534119684</v>
      </c>
      <c r="R486" s="55" t="n">
        <v>-356.0164933292591</v>
      </c>
      <c r="S486" s="55" t="n">
        <v>-356.0163680465104</v>
      </c>
      <c r="T486" s="55" t="n">
        <v>-0.0001252827486757667</v>
      </c>
      <c r="U486" s="55" t="n">
        <v>-0.004786932453488207</v>
      </c>
      <c r="V486" s="55" t="n">
        <v>88.81934444338508</v>
      </c>
      <c r="W486" s="55" t="n">
        <v>88.82038155339737</v>
      </c>
      <c r="X486" s="55" t="n">
        <v>-0.001037110012285958</v>
      </c>
      <c r="Y486" s="55" t="n">
        <v>2.484204886352669e-05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0.1877223252400312</v>
      </c>
      <c r="AD486" s="55" t="n">
        <v>-0.03821596964886966</v>
      </c>
      <c r="AE486" s="55" t="n">
        <v>1.000831578984288</v>
      </c>
      <c r="AF486" s="55" t="n">
        <v>-0.002458376096747816</v>
      </c>
      <c r="AG486" s="55" t="n">
        <v>-0.01677761002715633</v>
      </c>
      <c r="AH486" s="55" t="n">
        <v>-9.752919005734384e-05</v>
      </c>
      <c r="AI486" s="55" t="n">
        <v>0.01695704346869792</v>
      </c>
      <c r="AJ486" s="55" t="n">
        <v>0</v>
      </c>
    </row>
    <row r="487">
      <c r="A487" s="55" t="n">
        <v>4.829999999999998</v>
      </c>
      <c r="B487" s="55" t="n">
        <v>-98.18663143597892</v>
      </c>
      <c r="C487" s="55" t="n">
        <v>-98.18638029573165</v>
      </c>
      <c r="D487" s="55" t="n">
        <v>-0.0002511402472712452</v>
      </c>
      <c r="E487" s="55" t="n">
        <v>-0.004275695182492414</v>
      </c>
      <c r="F487" s="55" t="n">
        <v>-87.7078063208313</v>
      </c>
      <c r="G487" s="55" t="n">
        <v>-87.70839582181748</v>
      </c>
      <c r="H487" s="55" t="n">
        <v>0.0005895009861782257</v>
      </c>
      <c r="I487" s="55" t="n">
        <v>0.01172751241368167</v>
      </c>
      <c r="J487" s="55" t="n">
        <v>-3.266644384425021</v>
      </c>
      <c r="K487" s="55" t="n">
        <v>-3.267070996800597</v>
      </c>
      <c r="L487" s="55" t="n">
        <v>0.0004266123755749717</v>
      </c>
      <c r="M487" s="55" t="n">
        <v>0.009070549496543406</v>
      </c>
      <c r="N487" s="55" t="n">
        <v>-85.09454581723961</v>
      </c>
      <c r="O487" s="55" t="n">
        <v>-85.09459869323236</v>
      </c>
      <c r="P487" s="55" t="n">
        <v>5.287599276158682e-05</v>
      </c>
      <c r="Q487" s="55" t="n">
        <v>0.008482700502570332</v>
      </c>
      <c r="R487" s="55" t="n">
        <v>-356.0164933292591</v>
      </c>
      <c r="S487" s="55" t="n">
        <v>-356.0164169507061</v>
      </c>
      <c r="T487" s="55" t="n">
        <v>-7.637855297202454e-05</v>
      </c>
      <c r="U487" s="55" t="n">
        <v>-0.005003392427477738</v>
      </c>
      <c r="V487" s="55" t="n">
        <v>88.81934444338508</v>
      </c>
      <c r="W487" s="55" t="n">
        <v>88.82038199374949</v>
      </c>
      <c r="X487" s="55" t="n">
        <v>-0.00103755036440716</v>
      </c>
      <c r="Y487" s="55" t="n">
        <v>3.003508058376941e-05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0.1877219069017007</v>
      </c>
      <c r="AD487" s="55" t="n">
        <v>-0.03821885504912365</v>
      </c>
      <c r="AE487" s="55" t="n">
        <v>1.000831560084742</v>
      </c>
      <c r="AF487" s="55" t="n">
        <v>-0.002040037766160019</v>
      </c>
      <c r="AG487" s="55" t="n">
        <v>-0.01389220977316558</v>
      </c>
      <c r="AH487" s="55" t="n">
        <v>-7.862964346294632e-05</v>
      </c>
      <c r="AI487" s="55" t="n">
        <v>0.01404141834323824</v>
      </c>
      <c r="AJ487" s="55" t="n">
        <v>0</v>
      </c>
    </row>
    <row r="488">
      <c r="A488" s="55" t="n">
        <v>4.840000000000003</v>
      </c>
      <c r="B488" s="55" t="n">
        <v>-98.18663143597892</v>
      </c>
      <c r="C488" s="55" t="n">
        <v>-98.18642426961264</v>
      </c>
      <c r="D488" s="55" t="n">
        <v>-0.0002071663662703131</v>
      </c>
      <c r="E488" s="55" t="n">
        <v>-0.004466341529185821</v>
      </c>
      <c r="F488" s="55" t="n">
        <v>-87.7078063208313</v>
      </c>
      <c r="G488" s="55" t="n">
        <v>-87.70827568296427</v>
      </c>
      <c r="H488" s="55" t="n">
        <v>0.0004693621329786276</v>
      </c>
      <c r="I488" s="55" t="n">
        <v>0.01225931898925761</v>
      </c>
      <c r="J488" s="55" t="n">
        <v>-3.266644384425021</v>
      </c>
      <c r="K488" s="55" t="n">
        <v>-3.266978396269211</v>
      </c>
      <c r="L488" s="55" t="n">
        <v>0.0003340118441891463</v>
      </c>
      <c r="M488" s="55" t="n">
        <v>0.009401422144835707</v>
      </c>
      <c r="N488" s="55" t="n">
        <v>-85.09454581723961</v>
      </c>
      <c r="O488" s="55" t="n">
        <v>-85.09451238259274</v>
      </c>
      <c r="P488" s="55" t="n">
        <v>-3.343464685819753e-05</v>
      </c>
      <c r="Q488" s="55" t="n">
        <v>0.00879569843064437</v>
      </c>
      <c r="R488" s="55" t="n">
        <v>-356.0164933292591</v>
      </c>
      <c r="S488" s="55" t="n">
        <v>-356.0164676309675</v>
      </c>
      <c r="T488" s="55" t="n">
        <v>-2.569829161705409e-05</v>
      </c>
      <c r="U488" s="55" t="n">
        <v>-0.005151090951091718</v>
      </c>
      <c r="V488" s="55" t="n">
        <v>88.81934444338508</v>
      </c>
      <c r="W488" s="55" t="n">
        <v>88.82038248793894</v>
      </c>
      <c r="X488" s="55" t="n">
        <v>-0.00103804455385379</v>
      </c>
      <c r="Y488" s="55" t="n">
        <v>3.384744654301143e-05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0.1877214676373931</v>
      </c>
      <c r="AD488" s="55" t="n">
        <v>-0.0382218841508078</v>
      </c>
      <c r="AE488" s="55" t="n">
        <v>1.000831540177166</v>
      </c>
      <c r="AF488" s="55" t="n">
        <v>-0.00160077345864873</v>
      </c>
      <c r="AG488" s="55" t="n">
        <v>-0.01086310808901675</v>
      </c>
      <c r="AH488" s="55" t="n">
        <v>-5.872206787493894e-05</v>
      </c>
      <c r="AI488" s="55" t="n">
        <v>0.01098057563613269</v>
      </c>
      <c r="AJ488" s="55" t="n">
        <v>0</v>
      </c>
    </row>
    <row r="489">
      <c r="A489" s="55" t="n">
        <v>4.850000000000001</v>
      </c>
      <c r="B489" s="55" t="n">
        <v>-98.18663143597892</v>
      </c>
      <c r="C489" s="55" t="n">
        <v>-98.18646981740206</v>
      </c>
      <c r="D489" s="55" t="n">
        <v>-0.0001616185768695951</v>
      </c>
      <c r="E489" s="55" t="n">
        <v>-0.004595243339310757</v>
      </c>
      <c r="F489" s="55" t="n">
        <v>-87.7078063208313</v>
      </c>
      <c r="G489" s="55" t="n">
        <v>-87.70815116131564</v>
      </c>
      <c r="H489" s="55" t="n">
        <v>0.000344840484346248</v>
      </c>
      <c r="I489" s="55" t="n">
        <v>0.01262160310302535</v>
      </c>
      <c r="J489" s="55" t="n">
        <v>-3.266644384425021</v>
      </c>
      <c r="K489" s="55" t="n">
        <v>-3.266883190184193</v>
      </c>
      <c r="L489" s="55" t="n">
        <v>0.0002388057591718057</v>
      </c>
      <c r="M489" s="55" t="n">
        <v>0.009603531570564228</v>
      </c>
      <c r="N489" s="55" t="n">
        <v>-85.09454581723961</v>
      </c>
      <c r="O489" s="55" t="n">
        <v>-85.09442362169946</v>
      </c>
      <c r="P489" s="55" t="n">
        <v>-0.0001221955401318161</v>
      </c>
      <c r="Q489" s="55" t="n">
        <v>0.008988144919853161</v>
      </c>
      <c r="R489" s="55" t="n">
        <v>-356.0164933292591</v>
      </c>
      <c r="S489" s="55" t="n">
        <v>-356.0165193930176</v>
      </c>
      <c r="T489" s="55" t="n">
        <v>2.606375846883733e-05</v>
      </c>
      <c r="U489" s="55" t="n">
        <v>-0.005228398418457693</v>
      </c>
      <c r="V489" s="55" t="n">
        <v>88.81934444338508</v>
      </c>
      <c r="W489" s="55" t="n">
        <v>88.8203830193099</v>
      </c>
      <c r="X489" s="55" t="n">
        <v>-0.001038575924824312</v>
      </c>
      <c r="Y489" s="55" t="n">
        <v>3.621259109490746e-05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0.1877210135437316</v>
      </c>
      <c r="AD489" s="55" t="n">
        <v>-0.03822501491666427</v>
      </c>
      <c r="AE489" s="55" t="n">
        <v>1.000831519537609</v>
      </c>
      <c r="AF489" s="55" t="n">
        <v>-0.001146679797087158</v>
      </c>
      <c r="AG489" s="55" t="n">
        <v>-0.007732342232551204</v>
      </c>
      <c r="AH489" s="55" t="n">
        <v>-3.808251092252135e-05</v>
      </c>
      <c r="AI489" s="55" t="n">
        <v>0.007816996944861942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-98.18651631409992</v>
      </c>
      <c r="D490" s="55" t="n">
        <v>-0.0001151218790047708</v>
      </c>
      <c r="E490" s="55" t="n">
        <v>-0.004661465558992947</v>
      </c>
      <c r="F490" s="55" t="n">
        <v>-87.7078063208313</v>
      </c>
      <c r="G490" s="55" t="n">
        <v>-87.70802396422889</v>
      </c>
      <c r="H490" s="55" t="n">
        <v>0.000217643397592698</v>
      </c>
      <c r="I490" s="55" t="n">
        <v>0.01281199779733646</v>
      </c>
      <c r="J490" s="55" t="n">
        <v>-3.266644384425021</v>
      </c>
      <c r="K490" s="55" t="n">
        <v>-3.266786672750649</v>
      </c>
      <c r="L490" s="55" t="n">
        <v>0.0001422883256269556</v>
      </c>
      <c r="M490" s="55" t="n">
        <v>0.009675887069660176</v>
      </c>
      <c r="N490" s="55" t="n">
        <v>-85.09454581723961</v>
      </c>
      <c r="O490" s="55" t="n">
        <v>-85.09433362026543</v>
      </c>
      <c r="P490" s="55" t="n">
        <v>-0.0002121969741672269</v>
      </c>
      <c r="Q490" s="55" t="n">
        <v>0.009058624803592628</v>
      </c>
      <c r="R490" s="55" t="n">
        <v>-356.0164933292591</v>
      </c>
      <c r="S490" s="55" t="n">
        <v>-356.01657153235</v>
      </c>
      <c r="T490" s="55" t="n">
        <v>7.820309093815369e-05</v>
      </c>
      <c r="U490" s="55" t="n">
        <v>-0.005234773303050817</v>
      </c>
      <c r="V490" s="55" t="n">
        <v>88.81934444338508</v>
      </c>
      <c r="W490" s="55" t="n">
        <v>88.82038357040315</v>
      </c>
      <c r="X490" s="55" t="n">
        <v>-0.001039127018070914</v>
      </c>
      <c r="Y490" s="55" t="n">
        <v>3.706100696227061e-05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0.1877205508310511</v>
      </c>
      <c r="AD490" s="55" t="n">
        <v>-0.03822820453175114</v>
      </c>
      <c r="AE490" s="55" t="n">
        <v>1.000831498448767</v>
      </c>
      <c r="AF490" s="55" t="n">
        <v>-0.00068396711661034</v>
      </c>
      <c r="AG490" s="55" t="n">
        <v>-0.004542727145680214</v>
      </c>
      <c r="AH490" s="55" t="n">
        <v>-1.699366825036464e-05</v>
      </c>
      <c r="AI490" s="55" t="n">
        <v>0.004593960134945097</v>
      </c>
      <c r="AJ490" s="55" t="n">
        <v>0</v>
      </c>
    </row>
    <row r="491">
      <c r="A491" s="55" t="n">
        <v>4.870000000000005</v>
      </c>
      <c r="B491" s="55" t="n">
        <v>-98.18663143597892</v>
      </c>
      <c r="C491" s="55" t="n">
        <v>-98.18656313025845</v>
      </c>
      <c r="D491" s="55" t="n">
        <v>-6.830572046457528e-05</v>
      </c>
      <c r="E491" s="55" t="n">
        <v>-0.004664970306561428</v>
      </c>
      <c r="F491" s="55" t="n">
        <v>-87.7078063208313</v>
      </c>
      <c r="G491" s="55" t="n">
        <v>-87.70789581018107</v>
      </c>
      <c r="H491" s="55" t="n">
        <v>8.948934977036589e-05</v>
      </c>
      <c r="I491" s="55" t="n">
        <v>0.01283041505169485</v>
      </c>
      <c r="J491" s="55" t="n">
        <v>-3.266644384425021</v>
      </c>
      <c r="K491" s="55" t="n">
        <v>-3.266690138618813</v>
      </c>
      <c r="L491" s="55" t="n">
        <v>4.575419379114419e-05</v>
      </c>
      <c r="M491" s="55" t="n">
        <v>0.009619225783824068</v>
      </c>
      <c r="N491" s="55" t="n">
        <v>-85.09454581723961</v>
      </c>
      <c r="O491" s="55" t="n">
        <v>-85.09424359223138</v>
      </c>
      <c r="P491" s="55" t="n">
        <v>-0.0003022250082246606</v>
      </c>
      <c r="Q491" s="55" t="n">
        <v>0.009007501126166747</v>
      </c>
      <c r="R491" s="55" t="n">
        <v>-356.0164933292591</v>
      </c>
      <c r="S491" s="55" t="n">
        <v>-356.0166233458099</v>
      </c>
      <c r="T491" s="55" t="n">
        <v>0.0001300165508483609</v>
      </c>
      <c r="U491" s="55" t="n">
        <v>-0.005170893658549973</v>
      </c>
      <c r="V491" s="55" t="n">
        <v>88.81934444338508</v>
      </c>
      <c r="W491" s="55" t="n">
        <v>88.82038412314189</v>
      </c>
      <c r="X491" s="55" t="n">
        <v>-0.001039679756809286</v>
      </c>
      <c r="Y491" s="55" t="n">
        <v>3.63436542226095e-05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0.1877200857395085</v>
      </c>
      <c r="AD491" s="55" t="n">
        <v>-0.03823140998272511</v>
      </c>
      <c r="AE491" s="55" t="n">
        <v>1.000831477195978</v>
      </c>
      <c r="AF491" s="55" t="n">
        <v>-0.0002188755739984671</v>
      </c>
      <c r="AG491" s="55" t="n">
        <v>-0.001337276171707591</v>
      </c>
      <c r="AH491" s="55" t="n">
        <v>4.259119945615453e-06</v>
      </c>
      <c r="AI491" s="55" t="n">
        <v>0.001355076461463625</v>
      </c>
      <c r="AJ491" s="55" t="n">
        <v>0</v>
      </c>
    </row>
    <row r="492">
      <c r="A492" s="55" t="n">
        <v>4.880000000000003</v>
      </c>
      <c r="B492" s="55" t="n">
        <v>-98.18663143597892</v>
      </c>
      <c r="C492" s="55" t="n">
        <v>-98.18660964091768</v>
      </c>
      <c r="D492" s="55" t="n">
        <v>-2.179506123692125e-05</v>
      </c>
      <c r="E492" s="55" t="n">
        <v>-0.004606604415781382</v>
      </c>
      <c r="F492" s="55" t="n">
        <v>-87.7078063208313</v>
      </c>
      <c r="G492" s="55" t="n">
        <v>-87.70776840626354</v>
      </c>
      <c r="H492" s="55" t="n">
        <v>-3.791456775439765e-05</v>
      </c>
      <c r="I492" s="55" t="n">
        <v>0.01267899633028635</v>
      </c>
      <c r="J492" s="55" t="n">
        <v>-3.266644384425021</v>
      </c>
      <c r="K492" s="55" t="n">
        <v>-3.266594865616196</v>
      </c>
      <c r="L492" s="55" t="n">
        <v>-4.951880882566522e-05</v>
      </c>
      <c r="M492" s="55" t="n">
        <v>0.009436007895724071</v>
      </c>
      <c r="N492" s="55" t="n">
        <v>-85.09454581723961</v>
      </c>
      <c r="O492" s="55" t="n">
        <v>-85.09415473763369</v>
      </c>
      <c r="P492" s="55" t="n">
        <v>-0.0003910796059189159</v>
      </c>
      <c r="Q492" s="55" t="n">
        <v>0.008836988808012206</v>
      </c>
      <c r="R492" s="55" t="n">
        <v>-356.0164933292591</v>
      </c>
      <c r="S492" s="55" t="n">
        <v>-356.0166741437815</v>
      </c>
      <c r="T492" s="55" t="n">
        <v>0.0001808145223947596</v>
      </c>
      <c r="U492" s="55" t="n">
        <v>-0.005038661231620357</v>
      </c>
      <c r="V492" s="55" t="n">
        <v>88.81934444338508</v>
      </c>
      <c r="W492" s="55" t="n">
        <v>88.82038465922814</v>
      </c>
      <c r="X492" s="55" t="n">
        <v>-0.001040215843053901</v>
      </c>
      <c r="Y492" s="55" t="n">
        <v>3.405176110867424e-05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0.1877196244556864</v>
      </c>
      <c r="AD492" s="55" t="n">
        <v>-0.03823458863397011</v>
      </c>
      <c r="AE492" s="55" t="n">
        <v>1.000831456063215</v>
      </c>
      <c r="AF492" s="55" t="n">
        <v>0.0002424082480578793</v>
      </c>
      <c r="AG492" s="55" t="n">
        <v>0.001841375073294294</v>
      </c>
      <c r="AH492" s="55" t="n">
        <v>2.539188348471555e-05</v>
      </c>
      <c r="AI492" s="55" t="n">
        <v>0.001857436046549909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-98.18665523425676</v>
      </c>
      <c r="D493" s="55" t="n">
        <v>2.379827784155637e-05</v>
      </c>
      <c r="E493" s="55" t="n">
        <v>-0.004488057742408347</v>
      </c>
      <c r="F493" s="55" t="n">
        <v>-87.7078063208313</v>
      </c>
      <c r="G493" s="55" t="n">
        <v>-87.70764342623082</v>
      </c>
      <c r="H493" s="55" t="n">
        <v>-0.0001628946004846357</v>
      </c>
      <c r="I493" s="55" t="n">
        <v>0.0123620523179257</v>
      </c>
      <c r="J493" s="55" t="n">
        <v>-3.266644384425021</v>
      </c>
      <c r="K493" s="55" t="n">
        <v>-3.266502097721077</v>
      </c>
      <c r="L493" s="55" t="n">
        <v>-0.0001422867039444204</v>
      </c>
      <c r="M493" s="55" t="n">
        <v>0.009130376342652265</v>
      </c>
      <c r="N493" s="55" t="n">
        <v>-85.09454581723961</v>
      </c>
      <c r="O493" s="55" t="n">
        <v>-85.09406822440677</v>
      </c>
      <c r="P493" s="55" t="n">
        <v>-0.00047759283282658</v>
      </c>
      <c r="Q493" s="55" t="n">
        <v>0.008551107196978236</v>
      </c>
      <c r="R493" s="55" t="n">
        <v>-356.0164933292591</v>
      </c>
      <c r="S493" s="55" t="n">
        <v>-356.0167232617513</v>
      </c>
      <c r="T493" s="55" t="n">
        <v>0.0002299324922368626</v>
      </c>
      <c r="U493" s="55" t="n">
        <v>-0.00484108586648819</v>
      </c>
      <c r="V493" s="55" t="n">
        <v>88.81934444338508</v>
      </c>
      <c r="W493" s="55" t="n">
        <v>88.82038516066375</v>
      </c>
      <c r="X493" s="55" t="n">
        <v>-0.001040717278656484</v>
      </c>
      <c r="Y493" s="55" t="n">
        <v>3.02269021391437e-05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0.1877191730309707</v>
      </c>
      <c r="AD493" s="55" t="n">
        <v>-0.03823769879124699</v>
      </c>
      <c r="AE493" s="55" t="n">
        <v>1.000831435329168</v>
      </c>
      <c r="AF493" s="55" t="n">
        <v>0.0006938329638050966</v>
      </c>
      <c r="AG493" s="55" t="n">
        <v>0.004951532350166987</v>
      </c>
      <c r="AH493" s="55" t="n">
        <v>4.612593063058057e-05</v>
      </c>
      <c r="AI493" s="55" t="n">
        <v>0.005000120438338392</v>
      </c>
      <c r="AJ493" s="55" t="n">
        <v>0</v>
      </c>
    </row>
    <row r="494">
      <c r="A494" s="55" t="n">
        <v>4.899999999999999</v>
      </c>
      <c r="B494" s="55" t="n">
        <v>-98.18663143597892</v>
      </c>
      <c r="C494" s="55" t="n">
        <v>-98.18669931971908</v>
      </c>
      <c r="D494" s="55" t="n">
        <v>6.788374015593439e-05</v>
      </c>
      <c r="E494" s="55" t="n">
        <v>-0.004311801662264463</v>
      </c>
      <c r="F494" s="55" t="n">
        <v>-87.7078063208313</v>
      </c>
      <c r="G494" s="55" t="n">
        <v>-87.70752248921814</v>
      </c>
      <c r="H494" s="55" t="n">
        <v>-0.0002838316131563807</v>
      </c>
      <c r="I494" s="55" t="n">
        <v>0.01188599066666681</v>
      </c>
      <c r="J494" s="55" t="n">
        <v>-3.266644384425021</v>
      </c>
      <c r="K494" s="55" t="n">
        <v>-3.266413028646186</v>
      </c>
      <c r="L494" s="55" t="n">
        <v>-0.0002313557788354684</v>
      </c>
      <c r="M494" s="55" t="n">
        <v>0.008708078683767667</v>
      </c>
      <c r="N494" s="55" t="n">
        <v>-85.09454581723961</v>
      </c>
      <c r="O494" s="55" t="n">
        <v>-85.09398517125283</v>
      </c>
      <c r="P494" s="55" t="n">
        <v>-0.0005606459867754322</v>
      </c>
      <c r="Q494" s="55" t="n">
        <v>0.008155524947189819</v>
      </c>
      <c r="R494" s="55" t="n">
        <v>-356.0164933292591</v>
      </c>
      <c r="S494" s="55" t="n">
        <v>-356.0167700702871</v>
      </c>
      <c r="T494" s="55" t="n">
        <v>0.000276741027992542</v>
      </c>
      <c r="U494" s="55" t="n">
        <v>-0.004582092398727883</v>
      </c>
      <c r="V494" s="55" t="n">
        <v>88.81934444338508</v>
      </c>
      <c r="W494" s="55" t="n">
        <v>88.8203856102795</v>
      </c>
      <c r="X494" s="55" t="n">
        <v>-0.001041166894423085</v>
      </c>
      <c r="Y494" s="55" t="n">
        <v>2.495921672970541e-05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0.1877187373029355</v>
      </c>
      <c r="AD494" s="55" t="n">
        <v>-0.03824070024393628</v>
      </c>
      <c r="AE494" s="55" t="n">
        <v>1.000831415263545</v>
      </c>
      <c r="AF494" s="55" t="n">
        <v>0.001129560999041379</v>
      </c>
      <c r="AG494" s="55" t="n">
        <v>0.007952985039465232</v>
      </c>
      <c r="AH494" s="55" t="n">
        <v>6.619155312748148e-05</v>
      </c>
      <c r="AI494" s="55" t="n">
        <v>0.00803307291204422</v>
      </c>
      <c r="AJ494" s="55" t="n">
        <v>0</v>
      </c>
    </row>
    <row r="495">
      <c r="A495" s="55" t="n">
        <v>4.910000000000004</v>
      </c>
      <c r="B495" s="55" t="n">
        <v>-98.18663143597892</v>
      </c>
      <c r="C495" s="55" t="n">
        <v>-98.18674133547542</v>
      </c>
      <c r="D495" s="55" t="n">
        <v>0.0001098994964972835</v>
      </c>
      <c r="E495" s="55" t="n">
        <v>-0.004081019219808456</v>
      </c>
      <c r="F495" s="55" t="n">
        <v>-87.7078063208313</v>
      </c>
      <c r="G495" s="55" t="n">
        <v>-87.70740713927977</v>
      </c>
      <c r="H495" s="55" t="n">
        <v>-0.0003991815515318642</v>
      </c>
      <c r="I495" s="55" t="n">
        <v>0.01125922583154495</v>
      </c>
      <c r="J495" s="55" t="n">
        <v>-3.266644384425021</v>
      </c>
      <c r="K495" s="55" t="n">
        <v>-3.266328786390295</v>
      </c>
      <c r="L495" s="55" t="n">
        <v>-0.0003155980347266677</v>
      </c>
      <c r="M495" s="55" t="n">
        <v>0.008176355114718748</v>
      </c>
      <c r="N495" s="55" t="n">
        <v>-85.09454581723961</v>
      </c>
      <c r="O495" s="55" t="n">
        <v>-85.09390663242773</v>
      </c>
      <c r="P495" s="55" t="n">
        <v>-0.0006391848118623738</v>
      </c>
      <c r="Q495" s="55" t="n">
        <v>0.007657337898864909</v>
      </c>
      <c r="R495" s="55" t="n">
        <v>-356.0164933292591</v>
      </c>
      <c r="S495" s="55" t="n">
        <v>-356.0168139829759</v>
      </c>
      <c r="T495" s="55" t="n">
        <v>0.0003206537168007356</v>
      </c>
      <c r="U495" s="55" t="n">
        <v>-0.004266307847607161</v>
      </c>
      <c r="V495" s="55" t="n">
        <v>88.81934444338508</v>
      </c>
      <c r="W495" s="55" t="n">
        <v>88.82038599216656</v>
      </c>
      <c r="X495" s="55" t="n">
        <v>-0.001041548781486356</v>
      </c>
      <c r="Y495" s="55" t="n">
        <v>1.837568138591999e-05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0.1877183228208544</v>
      </c>
      <c r="AD495" s="55" t="n">
        <v>-0.03824355477798894</v>
      </c>
      <c r="AE495" s="55" t="n">
        <v>1.000831396123629</v>
      </c>
      <c r="AF495" s="55" t="n">
        <v>0.001544043080115021</v>
      </c>
      <c r="AG495" s="55" t="n">
        <v>0.01080751909212502</v>
      </c>
      <c r="AH495" s="55" t="n">
        <v>8.533146900191468e-05</v>
      </c>
      <c r="AI495" s="55" t="n">
        <v>0.01091759219880922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-98.18678075519217</v>
      </c>
      <c r="D496" s="55" t="n">
        <v>0.0001493192132575859</v>
      </c>
      <c r="E496" s="55" t="n">
        <v>-0.003799536388979326</v>
      </c>
      <c r="F496" s="55" t="n">
        <v>-87.7078063208313</v>
      </c>
      <c r="G496" s="55" t="n">
        <v>-87.70729882596741</v>
      </c>
      <c r="H496" s="55" t="n">
        <v>-0.0005074948638841799</v>
      </c>
      <c r="I496" s="55" t="n">
        <v>0.01049206356036717</v>
      </c>
      <c r="J496" s="55" t="n">
        <v>-3.266644384425021</v>
      </c>
      <c r="K496" s="55" t="n">
        <v>-3.266250419051119</v>
      </c>
      <c r="L496" s="55" t="n">
        <v>-0.0003939653739025084</v>
      </c>
      <c r="M496" s="55" t="n">
        <v>0.007543801029280677</v>
      </c>
      <c r="N496" s="55" t="n">
        <v>-85.09454581723961</v>
      </c>
      <c r="O496" s="55" t="n">
        <v>-85.09383358482819</v>
      </c>
      <c r="P496" s="55" t="n">
        <v>-0.000712232411416379</v>
      </c>
      <c r="Q496" s="55" t="n">
        <v>0.00706483133260642</v>
      </c>
      <c r="R496" s="55" t="n">
        <v>-356.0164933292591</v>
      </c>
      <c r="S496" s="55" t="n">
        <v>-356.0168544624228</v>
      </c>
      <c r="T496" s="55" t="n">
        <v>0.0003611331636440213</v>
      </c>
      <c r="U496" s="55" t="n">
        <v>-0.003898881915759315</v>
      </c>
      <c r="V496" s="55" t="n">
        <v>88.81934444338508</v>
      </c>
      <c r="W496" s="55" t="n">
        <v>88.82038629194616</v>
      </c>
      <c r="X496" s="55" t="n">
        <v>-0.001041848561080192</v>
      </c>
      <c r="Y496" s="55" t="n">
        <v>1.062321159192429e-05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0.1877179347762938</v>
      </c>
      <c r="AD496" s="55" t="n">
        <v>-0.03824622665305991</v>
      </c>
      <c r="AE496" s="55" t="n">
        <v>1.0008313781511</v>
      </c>
      <c r="AF496" s="55" t="n">
        <v>0.001932087640654778</v>
      </c>
      <c r="AG496" s="55" t="n">
        <v>0.01347939416308785</v>
      </c>
      <c r="AH496" s="55" t="n">
        <v>0.0001033039986886308</v>
      </c>
      <c r="AI496" s="55" t="n">
        <v>0.01361755122520943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-98.18681709414308</v>
      </c>
      <c r="D497" s="55" t="n">
        <v>0.0001856581641581672</v>
      </c>
      <c r="E497" s="55" t="n">
        <v>-0.003471759517813173</v>
      </c>
      <c r="F497" s="55" t="n">
        <v>-87.7078063208313</v>
      </c>
      <c r="G497" s="55" t="n">
        <v>-87.70719888623401</v>
      </c>
      <c r="H497" s="55" t="n">
        <v>-0.0006074345972847541</v>
      </c>
      <c r="I497" s="55" t="n">
        <v>0.009596554286111525</v>
      </c>
      <c r="J497" s="55" t="n">
        <v>-3.266644384425021</v>
      </c>
      <c r="K497" s="55" t="n">
        <v>-3.266178882098972</v>
      </c>
      <c r="L497" s="55" t="n">
        <v>-0.0004655023260496078</v>
      </c>
      <c r="M497" s="55" t="n">
        <v>0.006820214259523115</v>
      </c>
      <c r="N497" s="55" t="n">
        <v>-85.09454581723961</v>
      </c>
      <c r="O497" s="55" t="n">
        <v>-85.09376691729285</v>
      </c>
      <c r="P497" s="55" t="n">
        <v>-0.0007788999467483332</v>
      </c>
      <c r="Q497" s="55" t="n">
        <v>0.006387270574693398</v>
      </c>
      <c r="R497" s="55" t="n">
        <v>-356.0164933292591</v>
      </c>
      <c r="S497" s="55" t="n">
        <v>-356.016891024817</v>
      </c>
      <c r="T497" s="55" t="n">
        <v>0.000397695557912695</v>
      </c>
      <c r="U497" s="55" t="n">
        <v>-0.003485372348275378</v>
      </c>
      <c r="V497" s="55" t="n">
        <v>88.81934444338508</v>
      </c>
      <c r="W497" s="55" t="n">
        <v>88.82038649687091</v>
      </c>
      <c r="X497" s="55" t="n">
        <v>-0.001042053485821318</v>
      </c>
      <c r="Y497" s="55" t="n">
        <v>1.852418189676146e-06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0.1877175779395787</v>
      </c>
      <c r="AD497" s="55" t="n">
        <v>-0.03824868303865552</v>
      </c>
      <c r="AE497" s="55" t="n">
        <v>1.000831361569119</v>
      </c>
      <c r="AF497" s="55" t="n">
        <v>0.002288924355831057</v>
      </c>
      <c r="AG497" s="55" t="n">
        <v>0.01593577975870369</v>
      </c>
      <c r="AH497" s="55" t="n">
        <v>0.0001198859789219853</v>
      </c>
      <c r="AI497" s="55" t="n">
        <v>0.01609977092608988</v>
      </c>
      <c r="AJ497" s="55" t="n">
        <v>0</v>
      </c>
    </row>
    <row r="498">
      <c r="A498" s="55" t="n">
        <v>4.940000000000005</v>
      </c>
      <c r="B498" s="55" t="n">
        <v>-98.18663143597892</v>
      </c>
      <c r="C498" s="55" t="n">
        <v>-98.18684991472504</v>
      </c>
      <c r="D498" s="55" t="n">
        <v>0.000218478746120291</v>
      </c>
      <c r="E498" s="55" t="n">
        <v>-0.003102618751648102</v>
      </c>
      <c r="F498" s="55" t="n">
        <v>-87.7078063208313</v>
      </c>
      <c r="G498" s="55" t="n">
        <v>-87.70710852798214</v>
      </c>
      <c r="H498" s="55" t="n">
        <v>-0.0006977928491496584</v>
      </c>
      <c r="I498" s="55" t="n">
        <v>0.0085863137672744</v>
      </c>
      <c r="J498" s="55" t="n">
        <v>-3.266644384425021</v>
      </c>
      <c r="K498" s="55" t="n">
        <v>-3.266115027216078</v>
      </c>
      <c r="L498" s="55" t="n">
        <v>-0.0005293572089431534</v>
      </c>
      <c r="M498" s="55" t="n">
        <v>0.006016435800478299</v>
      </c>
      <c r="N498" s="55" t="n">
        <v>-85.09454581723961</v>
      </c>
      <c r="O498" s="55" t="n">
        <v>-85.09370742170435</v>
      </c>
      <c r="P498" s="55" t="n">
        <v>-0.0008383955352489199</v>
      </c>
      <c r="Q498" s="55" t="n">
        <v>0.005634743709397494</v>
      </c>
      <c r="R498" s="55" t="n">
        <v>-356.0164933292591</v>
      </c>
      <c r="S498" s="55" t="n">
        <v>-356.0169232437353</v>
      </c>
      <c r="T498" s="55" t="n">
        <v>0.0004299144762286147</v>
      </c>
      <c r="U498" s="55" t="n">
        <v>-0.003031698719171169</v>
      </c>
      <c r="V498" s="55" t="n">
        <v>88.81934444338508</v>
      </c>
      <c r="W498" s="55" t="n">
        <v>88.82038659580178</v>
      </c>
      <c r="X498" s="55" t="n">
        <v>-0.001042152416694796</v>
      </c>
      <c r="Y498" s="55" t="n">
        <v>-7.793237232611664e-06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0.1877172566027764</v>
      </c>
      <c r="AD498" s="55" t="n">
        <v>-0.03825089440521021</v>
      </c>
      <c r="AE498" s="55" t="n">
        <v>1.000831346579667</v>
      </c>
      <c r="AF498" s="55" t="n">
        <v>0.002610261158053628</v>
      </c>
      <c r="AG498" s="55" t="n">
        <v>0.0181471463133881</v>
      </c>
      <c r="AH498" s="55" t="n">
        <v>0.0001348754314900447</v>
      </c>
      <c r="AI498" s="55" t="n">
        <v>0.01833440956275326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-98.18687883141384</v>
      </c>
      <c r="D499" s="55" t="n">
        <v>0.0002473954349128531</v>
      </c>
      <c r="E499" s="55" t="n">
        <v>-0.002697513087128507</v>
      </c>
      <c r="F499" s="55" t="n">
        <v>-87.7078063208313</v>
      </c>
      <c r="G499" s="55" t="n">
        <v>-87.70702881556768</v>
      </c>
      <c r="H499" s="55" t="n">
        <v>-0.0007775052636099031</v>
      </c>
      <c r="I499" s="55" t="n">
        <v>0.007476314170509001</v>
      </c>
      <c r="J499" s="55" t="n">
        <v>-3.266644384425021</v>
      </c>
      <c r="K499" s="55" t="n">
        <v>-3.266059592736453</v>
      </c>
      <c r="L499" s="55" t="n">
        <v>-0.0005847916885688988</v>
      </c>
      <c r="M499" s="55" t="n">
        <v>0.005144189464429452</v>
      </c>
      <c r="N499" s="55" t="n">
        <v>-85.09454581723961</v>
      </c>
      <c r="O499" s="55" t="n">
        <v>-85.0936557853764</v>
      </c>
      <c r="P499" s="55" t="n">
        <v>-0.0008900318631989183</v>
      </c>
      <c r="Q499" s="55" t="n">
        <v>0.00481805572732293</v>
      </c>
      <c r="R499" s="55" t="n">
        <v>-356.0164933292591</v>
      </c>
      <c r="S499" s="55" t="n">
        <v>-356.0169507537487</v>
      </c>
      <c r="T499" s="55" t="n">
        <v>0.0004574244896522091</v>
      </c>
      <c r="U499" s="55" t="n">
        <v>-0.002544143396528745</v>
      </c>
      <c r="V499" s="55" t="n">
        <v>88.81934444338508</v>
      </c>
      <c r="W499" s="55" t="n">
        <v>88.82038657913282</v>
      </c>
      <c r="X499" s="55" t="n">
        <v>-0.001042135747738488</v>
      </c>
      <c r="Y499" s="55" t="n">
        <v>-1.818070845734162e-05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0.1877169745297445</v>
      </c>
      <c r="AD499" s="55" t="n">
        <v>-0.03825283486668333</v>
      </c>
      <c r="AE499" s="55" t="n">
        <v>1.000831333361115</v>
      </c>
      <c r="AF499" s="55" t="n">
        <v>0.00289233419004109</v>
      </c>
      <c r="AG499" s="55" t="n">
        <v>0.02008760778651059</v>
      </c>
      <c r="AH499" s="55" t="n">
        <v>0.0001480939828546468</v>
      </c>
      <c r="AI499" s="55" t="n">
        <v>0.02029530772073484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-98.18690351514259</v>
      </c>
      <c r="D500" s="55" t="n">
        <v>0.0002720791636693443</v>
      </c>
      <c r="E500" s="55" t="n">
        <v>-0.002262250956477124</v>
      </c>
      <c r="F500" s="55" t="n">
        <v>-87.7078063208313</v>
      </c>
      <c r="G500" s="55" t="n">
        <v>-87.70696065751453</v>
      </c>
      <c r="H500" s="55" t="n">
        <v>-0.0008456633167728385</v>
      </c>
      <c r="I500" s="55" t="n">
        <v>0.006282652771701161</v>
      </c>
      <c r="J500" s="55" t="n">
        <v>-3.266644384425021</v>
      </c>
      <c r="K500" s="55" t="n">
        <v>-3.2660131956884</v>
      </c>
      <c r="L500" s="55" t="n">
        <v>-0.0006311887366217012</v>
      </c>
      <c r="M500" s="55" t="n">
        <v>0.004215921942498318</v>
      </c>
      <c r="N500" s="55" t="n">
        <v>-85.09454581723961</v>
      </c>
      <c r="O500" s="55" t="n">
        <v>-85.09361258432671</v>
      </c>
      <c r="P500" s="55" t="n">
        <v>-0.0009332329128967984</v>
      </c>
      <c r="Q500" s="55" t="n">
        <v>0.00394865356365175</v>
      </c>
      <c r="R500" s="55" t="n">
        <v>-356.0164933292591</v>
      </c>
      <c r="S500" s="55" t="n">
        <v>-356.0169732541066</v>
      </c>
      <c r="T500" s="55" t="n">
        <v>0.0004799248475281314</v>
      </c>
      <c r="U500" s="55" t="n">
        <v>-0.002029364136921998</v>
      </c>
      <c r="V500" s="55" t="n">
        <v>88.81934444338508</v>
      </c>
      <c r="W500" s="55" t="n">
        <v>88.82038643873477</v>
      </c>
      <c r="X500" s="55" t="n">
        <v>-0.001041995349683628</v>
      </c>
      <c r="Y500" s="55" t="n">
        <v>-2.918373428266947e-05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0.187716734913712</v>
      </c>
      <c r="AD500" s="55" t="n">
        <v>-0.03825448247161666</v>
      </c>
      <c r="AE500" s="55" t="n">
        <v>1.000831322066086</v>
      </c>
      <c r="AF500" s="55" t="n">
        <v>0.003131950222529101</v>
      </c>
      <c r="AG500" s="55" t="n">
        <v>0.02173521271984363</v>
      </c>
      <c r="AH500" s="55" t="n">
        <v>0.0001593890126549979</v>
      </c>
      <c r="AI500" s="55" t="n">
        <v>0.02196028207994168</v>
      </c>
      <c r="AJ500" s="55" t="n">
        <v>0</v>
      </c>
    </row>
    <row r="501">
      <c r="A501" s="55" t="n">
        <v>4.969999999999999</v>
      </c>
      <c r="B501" s="55" t="n">
        <v>-98.18663143597892</v>
      </c>
      <c r="C501" s="55" t="n">
        <v>-98.1869236970297</v>
      </c>
      <c r="D501" s="55" t="n">
        <v>0.0002922610507778263</v>
      </c>
      <c r="E501" s="55" t="n">
        <v>-0.001802981036960922</v>
      </c>
      <c r="F501" s="55" t="n">
        <v>-87.7078063208313</v>
      </c>
      <c r="G501" s="55" t="n">
        <v>-87.70690479661371</v>
      </c>
      <c r="H501" s="55" t="n">
        <v>-0.0009015242175853239</v>
      </c>
      <c r="I501" s="55" t="n">
        <v>0.005022307455250953</v>
      </c>
      <c r="J501" s="55" t="n">
        <v>-3.266644384425021</v>
      </c>
      <c r="K501" s="55" t="n">
        <v>-3.265976325444225</v>
      </c>
      <c r="L501" s="55" t="n">
        <v>-0.0006680589807966247</v>
      </c>
      <c r="M501" s="55" t="n">
        <v>0.003244641608350135</v>
      </c>
      <c r="N501" s="55" t="n">
        <v>-85.09454581723961</v>
      </c>
      <c r="O501" s="55" t="n">
        <v>-85.09357827729518</v>
      </c>
      <c r="P501" s="55" t="n">
        <v>-0.0009675399444169661</v>
      </c>
      <c r="Q501" s="55" t="n">
        <v>0.003038551602301401</v>
      </c>
      <c r="R501" s="55" t="n">
        <v>-356.0164933292591</v>
      </c>
      <c r="S501" s="55" t="n">
        <v>-356.0169905124176</v>
      </c>
      <c r="T501" s="55" t="n">
        <v>0.0004971831584811373</v>
      </c>
      <c r="U501" s="55" t="n">
        <v>-0.00149438282188734</v>
      </c>
      <c r="V501" s="55" t="n">
        <v>88.81934444338508</v>
      </c>
      <c r="W501" s="55" t="n">
        <v>88.82038616796609</v>
      </c>
      <c r="X501" s="55" t="n">
        <v>-0.001041724581010431</v>
      </c>
      <c r="Y501" s="55" t="n">
        <v>-4.067508018084661e-05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0.1877165403428251</v>
      </c>
      <c r="AD501" s="55" t="n">
        <v>-0.03825581943976045</v>
      </c>
      <c r="AE501" s="55" t="n">
        <v>1.00083131281961</v>
      </c>
      <c r="AF501" s="55" t="n">
        <v>0.003326521109348057</v>
      </c>
      <c r="AG501" s="55" t="n">
        <v>0.02307218086362861</v>
      </c>
      <c r="AH501" s="55" t="n">
        <v>0.0001686354877961094</v>
      </c>
      <c r="AI501" s="55" t="n">
        <v>0.0233113644049994</v>
      </c>
      <c r="AJ501" s="55" t="n">
        <v>0</v>
      </c>
    </row>
    <row r="502">
      <c r="A502" s="55" t="n">
        <v>4.980000000000004</v>
      </c>
      <c r="B502" s="55" t="n">
        <v>-98.18663143597892</v>
      </c>
      <c r="C502" s="55" t="n">
        <v>-98.18693917134445</v>
      </c>
      <c r="D502" s="55" t="n">
        <v>0.0003077353655318945</v>
      </c>
      <c r="E502" s="55" t="n">
        <v>-0.001326110762596377</v>
      </c>
      <c r="F502" s="55" t="n">
        <v>-87.7078063208313</v>
      </c>
      <c r="G502" s="55" t="n">
        <v>-87.70686180249044</v>
      </c>
      <c r="H502" s="55" t="n">
        <v>-0.0009445183408536279</v>
      </c>
      <c r="I502" s="55" t="n">
        <v>0.003712887892625015</v>
      </c>
      <c r="J502" s="55" t="n">
        <v>-3.266644384425021</v>
      </c>
      <c r="K502" s="55" t="n">
        <v>-3.265949339006367</v>
      </c>
      <c r="L502" s="55" t="n">
        <v>-0.000695045418654445</v>
      </c>
      <c r="M502" s="55" t="n">
        <v>0.002243752988947732</v>
      </c>
      <c r="N502" s="55" t="n">
        <v>-85.09454581723961</v>
      </c>
      <c r="O502" s="55" t="n">
        <v>-85.09355320065789</v>
      </c>
      <c r="P502" s="55" t="n">
        <v>-0.0009926165817110877</v>
      </c>
      <c r="Q502" s="55" t="n">
        <v>0.002100229559313068</v>
      </c>
      <c r="R502" s="55" t="n">
        <v>-356.0164933292591</v>
      </c>
      <c r="S502" s="55" t="n">
        <v>-356.0170023679572</v>
      </c>
      <c r="T502" s="55" t="n">
        <v>0.0005090386981420642</v>
      </c>
      <c r="U502" s="55" t="n">
        <v>-0.0009465266475397783</v>
      </c>
      <c r="V502" s="55" t="n">
        <v>88.81934444338508</v>
      </c>
      <c r="W502" s="55" t="n">
        <v>88.82038576176238</v>
      </c>
      <c r="X502" s="55" t="n">
        <v>-0.001041318377296232</v>
      </c>
      <c r="Y502" s="55" t="n">
        <v>-5.251849345019659e-05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0.1877163927740289</v>
      </c>
      <c r="AD502" s="55" t="n">
        <v>-0.03825683234156744</v>
      </c>
      <c r="AE502" s="55" t="n">
        <v>1.000831305717682</v>
      </c>
      <c r="AF502" s="55" t="n">
        <v>0.003474089905586286</v>
      </c>
      <c r="AG502" s="55" t="n">
        <v>0.02408508267062043</v>
      </c>
      <c r="AH502" s="55" t="n">
        <v>0.0001757374163968706</v>
      </c>
      <c r="AI502" s="55" t="n">
        <v>0.02433498287573342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-98.1869497975931</v>
      </c>
      <c r="D503" s="55" t="n">
        <v>0.0003183616141801599</v>
      </c>
      <c r="E503" s="55" t="n">
        <v>-0.0008382135457031619</v>
      </c>
      <c r="F503" s="55" t="n">
        <v>-87.7078063208313</v>
      </c>
      <c r="G503" s="55" t="n">
        <v>-87.70683206664502</v>
      </c>
      <c r="H503" s="55" t="n">
        <v>-0.0009742541862752328</v>
      </c>
      <c r="I503" s="55" t="n">
        <v>0.002372389157691433</v>
      </c>
      <c r="J503" s="55" t="n">
        <v>-3.266644384425021</v>
      </c>
      <c r="K503" s="55" t="n">
        <v>-3.265932457987377</v>
      </c>
      <c r="L503" s="55" t="n">
        <v>-0.0007119264376445929</v>
      </c>
      <c r="M503" s="55" t="n">
        <v>0.001226884347991374</v>
      </c>
      <c r="N503" s="55" t="n">
        <v>-85.09454581723961</v>
      </c>
      <c r="O503" s="55" t="n">
        <v>-85.09353756460106</v>
      </c>
      <c r="P503" s="55" t="n">
        <v>-0.001008252638535483</v>
      </c>
      <c r="Q503" s="55" t="n">
        <v>0.001146486475373725</v>
      </c>
      <c r="R503" s="55" t="n">
        <v>-356.0164933292591</v>
      </c>
      <c r="S503" s="55" t="n">
        <v>-356.0170087340962</v>
      </c>
      <c r="T503" s="55" t="n">
        <v>0.0005154048371578312</v>
      </c>
      <c r="U503" s="55" t="n">
        <v>-0.0003933165523692118</v>
      </c>
      <c r="V503" s="55" t="n">
        <v>88.81934444338508</v>
      </c>
      <c r="W503" s="55" t="n">
        <v>88.82038521678074</v>
      </c>
      <c r="X503" s="55" t="n">
        <v>-0.001040773395650839</v>
      </c>
      <c r="Y503" s="55" t="n">
        <v>-6.45636738400642e-05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0.1877162935155891</v>
      </c>
      <c r="AD503" s="55" t="n">
        <v>-0.03825751221826959</v>
      </c>
      <c r="AE503" s="55" t="n">
        <v>1.000831300826221</v>
      </c>
      <c r="AF503" s="55" t="n">
        <v>0.003573348345387029</v>
      </c>
      <c r="AG503" s="55" t="n">
        <v>0.02476495937277223</v>
      </c>
      <c r="AH503" s="55" t="n">
        <v>0.0001806288774108822</v>
      </c>
      <c r="AI503" s="55" t="n">
        <v>0.02502208340494241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-98.18695550163446</v>
      </c>
      <c r="D504" s="55" t="n">
        <v>0.0003240656555376093</v>
      </c>
      <c r="E504" s="55" t="n">
        <v>-0.0003459288022027371</v>
      </c>
      <c r="F504" s="55" t="n">
        <v>-87.7078063208313</v>
      </c>
      <c r="G504" s="55" t="n">
        <v>-87.70681579992231</v>
      </c>
      <c r="H504" s="55" t="n">
        <v>-0.0009905209089899173</v>
      </c>
      <c r="I504" s="55" t="n">
        <v>0.00101895151620504</v>
      </c>
      <c r="J504" s="55" t="n">
        <v>-3.266644384425021</v>
      </c>
      <c r="K504" s="55" t="n">
        <v>-3.265925767355382</v>
      </c>
      <c r="L504" s="55" t="n">
        <v>-0.0007186170696395634</v>
      </c>
      <c r="M504" s="55" t="n">
        <v>0.000207707931956135</v>
      </c>
      <c r="N504" s="55" t="n">
        <v>-85.09454581723961</v>
      </c>
      <c r="O504" s="55" t="n">
        <v>-85.09353145099463</v>
      </c>
      <c r="P504" s="55" t="n">
        <v>-0.001014366244969986</v>
      </c>
      <c r="Q504" s="55" t="n">
        <v>0.0001902505174595222</v>
      </c>
      <c r="R504" s="55" t="n">
        <v>-356.0164933292591</v>
      </c>
      <c r="S504" s="55" t="n">
        <v>-356.0170095993961</v>
      </c>
      <c r="T504" s="55" t="n">
        <v>0.0005162701369815818</v>
      </c>
      <c r="U504" s="55" t="n">
        <v>0.0001576842432491516</v>
      </c>
      <c r="V504" s="55" t="n">
        <v>88.81934444338508</v>
      </c>
      <c r="W504" s="55" t="n">
        <v>88.82038453155353</v>
      </c>
      <c r="X504" s="55" t="n">
        <v>-0.001040088168451823</v>
      </c>
      <c r="Y504" s="55" t="n">
        <v>-7.664613413260505e-05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0.1877162432184527</v>
      </c>
      <c r="AD504" s="55" t="n">
        <v>-0.03825785464098835</v>
      </c>
      <c r="AE504" s="55" t="n">
        <v>1.000831298180521</v>
      </c>
      <c r="AF504" s="55" t="n">
        <v>0.003623645481787285</v>
      </c>
      <c r="AG504" s="55" t="n">
        <v>0.0251073820915354</v>
      </c>
      <c r="AH504" s="55" t="n">
        <v>0.0001832745777363698</v>
      </c>
      <c r="AI504" s="55" t="n">
        <v>0.0253681893646132</v>
      </c>
      <c r="AJ504" s="55" t="n">
        <v>0</v>
      </c>
    </row>
    <row r="505">
      <c r="A505" s="55" t="n">
        <v>5.009999999999998</v>
      </c>
      <c r="B505" s="55" t="n">
        <v>-98.18663143597892</v>
      </c>
      <c r="C505" s="55" t="n">
        <v>-98.18695627578556</v>
      </c>
      <c r="D505" s="55" t="n">
        <v>0.0003248398066436319</v>
      </c>
      <c r="E505" s="55" t="n">
        <v>0.0001441393166042702</v>
      </c>
      <c r="F505" s="55" t="n">
        <v>-87.7078063208313</v>
      </c>
      <c r="G505" s="55" t="n">
        <v>-87.7068130323435</v>
      </c>
      <c r="H505" s="55" t="n">
        <v>-0.0009932884877929321</v>
      </c>
      <c r="I505" s="55" t="n">
        <v>-0.0003293727045520539</v>
      </c>
      <c r="J505" s="55" t="n">
        <v>-3.266644384425021</v>
      </c>
      <c r="K505" s="55" t="n">
        <v>-3.265929216005966</v>
      </c>
      <c r="L505" s="55" t="n">
        <v>-0.0007151684190552825</v>
      </c>
      <c r="M505" s="55" t="n">
        <v>-0.0008002447711740647</v>
      </c>
      <c r="N505" s="55" t="n">
        <v>-85.09454581723961</v>
      </c>
      <c r="O505" s="55" t="n">
        <v>-85.09353481332546</v>
      </c>
      <c r="P505" s="55" t="n">
        <v>-0.001011003914133256</v>
      </c>
      <c r="Q505" s="55" t="n">
        <v>-0.0007556409185390917</v>
      </c>
      <c r="R505" s="55" t="n">
        <v>-356.0164933292591</v>
      </c>
      <c r="S505" s="55" t="n">
        <v>-356.0170050271031</v>
      </c>
      <c r="T505" s="55" t="n">
        <v>0.0005116978439863788</v>
      </c>
      <c r="U505" s="55" t="n">
        <v>0.0006990376303567459</v>
      </c>
      <c r="V505" s="55" t="n">
        <v>88.81934444338508</v>
      </c>
      <c r="W505" s="55" t="n">
        <v>88.82038370660099</v>
      </c>
      <c r="X505" s="55" t="n">
        <v>-0.001039263215910706</v>
      </c>
      <c r="Y505" s="55" t="n">
        <v>-8.859203111433823e-05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0.1877162418765096</v>
      </c>
      <c r="AD505" s="55" t="n">
        <v>-0.03825785970830238</v>
      </c>
      <c r="AE505" s="55" t="n">
        <v>1.00083129778517</v>
      </c>
      <c r="AF505" s="55" t="n">
        <v>0.003624987424871717</v>
      </c>
      <c r="AG505" s="55" t="n">
        <v>0.02511244940556212</v>
      </c>
      <c r="AH505" s="55" t="n">
        <v>0.0001836699281554388</v>
      </c>
      <c r="AI505" s="55" t="n">
        <v>0.02537339913413069</v>
      </c>
      <c r="AJ505" s="55" t="n">
        <v>0</v>
      </c>
    </row>
    <row r="506">
      <c r="A506" s="55" t="n">
        <v>5.020000000000003</v>
      </c>
      <c r="B506" s="55" t="n">
        <v>-98.18663143597892</v>
      </c>
      <c r="C506" s="55" t="n">
        <v>-98.18695217793466</v>
      </c>
      <c r="D506" s="55" t="n">
        <v>0.0003207419557307632</v>
      </c>
      <c r="E506" s="55" t="n">
        <v>0.0006255188923465455</v>
      </c>
      <c r="F506" s="55" t="n">
        <v>-87.7078063208313</v>
      </c>
      <c r="G506" s="55" t="n">
        <v>-87.70682361523237</v>
      </c>
      <c r="H506" s="55" t="n">
        <v>-0.0009827055989341947</v>
      </c>
      <c r="I506" s="55" t="n">
        <v>-0.001654845816707306</v>
      </c>
      <c r="J506" s="55" t="n">
        <v>-3.266644384425021</v>
      </c>
      <c r="K506" s="55" t="n">
        <v>-3.265942619186384</v>
      </c>
      <c r="L506" s="55" t="n">
        <v>-0.0007017652386378941</v>
      </c>
      <c r="M506" s="55" t="n">
        <v>-0.001783768321448753</v>
      </c>
      <c r="N506" s="55" t="n">
        <v>-85.09454581723961</v>
      </c>
      <c r="O506" s="55" t="n">
        <v>-85.09354747885824</v>
      </c>
      <c r="P506" s="55" t="n">
        <v>-0.0009983383813648235</v>
      </c>
      <c r="Q506" s="55" t="n">
        <v>-0.001678667595130094</v>
      </c>
      <c r="R506" s="55" t="n">
        <v>-356.0164933292591</v>
      </c>
      <c r="S506" s="55" t="n">
        <v>-356.0169951530344</v>
      </c>
      <c r="T506" s="55" t="n">
        <v>0.0005018237753377854</v>
      </c>
      <c r="U506" s="55" t="n">
        <v>0.001223586990176772</v>
      </c>
      <c r="V506" s="55" t="n">
        <v>88.81934444338508</v>
      </c>
      <c r="W506" s="55" t="n">
        <v>88.82038274446442</v>
      </c>
      <c r="X506" s="55" t="n">
        <v>-0.001038301079341568</v>
      </c>
      <c r="Y506" s="55" t="n">
        <v>-0.0001002263647945285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0.1877162888356634</v>
      </c>
      <c r="AD506" s="55" t="n">
        <v>-0.0382575319828974</v>
      </c>
      <c r="AE506" s="55" t="n">
        <v>1.000831299614448</v>
      </c>
      <c r="AF506" s="55" t="n">
        <v>0.003578028271111755</v>
      </c>
      <c r="AG506" s="55" t="n">
        <v>0.02478472400058163</v>
      </c>
      <c r="AH506" s="55" t="n">
        <v>0.0001818406498710345</v>
      </c>
      <c r="AI506" s="55" t="n">
        <v>0.02504232209911508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-98.18694332972773</v>
      </c>
      <c r="D507" s="55" t="n">
        <v>0.0003118937487996275</v>
      </c>
      <c r="E507" s="55" t="n">
        <v>0.001091958649643663</v>
      </c>
      <c r="F507" s="55" t="n">
        <v>-87.7078063208313</v>
      </c>
      <c r="G507" s="55" t="n">
        <v>-87.70684722557721</v>
      </c>
      <c r="H507" s="55" t="n">
        <v>-0.0009590952540893233</v>
      </c>
      <c r="I507" s="55" t="n">
        <v>-0.002940266032361927</v>
      </c>
      <c r="J507" s="55" t="n">
        <v>-3.266644384425021</v>
      </c>
      <c r="K507" s="55" t="n">
        <v>-3.265965662745099</v>
      </c>
      <c r="L507" s="55" t="n">
        <v>-0.0006787216799226625</v>
      </c>
      <c r="M507" s="55" t="n">
        <v>-0.002730163206407875</v>
      </c>
      <c r="N507" s="55" t="n">
        <v>-85.09454581723961</v>
      </c>
      <c r="O507" s="55" t="n">
        <v>-85.09356915295986</v>
      </c>
      <c r="P507" s="55" t="n">
        <v>-0.0009766642797393818</v>
      </c>
      <c r="Q507" s="55" t="n">
        <v>-0.002566835972669832</v>
      </c>
      <c r="R507" s="55" t="n">
        <v>-356.0164933292591</v>
      </c>
      <c r="S507" s="55" t="n">
        <v>-356.0169801820758</v>
      </c>
      <c r="T507" s="55" t="n">
        <v>0.0004868528166688274</v>
      </c>
      <c r="U507" s="55" t="n">
        <v>0.001724582341762739</v>
      </c>
      <c r="V507" s="55" t="n">
        <v>88.81934444338508</v>
      </c>
      <c r="W507" s="55" t="n">
        <v>88.82038164964648</v>
      </c>
      <c r="X507" s="55" t="n">
        <v>-0.001037206261392062</v>
      </c>
      <c r="Y507" s="55" t="n">
        <v>-0.0001113819618199996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0.1877163828114631</v>
      </c>
      <c r="AD507" s="55" t="n">
        <v>-0.03825688036908398</v>
      </c>
      <c r="AE507" s="55" t="n">
        <v>1.000831303613162</v>
      </c>
      <c r="AF507" s="55" t="n">
        <v>0.003484052471441901</v>
      </c>
      <c r="AG507" s="55" t="n">
        <v>0.02413311018716058</v>
      </c>
      <c r="AH507" s="55" t="n">
        <v>0.0001778419358444694</v>
      </c>
      <c r="AI507" s="55" t="n">
        <v>0.02438395490242588</v>
      </c>
      <c r="AJ507" s="55" t="n">
        <v>0</v>
      </c>
    </row>
    <row r="508">
      <c r="A508" s="55" t="n">
        <v>5.039999999999999</v>
      </c>
      <c r="B508" s="55" t="n">
        <v>-98.18663143597892</v>
      </c>
      <c r="C508" s="55" t="n">
        <v>-98.18692991392399</v>
      </c>
      <c r="D508" s="55" t="n">
        <v>0.0002984779450640538</v>
      </c>
      <c r="E508" s="55" t="n">
        <v>0.001537506074058707</v>
      </c>
      <c r="F508" s="55" t="n">
        <v>-87.7078063208313</v>
      </c>
      <c r="G508" s="55" t="n">
        <v>-87.70688337257332</v>
      </c>
      <c r="H508" s="55" t="n">
        <v>-0.0009229482579840994</v>
      </c>
      <c r="I508" s="55" t="n">
        <v>-0.004169183105716776</v>
      </c>
      <c r="J508" s="55" t="n">
        <v>-3.266644384425021</v>
      </c>
      <c r="K508" s="55" t="n">
        <v>-3.265997909121713</v>
      </c>
      <c r="L508" s="55" t="n">
        <v>-0.0006464753033092559</v>
      </c>
      <c r="M508" s="55" t="n">
        <v>-0.003627404687268886</v>
      </c>
      <c r="N508" s="55" t="n">
        <v>-85.09454581723961</v>
      </c>
      <c r="O508" s="55" t="n">
        <v>-85.09359942532619</v>
      </c>
      <c r="P508" s="55" t="n">
        <v>-0.0009463919134185589</v>
      </c>
      <c r="Q508" s="55" t="n">
        <v>-0.003408854925525344</v>
      </c>
      <c r="R508" s="55" t="n">
        <v>-356.0164933292591</v>
      </c>
      <c r="S508" s="55" t="n">
        <v>-356.0169603836552</v>
      </c>
      <c r="T508" s="55" t="n">
        <v>0.0004670543961252374</v>
      </c>
      <c r="U508" s="55" t="n">
        <v>0.002195765335800097</v>
      </c>
      <c r="V508" s="55" t="n">
        <v>88.81934444338508</v>
      </c>
      <c r="W508" s="55" t="n">
        <v>88.82038042846948</v>
      </c>
      <c r="X508" s="55" t="n">
        <v>-0.001035985084394226</v>
      </c>
      <c r="Y508" s="55" t="n">
        <v>-0.0001219068608083836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0.1877165219149026</v>
      </c>
      <c r="AD508" s="55" t="n">
        <v>-0.0382559179340335</v>
      </c>
      <c r="AE508" s="55" t="n">
        <v>1.000831309697875</v>
      </c>
      <c r="AF508" s="55" t="n">
        <v>0.003344949031924838</v>
      </c>
      <c r="AG508" s="55" t="n">
        <v>0.02317067513667864</v>
      </c>
      <c r="AH508" s="55" t="n">
        <v>0.0001717572233328468</v>
      </c>
      <c r="AI508" s="55" t="n">
        <v>0.02341150082458277</v>
      </c>
      <c r="AJ508" s="55" t="n">
        <v>0</v>
      </c>
    </row>
    <row r="509">
      <c r="A509" s="55" t="n">
        <v>5.050000000000004</v>
      </c>
      <c r="B509" s="55" t="n">
        <v>-98.18663143597892</v>
      </c>
      <c r="C509" s="55" t="n">
        <v>-98.18691217102058</v>
      </c>
      <c r="D509" s="55" t="n">
        <v>0.0002807350416573921</v>
      </c>
      <c r="E509" s="55" t="n">
        <v>0.001956575728218211</v>
      </c>
      <c r="F509" s="55" t="n">
        <v>-87.7078063208313</v>
      </c>
      <c r="G509" s="55" t="n">
        <v>-87.7069314062787</v>
      </c>
      <c r="H509" s="55" t="n">
        <v>-0.0008749145525912368</v>
      </c>
      <c r="I509" s="55" t="n">
        <v>-0.005326106420803726</v>
      </c>
      <c r="J509" s="55" t="n">
        <v>-3.266644384425021</v>
      </c>
      <c r="K509" s="55" t="n">
        <v>-3.266038804942828</v>
      </c>
      <c r="L509" s="55" t="n">
        <v>-0.0006055794821930717</v>
      </c>
      <c r="M509" s="55" t="n">
        <v>-0.004464296259643951</v>
      </c>
      <c r="N509" s="55" t="n">
        <v>-85.09454581723961</v>
      </c>
      <c r="O509" s="55" t="n">
        <v>-85.09363777773775</v>
      </c>
      <c r="P509" s="55" t="n">
        <v>-0.00090803950184288</v>
      </c>
      <c r="Q509" s="55" t="n">
        <v>-0.004194271178227882</v>
      </c>
      <c r="R509" s="55" t="n">
        <v>-356.0164933292591</v>
      </c>
      <c r="S509" s="55" t="n">
        <v>-356.0169360865709</v>
      </c>
      <c r="T509" s="55" t="n">
        <v>0.0004427573118166538</v>
      </c>
      <c r="U509" s="55" t="n">
        <v>0.002631417941749225</v>
      </c>
      <c r="V509" s="55" t="n">
        <v>88.81934444338508</v>
      </c>
      <c r="W509" s="55" t="n">
        <v>88.82037908888059</v>
      </c>
      <c r="X509" s="55" t="n">
        <v>-0.001034645495498265</v>
      </c>
      <c r="Y509" s="55" t="n">
        <v>-0.0001316685282753647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0.1877167036858788</v>
      </c>
      <c r="AD509" s="55" t="n">
        <v>-0.03825466167639539</v>
      </c>
      <c r="AE509" s="55" t="n">
        <v>1.000831317758491</v>
      </c>
      <c r="AF509" s="55" t="n">
        <v>0.003163178055709537</v>
      </c>
      <c r="AG509" s="55" t="n">
        <v>0.02191441749857526</v>
      </c>
      <c r="AH509" s="55" t="n">
        <v>0.0001636966076024038</v>
      </c>
      <c r="AI509" s="55" t="n">
        <v>0.02214213599211522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-98.18689039523402</v>
      </c>
      <c r="D510" s="55" t="n">
        <v>0.0002589592550907293</v>
      </c>
      <c r="E510" s="55" t="n">
        <v>0.002344009745416733</v>
      </c>
      <c r="F510" s="55" t="n">
        <v>-87.7078063208313</v>
      </c>
      <c r="G510" s="55" t="n">
        <v>-87.70699052828807</v>
      </c>
      <c r="H510" s="55" t="n">
        <v>-0.0008157925432143151</v>
      </c>
      <c r="I510" s="55" t="n">
        <v>-0.006396701858481395</v>
      </c>
      <c r="J510" s="55" t="n">
        <v>-3.266644384425021</v>
      </c>
      <c r="K510" s="55" t="n">
        <v>-3.266087690056235</v>
      </c>
      <c r="L510" s="55" t="n">
        <v>-0.0005566943687861234</v>
      </c>
      <c r="M510" s="55" t="n">
        <v>-0.005230605286800547</v>
      </c>
      <c r="N510" s="55" t="n">
        <v>-85.09454581723961</v>
      </c>
      <c r="O510" s="55" t="n">
        <v>-85.09368359296757</v>
      </c>
      <c r="P510" s="55" t="n">
        <v>-0.0008622242720413277</v>
      </c>
      <c r="Q510" s="55" t="n">
        <v>-0.004913568846053448</v>
      </c>
      <c r="R510" s="55" t="n">
        <v>-356.0164933292591</v>
      </c>
      <c r="S510" s="55" t="n">
        <v>-356.0169076734661</v>
      </c>
      <c r="T510" s="55" t="n">
        <v>0.0004143442070150283</v>
      </c>
      <c r="U510" s="55" t="n">
        <v>0.003026387569799731</v>
      </c>
      <c r="V510" s="55" t="n">
        <v>88.81934444338508</v>
      </c>
      <c r="W510" s="55" t="n">
        <v>88.82037764023983</v>
      </c>
      <c r="X510" s="55" t="n">
        <v>-0.001033196854745831</v>
      </c>
      <c r="Y510" s="55" t="n">
        <v>-0.0001405544315520073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0.1877169251337079</v>
      </c>
      <c r="AD510" s="55" t="n">
        <v>-0.03825313224653273</v>
      </c>
      <c r="AE510" s="55" t="n">
        <v>1.000831327660149</v>
      </c>
      <c r="AF510" s="55" t="n">
        <v>0.002941730226579953</v>
      </c>
      <c r="AG510" s="55" t="n">
        <v>0.02038498763591579</v>
      </c>
      <c r="AH510" s="55" t="n">
        <v>0.000153794949442343</v>
      </c>
      <c r="AI510" s="55" t="n">
        <v>0.02059672669452327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-98.1868649299043</v>
      </c>
      <c r="D511" s="55" t="n">
        <v>0.0002334939253895406</v>
      </c>
      <c r="E511" s="55" t="n">
        <v>0.002695132819221116</v>
      </c>
      <c r="F511" s="55" t="n">
        <v>-87.7078063208313</v>
      </c>
      <c r="G511" s="55" t="n">
        <v>-87.70705980428653</v>
      </c>
      <c r="H511" s="55" t="n">
        <v>-0.0007465165447621175</v>
      </c>
      <c r="I511" s="55" t="n">
        <v>-0.007367972700394026</v>
      </c>
      <c r="J511" s="55" t="n">
        <v>-3.266644384425021</v>
      </c>
      <c r="K511" s="55" t="n">
        <v>-3.266143807821988</v>
      </c>
      <c r="L511" s="55" t="n">
        <v>-0.000500576603034005</v>
      </c>
      <c r="M511" s="55" t="n">
        <v>-0.005917180302717476</v>
      </c>
      <c r="N511" s="55" t="n">
        <v>-85.09454581723961</v>
      </c>
      <c r="O511" s="55" t="n">
        <v>-85.09373616454501</v>
      </c>
      <c r="P511" s="55" t="n">
        <v>-0.0008096526945956358</v>
      </c>
      <c r="Q511" s="55" t="n">
        <v>-0.00555824436871497</v>
      </c>
      <c r="R511" s="55" t="n">
        <v>-356.0164933292591</v>
      </c>
      <c r="S511" s="55" t="n">
        <v>-356.016875575095</v>
      </c>
      <c r="T511" s="55" t="n">
        <v>0.0003822458358435348</v>
      </c>
      <c r="U511" s="55" t="n">
        <v>0.003376105009191502</v>
      </c>
      <c r="V511" s="55" t="n">
        <v>88.81934444338508</v>
      </c>
      <c r="W511" s="55" t="n">
        <v>88.82037609312179</v>
      </c>
      <c r="X511" s="55" t="n">
        <v>-0.001031649736705182</v>
      </c>
      <c r="Y511" s="55" t="n">
        <v>-0.000148469843566958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0.1877171827840381</v>
      </c>
      <c r="AD511" s="55" t="n">
        <v>-0.03825135362298411</v>
      </c>
      <c r="AE511" s="55" t="n">
        <v>1.000831339245401</v>
      </c>
      <c r="AF511" s="55" t="n">
        <v>0.002684079896425606</v>
      </c>
      <c r="AG511" s="55" t="n">
        <v>0.01860636408729244</v>
      </c>
      <c r="AH511" s="55" t="n">
        <v>0.0001422096973513476</v>
      </c>
      <c r="AI511" s="55" t="n">
        <v>0.01879950246781288</v>
      </c>
      <c r="AJ511" s="55" t="n">
        <v>0</v>
      </c>
    </row>
    <row r="512">
      <c r="A512" s="55" t="n">
        <v>5.079999999999998</v>
      </c>
      <c r="B512" s="55" t="n">
        <v>-98.18663143597892</v>
      </c>
      <c r="C512" s="55" t="n">
        <v>-98.18683616236855</v>
      </c>
      <c r="D512" s="55" t="n">
        <v>0.0002047263896247655</v>
      </c>
      <c r="E512" s="55" t="n">
        <v>0.003005803312033489</v>
      </c>
      <c r="F512" s="55" t="n">
        <v>-87.7078063208313</v>
      </c>
      <c r="G512" s="55" t="n">
        <v>-87.70713817829713</v>
      </c>
      <c r="H512" s="55" t="n">
        <v>-0.0006681425341613255</v>
      </c>
      <c r="I512" s="55" t="n">
        <v>-0.008228419762408141</v>
      </c>
      <c r="J512" s="55" t="n">
        <v>-3.266644384425021</v>
      </c>
      <c r="K512" s="55" t="n">
        <v>-3.266206316481248</v>
      </c>
      <c r="L512" s="55" t="n">
        <v>-0.0004380679437732751</v>
      </c>
      <c r="M512" s="55" t="n">
        <v>-0.006516050804405163</v>
      </c>
      <c r="N512" s="55" t="n">
        <v>-85.09454581723961</v>
      </c>
      <c r="O512" s="55" t="n">
        <v>-85.093794707204</v>
      </c>
      <c r="P512" s="55" t="n">
        <v>-0.000751110035607217</v>
      </c>
      <c r="Q512" s="55" t="n">
        <v>-0.006120870131052974</v>
      </c>
      <c r="R512" s="55" t="n">
        <v>-356.0164933292591</v>
      </c>
      <c r="S512" s="55" t="n">
        <v>-356.0168402643756</v>
      </c>
      <c r="T512" s="55" t="n">
        <v>0.0003469351165044266</v>
      </c>
      <c r="U512" s="55" t="n">
        <v>0.003676608780208909</v>
      </c>
      <c r="V512" s="55" t="n">
        <v>88.81934444338508</v>
      </c>
      <c r="W512" s="55" t="n">
        <v>88.82037445914634</v>
      </c>
      <c r="X512" s="55" t="n">
        <v>-0.00103001576125296</v>
      </c>
      <c r="Y512" s="55" t="n">
        <v>-0.000155334430394255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0.1877174727314446</v>
      </c>
      <c r="AD512" s="55" t="n">
        <v>-0.03824935275001828</v>
      </c>
      <c r="AE512" s="55" t="n">
        <v>1.00083135233664</v>
      </c>
      <c r="AF512" s="55" t="n">
        <v>0.002394132489924594</v>
      </c>
      <c r="AG512" s="55" t="n">
        <v>0.01660549112145887</v>
      </c>
      <c r="AH512" s="55" t="n">
        <v>0.0001291184581475591</v>
      </c>
      <c r="AI512" s="55" t="n">
        <v>0.01677768986900152</v>
      </c>
      <c r="AJ512" s="55" t="n">
        <v>0</v>
      </c>
    </row>
    <row r="513">
      <c r="A513" s="55" t="n">
        <v>5.090000000000003</v>
      </c>
      <c r="B513" s="55" t="n">
        <v>-98.18663143597892</v>
      </c>
      <c r="C513" s="55" t="n">
        <v>-98.18680451834125</v>
      </c>
      <c r="D513" s="55" t="n">
        <v>0.0001730823623306854</v>
      </c>
      <c r="E513" s="55" t="n">
        <v>0.003272460721568868</v>
      </c>
      <c r="F513" s="55" t="n">
        <v>-87.7078063208313</v>
      </c>
      <c r="G513" s="55" t="n">
        <v>-87.70722448839376</v>
      </c>
      <c r="H513" s="55" t="n">
        <v>-0.0005818324375258363</v>
      </c>
      <c r="I513" s="55" t="n">
        <v>-0.008968176875669481</v>
      </c>
      <c r="J513" s="55" t="n">
        <v>-3.266644384425021</v>
      </c>
      <c r="K513" s="55" t="n">
        <v>-3.266274301434287</v>
      </c>
      <c r="L513" s="55" t="n">
        <v>-0.0003700829907344429</v>
      </c>
      <c r="M513" s="55" t="n">
        <v>-0.007020510756348249</v>
      </c>
      <c r="N513" s="55" t="n">
        <v>-85.09454581723961</v>
      </c>
      <c r="O513" s="55" t="n">
        <v>-85.09385836795924</v>
      </c>
      <c r="P513" s="55" t="n">
        <v>-0.0006874492803645948</v>
      </c>
      <c r="Q513" s="55" t="n">
        <v>-0.00659515708356847</v>
      </c>
      <c r="R513" s="55" t="n">
        <v>-356.0164933292591</v>
      </c>
      <c r="S513" s="55" t="n">
        <v>-356.0168022501276</v>
      </c>
      <c r="T513" s="55" t="n">
        <v>0.000308920868486979</v>
      </c>
      <c r="U513" s="55" t="n">
        <v>0.003924582652699768</v>
      </c>
      <c r="V513" s="55" t="n">
        <v>88.81934444338508</v>
      </c>
      <c r="W513" s="55" t="n">
        <v>88.82037275083911</v>
      </c>
      <c r="X513" s="55" t="n">
        <v>-0.001028307454024165</v>
      </c>
      <c r="Y513" s="55" t="n">
        <v>-0.0001610792120617171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0.1877177906969572</v>
      </c>
      <c r="AD513" s="55" t="n">
        <v>-0.03824715914136669</v>
      </c>
      <c r="AE513" s="55" t="n">
        <v>1.000831366738765</v>
      </c>
      <c r="AF513" s="55" t="n">
        <v>0.002076166977338367</v>
      </c>
      <c r="AG513" s="55" t="n">
        <v>0.01441188246987385</v>
      </c>
      <c r="AH513" s="55" t="n">
        <v>0.000114716332877407</v>
      </c>
      <c r="AI513" s="55" t="n">
        <v>0.01456111209627466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-98.18677045584535</v>
      </c>
      <c r="D514" s="55" t="n">
        <v>0.0001390198664340913</v>
      </c>
      <c r="E514" s="55" t="n">
        <v>0.003492168358362477</v>
      </c>
      <c r="F514" s="55" t="n">
        <v>-87.7078063208313</v>
      </c>
      <c r="G514" s="55" t="n">
        <v>-87.70731748361922</v>
      </c>
      <c r="H514" s="55" t="n">
        <v>-0.0004888372120739684</v>
      </c>
      <c r="I514" s="55" t="n">
        <v>-0.009579119345978881</v>
      </c>
      <c r="J514" s="55" t="n">
        <v>-3.266644384425021</v>
      </c>
      <c r="K514" s="55" t="n">
        <v>-3.266346788269702</v>
      </c>
      <c r="L514" s="55" t="n">
        <v>-0.0002975961553198037</v>
      </c>
      <c r="M514" s="55" t="n">
        <v>-0.007425186723144089</v>
      </c>
      <c r="N514" s="55" t="n">
        <v>-85.09454581723961</v>
      </c>
      <c r="O514" s="55" t="n">
        <v>-85.09392623782237</v>
      </c>
      <c r="P514" s="55" t="n">
        <v>-0.00061957941722318</v>
      </c>
      <c r="Q514" s="55" t="n">
        <v>-0.006976020322293886</v>
      </c>
      <c r="R514" s="55" t="n">
        <v>-356.0164933292591</v>
      </c>
      <c r="S514" s="55" t="n">
        <v>-356.0167620703725</v>
      </c>
      <c r="T514" s="55" t="n">
        <v>0.000268741113403331</v>
      </c>
      <c r="U514" s="55" t="n">
        <v>0.004117404628377868</v>
      </c>
      <c r="V514" s="55" t="n">
        <v>88.81934444338508</v>
      </c>
      <c r="W514" s="55" t="n">
        <v>88.82037098150745</v>
      </c>
      <c r="X514" s="55" t="n">
        <v>-0.001026538122370531</v>
      </c>
      <c r="Y514" s="55" t="n">
        <v>-0.0001656451828419764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0.1877181320897218</v>
      </c>
      <c r="AD514" s="55" t="n">
        <v>-0.03824480445550895</v>
      </c>
      <c r="AE514" s="55" t="n">
        <v>1.000831382242047</v>
      </c>
      <c r="AF514" s="55" t="n">
        <v>0.001734774212669432</v>
      </c>
      <c r="AG514" s="55" t="n">
        <v>0.01205719661213217</v>
      </c>
      <c r="AH514" s="55" t="n">
        <v>9.921305088589349e-05</v>
      </c>
      <c r="AI514" s="55" t="n">
        <v>0.01218175992794229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-98.18673445875316</v>
      </c>
      <c r="D515" s="55" t="n">
        <v>0.000103022774247448</v>
      </c>
      <c r="E515" s="55" t="n">
        <v>0.003662649040307885</v>
      </c>
      <c r="F515" s="55" t="n">
        <v>-87.7078063208313</v>
      </c>
      <c r="G515" s="55" t="n">
        <v>-87.70741584183547</v>
      </c>
      <c r="H515" s="55" t="n">
        <v>-0.000390478995825089</v>
      </c>
      <c r="I515" s="55" t="n">
        <v>-0.01005494473644925</v>
      </c>
      <c r="J515" s="55" t="n">
        <v>-3.266644384425021</v>
      </c>
      <c r="K515" s="55" t="n">
        <v>-3.266422756390948</v>
      </c>
      <c r="L515" s="55" t="n">
        <v>-0.0002216280340731061</v>
      </c>
      <c r="M515" s="55" t="n">
        <v>-0.007726090592035701</v>
      </c>
      <c r="N515" s="55" t="n">
        <v>-85.09454581723961</v>
      </c>
      <c r="O515" s="55" t="n">
        <v>-85.09399736417124</v>
      </c>
      <c r="P515" s="55" t="n">
        <v>-0.0005484530683517805</v>
      </c>
      <c r="Q515" s="55" t="n">
        <v>-0.00725964469567883</v>
      </c>
      <c r="R515" s="55" t="n">
        <v>-356.0164933292591</v>
      </c>
      <c r="S515" s="55" t="n">
        <v>-356.0167202851263</v>
      </c>
      <c r="T515" s="55" t="n">
        <v>0.0002269558671900211</v>
      </c>
      <c r="U515" s="55" t="n">
        <v>0.004253199201302552</v>
      </c>
      <c r="V515" s="55" t="n">
        <v>88.81934444338508</v>
      </c>
      <c r="W515" s="55" t="n">
        <v>88.82036916511228</v>
      </c>
      <c r="X515" s="55" t="n">
        <v>-0.001024721727196886</v>
      </c>
      <c r="Y515" s="55" t="n">
        <v>-0.0001689839998066123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0.1877184920719616</v>
      </c>
      <c r="AD515" s="55" t="n">
        <v>-0.03824232204817571</v>
      </c>
      <c r="AE515" s="55" t="n">
        <v>1.000831398625164</v>
      </c>
      <c r="AF515" s="55" t="n">
        <v>0.001374791972902356</v>
      </c>
      <c r="AG515" s="55" t="n">
        <v>0.00957478927889055</v>
      </c>
      <c r="AH515" s="55" t="n">
        <v>8.282993446684372e-05</v>
      </c>
      <c r="AI515" s="55" t="n">
        <v>0.009673339831824269</v>
      </c>
      <c r="AJ515" s="55" t="n">
        <v>0</v>
      </c>
    </row>
    <row r="516">
      <c r="A516" s="55" t="n">
        <v>5.120000000000005</v>
      </c>
      <c r="B516" s="55" t="n">
        <v>-98.18663143597892</v>
      </c>
      <c r="C516" s="55" t="n">
        <v>-98.18669703002071</v>
      </c>
      <c r="D516" s="55" t="n">
        <v>6.559404179297571e-05</v>
      </c>
      <c r="E516" s="55" t="n">
        <v>0.003782311439347346</v>
      </c>
      <c r="F516" s="55" t="n">
        <v>-87.7078063208313</v>
      </c>
      <c r="G516" s="55" t="n">
        <v>-87.70751818823256</v>
      </c>
      <c r="H516" s="55" t="n">
        <v>-0.000288132598743312</v>
      </c>
      <c r="I516" s="55" t="n">
        <v>-0.01039122662059233</v>
      </c>
      <c r="J516" s="55" t="n">
        <v>-3.266644384425021</v>
      </c>
      <c r="K516" s="55" t="n">
        <v>-3.26650115308138</v>
      </c>
      <c r="L516" s="55" t="n">
        <v>-0.000143231343641771</v>
      </c>
      <c r="M516" s="55" t="n">
        <v>-0.00792065602416535</v>
      </c>
      <c r="N516" s="55" t="n">
        <v>-85.09454581723961</v>
      </c>
      <c r="O516" s="55" t="n">
        <v>-85.09407076372746</v>
      </c>
      <c r="P516" s="55" t="n">
        <v>-0.000475053512140779</v>
      </c>
      <c r="Q516" s="55" t="n">
        <v>-0.007443542291606228</v>
      </c>
      <c r="R516" s="55" t="n">
        <v>-356.0164933292591</v>
      </c>
      <c r="S516" s="55" t="n">
        <v>-356.0166774687172</v>
      </c>
      <c r="T516" s="55" t="n">
        <v>0.0001841394580760993</v>
      </c>
      <c r="U516" s="55" t="n">
        <v>0.004330881284558768</v>
      </c>
      <c r="V516" s="55" t="n">
        <v>88.81934444338508</v>
      </c>
      <c r="W516" s="55" t="n">
        <v>88.82036731611771</v>
      </c>
      <c r="X516" s="55" t="n">
        <v>-0.001022872732622701</v>
      </c>
      <c r="Y516" s="55" t="n">
        <v>-0.0001710603922964984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0.1877188656263514</v>
      </c>
      <c r="AD516" s="55" t="n">
        <v>-0.03823974650811068</v>
      </c>
      <c r="AE516" s="55" t="n">
        <v>1.000831415658358</v>
      </c>
      <c r="AF516" s="55" t="n">
        <v>0.001001237583064807</v>
      </c>
      <c r="AG516" s="55" t="n">
        <v>0.006999249213858472</v>
      </c>
      <c r="AH516" s="55" t="n">
        <v>6.57967407224902e-05</v>
      </c>
      <c r="AI516" s="55" t="n">
        <v>0.007070805856939475</v>
      </c>
      <c r="AJ516" s="55" t="n">
        <v>0</v>
      </c>
    </row>
    <row r="517">
      <c r="A517" s="55" t="n">
        <v>5.130000000000003</v>
      </c>
      <c r="B517" s="55" t="n">
        <v>-98.18663143597892</v>
      </c>
      <c r="C517" s="55" t="n">
        <v>-98.18665868472027</v>
      </c>
      <c r="D517" s="55" t="n">
        <v>2.724874135234253e-05</v>
      </c>
      <c r="E517" s="55" t="n">
        <v>0.003850265101191206</v>
      </c>
      <c r="F517" s="55" t="n">
        <v>-87.7078063208313</v>
      </c>
      <c r="G517" s="55" t="n">
        <v>-87.70762311423375</v>
      </c>
      <c r="H517" s="55" t="n">
        <v>-0.0001832065975331938</v>
      </c>
      <c r="I517" s="55" t="n">
        <v>-0.01058544275529912</v>
      </c>
      <c r="J517" s="55" t="n">
        <v>-3.266644384425021</v>
      </c>
      <c r="K517" s="55" t="n">
        <v>-3.266580907836303</v>
      </c>
      <c r="L517" s="55" t="n">
        <v>-6.347658871882403e-05</v>
      </c>
      <c r="M517" s="55" t="n">
        <v>-0.008007757038061973</v>
      </c>
      <c r="N517" s="55" t="n">
        <v>-85.09454581723961</v>
      </c>
      <c r="O517" s="55" t="n">
        <v>-85.09414543600651</v>
      </c>
      <c r="P517" s="55" t="n">
        <v>-0.0004003812330943854</v>
      </c>
      <c r="Q517" s="55" t="n">
        <v>-0.007526591830174419</v>
      </c>
      <c r="R517" s="55" t="n">
        <v>-356.0164933292591</v>
      </c>
      <c r="S517" s="55" t="n">
        <v>-356.0166342017667</v>
      </c>
      <c r="T517" s="55" t="n">
        <v>0.000140872507615997</v>
      </c>
      <c r="U517" s="55" t="n">
        <v>0.004350181599375921</v>
      </c>
      <c r="V517" s="55" t="n">
        <v>88.81934444338508</v>
      </c>
      <c r="W517" s="55" t="n">
        <v>88.82036544930881</v>
      </c>
      <c r="X517" s="55" t="n">
        <v>-0.001021005923723577</v>
      </c>
      <c r="Y517" s="55" t="n">
        <v>-0.0001718553456413101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0.1877192476248881</v>
      </c>
      <c r="AD517" s="55" t="n">
        <v>-0.03823711318242567</v>
      </c>
      <c r="AE517" s="55" t="n">
        <v>1.000831433106667</v>
      </c>
      <c r="AF517" s="55" t="n">
        <v>0.0006192390463732877</v>
      </c>
      <c r="AG517" s="55" t="n">
        <v>0.004365923528849847</v>
      </c>
      <c r="AH517" s="55" t="n">
        <v>4.834843081447104e-05</v>
      </c>
      <c r="AI517" s="55" t="n">
        <v>0.004409884672764155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-98.1866199429888</v>
      </c>
      <c r="D518" s="55" t="n">
        <v>-1.149299012839753e-05</v>
      </c>
      <c r="E518" s="55" t="n">
        <v>0.003866323308106031</v>
      </c>
      <c r="F518" s="55" t="n">
        <v>-87.7078063208313</v>
      </c>
      <c r="G518" s="55" t="n">
        <v>-87.70772919655015</v>
      </c>
      <c r="H518" s="55" t="n">
        <v>-7.712428115291404e-05</v>
      </c>
      <c r="I518" s="55" t="n">
        <v>-0.01063697914647217</v>
      </c>
      <c r="J518" s="55" t="n">
        <v>-3.266644384425021</v>
      </c>
      <c r="K518" s="55" t="n">
        <v>-3.266660946774959</v>
      </c>
      <c r="L518" s="55" t="n">
        <v>1.656234993694611e-05</v>
      </c>
      <c r="M518" s="55" t="n">
        <v>-0.007987707208154169</v>
      </c>
      <c r="N518" s="55" t="n">
        <v>-85.09454581723961</v>
      </c>
      <c r="O518" s="55" t="n">
        <v>-85.09422037701361</v>
      </c>
      <c r="P518" s="55" t="n">
        <v>-0.0003254402259932335</v>
      </c>
      <c r="Q518" s="55" t="n">
        <v>-0.007509051553531389</v>
      </c>
      <c r="R518" s="55" t="n">
        <v>-356.0164933292591</v>
      </c>
      <c r="S518" s="55" t="n">
        <v>-356.0165910630555</v>
      </c>
      <c r="T518" s="55" t="n">
        <v>9.773379640820706e-05</v>
      </c>
      <c r="U518" s="55" t="n">
        <v>0.004311647254395595</v>
      </c>
      <c r="V518" s="55" t="n">
        <v>88.81934444338508</v>
      </c>
      <c r="W518" s="55" t="n">
        <v>88.82036357957877</v>
      </c>
      <c r="X518" s="55" t="n">
        <v>-0.001019136193688535</v>
      </c>
      <c r="Y518" s="55" t="n">
        <v>-0.0001713689171563202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0.1877196328983121</v>
      </c>
      <c r="AD518" s="55" t="n">
        <v>-0.03823445769808779</v>
      </c>
      <c r="AE518" s="55" t="n">
        <v>1.000831450733171</v>
      </c>
      <c r="AF518" s="55" t="n">
        <v>0.0002339656223482312</v>
      </c>
      <c r="AG518" s="55" t="n">
        <v>0.001710439190970303</v>
      </c>
      <c r="AH518" s="55" t="n">
        <v>3.07219276685089e-05</v>
      </c>
      <c r="AI518" s="55" t="n">
        <v>0.001726640082729348</v>
      </c>
      <c r="AJ518" s="55" t="n">
        <v>0</v>
      </c>
    </row>
    <row r="519">
      <c r="A519" s="55" t="n">
        <v>5.149999999999999</v>
      </c>
      <c r="B519" s="55" t="n">
        <v>-98.18663143597892</v>
      </c>
      <c r="C519" s="55" t="n">
        <v>-98.18658132301283</v>
      </c>
      <c r="D519" s="55" t="n">
        <v>-5.011296608293224e-05</v>
      </c>
      <c r="E519" s="55" t="n">
        <v>0.00383099405294877</v>
      </c>
      <c r="F519" s="55" t="n">
        <v>-87.7078063208313</v>
      </c>
      <c r="G519" s="55" t="n">
        <v>-87.70783501614848</v>
      </c>
      <c r="H519" s="55" t="n">
        <v>2.869531718690021e-05</v>
      </c>
      <c r="I519" s="55" t="n">
        <v>-0.01054711110769765</v>
      </c>
      <c r="J519" s="55" t="n">
        <v>-3.266644384425021</v>
      </c>
      <c r="K519" s="55" t="n">
        <v>-3.266740206932639</v>
      </c>
      <c r="L519" s="55" t="n">
        <v>9.582250761725245e-05</v>
      </c>
      <c r="M519" s="55" t="n">
        <v>-0.007862238434057468</v>
      </c>
      <c r="N519" s="55" t="n">
        <v>-85.09454581723961</v>
      </c>
      <c r="O519" s="55" t="n">
        <v>-85.09429459289788</v>
      </c>
      <c r="P519" s="55" t="n">
        <v>-0.0002512243417222452</v>
      </c>
      <c r="Q519" s="55" t="n">
        <v>-0.007392541444732195</v>
      </c>
      <c r="R519" s="55" t="n">
        <v>-356.0164933292591</v>
      </c>
      <c r="S519" s="55" t="n">
        <v>-356.0165486215217</v>
      </c>
      <c r="T519" s="55" t="n">
        <v>5.529226263392731e-05</v>
      </c>
      <c r="U519" s="55" t="n">
        <v>0.004216617171819382</v>
      </c>
      <c r="V519" s="55" t="n">
        <v>88.81934444338508</v>
      </c>
      <c r="W519" s="55" t="n">
        <v>88.82036172169765</v>
      </c>
      <c r="X519" s="55" t="n">
        <v>-0.001017278312568236</v>
      </c>
      <c r="Y519" s="55" t="n">
        <v>-0.0001696217389846136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0.1877200163051304</v>
      </c>
      <c r="AD519" s="55" t="n">
        <v>-0.03823181548615358</v>
      </c>
      <c r="AE519" s="55" t="n">
        <v>1.000831468302184</v>
      </c>
      <c r="AF519" s="55" t="n">
        <v>-0.0001494411958624653</v>
      </c>
      <c r="AG519" s="55" t="n">
        <v>-0.000931772743240078</v>
      </c>
      <c r="AH519" s="55" t="n">
        <v>1.315291409120789e-05</v>
      </c>
      <c r="AI519" s="55" t="n">
        <v>0.0009437722793211479</v>
      </c>
      <c r="AJ519" s="55" t="n">
        <v>0</v>
      </c>
    </row>
    <row r="520">
      <c r="A520" s="55" t="n">
        <v>5.160000000000004</v>
      </c>
      <c r="B520" s="55" t="n">
        <v>-98.18663143597892</v>
      </c>
      <c r="C520" s="55" t="n">
        <v>-98.18654333416282</v>
      </c>
      <c r="D520" s="55" t="n">
        <v>-8.810181609902647e-05</v>
      </c>
      <c r="E520" s="55" t="n">
        <v>0.003745460339134649</v>
      </c>
      <c r="F520" s="55" t="n">
        <v>-87.7078063208313</v>
      </c>
      <c r="G520" s="55" t="n">
        <v>-87.70793917690679</v>
      </c>
      <c r="H520" s="55" t="n">
        <v>0.0001328560754903254</v>
      </c>
      <c r="I520" s="55" t="n">
        <v>-0.01031896185723064</v>
      </c>
      <c r="J520" s="55" t="n">
        <v>-3.266644384425021</v>
      </c>
      <c r="K520" s="55" t="n">
        <v>-3.266817650227494</v>
      </c>
      <c r="L520" s="55" t="n">
        <v>0.0001732658024722491</v>
      </c>
      <c r="M520" s="55" t="n">
        <v>-0.00763445911852905</v>
      </c>
      <c r="N520" s="55" t="n">
        <v>-85.09454581723961</v>
      </c>
      <c r="O520" s="55" t="n">
        <v>-85.09436711326533</v>
      </c>
      <c r="P520" s="55" t="n">
        <v>-0.0001787039742702328</v>
      </c>
      <c r="Q520" s="55" t="n">
        <v>-0.007179995807201416</v>
      </c>
      <c r="R520" s="55" t="n">
        <v>-356.0164933292591</v>
      </c>
      <c r="S520" s="55" t="n">
        <v>-356.0165074286194</v>
      </c>
      <c r="T520" s="55" t="n">
        <v>1.409936032916059e-05</v>
      </c>
      <c r="U520" s="55" t="n">
        <v>0.004067177050794302</v>
      </c>
      <c r="V520" s="55" t="n">
        <v>88.81934444338508</v>
      </c>
      <c r="W520" s="55" t="n">
        <v>88.82035989007886</v>
      </c>
      <c r="X520" s="55" t="n">
        <v>-0.001015446693784108</v>
      </c>
      <c r="Y520" s="55" t="n">
        <v>-0.0001666548016274803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0.1877203927993089</v>
      </c>
      <c r="AD520" s="55" t="n">
        <v>-0.03822922131522265</v>
      </c>
      <c r="AE520" s="55" t="n">
        <v>1.000831485582381</v>
      </c>
      <c r="AF520" s="55" t="n">
        <v>-0.0005259353744180295</v>
      </c>
      <c r="AG520" s="55" t="n">
        <v>-0.003525943674163867</v>
      </c>
      <c r="AH520" s="55" t="n">
        <v>-4.127282293708845e-06</v>
      </c>
      <c r="AI520" s="55" t="n">
        <v>0.003564954957064613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-98.18650647037359</v>
      </c>
      <c r="D521" s="55" t="n">
        <v>-0.0001249656053270919</v>
      </c>
      <c r="E521" s="55" t="n">
        <v>0.00361155161683943</v>
      </c>
      <c r="F521" s="55" t="n">
        <v>-87.7078063208313</v>
      </c>
      <c r="G521" s="55" t="n">
        <v>-87.70804032373231</v>
      </c>
      <c r="H521" s="55" t="n">
        <v>0.0002340029010058842</v>
      </c>
      <c r="I521" s="55" t="n">
        <v>-0.009957438694073333</v>
      </c>
      <c r="J521" s="55" t="n">
        <v>-3.266644384425021</v>
      </c>
      <c r="K521" s="55" t="n">
        <v>-3.266892276901513</v>
      </c>
      <c r="L521" s="55" t="n">
        <v>0.0002478924764912803</v>
      </c>
      <c r="M521" s="55" t="n">
        <v>-0.007308792790930818</v>
      </c>
      <c r="N521" s="55" t="n">
        <v>-85.09454581723961</v>
      </c>
      <c r="O521" s="55" t="n">
        <v>-85.09443700388179</v>
      </c>
      <c r="P521" s="55" t="n">
        <v>-0.0001088133578107802</v>
      </c>
      <c r="Q521" s="55" t="n">
        <v>-0.00687559111676904</v>
      </c>
      <c r="R521" s="55" t="n">
        <v>-356.0164933292591</v>
      </c>
      <c r="S521" s="55" t="n">
        <v>-356.016468011196</v>
      </c>
      <c r="T521" s="55" t="n">
        <v>-2.531806307310549e-05</v>
      </c>
      <c r="U521" s="55" t="n">
        <v>0.003866101622491697</v>
      </c>
      <c r="V521" s="55" t="n">
        <v>88.81934444338508</v>
      </c>
      <c r="W521" s="55" t="n">
        <v>88.820358098561</v>
      </c>
      <c r="X521" s="55" t="n">
        <v>-0.001013655175916849</v>
      </c>
      <c r="Y521" s="55" t="n">
        <v>-0.0001625276447974024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0.1877207574957399</v>
      </c>
      <c r="AD521" s="55" t="n">
        <v>-0.03822670884032701</v>
      </c>
      <c r="AE521" s="55" t="n">
        <v>1.000831502349764</v>
      </c>
      <c r="AF521" s="55" t="n">
        <v>-0.0008906318054169304</v>
      </c>
      <c r="AG521" s="55" t="n">
        <v>-0.006038418569810633</v>
      </c>
      <c r="AH521" s="55" t="n">
        <v>-2.089466599741741e-05</v>
      </c>
      <c r="AI521" s="55" t="n">
        <v>0.006103782468610857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-98.18647120385117</v>
      </c>
      <c r="D522" s="55" t="n">
        <v>-0.0001602321277546798</v>
      </c>
      <c r="E522" s="55" t="n">
        <v>0.003431708035596039</v>
      </c>
      <c r="F522" s="55" t="n">
        <v>-87.7078063208313</v>
      </c>
      <c r="G522" s="55" t="n">
        <v>-87.70813715991876</v>
      </c>
      <c r="H522" s="55" t="n">
        <v>0.0003308390874676092</v>
      </c>
      <c r="I522" s="55" t="n">
        <v>-0.009469146791316847</v>
      </c>
      <c r="J522" s="55" t="n">
        <v>-3.266644384425021</v>
      </c>
      <c r="K522" s="55" t="n">
        <v>-3.266963138249398</v>
      </c>
      <c r="L522" s="55" t="n">
        <v>0.0003187538243765188</v>
      </c>
      <c r="M522" s="55" t="n">
        <v>-0.006890898915153547</v>
      </c>
      <c r="N522" s="55" t="n">
        <v>-85.09454581723961</v>
      </c>
      <c r="O522" s="55" t="n">
        <v>-85.09450337856151</v>
      </c>
      <c r="P522" s="55" t="n">
        <v>-4.243867809417568e-05</v>
      </c>
      <c r="Q522" s="55" t="n">
        <v>-0.006484656732480418</v>
      </c>
      <c r="R522" s="55" t="n">
        <v>-356.0164933292591</v>
      </c>
      <c r="S522" s="55" t="n">
        <v>-356.016430864973</v>
      </c>
      <c r="T522" s="55" t="n">
        <v>-6.246428606577365e-05</v>
      </c>
      <c r="U522" s="55" t="n">
        <v>0.003616792102538885</v>
      </c>
      <c r="V522" s="55" t="n">
        <v>88.81934444338508</v>
      </c>
      <c r="W522" s="55" t="n">
        <v>88.82035636021688</v>
      </c>
      <c r="X522" s="55" t="n">
        <v>-0.001011916831796809</v>
      </c>
      <c r="Y522" s="55" t="n">
        <v>-0.0001573154784172044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0.1877211057326404</v>
      </c>
      <c r="AD522" s="55" t="n">
        <v>-0.03822431017305644</v>
      </c>
      <c r="AE522" s="55" t="n">
        <v>1.000831518390491</v>
      </c>
      <c r="AF522" s="55" t="n">
        <v>-0.001238868705955021</v>
      </c>
      <c r="AG522" s="55" t="n">
        <v>-0.008437085840376501</v>
      </c>
      <c r="AH522" s="55" t="n">
        <v>-3.693539230020804e-05</v>
      </c>
      <c r="AI522" s="55" t="n">
        <v>0.008527636095172019</v>
      </c>
      <c r="AJ522" s="55" t="n">
        <v>0</v>
      </c>
    </row>
    <row r="523">
      <c r="A523" s="55" t="n">
        <v>5.190000000000005</v>
      </c>
      <c r="B523" s="55" t="n">
        <v>-98.18663143597892</v>
      </c>
      <c r="C523" s="55" t="n">
        <v>-98.18643797917078</v>
      </c>
      <c r="D523" s="55" t="n">
        <v>-0.0001934568081455256</v>
      </c>
      <c r="E523" s="55" t="n">
        <v>0.003208938825020261</v>
      </c>
      <c r="F523" s="55" t="n">
        <v>-87.7078063208313</v>
      </c>
      <c r="G523" s="55" t="n">
        <v>-87.7082284635208</v>
      </c>
      <c r="H523" s="55" t="n">
        <v>0.0004221426895065421</v>
      </c>
      <c r="I523" s="55" t="n">
        <v>-0.008862280954558452</v>
      </c>
      <c r="J523" s="55" t="n">
        <v>-3.266644384425021</v>
      </c>
      <c r="K523" s="55" t="n">
        <v>-3.267029348469846</v>
      </c>
      <c r="L523" s="55" t="n">
        <v>0.0003849640448244404</v>
      </c>
      <c r="M523" s="55" t="n">
        <v>-0.006387578229541239</v>
      </c>
      <c r="N523" s="55" t="n">
        <v>-85.09454581723961</v>
      </c>
      <c r="O523" s="55" t="n">
        <v>-85.09456541010985</v>
      </c>
      <c r="P523" s="55" t="n">
        <v>1.959287025096902e-05</v>
      </c>
      <c r="Q523" s="55" t="n">
        <v>-0.006013575621398596</v>
      </c>
      <c r="R523" s="55" t="n">
        <v>-356.0164933292591</v>
      </c>
      <c r="S523" s="55" t="n">
        <v>-356.0163964486447</v>
      </c>
      <c r="T523" s="55" t="n">
        <v>-9.688061434512622e-05</v>
      </c>
      <c r="U523" s="55" t="n">
        <v>0.003323214599374231</v>
      </c>
      <c r="V523" s="55" t="n">
        <v>88.81934444338508</v>
      </c>
      <c r="W523" s="55" t="n">
        <v>88.82035468719494</v>
      </c>
      <c r="X523" s="55" t="n">
        <v>-0.001010243809845206</v>
      </c>
      <c r="Y523" s="55" t="n">
        <v>-0.0001511060303051185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0.187721433130106</v>
      </c>
      <c r="AD523" s="55" t="n">
        <v>-0.03822205547826055</v>
      </c>
      <c r="AE523" s="55" t="n">
        <v>1.000831533503488</v>
      </c>
      <c r="AF523" s="55" t="n">
        <v>-0.0015662661715099</v>
      </c>
      <c r="AG523" s="55" t="n">
        <v>-0.01069178063626414</v>
      </c>
      <c r="AH523" s="55" t="n">
        <v>-5.204839004235851e-05</v>
      </c>
      <c r="AI523" s="55" t="n">
        <v>0.01080602017066945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-98.18640720782122</v>
      </c>
      <c r="D524" s="55" t="n">
        <v>-0.0002242281576958827</v>
      </c>
      <c r="E524" s="55" t="n">
        <v>0.002946775520489003</v>
      </c>
      <c r="F524" s="55" t="n">
        <v>-87.7078063208313</v>
      </c>
      <c r="G524" s="55" t="n">
        <v>-87.70831310253084</v>
      </c>
      <c r="H524" s="55" t="n">
        <v>0.00050678169954523</v>
      </c>
      <c r="I524" s="55" t="n">
        <v>-0.008146496383654828</v>
      </c>
      <c r="J524" s="55" t="n">
        <v>-3.266644384425021</v>
      </c>
      <c r="K524" s="55" t="n">
        <v>-3.267090095497782</v>
      </c>
      <c r="L524" s="55" t="n">
        <v>0.0004457110727603606</v>
      </c>
      <c r="M524" s="55" t="n">
        <v>-0.005806665054978737</v>
      </c>
      <c r="N524" s="55" t="n">
        <v>-85.09454581723961</v>
      </c>
      <c r="O524" s="55" t="n">
        <v>-85.09462234024875</v>
      </c>
      <c r="P524" s="55" t="n">
        <v>7.652300914749121e-05</v>
      </c>
      <c r="Q524" s="55" t="n">
        <v>-0.005469680182938972</v>
      </c>
      <c r="R524" s="55" t="n">
        <v>-356.0164933292591</v>
      </c>
      <c r="S524" s="55" t="n">
        <v>-356.0163651785745</v>
      </c>
      <c r="T524" s="55" t="n">
        <v>-0.0001281506846529231</v>
      </c>
      <c r="U524" s="55" t="n">
        <v>0.002989841643555128</v>
      </c>
      <c r="V524" s="55" t="n">
        <v>88.81934444338508</v>
      </c>
      <c r="W524" s="55" t="n">
        <v>88.82035309059053</v>
      </c>
      <c r="X524" s="55" t="n">
        <v>-0.001008647205439769</v>
      </c>
      <c r="Y524" s="55" t="n">
        <v>-0.000143996811764361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0.1877217356441114</v>
      </c>
      <c r="AD524" s="55" t="n">
        <v>-0.03821997260216588</v>
      </c>
      <c r="AE524" s="55" t="n">
        <v>1.000831547502869</v>
      </c>
      <c r="AF524" s="55" t="n">
        <v>-0.001868780176883522</v>
      </c>
      <c r="AG524" s="55" t="n">
        <v>-0.01277465673094058</v>
      </c>
      <c r="AH524" s="55" t="n">
        <v>-6.604777080809754e-05</v>
      </c>
      <c r="AI524" s="55" t="n">
        <v>0.01291079223947574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-98.18637926324665</v>
      </c>
      <c r="D525" s="55" t="n">
        <v>-0.0002521727322648271</v>
      </c>
      <c r="E525" s="55" t="n">
        <v>0.002649220151804568</v>
      </c>
      <c r="F525" s="55" t="n">
        <v>-87.7078063208313</v>
      </c>
      <c r="G525" s="55" t="n">
        <v>-87.70839004865988</v>
      </c>
      <c r="H525" s="55" t="n">
        <v>0.0005837278285813822</v>
      </c>
      <c r="I525" s="55" t="n">
        <v>-0.00733276034225564</v>
      </c>
      <c r="J525" s="55" t="n">
        <v>-3.266644384425021</v>
      </c>
      <c r="K525" s="55" t="n">
        <v>-3.267144650698826</v>
      </c>
      <c r="L525" s="55" t="n">
        <v>0.0005002662738046745</v>
      </c>
      <c r="M525" s="55" t="n">
        <v>-0.005156908698358213</v>
      </c>
      <c r="N525" s="55" t="n">
        <v>-85.09454581723961</v>
      </c>
      <c r="O525" s="55" t="n">
        <v>-85.09467348848725</v>
      </c>
      <c r="P525" s="55" t="n">
        <v>0.000127671247649406</v>
      </c>
      <c r="Q525" s="55" t="n">
        <v>-0.004861145261007879</v>
      </c>
      <c r="R525" s="55" t="n">
        <v>-356.0164933292591</v>
      </c>
      <c r="S525" s="55" t="n">
        <v>-356.0163374240606</v>
      </c>
      <c r="T525" s="55" t="n">
        <v>-0.0001559051985613228</v>
      </c>
      <c r="U525" s="55" t="n">
        <v>0.002621595712192101</v>
      </c>
      <c r="V525" s="55" t="n">
        <v>88.81934444338508</v>
      </c>
      <c r="W525" s="55" t="n">
        <v>88.82035158033983</v>
      </c>
      <c r="X525" s="55" t="n">
        <v>-0.001007136954747822</v>
      </c>
      <c r="Y525" s="55" t="n">
        <v>-0.0001360932210943482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0.1877220096153262</v>
      </c>
      <c r="AD525" s="55" t="n">
        <v>-0.03821808673622538</v>
      </c>
      <c r="AE525" s="55" t="n">
        <v>1.000831560220107</v>
      </c>
      <c r="AF525" s="55" t="n">
        <v>-0.002142751391709385</v>
      </c>
      <c r="AG525" s="55" t="n">
        <v>-0.01466052267144052</v>
      </c>
      <c r="AH525" s="55" t="n">
        <v>-7.876500873749137e-05</v>
      </c>
      <c r="AI525" s="55" t="n">
        <v>0.01481649460746689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-98.18635447643656</v>
      </c>
      <c r="D526" s="55" t="n">
        <v>-0.0002769595423532669</v>
      </c>
      <c r="E526" s="55" t="n">
        <v>0.002320688358769015</v>
      </c>
      <c r="F526" s="55" t="n">
        <v>-87.7078063208313</v>
      </c>
      <c r="G526" s="55" t="n">
        <v>-87.70845838954433</v>
      </c>
      <c r="H526" s="55" t="n">
        <v>0.000652068713042238</v>
      </c>
      <c r="I526" s="55" t="n">
        <v>-0.006433187329582066</v>
      </c>
      <c r="J526" s="55" t="n">
        <v>-3.266644384425021</v>
      </c>
      <c r="K526" s="55" t="n">
        <v>-3.267192377327112</v>
      </c>
      <c r="L526" s="55" t="n">
        <v>0.0005479929020905368</v>
      </c>
      <c r="M526" s="55" t="n">
        <v>-0.004447845808012872</v>
      </c>
      <c r="N526" s="55" t="n">
        <v>-85.09454581723961</v>
      </c>
      <c r="O526" s="55" t="n">
        <v>-85.09471825990573</v>
      </c>
      <c r="P526" s="55" t="n">
        <v>0.0001724426661332114</v>
      </c>
      <c r="Q526" s="55" t="n">
        <v>-0.004196877603769042</v>
      </c>
      <c r="R526" s="55" t="n">
        <v>-356.0164933292591</v>
      </c>
      <c r="S526" s="55" t="n">
        <v>-356.0163135031763</v>
      </c>
      <c r="T526" s="55" t="n">
        <v>-0.0001798260827910729</v>
      </c>
      <c r="U526" s="55" t="n">
        <v>0.002223791016268091</v>
      </c>
      <c r="V526" s="55" t="n">
        <v>88.81934444338508</v>
      </c>
      <c r="W526" s="55" t="n">
        <v>88.82035016512802</v>
      </c>
      <c r="X526" s="55" t="n">
        <v>-0.001005721742935478</v>
      </c>
      <c r="Y526" s="55" t="n">
        <v>-0.0001275074930671267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0.1877222518121839</v>
      </c>
      <c r="AD526" s="55" t="n">
        <v>-0.03821642012055602</v>
      </c>
      <c r="AE526" s="55" t="n">
        <v>1.00083157150596</v>
      </c>
      <c r="AF526" s="55" t="n">
        <v>-0.00238494824938984</v>
      </c>
      <c r="AG526" s="55" t="n">
        <v>-0.01632713834079369</v>
      </c>
      <c r="AH526" s="55" t="n">
        <v>-9.005086143432095e-05</v>
      </c>
      <c r="AI526" s="55" t="n">
        <v>0.01650065252374366</v>
      </c>
      <c r="AJ526" s="55" t="n">
        <v>0</v>
      </c>
    </row>
    <row r="527">
      <c r="A527" s="55" t="n">
        <v>5.230000000000004</v>
      </c>
      <c r="B527" s="55" t="n">
        <v>-98.18663143597892</v>
      </c>
      <c r="C527" s="55" t="n">
        <v>-98.18633313211578</v>
      </c>
      <c r="D527" s="55" t="n">
        <v>-0.0002983038631412845</v>
      </c>
      <c r="E527" s="55" t="n">
        <v>0.001965947284908895</v>
      </c>
      <c r="F527" s="55" t="n">
        <v>-87.7078063208313</v>
      </c>
      <c r="G527" s="55" t="n">
        <v>-87.7085173392328</v>
      </c>
      <c r="H527" s="55" t="n">
        <v>0.0007110184015059066</v>
      </c>
      <c r="I527" s="55" t="n">
        <v>-0.00546086094678284</v>
      </c>
      <c r="J527" s="55" t="n">
        <v>-3.266644384425021</v>
      </c>
      <c r="K527" s="55" t="n">
        <v>-3.267232737663052</v>
      </c>
      <c r="L527" s="55" t="n">
        <v>0.0005883532380308833</v>
      </c>
      <c r="M527" s="55" t="n">
        <v>-0.003689664977141812</v>
      </c>
      <c r="N527" s="55" t="n">
        <v>-85.09454581723961</v>
      </c>
      <c r="O527" s="55" t="n">
        <v>-85.09475615180494</v>
      </c>
      <c r="P527" s="55" t="n">
        <v>0.0002103345653492278</v>
      </c>
      <c r="Q527" s="55" t="n">
        <v>-0.003486399463975457</v>
      </c>
      <c r="R527" s="55" t="n">
        <v>-356.0164933292591</v>
      </c>
      <c r="S527" s="55" t="n">
        <v>-356.0162936792181</v>
      </c>
      <c r="T527" s="55" t="n">
        <v>-0.0001996500410005335</v>
      </c>
      <c r="U527" s="55" t="n">
        <v>0.001802069806546933</v>
      </c>
      <c r="V527" s="55" t="n">
        <v>88.81934444338508</v>
      </c>
      <c r="W527" s="55" t="n">
        <v>88.8203488523052</v>
      </c>
      <c r="X527" s="55" t="n">
        <v>-0.00100440892011194</v>
      </c>
      <c r="Y527" s="55" t="n">
        <v>-0.0001183582452687583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0.1877224594677237</v>
      </c>
      <c r="AD527" s="55" t="n">
        <v>-0.03821499179026856</v>
      </c>
      <c r="AE527" s="55" t="n">
        <v>1.000831581232121</v>
      </c>
      <c r="AF527" s="55" t="n">
        <v>-0.002592603789208781</v>
      </c>
      <c r="AG527" s="55" t="n">
        <v>-0.01775546862826244</v>
      </c>
      <c r="AH527" s="55" t="n">
        <v>-9.977702308816561e-05</v>
      </c>
      <c r="AI527" s="55" t="n">
        <v>0.017944030095588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-98.18631546558414</v>
      </c>
      <c r="D528" s="55" t="n">
        <v>-0.0003159703947763238</v>
      </c>
      <c r="E528" s="55" t="n">
        <v>0.00159004866304098</v>
      </c>
      <c r="F528" s="55" t="n">
        <v>-87.7078063208313</v>
      </c>
      <c r="G528" s="55" t="n">
        <v>-87.70856624683675</v>
      </c>
      <c r="H528" s="55" t="n">
        <v>0.0007599260054538788</v>
      </c>
      <c r="I528" s="55" t="n">
        <v>-0.004429645699281374</v>
      </c>
      <c r="J528" s="55" t="n">
        <v>-3.266644384425021</v>
      </c>
      <c r="K528" s="55" t="n">
        <v>-3.26726529876098</v>
      </c>
      <c r="L528" s="55" t="n">
        <v>0.0006209143359580348</v>
      </c>
      <c r="M528" s="55" t="n">
        <v>-0.002893064954570698</v>
      </c>
      <c r="N528" s="55" t="n">
        <v>-85.09454581723961</v>
      </c>
      <c r="O528" s="55" t="n">
        <v>-85.09478675914833</v>
      </c>
      <c r="P528" s="55" t="n">
        <v>0.0002409419087323244</v>
      </c>
      <c r="Q528" s="55" t="n">
        <v>-0.002739723816133752</v>
      </c>
      <c r="R528" s="55" t="n">
        <v>-356.0164933292591</v>
      </c>
      <c r="S528" s="55" t="n">
        <v>-356.0162781578371</v>
      </c>
      <c r="T528" s="55" t="n">
        <v>-0.0002151714220353334</v>
      </c>
      <c r="U528" s="55" t="n">
        <v>0.001362330145991393</v>
      </c>
      <c r="V528" s="55" t="n">
        <v>88.81934444338508</v>
      </c>
      <c r="W528" s="55" t="n">
        <v>88.82034764780832</v>
      </c>
      <c r="X528" s="55" t="n">
        <v>-0.001003204423240519</v>
      </c>
      <c r="Y528" s="55" t="n">
        <v>-0.0001087701418882386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0.1877226303098026</v>
      </c>
      <c r="AD528" s="55" t="n">
        <v>-0.03821381736749113</v>
      </c>
      <c r="AE528" s="55" t="n">
        <v>1.000831589292579</v>
      </c>
      <c r="AF528" s="55" t="n">
        <v>-0.002763445868081416</v>
      </c>
      <c r="AG528" s="55" t="n">
        <v>-0.01892989140568624</v>
      </c>
      <c r="AH528" s="55" t="n">
        <v>-0.0001078374809448945</v>
      </c>
      <c r="AI528" s="55" t="n">
        <v>0.01913084030091691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-98.18630166025085</v>
      </c>
      <c r="D529" s="55" t="n">
        <v>-0.0003297757280791234</v>
      </c>
      <c r="E529" s="55" t="n">
        <v>0.001198257796760424</v>
      </c>
      <c r="F529" s="55" t="n">
        <v>-87.7078063208313</v>
      </c>
      <c r="G529" s="55" t="n">
        <v>-87.70860460326261</v>
      </c>
      <c r="H529" s="55" t="n">
        <v>0.0007982824313221211</v>
      </c>
      <c r="I529" s="55" t="n">
        <v>-0.003353991948648085</v>
      </c>
      <c r="J529" s="55" t="n">
        <v>-3.266644384425021</v>
      </c>
      <c r="K529" s="55" t="n">
        <v>-3.267289736749286</v>
      </c>
      <c r="L529" s="55" t="n">
        <v>0.0006453523242646361</v>
      </c>
      <c r="M529" s="55" t="n">
        <v>-0.002069107669419732</v>
      </c>
      <c r="N529" s="55" t="n">
        <v>-85.09454581723961</v>
      </c>
      <c r="O529" s="55" t="n">
        <v>-85.0948097787075</v>
      </c>
      <c r="P529" s="55" t="n">
        <v>0.0002639614678987245</v>
      </c>
      <c r="Q529" s="55" t="n">
        <v>-0.001967220095465557</v>
      </c>
      <c r="R529" s="55" t="n">
        <v>-356.0164933292591</v>
      </c>
      <c r="S529" s="55" t="n">
        <v>-356.0162670849373</v>
      </c>
      <c r="T529" s="55" t="n">
        <v>-0.0002262443217915707</v>
      </c>
      <c r="U529" s="55" t="n">
        <v>0.0009106449048506557</v>
      </c>
      <c r="V529" s="55" t="n">
        <v>88.81934444338508</v>
      </c>
      <c r="W529" s="55" t="n">
        <v>88.82034655609121</v>
      </c>
      <c r="X529" s="55" t="n">
        <v>-0.001002112706128271</v>
      </c>
      <c r="Y529" s="55" t="n">
        <v>-9.887323560248983e-05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0.1877227625843626</v>
      </c>
      <c r="AD529" s="55" t="n">
        <v>-0.03821290890128588</v>
      </c>
      <c r="AE529" s="55" t="n">
        <v>1.000831595604668</v>
      </c>
      <c r="AF529" s="55" t="n">
        <v>-0.002895720428108817</v>
      </c>
      <c r="AG529" s="55" t="n">
        <v>-0.01983835761093511</v>
      </c>
      <c r="AH529" s="55" t="n">
        <v>-0.0001141495693524064</v>
      </c>
      <c r="AI529" s="55" t="n">
        <v>0.02004890669391468</v>
      </c>
      <c r="AJ529" s="55" t="n">
        <v>0</v>
      </c>
    </row>
    <row r="530">
      <c r="A530" s="55" t="n">
        <v>5.259999999999998</v>
      </c>
      <c r="B530" s="55" t="n">
        <v>-98.18663143597892</v>
      </c>
      <c r="C530" s="55" t="n">
        <v>-98.18629184589663</v>
      </c>
      <c r="D530" s="55" t="n">
        <v>-0.0003395900822842944</v>
      </c>
      <c r="E530" s="55" t="n">
        <v>0.0007959797620018841</v>
      </c>
      <c r="F530" s="55" t="n">
        <v>-87.7078063208313</v>
      </c>
      <c r="G530" s="55" t="n">
        <v>-87.70863204597222</v>
      </c>
      <c r="H530" s="55" t="n">
        <v>0.0008257251409263233</v>
      </c>
      <c r="I530" s="55" t="n">
        <v>-0.002248736841254183</v>
      </c>
      <c r="J530" s="55" t="n">
        <v>-3.266644384425021</v>
      </c>
      <c r="K530" s="55" t="n">
        <v>-3.267305839639901</v>
      </c>
      <c r="L530" s="55" t="n">
        <v>0.0006614552148790469</v>
      </c>
      <c r="M530" s="55" t="n">
        <v>-0.001229067668733782</v>
      </c>
      <c r="N530" s="55" t="n">
        <v>-85.09454581723961</v>
      </c>
      <c r="O530" s="55" t="n">
        <v>-85.09482501182276</v>
      </c>
      <c r="P530" s="55" t="n">
        <v>0.0002791945831639134</v>
      </c>
      <c r="Q530" s="55" t="n">
        <v>-0.001179471495886311</v>
      </c>
      <c r="R530" s="55" t="n">
        <v>-356.0164933292591</v>
      </c>
      <c r="S530" s="55" t="n">
        <v>-356.0162605454219</v>
      </c>
      <c r="T530" s="55" t="n">
        <v>-0.0002327838371685786</v>
      </c>
      <c r="U530" s="55" t="n">
        <v>0.0004531736905691343</v>
      </c>
      <c r="V530" s="55" t="n">
        <v>88.81934444338508</v>
      </c>
      <c r="W530" s="55" t="n">
        <v>88.82034558006919</v>
      </c>
      <c r="X530" s="55" t="n">
        <v>-0.001001136684097061</v>
      </c>
      <c r="Y530" s="55" t="n">
        <v>-8.880163252515264e-05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0.1877228550715315</v>
      </c>
      <c r="AD530" s="55" t="n">
        <v>-0.03821227475702566</v>
      </c>
      <c r="AE530" s="55" t="n">
        <v>1.000831600109801</v>
      </c>
      <c r="AF530" s="55" t="n">
        <v>-0.002988207597004466</v>
      </c>
      <c r="AG530" s="55" t="n">
        <v>-0.02047250187115629</v>
      </c>
      <c r="AH530" s="55" t="n">
        <v>-0.0001186547029519147</v>
      </c>
      <c r="AI530" s="55" t="n">
        <v>0.02068977516663305</v>
      </c>
      <c r="AJ530" s="55" t="n">
        <v>0</v>
      </c>
    </row>
    <row r="531">
      <c r="A531" s="55" t="n">
        <v>5.270000000000003</v>
      </c>
      <c r="B531" s="55" t="n">
        <v>-98.18663143597892</v>
      </c>
      <c r="C531" s="55" t="n">
        <v>-98.18628609768408</v>
      </c>
      <c r="D531" s="55" t="n">
        <v>-0.0003453382948416601</v>
      </c>
      <c r="E531" s="55" t="n">
        <v>0.0003886843368442997</v>
      </c>
      <c r="F531" s="55" t="n">
        <v>-87.7078063208313</v>
      </c>
      <c r="G531" s="55" t="n">
        <v>-87.70864836174518</v>
      </c>
      <c r="H531" s="55" t="n">
        <v>0.0008420409138754166</v>
      </c>
      <c r="I531" s="55" t="n">
        <v>-0.001128903725232522</v>
      </c>
      <c r="J531" s="55" t="n">
        <v>-3.266644384425021</v>
      </c>
      <c r="K531" s="55" t="n">
        <v>-3.26731350862152</v>
      </c>
      <c r="L531" s="55" t="n">
        <v>0.0006691241964983573</v>
      </c>
      <c r="M531" s="55" t="n">
        <v>-0.0003842798577216925</v>
      </c>
      <c r="N531" s="55" t="n">
        <v>-85.09454581723961</v>
      </c>
      <c r="O531" s="55" t="n">
        <v>-85.09483236571046</v>
      </c>
      <c r="P531" s="55" t="n">
        <v>0.0002865484708523902</v>
      </c>
      <c r="Q531" s="55" t="n">
        <v>-0.0003871267593942186</v>
      </c>
      <c r="R531" s="55" t="n">
        <v>-356.0164933292591</v>
      </c>
      <c r="S531" s="55" t="n">
        <v>-356.0162585628334</v>
      </c>
      <c r="T531" s="55" t="n">
        <v>-0.0002347664257006051</v>
      </c>
      <c r="U531" s="55" t="n">
        <v>-3.928286574629607e-06</v>
      </c>
      <c r="V531" s="55" t="n">
        <v>88.81934444338508</v>
      </c>
      <c r="W531" s="55" t="n">
        <v>88.82034472108485</v>
      </c>
      <c r="X531" s="55" t="n">
        <v>-0.001000277699760797</v>
      </c>
      <c r="Y531" s="55" t="n">
        <v>-7.869152502894355e-05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0.1877229070944322</v>
      </c>
      <c r="AD531" s="55" t="n">
        <v>-0.0382119195561053</v>
      </c>
      <c r="AE531" s="55" t="n">
        <v>1.000831602773886</v>
      </c>
      <c r="AF531" s="55" t="n">
        <v>-0.003040230497658447</v>
      </c>
      <c r="AG531" s="55" t="n">
        <v>-0.02082770279152046</v>
      </c>
      <c r="AH531" s="55" t="n">
        <v>-0.0001213187876825117</v>
      </c>
      <c r="AI531" s="55" t="n">
        <v>0.02104877486456271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-98.18628443591915</v>
      </c>
      <c r="D532" s="55" t="n">
        <v>-0.0003470000597670231</v>
      </c>
      <c r="E532" s="55" t="n">
        <v>-1.816870837737834e-05</v>
      </c>
      <c r="F532" s="55" t="n">
        <v>-87.7078063208313</v>
      </c>
      <c r="G532" s="55" t="n">
        <v>-87.70865348744039</v>
      </c>
      <c r="H532" s="55" t="n">
        <v>0.0008471666090854203</v>
      </c>
      <c r="I532" s="55" t="n">
        <v>-9.502272467210294e-06</v>
      </c>
      <c r="J532" s="55" t="n">
        <v>-3.266644384425021</v>
      </c>
      <c r="K532" s="55" t="n">
        <v>-3.267312757831906</v>
      </c>
      <c r="L532" s="55" t="n">
        <v>0.0006683734068841278</v>
      </c>
      <c r="M532" s="55" t="n">
        <v>0.0004540122057847867</v>
      </c>
      <c r="N532" s="55" t="n">
        <v>-85.09454581723961</v>
      </c>
      <c r="O532" s="55" t="n">
        <v>-85.09483185328662</v>
      </c>
      <c r="P532" s="55" t="n">
        <v>0.0002860360470186054</v>
      </c>
      <c r="Q532" s="55" t="n">
        <v>0.0003992491120175217</v>
      </c>
      <c r="R532" s="55" t="n">
        <v>-356.0164933292591</v>
      </c>
      <c r="S532" s="55" t="n">
        <v>-356.0162610998954</v>
      </c>
      <c r="T532" s="55" t="n">
        <v>-0.0002322293636920722</v>
      </c>
      <c r="U532" s="55" t="n">
        <v>-0.0004546000159988803</v>
      </c>
      <c r="V532" s="55" t="n">
        <v>88.81934444338508</v>
      </c>
      <c r="W532" s="55" t="n">
        <v>88.82034397890062</v>
      </c>
      <c r="X532" s="55" t="n">
        <v>-0.000999535515544767</v>
      </c>
      <c r="Y532" s="55" t="n">
        <v>-6.867870520450407e-05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0.1877229185206804</v>
      </c>
      <c r="AD532" s="55" t="n">
        <v>-0.03821184416614411</v>
      </c>
      <c r="AE532" s="55" t="n">
        <v>1.000831603587406</v>
      </c>
      <c r="AF532" s="55" t="n">
        <v>-0.003051656745883813</v>
      </c>
      <c r="AG532" s="55" t="n">
        <v>-0.02090309275270402</v>
      </c>
      <c r="AH532" s="55" t="n">
        <v>-0.0001221323078226533</v>
      </c>
      <c r="AI532" s="55" t="n">
        <v>0.02112502809047741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-98.18628682655323</v>
      </c>
      <c r="D533" s="55" t="n">
        <v>-0.0003446094256870262</v>
      </c>
      <c r="E533" s="55" t="n">
        <v>-0.0004192025400439331</v>
      </c>
      <c r="F533" s="55" t="n">
        <v>-87.7078063208313</v>
      </c>
      <c r="G533" s="55" t="n">
        <v>-87.70864750877554</v>
      </c>
      <c r="H533" s="55" t="n">
        <v>0.000841187944247944</v>
      </c>
      <c r="I533" s="55" t="n">
        <v>0.001094668572829212</v>
      </c>
      <c r="J533" s="55" t="n">
        <v>-3.266644384425021</v>
      </c>
      <c r="K533" s="55" t="n">
        <v>-3.267303712627883</v>
      </c>
      <c r="L533" s="55" t="n">
        <v>0.0006593282028616923</v>
      </c>
      <c r="M533" s="55" t="n">
        <v>0.00127480506865903</v>
      </c>
      <c r="N533" s="55" t="n">
        <v>-85.09454581723961</v>
      </c>
      <c r="O533" s="55" t="n">
        <v>-85.09482359152332</v>
      </c>
      <c r="P533" s="55" t="n">
        <v>0.0002777742837235788</v>
      </c>
      <c r="Q533" s="55" t="n">
        <v>0.00116932042917373</v>
      </c>
      <c r="R533" s="55" t="n">
        <v>-356.0164933292591</v>
      </c>
      <c r="S533" s="55" t="n">
        <v>-356.0162680599201</v>
      </c>
      <c r="T533" s="55" t="n">
        <v>-0.0002252693389875191</v>
      </c>
      <c r="U533" s="55" t="n">
        <v>-0.0008929592074262679</v>
      </c>
      <c r="V533" s="55" t="n">
        <v>88.81934444338508</v>
      </c>
      <c r="W533" s="55" t="n">
        <v>88.82034335172096</v>
      </c>
      <c r="X533" s="55" t="n">
        <v>-0.0009989083358859087</v>
      </c>
      <c r="Y533" s="55" t="n">
        <v>-5.889588477978903e-05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0.1877228897566511</v>
      </c>
      <c r="AD533" s="55" t="n">
        <v>-0.03821204574111144</v>
      </c>
      <c r="AE533" s="55" t="n">
        <v>1.000831602565197</v>
      </c>
      <c r="AF533" s="55" t="n">
        <v>-0.003022892716642023</v>
      </c>
      <c r="AG533" s="55" t="n">
        <v>-0.02070151778538198</v>
      </c>
      <c r="AH533" s="55" t="n">
        <v>-0.0001211100990605729</v>
      </c>
      <c r="AI533" s="55" t="n">
        <v>0.02092140976729122</v>
      </c>
      <c r="AJ533" s="55" t="n">
        <v>0</v>
      </c>
    </row>
    <row r="534">
      <c r="A534" s="55" t="n">
        <v>5.300000000000004</v>
      </c>
      <c r="B534" s="55" t="n">
        <v>-98.18663143597892</v>
      </c>
      <c r="C534" s="55" t="n">
        <v>-98.18629318240099</v>
      </c>
      <c r="D534" s="55" t="n">
        <v>-0.0003382535779284309</v>
      </c>
      <c r="E534" s="55" t="n">
        <v>-0.0008091932523978934</v>
      </c>
      <c r="F534" s="55" t="n">
        <v>-87.7078063208313</v>
      </c>
      <c r="G534" s="55" t="n">
        <v>-87.70863065716425</v>
      </c>
      <c r="H534" s="55" t="n">
        <v>0.0008243363329593896</v>
      </c>
      <c r="I534" s="55" t="n">
        <v>0.002169212680437182</v>
      </c>
      <c r="J534" s="55" t="n">
        <v>-3.266644384425021</v>
      </c>
      <c r="K534" s="55" t="n">
        <v>-3.267286606395857</v>
      </c>
      <c r="L534" s="55" t="n">
        <v>0.000642221970834876</v>
      </c>
      <c r="M534" s="55" t="n">
        <v>0.002067478766170283</v>
      </c>
      <c r="N534" s="55" t="n">
        <v>-85.09454581723961</v>
      </c>
      <c r="O534" s="55" t="n">
        <v>-85.0948077983962</v>
      </c>
      <c r="P534" s="55" t="n">
        <v>0.0002619811566056833</v>
      </c>
      <c r="Q534" s="55" t="n">
        <v>0.001913118646702652</v>
      </c>
      <c r="R534" s="55" t="n">
        <v>-356.0164933292591</v>
      </c>
      <c r="S534" s="55" t="n">
        <v>-356.0162792890156</v>
      </c>
      <c r="T534" s="55" t="n">
        <v>-0.0002140402434630971</v>
      </c>
      <c r="U534" s="55" t="n">
        <v>-0.001313379112281441</v>
      </c>
      <c r="V534" s="55" t="n">
        <v>88.81934444338508</v>
      </c>
      <c r="W534" s="55" t="n">
        <v>88.82034283624273</v>
      </c>
      <c r="X534" s="55" t="n">
        <v>-0.0009983928576509631</v>
      </c>
      <c r="Y534" s="55" t="n">
        <v>-4.947021608570819e-05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0.187722821734692</v>
      </c>
      <c r="AD534" s="55" t="n">
        <v>-0.03821251781012053</v>
      </c>
      <c r="AE534" s="55" t="n">
        <v>1.000831599745912</v>
      </c>
      <c r="AF534" s="55" t="n">
        <v>-0.002954870757465589</v>
      </c>
      <c r="AG534" s="55" t="n">
        <v>-0.02022944877628358</v>
      </c>
      <c r="AH534" s="55" t="n">
        <v>-0.0001182908133667837</v>
      </c>
      <c r="AI534" s="55" t="n">
        <v>0.02044445772580269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-98.18630336504094</v>
      </c>
      <c r="D535" s="55" t="n">
        <v>-0.0003280709379840291</v>
      </c>
      <c r="E535" s="55" t="n">
        <v>-0.001183136200598547</v>
      </c>
      <c r="F535" s="55" t="n">
        <v>-87.7078063208313</v>
      </c>
      <c r="G535" s="55" t="n">
        <v>-87.70860330467356</v>
      </c>
      <c r="H535" s="55" t="n">
        <v>0.0007969838422695599</v>
      </c>
      <c r="I535" s="55" t="n">
        <v>0.003200321537226344</v>
      </c>
      <c r="J535" s="55" t="n">
        <v>-3.266644384425021</v>
      </c>
      <c r="K535" s="55" t="n">
        <v>-3.267261775968169</v>
      </c>
      <c r="L535" s="55" t="n">
        <v>0.0006173915431475067</v>
      </c>
      <c r="M535" s="55" t="n">
        <v>0.002821932724439083</v>
      </c>
      <c r="N535" s="55" t="n">
        <v>-85.09454581723961</v>
      </c>
      <c r="O535" s="55" t="n">
        <v>-85.09478478851666</v>
      </c>
      <c r="P535" s="55" t="n">
        <v>0.0002389712770630675</v>
      </c>
      <c r="Q535" s="55" t="n">
        <v>0.002621169642233666</v>
      </c>
      <c r="R535" s="55" t="n">
        <v>-356.0164933292591</v>
      </c>
      <c r="S535" s="55" t="n">
        <v>-356.0162945790115</v>
      </c>
      <c r="T535" s="55" t="n">
        <v>-0.0001987502475778181</v>
      </c>
      <c r="U535" s="55" t="n">
        <v>-0.001710556773592174</v>
      </c>
      <c r="V535" s="55" t="n">
        <v>88.81934444338508</v>
      </c>
      <c r="W535" s="55" t="n">
        <v>88.82034242773035</v>
      </c>
      <c r="X535" s="55" t="n">
        <v>-0.0009979843452738988</v>
      </c>
      <c r="Y535" s="55" t="n">
        <v>-4.052122880607741e-05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0.1877227158935575</v>
      </c>
      <c r="AD535" s="55" t="n">
        <v>-0.03821325041297292</v>
      </c>
      <c r="AE535" s="55" t="n">
        <v>1.000831595191192</v>
      </c>
      <c r="AF535" s="55" t="n">
        <v>-0.002849029623053223</v>
      </c>
      <c r="AG535" s="55" t="n">
        <v>-0.01949684592390116</v>
      </c>
      <c r="AH535" s="55" t="n">
        <v>-0.0001137360936542819</v>
      </c>
      <c r="AI535" s="55" t="n">
        <v>0.01970423575458779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-98.18631718735857</v>
      </c>
      <c r="D536" s="55" t="n">
        <v>-0.0003142486203538417</v>
      </c>
      <c r="E536" s="55" t="n">
        <v>-0.001536308114804057</v>
      </c>
      <c r="F536" s="55" t="n">
        <v>-87.7078063208313</v>
      </c>
      <c r="G536" s="55" t="n">
        <v>-87.70856595718747</v>
      </c>
      <c r="H536" s="55" t="n">
        <v>0.000759636356181148</v>
      </c>
      <c r="I536" s="55" t="n">
        <v>0.004174949387460993</v>
      </c>
      <c r="J536" s="55" t="n">
        <v>-3.266644384425021</v>
      </c>
      <c r="K536" s="55" t="n">
        <v>-3.267229655730779</v>
      </c>
      <c r="L536" s="55" t="n">
        <v>0.0005852713057571998</v>
      </c>
      <c r="M536" s="55" t="n">
        <v>0.003528712260753229</v>
      </c>
      <c r="N536" s="55" t="n">
        <v>-85.09454581723961</v>
      </c>
      <c r="O536" s="55" t="n">
        <v>-85.09475496755901</v>
      </c>
      <c r="P536" s="55" t="n">
        <v>0.0002091503194129645</v>
      </c>
      <c r="Q536" s="55" t="n">
        <v>0.003284609442457561</v>
      </c>
      <c r="R536" s="55" t="n">
        <v>-356.0164933292591</v>
      </c>
      <c r="S536" s="55" t="n">
        <v>-356.0163136710202</v>
      </c>
      <c r="T536" s="55" t="n">
        <v>-0.0001796582389665338</v>
      </c>
      <c r="U536" s="55" t="n">
        <v>-0.002079573420693447</v>
      </c>
      <c r="V536" s="55" t="n">
        <v>88.81934444338508</v>
      </c>
      <c r="W536" s="55" t="n">
        <v>88.82034212010973</v>
      </c>
      <c r="X536" s="55" t="n">
        <v>-0.0009976767246458846</v>
      </c>
      <c r="Y536" s="55" t="n">
        <v>-3.215937748475189e-05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0.187722574152423</v>
      </c>
      <c r="AD536" s="55" t="n">
        <v>-0.03821423027995801</v>
      </c>
      <c r="AE536" s="55" t="n">
        <v>1.000831588984569</v>
      </c>
      <c r="AF536" s="55" t="n">
        <v>-0.002707288488501547</v>
      </c>
      <c r="AG536" s="55" t="n">
        <v>-0.01851697893880816</v>
      </c>
      <c r="AH536" s="55" t="n">
        <v>-0.0001075294706609498</v>
      </c>
      <c r="AI536" s="55" t="n">
        <v>0.01871415193289021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-98.18633441668833</v>
      </c>
      <c r="D537" s="55" t="n">
        <v>-0.0002970192905896489</v>
      </c>
      <c r="E537" s="55" t="n">
        <v>-0.0018643246714932</v>
      </c>
      <c r="F537" s="55" t="n">
        <v>-87.7078063208313</v>
      </c>
      <c r="G537" s="55" t="n">
        <v>-87.70851924588682</v>
      </c>
      <c r="H537" s="55" t="n">
        <v>0.0007129250555289684</v>
      </c>
      <c r="I537" s="55" t="n">
        <v>0.005080976237634171</v>
      </c>
      <c r="J537" s="55" t="n">
        <v>-3.266644384425021</v>
      </c>
      <c r="K537" s="55" t="n">
        <v>-3.267190770524102</v>
      </c>
      <c r="L537" s="55" t="n">
        <v>0.000546386099079871</v>
      </c>
      <c r="M537" s="55" t="n">
        <v>0.004179124271479682</v>
      </c>
      <c r="N537" s="55" t="n">
        <v>-85.09454581723961</v>
      </c>
      <c r="O537" s="55" t="n">
        <v>-85.09471882559863</v>
      </c>
      <c r="P537" s="55" t="n">
        <v>0.0001730083590290788</v>
      </c>
      <c r="Q537" s="55" t="n">
        <v>0.003895288288489768</v>
      </c>
      <c r="R537" s="55" t="n">
        <v>-356.0164933292591</v>
      </c>
      <c r="S537" s="55" t="n">
        <v>-356.0163362595648</v>
      </c>
      <c r="T537" s="55" t="n">
        <v>-0.000157069694283514</v>
      </c>
      <c r="U537" s="55" t="n">
        <v>-0.002415948447039283</v>
      </c>
      <c r="V537" s="55" t="n">
        <v>88.81934444338508</v>
      </c>
      <c r="W537" s="55" t="n">
        <v>88.82034190607553</v>
      </c>
      <c r="X537" s="55" t="n">
        <v>-0.0009974626904399285</v>
      </c>
      <c r="Y537" s="55" t="n">
        <v>-2.44850635059561e-05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0.1877223988789118</v>
      </c>
      <c r="AD537" s="55" t="n">
        <v>-0.03821544105287912</v>
      </c>
      <c r="AE537" s="55" t="n">
        <v>1.000831581230099</v>
      </c>
      <c r="AF537" s="55" t="n">
        <v>-0.00253201497732447</v>
      </c>
      <c r="AG537" s="55" t="n">
        <v>-0.01730620601769761</v>
      </c>
      <c r="AH537" s="55" t="n">
        <v>-9.977500114999316e-05</v>
      </c>
      <c r="AI537" s="55" t="n">
        <v>0.01749073530824942</v>
      </c>
      <c r="AJ537" s="55" t="n">
        <v>0</v>
      </c>
    </row>
    <row r="538">
      <c r="A538" s="55" t="n">
        <v>5.340000000000003</v>
      </c>
      <c r="B538" s="55" t="n">
        <v>-98.18663143597892</v>
      </c>
      <c r="C538" s="55" t="n">
        <v>-98.18635477850631</v>
      </c>
      <c r="D538" s="55" t="n">
        <v>-0.0002766574726073939</v>
      </c>
      <c r="E538" s="55" t="n">
        <v>-0.002163193150513719</v>
      </c>
      <c r="F538" s="55" t="n">
        <v>-87.7078063208313</v>
      </c>
      <c r="G538" s="55" t="n">
        <v>-87.70846391717947</v>
      </c>
      <c r="H538" s="55" t="n">
        <v>0.0006575963481784458</v>
      </c>
      <c r="I538" s="55" t="n">
        <v>0.005907356396050729</v>
      </c>
      <c r="J538" s="55" t="n">
        <v>-3.266644384425021</v>
      </c>
      <c r="K538" s="55" t="n">
        <v>-3.267145727451575</v>
      </c>
      <c r="L538" s="55" t="n">
        <v>0.0005013430265530541</v>
      </c>
      <c r="M538" s="55" t="n">
        <v>0.004765340958439747</v>
      </c>
      <c r="N538" s="55" t="n">
        <v>-85.09454581723961</v>
      </c>
      <c r="O538" s="55" t="n">
        <v>-85.09467692947356</v>
      </c>
      <c r="P538" s="55" t="n">
        <v>0.00013111223395963</v>
      </c>
      <c r="Q538" s="55" t="n">
        <v>0.004445863733921558</v>
      </c>
      <c r="R538" s="55" t="n">
        <v>-356.0164933292591</v>
      </c>
      <c r="S538" s="55" t="n">
        <v>-356.0163619972169</v>
      </c>
      <c r="T538" s="55" t="n">
        <v>-0.0001313320422081659</v>
      </c>
      <c r="U538" s="55" t="n">
        <v>-0.002715688273259584</v>
      </c>
      <c r="V538" s="55" t="n">
        <v>88.81934444338508</v>
      </c>
      <c r="W538" s="55" t="n">
        <v>88.82034177720816</v>
      </c>
      <c r="X538" s="55" t="n">
        <v>-0.0009973338230662332</v>
      </c>
      <c r="Y538" s="55" t="n">
        <v>-1.758801029029394e-05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0.1877221928516443</v>
      </c>
      <c r="AD538" s="55" t="n">
        <v>-0.03821686354380784</v>
      </c>
      <c r="AE538" s="55" t="n">
        <v>1.000831572050762</v>
      </c>
      <c r="AF538" s="55" t="n">
        <v>-0.002325987709828059</v>
      </c>
      <c r="AG538" s="55" t="n">
        <v>-0.01588371508898234</v>
      </c>
      <c r="AH538" s="55" t="n">
        <v>-9.059566363767146e-05</v>
      </c>
      <c r="AI538" s="55" t="n">
        <v>0.01605337445612312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-98.18637796062208</v>
      </c>
      <c r="D539" s="55" t="n">
        <v>-0.0002534753568433349</v>
      </c>
      <c r="E539" s="55" t="n">
        <v>-0.002429359720958966</v>
      </c>
      <c r="F539" s="55" t="n">
        <v>-87.7078063208313</v>
      </c>
      <c r="G539" s="55" t="n">
        <v>-87.70840082123684</v>
      </c>
      <c r="H539" s="55" t="n">
        <v>0.0005945004055432109</v>
      </c>
      <c r="I539" s="55" t="n">
        <v>0.006644250478665225</v>
      </c>
      <c r="J539" s="55" t="n">
        <v>-3.266644384425021</v>
      </c>
      <c r="K539" s="55" t="n">
        <v>-3.267095206720624</v>
      </c>
      <c r="L539" s="55" t="n">
        <v>0.0004508222956029215</v>
      </c>
      <c r="M539" s="55" t="n">
        <v>0.00528049069095202</v>
      </c>
      <c r="N539" s="55" t="n">
        <v>-85.09454581723961</v>
      </c>
      <c r="O539" s="55" t="n">
        <v>-85.094629914276</v>
      </c>
      <c r="P539" s="55" t="n">
        <v>8.409703639652402e-05</v>
      </c>
      <c r="Q539" s="55" t="n">
        <v>0.004929883303137532</v>
      </c>
      <c r="R539" s="55" t="n">
        <v>-356.0164933292591</v>
      </c>
      <c r="S539" s="55" t="n">
        <v>-356.0163904996955</v>
      </c>
      <c r="T539" s="55" t="n">
        <v>-0.0001028295635655469</v>
      </c>
      <c r="U539" s="55" t="n">
        <v>-0.002975330782977479</v>
      </c>
      <c r="V539" s="55" t="n">
        <v>88.81934444338508</v>
      </c>
      <c r="W539" s="55" t="n">
        <v>88.82034172409801</v>
      </c>
      <c r="X539" s="55" t="n">
        <v>-0.000997280712930107</v>
      </c>
      <c r="Y539" s="55" t="n">
        <v>-1.154678368463315e-05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0.1877219592178732</v>
      </c>
      <c r="AD539" s="55" t="n">
        <v>-0.03821847602765163</v>
      </c>
      <c r="AE539" s="55" t="n">
        <v>1.000831561586629</v>
      </c>
      <c r="AF539" s="55" t="n">
        <v>-0.002092353938665248</v>
      </c>
      <c r="AG539" s="55" t="n">
        <v>-0.01427123124518592</v>
      </c>
      <c r="AH539" s="55" t="n">
        <v>-8.013153096619874e-05</v>
      </c>
      <c r="AI539" s="55" t="n">
        <v>0.01442402188435923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-98.18640361781247</v>
      </c>
      <c r="D540" s="55" t="n">
        <v>-0.0002278181664530407</v>
      </c>
      <c r="E540" s="55" t="n">
        <v>-0.0026597507807189</v>
      </c>
      <c r="F540" s="55" t="n">
        <v>-87.7078063208313</v>
      </c>
      <c r="G540" s="55" t="n">
        <v>-87.70833089931125</v>
      </c>
      <c r="H540" s="55" t="n">
        <v>0.0005245784799579183</v>
      </c>
      <c r="I540" s="55" t="n">
        <v>0.007283139193663098</v>
      </c>
      <c r="J540" s="55" t="n">
        <v>-3.266644384425021</v>
      </c>
      <c r="K540" s="55" t="n">
        <v>-3.26703995164895</v>
      </c>
      <c r="L540" s="55" t="n">
        <v>0.0003955672239287976</v>
      </c>
      <c r="M540" s="55" t="n">
        <v>0.005718735245233238</v>
      </c>
      <c r="N540" s="55" t="n">
        <v>-85.09454581723961</v>
      </c>
      <c r="O540" s="55" t="n">
        <v>-85.09457847407825</v>
      </c>
      <c r="P540" s="55" t="n">
        <v>3.265683864862438e-05</v>
      </c>
      <c r="Q540" s="55" t="n">
        <v>0.00534185665362236</v>
      </c>
      <c r="R540" s="55" t="n">
        <v>-356.0164933292591</v>
      </c>
      <c r="S540" s="55" t="n">
        <v>-356.016421351383</v>
      </c>
      <c r="T540" s="55" t="n">
        <v>-7.197787614276849e-05</v>
      </c>
      <c r="U540" s="55" t="n">
        <v>-0.003191984942557315</v>
      </c>
      <c r="V540" s="55" t="n">
        <v>88.81934444338508</v>
      </c>
      <c r="W540" s="55" t="n">
        <v>88.82034173647713</v>
      </c>
      <c r="X540" s="55" t="n">
        <v>-0.0009972930920433161</v>
      </c>
      <c r="Y540" s="55" t="n">
        <v>-6.428262394830833e-06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0.1877217014468285</v>
      </c>
      <c r="AD540" s="55" t="n">
        <v>-0.03822025456424071</v>
      </c>
      <c r="AE540" s="55" t="n">
        <v>1.000831549992841</v>
      </c>
      <c r="AF540" s="55" t="n">
        <v>-0.00183458289398919</v>
      </c>
      <c r="AG540" s="55" t="n">
        <v>-0.01249269465610631</v>
      </c>
      <c r="AH540" s="55" t="n">
        <v>-6.853774281445624e-05</v>
      </c>
      <c r="AI540" s="55" t="n">
        <v>0.0126268686374657</v>
      </c>
      <c r="AJ540" s="55" t="n">
        <v>0</v>
      </c>
    </row>
    <row r="541">
      <c r="A541" s="55" t="n">
        <v>5.370000000000005</v>
      </c>
      <c r="B541" s="55" t="n">
        <v>-98.18663143597892</v>
      </c>
      <c r="C541" s="55" t="n">
        <v>-98.18643137683381</v>
      </c>
      <c r="D541" s="55" t="n">
        <v>-0.0002000591451134353</v>
      </c>
      <c r="E541" s="55" t="n">
        <v>-0.002851807683562968</v>
      </c>
      <c r="F541" s="55" t="n">
        <v>-87.7078063208313</v>
      </c>
      <c r="G541" s="55" t="n">
        <v>-87.70825517002309</v>
      </c>
      <c r="H541" s="55" t="n">
        <v>0.0004488491918057937</v>
      </c>
      <c r="I541" s="55" t="n">
        <v>0.007816917658734289</v>
      </c>
      <c r="J541" s="55" t="n">
        <v>-3.266644384425021</v>
      </c>
      <c r="K541" s="55" t="n">
        <v>-3.266980757976336</v>
      </c>
      <c r="L541" s="55" t="n">
        <v>0.0003363735513139559</v>
      </c>
      <c r="M541" s="55" t="n">
        <v>0.006075332712914232</v>
      </c>
      <c r="N541" s="55" t="n">
        <v>-85.09454581723961</v>
      </c>
      <c r="O541" s="55" t="n">
        <v>-85.09452335200238</v>
      </c>
      <c r="P541" s="55" t="n">
        <v>-2.246523721151874e-05</v>
      </c>
      <c r="Q541" s="55" t="n">
        <v>0.00567731639011605</v>
      </c>
      <c r="R541" s="55" t="n">
        <v>-356.0164933292591</v>
      </c>
      <c r="S541" s="55" t="n">
        <v>-356.0164541112024</v>
      </c>
      <c r="T541" s="55" t="n">
        <v>-3.921805671861234e-05</v>
      </c>
      <c r="U541" s="55" t="n">
        <v>-0.003363364449503658</v>
      </c>
      <c r="V541" s="55" t="n">
        <v>88.81934444338508</v>
      </c>
      <c r="W541" s="55" t="n">
        <v>88.82034180335891</v>
      </c>
      <c r="X541" s="55" t="n">
        <v>-0.0009973599738285464</v>
      </c>
      <c r="Y541" s="55" t="n">
        <v>-2.286985571149693e-06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0.1877214232794424</v>
      </c>
      <c r="AD541" s="55" t="n">
        <v>-0.03822217334531666</v>
      </c>
      <c r="AE541" s="55" t="n">
        <v>1.000831537437404</v>
      </c>
      <c r="AF541" s="55" t="n">
        <v>-0.001556415507947273</v>
      </c>
      <c r="AG541" s="55" t="n">
        <v>-0.0105739135801558</v>
      </c>
      <c r="AH541" s="55" t="n">
        <v>-5.598230612413602e-05</v>
      </c>
      <c r="AI541" s="55" t="n">
        <v>0.01068799380859575</v>
      </c>
      <c r="AJ541" s="55" t="n">
        <v>0</v>
      </c>
    </row>
    <row r="542">
      <c r="A542" s="55" t="n">
        <v>5.380000000000003</v>
      </c>
      <c r="B542" s="55" t="n">
        <v>-98.18663143597892</v>
      </c>
      <c r="C542" s="55" t="n">
        <v>-98.18646084174318</v>
      </c>
      <c r="D542" s="55" t="n">
        <v>-0.0001705942357385373</v>
      </c>
      <c r="E542" s="55" t="n">
        <v>-0.003003514261287741</v>
      </c>
      <c r="F542" s="55" t="n">
        <v>-87.7078063208313</v>
      </c>
      <c r="G542" s="55" t="n">
        <v>-87.70817471481716</v>
      </c>
      <c r="H542" s="55" t="n">
        <v>0.0003683939858725747</v>
      </c>
      <c r="I542" s="55" t="n">
        <v>0.008239969402356729</v>
      </c>
      <c r="J542" s="55" t="n">
        <v>-3.266644384425021</v>
      </c>
      <c r="K542" s="55" t="n">
        <v>-3.266918462628781</v>
      </c>
      <c r="L542" s="55" t="n">
        <v>0.0002740782037596099</v>
      </c>
      <c r="M542" s="55" t="n">
        <v>0.006346685462281339</v>
      </c>
      <c r="N542" s="55" t="n">
        <v>-85.09454581723961</v>
      </c>
      <c r="O542" s="55" t="n">
        <v>-85.0944653297549</v>
      </c>
      <c r="P542" s="55" t="n">
        <v>-8.048748470840353e-05</v>
      </c>
      <c r="Q542" s="55" t="n">
        <v>0.005932866083809096</v>
      </c>
      <c r="R542" s="55" t="n">
        <v>-356.0164933292591</v>
      </c>
      <c r="S542" s="55" t="n">
        <v>-356.0164883187875</v>
      </c>
      <c r="T542" s="55" t="n">
        <v>-5.010471601669955e-06</v>
      </c>
      <c r="U542" s="55" t="n">
        <v>-0.003487813573303832</v>
      </c>
      <c r="V542" s="55" t="n">
        <v>88.81934444338508</v>
      </c>
      <c r="W542" s="55" t="n">
        <v>88.82034191318685</v>
      </c>
      <c r="X542" s="55" t="n">
        <v>-0.0009974698017658076</v>
      </c>
      <c r="Y542" s="55" t="n">
        <v>8.355875958865429e-07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0.1877211286751631</v>
      </c>
      <c r="AD542" s="55" t="n">
        <v>-0.03822420506151858</v>
      </c>
      <c r="AE542" s="55" t="n">
        <v>1.000831524098843</v>
      </c>
      <c r="AF542" s="55" t="n">
        <v>-0.001261811228614462</v>
      </c>
      <c r="AG542" s="55" t="n">
        <v>-0.008542197378239025</v>
      </c>
      <c r="AH542" s="55" t="n">
        <v>-4.26437445355532e-05</v>
      </c>
      <c r="AI542" s="55" t="n">
        <v>0.008634994042522508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-98.18649159945309</v>
      </c>
      <c r="D543" s="55" t="n">
        <v>-0.0001398365258315428</v>
      </c>
      <c r="E543" s="55" t="n">
        <v>-0.003113416569378345</v>
      </c>
      <c r="F543" s="55" t="n">
        <v>-87.7078063208313</v>
      </c>
      <c r="G543" s="55" t="n">
        <v>-87.70809066279342</v>
      </c>
      <c r="H543" s="55" t="n">
        <v>0.0002843419621235135</v>
      </c>
      <c r="I543" s="55" t="n">
        <v>0.008548219605977118</v>
      </c>
      <c r="J543" s="55" t="n">
        <v>-3.266644384425021</v>
      </c>
      <c r="K543" s="55" t="n">
        <v>-3.266853932088054</v>
      </c>
      <c r="L543" s="55" t="n">
        <v>0.0002095476630325306</v>
      </c>
      <c r="M543" s="55" t="n">
        <v>0.006530372514955811</v>
      </c>
      <c r="N543" s="55" t="n">
        <v>-85.09454581723961</v>
      </c>
      <c r="O543" s="55" t="n">
        <v>-85.09440521676247</v>
      </c>
      <c r="P543" s="55" t="n">
        <v>-0.0001406004771277019</v>
      </c>
      <c r="Q543" s="55" t="n">
        <v>0.006106213901976956</v>
      </c>
      <c r="R543" s="55" t="n">
        <v>-356.0164933292591</v>
      </c>
      <c r="S543" s="55" t="n">
        <v>-356.0165235008581</v>
      </c>
      <c r="T543" s="55" t="n">
        <v>3.017159898234954e-05</v>
      </c>
      <c r="U543" s="55" t="n">
        <v>-0.003564323695842796</v>
      </c>
      <c r="V543" s="55" t="n">
        <v>88.81934444338508</v>
      </c>
      <c r="W543" s="55" t="n">
        <v>88.82034205399201</v>
      </c>
      <c r="X543" s="55" t="n">
        <v>-0.0009976106069189443</v>
      </c>
      <c r="Y543" s="55" t="n">
        <v>2.911801845922849e-06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0.1877208217565983</v>
      </c>
      <c r="AD543" s="55" t="n">
        <v>-0.03822632128425339</v>
      </c>
      <c r="AE543" s="55" t="n">
        <v>1.000831510163734</v>
      </c>
      <c r="AF543" s="55" t="n">
        <v>-0.0009548926638291988</v>
      </c>
      <c r="AG543" s="55" t="n">
        <v>-0.006425974643425869</v>
      </c>
      <c r="AH543" s="55" t="n">
        <v>-2.870863546888813e-05</v>
      </c>
      <c r="AI543" s="55" t="n">
        <v>0.006496598671854184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-98.18652322544017</v>
      </c>
      <c r="D544" s="55" t="n">
        <v>-0.0001082105387581159</v>
      </c>
      <c r="E544" s="55" t="n">
        <v>-0.003180634605671608</v>
      </c>
      <c r="F544" s="55" t="n">
        <v>-87.7078063208313</v>
      </c>
      <c r="G544" s="55" t="n">
        <v>-87.70800417512109</v>
      </c>
      <c r="H544" s="55" t="n">
        <v>0.0001978542898022709</v>
      </c>
      <c r="I544" s="55" t="n">
        <v>0.008739167355109243</v>
      </c>
      <c r="J544" s="55" t="n">
        <v>-3.266644384425021</v>
      </c>
      <c r="K544" s="55" t="n">
        <v>-3.266788050524536</v>
      </c>
      <c r="L544" s="55" t="n">
        <v>0.0001436660995145936</v>
      </c>
      <c r="M544" s="55" t="n">
        <v>0.006625165985617409</v>
      </c>
      <c r="N544" s="55" t="n">
        <v>-85.09454581723961</v>
      </c>
      <c r="O544" s="55" t="n">
        <v>-85.09434383906114</v>
      </c>
      <c r="P544" s="55" t="n">
        <v>-0.0002019781784659838</v>
      </c>
      <c r="Q544" s="55" t="n">
        <v>0.006196190332599336</v>
      </c>
      <c r="R544" s="55" t="n">
        <v>-356.0164933292591</v>
      </c>
      <c r="S544" s="55" t="n">
        <v>-356.0165591777034</v>
      </c>
      <c r="T544" s="55" t="n">
        <v>6.584844428594874e-05</v>
      </c>
      <c r="U544" s="55" t="n">
        <v>-0.003592539429722677</v>
      </c>
      <c r="V544" s="55" t="n">
        <v>88.81934444338508</v>
      </c>
      <c r="W544" s="55" t="n">
        <v>88.82034221355765</v>
      </c>
      <c r="X544" s="55" t="n">
        <v>-0.0009977701725611475</v>
      </c>
      <c r="Y544" s="55" t="n">
        <v>3.928373850478831e-06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0.1877205067527517</v>
      </c>
      <c r="AD544" s="55" t="n">
        <v>-0.0382284928571824</v>
      </c>
      <c r="AE544" s="55" t="n">
        <v>1.000831495824161</v>
      </c>
      <c r="AF544" s="55" t="n">
        <v>-0.0006398888172109984</v>
      </c>
      <c r="AG544" s="55" t="n">
        <v>-0.00425440171441388</v>
      </c>
      <c r="AH544" s="55" t="n">
        <v>-1.436906238438951e-05</v>
      </c>
      <c r="AI544" s="55" t="n">
        <v>0.004302278247156181</v>
      </c>
      <c r="AJ544" s="55" t="n">
        <v>0</v>
      </c>
    </row>
    <row r="545">
      <c r="A545" s="55" t="n">
        <v>5.410000000000004</v>
      </c>
      <c r="B545" s="55" t="n">
        <v>-98.18663143597892</v>
      </c>
      <c r="C545" s="55" t="n">
        <v>-98.18655528952699</v>
      </c>
      <c r="D545" s="55" t="n">
        <v>-7.614645193053364e-05</v>
      </c>
      <c r="E545" s="55" t="n">
        <v>-0.003204865931965354</v>
      </c>
      <c r="F545" s="55" t="n">
        <v>-87.7078063208313</v>
      </c>
      <c r="G545" s="55" t="n">
        <v>-87.70791642924608</v>
      </c>
      <c r="H545" s="55" t="n">
        <v>0.0001101084147937566</v>
      </c>
      <c r="I545" s="55" t="n">
        <v>0.008811896906802537</v>
      </c>
      <c r="J545" s="55" t="n">
        <v>-3.266644384425021</v>
      </c>
      <c r="K545" s="55" t="n">
        <v>-3.266721707854048</v>
      </c>
      <c r="L545" s="55" t="n">
        <v>7.732342902673034e-05</v>
      </c>
      <c r="M545" s="55" t="n">
        <v>0.006631031377120331</v>
      </c>
      <c r="N545" s="55" t="n">
        <v>-85.09454581723961</v>
      </c>
      <c r="O545" s="55" t="n">
        <v>-85.09428202810062</v>
      </c>
      <c r="P545" s="55" t="n">
        <v>-0.0002637891389831957</v>
      </c>
      <c r="Q545" s="55" t="n">
        <v>0.006202749338735799</v>
      </c>
      <c r="R545" s="55" t="n">
        <v>-356.0164933292591</v>
      </c>
      <c r="S545" s="55" t="n">
        <v>-356.0165948696663</v>
      </c>
      <c r="T545" s="55" t="n">
        <v>0.0001015404071985044</v>
      </c>
      <c r="U545" s="55" t="n">
        <v>-0.00357275401593421</v>
      </c>
      <c r="V545" s="55" t="n">
        <v>88.81934444338508</v>
      </c>
      <c r="W545" s="55" t="n">
        <v>88.82034237958793</v>
      </c>
      <c r="X545" s="55" t="n">
        <v>-0.0009979362028461295</v>
      </c>
      <c r="Y545" s="55" t="n">
        <v>3.886645738900809e-06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0.187720187941623</v>
      </c>
      <c r="AD545" s="55" t="n">
        <v>-0.03823069029198165</v>
      </c>
      <c r="AE545" s="55" t="n">
        <v>1.00083148127512</v>
      </c>
      <c r="AF545" s="55" t="n">
        <v>-0.0003210776884920996</v>
      </c>
      <c r="AG545" s="55" t="n">
        <v>-0.00205696691516627</v>
      </c>
      <c r="AH545" s="55" t="n">
        <v>1.799780324773792e-07</v>
      </c>
      <c r="AI545" s="55" t="n">
        <v>0.002081875069385327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-98.18658736165625</v>
      </c>
      <c r="D546" s="55" t="n">
        <v>-4.407432267605056e-05</v>
      </c>
      <c r="E546" s="55" t="n">
        <v>-0.003186381319971326</v>
      </c>
      <c r="F546" s="55" t="n">
        <v>-87.7078063208313</v>
      </c>
      <c r="G546" s="55" t="n">
        <v>-87.70782860309983</v>
      </c>
      <c r="H546" s="55" t="n">
        <v>2.228226852635844e-05</v>
      </c>
      <c r="I546" s="55" t="n">
        <v>0.008767068161312865</v>
      </c>
      <c r="J546" s="55" t="n">
        <v>-3.266644384425021</v>
      </c>
      <c r="K546" s="55" t="n">
        <v>-3.266655787879927</v>
      </c>
      <c r="L546" s="55" t="n">
        <v>1.140345490566192e-05</v>
      </c>
      <c r="M546" s="55" t="n">
        <v>0.006549111787065139</v>
      </c>
      <c r="N546" s="55" t="n">
        <v>-85.09454581723961</v>
      </c>
      <c r="O546" s="55" t="n">
        <v>-85.09422060962868</v>
      </c>
      <c r="P546" s="55" t="n">
        <v>-0.0003252076109232173</v>
      </c>
      <c r="Q546" s="55" t="n">
        <v>0.006126953031423801</v>
      </c>
      <c r="R546" s="55" t="n">
        <v>-356.0164933292591</v>
      </c>
      <c r="S546" s="55" t="n">
        <v>-356.0166301035263</v>
      </c>
      <c r="T546" s="55" t="n">
        <v>0.0001367742671869576</v>
      </c>
      <c r="U546" s="55" t="n">
        <v>-0.003505894709291135</v>
      </c>
      <c r="V546" s="55" t="n">
        <v>88.81934444338508</v>
      </c>
      <c r="W546" s="55" t="n">
        <v>88.8203425398768</v>
      </c>
      <c r="X546" s="55" t="n">
        <v>-0.0009980964917210226</v>
      </c>
      <c r="Y546" s="55" t="n">
        <v>2.802467382529478e-06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0.1877198695929431</v>
      </c>
      <c r="AD546" s="55" t="n">
        <v>-0.03823288416305909</v>
      </c>
      <c r="AE546" s="55" t="n">
        <v>1.000831466711914</v>
      </c>
      <c r="AF546" s="55" t="n">
        <v>-2.729008630186769e-06</v>
      </c>
      <c r="AG546" s="55" t="n">
        <v>0.0001369041622706346</v>
      </c>
      <c r="AH546" s="55" t="n">
        <v>1.474318445104927e-05</v>
      </c>
      <c r="AI546" s="55" t="n">
        <v>0.0001377227600031511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-98.18661901757973</v>
      </c>
      <c r="D547" s="55" t="n">
        <v>-1.241839919146201e-05</v>
      </c>
      <c r="E547" s="55" t="n">
        <v>-0.003126012828982397</v>
      </c>
      <c r="F547" s="55" t="n">
        <v>-87.7078063208313</v>
      </c>
      <c r="G547" s="55" t="n">
        <v>-87.7077418595164</v>
      </c>
      <c r="H547" s="55" t="n">
        <v>-6.446131488855377e-05</v>
      </c>
      <c r="I547" s="55" t="n">
        <v>0.008606886631168532</v>
      </c>
      <c r="J547" s="55" t="n">
        <v>-3.266644384425021</v>
      </c>
      <c r="K547" s="55" t="n">
        <v>-3.266591156678637</v>
      </c>
      <c r="L547" s="55" t="n">
        <v>-5.322774638509191e-05</v>
      </c>
      <c r="M547" s="55" t="n">
        <v>0.006381696528717151</v>
      </c>
      <c r="N547" s="55" t="n">
        <v>-85.09454581723961</v>
      </c>
      <c r="O547" s="55" t="n">
        <v>-85.09416039281601</v>
      </c>
      <c r="P547" s="55" t="n">
        <v>-0.00038542442359365</v>
      </c>
      <c r="Q547" s="55" t="n">
        <v>0.005970940558980239</v>
      </c>
      <c r="R547" s="55" t="n">
        <v>-356.0164933292591</v>
      </c>
      <c r="S547" s="55" t="n">
        <v>-356.0166644186878</v>
      </c>
      <c r="T547" s="55" t="n">
        <v>0.0001710894286883354</v>
      </c>
      <c r="U547" s="55" t="n">
        <v>-0.003393499226067785</v>
      </c>
      <c r="V547" s="55" t="n">
        <v>88.81934444338508</v>
      </c>
      <c r="W547" s="55" t="n">
        <v>88.82034268247313</v>
      </c>
      <c r="X547" s="55" t="n">
        <v>-0.0009982390880353337</v>
      </c>
      <c r="Y547" s="55" t="n">
        <v>7.057189727686087e-07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0.1877195559118031</v>
      </c>
      <c r="AD547" s="55" t="n">
        <v>-0.03823504549599124</v>
      </c>
      <c r="AE547" s="55" t="n">
        <v>1.000831452327564</v>
      </c>
      <c r="AF547" s="55" t="n">
        <v>0.0003109521314048624</v>
      </c>
      <c r="AG547" s="55" t="n">
        <v>0.002298237094418287</v>
      </c>
      <c r="AH547" s="55" t="n">
        <v>2.912753438444327e-05</v>
      </c>
      <c r="AI547" s="55" t="n">
        <v>0.00231936055486092</v>
      </c>
      <c r="AJ547" s="55" t="n">
        <v>0</v>
      </c>
    </row>
    <row r="548">
      <c r="A548" s="55" t="n">
        <v>5.440000000000005</v>
      </c>
      <c r="B548" s="55" t="n">
        <v>-98.18663143597892</v>
      </c>
      <c r="C548" s="55" t="n">
        <v>-98.18664984438786</v>
      </c>
      <c r="D548" s="55" t="n">
        <v>1.840840894026493e-05</v>
      </c>
      <c r="E548" s="55" t="n">
        <v>-0.003025134688582177</v>
      </c>
      <c r="F548" s="55" t="n">
        <v>-87.7078063208313</v>
      </c>
      <c r="G548" s="55" t="n">
        <v>-87.70765733105947</v>
      </c>
      <c r="H548" s="55" t="n">
        <v>-0.0001489897718235132</v>
      </c>
      <c r="I548" s="55" t="n">
        <v>0.008335053479580194</v>
      </c>
      <c r="J548" s="55" t="n">
        <v>-3.266644384425021</v>
      </c>
      <c r="K548" s="55" t="n">
        <v>-3.266528651381514</v>
      </c>
      <c r="L548" s="55" t="n">
        <v>-0.0001157330435077076</v>
      </c>
      <c r="M548" s="55" t="n">
        <v>0.006132174790448282</v>
      </c>
      <c r="N548" s="55" t="n">
        <v>-85.09454581723961</v>
      </c>
      <c r="O548" s="55" t="n">
        <v>-85.0941021597703</v>
      </c>
      <c r="P548" s="55" t="n">
        <v>-0.0004436574692983802</v>
      </c>
      <c r="Q548" s="55" t="n">
        <v>0.005737882805323902</v>
      </c>
      <c r="R548" s="55" t="n">
        <v>-356.0164933292591</v>
      </c>
      <c r="S548" s="55" t="n">
        <v>-356.0166973730908</v>
      </c>
      <c r="T548" s="55" t="n">
        <v>0.0002040438316999043</v>
      </c>
      <c r="U548" s="55" t="n">
        <v>-0.003237684620270798</v>
      </c>
      <c r="V548" s="55" t="n">
        <v>88.81934444338508</v>
      </c>
      <c r="W548" s="55" t="n">
        <v>88.82034279583779</v>
      </c>
      <c r="X548" s="55" t="n">
        <v>-0.0009983524526985118</v>
      </c>
      <c r="Y548" s="55" t="n">
        <v>-2.3605271339786e-06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0.1877192509839107</v>
      </c>
      <c r="AD548" s="55" t="n">
        <v>-0.03823714614461599</v>
      </c>
      <c r="AE548" s="55" t="n">
        <v>1.000831438310284</v>
      </c>
      <c r="AF548" s="55" t="n">
        <v>0.0006158800237576756</v>
      </c>
      <c r="AG548" s="55" t="n">
        <v>0.004398885719174295</v>
      </c>
      <c r="AH548" s="55" t="n">
        <v>4.314481460987452e-05</v>
      </c>
      <c r="AI548" s="55" t="n">
        <v>0.004442000140595115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-98.18667944581043</v>
      </c>
      <c r="D549" s="55" t="n">
        <v>4.80098315133125e-05</v>
      </c>
      <c r="E549" s="55" t="n">
        <v>-0.002885637480577581</v>
      </c>
      <c r="F549" s="55" t="n">
        <v>-87.7078063208313</v>
      </c>
      <c r="G549" s="55" t="n">
        <v>-87.70757610545361</v>
      </c>
      <c r="H549" s="55" t="n">
        <v>-0.0002302153776783968</v>
      </c>
      <c r="I549" s="55" t="n">
        <v>0.007956696396284931</v>
      </c>
      <c r="J549" s="55" t="n">
        <v>-3.266644384425021</v>
      </c>
      <c r="K549" s="55" t="n">
        <v>-3.266469069497005</v>
      </c>
      <c r="L549" s="55" t="n">
        <v>-0.0001753149280165834</v>
      </c>
      <c r="M549" s="55" t="n">
        <v>0.005804975317111775</v>
      </c>
      <c r="N549" s="55" t="n">
        <v>-85.09454581723961</v>
      </c>
      <c r="O549" s="55" t="n">
        <v>-85.09404665557255</v>
      </c>
      <c r="P549" s="55" t="n">
        <v>-0.0004991616670485072</v>
      </c>
      <c r="Q549" s="55" t="n">
        <v>0.005431924363899183</v>
      </c>
      <c r="R549" s="55" t="n">
        <v>-356.0164933292591</v>
      </c>
      <c r="S549" s="55" t="n">
        <v>-356.0167285487772</v>
      </c>
      <c r="T549" s="55" t="n">
        <v>0.0002352195180551956</v>
      </c>
      <c r="U549" s="55" t="n">
        <v>-0.003041109926718133</v>
      </c>
      <c r="V549" s="55" t="n">
        <v>88.81934444338508</v>
      </c>
      <c r="W549" s="55" t="n">
        <v>88.82034286899112</v>
      </c>
      <c r="X549" s="55" t="n">
        <v>-0.0009984256060286854</v>
      </c>
      <c r="Y549" s="55" t="n">
        <v>-6.340996108577952e-06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0.1877189587231771</v>
      </c>
      <c r="AD549" s="55" t="n">
        <v>-0.03823915915195801</v>
      </c>
      <c r="AE549" s="55" t="n">
        <v>1.000831424841037</v>
      </c>
      <c r="AF549" s="55" t="n">
        <v>0.0009081407574274003</v>
      </c>
      <c r="AG549" s="55" t="n">
        <v>0.006411893061192275</v>
      </c>
      <c r="AH549" s="55" t="n">
        <v>5.661406143886438e-05</v>
      </c>
      <c r="AI549" s="55" t="n">
        <v>0.00647613290594156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-98.18670744722409</v>
      </c>
      <c r="D550" s="55" t="n">
        <v>7.601124517702501e-05</v>
      </c>
      <c r="E550" s="55" t="n">
        <v>-0.002709896104588937</v>
      </c>
      <c r="F550" s="55" t="n">
        <v>-87.7078063208313</v>
      </c>
      <c r="G550" s="55" t="n">
        <v>-87.70749921180662</v>
      </c>
      <c r="H550" s="55" t="n">
        <v>-0.0003071090246743613</v>
      </c>
      <c r="I550" s="55" t="n">
        <v>0.007478282368119441</v>
      </c>
      <c r="J550" s="55" t="n">
        <v>-3.266644384425021</v>
      </c>
      <c r="K550" s="55" t="n">
        <v>-3.266413158906996</v>
      </c>
      <c r="L550" s="55" t="n">
        <v>-0.0002312255180261786</v>
      </c>
      <c r="M550" s="55" t="n">
        <v>0.005405493260979948</v>
      </c>
      <c r="N550" s="55" t="n">
        <v>-85.09454581723961</v>
      </c>
      <c r="O550" s="55" t="n">
        <v>-85.0939945789542</v>
      </c>
      <c r="P550" s="55" t="n">
        <v>-0.0005512382854042255</v>
      </c>
      <c r="Q550" s="55" t="n">
        <v>0.005058114292311928</v>
      </c>
      <c r="R550" s="55" t="n">
        <v>-356.0164933292591</v>
      </c>
      <c r="S550" s="55" t="n">
        <v>-356.0167575570549</v>
      </c>
      <c r="T550" s="55" t="n">
        <v>0.0002642277958305868</v>
      </c>
      <c r="U550" s="55" t="n">
        <v>-0.002806933419126396</v>
      </c>
      <c r="V550" s="55" t="n">
        <v>88.81934444338508</v>
      </c>
      <c r="W550" s="55" t="n">
        <v>88.82034289164825</v>
      </c>
      <c r="X550" s="55" t="n">
        <v>-0.0009984482631679586</v>
      </c>
      <c r="Y550" s="55" t="n">
        <v>-1.116932391507646e-05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0.1877186828222938</v>
      </c>
      <c r="AD550" s="55" t="n">
        <v>-0.03824105909044256</v>
      </c>
      <c r="AE550" s="55" t="n">
        <v>1.000831412091217</v>
      </c>
      <c r="AF550" s="55" t="n">
        <v>0.001184041640678313</v>
      </c>
      <c r="AG550" s="55" t="n">
        <v>0.008311831545745885</v>
      </c>
      <c r="AH550" s="55" t="n">
        <v>6.936388108336189e-05</v>
      </c>
      <c r="AI550" s="55" t="n">
        <v>0.008396029394881582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-98.18673350030593</v>
      </c>
      <c r="D551" s="55" t="n">
        <v>0.000102064327007241</v>
      </c>
      <c r="E551" s="55" t="n">
        <v>-0.002500731938690551</v>
      </c>
      <c r="F551" s="55" t="n">
        <v>-87.7078063208313</v>
      </c>
      <c r="G551" s="55" t="n">
        <v>-87.7074276077951</v>
      </c>
      <c r="H551" s="55" t="n">
        <v>-0.0003787130361941544</v>
      </c>
      <c r="I551" s="55" t="n">
        <v>0.006907513738449353</v>
      </c>
      <c r="J551" s="55" t="n">
        <v>-3.266644384425021</v>
      </c>
      <c r="K551" s="55" t="n">
        <v>-3.266361608659236</v>
      </c>
      <c r="L551" s="55" t="n">
        <v>-0.0002827757657856186</v>
      </c>
      <c r="M551" s="55" t="n">
        <v>0.004940005374938938</v>
      </c>
      <c r="N551" s="55" t="n">
        <v>-85.09454581723961</v>
      </c>
      <c r="O551" s="55" t="n">
        <v>-85.09394657371966</v>
      </c>
      <c r="P551" s="55" t="n">
        <v>-0.0005992435199346347</v>
      </c>
      <c r="Q551" s="55" t="n">
        <v>0.004622327037540839</v>
      </c>
      <c r="R551" s="55" t="n">
        <v>-356.0164933292591</v>
      </c>
      <c r="S551" s="55" t="n">
        <v>-356.0167840432096</v>
      </c>
      <c r="T551" s="55" t="n">
        <v>0.0002907139504337841</v>
      </c>
      <c r="U551" s="55" t="n">
        <v>-0.002538765000859936</v>
      </c>
      <c r="V551" s="55" t="n">
        <v>88.81934444338508</v>
      </c>
      <c r="W551" s="55" t="n">
        <v>88.82034285434237</v>
      </c>
      <c r="X551" s="55" t="n">
        <v>-0.0009984109572843778</v>
      </c>
      <c r="Y551" s="55" t="n">
        <v>-1.676919335137389e-05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0.187718426706912</v>
      </c>
      <c r="AD551" s="55" t="n">
        <v>-0.03824282237720879</v>
      </c>
      <c r="AE551" s="55" t="n">
        <v>1.000831400220476</v>
      </c>
      <c r="AF551" s="55" t="n">
        <v>0.001440157022469801</v>
      </c>
      <c r="AG551" s="55" t="n">
        <v>0.01007511831197655</v>
      </c>
      <c r="AH551" s="55" t="n">
        <v>8.12346219181137e-05</v>
      </c>
      <c r="AI551" s="55" t="n">
        <v>0.01017785145860817</v>
      </c>
      <c r="AJ551" s="55" t="n">
        <v>0</v>
      </c>
    </row>
    <row r="552">
      <c r="A552" s="55" t="n">
        <v>5.480000000000004</v>
      </c>
      <c r="B552" s="55" t="n">
        <v>-98.18663143597892</v>
      </c>
      <c r="C552" s="55" t="n">
        <v>-98.18675728727837</v>
      </c>
      <c r="D552" s="55" t="n">
        <v>0.0001258512994526821</v>
      </c>
      <c r="E552" s="55" t="n">
        <v>-0.002261369728800517</v>
      </c>
      <c r="F552" s="55" t="n">
        <v>-87.7078063208313</v>
      </c>
      <c r="G552" s="55" t="n">
        <v>-87.70736216797226</v>
      </c>
      <c r="H552" s="55" t="n">
        <v>-0.0004441528590354576</v>
      </c>
      <c r="I552" s="55" t="n">
        <v>0.00625320916320478</v>
      </c>
      <c r="J552" s="55" t="n">
        <v>-3.266644384425021</v>
      </c>
      <c r="K552" s="55" t="n">
        <v>-3.266315040664973</v>
      </c>
      <c r="L552" s="55" t="n">
        <v>-0.0003293437600483541</v>
      </c>
      <c r="M552" s="55" t="n">
        <v>0.004415574924143606</v>
      </c>
      <c r="N552" s="55" t="n">
        <v>-85.09454581723961</v>
      </c>
      <c r="O552" s="55" t="n">
        <v>-85.09390322100671</v>
      </c>
      <c r="P552" s="55" t="n">
        <v>-0.0006425962328940008</v>
      </c>
      <c r="Q552" s="55" t="n">
        <v>0.004131174415909922</v>
      </c>
      <c r="R552" s="55" t="n">
        <v>-356.0164933292591</v>
      </c>
      <c r="S552" s="55" t="n">
        <v>-356.0168076907142</v>
      </c>
      <c r="T552" s="55" t="n">
        <v>0.000314361455149332</v>
      </c>
      <c r="U552" s="55" t="n">
        <v>-0.002240613893429257</v>
      </c>
      <c r="V552" s="55" t="n">
        <v>88.81934444338508</v>
      </c>
      <c r="W552" s="55" t="n">
        <v>88.8203427485354</v>
      </c>
      <c r="X552" s="55" t="n">
        <v>-0.0009983051503188449</v>
      </c>
      <c r="Y552" s="55" t="n">
        <v>-2.30554498581003e-05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0.1877181934939783</v>
      </c>
      <c r="AD552" s="55" t="n">
        <v>-0.03824442756070764</v>
      </c>
      <c r="AE552" s="55" t="n">
        <v>1.000831389374733</v>
      </c>
      <c r="AF552" s="55" t="n">
        <v>0.001673369956212145</v>
      </c>
      <c r="AG552" s="55" t="n">
        <v>0.01168030181082635</v>
      </c>
      <c r="AH552" s="55" t="n">
        <v>9.208036511054729e-05</v>
      </c>
      <c r="AI552" s="55" t="n">
        <v>0.01179991933006263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-98.18677852469486</v>
      </c>
      <c r="D553" s="55" t="n">
        <v>0.000147088715932913</v>
      </c>
      <c r="E553" s="55" t="n">
        <v>-0.001995389682725477</v>
      </c>
      <c r="F553" s="55" t="n">
        <v>-87.7078063208313</v>
      </c>
      <c r="G553" s="55" t="n">
        <v>-87.70730367333819</v>
      </c>
      <c r="H553" s="55" t="n">
        <v>-0.0005026474931112416</v>
      </c>
      <c r="I553" s="55" t="n">
        <v>0.005525171356391895</v>
      </c>
      <c r="J553" s="55" t="n">
        <v>-3.266644384425021</v>
      </c>
      <c r="K553" s="55" t="n">
        <v>-3.266274002397462</v>
      </c>
      <c r="L553" s="55" t="n">
        <v>-0.0003703820275598265</v>
      </c>
      <c r="M553" s="55" t="n">
        <v>0.003839947634034428</v>
      </c>
      <c r="N553" s="55" t="n">
        <v>-85.09454581723961</v>
      </c>
      <c r="O553" s="55" t="n">
        <v>-85.09386503246945</v>
      </c>
      <c r="P553" s="55" t="n">
        <v>-0.0006807847701427717</v>
      </c>
      <c r="Q553" s="55" t="n">
        <v>0.003591909496730796</v>
      </c>
      <c r="R553" s="55" t="n">
        <v>-356.0164933292591</v>
      </c>
      <c r="S553" s="55" t="n">
        <v>-356.016828224895</v>
      </c>
      <c r="T553" s="55" t="n">
        <v>0.0003348956359009399</v>
      </c>
      <c r="U553" s="55" t="n">
        <v>-0.001916831822771882</v>
      </c>
      <c r="V553" s="55" t="n">
        <v>88.81934444338508</v>
      </c>
      <c r="W553" s="55" t="n">
        <v>88.82034256671581</v>
      </c>
      <c r="X553" s="55" t="n">
        <v>-0.0009981233307299244</v>
      </c>
      <c r="Y553" s="55" t="n">
        <v>-2.993522428009902e-05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0.1877179859547224</v>
      </c>
      <c r="AD553" s="55" t="n">
        <v>-0.03824585557519767</v>
      </c>
      <c r="AE553" s="55" t="n">
        <v>1.000831379684384</v>
      </c>
      <c r="AF553" s="55" t="n">
        <v>0.001880909212104154</v>
      </c>
      <c r="AG553" s="55" t="n">
        <v>0.01310831630085135</v>
      </c>
      <c r="AH553" s="55" t="n">
        <v>0.0001017707138561974</v>
      </c>
      <c r="AI553" s="55" t="n">
        <v>0.01324296541510029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-98.18679696672154</v>
      </c>
      <c r="D554" s="55" t="n">
        <v>0.0001655307426237167</v>
      </c>
      <c r="E554" s="55" t="n">
        <v>-0.001706675397079683</v>
      </c>
      <c r="F554" s="55" t="n">
        <v>-87.7078063208313</v>
      </c>
      <c r="G554" s="55" t="n">
        <v>-87.70725280229327</v>
      </c>
      <c r="H554" s="55" t="n">
        <v>-0.0005535185380286689</v>
      </c>
      <c r="I554" s="55" t="n">
        <v>0.00473404365236634</v>
      </c>
      <c r="J554" s="55" t="n">
        <v>-3.266644384425021</v>
      </c>
      <c r="K554" s="55" t="n">
        <v>-3.26623896067323</v>
      </c>
      <c r="L554" s="55" t="n">
        <v>-0.000405423751791288</v>
      </c>
      <c r="M554" s="55" t="n">
        <v>0.003221440103479229</v>
      </c>
      <c r="N554" s="55" t="n">
        <v>-85.09454581723961</v>
      </c>
      <c r="O554" s="55" t="n">
        <v>-85.09383244446003</v>
      </c>
      <c r="P554" s="55" t="n">
        <v>-0.0007133727795652565</v>
      </c>
      <c r="Q554" s="55" t="n">
        <v>0.0030123232521884</v>
      </c>
      <c r="R554" s="55" t="n">
        <v>-356.0164933292591</v>
      </c>
      <c r="S554" s="55" t="n">
        <v>-356.016845416005</v>
      </c>
      <c r="T554" s="55" t="n">
        <v>0.0003520867459064142</v>
      </c>
      <c r="U554" s="55" t="n">
        <v>-0.001572051894541217</v>
      </c>
      <c r="V554" s="55" t="n">
        <v>88.81934444338508</v>
      </c>
      <c r="W554" s="55" t="n">
        <v>88.82034230248352</v>
      </c>
      <c r="X554" s="55" t="n">
        <v>-0.0009978590984400972</v>
      </c>
      <c r="Y554" s="55" t="n">
        <v>-3.730908404959486e-05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0.1877178064827222</v>
      </c>
      <c r="AD554" s="55" t="n">
        <v>-0.03824708996021815</v>
      </c>
      <c r="AE554" s="55" t="n">
        <v>1.000831371262745</v>
      </c>
      <c r="AF554" s="55" t="n">
        <v>0.002060381212254381</v>
      </c>
      <c r="AG554" s="55" t="n">
        <v>0.01434270132133486</v>
      </c>
      <c r="AH554" s="55" t="n">
        <v>0.0001101923534641003</v>
      </c>
      <c r="AI554" s="55" t="n">
        <v>0.01449035521605987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-98.1868124078773</v>
      </c>
      <c r="D555" s="55" t="n">
        <v>0.0001809718983777311</v>
      </c>
      <c r="E555" s="55" t="n">
        <v>-0.001399358340154561</v>
      </c>
      <c r="F555" s="55" t="n">
        <v>-87.7078063208313</v>
      </c>
      <c r="G555" s="55" t="n">
        <v>-87.70721012307536</v>
      </c>
      <c r="H555" s="55" t="n">
        <v>-0.0005961977559392386</v>
      </c>
      <c r="I555" s="55" t="n">
        <v>0.003891157506816221</v>
      </c>
      <c r="J555" s="55" t="n">
        <v>-3.266644384425021</v>
      </c>
      <c r="K555" s="55" t="n">
        <v>-3.266210296583224</v>
      </c>
      <c r="L555" s="55" t="n">
        <v>-0.0004340878417977493</v>
      </c>
      <c r="M555" s="55" t="n">
        <v>0.002568822196057044</v>
      </c>
      <c r="N555" s="55" t="n">
        <v>-85.09454581723961</v>
      </c>
      <c r="O555" s="55" t="n">
        <v>-85.09380581327504</v>
      </c>
      <c r="P555" s="55" t="n">
        <v>-0.0007400039645612626</v>
      </c>
      <c r="Q555" s="55" t="n">
        <v>0.002400634966512736</v>
      </c>
      <c r="R555" s="55" t="n">
        <v>-356.0164933292591</v>
      </c>
      <c r="S555" s="55" t="n">
        <v>-356.016859081669</v>
      </c>
      <c r="T555" s="55" t="n">
        <v>0.0003657524098703204</v>
      </c>
      <c r="U555" s="55" t="n">
        <v>-0.001211123717876956</v>
      </c>
      <c r="V555" s="55" t="n">
        <v>88.81934444338508</v>
      </c>
      <c r="W555" s="55" t="n">
        <v>88.82034195062008</v>
      </c>
      <c r="X555" s="55" t="n">
        <v>-0.0009975072349860756</v>
      </c>
      <c r="Y555" s="55" t="n">
        <v>-4.50723032132355e-05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0.1877176570674021</v>
      </c>
      <c r="AD555" s="55" t="n">
        <v>-0.03824811704259892</v>
      </c>
      <c r="AE555" s="55" t="n">
        <v>1.000831364204738</v>
      </c>
      <c r="AF555" s="55" t="n">
        <v>0.002209796532370856</v>
      </c>
      <c r="AG555" s="55" t="n">
        <v>0.01536978370209746</v>
      </c>
      <c r="AH555" s="55" t="n">
        <v>0.0001172503607538289</v>
      </c>
      <c r="AI555" s="55" t="n">
        <v>0.01552827097299747</v>
      </c>
      <c r="AJ555" s="55" t="n">
        <v>0</v>
      </c>
    </row>
    <row r="556">
      <c r="A556" s="55" t="n">
        <v>5.520000000000003</v>
      </c>
      <c r="B556" s="55" t="n">
        <v>-98.18663143597892</v>
      </c>
      <c r="C556" s="55" t="n">
        <v>-98.18682468520169</v>
      </c>
      <c r="D556" s="55" t="n">
        <v>0.0001932492227686305</v>
      </c>
      <c r="E556" s="55" t="n">
        <v>-0.001077759656507342</v>
      </c>
      <c r="F556" s="55" t="n">
        <v>-87.7078063208313</v>
      </c>
      <c r="G556" s="55" t="n">
        <v>-87.70717608775873</v>
      </c>
      <c r="H556" s="55" t="n">
        <v>-0.0006302330725711911</v>
      </c>
      <c r="I556" s="55" t="n">
        <v>0.003008373137874339</v>
      </c>
      <c r="J556" s="55" t="n">
        <v>-3.266644384425021</v>
      </c>
      <c r="K556" s="55" t="n">
        <v>-3.266188301625731</v>
      </c>
      <c r="L556" s="55" t="n">
        <v>-0.0004560827992910156</v>
      </c>
      <c r="M556" s="55" t="n">
        <v>0.00189119493300788</v>
      </c>
      <c r="N556" s="55" t="n">
        <v>-85.09454581723961</v>
      </c>
      <c r="O556" s="55" t="n">
        <v>-85.09378541152201</v>
      </c>
      <c r="P556" s="55" t="n">
        <v>-0.0007604057175880981</v>
      </c>
      <c r="Q556" s="55" t="n">
        <v>0.001765377746823831</v>
      </c>
      <c r="R556" s="55" t="n">
        <v>-356.0164933292591</v>
      </c>
      <c r="S556" s="55" t="n">
        <v>-356.0168690886663</v>
      </c>
      <c r="T556" s="55" t="n">
        <v>0.0003757594072319374</v>
      </c>
      <c r="U556" s="55" t="n">
        <v>-0.0008390458108456562</v>
      </c>
      <c r="V556" s="55" t="n">
        <v>88.81934444338508</v>
      </c>
      <c r="W556" s="55" t="n">
        <v>88.82034150714364</v>
      </c>
      <c r="X556" s="55" t="n">
        <v>-0.00099706375855512</v>
      </c>
      <c r="Y556" s="55" t="n">
        <v>-5.311620806703023e-05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0.1877175392732416</v>
      </c>
      <c r="AD556" s="55" t="n">
        <v>-0.03824892607910915</v>
      </c>
      <c r="AE556" s="55" t="n">
        <v>1.000831358585849</v>
      </c>
      <c r="AF556" s="55" t="n">
        <v>0.002327590692852155</v>
      </c>
      <c r="AG556" s="55" t="n">
        <v>0.01617882021232725</v>
      </c>
      <c r="AH556" s="55" t="n">
        <v>0.0001228692496635375</v>
      </c>
      <c r="AI556" s="55" t="n">
        <v>0.01634585570561461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-98.18683367982884</v>
      </c>
      <c r="D557" s="55" t="n">
        <v>0.0002022438499186376</v>
      </c>
      <c r="E557" s="55" t="n">
        <v>-0.0007463301858934231</v>
      </c>
      <c r="F557" s="55" t="n">
        <v>-87.7078063208313</v>
      </c>
      <c r="G557" s="55" t="n">
        <v>-87.70715102787155</v>
      </c>
      <c r="H557" s="55" t="n">
        <v>-0.0006552929597539717</v>
      </c>
      <c r="I557" s="55" t="n">
        <v>0.002097915484008854</v>
      </c>
      <c r="J557" s="55" t="n">
        <v>-3.266644384425021</v>
      </c>
      <c r="K557" s="55" t="n">
        <v>-3.26617317507696</v>
      </c>
      <c r="L557" s="55" t="n">
        <v>-0.0004712093480618891</v>
      </c>
      <c r="M557" s="55" t="n">
        <v>0.001197865560774818</v>
      </c>
      <c r="N557" s="55" t="n">
        <v>-85.09454581723961</v>
      </c>
      <c r="O557" s="55" t="n">
        <v>-85.09377142564512</v>
      </c>
      <c r="P557" s="55" t="n">
        <v>-0.0007743915944921689</v>
      </c>
      <c r="Q557" s="55" t="n">
        <v>0.001115280805909573</v>
      </c>
      <c r="R557" s="55" t="n">
        <v>-356.0164933292591</v>
      </c>
      <c r="S557" s="55" t="n">
        <v>-356.0168753540319</v>
      </c>
      <c r="T557" s="55" t="n">
        <v>0.0003820247727389549</v>
      </c>
      <c r="U557" s="55" t="n">
        <v>-0.000460896399731187</v>
      </c>
      <c r="V557" s="55" t="n">
        <v>88.81934444338508</v>
      </c>
      <c r="W557" s="55" t="n">
        <v>88.8203409693471</v>
      </c>
      <c r="X557" s="55" t="n">
        <v>-0.0009965259620117527</v>
      </c>
      <c r="Y557" s="55" t="n">
        <v>-6.132968181871222e-05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0.1877174542248944</v>
      </c>
      <c r="AD557" s="55" t="n">
        <v>-0.03824950935838158</v>
      </c>
      <c r="AE557" s="55" t="n">
        <v>1.00083135446136</v>
      </c>
      <c r="AF557" s="55" t="n">
        <v>0.002412639040105802</v>
      </c>
      <c r="AG557" s="55" t="n">
        <v>0.01676209948475726</v>
      </c>
      <c r="AH557" s="55" t="n">
        <v>0.0001269937381920272</v>
      </c>
      <c r="AI557" s="55" t="n">
        <v>0.0169353161672371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-98.18683931795434</v>
      </c>
      <c r="D558" s="55" t="n">
        <v>0.0002078819754125911</v>
      </c>
      <c r="E558" s="55" t="n">
        <v>-0.0004095896125162163</v>
      </c>
      <c r="F558" s="55" t="n">
        <v>-87.7078063208313</v>
      </c>
      <c r="G558" s="55" t="n">
        <v>-87.70713515166665</v>
      </c>
      <c r="H558" s="55" t="n">
        <v>-0.0006711691646394799</v>
      </c>
      <c r="I558" s="55" t="n">
        <v>0.001172207652018267</v>
      </c>
      <c r="J558" s="55" t="n">
        <v>-3.266644384425021</v>
      </c>
      <c r="K558" s="55" t="n">
        <v>-3.266165022618073</v>
      </c>
      <c r="L558" s="55" t="n">
        <v>-0.0004793618069484968</v>
      </c>
      <c r="M558" s="55" t="n">
        <v>0.0004982215208931626</v>
      </c>
      <c r="N558" s="55" t="n">
        <v>-85.09454581723961</v>
      </c>
      <c r="O558" s="55" t="n">
        <v>-85.09376395463228</v>
      </c>
      <c r="P558" s="55" t="n">
        <v>-0.0007818626073154013</v>
      </c>
      <c r="Q558" s="55" t="n">
        <v>0.0004591503343324439</v>
      </c>
      <c r="R558" s="55" t="n">
        <v>-356.0164933292591</v>
      </c>
      <c r="S558" s="55" t="n">
        <v>-356.0168778454646</v>
      </c>
      <c r="T558" s="55" t="n">
        <v>0.00038451620549225</v>
      </c>
      <c r="U558" s="55" t="n">
        <v>-8.176396006044578e-05</v>
      </c>
      <c r="V558" s="55" t="n">
        <v>88.81934444338508</v>
      </c>
      <c r="W558" s="55" t="n">
        <v>88.82034033581795</v>
      </c>
      <c r="X558" s="55" t="n">
        <v>-0.0009958924328589171</v>
      </c>
      <c r="Y558" s="55" t="n">
        <v>-6.960073652237313e-05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0.1877174025983344</v>
      </c>
      <c r="AD558" s="55" t="n">
        <v>-0.03824986226131559</v>
      </c>
      <c r="AE558" s="55" t="n">
        <v>1.000831351865869</v>
      </c>
      <c r="AF558" s="55" t="n">
        <v>0.002464265600132798</v>
      </c>
      <c r="AG558" s="55" t="n">
        <v>0.01711500241877162</v>
      </c>
      <c r="AH558" s="55" t="n">
        <v>0.0001295892291253153</v>
      </c>
      <c r="AI558" s="55" t="n">
        <v>0.01729198386856932</v>
      </c>
      <c r="AJ558" s="55" t="n">
        <v>0</v>
      </c>
    </row>
    <row r="559">
      <c r="A559" s="55" t="n">
        <v>5.550000000000004</v>
      </c>
      <c r="B559" s="55" t="n">
        <v>-98.18663143597892</v>
      </c>
      <c r="C559" s="55" t="n">
        <v>-98.18684157119128</v>
      </c>
      <c r="D559" s="55" t="n">
        <v>0.0002101352123546814</v>
      </c>
      <c r="E559" s="55" t="n">
        <v>-7.20655871423799e-05</v>
      </c>
      <c r="F559" s="55" t="n">
        <v>-87.7078063208313</v>
      </c>
      <c r="G559" s="55" t="n">
        <v>-87.70712854305896</v>
      </c>
      <c r="H559" s="55" t="n">
        <v>-0.0006777777723381107</v>
      </c>
      <c r="I559" s="55" t="n">
        <v>0.0002437040461376204</v>
      </c>
      <c r="J559" s="55" t="n">
        <v>-3.266644384425021</v>
      </c>
      <c r="K559" s="55" t="n">
        <v>-3.266163856220446</v>
      </c>
      <c r="L559" s="55" t="n">
        <v>-0.0004805282045759933</v>
      </c>
      <c r="M559" s="55" t="n">
        <v>-0.0001983949962670958</v>
      </c>
      <c r="N559" s="55" t="n">
        <v>-85.09454581723961</v>
      </c>
      <c r="O559" s="55" t="n">
        <v>-85.09376300990665</v>
      </c>
      <c r="P559" s="55" t="n">
        <v>-0.0007828073329557128</v>
      </c>
      <c r="Q559" s="55" t="n">
        <v>-0.0001942490112262519</v>
      </c>
      <c r="R559" s="55" t="n">
        <v>-356.0164933292591</v>
      </c>
      <c r="S559" s="55" t="n">
        <v>-356.0168765810516</v>
      </c>
      <c r="T559" s="55" t="n">
        <v>0.0003832517925175185</v>
      </c>
      <c r="U559" s="55" t="n">
        <v>0.0002933210973365857</v>
      </c>
      <c r="V559" s="55" t="n">
        <v>88.81934444338508</v>
      </c>
      <c r="W559" s="55" t="n">
        <v>88.82033960643994</v>
      </c>
      <c r="X559" s="55" t="n">
        <v>-0.0009951630548664231</v>
      </c>
      <c r="Y559" s="55" t="n">
        <v>-7.781811534961347e-05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0.1877173846180646</v>
      </c>
      <c r="AD559" s="55" t="n">
        <v>-0.03824998327972646</v>
      </c>
      <c r="AE559" s="55" t="n">
        <v>1.000831350813098</v>
      </c>
      <c r="AF559" s="55" t="n">
        <v>0.002482245869878108</v>
      </c>
      <c r="AG559" s="55" t="n">
        <v>0.01723602082964043</v>
      </c>
      <c r="AH559" s="55" t="n">
        <v>0.0001306420001068176</v>
      </c>
      <c r="AI559" s="55" t="n">
        <v>0.01741433392152906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-98.18684045631943</v>
      </c>
      <c r="D560" s="55" t="n">
        <v>0.0002090203405117413</v>
      </c>
      <c r="E560" s="55" t="n">
        <v>0.0002617663283355936</v>
      </c>
      <c r="F560" s="55" t="n">
        <v>-87.7078063208313</v>
      </c>
      <c r="G560" s="55" t="n">
        <v>-87.70713116222036</v>
      </c>
      <c r="H560" s="55" t="n">
        <v>-0.0006751586109260296</v>
      </c>
      <c r="I560" s="55" t="n">
        <v>-0.0006752746747463026</v>
      </c>
      <c r="J560" s="55" t="n">
        <v>-3.266644384425021</v>
      </c>
      <c r="K560" s="55" t="n">
        <v>-3.266169595273852</v>
      </c>
      <c r="L560" s="55" t="n">
        <v>-0.0004747891511700828</v>
      </c>
      <c r="M560" s="55" t="n">
        <v>-0.000882810188982122</v>
      </c>
      <c r="N560" s="55" t="n">
        <v>-85.09454581723961</v>
      </c>
      <c r="O560" s="55" t="n">
        <v>-85.09376851638568</v>
      </c>
      <c r="P560" s="55" t="n">
        <v>-0.0007773008539150797</v>
      </c>
      <c r="Q560" s="55" t="n">
        <v>-0.0008363101382024396</v>
      </c>
      <c r="R560" s="55" t="n">
        <v>-356.0164933292591</v>
      </c>
      <c r="S560" s="55" t="n">
        <v>-356.016871628323</v>
      </c>
      <c r="T560" s="55" t="n">
        <v>0.0003782990639115349</v>
      </c>
      <c r="U560" s="55" t="n">
        <v>0.0006594525020339946</v>
      </c>
      <c r="V560" s="55" t="n">
        <v>88.81934444338508</v>
      </c>
      <c r="W560" s="55" t="n">
        <v>88.82033878237645</v>
      </c>
      <c r="X560" s="55" t="n">
        <v>-0.0009943389913666732</v>
      </c>
      <c r="Y560" s="55" t="n">
        <v>-8.587286826511824e-05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0.1877174000603425</v>
      </c>
      <c r="AD560" s="55" t="n">
        <v>-0.03824987399357457</v>
      </c>
      <c r="AE560" s="55" t="n">
        <v>1.000831351295992</v>
      </c>
      <c r="AF560" s="55" t="n">
        <v>0.002466803592005018</v>
      </c>
      <c r="AG560" s="55" t="n">
        <v>0.01712673467774845</v>
      </c>
      <c r="AH560" s="55" t="n">
        <v>0.0001301591066038554</v>
      </c>
      <c r="AI560" s="55" t="n">
        <v>0.01730396203407046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-98.18683603444083</v>
      </c>
      <c r="D561" s="55" t="n">
        <v>0.0002045984619141453</v>
      </c>
      <c r="E561" s="55" t="n">
        <v>0.0005875410614959646</v>
      </c>
      <c r="F561" s="55" t="n">
        <v>-87.7078063208313</v>
      </c>
      <c r="G561" s="55" t="n">
        <v>-87.70714284780284</v>
      </c>
      <c r="H561" s="55" t="n">
        <v>-0.0006634730284537277</v>
      </c>
      <c r="I561" s="55" t="n">
        <v>-0.001572702715018639</v>
      </c>
      <c r="J561" s="55" t="n">
        <v>-3.266644384425021</v>
      </c>
      <c r="K561" s="55" t="n">
        <v>-3.266182068925109</v>
      </c>
      <c r="L561" s="55" t="n">
        <v>-0.0004623154999126543</v>
      </c>
      <c r="M561" s="55" t="n">
        <v>-0.001546137767202426</v>
      </c>
      <c r="N561" s="55" t="n">
        <v>-85.09454581723961</v>
      </c>
      <c r="O561" s="55" t="n">
        <v>-85.09378031467445</v>
      </c>
      <c r="P561" s="55" t="n">
        <v>-0.0007655025651544188</v>
      </c>
      <c r="Q561" s="55" t="n">
        <v>-0.001458695455921583</v>
      </c>
      <c r="R561" s="55" t="n">
        <v>-356.0164933292591</v>
      </c>
      <c r="S561" s="55" t="n">
        <v>-356.0168631026652</v>
      </c>
      <c r="T561" s="55" t="n">
        <v>0.0003697734061270328</v>
      </c>
      <c r="U561" s="55" t="n">
        <v>0.001011911149416063</v>
      </c>
      <c r="V561" s="55" t="n">
        <v>88.81934444338508</v>
      </c>
      <c r="W561" s="55" t="n">
        <v>88.82033786603618</v>
      </c>
      <c r="X561" s="55" t="n">
        <v>-0.0009934226510955053</v>
      </c>
      <c r="Y561" s="55" t="n">
        <v>-9.365982534997033e-05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0.1877174482622946</v>
      </c>
      <c r="AD561" s="55" t="n">
        <v>-0.03824953900765193</v>
      </c>
      <c r="AE561" s="55" t="n">
        <v>1.000831353287098</v>
      </c>
      <c r="AF561" s="55" t="n">
        <v>0.002418601639908591</v>
      </c>
      <c r="AG561" s="55" t="n">
        <v>0.01679174875511558</v>
      </c>
      <c r="AH561" s="55" t="n">
        <v>0.0001281679997688911</v>
      </c>
      <c r="AI561" s="55" t="n">
        <v>0.01696552053971993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-98.18682840956156</v>
      </c>
      <c r="D562" s="55" t="n">
        <v>0.0001969735826337546</v>
      </c>
      <c r="E562" s="55" t="n">
        <v>0.0009010601346053312</v>
      </c>
      <c r="F562" s="55" t="n">
        <v>-87.7078063208313</v>
      </c>
      <c r="G562" s="55" t="n">
        <v>-87.70716332073843</v>
      </c>
      <c r="H562" s="55" t="n">
        <v>-0.0006430000928701772</v>
      </c>
      <c r="I562" s="55" t="n">
        <v>-0.002437004220773501</v>
      </c>
      <c r="J562" s="55" t="n">
        <v>-3.266644384425021</v>
      </c>
      <c r="K562" s="55" t="n">
        <v>-3.266201019578955</v>
      </c>
      <c r="L562" s="55" t="n">
        <v>-0.0004433648460670779</v>
      </c>
      <c r="M562" s="55" t="n">
        <v>-0.002179892591764089</v>
      </c>
      <c r="N562" s="55" t="n">
        <v>-85.09454581723961</v>
      </c>
      <c r="O562" s="55" t="n">
        <v>-85.09379816434347</v>
      </c>
      <c r="P562" s="55" t="n">
        <v>-0.0007476528961375988</v>
      </c>
      <c r="Q562" s="55" t="n">
        <v>-0.002053443188786148</v>
      </c>
      <c r="R562" s="55" t="n">
        <v>-356.0164933292591</v>
      </c>
      <c r="S562" s="55" t="n">
        <v>-356.0168511651277</v>
      </c>
      <c r="T562" s="55" t="n">
        <v>0.0003578358685604186</v>
      </c>
      <c r="U562" s="55" t="n">
        <v>0.001346224318843016</v>
      </c>
      <c r="V562" s="55" t="n">
        <v>88.81934444338508</v>
      </c>
      <c r="W562" s="55" t="n">
        <v>88.82033686102274</v>
      </c>
      <c r="X562" s="55" t="n">
        <v>-0.0009924176376595402</v>
      </c>
      <c r="Y562" s="55" t="n">
        <v>-0.0001010789641761402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0.1877175281367196</v>
      </c>
      <c r="AD562" s="55" t="n">
        <v>-0.03824898584912881</v>
      </c>
      <c r="AE562" s="55" t="n">
        <v>1.000831356739223</v>
      </c>
      <c r="AF562" s="55" t="n">
        <v>0.002338727214890035</v>
      </c>
      <c r="AG562" s="55" t="n">
        <v>0.01623859023199004</v>
      </c>
      <c r="AH562" s="55" t="n">
        <v>0.0001247158749606569</v>
      </c>
      <c r="AI562" s="55" t="n">
        <v>0.01640661487807941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-98.18681772662681</v>
      </c>
      <c r="D563" s="55" t="n">
        <v>0.0001862906478881234</v>
      </c>
      <c r="E563" s="55" t="n">
        <v>0.001198344777791197</v>
      </c>
      <c r="F563" s="55" t="n">
        <v>-87.7078063208313</v>
      </c>
      <c r="G563" s="55" t="n">
        <v>-87.70719218954525</v>
      </c>
      <c r="H563" s="55" t="n">
        <v>-0.0006141312860434004</v>
      </c>
      <c r="I563" s="55" t="n">
        <v>-0.003257200339963195</v>
      </c>
      <c r="J563" s="55" t="n">
        <v>-3.266644384425021</v>
      </c>
      <c r="K563" s="55" t="n">
        <v>-3.26622610749821</v>
      </c>
      <c r="L563" s="55" t="n">
        <v>-0.0004182769268123605</v>
      </c>
      <c r="M563" s="55" t="n">
        <v>-0.002776097365220654</v>
      </c>
      <c r="N563" s="55" t="n">
        <v>-85.09454581723961</v>
      </c>
      <c r="O563" s="55" t="n">
        <v>-85.09382174822922</v>
      </c>
      <c r="P563" s="55" t="n">
        <v>-0.0007240690103780113</v>
      </c>
      <c r="Q563" s="55" t="n">
        <v>-0.002613066943926165</v>
      </c>
      <c r="R563" s="55" t="n">
        <v>-356.0164933292591</v>
      </c>
      <c r="S563" s="55" t="n">
        <v>-356.0168360196625</v>
      </c>
      <c r="T563" s="55" t="n">
        <v>0.0003426904033900858</v>
      </c>
      <c r="U563" s="55" t="n">
        <v>0.001658220676253794</v>
      </c>
      <c r="V563" s="55" t="n">
        <v>88.81934444338508</v>
      </c>
      <c r="W563" s="55" t="n">
        <v>88.82033577206916</v>
      </c>
      <c r="X563" s="55" t="n">
        <v>-0.0009913286840676438</v>
      </c>
      <c r="Y563" s="55" t="n">
        <v>-0.0001080366240871751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0.187717638192304</v>
      </c>
      <c r="AD563" s="55" t="n">
        <v>-0.03824822482785915</v>
      </c>
      <c r="AE563" s="55" t="n">
        <v>1.000831361586345</v>
      </c>
      <c r="AF563" s="55" t="n">
        <v>0.002228671630466472</v>
      </c>
      <c r="AG563" s="55" t="n">
        <v>0.01547756896233543</v>
      </c>
      <c r="AH563" s="55" t="n">
        <v>0.0001198687529235798</v>
      </c>
      <c r="AI563" s="55" t="n">
        <v>0.01563766244482284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-98.18680416904262</v>
      </c>
      <c r="D564" s="55" t="n">
        <v>0.0001727330637014032</v>
      </c>
      <c r="E564" s="55" t="n">
        <v>0.001475685436532965</v>
      </c>
      <c r="F564" s="55" t="n">
        <v>-87.7078063208313</v>
      </c>
      <c r="G564" s="55" t="n">
        <v>-87.70722895704898</v>
      </c>
      <c r="H564" s="55" t="n">
        <v>-0.0005773637823069845</v>
      </c>
      <c r="I564" s="55" t="n">
        <v>-0.004023046386257296</v>
      </c>
      <c r="J564" s="55" t="n">
        <v>-3.266644384425021</v>
      </c>
      <c r="K564" s="55" t="n">
        <v>-3.266256916426604</v>
      </c>
      <c r="L564" s="55" t="n">
        <v>-0.0003874679984176538</v>
      </c>
      <c r="M564" s="55" t="n">
        <v>-0.003327381080940307</v>
      </c>
      <c r="N564" s="55" t="n">
        <v>-85.09454581723961</v>
      </c>
      <c r="O564" s="55" t="n">
        <v>-85.09385067768427</v>
      </c>
      <c r="P564" s="55" t="n">
        <v>-0.0006951395553351245</v>
      </c>
      <c r="Q564" s="55" t="n">
        <v>-0.003130647553517964</v>
      </c>
      <c r="R564" s="55" t="n">
        <v>-356.0164933292591</v>
      </c>
      <c r="S564" s="55" t="n">
        <v>-356.0168179098416</v>
      </c>
      <c r="T564" s="55" t="n">
        <v>0.0003245805825315395</v>
      </c>
      <c r="U564" s="55" t="n">
        <v>0.001944080671546129</v>
      </c>
      <c r="V564" s="55" t="n">
        <v>88.81934444338508</v>
      </c>
      <c r="W564" s="55" t="n">
        <v>88.82033460495919</v>
      </c>
      <c r="X564" s="55" t="n">
        <v>-0.0009901615741076156</v>
      </c>
      <c r="Y564" s="55" t="n">
        <v>-0.0001144465783849864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0.1877177765589079</v>
      </c>
      <c r="AD564" s="55" t="n">
        <v>-0.03824726886180457</v>
      </c>
      <c r="AE564" s="55" t="n">
        <v>1.000831367744772</v>
      </c>
      <c r="AF564" s="55" t="n">
        <v>0.002090305026625217</v>
      </c>
      <c r="AG564" s="55" t="n">
        <v>0.01452160290775495</v>
      </c>
      <c r="AH564" s="55" t="n">
        <v>0.000113710326710148</v>
      </c>
      <c r="AI564" s="55" t="n">
        <v>0.01467171619658901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-98.18678795572352</v>
      </c>
      <c r="D565" s="55" t="n">
        <v>0.0001565197445989865</v>
      </c>
      <c r="E565" s="55" t="n">
        <v>0.001729687109769252</v>
      </c>
      <c r="F565" s="55" t="n">
        <v>-87.7078063208313</v>
      </c>
      <c r="G565" s="55" t="n">
        <v>-87.70727302841105</v>
      </c>
      <c r="H565" s="55" t="n">
        <v>-0.0005332924202438982</v>
      </c>
      <c r="I565" s="55" t="n">
        <v>-0.004725157377549649</v>
      </c>
      <c r="J565" s="55" t="n">
        <v>-3.266644384425021</v>
      </c>
      <c r="K565" s="55" t="n">
        <v>-3.266292960145559</v>
      </c>
      <c r="L565" s="55" t="n">
        <v>-0.0003514242794631788</v>
      </c>
      <c r="M565" s="55" t="n">
        <v>-0.003827068097282781</v>
      </c>
      <c r="N565" s="55" t="n">
        <v>-85.09454581723961</v>
      </c>
      <c r="O565" s="55" t="n">
        <v>-85.09388449869496</v>
      </c>
      <c r="P565" s="55" t="n">
        <v>-0.0006613185446429977</v>
      </c>
      <c r="Q565" s="55" t="n">
        <v>-0.003599916303952213</v>
      </c>
      <c r="R565" s="55" t="n">
        <v>-356.0164933292591</v>
      </c>
      <c r="S565" s="55" t="n">
        <v>-356.0167971150998</v>
      </c>
      <c r="T565" s="55" t="n">
        <v>0.0003037858407662068</v>
      </c>
      <c r="U565" s="55" t="n">
        <v>0.002200381884736101</v>
      </c>
      <c r="V565" s="55" t="n">
        <v>88.81934444338508</v>
      </c>
      <c r="W565" s="55" t="n">
        <v>88.8203333664364</v>
      </c>
      <c r="X565" s="55" t="n">
        <v>-0.0009889230513187132</v>
      </c>
      <c r="Y565" s="55" t="n">
        <v>-0.0001202310062251254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0.187717941017516</v>
      </c>
      <c r="AD565" s="55" t="n">
        <v>-0.03824613327036884</v>
      </c>
      <c r="AE565" s="55" t="n">
        <v>1.000831375114521</v>
      </c>
      <c r="AF565" s="55" t="n">
        <v>0.001925846418532329</v>
      </c>
      <c r="AG565" s="55" t="n">
        <v>0.0133860114720219</v>
      </c>
      <c r="AH565" s="55" t="n">
        <v>0.0001063405770107551</v>
      </c>
      <c r="AI565" s="55" t="n">
        <v>0.01352425583443299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-98.18676933771097</v>
      </c>
      <c r="D566" s="55" t="n">
        <v>0.0001379017320544923</v>
      </c>
      <c r="E566" s="55" t="n">
        <v>0.00195730996518083</v>
      </c>
      <c r="F566" s="55" t="n">
        <v>-87.7078063208313</v>
      </c>
      <c r="G566" s="55" t="n">
        <v>-87.70732372033946</v>
      </c>
      <c r="H566" s="55" t="n">
        <v>-0.0004826004918383007</v>
      </c>
      <c r="I566" s="55" t="n">
        <v>-0.005355120429281301</v>
      </c>
      <c r="J566" s="55" t="n">
        <v>-3.266644384425021</v>
      </c>
      <c r="K566" s="55" t="n">
        <v>-3.266333689865415</v>
      </c>
      <c r="L566" s="55" t="n">
        <v>-0.000310694559607247</v>
      </c>
      <c r="M566" s="55" t="n">
        <v>-0.004269256805773083</v>
      </c>
      <c r="N566" s="55" t="n">
        <v>-85.09454581723961</v>
      </c>
      <c r="O566" s="55" t="n">
        <v>-85.09392269877678</v>
      </c>
      <c r="P566" s="55" t="n">
        <v>-0.0006231184628203995</v>
      </c>
      <c r="Q566" s="55" t="n">
        <v>-0.004015328722591214</v>
      </c>
      <c r="R566" s="55" t="n">
        <v>-356.0164933292591</v>
      </c>
      <c r="S566" s="55" t="n">
        <v>-356.0167739465561</v>
      </c>
      <c r="T566" s="55" t="n">
        <v>0.0002806172970014734</v>
      </c>
      <c r="U566" s="55" t="n">
        <v>0.002424138905997684</v>
      </c>
      <c r="V566" s="55" t="n">
        <v>88.81934444338508</v>
      </c>
      <c r="W566" s="55" t="n">
        <v>88.82033206410273</v>
      </c>
      <c r="X566" s="55" t="n">
        <v>-0.0009876207176464588</v>
      </c>
      <c r="Y566" s="55" t="n">
        <v>-0.0001253213350234163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0.1877181290343943</v>
      </c>
      <c r="AD566" s="55" t="n">
        <v>-0.03824483553880342</v>
      </c>
      <c r="AE566" s="55" t="n">
        <v>1.000831383580906</v>
      </c>
      <c r="AF566" s="55" t="n">
        <v>0.00173782954016044</v>
      </c>
      <c r="AG566" s="55" t="n">
        <v>0.01208827990660521</v>
      </c>
      <c r="AH566" s="55" t="n">
        <v>9.787419186224611e-05</v>
      </c>
      <c r="AI566" s="55" t="n">
        <v>0.01221294976525009</v>
      </c>
      <c r="AJ566" s="55" t="n">
        <v>0</v>
      </c>
    </row>
    <row r="567">
      <c r="A567" s="55" t="n">
        <v>5.630000000000003</v>
      </c>
      <c r="B567" s="55" t="n">
        <v>-98.18663143597892</v>
      </c>
      <c r="C567" s="55" t="n">
        <v>-98.18674859441292</v>
      </c>
      <c r="D567" s="55" t="n">
        <v>0.0001171584339927438</v>
      </c>
      <c r="E567" s="55" t="n">
        <v>0.002155904764676745</v>
      </c>
      <c r="F567" s="55" t="n">
        <v>-87.7078063208313</v>
      </c>
      <c r="G567" s="55" t="n">
        <v>-87.70738027134325</v>
      </c>
      <c r="H567" s="55" t="n">
        <v>-0.0004260494880364721</v>
      </c>
      <c r="I567" s="55" t="n">
        <v>-0.005905592673877733</v>
      </c>
      <c r="J567" s="55" t="n">
        <v>-3.266644384425021</v>
      </c>
      <c r="K567" s="55" t="n">
        <v>-3.266378502342411</v>
      </c>
      <c r="L567" s="55" t="n">
        <v>-0.0002658820826103384</v>
      </c>
      <c r="M567" s="55" t="n">
        <v>-0.004648887057687362</v>
      </c>
      <c r="N567" s="55" t="n">
        <v>-85.09454581723961</v>
      </c>
      <c r="O567" s="55" t="n">
        <v>-85.09396471454757</v>
      </c>
      <c r="P567" s="55" t="n">
        <v>-0.0005811026920393322</v>
      </c>
      <c r="Q567" s="55" t="n">
        <v>-0.004372128036222316</v>
      </c>
      <c r="R567" s="55" t="n">
        <v>-356.0164933292591</v>
      </c>
      <c r="S567" s="55" t="n">
        <v>-356.0167487424706</v>
      </c>
      <c r="T567" s="55" t="n">
        <v>0.0002554132115225997</v>
      </c>
      <c r="U567" s="55" t="n">
        <v>0.002612837188975847</v>
      </c>
      <c r="V567" s="55" t="n">
        <v>88.81934444338508</v>
      </c>
      <c r="W567" s="55" t="n">
        <v>88.82033070630682</v>
      </c>
      <c r="X567" s="55" t="n">
        <v>-0.000986262921741558</v>
      </c>
      <c r="Y567" s="55" t="n">
        <v>-0.0001296590337633478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0.1877183377989418</v>
      </c>
      <c r="AD567" s="55" t="n">
        <v>-0.03824339505719877</v>
      </c>
      <c r="AE567" s="55" t="n">
        <v>1.000831393016288</v>
      </c>
      <c r="AF567" s="55" t="n">
        <v>0.00152906499267802</v>
      </c>
      <c r="AG567" s="55" t="n">
        <v>0.01064779830195484</v>
      </c>
      <c r="AH567" s="55" t="n">
        <v>8.843880983100405e-05</v>
      </c>
      <c r="AI567" s="55" t="n">
        <v>0.01075739140563501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-98.18672602951834</v>
      </c>
      <c r="D568" s="55" t="n">
        <v>9.459353941816879e-05</v>
      </c>
      <c r="E568" s="55" t="n">
        <v>0.002323242644257698</v>
      </c>
      <c r="F568" s="55" t="n">
        <v>-87.7078063208313</v>
      </c>
      <c r="G568" s="55" t="n">
        <v>-87.70744185288035</v>
      </c>
      <c r="H568" s="55" t="n">
        <v>-0.0003644679509408203</v>
      </c>
      <c r="I568" s="55" t="n">
        <v>-0.006370383643914299</v>
      </c>
      <c r="J568" s="55" t="n">
        <v>-3.266644384425021</v>
      </c>
      <c r="K568" s="55" t="n">
        <v>-3.266426748604564</v>
      </c>
      <c r="L568" s="55" t="n">
        <v>-0.0002176358204574905</v>
      </c>
      <c r="M568" s="55" t="n">
        <v>-0.004961795564622965</v>
      </c>
      <c r="N568" s="55" t="n">
        <v>-85.09454581723961</v>
      </c>
      <c r="O568" s="55" t="n">
        <v>-85.09400993987251</v>
      </c>
      <c r="P568" s="55" t="n">
        <v>-0.0005358773670934377</v>
      </c>
      <c r="Q568" s="55" t="n">
        <v>-0.00466639765960299</v>
      </c>
      <c r="R568" s="55" t="n">
        <v>-356.0164933292591</v>
      </c>
      <c r="S568" s="55" t="n">
        <v>-356.0167218634015</v>
      </c>
      <c r="T568" s="55" t="n">
        <v>0.0002285341423896069</v>
      </c>
      <c r="U568" s="55" t="n">
        <v>0.002764460351257829</v>
      </c>
      <c r="V568" s="55" t="n">
        <v>88.81934444338508</v>
      </c>
      <c r="W568" s="55" t="n">
        <v>88.82032930202452</v>
      </c>
      <c r="X568" s="55" t="n">
        <v>-0.0009848586394346547</v>
      </c>
      <c r="Y568" s="55" t="n">
        <v>-0.0001331962245158795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0.1877185642646856</v>
      </c>
      <c r="AD568" s="55" t="n">
        <v>-0.03824183283785172</v>
      </c>
      <c r="AE568" s="55" t="n">
        <v>1.000831403281983</v>
      </c>
      <c r="AF568" s="55" t="n">
        <v>0.00130259924888132</v>
      </c>
      <c r="AG568" s="55" t="n">
        <v>0.009085578954903806</v>
      </c>
      <c r="AH568" s="55" t="n">
        <v>7.817311553637296e-05</v>
      </c>
      <c r="AI568" s="55" t="n">
        <v>0.009178813691592709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-98.18670196664628</v>
      </c>
      <c r="D569" s="55" t="n">
        <v>7.053066736510697e-05</v>
      </c>
      <c r="E569" s="55" t="n">
        <v>0.002457538899380754</v>
      </c>
      <c r="F569" s="55" t="n">
        <v>-87.7078063208313</v>
      </c>
      <c r="G569" s="55" t="n">
        <v>-87.70750758123825</v>
      </c>
      <c r="H569" s="55" t="n">
        <v>-0.0002987395930514244</v>
      </c>
      <c r="I569" s="55" t="n">
        <v>-0.006744521262513957</v>
      </c>
      <c r="J569" s="55" t="n">
        <v>-3.266644384425021</v>
      </c>
      <c r="K569" s="55" t="n">
        <v>-3.266477743163047</v>
      </c>
      <c r="L569" s="55" t="n">
        <v>-0.0001666412619745821</v>
      </c>
      <c r="M569" s="55" t="n">
        <v>-0.005204758715931869</v>
      </c>
      <c r="N569" s="55" t="n">
        <v>-85.09454581723961</v>
      </c>
      <c r="O569" s="55" t="n">
        <v>-85.09405773446709</v>
      </c>
      <c r="P569" s="55" t="n">
        <v>-0.0004880827725191952</v>
      </c>
      <c r="Q569" s="55" t="n">
        <v>-0.004895101924633478</v>
      </c>
      <c r="R569" s="55" t="n">
        <v>-356.0164933292591</v>
      </c>
      <c r="S569" s="55" t="n">
        <v>-356.0166936871273</v>
      </c>
      <c r="T569" s="55" t="n">
        <v>0.0002003578681524502</v>
      </c>
      <c r="U569" s="55" t="n">
        <v>0.00287751050185404</v>
      </c>
      <c r="V569" s="55" t="n">
        <v>88.81934444338508</v>
      </c>
      <c r="W569" s="55" t="n">
        <v>88.82032786073202</v>
      </c>
      <c r="X569" s="55" t="n">
        <v>-0.0009834173469339784</v>
      </c>
      <c r="Y569" s="55" t="n">
        <v>-0.0001358962332742162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0.1877188051928333</v>
      </c>
      <c r="AD569" s="55" t="n">
        <v>-0.03824017121504975</v>
      </c>
      <c r="AE569" s="55" t="n">
        <v>1.00083141423028</v>
      </c>
      <c r="AF569" s="55" t="n">
        <v>0.001061671101199035</v>
      </c>
      <c r="AG569" s="55" t="n">
        <v>0.007423956152927125</v>
      </c>
      <c r="AH569" s="55" t="n">
        <v>6.722481793453028e-05</v>
      </c>
      <c r="AI569" s="55" t="n">
        <v>0.007499785974536342</v>
      </c>
      <c r="AJ569" s="55" t="n">
        <v>0</v>
      </c>
    </row>
    <row r="570">
      <c r="A570" s="55" t="n">
        <v>5.660000000000004</v>
      </c>
      <c r="B570" s="55" t="n">
        <v>-98.18663143597892</v>
      </c>
      <c r="C570" s="55" t="n">
        <v>-98.18667674479023</v>
      </c>
      <c r="D570" s="55" t="n">
        <v>4.530881131300595e-05</v>
      </c>
      <c r="E570" s="55" t="n">
        <v>0.002557470539473374</v>
      </c>
      <c r="F570" s="55" t="n">
        <v>-87.7078063208313</v>
      </c>
      <c r="G570" s="55" t="n">
        <v>-87.70757652998113</v>
      </c>
      <c r="H570" s="55" t="n">
        <v>-0.0002297908501652892</v>
      </c>
      <c r="I570" s="55" t="n">
        <v>-0.007024300818187678</v>
      </c>
      <c r="J570" s="55" t="n">
        <v>-3.266644384425021</v>
      </c>
      <c r="K570" s="55" t="n">
        <v>-3.26653077358087</v>
      </c>
      <c r="L570" s="55" t="n">
        <v>-0.0001136108441510426</v>
      </c>
      <c r="M570" s="55" t="n">
        <v>-0.005375522401544368</v>
      </c>
      <c r="N570" s="55" t="n">
        <v>-85.09454581723961</v>
      </c>
      <c r="O570" s="55" t="n">
        <v>-85.0941074328377</v>
      </c>
      <c r="P570" s="55" t="n">
        <v>-0.0004383844018913223</v>
      </c>
      <c r="Q570" s="55" t="n">
        <v>-0.00505611452246066</v>
      </c>
      <c r="R570" s="55" t="n">
        <v>-356.0164933292591</v>
      </c>
      <c r="S570" s="55" t="n">
        <v>-356.0166646034078</v>
      </c>
      <c r="T570" s="55" t="n">
        <v>0.0001712741487395699</v>
      </c>
      <c r="U570" s="55" t="n">
        <v>0.00295102121941714</v>
      </c>
      <c r="V570" s="55" t="n">
        <v>88.81934444338508</v>
      </c>
      <c r="W570" s="55" t="n">
        <v>88.8203263922737</v>
      </c>
      <c r="X570" s="55" t="n">
        <v>-0.0009819488886160456</v>
      </c>
      <c r="Y570" s="55" t="n">
        <v>-0.0001377339744012057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0.1877190571977715</v>
      </c>
      <c r="AD570" s="55" t="n">
        <v>-0.03823843353147437</v>
      </c>
      <c r="AE570" s="55" t="n">
        <v>1.000831425706559</v>
      </c>
      <c r="AF570" s="55" t="n">
        <v>0.0008096661629486412</v>
      </c>
      <c r="AG570" s="55" t="n">
        <v>0.005686272577555551</v>
      </c>
      <c r="AH570" s="55" t="n">
        <v>5.574853934042778e-05</v>
      </c>
      <c r="AI570" s="55" t="n">
        <v>0.005743897894402618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-98.18665071362132</v>
      </c>
      <c r="D571" s="55" t="n">
        <v>1.927764239771224e-05</v>
      </c>
      <c r="E571" s="55" t="n">
        <v>0.002622187458912451</v>
      </c>
      <c r="F571" s="55" t="n">
        <v>-87.7078063208313</v>
      </c>
      <c r="G571" s="55" t="n">
        <v>-87.70764774279048</v>
      </c>
      <c r="H571" s="55" t="n">
        <v>-0.00015857804081554</v>
      </c>
      <c r="I571" s="55" t="n">
        <v>-0.007207316527586228</v>
      </c>
      <c r="J571" s="55" t="n">
        <v>-3.266644384425021</v>
      </c>
      <c r="K571" s="55" t="n">
        <v>-3.266585110267509</v>
      </c>
      <c r="L571" s="55" t="n">
        <v>-5.927415751277633e-05</v>
      </c>
      <c r="M571" s="55" t="n">
        <v>-0.005472818605385275</v>
      </c>
      <c r="N571" s="55" t="n">
        <v>-85.09454581723961</v>
      </c>
      <c r="O571" s="55" t="n">
        <v>-85.09415835343584</v>
      </c>
      <c r="P571" s="55" t="n">
        <v>-0.0003874638037538465</v>
      </c>
      <c r="Q571" s="55" t="n">
        <v>-0.00514823433168368</v>
      </c>
      <c r="R571" s="55" t="n">
        <v>-356.0164933292591</v>
      </c>
      <c r="S571" s="55" t="n">
        <v>-356.0166350086579</v>
      </c>
      <c r="T571" s="55" t="n">
        <v>0.0001416793987666886</v>
      </c>
      <c r="U571" s="55" t="n">
        <v>0.002984563046199482</v>
      </c>
      <c r="V571" s="55" t="n">
        <v>88.81934444338508</v>
      </c>
      <c r="W571" s="55" t="n">
        <v>88.82032490672636</v>
      </c>
      <c r="X571" s="55" t="n">
        <v>-0.000980463341266865</v>
      </c>
      <c r="Y571" s="55" t="n">
        <v>-0.0001386961645943709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0.1877193167938799</v>
      </c>
      <c r="AD571" s="55" t="n">
        <v>-0.03823664381556913</v>
      </c>
      <c r="AE571" s="55" t="n">
        <v>1.000831437551449</v>
      </c>
      <c r="AF571" s="55" t="n">
        <v>0.0005500700545613135</v>
      </c>
      <c r="AG571" s="55" t="n">
        <v>0.003896556672308704</v>
      </c>
      <c r="AH571" s="55" t="n">
        <v>4.390364938267055e-05</v>
      </c>
      <c r="AI571" s="55" t="n">
        <v>0.003935436252293725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-98.18662422871525</v>
      </c>
      <c r="D572" s="55" t="n">
        <v>-7.207263672383713e-06</v>
      </c>
      <c r="E572" s="55" t="n">
        <v>0.002651317119697879</v>
      </c>
      <c r="F572" s="55" t="n">
        <v>-87.7078063208313</v>
      </c>
      <c r="G572" s="55" t="n">
        <v>-87.70772024652442</v>
      </c>
      <c r="H572" s="55" t="n">
        <v>-8.60743068757342e-05</v>
      </c>
      <c r="I572" s="55" t="n">
        <v>-0.007292475545704774</v>
      </c>
      <c r="J572" s="55" t="n">
        <v>-3.266644384425021</v>
      </c>
      <c r="K572" s="55" t="n">
        <v>-3.266640016366396</v>
      </c>
      <c r="L572" s="55" t="n">
        <v>-4.368058626071008e-06</v>
      </c>
      <c r="M572" s="55" t="n">
        <v>-0.005496368647958518</v>
      </c>
      <c r="N572" s="55" t="n">
        <v>-85.09454581723961</v>
      </c>
      <c r="O572" s="55" t="n">
        <v>-85.09420980789979</v>
      </c>
      <c r="P572" s="55" t="n">
        <v>-0.0003360093398187565</v>
      </c>
      <c r="Q572" s="55" t="n">
        <v>-0.005171188642181927</v>
      </c>
      <c r="R572" s="55" t="n">
        <v>-356.0164933292591</v>
      </c>
      <c r="S572" s="55" t="n">
        <v>-356.0166053006055</v>
      </c>
      <c r="T572" s="55" t="n">
        <v>0.0001119713464440565</v>
      </c>
      <c r="U572" s="55" t="n">
        <v>0.002978241640182411</v>
      </c>
      <c r="V572" s="55" t="n">
        <v>88.81934444338508</v>
      </c>
      <c r="W572" s="55" t="n">
        <v>88.82032341426221</v>
      </c>
      <c r="X572" s="55" t="n">
        <v>-0.0009789708771145297</v>
      </c>
      <c r="Y572" s="55" t="n">
        <v>-0.0001387813402438498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0.1877195804430221</v>
      </c>
      <c r="AD572" s="55" t="n">
        <v>-0.03823482645426456</v>
      </c>
      <c r="AE572" s="55" t="n">
        <v>1.000831449603028</v>
      </c>
      <c r="AF572" s="55" t="n">
        <v>0.0002864209124042727</v>
      </c>
      <c r="AG572" s="55" t="n">
        <v>0.002079195367744868</v>
      </c>
      <c r="AH572" s="55" t="n">
        <v>3.185207031464188e-05</v>
      </c>
      <c r="AI572" s="55" t="n">
        <v>0.002099072383386896</v>
      </c>
      <c r="AJ572" s="55" t="n">
        <v>0</v>
      </c>
    </row>
    <row r="573">
      <c r="A573" s="55" t="n">
        <v>5.690000000000005</v>
      </c>
      <c r="B573" s="55" t="n">
        <v>-98.18663143597892</v>
      </c>
      <c r="C573" s="55" t="n">
        <v>-98.18659764676732</v>
      </c>
      <c r="D573" s="55" t="n">
        <v>-3.378921159547693e-05</v>
      </c>
      <c r="E573" s="55" t="n">
        <v>0.002644962861772745</v>
      </c>
      <c r="F573" s="55" t="n">
        <v>-87.7078063208313</v>
      </c>
      <c r="G573" s="55" t="n">
        <v>-87.70779306432102</v>
      </c>
      <c r="H573" s="55" t="n">
        <v>-1.325651027251805e-05</v>
      </c>
      <c r="I573" s="55" t="n">
        <v>-0.007279994436744484</v>
      </c>
      <c r="J573" s="55" t="n">
        <v>-3.266644384425021</v>
      </c>
      <c r="K573" s="55" t="n">
        <v>-3.266694757602835</v>
      </c>
      <c r="L573" s="55" t="n">
        <v>5.037317781331049e-05</v>
      </c>
      <c r="M573" s="55" t="n">
        <v>-0.005446873292334144</v>
      </c>
      <c r="N573" s="55" t="n">
        <v>-85.09454581723961</v>
      </c>
      <c r="O573" s="55" t="n">
        <v>-85.09426111025876</v>
      </c>
      <c r="P573" s="55" t="n">
        <v>-0.0002847069808478643</v>
      </c>
      <c r="Q573" s="55" t="n">
        <v>-0.005125623807167625</v>
      </c>
      <c r="R573" s="55" t="n">
        <v>-356.0164933292591</v>
      </c>
      <c r="S573" s="55" t="n">
        <v>-356.0165758730099</v>
      </c>
      <c r="T573" s="55" t="n">
        <v>8.254375080234827e-05</v>
      </c>
      <c r="U573" s="55" t="n">
        <v>0.002932688704278852</v>
      </c>
      <c r="V573" s="55" t="n">
        <v>88.81934444338508</v>
      </c>
      <c r="W573" s="55" t="n">
        <v>88.82032192501229</v>
      </c>
      <c r="X573" s="55" t="n">
        <v>-0.0009774816272053108</v>
      </c>
      <c r="Y573" s="55" t="n">
        <v>-0.0001379997334316999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0.187719844602077</v>
      </c>
      <c r="AD573" s="55" t="n">
        <v>-0.03823300586545049</v>
      </c>
      <c r="AE573" s="55" t="n">
        <v>1.000831461699009</v>
      </c>
      <c r="AF573" s="55" t="n">
        <v>2.226185746856402e-05</v>
      </c>
      <c r="AG573" s="55" t="n">
        <v>0.0002586065536713811</v>
      </c>
      <c r="AH573" s="55" t="n">
        <v>1.975608943105556e-05</v>
      </c>
      <c r="AI573" s="55" t="n">
        <v>0.0002603137394939949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-98.18657132085859</v>
      </c>
      <c r="D574" s="55" t="n">
        <v>-6.011512032488024e-05</v>
      </c>
      <c r="E574" s="55" t="n">
        <v>0.002603695974158825</v>
      </c>
      <c r="F574" s="55" t="n">
        <v>-87.7078063208313</v>
      </c>
      <c r="G574" s="55" t="n">
        <v>-87.70786522857097</v>
      </c>
      <c r="H574" s="55" t="n">
        <v>5.890773966997493e-05</v>
      </c>
      <c r="I574" s="55" t="n">
        <v>-0.007171378374353382</v>
      </c>
      <c r="J574" s="55" t="n">
        <v>-3.266644384425021</v>
      </c>
      <c r="K574" s="55" t="n">
        <v>-3.266748611962597</v>
      </c>
      <c r="L574" s="55" t="n">
        <v>0.0001042275375750049</v>
      </c>
      <c r="M574" s="55" t="n">
        <v>-0.005325990031735253</v>
      </c>
      <c r="N574" s="55" t="n">
        <v>-85.09454581723961</v>
      </c>
      <c r="O574" s="55" t="n">
        <v>-85.09431158597631</v>
      </c>
      <c r="P574" s="55" t="n">
        <v>-0.0002342312632926248</v>
      </c>
      <c r="Q574" s="55" t="n">
        <v>-0.005013083744555748</v>
      </c>
      <c r="R574" s="55" t="n">
        <v>-356.0164933292591</v>
      </c>
      <c r="S574" s="55" t="n">
        <v>-356.0165471105076</v>
      </c>
      <c r="T574" s="55" t="n">
        <v>5.378124853252323e-05</v>
      </c>
      <c r="U574" s="55" t="n">
        <v>0.002849046018800906</v>
      </c>
      <c r="V574" s="55" t="n">
        <v>88.81934444338508</v>
      </c>
      <c r="W574" s="55" t="n">
        <v>88.82032044893252</v>
      </c>
      <c r="X574" s="55" t="n">
        <v>-0.0009760055474386949</v>
      </c>
      <c r="Y574" s="55" t="n">
        <v>-0.0001363729481982574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0.1877201057698789</v>
      </c>
      <c r="AD574" s="55" t="n">
        <v>-0.03823120617454556</v>
      </c>
      <c r="AE574" s="55" t="n">
        <v>1.000831473678896</v>
      </c>
      <c r="AF574" s="55" t="n">
        <v>-0.0002389059444163344</v>
      </c>
      <c r="AG574" s="55" t="n">
        <v>-0.001541084351255884</v>
      </c>
      <c r="AH574" s="55" t="n">
        <v>7.776202348708239e-06</v>
      </c>
      <c r="AI574" s="55" t="n">
        <v>0.001559511942014615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-98.18654559583555</v>
      </c>
      <c r="D575" s="55" t="n">
        <v>-8.584014337175456e-05</v>
      </c>
      <c r="E575" s="55" t="n">
        <v>0.002528541635308947</v>
      </c>
      <c r="F575" s="55" t="n">
        <v>-87.7078063208313</v>
      </c>
      <c r="G575" s="55" t="n">
        <v>-87.70793579359051</v>
      </c>
      <c r="H575" s="55" t="n">
        <v>0.0001294727592138633</v>
      </c>
      <c r="I575" s="55" t="n">
        <v>-0.006969383617626499</v>
      </c>
      <c r="J575" s="55" t="n">
        <v>-3.266644384425021</v>
      </c>
      <c r="K575" s="55" t="n">
        <v>-3.266800879074937</v>
      </c>
      <c r="L575" s="55" t="n">
        <v>0.0001564946499156036</v>
      </c>
      <c r="M575" s="55" t="n">
        <v>-0.005136297934388265</v>
      </c>
      <c r="N575" s="55" t="n">
        <v>-85.09454581723961</v>
      </c>
      <c r="O575" s="55" t="n">
        <v>-85.09436058071559</v>
      </c>
      <c r="P575" s="55" t="n">
        <v>-0.0001852365240162106</v>
      </c>
      <c r="Q575" s="55" t="n">
        <v>-0.004835976978005699</v>
      </c>
      <c r="R575" s="55" t="n">
        <v>-356.0164933292591</v>
      </c>
      <c r="S575" s="55" t="n">
        <v>-356.016519383653</v>
      </c>
      <c r="T575" s="55" t="n">
        <v>2.605439384718873e-05</v>
      </c>
      <c r="U575" s="55" t="n">
        <v>0.002728943192498025</v>
      </c>
      <c r="V575" s="55" t="n">
        <v>88.81934444338508</v>
      </c>
      <c r="W575" s="55" t="n">
        <v>88.82031899567427</v>
      </c>
      <c r="X575" s="55" t="n">
        <v>-0.0009745522891824182</v>
      </c>
      <c r="Y575" s="55" t="n">
        <v>-0.0001339334665235877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0.1877203605329542</v>
      </c>
      <c r="AD575" s="55" t="n">
        <v>-0.03822945089937583</v>
      </c>
      <c r="AE575" s="55" t="n">
        <v>1.00083148538608</v>
      </c>
      <c r="AF575" s="55" t="n">
        <v>-0.0004936690197188121</v>
      </c>
      <c r="AG575" s="55" t="n">
        <v>-0.003296359520989223</v>
      </c>
      <c r="AH575" s="55" t="n">
        <v>-3.930981540278822e-06</v>
      </c>
      <c r="AI575" s="55" t="n">
        <v>0.003333123256836192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-98.18652080386234</v>
      </c>
      <c r="D576" s="55" t="n">
        <v>-0.0001106321165818309</v>
      </c>
      <c r="E576" s="55" t="n">
        <v>0.002420959135178346</v>
      </c>
      <c r="F576" s="55" t="n">
        <v>-87.7078063208313</v>
      </c>
      <c r="G576" s="55" t="n">
        <v>-87.70800384783089</v>
      </c>
      <c r="H576" s="55" t="n">
        <v>0.0001975269995936069</v>
      </c>
      <c r="I576" s="55" t="n">
        <v>-0.006677963900408292</v>
      </c>
      <c r="J576" s="55" t="n">
        <v>-3.266644384425021</v>
      </c>
      <c r="K576" s="55" t="n">
        <v>-3.266850889179964</v>
      </c>
      <c r="L576" s="55" t="n">
        <v>0.0002065047549422629</v>
      </c>
      <c r="M576" s="55" t="n">
        <v>-0.004881250854737463</v>
      </c>
      <c r="N576" s="55" t="n">
        <v>-85.09454581723961</v>
      </c>
      <c r="O576" s="55" t="n">
        <v>-85.09440746871488</v>
      </c>
      <c r="P576" s="55" t="n">
        <v>-0.000138348524722592</v>
      </c>
      <c r="Q576" s="55" t="n">
        <v>-0.004597532696985905</v>
      </c>
      <c r="R576" s="55" t="n">
        <v>-356.0164933292591</v>
      </c>
      <c r="S576" s="55" t="n">
        <v>-356.0164930442126</v>
      </c>
      <c r="T576" s="55" t="n">
        <v>-2.850465521068754e-07</v>
      </c>
      <c r="U576" s="55" t="n">
        <v>0.002574469331312296</v>
      </c>
      <c r="V576" s="55" t="n">
        <v>88.81934444338508</v>
      </c>
      <c r="W576" s="55" t="n">
        <v>88.82031757446107</v>
      </c>
      <c r="X576" s="55" t="n">
        <v>-0.0009731310759814458</v>
      </c>
      <c r="Y576" s="55" t="n">
        <v>-0.0001307240555401761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0.1877206056094669</v>
      </c>
      <c r="AD576" s="55" t="n">
        <v>-0.03822776264741952</v>
      </c>
      <c r="AE576" s="55" t="n">
        <v>1.000831496669842</v>
      </c>
      <c r="AF576" s="55" t="n">
        <v>-0.0007387455323581982</v>
      </c>
      <c r="AG576" s="55" t="n">
        <v>-0.004984611477298895</v>
      </c>
      <c r="AH576" s="55" t="n">
        <v>-1.521474368715303e-05</v>
      </c>
      <c r="AI576" s="55" t="n">
        <v>0.005039080077715033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-98.18649726020156</v>
      </c>
      <c r="D577" s="55" t="n">
        <v>-0.0001341757773574733</v>
      </c>
      <c r="E577" s="55" t="n">
        <v>0.002282816657484097</v>
      </c>
      <c r="F577" s="55" t="n">
        <v>-87.7078063208313</v>
      </c>
      <c r="G577" s="55" t="n">
        <v>-87.70806852546856</v>
      </c>
      <c r="H577" s="55" t="n">
        <v>0.0002622046372625988</v>
      </c>
      <c r="I577" s="55" t="n">
        <v>-0.006302201688932241</v>
      </c>
      <c r="J577" s="55" t="n">
        <v>-3.266644384425021</v>
      </c>
      <c r="K577" s="55" t="n">
        <v>-3.266898011567844</v>
      </c>
      <c r="L577" s="55" t="n">
        <v>0.0002536271428225475</v>
      </c>
      <c r="M577" s="55" t="n">
        <v>-0.004565119730780728</v>
      </c>
      <c r="N577" s="55" t="n">
        <v>-85.09454581723961</v>
      </c>
      <c r="O577" s="55" t="n">
        <v>-85.09445166066935</v>
      </c>
      <c r="P577" s="55" t="n">
        <v>-9.415657024942498e-05</v>
      </c>
      <c r="Q577" s="55" t="n">
        <v>-0.004301746761207163</v>
      </c>
      <c r="R577" s="55" t="n">
        <v>-356.0164933292591</v>
      </c>
      <c r="S577" s="55" t="n">
        <v>-356.0164684207755</v>
      </c>
      <c r="T577" s="55" t="n">
        <v>-2.490848360722321e-05</v>
      </c>
      <c r="U577" s="55" t="n">
        <v>0.002388139108550524</v>
      </c>
      <c r="V577" s="55" t="n">
        <v>88.81934444338508</v>
      </c>
      <c r="W577" s="55" t="n">
        <v>88.82031619397287</v>
      </c>
      <c r="X577" s="55" t="n">
        <v>-0.0009717505877857812</v>
      </c>
      <c r="Y577" s="55" t="n">
        <v>-0.0001267970324075972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0.1877208378908158</v>
      </c>
      <c r="AD577" s="55" t="n">
        <v>-0.03822616282925361</v>
      </c>
      <c r="AE577" s="55" t="n">
        <v>1.00083150738725</v>
      </c>
      <c r="AF577" s="55" t="n">
        <v>-0.0009710268812912481</v>
      </c>
      <c r="AG577" s="55" t="n">
        <v>-0.006584429643206879</v>
      </c>
      <c r="AH577" s="55" t="n">
        <v>-2.593215153723349e-05</v>
      </c>
      <c r="AI577" s="55" t="n">
        <v>0.006655695260978753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-98.18647525927631</v>
      </c>
      <c r="D578" s="55" t="n">
        <v>-0.0001561767026169293</v>
      </c>
      <c r="E578" s="55" t="n">
        <v>0.002116360960605469</v>
      </c>
      <c r="F578" s="55" t="n">
        <v>-87.7078063208313</v>
      </c>
      <c r="G578" s="55" t="n">
        <v>-87.70812901723176</v>
      </c>
      <c r="H578" s="55" t="n">
        <v>0.0003226964004631354</v>
      </c>
      <c r="I578" s="55" t="n">
        <v>-0.005848225454489648</v>
      </c>
      <c r="J578" s="55" t="n">
        <v>-3.266644384425021</v>
      </c>
      <c r="K578" s="55" t="n">
        <v>-3.26694166238536</v>
      </c>
      <c r="L578" s="55" t="n">
        <v>0.0002972779603386142</v>
      </c>
      <c r="M578" s="55" t="n">
        <v>-0.004192924832417416</v>
      </c>
      <c r="N578" s="55" t="n">
        <v>-85.09454581723961</v>
      </c>
      <c r="O578" s="55" t="n">
        <v>-85.09449261102294</v>
      </c>
      <c r="P578" s="55" t="n">
        <v>-5.320621666300011e-05</v>
      </c>
      <c r="Q578" s="55" t="n">
        <v>-0.003953318454536068</v>
      </c>
      <c r="R578" s="55" t="n">
        <v>-356.0164933292591</v>
      </c>
      <c r="S578" s="55" t="n">
        <v>-356.0164458147266</v>
      </c>
      <c r="T578" s="55" t="n">
        <v>-4.751453248565467e-05</v>
      </c>
      <c r="U578" s="55" t="n">
        <v>0.00217285394112564</v>
      </c>
      <c r="V578" s="55" t="n">
        <v>88.81934444338508</v>
      </c>
      <c r="W578" s="55" t="n">
        <v>88.82031486223924</v>
      </c>
      <c r="X578" s="55" t="n">
        <v>-0.0009704188541601621</v>
      </c>
      <c r="Y578" s="55" t="n">
        <v>-0.0001222134395694157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0.187721054480368</v>
      </c>
      <c r="AD578" s="55" t="n">
        <v>-0.03822467139175747</v>
      </c>
      <c r="AE578" s="55" t="n">
        <v>1.000831517404918</v>
      </c>
      <c r="AF578" s="55" t="n">
        <v>-0.001187616433528937</v>
      </c>
      <c r="AG578" s="55" t="n">
        <v>-0.008075867139349657</v>
      </c>
      <c r="AH578" s="55" t="n">
        <v>-3.594982000976188e-05</v>
      </c>
      <c r="AI578" s="55" t="n">
        <v>0.008162803148133264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-98.18645507106146</v>
      </c>
      <c r="D579" s="55" t="n">
        <v>-0.0001763649174643946</v>
      </c>
      <c r="E579" s="55" t="n">
        <v>0.001924182525598697</v>
      </c>
      <c r="F579" s="55" t="n">
        <v>-87.7078063208313</v>
      </c>
      <c r="G579" s="55" t="n">
        <v>-87.70818458032967</v>
      </c>
      <c r="H579" s="55" t="n">
        <v>0.0003782594983710751</v>
      </c>
      <c r="I579" s="55" t="n">
        <v>-0.005323114197383905</v>
      </c>
      <c r="J579" s="55" t="n">
        <v>-3.266644384425021</v>
      </c>
      <c r="K579" s="55" t="n">
        <v>-3.266981311715594</v>
      </c>
      <c r="L579" s="55" t="n">
        <v>0.0003369272905725339</v>
      </c>
      <c r="M579" s="55" t="n">
        <v>-0.003770359119087971</v>
      </c>
      <c r="N579" s="55" t="n">
        <v>-85.09454581723961</v>
      </c>
      <c r="O579" s="55" t="n">
        <v>-85.09452982458271</v>
      </c>
      <c r="P579" s="55" t="n">
        <v>-1.599265688767102e-05</v>
      </c>
      <c r="Q579" s="55" t="n">
        <v>-0.003557578796898651</v>
      </c>
      <c r="R579" s="55" t="n">
        <v>-356.0164933292591</v>
      </c>
      <c r="S579" s="55" t="n">
        <v>-356.016425496634</v>
      </c>
      <c r="T579" s="55" t="n">
        <v>-6.783262513087089e-05</v>
      </c>
      <c r="U579" s="55" t="n">
        <v>0.001931858492652152</v>
      </c>
      <c r="V579" s="55" t="n">
        <v>88.81934444338508</v>
      </c>
      <c r="W579" s="55" t="n">
        <v>88.82031358654228</v>
      </c>
      <c r="X579" s="55" t="n">
        <v>-0.0009691431572008096</v>
      </c>
      <c r="Y579" s="55" t="n">
        <v>-0.0001170421515714823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0.1877212527288538</v>
      </c>
      <c r="AD579" s="55" t="n">
        <v>-0.0382233065743461</v>
      </c>
      <c r="AE579" s="55" t="n">
        <v>1.000831526600612</v>
      </c>
      <c r="AF579" s="55" t="n">
        <v>-0.001385864919267732</v>
      </c>
      <c r="AG579" s="55" t="n">
        <v>-0.009440684550721112</v>
      </c>
      <c r="AH579" s="55" t="n">
        <v>-4.514551354972696e-05</v>
      </c>
      <c r="AI579" s="55" t="n">
        <v>0.009541969633051393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-98.18643693784774</v>
      </c>
      <c r="D580" s="55" t="n">
        <v>-0.0001944981311754008</v>
      </c>
      <c r="E580" s="55" t="n">
        <v>0.001709176579365708</v>
      </c>
      <c r="F580" s="55" t="n">
        <v>-87.7078063208313</v>
      </c>
      <c r="G580" s="55" t="n">
        <v>-87.70823454736582</v>
      </c>
      <c r="H580" s="55" t="n">
        <v>0.0004282265345240013</v>
      </c>
      <c r="I580" s="55" t="n">
        <v>-0.004734790731007515</v>
      </c>
      <c r="J580" s="55" t="n">
        <v>-3.266644384425021</v>
      </c>
      <c r="K580" s="55" t="n">
        <v>-3.267016489847243</v>
      </c>
      <c r="L580" s="55" t="n">
        <v>0.0003721054222216672</v>
      </c>
      <c r="M580" s="55" t="n">
        <v>-0.003303703707909596</v>
      </c>
      <c r="N580" s="55" t="n">
        <v>-85.09454581723961</v>
      </c>
      <c r="O580" s="55" t="n">
        <v>-85.09456286237803</v>
      </c>
      <c r="P580" s="55" t="n">
        <v>1.704513842292408e-05</v>
      </c>
      <c r="Q580" s="55" t="n">
        <v>-0.003120411573635365</v>
      </c>
      <c r="R580" s="55" t="n">
        <v>-356.0164933292591</v>
      </c>
      <c r="S580" s="55" t="n">
        <v>-356.0164077030908</v>
      </c>
      <c r="T580" s="55" t="n">
        <v>-8.562616832411555e-05</v>
      </c>
      <c r="U580" s="55" t="n">
        <v>0.001668693252043861</v>
      </c>
      <c r="V580" s="55" t="n">
        <v>88.81934444338508</v>
      </c>
      <c r="W580" s="55" t="n">
        <v>88.82031237333074</v>
      </c>
      <c r="X580" s="55" t="n">
        <v>-0.0009679299456477289</v>
      </c>
      <c r="Y580" s="55" t="n">
        <v>-0.0001113588562142791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0.1877214302660032</v>
      </c>
      <c r="AD580" s="55" t="n">
        <v>-0.03822208469112562</v>
      </c>
      <c r="AE580" s="55" t="n">
        <v>1.00083153486468</v>
      </c>
      <c r="AF580" s="55" t="n">
        <v>-0.001563402068693875</v>
      </c>
      <c r="AG580" s="55" t="n">
        <v>-0.01066256777119967</v>
      </c>
      <c r="AH580" s="55" t="n">
        <v>-5.340958209032465e-05</v>
      </c>
      <c r="AI580" s="55" t="n">
        <v>0.01077670775734785</v>
      </c>
      <c r="AJ580" s="55" t="n">
        <v>0</v>
      </c>
    </row>
    <row r="581">
      <c r="A581" s="55" t="n">
        <v>5.770000000000003</v>
      </c>
      <c r="B581" s="55" t="n">
        <v>-98.18663143597892</v>
      </c>
      <c r="C581" s="55" t="n">
        <v>-98.18642107141605</v>
      </c>
      <c r="D581" s="55" t="n">
        <v>-0.0002103645628779282</v>
      </c>
      <c r="E581" s="55" t="n">
        <v>0.001474500631570304</v>
      </c>
      <c r="F581" s="55" t="n">
        <v>-87.7078063208313</v>
      </c>
      <c r="G581" s="55" t="n">
        <v>-87.70827833413144</v>
      </c>
      <c r="H581" s="55" t="n">
        <v>0.0004720133001470794</v>
      </c>
      <c r="I581" s="55" t="n">
        <v>-0.004091905263164911</v>
      </c>
      <c r="J581" s="55" t="n">
        <v>-3.266644384425021</v>
      </c>
      <c r="K581" s="55" t="n">
        <v>-3.267046792661738</v>
      </c>
      <c r="L581" s="55" t="n">
        <v>0.0004024082367164295</v>
      </c>
      <c r="M581" s="55" t="n">
        <v>-0.002799736754179444</v>
      </c>
      <c r="N581" s="55" t="n">
        <v>-85.09454581723961</v>
      </c>
      <c r="O581" s="55" t="n">
        <v>-85.09459134669741</v>
      </c>
      <c r="P581" s="55" t="n">
        <v>4.55294578158115e-05</v>
      </c>
      <c r="Q581" s="55" t="n">
        <v>-0.002648168054581139</v>
      </c>
      <c r="R581" s="55" t="n">
        <v>-356.0164933292591</v>
      </c>
      <c r="S581" s="55" t="n">
        <v>-356.0163926340494</v>
      </c>
      <c r="T581" s="55" t="n">
        <v>-0.0001006952097016736</v>
      </c>
      <c r="U581" s="55" t="n">
        <v>0.001387143684330043</v>
      </c>
      <c r="V581" s="55" t="n">
        <v>88.81934444338508</v>
      </c>
      <c r="W581" s="55" t="n">
        <v>88.82031122814597</v>
      </c>
      <c r="X581" s="55" t="n">
        <v>-0.000966784760879564</v>
      </c>
      <c r="Y581" s="55" t="n">
        <v>-0.0001052449866016861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0.187721585028058</v>
      </c>
      <c r="AD581" s="55" t="n">
        <v>-0.03822101994150668</v>
      </c>
      <c r="AE581" s="55" t="n">
        <v>1.000831542101304</v>
      </c>
      <c r="AF581" s="55" t="n">
        <v>-0.001718164123476473</v>
      </c>
      <c r="AG581" s="55" t="n">
        <v>-0.01172731739013805</v>
      </c>
      <c r="AH581" s="55" t="n">
        <v>-6.064620583501323e-05</v>
      </c>
      <c r="AI581" s="55" t="n">
        <v>0.01185266801553634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-98.18640765065439</v>
      </c>
      <c r="D582" s="55" t="n">
        <v>-0.0002237853245384727</v>
      </c>
      <c r="E582" s="55" t="n">
        <v>0.001223529091001914</v>
      </c>
      <c r="F582" s="55" t="n">
        <v>-87.7078063208313</v>
      </c>
      <c r="G582" s="55" t="n">
        <v>-87.70831544619107</v>
      </c>
      <c r="H582" s="55" t="n">
        <v>0.0005091253597714142</v>
      </c>
      <c r="I582" s="55" t="n">
        <v>-0.003403710975918694</v>
      </c>
      <c r="J582" s="55" t="n">
        <v>-3.266644384425021</v>
      </c>
      <c r="K582" s="55" t="n">
        <v>-3.267071886079059</v>
      </c>
      <c r="L582" s="55" t="n">
        <v>0.0004275016540369969</v>
      </c>
      <c r="M582" s="55" t="n">
        <v>-0.002265636989087624</v>
      </c>
      <c r="N582" s="55" t="n">
        <v>-85.09454581723961</v>
      </c>
      <c r="O582" s="55" t="n">
        <v>-85.09461496524663</v>
      </c>
      <c r="P582" s="55" t="n">
        <v>6.914800702870601e-05</v>
      </c>
      <c r="Q582" s="55" t="n">
        <v>-0.002147576595630713</v>
      </c>
      <c r="R582" s="55" t="n">
        <v>-356.0164933292591</v>
      </c>
      <c r="S582" s="55" t="n">
        <v>-356.016380450676</v>
      </c>
      <c r="T582" s="55" t="n">
        <v>-0.0001128785830771708</v>
      </c>
      <c r="U582" s="55" t="n">
        <v>0.00109118676377739</v>
      </c>
      <c r="V582" s="55" t="n">
        <v>88.81934444338508</v>
      </c>
      <c r="W582" s="55" t="n">
        <v>88.82031015556105</v>
      </c>
      <c r="X582" s="55" t="n">
        <v>-0.000965712175961447</v>
      </c>
      <c r="Y582" s="55" t="n">
        <v>-9.878657910569783e-05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0.1877217152808507</v>
      </c>
      <c r="AD582" s="55" t="n">
        <v>-0.03822012425139225</v>
      </c>
      <c r="AE582" s="55" t="n">
        <v>1.000831548229542</v>
      </c>
      <c r="AF582" s="55" t="n">
        <v>-0.001848416916194751</v>
      </c>
      <c r="AG582" s="55" t="n">
        <v>-0.01262300750456968</v>
      </c>
      <c r="AH582" s="55" t="n">
        <v>-6.67744433080486e-05</v>
      </c>
      <c r="AI582" s="55" t="n">
        <v>0.01275779849279556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-98.18639681964262</v>
      </c>
      <c r="D583" s="55" t="n">
        <v>-0.0002346163362920754</v>
      </c>
      <c r="E583" s="55" t="n">
        <v>0.0009598056273073135</v>
      </c>
      <c r="F583" s="55" t="n">
        <v>-87.7078063208313</v>
      </c>
      <c r="G583" s="55" t="n">
        <v>-87.70834548419056</v>
      </c>
      <c r="H583" s="55" t="n">
        <v>0.0005391633592617579</v>
      </c>
      <c r="I583" s="55" t="n">
        <v>-0.00267993335665507</v>
      </c>
      <c r="J583" s="55" t="n">
        <v>-3.266644384425021</v>
      </c>
      <c r="K583" s="55" t="n">
        <v>-3.267091509516151</v>
      </c>
      <c r="L583" s="55" t="n">
        <v>0.0004471250911295932</v>
      </c>
      <c r="M583" s="55" t="n">
        <v>-0.001708883259370385</v>
      </c>
      <c r="N583" s="55" t="n">
        <v>-85.09454581723961</v>
      </c>
      <c r="O583" s="55" t="n">
        <v>-85.09463347438432</v>
      </c>
      <c r="P583" s="55" t="n">
        <v>8.765714472095495e-05</v>
      </c>
      <c r="Q583" s="55" t="n">
        <v>-0.001625648431083398</v>
      </c>
      <c r="R583" s="55" t="n">
        <v>-356.0164933292591</v>
      </c>
      <c r="S583" s="55" t="n">
        <v>-356.0163712737496</v>
      </c>
      <c r="T583" s="55" t="n">
        <v>-0.0001220555095073554</v>
      </c>
      <c r="U583" s="55" t="n">
        <v>0.0007849355913642887</v>
      </c>
      <c r="V583" s="55" t="n">
        <v>88.81934444338508</v>
      </c>
      <c r="W583" s="55" t="n">
        <v>88.82030915913305</v>
      </c>
      <c r="X583" s="55" t="n">
        <v>-0.0009647157479621225</v>
      </c>
      <c r="Y583" s="55" t="n">
        <v>-9.207308046497507e-05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0.1877218196382092</v>
      </c>
      <c r="AD583" s="55" t="n">
        <v>-0.03821940714661545</v>
      </c>
      <c r="AE583" s="55" t="n">
        <v>1.000831553184167</v>
      </c>
      <c r="AF583" s="55" t="n">
        <v>-0.00195277427469942</v>
      </c>
      <c r="AG583" s="55" t="n">
        <v>-0.01334011228136534</v>
      </c>
      <c r="AH583" s="55" t="n">
        <v>-7.172906846264482e-05</v>
      </c>
      <c r="AI583" s="55" t="n">
        <v>0.0134824726258437</v>
      </c>
      <c r="AJ583" s="55" t="n">
        <v>0</v>
      </c>
    </row>
    <row r="584">
      <c r="A584" s="55" t="n">
        <v>5.800000000000004</v>
      </c>
      <c r="B584" s="55" t="n">
        <v>-98.18663143597892</v>
      </c>
      <c r="C584" s="55" t="n">
        <v>-98.18638868622439</v>
      </c>
      <c r="D584" s="55" t="n">
        <v>-0.0002427497545368187</v>
      </c>
      <c r="E584" s="55" t="n">
        <v>0.0006869939390350989</v>
      </c>
      <c r="F584" s="55" t="n">
        <v>-87.7078063208313</v>
      </c>
      <c r="G584" s="55" t="n">
        <v>-87.70836814783431</v>
      </c>
      <c r="H584" s="55" t="n">
        <v>0.0005618270030110831</v>
      </c>
      <c r="I584" s="55" t="n">
        <v>-0.001930635084618353</v>
      </c>
      <c r="J584" s="55" t="n">
        <v>-3.266644384425021</v>
      </c>
      <c r="K584" s="55" t="n">
        <v>-3.267105478325589</v>
      </c>
      <c r="L584" s="55" t="n">
        <v>0.0004610939005673719</v>
      </c>
      <c r="M584" s="55" t="n">
        <v>-0.001137151468427956</v>
      </c>
      <c r="N584" s="55" t="n">
        <v>-85.09454581723961</v>
      </c>
      <c r="O584" s="55" t="n">
        <v>-85.09464670140439</v>
      </c>
      <c r="P584" s="55" t="n">
        <v>0.0001008841647886887</v>
      </c>
      <c r="Q584" s="55" t="n">
        <v>-0.001089580906107251</v>
      </c>
      <c r="R584" s="55" t="n">
        <v>-356.0164933292591</v>
      </c>
      <c r="S584" s="55" t="n">
        <v>-356.0163651826177</v>
      </c>
      <c r="T584" s="55" t="n">
        <v>-0.0001281466414300342</v>
      </c>
      <c r="U584" s="55" t="n">
        <v>0.0004725829962933202</v>
      </c>
      <c r="V584" s="55" t="n">
        <v>88.81934444338508</v>
      </c>
      <c r="W584" s="55" t="n">
        <v>88.82030824136984</v>
      </c>
      <c r="X584" s="55" t="n">
        <v>-0.0009637979847616788</v>
      </c>
      <c r="Y584" s="55" t="n">
        <v>-8.519610753933723e-05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0.1877218970755055</v>
      </c>
      <c r="AD584" s="55" t="n">
        <v>-0.03821887565987134</v>
      </c>
      <c r="AE584" s="55" t="n">
        <v>1.000831556916291</v>
      </c>
      <c r="AF584" s="55" t="n">
        <v>-0.002030211571024676</v>
      </c>
      <c r="AG584" s="55" t="n">
        <v>-0.01387159902548063</v>
      </c>
      <c r="AH584" s="55" t="n">
        <v>-7.546119262791251e-05</v>
      </c>
      <c r="AI584" s="55" t="n">
        <v>0.0140195831941763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-98.18638332107815</v>
      </c>
      <c r="D585" s="55" t="n">
        <v>-0.0002481149007702934</v>
      </c>
      <c r="E585" s="55" t="n">
        <v>0.0004088276171941803</v>
      </c>
      <c r="F585" s="55" t="n">
        <v>-87.7078063208313</v>
      </c>
      <c r="G585" s="55" t="n">
        <v>-87.7083832384979</v>
      </c>
      <c r="H585" s="55" t="n">
        <v>0.0005769176666008656</v>
      </c>
      <c r="I585" s="55" t="n">
        <v>-0.001166078317607862</v>
      </c>
      <c r="J585" s="55" t="n">
        <v>-3.266644384425021</v>
      </c>
      <c r="K585" s="55" t="n">
        <v>-3.267113685196107</v>
      </c>
      <c r="L585" s="55" t="n">
        <v>0.0004693007710850086</v>
      </c>
      <c r="M585" s="55" t="n">
        <v>-0.0005582103089885018</v>
      </c>
      <c r="N585" s="55" t="n">
        <v>-85.09454581723961</v>
      </c>
      <c r="O585" s="55" t="n">
        <v>-85.09465454584692</v>
      </c>
      <c r="P585" s="55" t="n">
        <v>0.0001087286073258494</v>
      </c>
      <c r="Q585" s="55" t="n">
        <v>-0.0005466595738974187</v>
      </c>
      <c r="R585" s="55" t="n">
        <v>-356.0164933292591</v>
      </c>
      <c r="S585" s="55" t="n">
        <v>-356.0163622147159</v>
      </c>
      <c r="T585" s="55" t="n">
        <v>-0.0001311145432586065</v>
      </c>
      <c r="U585" s="55" t="n">
        <v>0.0001583448597114009</v>
      </c>
      <c r="V585" s="55" t="n">
        <v>88.81934444338508</v>
      </c>
      <c r="W585" s="55" t="n">
        <v>88.82030740371103</v>
      </c>
      <c r="X585" s="55" t="n">
        <v>-0.0009629603259427764</v>
      </c>
      <c r="Y585" s="55" t="n">
        <v>-7.824820237062583e-05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0.1877219469382383</v>
      </c>
      <c r="AD585" s="55" t="n">
        <v>-0.03821853427190619</v>
      </c>
      <c r="AE585" s="55" t="n">
        <v>1.000831559393767</v>
      </c>
      <c r="AF585" s="55" t="n">
        <v>-0.00208007430380075</v>
      </c>
      <c r="AG585" s="55" t="n">
        <v>-0.01421298699062767</v>
      </c>
      <c r="AH585" s="55" t="n">
        <v>-7.793866840799524e-05</v>
      </c>
      <c r="AI585" s="55" t="n">
        <v>0.01436460172580907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-98.18638075729285</v>
      </c>
      <c r="D586" s="55" t="n">
        <v>-0.0002506786860664265</v>
      </c>
      <c r="E586" s="55" t="n">
        <v>0.0001290597994780185</v>
      </c>
      <c r="F586" s="55" t="n">
        <v>-87.7078063208313</v>
      </c>
      <c r="G586" s="55" t="n">
        <v>-87.70839066046021</v>
      </c>
      <c r="H586" s="55" t="n">
        <v>0.0005843396289225227</v>
      </c>
      <c r="I586" s="55" t="n">
        <v>-0.0003965862198389566</v>
      </c>
      <c r="J586" s="55" t="n">
        <v>-3.266644384425021</v>
      </c>
      <c r="K586" s="55" t="n">
        <v>-3.267116100510667</v>
      </c>
      <c r="L586" s="55" t="n">
        <v>0.0004717160856455474</v>
      </c>
      <c r="M586" s="55" t="n">
        <v>2.018279654252652e-05</v>
      </c>
      <c r="N586" s="55" t="n">
        <v>-85.09454581723961</v>
      </c>
      <c r="O586" s="55" t="n">
        <v>-85.09465697983485</v>
      </c>
      <c r="P586" s="55" t="n">
        <v>0.0001111625952540983</v>
      </c>
      <c r="Q586" s="55" t="n">
        <v>-4.160535366067363e-06</v>
      </c>
      <c r="R586" s="55" t="n">
        <v>-356.0164933292591</v>
      </c>
      <c r="S586" s="55" t="n">
        <v>-356.0163623656498</v>
      </c>
      <c r="T586" s="55" t="n">
        <v>-0.0001309636092983089</v>
      </c>
      <c r="U586" s="55" t="n">
        <v>-0.0001535960849214735</v>
      </c>
      <c r="V586" s="55" t="n">
        <v>88.81934444338508</v>
      </c>
      <c r="W586" s="55" t="n">
        <v>88.82030664652362</v>
      </c>
      <c r="X586" s="55" t="n">
        <v>-0.000962203138541425</v>
      </c>
      <c r="Y586" s="55" t="n">
        <v>-7.132155655725318e-05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0.1877219689456038</v>
      </c>
      <c r="AD586" s="55" t="n">
        <v>-0.03821838488727362</v>
      </c>
      <c r="AE586" s="55" t="n">
        <v>1.000831560601367</v>
      </c>
      <c r="AF586" s="55" t="n">
        <v>-0.002102081669258515</v>
      </c>
      <c r="AG586" s="55" t="n">
        <v>-0.01436237162319443</v>
      </c>
      <c r="AH586" s="55" t="n">
        <v>-7.914626909411027e-05</v>
      </c>
      <c r="AI586" s="55" t="n">
        <v>0.01451560298847019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-98.18638099044641</v>
      </c>
      <c r="D587" s="55" t="n">
        <v>-0.0002504455325157804</v>
      </c>
      <c r="E587" s="55" t="n">
        <v>-0.0001485867388092117</v>
      </c>
      <c r="F587" s="55" t="n">
        <v>-87.7078063208313</v>
      </c>
      <c r="G587" s="55" t="n">
        <v>-87.70839042075742</v>
      </c>
      <c r="H587" s="55" t="n">
        <v>0.0005840999261263432</v>
      </c>
      <c r="I587" s="55" t="n">
        <v>0.0003675944250532549</v>
      </c>
      <c r="J587" s="55" t="n">
        <v>-3.266644384425021</v>
      </c>
      <c r="K587" s="55" t="n">
        <v>-3.267112771671687</v>
      </c>
      <c r="L587" s="55" t="n">
        <v>0.0004683872466654488</v>
      </c>
      <c r="M587" s="55" t="n">
        <v>0.0005903841732986967</v>
      </c>
      <c r="N587" s="55" t="n">
        <v>-85.09454581723961</v>
      </c>
      <c r="O587" s="55" t="n">
        <v>-85.09465404744483</v>
      </c>
      <c r="P587" s="55" t="n">
        <v>0.0001082302052345444</v>
      </c>
      <c r="Q587" s="55" t="n">
        <v>0.0005307457475413946</v>
      </c>
      <c r="R587" s="55" t="n">
        <v>-356.0164933292591</v>
      </c>
      <c r="S587" s="55" t="n">
        <v>-356.0163655898297</v>
      </c>
      <c r="T587" s="55" t="n">
        <v>-0.0001277394294163902</v>
      </c>
      <c r="U587" s="55" t="n">
        <v>-0.0004591451090671545</v>
      </c>
      <c r="V587" s="55" t="n">
        <v>88.81934444338508</v>
      </c>
      <c r="W587" s="55" t="n">
        <v>88.82030596911216</v>
      </c>
      <c r="X587" s="55" t="n">
        <v>-0.0009615257270720938</v>
      </c>
      <c r="Y587" s="55" t="n">
        <v>-6.450680469081853e-05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0.187721963189077</v>
      </c>
      <c r="AD587" s="55" t="n">
        <v>-0.03821842684450572</v>
      </c>
      <c r="AE587" s="55" t="n">
        <v>1.000831560540751</v>
      </c>
      <c r="AF587" s="55" t="n">
        <v>-0.002096325142530997</v>
      </c>
      <c r="AG587" s="55" t="n">
        <v>-0.01432041439109605</v>
      </c>
      <c r="AH587" s="55" t="n">
        <v>-7.908565269332257e-05</v>
      </c>
      <c r="AI587" s="55" t="n">
        <v>0.01447325471262011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-98.1863839791794</v>
      </c>
      <c r="D588" s="55" t="n">
        <v>-0.000247456799529822</v>
      </c>
      <c r="E588" s="55" t="n">
        <v>-0.0004204684095258044</v>
      </c>
      <c r="F588" s="55" t="n">
        <v>-87.7078063208313</v>
      </c>
      <c r="G588" s="55" t="n">
        <v>-87.7083826276798</v>
      </c>
      <c r="H588" s="55" t="n">
        <v>0.0005763068485040662</v>
      </c>
      <c r="I588" s="55" t="n">
        <v>0.001116427709622978</v>
      </c>
      <c r="J588" s="55" t="n">
        <v>-3.266644384425021</v>
      </c>
      <c r="K588" s="55" t="n">
        <v>-3.267103821416506</v>
      </c>
      <c r="L588" s="55" t="n">
        <v>0.0004594369914842942</v>
      </c>
      <c r="M588" s="55" t="n">
        <v>0.001144963466133383</v>
      </c>
      <c r="N588" s="55" t="n">
        <v>-85.09454581723961</v>
      </c>
      <c r="O588" s="55" t="n">
        <v>-85.09464586313497</v>
      </c>
      <c r="P588" s="55" t="n">
        <v>0.0001000458953668984</v>
      </c>
      <c r="Q588" s="55" t="n">
        <v>0.001051087826897781</v>
      </c>
      <c r="R588" s="55" t="n">
        <v>-356.0164933292591</v>
      </c>
      <c r="S588" s="55" t="n">
        <v>-356.0163718016399</v>
      </c>
      <c r="T588" s="55" t="n">
        <v>-0.0001215276192086545</v>
      </c>
      <c r="U588" s="55" t="n">
        <v>-0.0007543483547676844</v>
      </c>
      <c r="V588" s="55" t="n">
        <v>88.81934444338508</v>
      </c>
      <c r="W588" s="55" t="n">
        <v>88.82030536974248</v>
      </c>
      <c r="X588" s="55" t="n">
        <v>-0.0009609263573945926</v>
      </c>
      <c r="Y588" s="55" t="n">
        <v>-5.789183989457269e-05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0.1877219301260911</v>
      </c>
      <c r="AD588" s="55" t="n">
        <v>-0.03821865696008604</v>
      </c>
      <c r="AE588" s="55" t="n">
        <v>1.000831559230203</v>
      </c>
      <c r="AF588" s="55" t="n">
        <v>-0.002063262156626333</v>
      </c>
      <c r="AG588" s="55" t="n">
        <v>-0.014090298810783</v>
      </c>
      <c r="AH588" s="55" t="n">
        <v>-7.777510457884773e-05</v>
      </c>
      <c r="AI588" s="55" t="n">
        <v>0.01424077316268367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-98.18638964624932</v>
      </c>
      <c r="D589" s="55" t="n">
        <v>-0.0002417897296015453</v>
      </c>
      <c r="E589" s="55" t="n">
        <v>-0.0006830678888050099</v>
      </c>
      <c r="F589" s="55" t="n">
        <v>-87.7078063208313</v>
      </c>
      <c r="G589" s="55" t="n">
        <v>-87.70836748794964</v>
      </c>
      <c r="H589" s="55" t="n">
        <v>0.0005611671183445462</v>
      </c>
      <c r="I589" s="55" t="n">
        <v>0.001840218486175084</v>
      </c>
      <c r="J589" s="55" t="n">
        <v>-3.266644384425021</v>
      </c>
      <c r="K589" s="55" t="n">
        <v>-3.267089445159442</v>
      </c>
      <c r="L589" s="55" t="n">
        <v>0.0004450607344201636</v>
      </c>
      <c r="M589" s="55" t="n">
        <v>0.001676798982146387</v>
      </c>
      <c r="N589" s="55" t="n">
        <v>-85.09454581723961</v>
      </c>
      <c r="O589" s="55" t="n">
        <v>-85.0946326092633</v>
      </c>
      <c r="P589" s="55" t="n">
        <v>8.679202369526634e-05</v>
      </c>
      <c r="Q589" s="55" t="n">
        <v>0.001550182714278592</v>
      </c>
      <c r="R589" s="55" t="n">
        <v>-356.0164933292591</v>
      </c>
      <c r="S589" s="55" t="n">
        <v>-356.0163808771222</v>
      </c>
      <c r="T589" s="55" t="n">
        <v>-0.0001124521369517016</v>
      </c>
      <c r="U589" s="55" t="n">
        <v>-0.00103544313020457</v>
      </c>
      <c r="V589" s="55" t="n">
        <v>88.81934444338508</v>
      </c>
      <c r="W589" s="55" t="n">
        <v>88.82030484567929</v>
      </c>
      <c r="X589" s="55" t="n">
        <v>-0.0009604022942064509</v>
      </c>
      <c r="Y589" s="55" t="n">
        <v>-5.156068749249535e-05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0.1877218705689644</v>
      </c>
      <c r="AD589" s="55" t="n">
        <v>-0.03821906960518408</v>
      </c>
      <c r="AE589" s="55" t="n">
        <v>1.000831556704174</v>
      </c>
      <c r="AF589" s="55" t="n">
        <v>-0.002003705029895997</v>
      </c>
      <c r="AG589" s="55" t="n">
        <v>-0.01367765371274032</v>
      </c>
      <c r="AH589" s="55" t="n">
        <v>-7.524907563727368e-05</v>
      </c>
      <c r="AI589" s="55" t="n">
        <v>0.01382384560662676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-98.18639788004472</v>
      </c>
      <c r="D590" s="55" t="n">
        <v>-0.0002335559341960547</v>
      </c>
      <c r="E590" s="55" t="n">
        <v>-0.0009330389029646984</v>
      </c>
      <c r="F590" s="55" t="n">
        <v>-87.7078063208313</v>
      </c>
      <c r="G590" s="55" t="n">
        <v>-87.70834530263561</v>
      </c>
      <c r="H590" s="55" t="n">
        <v>0.000538981804307709</v>
      </c>
      <c r="I590" s="55" t="n">
        <v>0.002529735951260494</v>
      </c>
      <c r="J590" s="55" t="n">
        <v>-3.266644384425021</v>
      </c>
      <c r="K590" s="55" t="n">
        <v>-3.267069907409034</v>
      </c>
      <c r="L590" s="55" t="n">
        <v>0.0004255229840123467</v>
      </c>
      <c r="M590" s="55" t="n">
        <v>0.002179167661815387</v>
      </c>
      <c r="N590" s="55" t="n">
        <v>-85.09454581723961</v>
      </c>
      <c r="O590" s="55" t="n">
        <v>-85.09461453274299</v>
      </c>
      <c r="P590" s="55" t="n">
        <v>6.871550339690163e-05</v>
      </c>
      <c r="Q590" s="55" t="n">
        <v>0.002021720224516773</v>
      </c>
      <c r="R590" s="55" t="n">
        <v>-356.0164933292591</v>
      </c>
      <c r="S590" s="55" t="n">
        <v>-356.0163926561411</v>
      </c>
      <c r="T590" s="55" t="n">
        <v>-0.0001006731179759672</v>
      </c>
      <c r="U590" s="55" t="n">
        <v>-0.001298904940877436</v>
      </c>
      <c r="V590" s="55" t="n">
        <v>88.81934444338508</v>
      </c>
      <c r="W590" s="55" t="n">
        <v>88.82030439323603</v>
      </c>
      <c r="X590" s="55" t="n">
        <v>-0.0009599498509394598</v>
      </c>
      <c r="Y590" s="55" t="n">
        <v>-4.559245827056057e-05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0.1877217856692887</v>
      </c>
      <c r="AD590" s="55" t="n">
        <v>-0.03821965681368092</v>
      </c>
      <c r="AE590" s="55" t="n">
        <v>1.000831553012613</v>
      </c>
      <c r="AF590" s="55" t="n">
        <v>-0.001918805354217401</v>
      </c>
      <c r="AG590" s="55" t="n">
        <v>-0.01309044521589919</v>
      </c>
      <c r="AH590" s="55" t="n">
        <v>-7.155751480247829e-05</v>
      </c>
      <c r="AI590" s="55" t="n">
        <v>0.01323052116946858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-98.18640853653325</v>
      </c>
      <c r="D591" s="55" t="n">
        <v>-0.0002228994456735444</v>
      </c>
      <c r="E591" s="55" t="n">
        <v>-0.00116724814174627</v>
      </c>
      <c r="F591" s="55" t="n">
        <v>-87.7078063208313</v>
      </c>
      <c r="G591" s="55" t="n">
        <v>-87.70831646187509</v>
      </c>
      <c r="H591" s="55" t="n">
        <v>0.0005101410437902246</v>
      </c>
      <c r="I591" s="55" t="n">
        <v>0.003176329391276181</v>
      </c>
      <c r="J591" s="55" t="n">
        <v>-3.266644384425021</v>
      </c>
      <c r="K591" s="55" t="n">
        <v>-3.267045537320503</v>
      </c>
      <c r="L591" s="55" t="n">
        <v>0.0004011528954815712</v>
      </c>
      <c r="M591" s="55" t="n">
        <v>0.00264582853411335</v>
      </c>
      <c r="N591" s="55" t="n">
        <v>-85.09454581723961</v>
      </c>
      <c r="O591" s="55" t="n">
        <v>-85.09459194089051</v>
      </c>
      <c r="P591" s="55" t="n">
        <v>4.612365091156866e-05</v>
      </c>
      <c r="Q591" s="55" t="n">
        <v>0.002459841238724888</v>
      </c>
      <c r="R591" s="55" t="n">
        <v>-356.0164933292591</v>
      </c>
      <c r="S591" s="55" t="n">
        <v>-356.016406944998</v>
      </c>
      <c r="T591" s="55" t="n">
        <v>-8.638426106399587e-05</v>
      </c>
      <c r="U591" s="55" t="n">
        <v>-0.00154149078151742</v>
      </c>
      <c r="V591" s="55" t="n">
        <v>88.81934444338508</v>
      </c>
      <c r="W591" s="55" t="n">
        <v>88.82030400783685</v>
      </c>
      <c r="X591" s="55" t="n">
        <v>-0.0009595644517677655</v>
      </c>
      <c r="Y591" s="55" t="n">
        <v>-4.006036808086945e-05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0.1877216768980461</v>
      </c>
      <c r="AD591" s="55" t="n">
        <v>-0.03822040841962881</v>
      </c>
      <c r="AE591" s="55" t="n">
        <v>1.000831548220111</v>
      </c>
      <c r="AF591" s="55" t="n">
        <v>-0.001810034111648928</v>
      </c>
      <c r="AG591" s="55" t="n">
        <v>-0.01233883926800988</v>
      </c>
      <c r="AH591" s="55" t="n">
        <v>-6.676501285163283e-05</v>
      </c>
      <c r="AI591" s="55" t="n">
        <v>0.01247107194807473</v>
      </c>
      <c r="AJ591" s="55" t="n">
        <v>0</v>
      </c>
    </row>
    <row r="592">
      <c r="A592" s="55" t="n">
        <v>5.880000000000003</v>
      </c>
      <c r="B592" s="55" t="n">
        <v>-98.18663143597892</v>
      </c>
      <c r="C592" s="55" t="n">
        <v>-98.18642144161164</v>
      </c>
      <c r="D592" s="55" t="n">
        <v>-0.0002099943672792223</v>
      </c>
      <c r="E592" s="55" t="n">
        <v>-0.001382813764942855</v>
      </c>
      <c r="F592" s="55" t="n">
        <v>-87.7078063208313</v>
      </c>
      <c r="G592" s="55" t="n">
        <v>-87.70828143849062</v>
      </c>
      <c r="H592" s="55" t="n">
        <v>0.000475117659323261</v>
      </c>
      <c r="I592" s="55" t="n">
        <v>0.003772034671724557</v>
      </c>
      <c r="J592" s="55" t="n">
        <v>-3.266644384425021</v>
      </c>
      <c r="K592" s="55" t="n">
        <v>-3.267016723454315</v>
      </c>
      <c r="L592" s="55" t="n">
        <v>0.0003723390292935688</v>
      </c>
      <c r="M592" s="55" t="n">
        <v>0.003071098623236026</v>
      </c>
      <c r="N592" s="55" t="n">
        <v>-85.09454581723961</v>
      </c>
      <c r="O592" s="55" t="n">
        <v>-85.09456519653213</v>
      </c>
      <c r="P592" s="55" t="n">
        <v>1.937929253094304e-05</v>
      </c>
      <c r="Q592" s="55" t="n">
        <v>0.00285920900588584</v>
      </c>
      <c r="R592" s="55" t="n">
        <v>-356.0164933292591</v>
      </c>
      <c r="S592" s="55" t="n">
        <v>-356.0164235194523</v>
      </c>
      <c r="T592" s="55" t="n">
        <v>-6.980980682171658e-05</v>
      </c>
      <c r="U592" s="55" t="n">
        <v>-0.001760278198335059</v>
      </c>
      <c r="V592" s="55" t="n">
        <v>88.81934444338508</v>
      </c>
      <c r="W592" s="55" t="n">
        <v>88.82030368408925</v>
      </c>
      <c r="X592" s="55" t="n">
        <v>-0.0009592407041754057</v>
      </c>
      <c r="Y592" s="55" t="n">
        <v>-3.503087867632676e-05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0.187721546021776</v>
      </c>
      <c r="AD592" s="55" t="n">
        <v>-0.03822131222192338</v>
      </c>
      <c r="AE592" s="55" t="n">
        <v>1.000831542404868</v>
      </c>
      <c r="AF592" s="55" t="n">
        <v>-0.00167915784146655</v>
      </c>
      <c r="AG592" s="55" t="n">
        <v>-0.01143503697343534</v>
      </c>
      <c r="AH592" s="55" t="n">
        <v>-6.094976945369979e-05</v>
      </c>
      <c r="AI592" s="55" t="n">
        <v>0.01155782663457055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-98.18643639382127</v>
      </c>
      <c r="D593" s="55" t="n">
        <v>-0.0001950421576493338</v>
      </c>
      <c r="E593" s="55" t="n">
        <v>-0.001577140087931265</v>
      </c>
      <c r="F593" s="55" t="n">
        <v>-87.7078063208313</v>
      </c>
      <c r="G593" s="55" t="n">
        <v>-87.70824078060002</v>
      </c>
      <c r="H593" s="55" t="n">
        <v>0.0004344597687317937</v>
      </c>
      <c r="I593" s="55" t="n">
        <v>0.004309670159769954</v>
      </c>
      <c r="J593" s="55" t="n">
        <v>-3.266644384425021</v>
      </c>
      <c r="K593" s="55" t="n">
        <v>-3.266983907820987</v>
      </c>
      <c r="L593" s="55" t="n">
        <v>0.0003395233959652204</v>
      </c>
      <c r="M593" s="55" t="n">
        <v>0.003449920470142316</v>
      </c>
      <c r="N593" s="55" t="n">
        <v>-85.09454581723961</v>
      </c>
      <c r="O593" s="55" t="n">
        <v>-85.09453471244353</v>
      </c>
      <c r="P593" s="55" t="n">
        <v>-1.110479606336027e-05</v>
      </c>
      <c r="Q593" s="55" t="n">
        <v>0.003215072545954645</v>
      </c>
      <c r="R593" s="55" t="n">
        <v>-356.0164933292591</v>
      </c>
      <c r="S593" s="55" t="n">
        <v>-356.0164421281065</v>
      </c>
      <c r="T593" s="55" t="n">
        <v>-5.120115260137271e-05</v>
      </c>
      <c r="U593" s="55" t="n">
        <v>-0.001952699589357074</v>
      </c>
      <c r="V593" s="55" t="n">
        <v>88.81934444338508</v>
      </c>
      <c r="W593" s="55" t="n">
        <v>88.82030341586641</v>
      </c>
      <c r="X593" s="55" t="n">
        <v>-0.0009589724813199531</v>
      </c>
      <c r="Y593" s="55" t="n">
        <v>-3.056290116856322e-05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0.18772139507516</v>
      </c>
      <c r="AD593" s="55" t="n">
        <v>-0.03822235417363891</v>
      </c>
      <c r="AE593" s="55" t="n">
        <v>1.000831535657494</v>
      </c>
      <c r="AF593" s="55" t="n">
        <v>-0.001528211225509946</v>
      </c>
      <c r="AG593" s="55" t="n">
        <v>-0.01039308525790927</v>
      </c>
      <c r="AH593" s="55" t="n">
        <v>-5.420239546083394e-05</v>
      </c>
      <c r="AI593" s="55" t="n">
        <v>0.01050497923023265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-98.18645316738845</v>
      </c>
      <c r="D594" s="55" t="n">
        <v>-0.0001782685904680533</v>
      </c>
      <c r="E594" s="55" t="n">
        <v>-0.001747948020886355</v>
      </c>
      <c r="F594" s="55" t="n">
        <v>-87.7078063208313</v>
      </c>
      <c r="G594" s="55" t="n">
        <v>-87.70819510333207</v>
      </c>
      <c r="H594" s="55" t="n">
        <v>0.0003887825007819928</v>
      </c>
      <c r="I594" s="55" t="n">
        <v>0.004782920968088829</v>
      </c>
      <c r="J594" s="55" t="n">
        <v>-3.266644384425021</v>
      </c>
      <c r="K594" s="55" t="n">
        <v>-3.266947579300455</v>
      </c>
      <c r="L594" s="55" t="n">
        <v>0.0003031948754337066</v>
      </c>
      <c r="M594" s="55" t="n">
        <v>0.003777920466748131</v>
      </c>
      <c r="N594" s="55" t="n">
        <v>-85.09454581723961</v>
      </c>
      <c r="O594" s="55" t="n">
        <v>-85.09450094520489</v>
      </c>
      <c r="P594" s="55" t="n">
        <v>-4.487203472048699e-05</v>
      </c>
      <c r="Q594" s="55" t="n">
        <v>0.00352332149423844</v>
      </c>
      <c r="R594" s="55" t="n">
        <v>-356.0164933292591</v>
      </c>
      <c r="S594" s="55" t="n">
        <v>-356.0164624961037</v>
      </c>
      <c r="T594" s="55" t="n">
        <v>-3.083315542476033e-05</v>
      </c>
      <c r="U594" s="55" t="n">
        <v>-0.002116571303777221</v>
      </c>
      <c r="V594" s="55" t="n">
        <v>88.81934444338508</v>
      </c>
      <c r="W594" s="55" t="n">
        <v>88.8203031963982</v>
      </c>
      <c r="X594" s="55" t="n">
        <v>-0.0009587530131108793</v>
      </c>
      <c r="Y594" s="55" t="n">
        <v>-2.670712161977882e-05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0.1877212263304382</v>
      </c>
      <c r="AD594" s="55" t="n">
        <v>-0.03822351859318111</v>
      </c>
      <c r="AE594" s="55" t="n">
        <v>1.000831528079668</v>
      </c>
      <c r="AF594" s="55" t="n">
        <v>-0.001359466503703111</v>
      </c>
      <c r="AG594" s="55" t="n">
        <v>-0.009228665715711737</v>
      </c>
      <c r="AH594" s="55" t="n">
        <v>-4.662457020465638e-05</v>
      </c>
      <c r="AI594" s="55" t="n">
        <v>0.009328375738444007</v>
      </c>
      <c r="AJ594" s="55" t="n">
        <v>0</v>
      </c>
    </row>
    <row r="595">
      <c r="A595" s="55" t="n">
        <v>5.910000000000004</v>
      </c>
      <c r="B595" s="55" t="n">
        <v>-98.18663143597892</v>
      </c>
      <c r="C595" s="55" t="n">
        <v>-98.18647151554489</v>
      </c>
      <c r="D595" s="55" t="n">
        <v>-0.0001599204340192851</v>
      </c>
      <c r="E595" s="55" t="n">
        <v>-0.001893300864791784</v>
      </c>
      <c r="F595" s="55" t="n">
        <v>-87.7078063208313</v>
      </c>
      <c r="G595" s="55" t="n">
        <v>-87.70814507976969</v>
      </c>
      <c r="H595" s="55" t="n">
        <v>0.0003387589383991014</v>
      </c>
      <c r="I595" s="55" t="n">
        <v>0.005186410591946628</v>
      </c>
      <c r="J595" s="55" t="n">
        <v>-3.266644384425021</v>
      </c>
      <c r="K595" s="55" t="n">
        <v>-3.26690826653178</v>
      </c>
      <c r="L595" s="55" t="n">
        <v>0.000263882106757948</v>
      </c>
      <c r="M595" s="55" t="n">
        <v>0.004051457308621945</v>
      </c>
      <c r="N595" s="55" t="n">
        <v>-85.09454581723961</v>
      </c>
      <c r="O595" s="55" t="n">
        <v>-85.0944643885601</v>
      </c>
      <c r="P595" s="55" t="n">
        <v>-8.142867950046304e-05</v>
      </c>
      <c r="Q595" s="55" t="n">
        <v>0.003780531771362784</v>
      </c>
      <c r="R595" s="55" t="n">
        <v>-356.0164933292591</v>
      </c>
      <c r="S595" s="55" t="n">
        <v>-356.0164843290852</v>
      </c>
      <c r="T595" s="55" t="n">
        <v>-9.000173846538263e-06</v>
      </c>
      <c r="U595" s="55" t="n">
        <v>-0.002250117360792077</v>
      </c>
      <c r="V595" s="55" t="n">
        <v>88.81934444338508</v>
      </c>
      <c r="W595" s="55" t="n">
        <v>88.82030301836949</v>
      </c>
      <c r="X595" s="55" t="n">
        <v>-0.0009585749843996391</v>
      </c>
      <c r="Y595" s="55" t="n">
        <v>-2.350544844743254e-05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0.1877210422641019</v>
      </c>
      <c r="AD595" s="55" t="n">
        <v>-0.03822478839416493</v>
      </c>
      <c r="AE595" s="55" t="n">
        <v>1.000831519782669</v>
      </c>
      <c r="AF595" s="55" t="n">
        <v>-0.001175400167419127</v>
      </c>
      <c r="AG595" s="55" t="n">
        <v>-0.007958864731892612</v>
      </c>
      <c r="AH595" s="55" t="n">
        <v>-3.832757045074686e-05</v>
      </c>
      <c r="AI595" s="55" t="n">
        <v>0.008045281994858206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-98.18649117408017</v>
      </c>
      <c r="D596" s="55" t="n">
        <v>-0.0001402618987488069</v>
      </c>
      <c r="E596" s="55" t="n">
        <v>-0.002011625230479561</v>
      </c>
      <c r="F596" s="55" t="n">
        <v>-87.7078063208313</v>
      </c>
      <c r="G596" s="55" t="n">
        <v>-87.70809143125048</v>
      </c>
      <c r="H596" s="55" t="n">
        <v>0.0002851104191842677</v>
      </c>
      <c r="I596" s="55" t="n">
        <v>0.005515759144845685</v>
      </c>
      <c r="J596" s="55" t="n">
        <v>-3.266644384425021</v>
      </c>
      <c r="K596" s="55" t="n">
        <v>-3.266866530374555</v>
      </c>
      <c r="L596" s="55" t="n">
        <v>0.000222145949532913</v>
      </c>
      <c r="M596" s="55" t="n">
        <v>0.004267660113182979</v>
      </c>
      <c r="N596" s="55" t="n">
        <v>-85.09454581723961</v>
      </c>
      <c r="O596" s="55" t="n">
        <v>-85.09442556637502</v>
      </c>
      <c r="P596" s="55" t="n">
        <v>-0.0001202508645749259</v>
      </c>
      <c r="Q596" s="55" t="n">
        <v>0.003984001511170506</v>
      </c>
      <c r="R596" s="55" t="n">
        <v>-356.0164933292591</v>
      </c>
      <c r="S596" s="55" t="n">
        <v>-356.0165073173533</v>
      </c>
      <c r="T596" s="55" t="n">
        <v>1.398809419596139e-05</v>
      </c>
      <c r="U596" s="55" t="n">
        <v>-0.002351987403797781</v>
      </c>
      <c r="V596" s="55" t="n">
        <v>88.81934444338508</v>
      </c>
      <c r="W596" s="55" t="n">
        <v>88.82030287402436</v>
      </c>
      <c r="X596" s="55" t="n">
        <v>-0.0009584306392764197</v>
      </c>
      <c r="Y596" s="55" t="n">
        <v>-2.099055872758413e-05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0.1877208455213409</v>
      </c>
      <c r="AD596" s="55" t="n">
        <v>-0.03822614533072632</v>
      </c>
      <c r="AE596" s="55" t="n">
        <v>1.00083151088579</v>
      </c>
      <c r="AF596" s="55" t="n">
        <v>-0.000978657406391914</v>
      </c>
      <c r="AG596" s="55" t="n">
        <v>-0.006601928170493765</v>
      </c>
      <c r="AH596" s="55" t="n">
        <v>-2.943069166150281e-05</v>
      </c>
      <c r="AI596" s="55" t="n">
        <v>0.006674136052932737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-98.18651186507633</v>
      </c>
      <c r="D597" s="55" t="n">
        <v>-0.0001195709025933511</v>
      </c>
      <c r="E597" s="55" t="n">
        <v>-0.002101726895185349</v>
      </c>
      <c r="F597" s="55" t="n">
        <v>-87.7078063208313</v>
      </c>
      <c r="G597" s="55" t="n">
        <v>-87.70803491716264</v>
      </c>
      <c r="H597" s="55" t="n">
        <v>0.0002285963313427381</v>
      </c>
      <c r="I597" s="55" t="n">
        <v>0.00576762759291197</v>
      </c>
      <c r="J597" s="55" t="n">
        <v>-3.266644384425021</v>
      </c>
      <c r="K597" s="55" t="n">
        <v>-3.266822956047302</v>
      </c>
      <c r="L597" s="55" t="n">
        <v>0.0001785716222800334</v>
      </c>
      <c r="M597" s="55" t="n">
        <v>0.004424455869752744</v>
      </c>
      <c r="N597" s="55" t="n">
        <v>-85.09454581723961</v>
      </c>
      <c r="O597" s="55" t="n">
        <v>-85.09438502529375</v>
      </c>
      <c r="P597" s="55" t="n">
        <v>-0.0001607919458607174</v>
      </c>
      <c r="Q597" s="55" t="n">
        <v>0.00413177685183005</v>
      </c>
      <c r="R597" s="55" t="n">
        <v>-356.0164933292591</v>
      </c>
      <c r="S597" s="55" t="n">
        <v>-356.0165311401783</v>
      </c>
      <c r="T597" s="55" t="n">
        <v>3.781091917688274e-05</v>
      </c>
      <c r="U597" s="55" t="n">
        <v>-0.00242126870491747</v>
      </c>
      <c r="V597" s="55" t="n">
        <v>88.81934444338508</v>
      </c>
      <c r="W597" s="55" t="n">
        <v>88.82030275527484</v>
      </c>
      <c r="X597" s="55" t="n">
        <v>-0.0009583118897560549</v>
      </c>
      <c r="Y597" s="55" t="n">
        <v>-1.918558163103161e-05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0.187720638878747</v>
      </c>
      <c r="AD597" s="55" t="n">
        <v>-0.03822757025479829</v>
      </c>
      <c r="AE597" s="55" t="n">
        <v>1.000831501514682</v>
      </c>
      <c r="AF597" s="55" t="n">
        <v>-0.0007720148125223147</v>
      </c>
      <c r="AG597" s="55" t="n">
        <v>-0.005177004098529114</v>
      </c>
      <c r="AH597" s="55" t="n">
        <v>-2.005958377182537e-05</v>
      </c>
      <c r="AI597" s="55" t="n">
        <v>0.005234288938704302</v>
      </c>
      <c r="AJ597" s="55" t="n">
        <v>0</v>
      </c>
    </row>
    <row r="598">
      <c r="A598" s="55" t="n">
        <v>5.940000000000005</v>
      </c>
      <c r="B598" s="55" t="n">
        <v>-98.18663143597892</v>
      </c>
      <c r="C598" s="55" t="n">
        <v>-98.18653330077254</v>
      </c>
      <c r="D598" s="55" t="n">
        <v>-9.813520637766784e-05</v>
      </c>
      <c r="E598" s="55" t="n">
        <v>-0.002162801358562046</v>
      </c>
      <c r="F598" s="55" t="n">
        <v>-87.7078063208313</v>
      </c>
      <c r="G598" s="55" t="n">
        <v>-87.70797632437743</v>
      </c>
      <c r="H598" s="55" t="n">
        <v>0.0001700035461382618</v>
      </c>
      <c r="I598" s="55" t="n">
        <v>0.005939747654839822</v>
      </c>
      <c r="J598" s="55" t="n">
        <v>-3.266644384425021</v>
      </c>
      <c r="K598" s="55" t="n">
        <v>-3.266778145051539</v>
      </c>
      <c r="L598" s="55" t="n">
        <v>0.000133760626517136</v>
      </c>
      <c r="M598" s="55" t="n">
        <v>0.004520585873060731</v>
      </c>
      <c r="N598" s="55" t="n">
        <v>-85.09454581723961</v>
      </c>
      <c r="O598" s="55" t="n">
        <v>-85.09434332719405</v>
      </c>
      <c r="P598" s="55" t="n">
        <v>-0.0002024900455500327</v>
      </c>
      <c r="Q598" s="55" t="n">
        <v>0.00422266759205499</v>
      </c>
      <c r="R598" s="55" t="n">
        <v>-356.0164933292591</v>
      </c>
      <c r="S598" s="55" t="n">
        <v>-356.0165554701945</v>
      </c>
      <c r="T598" s="55" t="n">
        <v>6.21409354066381e-05</v>
      </c>
      <c r="U598" s="55" t="n">
        <v>-0.002457492264410176</v>
      </c>
      <c r="V598" s="55" t="n">
        <v>88.81934444338508</v>
      </c>
      <c r="W598" s="55" t="n">
        <v>88.82030265381246</v>
      </c>
      <c r="X598" s="55" t="n">
        <v>-0.000958210427377328</v>
      </c>
      <c r="Y598" s="55" t="n">
        <v>-1.810394330287617e-05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0.1877204252057893</v>
      </c>
      <c r="AD598" s="55" t="n">
        <v>-0.03822904338179409</v>
      </c>
      <c r="AE598" s="55" t="n">
        <v>1.000831491799617</v>
      </c>
      <c r="AF598" s="55" t="n">
        <v>-0.000558341854806077</v>
      </c>
      <c r="AG598" s="55" t="n">
        <v>-0.003703877102724518</v>
      </c>
      <c r="AH598" s="55" t="n">
        <v>-1.034451857506724e-05</v>
      </c>
      <c r="AI598" s="55" t="n">
        <v>0.00374573867587954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-98.18655518750674</v>
      </c>
      <c r="D599" s="55" t="n">
        <v>-7.624847217855161e-05</v>
      </c>
      <c r="E599" s="55" t="n">
        <v>-0.002194439141196797</v>
      </c>
      <c r="F599" s="55" t="n">
        <v>-87.7078063208313</v>
      </c>
      <c r="G599" s="55" t="n">
        <v>-87.70791645646298</v>
      </c>
      <c r="H599" s="55" t="n">
        <v>0.0001101356316907212</v>
      </c>
      <c r="I599" s="55" t="n">
        <v>0.006030937107806768</v>
      </c>
      <c r="J599" s="55" t="n">
        <v>-3.266644384425021</v>
      </c>
      <c r="K599" s="55" t="n">
        <v>-3.266732706991395</v>
      </c>
      <c r="L599" s="55" t="n">
        <v>8.832256637299446e-05</v>
      </c>
      <c r="M599" s="55" t="n">
        <v>0.004555611208747343</v>
      </c>
      <c r="N599" s="55" t="n">
        <v>-85.09454581723961</v>
      </c>
      <c r="O599" s="55" t="n">
        <v>-85.09430104154491</v>
      </c>
      <c r="P599" s="55" t="n">
        <v>-0.0002447756946907088</v>
      </c>
      <c r="Q599" s="55" t="n">
        <v>0.004256252424275611</v>
      </c>
      <c r="R599" s="55" t="n">
        <v>-356.0164933292591</v>
      </c>
      <c r="S599" s="55" t="n">
        <v>-356.0165799778221</v>
      </c>
      <c r="T599" s="55" t="n">
        <v>8.664856296980386e-05</v>
      </c>
      <c r="U599" s="55" t="n">
        <v>-0.00246063285056111</v>
      </c>
      <c r="V599" s="55" t="n">
        <v>88.81934444338508</v>
      </c>
      <c r="W599" s="55" t="n">
        <v>88.82030256122125</v>
      </c>
      <c r="X599" s="55" t="n">
        <v>-0.0009581178361635521</v>
      </c>
      <c r="Y599" s="55" t="n">
        <v>-1.774930922100667e-05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0.1877202074255873</v>
      </c>
      <c r="AD599" s="55" t="n">
        <v>-0.03823054456106363</v>
      </c>
      <c r="AE599" s="55" t="n">
        <v>1.000831481873718</v>
      </c>
      <c r="AF599" s="55" t="n">
        <v>-0.0003405616528229238</v>
      </c>
      <c r="AG599" s="55" t="n">
        <v>-0.002202697833186829</v>
      </c>
      <c r="AH599" s="55" t="n">
        <v>-4.186195834421369e-07</v>
      </c>
      <c r="AI599" s="55" t="n">
        <v>0.002228869704343838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-98.18657722968122</v>
      </c>
      <c r="D600" s="55" t="n">
        <v>-5.420629769476518e-05</v>
      </c>
      <c r="E600" s="55" t="n">
        <v>-0.002196625787617626</v>
      </c>
      <c r="F600" s="55" t="n">
        <v>-87.7078063208313</v>
      </c>
      <c r="G600" s="55" t="n">
        <v>-87.70785612282552</v>
      </c>
      <c r="H600" s="55" t="n">
        <v>4.980199421895025e-05</v>
      </c>
      <c r="I600" s="55" t="n">
        <v>0.006041100516067094</v>
      </c>
      <c r="J600" s="55" t="n">
        <v>-3.266644384425021</v>
      </c>
      <c r="K600" s="55" t="n">
        <v>-3.266687251398186</v>
      </c>
      <c r="L600" s="55" t="n">
        <v>4.286697316434154e-05</v>
      </c>
      <c r="M600" s="55" t="n">
        <v>0.004529907323358142</v>
      </c>
      <c r="N600" s="55" t="n">
        <v>-85.09454581723961</v>
      </c>
      <c r="O600" s="55" t="n">
        <v>-85.09425873776877</v>
      </c>
      <c r="P600" s="55" t="n">
        <v>-0.0002870794708302922</v>
      </c>
      <c r="Q600" s="55" t="n">
        <v>0.004232873882095724</v>
      </c>
      <c r="R600" s="55" t="n">
        <v>-356.0164933292591</v>
      </c>
      <c r="S600" s="55" t="n">
        <v>-356.0166043356574</v>
      </c>
      <c r="T600" s="55" t="n">
        <v>0.0001110063983154694</v>
      </c>
      <c r="U600" s="55" t="n">
        <v>-0.002431103181772448</v>
      </c>
      <c r="V600" s="55" t="n">
        <v>88.81934444338508</v>
      </c>
      <c r="W600" s="55" t="n">
        <v>88.82030246909063</v>
      </c>
      <c r="X600" s="55" t="n">
        <v>-0.0009580257055449829</v>
      </c>
      <c r="Y600" s="55" t="n">
        <v>-1.811566255102719e-05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0.1877199884755116</v>
      </c>
      <c r="AD600" s="55" t="n">
        <v>-0.03823205354747605</v>
      </c>
      <c r="AE600" s="55" t="n">
        <v>1.000831471871168</v>
      </c>
      <c r="AF600" s="55" t="n">
        <v>-0.0001216115770863446</v>
      </c>
      <c r="AG600" s="55" t="n">
        <v>-0.0006937114207655748</v>
      </c>
      <c r="AH600" s="55" t="n">
        <v>9.583930093981508e-06</v>
      </c>
      <c r="AI600" s="55" t="n">
        <v>0.0007043555655335355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-98.18659913369959</v>
      </c>
      <c r="D601" s="55" t="n">
        <v>-3.230227933101016e-05</v>
      </c>
      <c r="E601" s="55" t="n">
        <v>-0.002169736615272141</v>
      </c>
      <c r="F601" s="55" t="n">
        <v>-87.7078063208313</v>
      </c>
      <c r="G601" s="55" t="n">
        <v>-87.70779612792202</v>
      </c>
      <c r="H601" s="55" t="n">
        <v>-1.019290926846844e-05</v>
      </c>
      <c r="I601" s="55" t="n">
        <v>0.005971215593855326</v>
      </c>
      <c r="J601" s="55" t="n">
        <v>-3.266644384425021</v>
      </c>
      <c r="K601" s="55" t="n">
        <v>-3.26664237966827</v>
      </c>
      <c r="L601" s="55" t="n">
        <v>-2.004756751265671e-06</v>
      </c>
      <c r="M601" s="55" t="n">
        <v>0.004444647848691701</v>
      </c>
      <c r="N601" s="55" t="n">
        <v>-85.09454581723961</v>
      </c>
      <c r="O601" s="55" t="n">
        <v>-85.09421697770969</v>
      </c>
      <c r="P601" s="55" t="n">
        <v>-0.000328839529913024</v>
      </c>
      <c r="Q601" s="55" t="n">
        <v>0.004153623336849313</v>
      </c>
      <c r="R601" s="55" t="n">
        <v>-356.0164933292591</v>
      </c>
      <c r="S601" s="55" t="n">
        <v>-356.0166282227734</v>
      </c>
      <c r="T601" s="55" t="n">
        <v>0.0001348935143162776</v>
      </c>
      <c r="U601" s="55" t="n">
        <v>-0.00236974241617268</v>
      </c>
      <c r="V601" s="55" t="n">
        <v>88.81934444338508</v>
      </c>
      <c r="W601" s="55" t="n">
        <v>88.82030236912671</v>
      </c>
      <c r="X601" s="55" t="n">
        <v>-0.0009579257416273443</v>
      </c>
      <c r="Y601" s="55" t="n">
        <v>-1.918753908456305e-05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0.1877197712681334</v>
      </c>
      <c r="AD601" s="55" t="n">
        <v>-0.03823355027052681</v>
      </c>
      <c r="AE601" s="55" t="n">
        <v>1.000831461925428</v>
      </c>
      <c r="AF601" s="55" t="n">
        <v>9.559580110840571e-05</v>
      </c>
      <c r="AG601" s="55" t="n">
        <v>0.0008030116299961865</v>
      </c>
      <c r="AH601" s="55" t="n">
        <v>1.95296705474135e-05</v>
      </c>
      <c r="AI601" s="55" t="n">
        <v>0.0008089175749916556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-98.18662061182272</v>
      </c>
      <c r="D602" s="55" t="n">
        <v>-1.082415620793122e-05</v>
      </c>
      <c r="E602" s="55" t="n">
        <v>-0.002114526389871056</v>
      </c>
      <c r="F602" s="55" t="n">
        <v>-87.7078063208313</v>
      </c>
      <c r="G602" s="55" t="n">
        <v>-87.70773726068674</v>
      </c>
      <c r="H602" s="55" t="n">
        <v>-6.906014454913048e-05</v>
      </c>
      <c r="I602" s="55" t="n">
        <v>0.005823305548599669</v>
      </c>
      <c r="J602" s="55" t="n">
        <v>-3.266644384425021</v>
      </c>
      <c r="K602" s="55" t="n">
        <v>-3.266598677219355</v>
      </c>
      <c r="L602" s="55" t="n">
        <v>-4.570720566618265e-05</v>
      </c>
      <c r="M602" s="55" t="n">
        <v>0.00430177811249586</v>
      </c>
      <c r="N602" s="55" t="n">
        <v>-85.09454581723961</v>
      </c>
      <c r="O602" s="55" t="n">
        <v>-85.09417630830535</v>
      </c>
      <c r="P602" s="55" t="n">
        <v>-0.0003695089342523827</v>
      </c>
      <c r="Q602" s="55" t="n">
        <v>0.004020316222337949</v>
      </c>
      <c r="R602" s="55" t="n">
        <v>-356.0164933292591</v>
      </c>
      <c r="S602" s="55" t="n">
        <v>-356.0166513288758</v>
      </c>
      <c r="T602" s="55" t="n">
        <v>0.0001579996166681714</v>
      </c>
      <c r="U602" s="55" t="n">
        <v>-0.002277799233302185</v>
      </c>
      <c r="V602" s="55" t="n">
        <v>88.81934444338508</v>
      </c>
      <c r="W602" s="55" t="n">
        <v>88.82030225326015</v>
      </c>
      <c r="X602" s="55" t="n">
        <v>-0.0009578098750635205</v>
      </c>
      <c r="Y602" s="55" t="n">
        <v>-2.094035509089946e-05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0.187719558653037</v>
      </c>
      <c r="AD602" s="55" t="n">
        <v>-0.03823501509743554</v>
      </c>
      <c r="AE602" s="55" t="n">
        <v>1.000831452167474</v>
      </c>
      <c r="AF602" s="55" t="n">
        <v>0.0003082108975260844</v>
      </c>
      <c r="AG602" s="55" t="n">
        <v>0.002267838538724809</v>
      </c>
      <c r="AH602" s="55" t="n">
        <v>2.928762432574672e-05</v>
      </c>
      <c r="AI602" s="55" t="n">
        <v>0.00228887381915604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-98.18664138589459</v>
      </c>
      <c r="D603" s="55" t="n">
        <v>9.949915666859966e-06</v>
      </c>
      <c r="E603" s="55" t="n">
        <v>-0.002032114152533275</v>
      </c>
      <c r="F603" s="55" t="n">
        <v>-87.7078063208313</v>
      </c>
      <c r="G603" s="55" t="n">
        <v>-87.70768028430774</v>
      </c>
      <c r="H603" s="55" t="n">
        <v>-0.0001260365235582226</v>
      </c>
      <c r="I603" s="55" t="n">
        <v>0.005600397960896091</v>
      </c>
      <c r="J603" s="55" t="n">
        <v>-3.266644384425021</v>
      </c>
      <c r="K603" s="55" t="n">
        <v>-3.266556705965817</v>
      </c>
      <c r="L603" s="55" t="n">
        <v>-8.767845920457466e-05</v>
      </c>
      <c r="M603" s="55" t="n">
        <v>0.004103978824278674</v>
      </c>
      <c r="N603" s="55" t="n">
        <v>-85.09454581723961</v>
      </c>
      <c r="O603" s="55" t="n">
        <v>-85.09413725455731</v>
      </c>
      <c r="P603" s="55" t="n">
        <v>-0.0004085626822948176</v>
      </c>
      <c r="Q603" s="55" t="n">
        <v>0.003835458046873185</v>
      </c>
      <c r="R603" s="55" t="n">
        <v>-356.0164933292591</v>
      </c>
      <c r="S603" s="55" t="n">
        <v>-356.016673358261</v>
      </c>
      <c r="T603" s="55" t="n">
        <v>0.000180029001925306</v>
      </c>
      <c r="U603" s="55" t="n">
        <v>-0.002156909671313185</v>
      </c>
      <c r="V603" s="55" t="n">
        <v>88.81934444338508</v>
      </c>
      <c r="W603" s="55" t="n">
        <v>88.82030211375009</v>
      </c>
      <c r="X603" s="55" t="n">
        <v>-0.0009576703650068056</v>
      </c>
      <c r="Y603" s="55" t="n">
        <v>-2.334084693297629e-05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0.1877193533799864</v>
      </c>
      <c r="AD603" s="55" t="n">
        <v>-0.03823642908684562</v>
      </c>
      <c r="AE603" s="55" t="n">
        <v>1.000831442724097</v>
      </c>
      <c r="AF603" s="55" t="n">
        <v>0.0005134839481113485</v>
      </c>
      <c r="AG603" s="55" t="n">
        <v>0.003681827948798233</v>
      </c>
      <c r="AH603" s="55" t="n">
        <v>3.873100151707831e-05</v>
      </c>
      <c r="AI603" s="55" t="n">
        <v>0.003717663634596107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-98.18666119089022</v>
      </c>
      <c r="D604" s="55" t="n">
        <v>2.975491129480967e-05</v>
      </c>
      <c r="E604" s="55" t="n">
        <v>-0.001923963419253579</v>
      </c>
      <c r="F604" s="55" t="n">
        <v>-87.7078063208313</v>
      </c>
      <c r="G604" s="55" t="n">
        <v>-87.70762592648467</v>
      </c>
      <c r="H604" s="55" t="n">
        <v>-0.0001803943466310672</v>
      </c>
      <c r="I604" s="55" t="n">
        <v>0.005306470949123184</v>
      </c>
      <c r="J604" s="55" t="n">
        <v>-3.266644384425021</v>
      </c>
      <c r="K604" s="55" t="n">
        <v>-3.266516997208214</v>
      </c>
      <c r="L604" s="55" t="n">
        <v>-0.0001273872168074366</v>
      </c>
      <c r="M604" s="55" t="n">
        <v>0.003854620510775626</v>
      </c>
      <c r="N604" s="55" t="n">
        <v>-85.09454581723961</v>
      </c>
      <c r="O604" s="55" t="n">
        <v>-85.09410031288775</v>
      </c>
      <c r="P604" s="55" t="n">
        <v>-0.0004455043518570352</v>
      </c>
      <c r="Q604" s="55" t="n">
        <v>0.003602201820074437</v>
      </c>
      <c r="R604" s="55" t="n">
        <v>-356.0164933292591</v>
      </c>
      <c r="S604" s="55" t="n">
        <v>-356.0166940335275</v>
      </c>
      <c r="T604" s="55" t="n">
        <v>0.0002007042684185845</v>
      </c>
      <c r="U604" s="55" t="n">
        <v>-0.002009070184456112</v>
      </c>
      <c r="V604" s="55" t="n">
        <v>88.81934444338508</v>
      </c>
      <c r="W604" s="55" t="n">
        <v>88.82030194328181</v>
      </c>
      <c r="X604" s="55" t="n">
        <v>-0.0009574998967284877</v>
      </c>
      <c r="Y604" s="55" t="n">
        <v>-2.634766721246816e-05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0.1877191580639164</v>
      </c>
      <c r="AD604" s="55" t="n">
        <v>-0.03823777422989162</v>
      </c>
      <c r="AE604" s="55" t="n">
        <v>1.000831433716269</v>
      </c>
      <c r="AF604" s="55" t="n">
        <v>0.0007088000181232346</v>
      </c>
      <c r="AG604" s="55" t="n">
        <v>0.005026970994803648</v>
      </c>
      <c r="AH604" s="55" t="n">
        <v>4.773882933406526e-05</v>
      </c>
      <c r="AI604" s="55" t="n">
        <v>0.005076919720077801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-98.18667977824131</v>
      </c>
      <c r="D605" s="55" t="n">
        <v>4.834226238889704e-05</v>
      </c>
      <c r="E605" s="55" t="n">
        <v>-0.001791858094890942</v>
      </c>
      <c r="F605" s="55" t="n">
        <v>-87.7078063208313</v>
      </c>
      <c r="G605" s="55" t="n">
        <v>-87.70757487028955</v>
      </c>
      <c r="H605" s="55" t="n">
        <v>-0.0002314505417506666</v>
      </c>
      <c r="I605" s="55" t="n">
        <v>0.00494638749803624</v>
      </c>
      <c r="J605" s="55" t="n">
        <v>-3.266644384425021</v>
      </c>
      <c r="K605" s="55" t="n">
        <v>-3.266480045025447</v>
      </c>
      <c r="L605" s="55" t="n">
        <v>-0.0001643393995746782</v>
      </c>
      <c r="M605" s="55" t="n">
        <v>0.003557709454043776</v>
      </c>
      <c r="N605" s="55" t="n">
        <v>-85.09454581723961</v>
      </c>
      <c r="O605" s="55" t="n">
        <v>-85.09406594496521</v>
      </c>
      <c r="P605" s="55" t="n">
        <v>-0.0004798722743968575</v>
      </c>
      <c r="Q605" s="55" t="n">
        <v>0.003324297488511013</v>
      </c>
      <c r="R605" s="55" t="n">
        <v>-356.0164933292591</v>
      </c>
      <c r="S605" s="55" t="n">
        <v>-356.0167130989939</v>
      </c>
      <c r="T605" s="55" t="n">
        <v>0.0002197697347667189</v>
      </c>
      <c r="U605" s="55" t="n">
        <v>-0.001836606324210355</v>
      </c>
      <c r="V605" s="55" t="n">
        <v>88.81934444338508</v>
      </c>
      <c r="W605" s="55" t="n">
        <v>88.82030173505744</v>
      </c>
      <c r="X605" s="55" t="n">
        <v>-0.0009572916723527127</v>
      </c>
      <c r="Y605" s="55" t="n">
        <v>-2.991202138015476e-05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0.1877189751521853</v>
      </c>
      <c r="AD605" s="55" t="n">
        <v>-0.0382390336756265</v>
      </c>
      <c r="AE605" s="55" t="n">
        <v>1.000831425257609</v>
      </c>
      <c r="AF605" s="55" t="n">
        <v>0.0008917117491624715</v>
      </c>
      <c r="AG605" s="55" t="n">
        <v>0.006286416729686661</v>
      </c>
      <c r="AH605" s="55" t="n">
        <v>5.619748932872426e-05</v>
      </c>
      <c r="AI605" s="55" t="n">
        <v>0.006349593947701347</v>
      </c>
      <c r="AJ605" s="55" t="n">
        <v>0</v>
      </c>
    </row>
    <row r="606">
      <c r="A606" s="55" t="n">
        <v>6.020000000000003</v>
      </c>
      <c r="B606" s="55" t="n">
        <v>-98.18663143597892</v>
      </c>
      <c r="C606" s="55" t="n">
        <v>-98.18669691889856</v>
      </c>
      <c r="D606" s="55" t="n">
        <v>6.548291963712583e-05</v>
      </c>
      <c r="E606" s="55" t="n">
        <v>-0.001637874490299571</v>
      </c>
      <c r="F606" s="55" t="n">
        <v>-87.7078063208313</v>
      </c>
      <c r="G606" s="55" t="n">
        <v>-87.70752774574346</v>
      </c>
      <c r="H606" s="55" t="n">
        <v>-0.0002785750878269432</v>
      </c>
      <c r="I606" s="55" t="n">
        <v>0.00452581897403567</v>
      </c>
      <c r="J606" s="55" t="n">
        <v>-3.266644384425021</v>
      </c>
      <c r="K606" s="55" t="n">
        <v>-3.266446300249942</v>
      </c>
      <c r="L606" s="55" t="n">
        <v>-0.0001980841750793325</v>
      </c>
      <c r="M606" s="55" t="n">
        <v>0.003217825984663649</v>
      </c>
      <c r="N606" s="55" t="n">
        <v>-85.09454581723961</v>
      </c>
      <c r="O606" s="55" t="n">
        <v>-85.09403457207453</v>
      </c>
      <c r="P606" s="55" t="n">
        <v>-0.0005112451650657302</v>
      </c>
      <c r="Q606" s="55" t="n">
        <v>0.00300603414540322</v>
      </c>
      <c r="R606" s="55" t="n">
        <v>-356.0164933292591</v>
      </c>
      <c r="S606" s="55" t="n">
        <v>-356.0167303237827</v>
      </c>
      <c r="T606" s="55" t="n">
        <v>0.000236994523538493</v>
      </c>
      <c r="U606" s="55" t="n">
        <v>-0.001642137460733053</v>
      </c>
      <c r="V606" s="55" t="n">
        <v>88.81934444338508</v>
      </c>
      <c r="W606" s="55" t="n">
        <v>88.82030148287892</v>
      </c>
      <c r="X606" s="55" t="n">
        <v>-0.0009570394938307951</v>
      </c>
      <c r="Y606" s="55" t="n">
        <v>-3.39783992337296e-05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0.1877188068944932</v>
      </c>
      <c r="AD606" s="55" t="n">
        <v>-0.038240191938034</v>
      </c>
      <c r="AE606" s="55" t="n">
        <v>1.00083141745296</v>
      </c>
      <c r="AF606" s="55" t="n">
        <v>0.001059969441274955</v>
      </c>
      <c r="AG606" s="55" t="n">
        <v>0.007444679137179333</v>
      </c>
      <c r="AH606" s="55" t="n">
        <v>6.400213803381405e-05</v>
      </c>
      <c r="AI606" s="55" t="n">
        <v>0.007520031844723988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-98.1867124060937</v>
      </c>
      <c r="D607" s="55" t="n">
        <v>8.097011478526531e-05</v>
      </c>
      <c r="E607" s="55" t="n">
        <v>-0.001464349836738525</v>
      </c>
      <c r="F607" s="55" t="n">
        <v>-87.7078063208313</v>
      </c>
      <c r="G607" s="55" t="n">
        <v>-87.7074851222108</v>
      </c>
      <c r="H607" s="55" t="n">
        <v>-0.0003211986204970943</v>
      </c>
      <c r="I607" s="55" t="n">
        <v>0.004051159006170054</v>
      </c>
      <c r="J607" s="55" t="n">
        <v>-3.266644384425021</v>
      </c>
      <c r="K607" s="55" t="n">
        <v>-3.266416165097553</v>
      </c>
      <c r="L607" s="55" t="n">
        <v>-0.0002282193274693547</v>
      </c>
      <c r="M607" s="55" t="n">
        <v>0.002840056010721866</v>
      </c>
      <c r="N607" s="55" t="n">
        <v>-85.09454581723961</v>
      </c>
      <c r="O607" s="55" t="n">
        <v>-85.0940065700983</v>
      </c>
      <c r="P607" s="55" t="n">
        <v>-0.0005392471412932325</v>
      </c>
      <c r="Q607" s="55" t="n">
        <v>0.002652175901633126</v>
      </c>
      <c r="R607" s="55" t="n">
        <v>-356.0164933292591</v>
      </c>
      <c r="S607" s="55" t="n">
        <v>-356.0167455045344</v>
      </c>
      <c r="T607" s="55" t="n">
        <v>0.0002521752753091282</v>
      </c>
      <c r="U607" s="55" t="n">
        <v>-0.001428538150230975</v>
      </c>
      <c r="V607" s="55" t="n">
        <v>88.81934444338508</v>
      </c>
      <c r="W607" s="55" t="n">
        <v>88.82030118122179</v>
      </c>
      <c r="X607" s="55" t="n">
        <v>-0.0009567378367046421</v>
      </c>
      <c r="Y607" s="55" t="n">
        <v>-3.848541062642075e-05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0.1877186553158262</v>
      </c>
      <c r="AD607" s="55" t="n">
        <v>-0.03824123508214418</v>
      </c>
      <c r="AE607" s="55" t="n">
        <v>1.000831410397105</v>
      </c>
      <c r="AF607" s="55" t="n">
        <v>0.001211548108337457</v>
      </c>
      <c r="AG607" s="55" t="n">
        <v>0.008487823247360637</v>
      </c>
      <c r="AH607" s="55" t="n">
        <v>7.105799326723172e-05</v>
      </c>
      <c r="AI607" s="55" t="n">
        <v>0.008574149610058068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-98.18672605776901</v>
      </c>
      <c r="D608" s="55" t="n">
        <v>9.462179008446039e-05</v>
      </c>
      <c r="E608" s="55" t="n">
        <v>-0.001273847783771978</v>
      </c>
      <c r="F608" s="55" t="n">
        <v>-87.7078063208313</v>
      </c>
      <c r="G608" s="55" t="n">
        <v>-87.70744750170002</v>
      </c>
      <c r="H608" s="55" t="n">
        <v>-0.000358819131277028</v>
      </c>
      <c r="I608" s="55" t="n">
        <v>0.003529428995949363</v>
      </c>
      <c r="J608" s="55" t="n">
        <v>-3.266644384425021</v>
      </c>
      <c r="K608" s="55" t="n">
        <v>-3.26638998851429</v>
      </c>
      <c r="L608" s="55" t="n">
        <v>-0.000254395910731633</v>
      </c>
      <c r="M608" s="55" t="n">
        <v>0.002429916798007224</v>
      </c>
      <c r="N608" s="55" t="n">
        <v>-85.09454581723961</v>
      </c>
      <c r="O608" s="55" t="n">
        <v>-85.09398226516753</v>
      </c>
      <c r="P608" s="55" t="n">
        <v>-0.0005635520720811043</v>
      </c>
      <c r="Q608" s="55" t="n">
        <v>0.002267892363218627</v>
      </c>
      <c r="R608" s="55" t="n">
        <v>-356.0164933292591</v>
      </c>
      <c r="S608" s="55" t="n">
        <v>-356.0167584677206</v>
      </c>
      <c r="T608" s="55" t="n">
        <v>0.0002651384615596475</v>
      </c>
      <c r="U608" s="55" t="n">
        <v>-0.001198896614387898</v>
      </c>
      <c r="V608" s="55" t="n">
        <v>88.81934444338508</v>
      </c>
      <c r="W608" s="55" t="n">
        <v>88.82030082529906</v>
      </c>
      <c r="X608" s="55" t="n">
        <v>-0.0009563819139722915</v>
      </c>
      <c r="Y608" s="55" t="n">
        <v>-4.336668174452955e-05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0.1877185221927443</v>
      </c>
      <c r="AD608" s="55" t="n">
        <v>-0.03824215088707931</v>
      </c>
      <c r="AE608" s="55" t="n">
        <v>1.000831404173626</v>
      </c>
      <c r="AF608" s="55" t="n">
        <v>0.001344671190200986</v>
      </c>
      <c r="AG608" s="55" t="n">
        <v>0.009403628182490242</v>
      </c>
      <c r="AH608" s="55" t="n">
        <v>7.728147255470219e-05</v>
      </c>
      <c r="AI608" s="55" t="n">
        <v>0.009499596624608937</v>
      </c>
      <c r="AJ608" s="55" t="n">
        <v>0</v>
      </c>
    </row>
    <row r="609">
      <c r="A609" s="55" t="n">
        <v>6.050000000000004</v>
      </c>
      <c r="B609" s="55" t="n">
        <v>-98.18663143597892</v>
      </c>
      <c r="C609" s="55" t="n">
        <v>-98.18673771864648</v>
      </c>
      <c r="D609" s="55" t="n">
        <v>0.0001062826675601074</v>
      </c>
      <c r="E609" s="55" t="n">
        <v>-0.001069121385990941</v>
      </c>
      <c r="F609" s="55" t="n">
        <v>-87.7078063208313</v>
      </c>
      <c r="G609" s="55" t="n">
        <v>-87.70741531314766</v>
      </c>
      <c r="H609" s="55" t="n">
        <v>-0.000391007683628793</v>
      </c>
      <c r="I609" s="55" t="n">
        <v>0.002968176614644072</v>
      </c>
      <c r="J609" s="55" t="n">
        <v>-3.266644384425021</v>
      </c>
      <c r="K609" s="55" t="n">
        <v>-3.266368062291559</v>
      </c>
      <c r="L609" s="55" t="n">
        <v>-0.0002763221334624263</v>
      </c>
      <c r="M609" s="55" t="n">
        <v>0.001993278076970556</v>
      </c>
      <c r="N609" s="55" t="n">
        <v>-85.09454581723961</v>
      </c>
      <c r="O609" s="55" t="n">
        <v>-85.09396193003005</v>
      </c>
      <c r="P609" s="55" t="n">
        <v>-0.0005838872095478583</v>
      </c>
      <c r="Q609" s="55" t="n">
        <v>0.001858684673420295</v>
      </c>
      <c r="R609" s="55" t="n">
        <v>-356.0164933292591</v>
      </c>
      <c r="S609" s="55" t="n">
        <v>-356.0167690715306</v>
      </c>
      <c r="T609" s="55" t="n">
        <v>0.0002757422714836907</v>
      </c>
      <c r="U609" s="55" t="n">
        <v>-0.0009564709233981884</v>
      </c>
      <c r="V609" s="55" t="n">
        <v>88.81934444338508</v>
      </c>
      <c r="W609" s="55" t="n">
        <v>88.82030041111422</v>
      </c>
      <c r="X609" s="55" t="n">
        <v>-0.0009559677291395638</v>
      </c>
      <c r="Y609" s="55" t="n">
        <v>-4.855180049452257e-05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0.1877184090332812</v>
      </c>
      <c r="AD609" s="55" t="n">
        <v>-0.03824292898418598</v>
      </c>
      <c r="AE609" s="55" t="n">
        <v>1.000831398853931</v>
      </c>
      <c r="AF609" s="55" t="n">
        <v>0.001457830653306402</v>
      </c>
      <c r="AG609" s="55" t="n">
        <v>0.01018172528916006</v>
      </c>
      <c r="AH609" s="55" t="n">
        <v>8.260116768354919e-05</v>
      </c>
      <c r="AI609" s="55" t="n">
        <v>0.01028589437193208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-98.18674726191436</v>
      </c>
      <c r="D610" s="55" t="n">
        <v>0.0001158259354437238</v>
      </c>
      <c r="E610" s="55" t="n">
        <v>-0.0008530740814740725</v>
      </c>
      <c r="F610" s="55" t="n">
        <v>-87.7078063208313</v>
      </c>
      <c r="G610" s="55" t="n">
        <v>-87.70738890774727</v>
      </c>
      <c r="H610" s="55" t="n">
        <v>-0.0004174130840249612</v>
      </c>
      <c r="I610" s="55" t="n">
        <v>0.002375368740016358</v>
      </c>
      <c r="J610" s="55" t="n">
        <v>-3.266644384425021</v>
      </c>
      <c r="K610" s="55" t="n">
        <v>-3.266350617990717</v>
      </c>
      <c r="L610" s="55" t="n">
        <v>-0.0002937664343047136</v>
      </c>
      <c r="M610" s="55" t="n">
        <v>0.001536279556265025</v>
      </c>
      <c r="N610" s="55" t="n">
        <v>-85.09454581723961</v>
      </c>
      <c r="O610" s="55" t="n">
        <v>-85.09394578117524</v>
      </c>
      <c r="P610" s="55" t="n">
        <v>-0.0006000360643664914</v>
      </c>
      <c r="Q610" s="55" t="n">
        <v>0.001430308202211465</v>
      </c>
      <c r="R610" s="55" t="n">
        <v>-356.0164933292591</v>
      </c>
      <c r="S610" s="55" t="n">
        <v>-356.0167772073111</v>
      </c>
      <c r="T610" s="55" t="n">
        <v>0.000283878051990007</v>
      </c>
      <c r="U610" s="55" t="n">
        <v>-0.000704643511840195</v>
      </c>
      <c r="V610" s="55" t="n">
        <v>88.81934444338508</v>
      </c>
      <c r="W610" s="55" t="n">
        <v>88.8202999355035</v>
      </c>
      <c r="X610" s="55" t="n">
        <v>-0.0009554921184196617</v>
      </c>
      <c r="Y610" s="55" t="n">
        <v>-5.39672948259974e-05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0.1877183170606724</v>
      </c>
      <c r="AD610" s="55" t="n">
        <v>-0.03824356096876873</v>
      </c>
      <c r="AE610" s="55" t="n">
        <v>1.00083139449646</v>
      </c>
      <c r="AF610" s="55" t="n">
        <v>0.001549803262057559</v>
      </c>
      <c r="AG610" s="55" t="n">
        <v>0.01081370987190966</v>
      </c>
      <c r="AH610" s="55" t="n">
        <v>8.69586385121579e-05</v>
      </c>
      <c r="AI610" s="55" t="n">
        <v>0.0109245491050996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-98.1867545905141</v>
      </c>
      <c r="D611" s="55" t="n">
        <v>0.0001231545351780393</v>
      </c>
      <c r="E611" s="55" t="n">
        <v>-0.0006287192111265101</v>
      </c>
      <c r="F611" s="55" t="n">
        <v>-87.7078063208313</v>
      </c>
      <c r="G611" s="55" t="n">
        <v>-87.70736855537083</v>
      </c>
      <c r="H611" s="55" t="n">
        <v>-0.000437765460454311</v>
      </c>
      <c r="I611" s="55" t="n">
        <v>0.001759280320186069</v>
      </c>
      <c r="J611" s="55" t="n">
        <v>-3.266644384425021</v>
      </c>
      <c r="K611" s="55" t="n">
        <v>-3.266337824706643</v>
      </c>
      <c r="L611" s="55" t="n">
        <v>-0.0003065597183790719</v>
      </c>
      <c r="M611" s="55" t="n">
        <v>0.001065245991592289</v>
      </c>
      <c r="N611" s="55" t="n">
        <v>-85.09454581723961</v>
      </c>
      <c r="O611" s="55" t="n">
        <v>-85.09393397674198</v>
      </c>
      <c r="P611" s="55" t="n">
        <v>-0.0006118404976280191</v>
      </c>
      <c r="Q611" s="55" t="n">
        <v>0.0009886928979560769</v>
      </c>
      <c r="R611" s="55" t="n">
        <v>-356.0164933292591</v>
      </c>
      <c r="S611" s="55" t="n">
        <v>-356.0167828005492</v>
      </c>
      <c r="T611" s="55" t="n">
        <v>0.0002894712901121855</v>
      </c>
      <c r="U611" s="55" t="n">
        <v>-0.0004468747420844456</v>
      </c>
      <c r="V611" s="55" t="n">
        <v>88.81934444338508</v>
      </c>
      <c r="W611" s="55" t="n">
        <v>88.82029939616623</v>
      </c>
      <c r="X611" s="55" t="n">
        <v>-0.0009549527811519955</v>
      </c>
      <c r="Y611" s="55" t="n">
        <v>-5.953765182196703e-05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0.1877182472010753</v>
      </c>
      <c r="AD611" s="55" t="n">
        <v>-0.0382440404843114</v>
      </c>
      <c r="AE611" s="55" t="n">
        <v>1.000831391146068</v>
      </c>
      <c r="AF611" s="55" t="n">
        <v>0.001619662859192461</v>
      </c>
      <c r="AG611" s="55" t="n">
        <v>0.01129322541457839</v>
      </c>
      <c r="AH611" s="55" t="n">
        <v>9.030903069806584e-05</v>
      </c>
      <c r="AI611" s="55" t="n">
        <v>0.01140913685442296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-98.18675963801566</v>
      </c>
      <c r="D612" s="55" t="n">
        <v>0.0001282020367310881</v>
      </c>
      <c r="E612" s="55" t="n">
        <v>-0.0003991386414506626</v>
      </c>
      <c r="F612" s="55" t="n">
        <v>-87.7078063208313</v>
      </c>
      <c r="G612" s="55" t="n">
        <v>-87.70735444211513</v>
      </c>
      <c r="H612" s="55" t="n">
        <v>-0.0004518787161561528</v>
      </c>
      <c r="I612" s="55" t="n">
        <v>0.001128380685923213</v>
      </c>
      <c r="J612" s="55" t="n">
        <v>-3.266644384425021</v>
      </c>
      <c r="K612" s="55" t="n">
        <v>-3.266329787688376</v>
      </c>
      <c r="L612" s="55" t="n">
        <v>-0.0003145967366461121</v>
      </c>
      <c r="M612" s="55" t="n">
        <v>0.000586600978137998</v>
      </c>
      <c r="N612" s="55" t="n">
        <v>-85.09454581723961</v>
      </c>
      <c r="O612" s="55" t="n">
        <v>-85.09392661522803</v>
      </c>
      <c r="P612" s="55" t="n">
        <v>-0.0006192020115741778</v>
      </c>
      <c r="Q612" s="55" t="n">
        <v>0.0005398624165527821</v>
      </c>
      <c r="R612" s="55" t="n">
        <v>-356.0164933292591</v>
      </c>
      <c r="S612" s="55" t="n">
        <v>-356.0167858113887</v>
      </c>
      <c r="T612" s="55" t="n">
        <v>0.0002924821296325131</v>
      </c>
      <c r="U612" s="55" t="n">
        <v>-0.0001866560569469794</v>
      </c>
      <c r="V612" s="55" t="n">
        <v>88.81934444338508</v>
      </c>
      <c r="W612" s="55" t="n">
        <v>88.82029879168346</v>
      </c>
      <c r="X612" s="55" t="n">
        <v>-0.0009543482983766218</v>
      </c>
      <c r="Y612" s="55" t="n">
        <v>-6.518634420012247e-05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0.1877182000753889</v>
      </c>
      <c r="AD612" s="55" t="n">
        <v>-0.03824436327844648</v>
      </c>
      <c r="AE612" s="55" t="n">
        <v>1.000831388833606</v>
      </c>
      <c r="AF612" s="55" t="n">
        <v>0.00166678854557345</v>
      </c>
      <c r="AG612" s="55" t="n">
        <v>0.01161601954966646</v>
      </c>
      <c r="AH612" s="55" t="n">
        <v>9.26214926977309e-05</v>
      </c>
      <c r="AI612" s="55" t="n">
        <v>0.01173535994227692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-98.18676236907588</v>
      </c>
      <c r="D613" s="55" t="n">
        <v>0.0001309330969650278</v>
      </c>
      <c r="E613" s="55" t="n">
        <v>-0.0001674410625582353</v>
      </c>
      <c r="F613" s="55" t="n">
        <v>-87.7078063208313</v>
      </c>
      <c r="G613" s="55" t="n">
        <v>-87.70734666898976</v>
      </c>
      <c r="H613" s="55" t="n">
        <v>-0.0004596518415355243</v>
      </c>
      <c r="I613" s="55" t="n">
        <v>0.0004912188461958871</v>
      </c>
      <c r="J613" s="55" t="n">
        <v>-3.266644384425021</v>
      </c>
      <c r="K613" s="55" t="n">
        <v>-3.266326547823238</v>
      </c>
      <c r="L613" s="55" t="n">
        <v>-0.000317836601783701</v>
      </c>
      <c r="M613" s="55" t="n">
        <v>0.0001067806251059912</v>
      </c>
      <c r="N613" s="55" t="n">
        <v>-85.09454581723961</v>
      </c>
      <c r="O613" s="55" t="n">
        <v>-85.09392373500584</v>
      </c>
      <c r="P613" s="55" t="n">
        <v>-0.0006220822337541799</v>
      </c>
      <c r="Q613" s="55" t="n">
        <v>8.985313588336033e-05</v>
      </c>
      <c r="R613" s="55" t="n">
        <v>-356.0164933292591</v>
      </c>
      <c r="S613" s="55" t="n">
        <v>-356.0167862346815</v>
      </c>
      <c r="T613" s="55" t="n">
        <v>0.0002929054223779599</v>
      </c>
      <c r="U613" s="55" t="n">
        <v>7.253663523605016e-05</v>
      </c>
      <c r="V613" s="55" t="n">
        <v>88.81934444338508</v>
      </c>
      <c r="W613" s="55" t="n">
        <v>88.82029812152464</v>
      </c>
      <c r="X613" s="55" t="n">
        <v>-0.0009536781395642974</v>
      </c>
      <c r="Y613" s="55" t="n">
        <v>-7.083685957865588e-05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0.1877181759952257</v>
      </c>
      <c r="AD613" s="55" t="n">
        <v>-0.03824452723032465</v>
      </c>
      <c r="AE613" s="55" t="n">
        <v>1.000831387575693</v>
      </c>
      <c r="AF613" s="55" t="n">
        <v>0.001690868708797977</v>
      </c>
      <c r="AG613" s="55" t="n">
        <v>0.01177997142783049</v>
      </c>
      <c r="AH613" s="55" t="n">
        <v>9.387940536065287e-05</v>
      </c>
      <c r="AI613" s="55" t="n">
        <v>0.01190107462264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-98.18676277947937</v>
      </c>
      <c r="D614" s="55" t="n">
        <v>0.0001313435004490169</v>
      </c>
      <c r="E614" s="55" t="n">
        <v>6.327950186678595e-05</v>
      </c>
      <c r="F614" s="55" t="n">
        <v>-87.7078063208313</v>
      </c>
      <c r="G614" s="55" t="n">
        <v>-87.70734525174893</v>
      </c>
      <c r="H614" s="55" t="n">
        <v>-0.0004610690823636439</v>
      </c>
      <c r="I614" s="55" t="n">
        <v>-0.0001436906941874275</v>
      </c>
      <c r="J614" s="55" t="n">
        <v>-3.266644384425021</v>
      </c>
      <c r="K614" s="55" t="n">
        <v>-3.266328081979425</v>
      </c>
      <c r="L614" s="55" t="n">
        <v>-0.0003163024455962976</v>
      </c>
      <c r="M614" s="55" t="n">
        <v>-0.0003678517562144075</v>
      </c>
      <c r="N614" s="55" t="n">
        <v>-85.09454581723961</v>
      </c>
      <c r="O614" s="55" t="n">
        <v>-85.09392531464081</v>
      </c>
      <c r="P614" s="55" t="n">
        <v>-0.0006205025987911344</v>
      </c>
      <c r="Q614" s="55" t="n">
        <v>-0.000355365862172668</v>
      </c>
      <c r="R614" s="55" t="n">
        <v>-356.0164933292591</v>
      </c>
      <c r="S614" s="55" t="n">
        <v>-356.0167840995795</v>
      </c>
      <c r="T614" s="55" t="n">
        <v>0.0002907703203458478</v>
      </c>
      <c r="U614" s="55" t="n">
        <v>0.0003272887178017225</v>
      </c>
      <c r="V614" s="55" t="n">
        <v>88.81934444338508</v>
      </c>
      <c r="W614" s="55" t="n">
        <v>88.82029738604233</v>
      </c>
      <c r="X614" s="55" t="n">
        <v>-0.0009529426572477032</v>
      </c>
      <c r="Y614" s="55" t="n">
        <v>-7.641372233320508e-05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0.187718174963032</v>
      </c>
      <c r="AD614" s="55" t="n">
        <v>-0.03824453234941051</v>
      </c>
      <c r="AE614" s="55" t="n">
        <v>1.000831387374687</v>
      </c>
      <c r="AF614" s="55" t="n">
        <v>0.001691900902489607</v>
      </c>
      <c r="AG614" s="55" t="n">
        <v>0.01178509051369403</v>
      </c>
      <c r="AH614" s="55" t="n">
        <v>9.408041146130586e-05</v>
      </c>
      <c r="AI614" s="55" t="n">
        <v>0.01190628985887824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-98.18676089576691</v>
      </c>
      <c r="D615" s="55" t="n">
        <v>0.0001294597879831504</v>
      </c>
      <c r="E615" s="55" t="n">
        <v>0.0002899844204951479</v>
      </c>
      <c r="F615" s="55" t="n">
        <v>-87.7078063208313</v>
      </c>
      <c r="G615" s="55" t="n">
        <v>-87.70735012185321</v>
      </c>
      <c r="H615" s="55" t="n">
        <v>-0.0004561989780799532</v>
      </c>
      <c r="I615" s="55" t="n">
        <v>-0.0007679800920062031</v>
      </c>
      <c r="J615" s="55" t="n">
        <v>-3.266644384425021</v>
      </c>
      <c r="K615" s="55" t="n">
        <v>-3.266334304190802</v>
      </c>
      <c r="L615" s="55" t="n">
        <v>-0.0003100802342193717</v>
      </c>
      <c r="M615" s="55" t="n">
        <v>-0.0008310888359682207</v>
      </c>
      <c r="N615" s="55" t="n">
        <v>-85.09454581723961</v>
      </c>
      <c r="O615" s="55" t="n">
        <v>-85.09393127399551</v>
      </c>
      <c r="P615" s="55" t="n">
        <v>-0.0006145432440934624</v>
      </c>
      <c r="Q615" s="55" t="n">
        <v>-0.0007899707692750396</v>
      </c>
      <c r="R615" s="55" t="n">
        <v>-356.0164933292591</v>
      </c>
      <c r="S615" s="55" t="n">
        <v>-356.0167794686774</v>
      </c>
      <c r="T615" s="55" t="n">
        <v>0.0002861394182771965</v>
      </c>
      <c r="U615" s="55" t="n">
        <v>0.0005742912285611794</v>
      </c>
      <c r="V615" s="55" t="n">
        <v>88.81934444338508</v>
      </c>
      <c r="W615" s="55" t="n">
        <v>88.82029658645536</v>
      </c>
      <c r="X615" s="55" t="n">
        <v>-0.0009521430702662821</v>
      </c>
      <c r="Y615" s="55" t="n">
        <v>-8.184347490571416e-05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0.1877181966762982</v>
      </c>
      <c r="AD615" s="55" t="n">
        <v>-0.03824438074611664</v>
      </c>
      <c r="AE615" s="55" t="n">
        <v>1.000831388218846</v>
      </c>
      <c r="AF615" s="55" t="n">
        <v>0.001670187636249043</v>
      </c>
      <c r="AG615" s="55" t="n">
        <v>0.01163348721981705</v>
      </c>
      <c r="AH615" s="55" t="n">
        <v>9.32362527183983e-05</v>
      </c>
      <c r="AI615" s="55" t="n">
        <v>0.01175313765054876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-98.18675677446218</v>
      </c>
      <c r="D616" s="55" t="n">
        <v>0.0001253384832656717</v>
      </c>
      <c r="E616" s="55" t="n">
        <v>0.0005097298890963302</v>
      </c>
      <c r="F616" s="55" t="n">
        <v>-87.7078063208313</v>
      </c>
      <c r="G616" s="55" t="n">
        <v>-87.70736112853324</v>
      </c>
      <c r="H616" s="55" t="n">
        <v>-0.0004451922980574061</v>
      </c>
      <c r="I616" s="55" t="n">
        <v>-0.001373536849161738</v>
      </c>
      <c r="J616" s="55" t="n">
        <v>-3.266644384425021</v>
      </c>
      <c r="K616" s="55" t="n">
        <v>-3.266345067656597</v>
      </c>
      <c r="L616" s="55" t="n">
        <v>-0.0002993167684247648</v>
      </c>
      <c r="M616" s="55" t="n">
        <v>-0.001276959225641514</v>
      </c>
      <c r="N616" s="55" t="n">
        <v>-85.09454581723961</v>
      </c>
      <c r="O616" s="55" t="n">
        <v>-85.09394147609579</v>
      </c>
      <c r="P616" s="55" t="n">
        <v>-0.0006043411438107421</v>
      </c>
      <c r="Q616" s="55" t="n">
        <v>-0.001208358142132502</v>
      </c>
      <c r="R616" s="55" t="n">
        <v>-356.0164933292591</v>
      </c>
      <c r="S616" s="55" t="n">
        <v>-356.0167724367258</v>
      </c>
      <c r="T616" s="55" t="n">
        <v>0.0002791074667279662</v>
      </c>
      <c r="U616" s="55" t="n">
        <v>0.0008103831236977043</v>
      </c>
      <c r="V616" s="55" t="n">
        <v>88.81934444338508</v>
      </c>
      <c r="W616" s="55" t="n">
        <v>88.82029572482082</v>
      </c>
      <c r="X616" s="55" t="n">
        <v>-0.0009512814357391908</v>
      </c>
      <c r="Y616" s="55" t="n">
        <v>-8.705560259827868e-05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0.1877182405357477</v>
      </c>
      <c r="AD616" s="55" t="n">
        <v>-0.03824407657504716</v>
      </c>
      <c r="AE616" s="55" t="n">
        <v>1.00083139008268</v>
      </c>
      <c r="AF616" s="55" t="n">
        <v>0.001626328186815629</v>
      </c>
      <c r="AG616" s="55" t="n">
        <v>0.01132931615034638</v>
      </c>
      <c r="AH616" s="55" t="n">
        <v>9.137241852030797e-05</v>
      </c>
      <c r="AI616" s="55" t="n">
        <v>0.01144581568629325</v>
      </c>
      <c r="AJ616" s="55" t="n">
        <v>0</v>
      </c>
    </row>
    <row r="617">
      <c r="A617" s="55" t="n">
        <v>6.130000000000003</v>
      </c>
      <c r="B617" s="55" t="n">
        <v>-98.18663143597892</v>
      </c>
      <c r="C617" s="55" t="n">
        <v>-98.18675050091265</v>
      </c>
      <c r="D617" s="55" t="n">
        <v>0.000119064933733459</v>
      </c>
      <c r="E617" s="55" t="n">
        <v>0.0007197045711701234</v>
      </c>
      <c r="F617" s="55" t="n">
        <v>-87.7078063208313</v>
      </c>
      <c r="G617" s="55" t="n">
        <v>-87.70737804191283</v>
      </c>
      <c r="H617" s="55" t="n">
        <v>-0.0004282789184631605</v>
      </c>
      <c r="I617" s="55" t="n">
        <v>-0.001952607622900262</v>
      </c>
      <c r="J617" s="55" t="n">
        <v>-3.266644384425021</v>
      </c>
      <c r="K617" s="55" t="n">
        <v>-3.266360167518334</v>
      </c>
      <c r="L617" s="55" t="n">
        <v>-0.0002842169066871439</v>
      </c>
      <c r="M617" s="55" t="n">
        <v>-0.001699803231786712</v>
      </c>
      <c r="N617" s="55" t="n">
        <v>-85.09454581723961</v>
      </c>
      <c r="O617" s="55" t="n">
        <v>-85.09395572972274</v>
      </c>
      <c r="P617" s="55" t="n">
        <v>-0.0005900875168597554</v>
      </c>
      <c r="Q617" s="55" t="n">
        <v>-0.001605215983511801</v>
      </c>
      <c r="R617" s="55" t="n">
        <v>-356.0164933292591</v>
      </c>
      <c r="S617" s="55" t="n">
        <v>-356.016763128937</v>
      </c>
      <c r="T617" s="55" t="n">
        <v>0.0002697996778766345</v>
      </c>
      <c r="U617" s="55" t="n">
        <v>0.001032591043261386</v>
      </c>
      <c r="V617" s="55" t="n">
        <v>88.81934444338508</v>
      </c>
      <c r="W617" s="55" t="n">
        <v>88.82029480399555</v>
      </c>
      <c r="X617" s="55" t="n">
        <v>-0.0009503606104660888</v>
      </c>
      <c r="Y617" s="55" t="n">
        <v>-9.198343818920427e-05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0.1877183056573401</v>
      </c>
      <c r="AD617" s="55" t="n">
        <v>-0.03824362595198232</v>
      </c>
      <c r="AE617" s="55" t="n">
        <v>1.000831392927485</v>
      </c>
      <c r="AF617" s="55" t="n">
        <v>0.001561206594419273</v>
      </c>
      <c r="AG617" s="55" t="n">
        <v>0.0108786930854976</v>
      </c>
      <c r="AH617" s="55" t="n">
        <v>8.852761301803014e-05</v>
      </c>
      <c r="AI617" s="55" t="n">
        <v>0.01099050346513654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-98.18674218776489</v>
      </c>
      <c r="D618" s="55" t="n">
        <v>0.0001107517859694985</v>
      </c>
      <c r="E618" s="55" t="n">
        <v>0.0009172649676210658</v>
      </c>
      <c r="F618" s="55" t="n">
        <v>-87.7078063208313</v>
      </c>
      <c r="G618" s="55" t="n">
        <v>-87.70740055713566</v>
      </c>
      <c r="H618" s="55" t="n">
        <v>-0.0004057636956415456</v>
      </c>
      <c r="I618" s="55" t="n">
        <v>-0.002497895860625759</v>
      </c>
      <c r="J618" s="55" t="n">
        <v>-3.266644384425021</v>
      </c>
      <c r="K618" s="55" t="n">
        <v>-3.266379344366657</v>
      </c>
      <c r="L618" s="55" t="n">
        <v>-0.0002650400583644428</v>
      </c>
      <c r="M618" s="55" t="n">
        <v>-0.002094343443385314</v>
      </c>
      <c r="N618" s="55" t="n">
        <v>-85.09454581723961</v>
      </c>
      <c r="O618" s="55" t="n">
        <v>-85.09397379268678</v>
      </c>
      <c r="P618" s="55" t="n">
        <v>-0.0005720245528233318</v>
      </c>
      <c r="Q618" s="55" t="n">
        <v>-0.001975589988510968</v>
      </c>
      <c r="R618" s="55" t="n">
        <v>-356.0164933292591</v>
      </c>
      <c r="S618" s="55" t="n">
        <v>-356.01675169891</v>
      </c>
      <c r="T618" s="55" t="n">
        <v>0.0002583696509374332</v>
      </c>
      <c r="U618" s="55" t="n">
        <v>0.001238166090910749</v>
      </c>
      <c r="V618" s="55" t="n">
        <v>88.81934444338508</v>
      </c>
      <c r="W618" s="55" t="n">
        <v>88.82029382758701</v>
      </c>
      <c r="X618" s="55" t="n">
        <v>-0.0009493842019211513</v>
      </c>
      <c r="Y618" s="55" t="n">
        <v>-9.656500226636507e-05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0.187718390887879</v>
      </c>
      <c r="AD618" s="55" t="n">
        <v>-0.03824303684605972</v>
      </c>
      <c r="AE618" s="55" t="n">
        <v>1.000831396702048</v>
      </c>
      <c r="AF618" s="55" t="n">
        <v>0.00147597605545946</v>
      </c>
      <c r="AG618" s="55" t="n">
        <v>0.01028958716290523</v>
      </c>
      <c r="AH618" s="55" t="n">
        <v>8.475305057764615e-05</v>
      </c>
      <c r="AI618" s="55" t="n">
        <v>0.0103952533580907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-98.18673197309968</v>
      </c>
      <c r="D619" s="55" t="n">
        <v>0.0001005371207655647</v>
      </c>
      <c r="E619" s="55" t="n">
        <v>0.001099968084026779</v>
      </c>
      <c r="F619" s="55" t="n">
        <v>-87.7078063208313</v>
      </c>
      <c r="G619" s="55" t="n">
        <v>-87.70742829942729</v>
      </c>
      <c r="H619" s="55" t="n">
        <v>-0.0003780214040068424</v>
      </c>
      <c r="I619" s="55" t="n">
        <v>-0.003002652051918329</v>
      </c>
      <c r="J619" s="55" t="n">
        <v>-3.266644384425021</v>
      </c>
      <c r="K619" s="55" t="n">
        <v>-3.266402288421587</v>
      </c>
      <c r="L619" s="55" t="n">
        <v>-0.0002420960034344139</v>
      </c>
      <c r="M619" s="55" t="n">
        <v>-0.00245574929196484</v>
      </c>
      <c r="N619" s="55" t="n">
        <v>-85.09454581723961</v>
      </c>
      <c r="O619" s="55" t="n">
        <v>-85.0939953757308</v>
      </c>
      <c r="P619" s="55" t="n">
        <v>-0.0005504415087990875</v>
      </c>
      <c r="Q619" s="55" t="n">
        <v>-0.00231494417145623</v>
      </c>
      <c r="R619" s="55" t="n">
        <v>-356.0164933292591</v>
      </c>
      <c r="S619" s="55" t="n">
        <v>-356.0167383262097</v>
      </c>
      <c r="T619" s="55" t="n">
        <v>0.0002449969506132358</v>
      </c>
      <c r="U619" s="55" t="n">
        <v>0.001424617115838952</v>
      </c>
      <c r="V619" s="55" t="n">
        <v>88.81934444338508</v>
      </c>
      <c r="W619" s="55" t="n">
        <v>88.82029279989547</v>
      </c>
      <c r="X619" s="55" t="n">
        <v>-0.0009483565103924187</v>
      </c>
      <c r="Y619" s="55" t="n">
        <v>-0.0001007437367138406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0.1877184948239678</v>
      </c>
      <c r="AD619" s="55" t="n">
        <v>-0.03824231894891523</v>
      </c>
      <c r="AE619" s="55" t="n">
        <v>1.000831401343506</v>
      </c>
      <c r="AF619" s="55" t="n">
        <v>0.001372039966696104</v>
      </c>
      <c r="AG619" s="55" t="n">
        <v>0.00957169001841035</v>
      </c>
      <c r="AH619" s="55" t="n">
        <v>8.011159224885489e-05</v>
      </c>
      <c r="AI619" s="55" t="n">
        <v>0.009669858393273422</v>
      </c>
      <c r="AJ619" s="55" t="n">
        <v>0</v>
      </c>
    </row>
    <row r="620">
      <c r="A620" s="55" t="n">
        <v>6.160000000000004</v>
      </c>
      <c r="B620" s="55" t="n">
        <v>-98.18663143597892</v>
      </c>
      <c r="C620" s="55" t="n">
        <v>-98.18672001825641</v>
      </c>
      <c r="D620" s="55" t="n">
        <v>8.858227748287315e-05</v>
      </c>
      <c r="E620" s="55" t="n">
        <v>0.001265601001789126</v>
      </c>
      <c r="F620" s="55" t="n">
        <v>-87.7078063208313</v>
      </c>
      <c r="G620" s="55" t="n">
        <v>-87.70746083001245</v>
      </c>
      <c r="H620" s="55" t="n">
        <v>-0.0003454908188502984</v>
      </c>
      <c r="I620" s="55" t="n">
        <v>-0.003460755499988096</v>
      </c>
      <c r="J620" s="55" t="n">
        <v>-3.266644384425021</v>
      </c>
      <c r="K620" s="55" t="n">
        <v>-3.266428644321748</v>
      </c>
      <c r="L620" s="55" t="n">
        <v>-0.000215740103273831</v>
      </c>
      <c r="M620" s="55" t="n">
        <v>-0.002779694824943504</v>
      </c>
      <c r="N620" s="55" t="n">
        <v>-85.09454581723961</v>
      </c>
      <c r="O620" s="55" t="n">
        <v>-85.09402014700244</v>
      </c>
      <c r="P620" s="55" t="n">
        <v>-0.0005256702371578774</v>
      </c>
      <c r="Q620" s="55" t="n">
        <v>-0.002619215131265746</v>
      </c>
      <c r="R620" s="55" t="n">
        <v>-356.0164933292591</v>
      </c>
      <c r="S620" s="55" t="n">
        <v>-356.016723213635</v>
      </c>
      <c r="T620" s="55" t="n">
        <v>0.0002298843759405306</v>
      </c>
      <c r="U620" s="55" t="n">
        <v>0.001589740113521743</v>
      </c>
      <c r="V620" s="55" t="n">
        <v>88.81934444338508</v>
      </c>
      <c r="W620" s="55" t="n">
        <v>88.8202917258477</v>
      </c>
      <c r="X620" s="55" t="n">
        <v>-0.0009472824626099815</v>
      </c>
      <c r="Y620" s="55" t="n">
        <v>-0.0001044691886022627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0.1877186158340143</v>
      </c>
      <c r="AD620" s="55" t="n">
        <v>-0.03824148352284073</v>
      </c>
      <c r="AE620" s="55" t="n">
        <v>1.000831406778359</v>
      </c>
      <c r="AF620" s="55" t="n">
        <v>0.001251029920240621</v>
      </c>
      <c r="AG620" s="55" t="n">
        <v>0.008736263943910638</v>
      </c>
      <c r="AH620" s="55" t="n">
        <v>7.467673945882325e-05</v>
      </c>
      <c r="AI620" s="55" t="n">
        <v>0.008825698849067223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-98.18670650537945</v>
      </c>
      <c r="D621" s="55" t="n">
        <v>7.506940053403298e-05</v>
      </c>
      <c r="E621" s="55" t="n">
        <v>0.001412206982729909</v>
      </c>
      <c r="F621" s="55" t="n">
        <v>-87.7078063208313</v>
      </c>
      <c r="G621" s="55" t="n">
        <v>-87.70749765279784</v>
      </c>
      <c r="H621" s="55" t="n">
        <v>-0.0003086680334604085</v>
      </c>
      <c r="I621" s="55" t="n">
        <v>-0.003866786662242653</v>
      </c>
      <c r="J621" s="55" t="n">
        <v>-3.266644384425021</v>
      </c>
      <c r="K621" s="55" t="n">
        <v>-3.266458016450766</v>
      </c>
      <c r="L621" s="55" t="n">
        <v>-0.0001863679742555251</v>
      </c>
      <c r="M621" s="55" t="n">
        <v>-0.00306240898996271</v>
      </c>
      <c r="N621" s="55" t="n">
        <v>-85.09454581723961</v>
      </c>
      <c r="O621" s="55" t="n">
        <v>-85.09404773702852</v>
      </c>
      <c r="P621" s="55" t="n">
        <v>-0.0004980802110799391</v>
      </c>
      <c r="Q621" s="55" t="n">
        <v>-0.002884859332984073</v>
      </c>
      <c r="R621" s="55" t="n">
        <v>-356.0164933292591</v>
      </c>
      <c r="S621" s="55" t="n">
        <v>-356.0167065842177</v>
      </c>
      <c r="T621" s="55" t="n">
        <v>0.0002132549586091343</v>
      </c>
      <c r="U621" s="55" t="n">
        <v>0.001731643481830308</v>
      </c>
      <c r="V621" s="55" t="n">
        <v>88.81934444338508</v>
      </c>
      <c r="W621" s="55" t="n">
        <v>88.820290610923</v>
      </c>
      <c r="X621" s="55" t="n">
        <v>-0.0009461675379062226</v>
      </c>
      <c r="Y621" s="55" t="n">
        <v>-0.0001076975959079504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0.1877187520829547</v>
      </c>
      <c r="AD621" s="55" t="n">
        <v>-0.03824054323024365</v>
      </c>
      <c r="AE621" s="55" t="n">
        <v>1.000831412923601</v>
      </c>
      <c r="AF621" s="55" t="n">
        <v>0.001114780979805108</v>
      </c>
      <c r="AG621" s="55" t="n">
        <v>0.007795971346827302</v>
      </c>
      <c r="AH621" s="55" t="n">
        <v>6.853149714380891e-05</v>
      </c>
      <c r="AI621" s="55" t="n">
        <v>0.007875569975537535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-98.18669163472325</v>
      </c>
      <c r="D622" s="55" t="n">
        <v>6.019874432095394e-05</v>
      </c>
      <c r="E622" s="55" t="n">
        <v>0.001538107849638259</v>
      </c>
      <c r="F622" s="55" t="n">
        <v>-87.7078063208313</v>
      </c>
      <c r="G622" s="55" t="n">
        <v>-87.70753822172122</v>
      </c>
      <c r="H622" s="55" t="n">
        <v>-0.0002680991100696576</v>
      </c>
      <c r="I622" s="55" t="n">
        <v>-0.004216089208811853</v>
      </c>
      <c r="J622" s="55" t="n">
        <v>-3.266644384425021</v>
      </c>
      <c r="K622" s="55" t="n">
        <v>-3.266489974723092</v>
      </c>
      <c r="L622" s="55" t="n">
        <v>-0.0001544097019301976</v>
      </c>
      <c r="M622" s="55" t="n">
        <v>-0.003300717918955732</v>
      </c>
      <c r="N622" s="55" t="n">
        <v>-85.09454581723961</v>
      </c>
      <c r="O622" s="55" t="n">
        <v>-85.09407774411882</v>
      </c>
      <c r="P622" s="55" t="n">
        <v>-0.0004680731207797676</v>
      </c>
      <c r="Q622" s="55" t="n">
        <v>-0.003108892828379616</v>
      </c>
      <c r="R622" s="55" t="n">
        <v>-356.0164933292591</v>
      </c>
      <c r="S622" s="55" t="n">
        <v>-356.0166886779937</v>
      </c>
      <c r="T622" s="55" t="n">
        <v>0.000195348734622857</v>
      </c>
      <c r="U622" s="55" t="n">
        <v>0.00184876875603801</v>
      </c>
      <c r="V622" s="55" t="n">
        <v>88.81934444338508</v>
      </c>
      <c r="W622" s="55" t="n">
        <v>88.82028946107319</v>
      </c>
      <c r="X622" s="55" t="n">
        <v>-0.0009450176881040064</v>
      </c>
      <c r="Y622" s="55" t="n">
        <v>-0.0001103923742680919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0.1877189015593286</v>
      </c>
      <c r="AD622" s="55" t="n">
        <v>-0.03823951194693073</v>
      </c>
      <c r="AE622" s="55" t="n">
        <v>1.000831419687971</v>
      </c>
      <c r="AF622" s="55" t="n">
        <v>0.0009653046059154846</v>
      </c>
      <c r="AG622" s="55" t="n">
        <v>0.006764688033913946</v>
      </c>
      <c r="AH622" s="55" t="n">
        <v>6.176712741279289e-05</v>
      </c>
      <c r="AI622" s="55" t="n">
        <v>0.00683349342257743</v>
      </c>
      <c r="AJ622" s="55" t="n">
        <v>0</v>
      </c>
    </row>
    <row r="623">
      <c r="A623" s="55" t="n">
        <v>6.190000000000005</v>
      </c>
      <c r="B623" s="55" t="n">
        <v>-98.18663143597892</v>
      </c>
      <c r="C623" s="55" t="n">
        <v>-98.18667562175446</v>
      </c>
      <c r="D623" s="55" t="n">
        <v>4.418577554597621e-05</v>
      </c>
      <c r="E623" s="55" t="n">
        <v>0.001641922357400285</v>
      </c>
      <c r="F623" s="55" t="n">
        <v>-87.7078063208313</v>
      </c>
      <c r="G623" s="55" t="n">
        <v>-87.70758194866096</v>
      </c>
      <c r="H623" s="55" t="n">
        <v>-0.000224372170336638</v>
      </c>
      <c r="I623" s="55" t="n">
        <v>-0.004504821144947097</v>
      </c>
      <c r="J623" s="55" t="n">
        <v>-3.266644384425021</v>
      </c>
      <c r="K623" s="55" t="n">
        <v>-3.266524060746386</v>
      </c>
      <c r="L623" s="55" t="n">
        <v>-0.0001203236786357291</v>
      </c>
      <c r="M623" s="55" t="n">
        <v>-0.003492078706954852</v>
      </c>
      <c r="N623" s="55" t="n">
        <v>-85.09454581723961</v>
      </c>
      <c r="O623" s="55" t="n">
        <v>-85.09410974012199</v>
      </c>
      <c r="P623" s="55" t="n">
        <v>-0.0004360771176054189</v>
      </c>
      <c r="Q623" s="55" t="n">
        <v>-0.003288923082991343</v>
      </c>
      <c r="R623" s="55" t="n">
        <v>-356.0164933292591</v>
      </c>
      <c r="S623" s="55" t="n">
        <v>-356.0166697485947</v>
      </c>
      <c r="T623" s="55" t="n">
        <v>0.0001764193355591058</v>
      </c>
      <c r="U623" s="55" t="n">
        <v>0.001939906643908309</v>
      </c>
      <c r="V623" s="55" t="n">
        <v>88.81934444338508</v>
      </c>
      <c r="W623" s="55" t="n">
        <v>88.82028828263753</v>
      </c>
      <c r="X623" s="55" t="n">
        <v>-0.0009438392524559241</v>
      </c>
      <c r="Y623" s="55" t="n">
        <v>-0.0001125244899233182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0.1877190621043161</v>
      </c>
      <c r="AD623" s="55" t="n">
        <v>-0.03823840456189798</v>
      </c>
      <c r="AE623" s="55" t="n">
        <v>1.000831426973288</v>
      </c>
      <c r="AF623" s="55" t="n">
        <v>0.0008047596183891059</v>
      </c>
      <c r="AG623" s="55" t="n">
        <v>0.005657303001158076</v>
      </c>
      <c r="AH623" s="55" t="n">
        <v>5.448181039646727e-05</v>
      </c>
      <c r="AI623" s="55" t="n">
        <v>0.005714515163858263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-98.18665869409307</v>
      </c>
      <c r="D624" s="55" t="n">
        <v>2.725811415437777e-05</v>
      </c>
      <c r="E624" s="55" t="n">
        <v>0.001722580394601134</v>
      </c>
      <c r="F624" s="55" t="n">
        <v>-87.7078063208313</v>
      </c>
      <c r="G624" s="55" t="n">
        <v>-87.70762821179298</v>
      </c>
      <c r="H624" s="55" t="n">
        <v>-0.000178109038311402</v>
      </c>
      <c r="I624" s="55" t="n">
        <v>-0.00472999445134824</v>
      </c>
      <c r="J624" s="55" t="n">
        <v>-3.266644384425021</v>
      </c>
      <c r="K624" s="55" t="n">
        <v>-3.266559794273807</v>
      </c>
      <c r="L624" s="55" t="n">
        <v>-8.459015121483074e-05</v>
      </c>
      <c r="M624" s="55" t="n">
        <v>-0.003634604400442631</v>
      </c>
      <c r="N624" s="55" t="n">
        <v>-85.09454581723961</v>
      </c>
      <c r="O624" s="55" t="n">
        <v>-85.0941432764526</v>
      </c>
      <c r="P624" s="55" t="n">
        <v>-0.0004025407870018887</v>
      </c>
      <c r="Q624" s="55" t="n">
        <v>-0.003423172498663348</v>
      </c>
      <c r="R624" s="55" t="n">
        <v>-356.0164933292591</v>
      </c>
      <c r="S624" s="55" t="n">
        <v>-356.0166500597059</v>
      </c>
      <c r="T624" s="55" t="n">
        <v>0.0001567304467540806</v>
      </c>
      <c r="U624" s="55" t="n">
        <v>0.002004208216203133</v>
      </c>
      <c r="V624" s="55" t="n">
        <v>88.81934444338508</v>
      </c>
      <c r="W624" s="55" t="n">
        <v>88.82028708225349</v>
      </c>
      <c r="X624" s="55" t="n">
        <v>-0.0009426388683979293</v>
      </c>
      <c r="Y624" s="55" t="n">
        <v>-0.0001140727598998454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0.1877192314423254</v>
      </c>
      <c r="AD624" s="55" t="n">
        <v>-0.03823723676647037</v>
      </c>
      <c r="AE624" s="55" t="n">
        <v>1.000831434675862</v>
      </c>
      <c r="AF624" s="55" t="n">
        <v>0.0006354216090520559</v>
      </c>
      <c r="AG624" s="55" t="n">
        <v>0.004489507573549045</v>
      </c>
      <c r="AH624" s="55" t="n">
        <v>4.677923670648454e-05</v>
      </c>
      <c r="AI624" s="55" t="n">
        <v>0.004534493044563128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-98.18664108833433</v>
      </c>
      <c r="D625" s="55" t="n">
        <v>9.652355400469935e-06</v>
      </c>
      <c r="E625" s="55" t="n">
        <v>0.001779332863221735</v>
      </c>
      <c r="F625" s="55" t="n">
        <v>-87.7078063208313</v>
      </c>
      <c r="G625" s="55" t="n">
        <v>-87.70767636427907</v>
      </c>
      <c r="H625" s="55" t="n">
        <v>-0.0001299565522287388</v>
      </c>
      <c r="I625" s="55" t="n">
        <v>-0.004889502891739308</v>
      </c>
      <c r="J625" s="55" t="n">
        <v>-3.266644384425021</v>
      </c>
      <c r="K625" s="55" t="n">
        <v>-3.266596679856828</v>
      </c>
      <c r="L625" s="55" t="n">
        <v>-4.770456819315751e-05</v>
      </c>
      <c r="M625" s="55" t="n">
        <v>-0.00372707994935674</v>
      </c>
      <c r="N625" s="55" t="n">
        <v>-85.09454581723961</v>
      </c>
      <c r="O625" s="55" t="n">
        <v>-85.0941778903057</v>
      </c>
      <c r="P625" s="55" t="n">
        <v>-0.0003679269338980984</v>
      </c>
      <c r="Q625" s="55" t="n">
        <v>-0.00351049349346522</v>
      </c>
      <c r="R625" s="55" t="n">
        <v>-356.0164933292591</v>
      </c>
      <c r="S625" s="55" t="n">
        <v>-356.0166298814405</v>
      </c>
      <c r="T625" s="55" t="n">
        <v>0.0001365521813686587</v>
      </c>
      <c r="U625" s="55" t="n">
        <v>0.002041191189924098</v>
      </c>
      <c r="V625" s="55" t="n">
        <v>88.81934444338508</v>
      </c>
      <c r="W625" s="55" t="n">
        <v>88.82028586676461</v>
      </c>
      <c r="X625" s="55" t="n">
        <v>-0.0009414233795295301</v>
      </c>
      <c r="Y625" s="55" t="n">
        <v>-0.0001150240185308816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0.1877194072127035</v>
      </c>
      <c r="AD625" s="55" t="n">
        <v>-0.03823602483572131</v>
      </c>
      <c r="AE625" s="55" t="n">
        <v>1.000831442687954</v>
      </c>
      <c r="AF625" s="55" t="n">
        <v>0.0004596512309662515</v>
      </c>
      <c r="AG625" s="55" t="n">
        <v>0.003277576824493866</v>
      </c>
      <c r="AH625" s="55" t="n">
        <v>3.876714460560038e-05</v>
      </c>
      <c r="AI625" s="55" t="n">
        <v>0.003309877941267466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-98.18662304679576</v>
      </c>
      <c r="D626" s="55" t="n">
        <v>-8.389183160119696e-06</v>
      </c>
      <c r="E626" s="55" t="n">
        <v>0.001811757173571673</v>
      </c>
      <c r="F626" s="55" t="n">
        <v>-87.7078063208313</v>
      </c>
      <c r="G626" s="55" t="n">
        <v>-87.70772574316671</v>
      </c>
      <c r="H626" s="55" t="n">
        <v>-8.057766459100884e-05</v>
      </c>
      <c r="I626" s="55" t="n">
        <v>-0.004982137775142182</v>
      </c>
      <c r="J626" s="55" t="n">
        <v>-3.266644384425021</v>
      </c>
      <c r="K626" s="55" t="n">
        <v>-3.266634213607792</v>
      </c>
      <c r="L626" s="55" t="n">
        <v>-1.017081722947735e-05</v>
      </c>
      <c r="M626" s="55" t="n">
        <v>-0.003768969051864815</v>
      </c>
      <c r="N626" s="55" t="n">
        <v>-85.09454581723961</v>
      </c>
      <c r="O626" s="55" t="n">
        <v>-85.09421311097431</v>
      </c>
      <c r="P626" s="55" t="n">
        <v>-0.0003327062652983532</v>
      </c>
      <c r="Q626" s="55" t="n">
        <v>-0.003550375023384864</v>
      </c>
      <c r="R626" s="55" t="n">
        <v>-356.0164933292591</v>
      </c>
      <c r="S626" s="55" t="n">
        <v>-356.016609486678</v>
      </c>
      <c r="T626" s="55" t="n">
        <v>0.0001161574188320688</v>
      </c>
      <c r="U626" s="55" t="n">
        <v>0.002050741293950101</v>
      </c>
      <c r="V626" s="55" t="n">
        <v>88.81934444338508</v>
      </c>
      <c r="W626" s="55" t="n">
        <v>88.82028464312754</v>
      </c>
      <c r="X626" s="55" t="n">
        <v>-0.0009401997424489814</v>
      </c>
      <c r="Y626" s="55" t="n">
        <v>-0.0001153731761044397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0.1877195870021362</v>
      </c>
      <c r="AD626" s="55" t="n">
        <v>-0.03823478540516897</v>
      </c>
      <c r="AE626" s="55" t="n">
        <v>1.00083145089927</v>
      </c>
      <c r="AF626" s="55" t="n">
        <v>0.0002798617982913143</v>
      </c>
      <c r="AG626" s="55" t="n">
        <v>0.002038146272149988</v>
      </c>
      <c r="AH626" s="55" t="n">
        <v>3.055582853406236e-05</v>
      </c>
      <c r="AI626" s="55" t="n">
        <v>0.002057497633407908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-98.18660481423332</v>
      </c>
      <c r="D627" s="55" t="n">
        <v>-2.662174560587809e-05</v>
      </c>
      <c r="E627" s="55" t="n">
        <v>0.001819758356607296</v>
      </c>
      <c r="F627" s="55" t="n">
        <v>-87.7078063208313</v>
      </c>
      <c r="G627" s="55" t="n">
        <v>-87.70777567838009</v>
      </c>
      <c r="H627" s="55" t="n">
        <v>-3.064245121078149e-05</v>
      </c>
      <c r="I627" s="55" t="n">
        <v>-0.005007591622183856</v>
      </c>
      <c r="J627" s="55" t="n">
        <v>-3.266644384425021</v>
      </c>
      <c r="K627" s="55" t="n">
        <v>-3.26667188998129</v>
      </c>
      <c r="L627" s="55" t="n">
        <v>2.750555626781403e-05</v>
      </c>
      <c r="M627" s="55" t="n">
        <v>-0.003760411941080893</v>
      </c>
      <c r="N627" s="55" t="n">
        <v>-85.09454581723961</v>
      </c>
      <c r="O627" s="55" t="n">
        <v>-85.09424846618433</v>
      </c>
      <c r="P627" s="55" t="n">
        <v>-0.0002973510552789721</v>
      </c>
      <c r="Q627" s="55" t="n">
        <v>-0.003542940580463877</v>
      </c>
      <c r="R627" s="55" t="n">
        <v>-356.0164933292591</v>
      </c>
      <c r="S627" s="55" t="n">
        <v>-356.0165891474164</v>
      </c>
      <c r="T627" s="55" t="n">
        <v>9.581815728000358e-05</v>
      </c>
      <c r="U627" s="55" t="n">
        <v>0.002033108717366357</v>
      </c>
      <c r="V627" s="55" t="n">
        <v>88.81934444338508</v>
      </c>
      <c r="W627" s="55" t="n">
        <v>88.8202834183179</v>
      </c>
      <c r="X627" s="55" t="n">
        <v>-0.0009389749328124215</v>
      </c>
      <c r="Y627" s="55" t="n">
        <v>-0.0001151231918061727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0.1877197683772983</v>
      </c>
      <c r="AD627" s="55" t="n">
        <v>-0.03823353524577006</v>
      </c>
      <c r="AE627" s="55" t="n">
        <v>1.000831459198459</v>
      </c>
      <c r="AF627" s="55" t="n">
        <v>9.848663617972875e-05</v>
      </c>
      <c r="AG627" s="55" t="n">
        <v>0.0007879868732380002</v>
      </c>
      <c r="AH627" s="55" t="n">
        <v>2.225663897625907e-05</v>
      </c>
      <c r="AI627" s="55" t="n">
        <v>0.0007944295361326377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-98.18658663457013</v>
      </c>
      <c r="D628" s="55" t="n">
        <v>-4.480140878628556e-05</v>
      </c>
      <c r="E628" s="55" t="n">
        <v>0.001803565823680329</v>
      </c>
      <c r="F628" s="55" t="n">
        <v>-87.7078063208313</v>
      </c>
      <c r="G628" s="55" t="n">
        <v>-87.70782550168173</v>
      </c>
      <c r="H628" s="55" t="n">
        <v>1.91808504345352e-05</v>
      </c>
      <c r="I628" s="55" t="n">
        <v>-0.004966449862067989</v>
      </c>
      <c r="J628" s="55" t="n">
        <v>-3.266644384425021</v>
      </c>
      <c r="K628" s="55" t="n">
        <v>-3.266709208484428</v>
      </c>
      <c r="L628" s="55" t="n">
        <v>6.482405940618066e-05</v>
      </c>
      <c r="M628" s="55" t="n">
        <v>-0.00370221424383202</v>
      </c>
      <c r="N628" s="55" t="n">
        <v>-85.09454581723961</v>
      </c>
      <c r="O628" s="55" t="n">
        <v>-85.09428348836326</v>
      </c>
      <c r="P628" s="55" t="n">
        <v>-0.0002623288763440106</v>
      </c>
      <c r="Q628" s="55" t="n">
        <v>-0.003488937858414831</v>
      </c>
      <c r="R628" s="55" t="n">
        <v>-356.0164933292591</v>
      </c>
      <c r="S628" s="55" t="n">
        <v>-356.0165691311864</v>
      </c>
      <c r="T628" s="55" t="n">
        <v>7.580192731382831e-05</v>
      </c>
      <c r="U628" s="55" t="n">
        <v>0.00198889979034075</v>
      </c>
      <c r="V628" s="55" t="n">
        <v>88.81934444338508</v>
      </c>
      <c r="W628" s="55" t="n">
        <v>88.82028219923826</v>
      </c>
      <c r="X628" s="55" t="n">
        <v>-0.0009377558531741202</v>
      </c>
      <c r="Y628" s="55" t="n">
        <v>-0.0001142848907289677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0.1877199489173191</v>
      </c>
      <c r="AD628" s="55" t="n">
        <v>-0.03823229104021134</v>
      </c>
      <c r="AE628" s="55" t="n">
        <v>1.000831467474609</v>
      </c>
      <c r="AF628" s="55" t="n">
        <v>-8.205338458688871e-05</v>
      </c>
      <c r="AG628" s="55" t="n">
        <v>-0.0004562186854822903</v>
      </c>
      <c r="AH628" s="55" t="n">
        <v>1.39804887666628e-05</v>
      </c>
      <c r="AI628" s="55" t="n">
        <v>0.0004637496102117041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-98.18656874768131</v>
      </c>
      <c r="D629" s="55" t="n">
        <v>-6.26882976081544e-05</v>
      </c>
      <c r="E629" s="55" t="n">
        <v>0.00176372587823539</v>
      </c>
      <c r="F629" s="55" t="n">
        <v>-87.7078063208313</v>
      </c>
      <c r="G629" s="55" t="n">
        <v>-87.7078745554869</v>
      </c>
      <c r="H629" s="55" t="n">
        <v>6.823465560110559e-05</v>
      </c>
      <c r="I629" s="55" t="n">
        <v>-0.004860170834550061</v>
      </c>
      <c r="J629" s="55" t="n">
        <v>-3.266644384425021</v>
      </c>
      <c r="K629" s="55" t="n">
        <v>-3.266745680228127</v>
      </c>
      <c r="L629" s="55" t="n">
        <v>0.0001012958031047448</v>
      </c>
      <c r="M629" s="55" t="n">
        <v>-0.003595827183663255</v>
      </c>
      <c r="N629" s="55" t="n">
        <v>-85.09454581723961</v>
      </c>
      <c r="O629" s="55" t="n">
        <v>-85.09431772076097</v>
      </c>
      <c r="P629" s="55" t="n">
        <v>-0.0002280964786258873</v>
      </c>
      <c r="Q629" s="55" t="n">
        <v>-0.003389720324303418</v>
      </c>
      <c r="R629" s="55" t="n">
        <v>-356.0164933292591</v>
      </c>
      <c r="S629" s="55" t="n">
        <v>-356.0165496975737</v>
      </c>
      <c r="T629" s="55" t="n">
        <v>5.636831461109153e-05</v>
      </c>
      <c r="U629" s="55" t="n">
        <v>0.001919064052688523</v>
      </c>
      <c r="V629" s="55" t="n">
        <v>88.81934444338508</v>
      </c>
      <c r="W629" s="55" t="n">
        <v>88.82028099262754</v>
      </c>
      <c r="X629" s="55" t="n">
        <v>-0.0009365492424678922</v>
      </c>
      <c r="Y629" s="55" t="n">
        <v>-0.0001128767368310877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0.1877201262456348</v>
      </c>
      <c r="AD629" s="55" t="n">
        <v>-0.03823106916343817</v>
      </c>
      <c r="AE629" s="55" t="n">
        <v>1.000831475618705</v>
      </c>
      <c r="AF629" s="55" t="n">
        <v>-0.0002593817002849441</v>
      </c>
      <c r="AG629" s="55" t="n">
        <v>-0.001678095458652884</v>
      </c>
      <c r="AH629" s="55" t="n">
        <v>5.83639292450755e-06</v>
      </c>
      <c r="AI629" s="55" t="n">
        <v>0.001698033361944491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-98.18655138627625</v>
      </c>
      <c r="D630" s="55" t="n">
        <v>-8.004970266621644e-05</v>
      </c>
      <c r="E630" s="55" t="n">
        <v>0.001701090138986758</v>
      </c>
      <c r="F630" s="55" t="n">
        <v>-87.7078063208313</v>
      </c>
      <c r="G630" s="55" t="n">
        <v>-87.70792220141617</v>
      </c>
      <c r="H630" s="55" t="n">
        <v>0.0001158805848792604</v>
      </c>
      <c r="I630" s="55" t="n">
        <v>-0.004691054516531985</v>
      </c>
      <c r="J630" s="55" t="n">
        <v>-3.266644384425021</v>
      </c>
      <c r="K630" s="55" t="n">
        <v>-3.266780834234967</v>
      </c>
      <c r="L630" s="55" t="n">
        <v>0.000136449809944864</v>
      </c>
      <c r="M630" s="55" t="n">
        <v>-0.003443319524896067</v>
      </c>
      <c r="N630" s="55" t="n">
        <v>-85.09454581723961</v>
      </c>
      <c r="O630" s="55" t="n">
        <v>-85.09435072334323</v>
      </c>
      <c r="P630" s="55" t="n">
        <v>-0.0001950938963684481</v>
      </c>
      <c r="Q630" s="55" t="n">
        <v>-0.003247220981215116</v>
      </c>
      <c r="R630" s="55" t="n">
        <v>-356.0164933292591</v>
      </c>
      <c r="S630" s="55" t="n">
        <v>-356.0165310948948</v>
      </c>
      <c r="T630" s="55" t="n">
        <v>3.776563576243881e-05</v>
      </c>
      <c r="U630" s="55" t="n">
        <v>0.001824876992198919</v>
      </c>
      <c r="V630" s="55" t="n">
        <v>88.81934444338508</v>
      </c>
      <c r="W630" s="55" t="n">
        <v>88.82027980497435</v>
      </c>
      <c r="X630" s="55" t="n">
        <v>-0.0009353615892670098</v>
      </c>
      <c r="Y630" s="55" t="n">
        <v>-0.0001109244786382579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0.1877202980608178</v>
      </c>
      <c r="AD630" s="55" t="n">
        <v>-0.03822988547026527</v>
      </c>
      <c r="AE630" s="55" t="n">
        <v>1.00083148352504</v>
      </c>
      <c r="AF630" s="55" t="n">
        <v>-0.0004311968833103919</v>
      </c>
      <c r="AG630" s="55" t="n">
        <v>-0.002861788631548789</v>
      </c>
      <c r="AH630" s="55" t="n">
        <v>-2.069941773541473e-06</v>
      </c>
      <c r="AI630" s="55" t="n">
        <v>0.002894092121632868</v>
      </c>
      <c r="AJ630" s="55" t="n">
        <v>0</v>
      </c>
    </row>
    <row r="631">
      <c r="A631" s="55" t="n">
        <v>6.270000000000003</v>
      </c>
      <c r="B631" s="55" t="n">
        <v>-98.18663143597892</v>
      </c>
      <c r="C631" s="55" t="n">
        <v>-98.18653477291886</v>
      </c>
      <c r="D631" s="55" t="n">
        <v>-9.666306005391532e-05</v>
      </c>
      <c r="E631" s="55" t="n">
        <v>0.001616800078250323</v>
      </c>
      <c r="F631" s="55" t="n">
        <v>-87.7078063208313</v>
      </c>
      <c r="G631" s="55" t="n">
        <v>-87.70796782847641</v>
      </c>
      <c r="H631" s="55" t="n">
        <v>0.0001615076451144707</v>
      </c>
      <c r="I631" s="55" t="n">
        <v>-0.004462200544159492</v>
      </c>
      <c r="J631" s="55" t="n">
        <v>-3.266644384425021</v>
      </c>
      <c r="K631" s="55" t="n">
        <v>-3.26681422342356</v>
      </c>
      <c r="L631" s="55" t="n">
        <v>0.0001698389985380215</v>
      </c>
      <c r="M631" s="55" t="n">
        <v>-0.003247341733538674</v>
      </c>
      <c r="N631" s="55" t="n">
        <v>-85.09454581723961</v>
      </c>
      <c r="O631" s="55" t="n">
        <v>-85.09438207838289</v>
      </c>
      <c r="P631" s="55" t="n">
        <v>-0.0001637388567026696</v>
      </c>
      <c r="Q631" s="55" t="n">
        <v>-0.003063918808789278</v>
      </c>
      <c r="R631" s="55" t="n">
        <v>-356.0164933292591</v>
      </c>
      <c r="S631" s="55" t="n">
        <v>-356.0165135570665</v>
      </c>
      <c r="T631" s="55" t="n">
        <v>2.02278073844732e-05</v>
      </c>
      <c r="U631" s="55" t="n">
        <v>0.001707918752306433</v>
      </c>
      <c r="V631" s="55" t="n">
        <v>88.81934444338508</v>
      </c>
      <c r="W631" s="55" t="n">
        <v>88.82027864243426</v>
      </c>
      <c r="X631" s="55" t="n">
        <v>-0.0009341990491788367</v>
      </c>
      <c r="Y631" s="55" t="n">
        <v>-0.0001084607243144287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0.1877204621659853</v>
      </c>
      <c r="AD631" s="55" t="n">
        <v>-0.03822875509278555</v>
      </c>
      <c r="AE631" s="55" t="n">
        <v>1.000831491092564</v>
      </c>
      <c r="AF631" s="55" t="n">
        <v>-0.0005953020507654116</v>
      </c>
      <c r="AG631" s="55" t="n">
        <v>-0.003992166111271844</v>
      </c>
      <c r="AH631" s="55" t="n">
        <v>-9.637465714362747e-06</v>
      </c>
      <c r="AI631" s="55" t="n">
        <v>0.004036318579148363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-98.18651911722259</v>
      </c>
      <c r="D632" s="55" t="n">
        <v>-0.0001123187563327467</v>
      </c>
      <c r="E632" s="55" t="n">
        <v>0.001512267951185993</v>
      </c>
      <c r="F632" s="55" t="n">
        <v>-87.7078063208313</v>
      </c>
      <c r="G632" s="55" t="n">
        <v>-87.70801086076726</v>
      </c>
      <c r="H632" s="55" t="n">
        <v>0.0002045399359676741</v>
      </c>
      <c r="I632" s="55" t="n">
        <v>-0.004177456232128298</v>
      </c>
      <c r="J632" s="55" t="n">
        <v>-3.266644384425021</v>
      </c>
      <c r="K632" s="55" t="n">
        <v>-3.266845430194673</v>
      </c>
      <c r="L632" s="55" t="n">
        <v>0.0002010457696508985</v>
      </c>
      <c r="M632" s="55" t="n">
        <v>-0.003011082931068062</v>
      </c>
      <c r="N632" s="55" t="n">
        <v>-85.09454581723961</v>
      </c>
      <c r="O632" s="55" t="n">
        <v>-85.09441139567949</v>
      </c>
      <c r="P632" s="55" t="n">
        <v>-0.0001344215601147041</v>
      </c>
      <c r="Q632" s="55" t="n">
        <v>-0.002842798518542177</v>
      </c>
      <c r="R632" s="55" t="n">
        <v>-356.0164933292591</v>
      </c>
      <c r="S632" s="55" t="n">
        <v>-356.0164973007086</v>
      </c>
      <c r="T632" s="55" t="n">
        <v>3.971449474106826e-06</v>
      </c>
      <c r="U632" s="55" t="n">
        <v>0.001570049005226144</v>
      </c>
      <c r="V632" s="55" t="n">
        <v>88.81934444338508</v>
      </c>
      <c r="W632" s="55" t="n">
        <v>88.82027751075314</v>
      </c>
      <c r="X632" s="55" t="n">
        <v>-0.0009330673680662385</v>
      </c>
      <c r="Y632" s="55" t="n">
        <v>-0.0001055243844218001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0.1877206164964216</v>
      </c>
      <c r="AD632" s="55" t="n">
        <v>-0.03822769225011662</v>
      </c>
      <c r="AE632" s="55" t="n">
        <v>1.000831498226145</v>
      </c>
      <c r="AF632" s="55" t="n">
        <v>-0.0007496324871403282</v>
      </c>
      <c r="AG632" s="55" t="n">
        <v>-0.005055008780195658</v>
      </c>
      <c r="AH632" s="55" t="n">
        <v>-1.677104677355601e-05</v>
      </c>
      <c r="AI632" s="55" t="n">
        <v>0.005110317397348355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-98.18650461325534</v>
      </c>
      <c r="D633" s="55" t="n">
        <v>-0.0001268227235849894</v>
      </c>
      <c r="E633" s="55" t="n">
        <v>0.001389154397755873</v>
      </c>
      <c r="F633" s="55" t="n">
        <v>-87.7078063208313</v>
      </c>
      <c r="G633" s="55" t="n">
        <v>-87.7080507646176</v>
      </c>
      <c r="H633" s="55" t="n">
        <v>0.0002444437863039252</v>
      </c>
      <c r="I633" s="55" t="n">
        <v>-0.003841355416804073</v>
      </c>
      <c r="J633" s="55" t="n">
        <v>-3.266644384425021</v>
      </c>
      <c r="K633" s="55" t="n">
        <v>-3.266874071550688</v>
      </c>
      <c r="L633" s="55" t="n">
        <v>0.0002296871256663438</v>
      </c>
      <c r="M633" s="55" t="n">
        <v>-0.002738221314951691</v>
      </c>
      <c r="N633" s="55" t="n">
        <v>-85.09454581723961</v>
      </c>
      <c r="O633" s="55" t="n">
        <v>-85.09443831734318</v>
      </c>
      <c r="P633" s="55" t="n">
        <v>-0.0001074998964209173</v>
      </c>
      <c r="Q633" s="55" t="n">
        <v>-0.00258730414701077</v>
      </c>
      <c r="R633" s="55" t="n">
        <v>-356.0164933292591</v>
      </c>
      <c r="S633" s="55" t="n">
        <v>-356.0164825225169</v>
      </c>
      <c r="T633" s="55" t="n">
        <v>-1.080674223849476e-05</v>
      </c>
      <c r="U633" s="55" t="n">
        <v>0.001413378498577245</v>
      </c>
      <c r="V633" s="55" t="n">
        <v>88.81934444338508</v>
      </c>
      <c r="W633" s="55" t="n">
        <v>88.82027641519687</v>
      </c>
      <c r="X633" s="55" t="n">
        <v>-0.0009319718117827678</v>
      </c>
      <c r="Y633" s="55" t="n">
        <v>-0.0001021600814859174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0.1877207591450713</v>
      </c>
      <c r="AD633" s="55" t="n">
        <v>-0.0382267100728388</v>
      </c>
      <c r="AE633" s="55" t="n">
        <v>1.000831504837735</v>
      </c>
      <c r="AF633" s="55" t="n">
        <v>-0.0008922811368106132</v>
      </c>
      <c r="AG633" s="55" t="n">
        <v>-0.006037186058016619</v>
      </c>
      <c r="AH633" s="55" t="n">
        <v>-2.338263715984112e-05</v>
      </c>
      <c r="AI633" s="55" t="n">
        <v>0.006102813111503484</v>
      </c>
      <c r="AJ633" s="55" t="n">
        <v>0</v>
      </c>
    </row>
    <row r="634">
      <c r="A634" s="55" t="n">
        <v>6.300000000000004</v>
      </c>
      <c r="B634" s="55" t="n">
        <v>-98.18663143597892</v>
      </c>
      <c r="C634" s="55" t="n">
        <v>-98.18649143718572</v>
      </c>
      <c r="D634" s="55" t="n">
        <v>-0.0001399987932022812</v>
      </c>
      <c r="E634" s="55" t="n">
        <v>0.001249343056869392</v>
      </c>
      <c r="F634" s="55" t="n">
        <v>-87.7078063208313</v>
      </c>
      <c r="G634" s="55" t="n">
        <v>-87.70808705506549</v>
      </c>
      <c r="H634" s="55" t="n">
        <v>0.0002807342341908918</v>
      </c>
      <c r="I634" s="55" t="n">
        <v>-0.00345904906144834</v>
      </c>
      <c r="J634" s="55" t="n">
        <v>-3.266644384425021</v>
      </c>
      <c r="K634" s="55" t="n">
        <v>-3.266899803687052</v>
      </c>
      <c r="L634" s="55" t="n">
        <v>0.0002554192620297268</v>
      </c>
      <c r="M634" s="55" t="n">
        <v>-0.002432868784754669</v>
      </c>
      <c r="N634" s="55" t="n">
        <v>-85.09454581723961</v>
      </c>
      <c r="O634" s="55" t="n">
        <v>-85.09446252208573</v>
      </c>
      <c r="P634" s="55" t="n">
        <v>-8.329515386884485e-05</v>
      </c>
      <c r="Q634" s="55" t="n">
        <v>-0.002301287171824263</v>
      </c>
      <c r="R634" s="55" t="n">
        <v>-356.0164933292591</v>
      </c>
      <c r="S634" s="55" t="n">
        <v>-356.0164693969343</v>
      </c>
      <c r="T634" s="55" t="n">
        <v>-2.39323248630504e-05</v>
      </c>
      <c r="U634" s="55" t="n">
        <v>0.001240237727546503</v>
      </c>
      <c r="V634" s="55" t="n">
        <v>88.81934444338508</v>
      </c>
      <c r="W634" s="55" t="n">
        <v>88.82027536048813</v>
      </c>
      <c r="X634" s="55" t="n">
        <v>-0.0009309171030450157</v>
      </c>
      <c r="Y634" s="55" t="n">
        <v>-9.841750011620134e-05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0.1877208883855959</v>
      </c>
      <c r="AD634" s="55" t="n">
        <v>-0.03822582044423899</v>
      </c>
      <c r="AE634" s="55" t="n">
        <v>1.000831510847424</v>
      </c>
      <c r="AF634" s="55" t="n">
        <v>-0.001021521661370706</v>
      </c>
      <c r="AG634" s="55" t="n">
        <v>-0.006926814657831626</v>
      </c>
      <c r="AH634" s="55" t="n">
        <v>-2.939232590648544e-05</v>
      </c>
      <c r="AI634" s="55" t="n">
        <v>0.007001794892555967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-98.18647974519834</v>
      </c>
      <c r="D635" s="55" t="n">
        <v>-0.0001516907805738229</v>
      </c>
      <c r="E635" s="55" t="n">
        <v>0.001094912594135991</v>
      </c>
      <c r="F635" s="55" t="n">
        <v>-87.7078063208313</v>
      </c>
      <c r="G635" s="55" t="n">
        <v>-87.70811930160467</v>
      </c>
      <c r="H635" s="55" t="n">
        <v>0.0003129807733723873</v>
      </c>
      <c r="I635" s="55" t="n">
        <v>-0.003036228642267735</v>
      </c>
      <c r="J635" s="55" t="n">
        <v>-3.266644384425021</v>
      </c>
      <c r="K635" s="55" t="n">
        <v>-3.26692232600228</v>
      </c>
      <c r="L635" s="55" t="n">
        <v>0.0002779415772588838</v>
      </c>
      <c r="M635" s="55" t="n">
        <v>-0.002099510607146992</v>
      </c>
      <c r="N635" s="55" t="n">
        <v>-85.09454581723961</v>
      </c>
      <c r="O635" s="55" t="n">
        <v>-85.09448372896804</v>
      </c>
      <c r="P635" s="55" t="n">
        <v>-6.208827155322249e-05</v>
      </c>
      <c r="Q635" s="55" t="n">
        <v>-0.001988949945935268</v>
      </c>
      <c r="R635" s="55" t="n">
        <v>-356.0164933292591</v>
      </c>
      <c r="S635" s="55" t="n">
        <v>-356.0164580741482</v>
      </c>
      <c r="T635" s="55" t="n">
        <v>-3.52551109281685e-05</v>
      </c>
      <c r="U635" s="55" t="n">
        <v>0.001053143092611016</v>
      </c>
      <c r="V635" s="55" t="n">
        <v>88.81934444338508</v>
      </c>
      <c r="W635" s="55" t="n">
        <v>88.8202743507513</v>
      </c>
      <c r="X635" s="55" t="n">
        <v>-0.0009299073662181821</v>
      </c>
      <c r="Y635" s="55" t="n">
        <v>-9.435065588584224e-05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0.1877210026927234</v>
      </c>
      <c r="AD635" s="55" t="n">
        <v>-0.03822503386023633</v>
      </c>
      <c r="AE635" s="55" t="n">
        <v>1.000831516184367</v>
      </c>
      <c r="AF635" s="55" t="n">
        <v>-0.00113582878891183</v>
      </c>
      <c r="AG635" s="55" t="n">
        <v>-0.007713398660486037</v>
      </c>
      <c r="AH635" s="55" t="n">
        <v>-3.47292685720646e-05</v>
      </c>
      <c r="AI635" s="55" t="n">
        <v>0.007796655183821089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-98.18646967170223</v>
      </c>
      <c r="D636" s="55" t="n">
        <v>-0.0001617642766928311</v>
      </c>
      <c r="E636" s="55" t="n">
        <v>0.0009281065231671147</v>
      </c>
      <c r="F636" s="55" t="n">
        <v>-87.7078063208313</v>
      </c>
      <c r="G636" s="55" t="n">
        <v>-87.70814713313203</v>
      </c>
      <c r="H636" s="55" t="n">
        <v>0.0003408123007356775</v>
      </c>
      <c r="I636" s="55" t="n">
        <v>-0.0025790434451022</v>
      </c>
      <c r="J636" s="55" t="n">
        <v>-3.266644384425021</v>
      </c>
      <c r="K636" s="55" t="n">
        <v>-3.266941384481422</v>
      </c>
      <c r="L636" s="55" t="n">
        <v>0.0002970000564006954</v>
      </c>
      <c r="M636" s="55" t="n">
        <v>-0.00174294094810354</v>
      </c>
      <c r="N636" s="55" t="n">
        <v>-85.09454581723961</v>
      </c>
      <c r="O636" s="55" t="n">
        <v>-85.0945017005627</v>
      </c>
      <c r="P636" s="55" t="n">
        <v>-4.411667690141061e-05</v>
      </c>
      <c r="Q636" s="55" t="n">
        <v>-0.001654785332618147</v>
      </c>
      <c r="R636" s="55" t="n">
        <v>-356.0164933292591</v>
      </c>
      <c r="S636" s="55" t="n">
        <v>-356.0164486784371</v>
      </c>
      <c r="T636" s="55" t="n">
        <v>-4.465082196444818e-05</v>
      </c>
      <c r="U636" s="55" t="n">
        <v>0.0008547610337609889</v>
      </c>
      <c r="V636" s="55" t="n">
        <v>88.81934444338508</v>
      </c>
      <c r="W636" s="55" t="n">
        <v>88.82027338946624</v>
      </c>
      <c r="X636" s="55" t="n">
        <v>-0.0009289460811471438</v>
      </c>
      <c r="Y636" s="55" t="n">
        <v>-9.001709423510602e-05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0.1877211007596589</v>
      </c>
      <c r="AD636" s="55" t="n">
        <v>-0.03822435930958082</v>
      </c>
      <c r="AE636" s="55" t="n">
        <v>1.000831520787586</v>
      </c>
      <c r="AF636" s="55" t="n">
        <v>-0.001233895724456202</v>
      </c>
      <c r="AG636" s="55" t="n">
        <v>-0.008387949315999399</v>
      </c>
      <c r="AH636" s="55" t="n">
        <v>-3.933248726717409e-05</v>
      </c>
      <c r="AI636" s="55" t="n">
        <v>0.008478309939555211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-98.18646132785143</v>
      </c>
      <c r="D637" s="55" t="n">
        <v>-0.0001701081274834092</v>
      </c>
      <c r="E637" s="55" t="n">
        <v>0.0007513012737550457</v>
      </c>
      <c r="F637" s="55" t="n">
        <v>-87.7078063208313</v>
      </c>
      <c r="G637" s="55" t="n">
        <v>-87.70817024204123</v>
      </c>
      <c r="H637" s="55" t="n">
        <v>0.0003639212099397999</v>
      </c>
      <c r="I637" s="55" t="n">
        <v>-0.002094012933245563</v>
      </c>
      <c r="J637" s="55" t="n">
        <v>-3.266644384425021</v>
      </c>
      <c r="K637" s="55" t="n">
        <v>-3.266956774416807</v>
      </c>
      <c r="L637" s="55" t="n">
        <v>0.000312389991785302</v>
      </c>
      <c r="M637" s="55" t="n">
        <v>-0.001368195222387267</v>
      </c>
      <c r="N637" s="55" t="n">
        <v>-85.09454581723961</v>
      </c>
      <c r="O637" s="55" t="n">
        <v>-85.0945162454976</v>
      </c>
      <c r="P637" s="55" t="n">
        <v>-2.95717420057045e-05</v>
      </c>
      <c r="Q637" s="55" t="n">
        <v>-0.001303513268216352</v>
      </c>
      <c r="R637" s="55" t="n">
        <v>-356.0164933292591</v>
      </c>
      <c r="S637" s="55" t="n">
        <v>-356.0164413068823</v>
      </c>
      <c r="T637" s="55" t="n">
        <v>-5.202237685812521e-05</v>
      </c>
      <c r="U637" s="55" t="n">
        <v>0.0006478706894467806</v>
      </c>
      <c r="V637" s="55" t="n">
        <v>88.81934444338508</v>
      </c>
      <c r="W637" s="55" t="n">
        <v>88.82027247943107</v>
      </c>
      <c r="X637" s="55" t="n">
        <v>-0.0009280360459821321</v>
      </c>
      <c r="Y637" s="55" t="n">
        <v>-8.547710491167454e-05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0.1877211815123659</v>
      </c>
      <c r="AD637" s="55" t="n">
        <v>-0.03822380417563391</v>
      </c>
      <c r="AE637" s="55" t="n">
        <v>1.000831524606624</v>
      </c>
      <c r="AF637" s="55" t="n">
        <v>-0.001314648431449683</v>
      </c>
      <c r="AG637" s="55" t="n">
        <v>-0.008943083262907825</v>
      </c>
      <c r="AH637" s="55" t="n">
        <v>-4.315152524192456e-05</v>
      </c>
      <c r="AI637" s="55" t="n">
        <v>0.009039297583316189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-98.18645480039429</v>
      </c>
      <c r="D638" s="55" t="n">
        <v>-0.0001766355846270088</v>
      </c>
      <c r="E638" s="55" t="n">
        <v>0.0005669729174304032</v>
      </c>
      <c r="F638" s="55" t="n">
        <v>-87.7078063208313</v>
      </c>
      <c r="G638" s="55" t="n">
        <v>-87.70818838742029</v>
      </c>
      <c r="H638" s="55" t="n">
        <v>0.0003820665889925739</v>
      </c>
      <c r="I638" s="55" t="n">
        <v>-0.001587935431199721</v>
      </c>
      <c r="J638" s="55" t="n">
        <v>-3.266644384425021</v>
      </c>
      <c r="K638" s="55" t="n">
        <v>-3.266968342439186</v>
      </c>
      <c r="L638" s="55" t="n">
        <v>0.0003239580141645025</v>
      </c>
      <c r="M638" s="55" t="n">
        <v>-0.0009804801617965503</v>
      </c>
      <c r="N638" s="55" t="n">
        <v>-85.09454581723961</v>
      </c>
      <c r="O638" s="55" t="n">
        <v>-85.09452722035536</v>
      </c>
      <c r="P638" s="55" t="n">
        <v>-1.859688423424521e-05</v>
      </c>
      <c r="Q638" s="55" t="n">
        <v>-0.0009400152109078437</v>
      </c>
      <c r="R638" s="55" t="n">
        <v>-356.0164933292591</v>
      </c>
      <c r="S638" s="55" t="n">
        <v>-356.0164360284563</v>
      </c>
      <c r="T638" s="55" t="n">
        <v>-5.730080276193272e-05</v>
      </c>
      <c r="U638" s="55" t="n">
        <v>0.0004353256066553275</v>
      </c>
      <c r="V638" s="55" t="n">
        <v>88.81934444338508</v>
      </c>
      <c r="W638" s="55" t="n">
        <v>88.82027162273451</v>
      </c>
      <c r="X638" s="55" t="n">
        <v>-0.0009271793494315726</v>
      </c>
      <c r="Y638" s="55" t="n">
        <v>-8.079288625972642e-05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0.1877212441205735</v>
      </c>
      <c r="AD638" s="55" t="n">
        <v>-0.03822337416073456</v>
      </c>
      <c r="AE638" s="55" t="n">
        <v>1.000831527602057</v>
      </c>
      <c r="AF638" s="55" t="n">
        <v>-0.001377256639040203</v>
      </c>
      <c r="AG638" s="55" t="n">
        <v>-0.00937309816226306</v>
      </c>
      <c r="AH638" s="55" t="n">
        <v>-4.614695914284539e-05</v>
      </c>
      <c r="AI638" s="55" t="n">
        <v>0.00947385531613385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-98.18645015086054</v>
      </c>
      <c r="D639" s="55" t="n">
        <v>-0.0001812851183849842</v>
      </c>
      <c r="E639" s="55" t="n">
        <v>0.0003776630633385671</v>
      </c>
      <c r="F639" s="55" t="n">
        <v>-87.7078063208313</v>
      </c>
      <c r="G639" s="55" t="n">
        <v>-87.70820139732282</v>
      </c>
      <c r="H639" s="55" t="n">
        <v>0.0003950764915355878</v>
      </c>
      <c r="I639" s="55" t="n">
        <v>-0.001067794359189977</v>
      </c>
      <c r="J639" s="55" t="n">
        <v>-3.266644384425021</v>
      </c>
      <c r="K639" s="55" t="n">
        <v>-3.266975987841908</v>
      </c>
      <c r="L639" s="55" t="n">
        <v>0.0003316034168859994</v>
      </c>
      <c r="M639" s="55" t="n">
        <v>-0.0005851026030656602</v>
      </c>
      <c r="N639" s="55" t="n">
        <v>-85.09454581723961</v>
      </c>
      <c r="O639" s="55" t="n">
        <v>-85.09453453091226</v>
      </c>
      <c r="P639" s="55" t="n">
        <v>-1.128632734136004e-05</v>
      </c>
      <c r="Q639" s="55" t="n">
        <v>-0.0005692673232763943</v>
      </c>
      <c r="R639" s="55" t="n">
        <v>-356.0164933292591</v>
      </c>
      <c r="S639" s="55" t="n">
        <v>-356.0164328834977</v>
      </c>
      <c r="T639" s="55" t="n">
        <v>-6.044576143873443e-05</v>
      </c>
      <c r="U639" s="55" t="n">
        <v>0.0002200149524254069</v>
      </c>
      <c r="V639" s="55" t="n">
        <v>88.81934444338508</v>
      </c>
      <c r="W639" s="55" t="n">
        <v>88.82027082073796</v>
      </c>
      <c r="X639" s="55" t="n">
        <v>-0.0009263773528746471</v>
      </c>
      <c r="Y639" s="55" t="n">
        <v>-7.602769376836571e-05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0.1877212880054087</v>
      </c>
      <c r="AD639" s="55" t="n">
        <v>-0.03822307323384121</v>
      </c>
      <c r="AE639" s="55" t="n">
        <v>1.000831529745856</v>
      </c>
      <c r="AF639" s="55" t="n">
        <v>-0.001421141474222676</v>
      </c>
      <c r="AG639" s="55" t="n">
        <v>-0.009674025055611546</v>
      </c>
      <c r="AH639" s="55" t="n">
        <v>-4.829075805901084e-05</v>
      </c>
      <c r="AI639" s="55" t="n">
        <v>0.009777971970898141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-98.18644741509377</v>
      </c>
      <c r="D640" s="55" t="n">
        <v>-0.0001840208851528526</v>
      </c>
      <c r="E640" s="55" t="n">
        <v>0.0001859443140168073</v>
      </c>
      <c r="F640" s="55" t="n">
        <v>-87.7078063208313</v>
      </c>
      <c r="G640" s="55" t="n">
        <v>-87.70820917009621</v>
      </c>
      <c r="H640" s="55" t="n">
        <v>0.0004028492649166116</v>
      </c>
      <c r="I640" s="55" t="n">
        <v>-0.0005406633260731233</v>
      </c>
      <c r="J640" s="55" t="n">
        <v>-3.266644384425021</v>
      </c>
      <c r="K640" s="55" t="n">
        <v>-3.266979663190208</v>
      </c>
      <c r="L640" s="55" t="n">
        <v>0.0003352787651866937</v>
      </c>
      <c r="M640" s="55" t="n">
        <v>-0.0001873978880633621</v>
      </c>
      <c r="N640" s="55" t="n">
        <v>-85.09454581723961</v>
      </c>
      <c r="O640" s="55" t="n">
        <v>-85.09453813270916</v>
      </c>
      <c r="P640" s="55" t="n">
        <v>-7.684530443497237e-06</v>
      </c>
      <c r="Q640" s="55" t="n">
        <v>-0.0001962733773164491</v>
      </c>
      <c r="R640" s="55" t="n">
        <v>-356.0164933292591</v>
      </c>
      <c r="S640" s="55" t="n">
        <v>-356.0164318835691</v>
      </c>
      <c r="T640" s="55" t="n">
        <v>-6.144568996926363e-05</v>
      </c>
      <c r="U640" s="55" t="n">
        <v>4.824844744552575e-06</v>
      </c>
      <c r="V640" s="55" t="n">
        <v>88.81934444338508</v>
      </c>
      <c r="W640" s="55" t="n">
        <v>88.82027007406739</v>
      </c>
      <c r="X640" s="55" t="n">
        <v>-0.0009256306823081276</v>
      </c>
      <c r="Y640" s="55" t="n">
        <v>-7.12449807029046e-05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0.1877213128435997</v>
      </c>
      <c r="AD640" s="55" t="n">
        <v>-0.0382229036018201</v>
      </c>
      <c r="AE640" s="55" t="n">
        <v>1.000831531021587</v>
      </c>
      <c r="AF640" s="55" t="n">
        <v>-0.001445979665198882</v>
      </c>
      <c r="AG640" s="55" t="n">
        <v>-0.009843657076721857</v>
      </c>
      <c r="AH640" s="55" t="n">
        <v>-4.956648891329962e-05</v>
      </c>
      <c r="AI640" s="55" t="n">
        <v>0.009949417001668397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-98.18644660312997</v>
      </c>
      <c r="D641" s="55" t="n">
        <v>-0.0001848328489574834</v>
      </c>
      <c r="E641" s="55" t="n">
        <v>-5.614169145558916e-06</v>
      </c>
      <c r="F641" s="55" t="n">
        <v>-87.7078063208313</v>
      </c>
      <c r="G641" s="55" t="n">
        <v>-87.70821167476119</v>
      </c>
      <c r="H641" s="55" t="n">
        <v>0.0004053539298969368</v>
      </c>
      <c r="I641" s="55" t="n">
        <v>-1.361130808990629e-05</v>
      </c>
      <c r="J641" s="55" t="n">
        <v>-3.266644384425021</v>
      </c>
      <c r="K641" s="55" t="n">
        <v>-3.266979374217466</v>
      </c>
      <c r="L641" s="55" t="n">
        <v>0.0003349897924445808</v>
      </c>
      <c r="M641" s="55" t="n">
        <v>0.0002073410818722501</v>
      </c>
      <c r="N641" s="55" t="n">
        <v>-85.09454581723961</v>
      </c>
      <c r="O641" s="55" t="n">
        <v>-85.09453803095673</v>
      </c>
      <c r="P641" s="55" t="n">
        <v>-7.786282876088804e-06</v>
      </c>
      <c r="Q641" s="55" t="n">
        <v>0.0001740018384887255</v>
      </c>
      <c r="R641" s="55" t="n">
        <v>-356.0164933292591</v>
      </c>
      <c r="S641" s="55" t="n">
        <v>-356.0164330117</v>
      </c>
      <c r="T641" s="55" t="n">
        <v>-6.031755908085637e-05</v>
      </c>
      <c r="U641" s="55" t="n">
        <v>-0.0002073998146256905</v>
      </c>
      <c r="V641" s="55" t="n">
        <v>88.81934444338508</v>
      </c>
      <c r="W641" s="55" t="n">
        <v>88.82026938261529</v>
      </c>
      <c r="X641" s="55" t="n">
        <v>-0.000924939230216544</v>
      </c>
      <c r="Y641" s="55" t="n">
        <v>-6.650756090868727e-05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0.1877213185682411</v>
      </c>
      <c r="AD641" s="55" t="n">
        <v>-0.03822286570444002</v>
      </c>
      <c r="AE641" s="55" t="n">
        <v>1.000831531424469</v>
      </c>
      <c r="AF641" s="55" t="n">
        <v>-0.001451704306570933</v>
      </c>
      <c r="AG641" s="55" t="n">
        <v>-0.009881554456796227</v>
      </c>
      <c r="AH641" s="55" t="n">
        <v>-4.99693710853677e-05</v>
      </c>
      <c r="AI641" s="55" t="n">
        <v>0.009987745532120481</v>
      </c>
      <c r="AJ641" s="55" t="n">
        <v>0</v>
      </c>
    </row>
    <row r="642">
      <c r="A642" s="55" t="n">
        <v>6.380000000000003</v>
      </c>
      <c r="B642" s="55" t="n">
        <v>-98.18663143597892</v>
      </c>
      <c r="C642" s="55" t="n">
        <v>-98.18644769941875</v>
      </c>
      <c r="D642" s="55" t="n">
        <v>-0.0001837365601668252</v>
      </c>
      <c r="E642" s="55" t="n">
        <v>-0.0001944806016306112</v>
      </c>
      <c r="F642" s="55" t="n">
        <v>-87.7078063208313</v>
      </c>
      <c r="G642" s="55" t="n">
        <v>-87.70820895045169</v>
      </c>
      <c r="H642" s="55" t="n">
        <v>0.0004026296203903085</v>
      </c>
      <c r="I642" s="55" t="n">
        <v>0.0005063907968244986</v>
      </c>
      <c r="J642" s="55" t="n">
        <v>-3.266644384425021</v>
      </c>
      <c r="K642" s="55" t="n">
        <v>-3.26697517901963</v>
      </c>
      <c r="L642" s="55" t="n">
        <v>0.0003307945946082588</v>
      </c>
      <c r="M642" s="55" t="n">
        <v>0.000593933283127196</v>
      </c>
      <c r="N642" s="55" t="n">
        <v>-85.09454581723961</v>
      </c>
      <c r="O642" s="55" t="n">
        <v>-85.0945342797846</v>
      </c>
      <c r="P642" s="55" t="n">
        <v>-1.153745500801086e-05</v>
      </c>
      <c r="Q642" s="55" t="n">
        <v>0.0005366976401801044</v>
      </c>
      <c r="R642" s="55" t="n">
        <v>-356.0164933292591</v>
      </c>
      <c r="S642" s="55" t="n">
        <v>-356.0164362230028</v>
      </c>
      <c r="T642" s="55" t="n">
        <v>-5.710625632339872e-05</v>
      </c>
      <c r="U642" s="55" t="n">
        <v>-0.0004138924319488568</v>
      </c>
      <c r="V642" s="55" t="n">
        <v>88.81934444338508</v>
      </c>
      <c r="W642" s="55" t="n">
        <v>88.82026874555216</v>
      </c>
      <c r="X642" s="55" t="n">
        <v>-0.0009243021670730685</v>
      </c>
      <c r="Y642" s="55" t="n">
        <v>-6.18767850818172e-05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0.1877213053661591</v>
      </c>
      <c r="AD642" s="55" t="n">
        <v>-0.03822295823281015</v>
      </c>
      <c r="AE642" s="55" t="n">
        <v>1.000831530961275</v>
      </c>
      <c r="AF642" s="55" t="n">
        <v>-0.001438502224615501</v>
      </c>
      <c r="AG642" s="55" t="n">
        <v>-0.009789026086670649</v>
      </c>
      <c r="AH642" s="55" t="n">
        <v>-4.950617671362068e-05</v>
      </c>
      <c r="AI642" s="55" t="n">
        <v>0.009894279723015468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-98.18645066338044</v>
      </c>
      <c r="D643" s="55" t="n">
        <v>-0.0001807725984730035</v>
      </c>
      <c r="E643" s="55" t="n">
        <v>-0.0003781935750681501</v>
      </c>
      <c r="F643" s="55" t="n">
        <v>-87.7078063208313</v>
      </c>
      <c r="G643" s="55" t="n">
        <v>-87.7082011049348</v>
      </c>
      <c r="H643" s="55" t="n">
        <v>0.0003947841035126653</v>
      </c>
      <c r="I643" s="55" t="n">
        <v>0.001012561025499361</v>
      </c>
      <c r="J643" s="55" t="n">
        <v>-3.266644384425021</v>
      </c>
      <c r="K643" s="55" t="n">
        <v>-3.266967186567905</v>
      </c>
      <c r="L643" s="55" t="n">
        <v>0.0003228021428836842</v>
      </c>
      <c r="M643" s="55" t="n">
        <v>0.0009673765915323572</v>
      </c>
      <c r="N643" s="55" t="n">
        <v>-85.09454581723961</v>
      </c>
      <c r="O643" s="55" t="n">
        <v>-85.0945269808541</v>
      </c>
      <c r="P643" s="55" t="n">
        <v>-1.883638549775791e-05</v>
      </c>
      <c r="Q643" s="55" t="n">
        <v>0.0008871203041925448</v>
      </c>
      <c r="R643" s="55" t="n">
        <v>-356.0164933292591</v>
      </c>
      <c r="S643" s="55" t="n">
        <v>-356.0164414456497</v>
      </c>
      <c r="T643" s="55" t="n">
        <v>-5.188360946092845e-05</v>
      </c>
      <c r="U643" s="55" t="n">
        <v>-0.0006120001885285164</v>
      </c>
      <c r="V643" s="55" t="n">
        <v>88.81934444338508</v>
      </c>
      <c r="W643" s="55" t="n">
        <v>88.82026816134733</v>
      </c>
      <c r="X643" s="55" t="n">
        <v>-0.0009237179622421219</v>
      </c>
      <c r="Y643" s="55" t="n">
        <v>-5.741175354632824e-05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0.1877212736719582</v>
      </c>
      <c r="AD643" s="55" t="n">
        <v>-0.03822317817069507</v>
      </c>
      <c r="AE643" s="55" t="n">
        <v>1.000831529650082</v>
      </c>
      <c r="AF643" s="55" t="n">
        <v>-0.001406808023712847</v>
      </c>
      <c r="AG643" s="55" t="n">
        <v>-0.009569088201745457</v>
      </c>
      <c r="AH643" s="55" t="n">
        <v>-4.819498355956853e-05</v>
      </c>
      <c r="AI643" s="55" t="n">
        <v>0.009672067027518331</v>
      </c>
      <c r="AJ643" s="55" t="n">
        <v>0</v>
      </c>
    </row>
    <row r="644">
      <c r="A644" s="55" t="n">
        <v>6.399999999999999</v>
      </c>
      <c r="B644" s="55" t="n">
        <v>-98.18645066338044</v>
      </c>
      <c r="C644" s="55" t="n">
        <v>-98.18645543028637</v>
      </c>
      <c r="D644" s="55" t="n">
        <v>4.76690592005204e-06</v>
      </c>
      <c r="E644" s="55" t="n">
        <v>-0.0005543936282148931</v>
      </c>
      <c r="F644" s="55" t="n">
        <v>-87.7082011049348</v>
      </c>
      <c r="G644" s="55" t="n">
        <v>-87.70818831224307</v>
      </c>
      <c r="H644" s="55" t="n">
        <v>-1.279269173898641e-05</v>
      </c>
      <c r="I644" s="55" t="n">
        <v>0.001498393483265079</v>
      </c>
      <c r="J644" s="55" t="n">
        <v>-3.266967186567905</v>
      </c>
      <c r="K644" s="55" t="n">
        <v>-3.266955554568941</v>
      </c>
      <c r="L644" s="55" t="n">
        <v>-1.163199896468071e-05</v>
      </c>
      <c r="M644" s="55" t="n">
        <v>0.0013229114660699</v>
      </c>
      <c r="N644" s="55" t="n">
        <v>-85.0945269808541</v>
      </c>
      <c r="O644" s="55" t="n">
        <v>-85.09451628136081</v>
      </c>
      <c r="P644" s="55" t="n">
        <v>-1.069949328580266e-05</v>
      </c>
      <c r="Q644" s="55" t="n">
        <v>0.001220802922280811</v>
      </c>
      <c r="R644" s="55" t="n">
        <v>-356.0164414456497</v>
      </c>
      <c r="S644" s="55" t="n">
        <v>-356.0164485821928</v>
      </c>
      <c r="T644" s="55" t="n">
        <v>7.136543148486061e-06</v>
      </c>
      <c r="U644" s="55" t="n">
        <v>-0.0007992175953811708</v>
      </c>
      <c r="V644" s="55" t="n">
        <v>88.82026816134733</v>
      </c>
      <c r="W644" s="55" t="n">
        <v>88.82026762779867</v>
      </c>
      <c r="X644" s="55" t="n">
        <v>5.335486581459223e-07</v>
      </c>
      <c r="Y644" s="55" t="n">
        <v>-5.316857744664129e-05</v>
      </c>
      <c r="Z644" s="55" t="n">
        <v>0.1877212736719582</v>
      </c>
      <c r="AA644" s="55" t="n">
        <v>-0.03822317817069507</v>
      </c>
      <c r="AB644" s="55" t="n">
        <v>1.000831529650082</v>
      </c>
      <c r="AC644" s="55" t="n">
        <v>0.1877212241588718</v>
      </c>
      <c r="AD644" s="55" t="n">
        <v>-0.03822352085785311</v>
      </c>
      <c r="AE644" s="55" t="n">
        <v>1.000831527519884</v>
      </c>
      <c r="AF644" s="55" t="n">
        <v>4.951308643641461e-05</v>
      </c>
      <c r="AG644" s="55" t="n">
        <v>0.000342687158039201</v>
      </c>
      <c r="AH644" s="55" t="n">
        <v>2.130198017979978e-06</v>
      </c>
      <c r="AI644" s="55" t="n">
        <v>0.0003462521794256897</v>
      </c>
      <c r="AJ644" s="55" t="n">
        <v>0</v>
      </c>
    </row>
    <row r="645">
      <c r="A645" s="55" t="n">
        <v>6.410000000000004</v>
      </c>
      <c r="B645" s="55" t="n">
        <v>-98.18645066360473</v>
      </c>
      <c r="C645" s="55" t="n">
        <v>-98.18643410337916</v>
      </c>
      <c r="D645" s="55" t="n">
        <v>-1.656022557291188e-05</v>
      </c>
      <c r="E645" s="55" t="n">
        <v>0.004552398213774572</v>
      </c>
      <c r="F645" s="55" t="n">
        <v>-87.70820110444501</v>
      </c>
      <c r="G645" s="55" t="n">
        <v>-87.70815894741521</v>
      </c>
      <c r="H645" s="55" t="n">
        <v>-4.215702979935711e-05</v>
      </c>
      <c r="I645" s="55" t="n">
        <v>0.004207154007874598</v>
      </c>
      <c r="J645" s="55" t="n">
        <v>-3.266967186167423</v>
      </c>
      <c r="K645" s="55" t="n">
        <v>-3.266980562680063</v>
      </c>
      <c r="L645" s="55" t="n">
        <v>1.337651264000903e-05</v>
      </c>
      <c r="M645" s="55" t="n">
        <v>-0.006075452568185803</v>
      </c>
      <c r="N645" s="55" t="n">
        <v>-85.09452698087748</v>
      </c>
      <c r="O645" s="55" t="n">
        <v>-85.09442535496207</v>
      </c>
      <c r="P645" s="55" t="n">
        <v>-0.0001016259154060602</v>
      </c>
      <c r="Q645" s="55" t="n">
        <v>0.01925327745046702</v>
      </c>
      <c r="R645" s="55" t="n">
        <v>-356.016441445714</v>
      </c>
      <c r="S645" s="55" t="n">
        <v>-356.0165075674233</v>
      </c>
      <c r="T645" s="55" t="n">
        <v>6.612170930018235e-05</v>
      </c>
      <c r="U645" s="55" t="n">
        <v>-0.008819409450465339</v>
      </c>
      <c r="V645" s="55" t="n">
        <v>88.82026816020134</v>
      </c>
      <c r="W645" s="55" t="n">
        <v>88.82080269181417</v>
      </c>
      <c r="X645" s="55" t="n">
        <v>-0.0005345316128321719</v>
      </c>
      <c r="Y645" s="55" t="n">
        <v>0.067038790094998</v>
      </c>
      <c r="Z645" s="55" t="n">
        <v>0.1877212736702129</v>
      </c>
      <c r="AA645" s="55" t="n">
        <v>-0.03822317818256695</v>
      </c>
      <c r="AB645" s="55" t="n">
        <v>1.000831529650022</v>
      </c>
      <c r="AC645" s="55" t="n">
        <v>0.1877211745141255</v>
      </c>
      <c r="AD645" s="55" t="n">
        <v>-0.0382239363076069</v>
      </c>
      <c r="AE645" s="55" t="n">
        <v>1.000831512220082</v>
      </c>
      <c r="AF645" s="55" t="n">
        <v>9.915608739641257e-05</v>
      </c>
      <c r="AG645" s="55" t="n">
        <v>0.0007581250399471551</v>
      </c>
      <c r="AH645" s="55" t="n">
        <v>1.742994015785371e-05</v>
      </c>
      <c r="AI645" s="55" t="n">
        <v>0.0007647805624337918</v>
      </c>
      <c r="AJ645" s="55" t="n">
        <v>0</v>
      </c>
    </row>
    <row r="646">
      <c r="A646" s="55" t="n">
        <v>6.420000000000002</v>
      </c>
      <c r="B646" s="55" t="n">
        <v>-98.18645066516117</v>
      </c>
      <c r="C646" s="55" t="n">
        <v>-98.18642269828321</v>
      </c>
      <c r="D646" s="55" t="n">
        <v>-2.796687796692596e-05</v>
      </c>
      <c r="E646" s="55" t="n">
        <v>-0.001707583701241824</v>
      </c>
      <c r="F646" s="55" t="n">
        <v>-87.70820110104594</v>
      </c>
      <c r="G646" s="55" t="n">
        <v>-87.70813925652351</v>
      </c>
      <c r="H646" s="55" t="n">
        <v>-6.184452242993277e-05</v>
      </c>
      <c r="I646" s="55" t="n">
        <v>0.0001132835761283689</v>
      </c>
      <c r="J646" s="55" t="n">
        <v>-3.266967183388111</v>
      </c>
      <c r="K646" s="55" t="n">
        <v>-3.266999379931093</v>
      </c>
      <c r="L646" s="55" t="n">
        <v>3.21965429821402e-05</v>
      </c>
      <c r="M646" s="55" t="n">
        <v>0.00175026095416169</v>
      </c>
      <c r="N646" s="55" t="n">
        <v>-85.09452698103966</v>
      </c>
      <c r="O646" s="55" t="n">
        <v>-85.09424121602297</v>
      </c>
      <c r="P646" s="55" t="n">
        <v>-0.0002857650166875354</v>
      </c>
      <c r="Q646" s="55" t="n">
        <v>0.01572545068763965</v>
      </c>
      <c r="R646" s="55" t="n">
        <v>-356.0164414461607</v>
      </c>
      <c r="S646" s="55" t="n">
        <v>-356.0165384658181</v>
      </c>
      <c r="T646" s="55" t="n">
        <v>9.701965740735833e-05</v>
      </c>
      <c r="U646" s="55" t="n">
        <v>0.0007598123488985873</v>
      </c>
      <c r="V646" s="55" t="n">
        <v>88.82026815224815</v>
      </c>
      <c r="W646" s="55" t="n">
        <v>88.82118646921653</v>
      </c>
      <c r="X646" s="55" t="n">
        <v>-0.0009183169683839434</v>
      </c>
      <c r="Y646" s="55" t="n">
        <v>0.03114748237520138</v>
      </c>
      <c r="Z646" s="55" t="n">
        <v>0.1877212736581006</v>
      </c>
      <c r="AA646" s="55" t="n">
        <v>-0.03822317826495646</v>
      </c>
      <c r="AB646" s="55" t="n">
        <v>1.000831529649608</v>
      </c>
      <c r="AC646" s="55" t="n">
        <v>0.1877211136536951</v>
      </c>
      <c r="AD646" s="55" t="n">
        <v>-0.03822439653495049</v>
      </c>
      <c r="AE646" s="55" t="n">
        <v>1.000831500914028</v>
      </c>
      <c r="AF646" s="55" t="n">
        <v>0.0001600044054472782</v>
      </c>
      <c r="AG646" s="55" t="n">
        <v>0.00121826999403829</v>
      </c>
      <c r="AH646" s="55" t="n">
        <v>2.873557969351737e-05</v>
      </c>
      <c r="AI646" s="55" t="n">
        <v>0.001229068314487407</v>
      </c>
      <c r="AJ646" s="55" t="n">
        <v>0</v>
      </c>
    </row>
    <row r="647">
      <c r="A647" s="55" t="n">
        <v>6.43</v>
      </c>
      <c r="B647" s="55" t="n">
        <v>-98.18645066934508</v>
      </c>
      <c r="C647" s="55" t="n">
        <v>-98.18645221531062</v>
      </c>
      <c r="D647" s="55" t="n">
        <v>1.545965547576359e-06</v>
      </c>
      <c r="E647" s="55" t="n">
        <v>-0.004033635689997645</v>
      </c>
      <c r="F647" s="55" t="n">
        <v>-87.70820109190883</v>
      </c>
      <c r="G647" s="55" t="n">
        <v>-87.70814954619733</v>
      </c>
      <c r="H647" s="55" t="n">
        <v>-5.154571150445751e-05</v>
      </c>
      <c r="I647" s="55" t="n">
        <v>-0.001990792869306174</v>
      </c>
      <c r="J647" s="55" t="n">
        <v>-3.26696717591699</v>
      </c>
      <c r="K647" s="55" t="n">
        <v>-3.266954491360324</v>
      </c>
      <c r="L647" s="55" t="n">
        <v>-1.2684556666267e-05</v>
      </c>
      <c r="M647" s="55" t="n">
        <v>0.006888360475764212</v>
      </c>
      <c r="N647" s="55" t="n">
        <v>-85.09452698147562</v>
      </c>
      <c r="O647" s="55" t="n">
        <v>-85.09414649483126</v>
      </c>
      <c r="P647" s="55" t="n">
        <v>-0.0003804866443580025</v>
      </c>
      <c r="Q647" s="55" t="n">
        <v>0.002979067712275284</v>
      </c>
      <c r="R647" s="55" t="n">
        <v>-356.0164414473616</v>
      </c>
      <c r="S647" s="55" t="n">
        <v>-356.016531215063</v>
      </c>
      <c r="T647" s="55" t="n">
        <v>8.976770144570157e-05</v>
      </c>
      <c r="U647" s="55" t="n">
        <v>0.0002219103313687421</v>
      </c>
      <c r="V647" s="55" t="n">
        <v>88.82026813086908</v>
      </c>
      <c r="W647" s="55" t="n">
        <v>88.82127498741851</v>
      </c>
      <c r="X647" s="55" t="n">
        <v>-0.001006856549413773</v>
      </c>
      <c r="Y647" s="55" t="n">
        <v>0.003140967064679939</v>
      </c>
      <c r="Z647" s="55" t="n">
        <v>0.1877212736255413</v>
      </c>
      <c r="AA647" s="55" t="n">
        <v>-0.03822317848642911</v>
      </c>
      <c r="AB647" s="55" t="n">
        <v>1.000831529648493</v>
      </c>
      <c r="AC647" s="55" t="n">
        <v>0.1877210413831389</v>
      </c>
      <c r="AD647" s="55" t="n">
        <v>-0.03822485364366164</v>
      </c>
      <c r="AE647" s="55" t="n">
        <v>1.000831506939074</v>
      </c>
      <c r="AF647" s="55" t="n">
        <v>0.0002322424023926128</v>
      </c>
      <c r="AG647" s="55" t="n">
        <v>0.001675157232532143</v>
      </c>
      <c r="AH647" s="55" t="n">
        <v>2.270941878990129e-05</v>
      </c>
      <c r="AI647" s="55" t="n">
        <v>0.001691332020886383</v>
      </c>
      <c r="AJ647" s="55" t="n">
        <v>0</v>
      </c>
    </row>
    <row r="648">
      <c r="A648" s="55" t="n">
        <v>6.440000000000005</v>
      </c>
      <c r="B648" s="55" t="n">
        <v>-98.18645067741187</v>
      </c>
      <c r="C648" s="55" t="n">
        <v>-98.18645667146845</v>
      </c>
      <c r="D648" s="55" t="n">
        <v>5.994056572079644e-06</v>
      </c>
      <c r="E648" s="55" t="n">
        <v>0.002413100387661041</v>
      </c>
      <c r="F648" s="55" t="n">
        <v>-87.70820107429198</v>
      </c>
      <c r="G648" s="55" t="n">
        <v>-87.70815063470617</v>
      </c>
      <c r="H648" s="55" t="n">
        <v>-5.043958580522493e-05</v>
      </c>
      <c r="I648" s="55" t="n">
        <v>0.001394070093705868</v>
      </c>
      <c r="J648" s="55" t="n">
        <v>-3.266967161512261</v>
      </c>
      <c r="K648" s="55" t="n">
        <v>-3.266923124502966</v>
      </c>
      <c r="L648" s="55" t="n">
        <v>-4.403700929590238e-05</v>
      </c>
      <c r="M648" s="55" t="n">
        <v>0.0001868400164045387</v>
      </c>
      <c r="N648" s="55" t="n">
        <v>-85.09452698231617</v>
      </c>
      <c r="O648" s="55" t="n">
        <v>-85.09410459285289</v>
      </c>
      <c r="P648" s="55" t="n">
        <v>-0.0004223894632737228</v>
      </c>
      <c r="Q648" s="55" t="n">
        <v>0.004642971764378083</v>
      </c>
      <c r="R648" s="55" t="n">
        <v>-356.0164414496768</v>
      </c>
      <c r="S648" s="55" t="n">
        <v>-356.0165949932122</v>
      </c>
      <c r="T648" s="55" t="n">
        <v>0.0001535435353396974</v>
      </c>
      <c r="U648" s="55" t="n">
        <v>-0.01175592317616459</v>
      </c>
      <c r="V648" s="55" t="n">
        <v>88.82026808964908</v>
      </c>
      <c r="W648" s="55" t="n">
        <v>88.82123321456352</v>
      </c>
      <c r="X648" s="55" t="n">
        <v>-0.0009651249144393404</v>
      </c>
      <c r="Y648" s="55" t="n">
        <v>-0.00603008695226339</v>
      </c>
      <c r="Z648" s="55" t="n">
        <v>0.1877212735627652</v>
      </c>
      <c r="AA648" s="55" t="n">
        <v>-0.03822317891344039</v>
      </c>
      <c r="AB648" s="55" t="n">
        <v>1.000831529646345</v>
      </c>
      <c r="AC648" s="55" t="n">
        <v>0.1877209863536457</v>
      </c>
      <c r="AD648" s="55" t="n">
        <v>-0.03822527479005768</v>
      </c>
      <c r="AE648" s="55" t="n">
        <v>1.000831503536161</v>
      </c>
      <c r="AF648" s="55" t="n">
        <v>0.0002872091194316972</v>
      </c>
      <c r="AG648" s="55" t="n">
        <v>0.002095876617293213</v>
      </c>
      <c r="AH648" s="55" t="n">
        <v>2.611018401488252e-05</v>
      </c>
      <c r="AI648" s="55" t="n">
        <v>0.002115625112091096</v>
      </c>
      <c r="AJ648" s="55" t="n">
        <v>0</v>
      </c>
    </row>
    <row r="649">
      <c r="A649" s="55" t="n">
        <v>6.450000000000003</v>
      </c>
      <c r="B649" s="55" t="n">
        <v>-98.18645069057754</v>
      </c>
      <c r="C649" s="55" t="n">
        <v>-98.18643456431545</v>
      </c>
      <c r="D649" s="55" t="n">
        <v>-1.612626210467535e-05</v>
      </c>
      <c r="E649" s="55" t="n">
        <v>0.002076088643756057</v>
      </c>
      <c r="F649" s="55" t="n">
        <v>-87.70820104553985</v>
      </c>
      <c r="G649" s="55" t="n">
        <v>-87.70813538553243</v>
      </c>
      <c r="H649" s="55" t="n">
        <v>-6.566000742579123e-05</v>
      </c>
      <c r="I649" s="55" t="n">
        <v>0.0016473358726057</v>
      </c>
      <c r="J649" s="55" t="n">
        <v>-3.266967138002575</v>
      </c>
      <c r="K649" s="55" t="n">
        <v>-3.26692223596672</v>
      </c>
      <c r="L649" s="55" t="n">
        <v>-4.490203585434614e-05</v>
      </c>
      <c r="M649" s="55" t="n">
        <v>-5.228740121130431e-05</v>
      </c>
      <c r="N649" s="55" t="n">
        <v>-85.09452698368803</v>
      </c>
      <c r="O649" s="55" t="n">
        <v>-85.0940918745529</v>
      </c>
      <c r="P649" s="55" t="n">
        <v>-0.0004351091351258879</v>
      </c>
      <c r="Q649" s="55" t="n">
        <v>-0.001105175518301864</v>
      </c>
      <c r="R649" s="55" t="n">
        <v>-356.0164414534555</v>
      </c>
      <c r="S649" s="55" t="n">
        <v>-356.0167031245973</v>
      </c>
      <c r="T649" s="55" t="n">
        <v>0.0002616711417578828</v>
      </c>
      <c r="U649" s="55" t="n">
        <v>-0.009962195946132171</v>
      </c>
      <c r="V649" s="55" t="n">
        <v>88.82026802237468</v>
      </c>
      <c r="W649" s="55" t="n">
        <v>88.82120580314255</v>
      </c>
      <c r="X649" s="55" t="n">
        <v>-0.0009377807678711064</v>
      </c>
      <c r="Y649" s="55" t="n">
        <v>-0.001974954405598635</v>
      </c>
      <c r="Z649" s="55" t="n">
        <v>0.1877212734603095</v>
      </c>
      <c r="AA649" s="55" t="n">
        <v>-0.0382231796103574</v>
      </c>
      <c r="AB649" s="55" t="n">
        <v>1.000831529642838</v>
      </c>
      <c r="AC649" s="55" t="n">
        <v>0.1877209511475991</v>
      </c>
      <c r="AD649" s="55" t="n">
        <v>-0.03822562537763047</v>
      </c>
      <c r="AE649" s="55" t="n">
        <v>1.000831489875751</v>
      </c>
      <c r="AF649" s="55" t="n">
        <v>0.0003223127103824108</v>
      </c>
      <c r="AG649" s="55" t="n">
        <v>0.002445767273075161</v>
      </c>
      <c r="AH649" s="55" t="n">
        <v>3.976708717878807e-05</v>
      </c>
      <c r="AI649" s="55" t="n">
        <v>0.002467234171809043</v>
      </c>
      <c r="AJ649" s="55" t="n">
        <v>0</v>
      </c>
    </row>
    <row r="650">
      <c r="A650" s="55" t="n">
        <v>6.460000000000001</v>
      </c>
      <c r="B650" s="55" t="n">
        <v>-98.18645071001902</v>
      </c>
      <c r="C650" s="55" t="n">
        <v>-98.18643639679833</v>
      </c>
      <c r="D650" s="55" t="n">
        <v>-1.431322068599779e-05</v>
      </c>
      <c r="E650" s="55" t="n">
        <v>-0.0019830754514557</v>
      </c>
      <c r="F650" s="55" t="n">
        <v>-87.70820100308218</v>
      </c>
      <c r="G650" s="55" t="n">
        <v>-87.70812712904889</v>
      </c>
      <c r="H650" s="55" t="n">
        <v>-7.387403327943721e-05</v>
      </c>
      <c r="I650" s="55" t="n">
        <v>0.0001732253115409541</v>
      </c>
      <c r="J650" s="55" t="n">
        <v>-3.266967103286308</v>
      </c>
      <c r="K650" s="55" t="n">
        <v>-3.266906810786689</v>
      </c>
      <c r="L650" s="55" t="n">
        <v>-6.029249961973116e-05</v>
      </c>
      <c r="M650" s="55" t="n">
        <v>0.002797736175129965</v>
      </c>
      <c r="N650" s="55" t="n">
        <v>-85.09452698571381</v>
      </c>
      <c r="O650" s="55" t="n">
        <v>-85.09412001209135</v>
      </c>
      <c r="P650" s="55" t="n">
        <v>-0.0004069736224576957</v>
      </c>
      <c r="Q650" s="55" t="n">
        <v>-0.004127321979582121</v>
      </c>
      <c r="R650" s="55" t="n">
        <v>-356.0164414590354</v>
      </c>
      <c r="S650" s="55" t="n">
        <v>-356.0167248792267</v>
      </c>
      <c r="T650" s="55" t="n">
        <v>0.0002834201911951714</v>
      </c>
      <c r="U650" s="55" t="n">
        <v>0.004020880575380069</v>
      </c>
      <c r="V650" s="55" t="n">
        <v>88.82026792303198</v>
      </c>
      <c r="W650" s="55" t="n">
        <v>88.82119612549835</v>
      </c>
      <c r="X650" s="55" t="n">
        <v>-0.0009282024663685069</v>
      </c>
      <c r="Y650" s="55" t="n">
        <v>-0.0007086075974625192</v>
      </c>
      <c r="Z650" s="55" t="n">
        <v>0.1877212733090152</v>
      </c>
      <c r="AA650" s="55" t="n">
        <v>-0.03822318063948069</v>
      </c>
      <c r="AB650" s="55" t="n">
        <v>1.00083152963766</v>
      </c>
      <c r="AC650" s="55" t="n">
        <v>0.1877209168988903</v>
      </c>
      <c r="AD650" s="55" t="n">
        <v>-0.0382258761961859</v>
      </c>
      <c r="AE650" s="55" t="n">
        <v>1.000831488109562</v>
      </c>
      <c r="AF650" s="55" t="n">
        <v>0.0003564101249686757</v>
      </c>
      <c r="AG650" s="55" t="n">
        <v>0.002695556705206714</v>
      </c>
      <c r="AH650" s="55" t="n">
        <v>4.152809851554196e-05</v>
      </c>
      <c r="AI650" s="55" t="n">
        <v>0.002719334240421979</v>
      </c>
      <c r="AJ650" s="55" t="n">
        <v>0</v>
      </c>
    </row>
    <row r="651">
      <c r="A651" s="55" t="n">
        <v>6.469999999999999</v>
      </c>
      <c r="B651" s="55" t="n">
        <v>-98.18645073687459</v>
      </c>
      <c r="C651" s="55" t="n">
        <v>-98.18645075997151</v>
      </c>
      <c r="D651" s="55" t="n">
        <v>2.309692093019482e-08</v>
      </c>
      <c r="E651" s="55" t="n">
        <v>-0.0009945630465128621</v>
      </c>
      <c r="F651" s="55" t="n">
        <v>-87.70820094443305</v>
      </c>
      <c r="G651" s="55" t="n">
        <v>-87.70811892251798</v>
      </c>
      <c r="H651" s="55" t="n">
        <v>-8.202191507115003e-05</v>
      </c>
      <c r="I651" s="55" t="n">
        <v>0.001342391898197544</v>
      </c>
      <c r="J651" s="55" t="n">
        <v>-3.266967055330837</v>
      </c>
      <c r="K651" s="55" t="n">
        <v>-3.266896358114033</v>
      </c>
      <c r="L651" s="55" t="n">
        <v>-7.069721680328315e-05</v>
      </c>
      <c r="M651" s="55" t="n">
        <v>-0.0003508855135191154</v>
      </c>
      <c r="N651" s="55" t="n">
        <v>-85.09452698851216</v>
      </c>
      <c r="O651" s="55" t="n">
        <v>-85.09411781888035</v>
      </c>
      <c r="P651" s="55" t="n">
        <v>-0.0004091696318066245</v>
      </c>
      <c r="Q651" s="55" t="n">
        <v>0.003500071098831889</v>
      </c>
      <c r="R651" s="55" t="n">
        <v>-356.0164414667432</v>
      </c>
      <c r="S651" s="55" t="n">
        <v>-356.0166460972472</v>
      </c>
      <c r="T651" s="55" t="n">
        <v>0.0002046305039415617</v>
      </c>
      <c r="U651" s="55" t="n">
        <v>0.01088041581412487</v>
      </c>
      <c r="V651" s="55" t="n">
        <v>88.82026778580446</v>
      </c>
      <c r="W651" s="55" t="n">
        <v>88.82118013370479</v>
      </c>
      <c r="X651" s="55" t="n">
        <v>-0.000912347900323163</v>
      </c>
      <c r="Y651" s="55" t="n">
        <v>-0.001729295752031122</v>
      </c>
      <c r="Z651" s="55" t="n">
        <v>0.1877212731000242</v>
      </c>
      <c r="AA651" s="55" t="n">
        <v>-0.0382231820610648</v>
      </c>
      <c r="AB651" s="55" t="n">
        <v>1.000831529630508</v>
      </c>
      <c r="AC651" s="55" t="n">
        <v>0.1877208838103192</v>
      </c>
      <c r="AD651" s="55" t="n">
        <v>-0.03822603144301678</v>
      </c>
      <c r="AE651" s="55" t="n">
        <v>1.000831495302174</v>
      </c>
      <c r="AF651" s="55" t="n">
        <v>0.0003892897050550292</v>
      </c>
      <c r="AG651" s="55" t="n">
        <v>0.002849381951983143</v>
      </c>
      <c r="AH651" s="55" t="n">
        <v>3.432833328709251e-05</v>
      </c>
      <c r="AI651" s="55" t="n">
        <v>0.002876056747912907</v>
      </c>
      <c r="AJ651" s="55" t="n">
        <v>0</v>
      </c>
    </row>
    <row r="652">
      <c r="A652" s="55" t="n">
        <v>6.480000000000004</v>
      </c>
      <c r="B652" s="55" t="n">
        <v>-98.18645077224431</v>
      </c>
      <c r="C652" s="55" t="n">
        <v>-98.18645349842853</v>
      </c>
      <c r="D652" s="55" t="n">
        <v>2.726184227335319e-06</v>
      </c>
      <c r="E652" s="55" t="n">
        <v>0.0003236935062137989</v>
      </c>
      <c r="F652" s="55" t="n">
        <v>-87.70820086719014</v>
      </c>
      <c r="G652" s="55" t="n">
        <v>-87.70810194883265</v>
      </c>
      <c r="H652" s="55" t="n">
        <v>-9.891835748655042e-05</v>
      </c>
      <c r="I652" s="55" t="n">
        <v>0.001993382335364657</v>
      </c>
      <c r="J652" s="55" t="n">
        <v>-3.266966992171807</v>
      </c>
      <c r="K652" s="55" t="n">
        <v>-3.266907461055214</v>
      </c>
      <c r="L652" s="55" t="n">
        <v>-5.953111659285231e-05</v>
      </c>
      <c r="M652" s="55" t="n">
        <v>-0.001760794825863928</v>
      </c>
      <c r="N652" s="55" t="n">
        <v>-85.09452699219764</v>
      </c>
      <c r="O652" s="55" t="n">
        <v>-85.09409975369505</v>
      </c>
      <c r="P652" s="55" t="n">
        <v>-0.0004272385025910915</v>
      </c>
      <c r="Q652" s="55" t="n">
        <v>0.0006662644472781697</v>
      </c>
      <c r="R652" s="55" t="n">
        <v>-356.0164414768947</v>
      </c>
      <c r="S652" s="55" t="n">
        <v>-356.0165552541234</v>
      </c>
      <c r="T652" s="55" t="n">
        <v>0.0001137772287013127</v>
      </c>
      <c r="U652" s="55" t="n">
        <v>0.007725691221957526</v>
      </c>
      <c r="V652" s="55" t="n">
        <v>88.82026760507107</v>
      </c>
      <c r="W652" s="55" t="n">
        <v>88.8211891269256</v>
      </c>
      <c r="X652" s="55" t="n">
        <v>-0.0009215218545377201</v>
      </c>
      <c r="Y652" s="55" t="n">
        <v>0.001535514202742595</v>
      </c>
      <c r="Z652" s="55" t="n">
        <v>0.1877212728247758</v>
      </c>
      <c r="AA652" s="55" t="n">
        <v>-0.03822318393334022</v>
      </c>
      <c r="AB652" s="55" t="n">
        <v>1.000831529621088</v>
      </c>
      <c r="AC652" s="55" t="n">
        <v>0.1877208622267003</v>
      </c>
      <c r="AD652" s="55" t="n">
        <v>-0.03822611408801389</v>
      </c>
      <c r="AE652" s="55" t="n">
        <v>1.000831499546944</v>
      </c>
      <c r="AF652" s="55" t="n">
        <v>0.0004105980754565142</v>
      </c>
      <c r="AG652" s="55" t="n">
        <v>0.002930154673674856</v>
      </c>
      <c r="AH652" s="55" t="n">
        <v>3.007414384192941e-05</v>
      </c>
      <c r="AI652" s="55" t="n">
        <v>0.002958935897473114</v>
      </c>
      <c r="AJ652" s="55" t="n">
        <v>0</v>
      </c>
    </row>
    <row r="653">
      <c r="A653" s="55" t="n">
        <v>6.490000000000002</v>
      </c>
      <c r="B653" s="55" t="n">
        <v>-98.18645081719042</v>
      </c>
      <c r="C653" s="55" t="n">
        <v>-98.18645288205903</v>
      </c>
      <c r="D653" s="55" t="n">
        <v>2.064868616525016e-06</v>
      </c>
      <c r="E653" s="55" t="n">
        <v>-0.000146684719819818</v>
      </c>
      <c r="F653" s="55" t="n">
        <v>-87.70820076903361</v>
      </c>
      <c r="G653" s="55" t="n">
        <v>-87.70808677615005</v>
      </c>
      <c r="H653" s="55" t="n">
        <v>-0.0001139928835652678</v>
      </c>
      <c r="I653" s="55" t="n">
        <v>0.0011361328690796</v>
      </c>
      <c r="J653" s="55" t="n">
        <v>-3.266966911912414</v>
      </c>
      <c r="K653" s="55" t="n">
        <v>-3.266914700863877</v>
      </c>
      <c r="L653" s="55" t="n">
        <v>-5.221104853664701e-05</v>
      </c>
      <c r="M653" s="55" t="n">
        <v>9.111626822105081e-05</v>
      </c>
      <c r="N653" s="55" t="n">
        <v>-85.094526996881</v>
      </c>
      <c r="O653" s="55" t="n">
        <v>-85.09414588767525</v>
      </c>
      <c r="P653" s="55" t="n">
        <v>-0.0003811092057369634</v>
      </c>
      <c r="Q653" s="55" t="n">
        <v>-0.008707182774002393</v>
      </c>
      <c r="R653" s="55" t="n">
        <v>-356.0164414897947</v>
      </c>
      <c r="S653" s="55" t="n">
        <v>-356.0165132100574</v>
      </c>
      <c r="T653" s="55" t="n">
        <v>7.172026276534454e-05</v>
      </c>
      <c r="U653" s="55" t="n">
        <v>0.001457766461792594</v>
      </c>
      <c r="V653" s="55" t="n">
        <v>88.82026737540393</v>
      </c>
      <c r="W653" s="55" t="n">
        <v>88.82120872982202</v>
      </c>
      <c r="X653" s="55" t="n">
        <v>-0.0009413544180813712</v>
      </c>
      <c r="Y653" s="55" t="n">
        <v>0.001980969826812688</v>
      </c>
      <c r="Z653" s="55" t="n">
        <v>0.1877212724750036</v>
      </c>
      <c r="AA653" s="55" t="n">
        <v>-0.03822318631253638</v>
      </c>
      <c r="AB653" s="55" t="n">
        <v>1.000831529609117</v>
      </c>
      <c r="AC653" s="55" t="n">
        <v>0.1877208523007262</v>
      </c>
      <c r="AD653" s="55" t="n">
        <v>-0.03822615446117054</v>
      </c>
      <c r="AE653" s="55" t="n">
        <v>1.000831500623565</v>
      </c>
      <c r="AF653" s="55" t="n">
        <v>0.000420174277371288</v>
      </c>
      <c r="AG653" s="55" t="n">
        <v>0.002968148634152623</v>
      </c>
      <c r="AH653" s="55" t="n">
        <v>2.898555129249303e-05</v>
      </c>
      <c r="AI653" s="55" t="n">
        <v>0.002997881401918744</v>
      </c>
      <c r="AJ653" s="55" t="n">
        <v>0</v>
      </c>
    </row>
    <row r="654">
      <c r="A654" s="55" t="n">
        <v>6.5</v>
      </c>
      <c r="B654" s="55" t="n">
        <v>-98.18645087273771</v>
      </c>
      <c r="C654" s="55" t="n">
        <v>-98.18645148832152</v>
      </c>
      <c r="D654" s="55" t="n">
        <v>6.155838144896e-07</v>
      </c>
      <c r="E654" s="55" t="n">
        <v>0.0003460361695300961</v>
      </c>
      <c r="F654" s="55" t="n">
        <v>-87.70820064772546</v>
      </c>
      <c r="G654" s="55" t="n">
        <v>-87.7080768159272</v>
      </c>
      <c r="H654" s="55" t="n">
        <v>-0.0001238317982681335</v>
      </c>
      <c r="I654" s="55" t="n">
        <v>0.000869757284905391</v>
      </c>
      <c r="J654" s="55" t="n">
        <v>-3.266966812722674</v>
      </c>
      <c r="K654" s="55" t="n">
        <v>-3.266916372530846</v>
      </c>
      <c r="L654" s="55" t="n">
        <v>-5.044019182731879e-05</v>
      </c>
      <c r="M654" s="55" t="n">
        <v>-0.0003307581453526424</v>
      </c>
      <c r="N654" s="55" t="n">
        <v>-85.094527002669</v>
      </c>
      <c r="O654" s="55" t="n">
        <v>-85.0942195334911</v>
      </c>
      <c r="P654" s="55" t="n">
        <v>-0.0003074691779006603</v>
      </c>
      <c r="Q654" s="55" t="n">
        <v>-0.006541342303698382</v>
      </c>
      <c r="R654" s="55" t="n">
        <v>-356.0164415057374</v>
      </c>
      <c r="S654" s="55" t="n">
        <v>-356.0165232706965</v>
      </c>
      <c r="T654" s="55" t="n">
        <v>8.176495916526762e-05</v>
      </c>
      <c r="U654" s="55" t="n">
        <v>-0.003032891095363686</v>
      </c>
      <c r="V654" s="55" t="n">
        <v>88.82026709156646</v>
      </c>
      <c r="W654" s="55" t="n">
        <v>88.82119737314558</v>
      </c>
      <c r="X654" s="55" t="n">
        <v>-0.0009302815791246173</v>
      </c>
      <c r="Y654" s="55" t="n">
        <v>-0.001902348670167101</v>
      </c>
      <c r="Z654" s="55" t="n">
        <v>0.1877212720427325</v>
      </c>
      <c r="AA654" s="55" t="n">
        <v>-0.03822318925290026</v>
      </c>
      <c r="AB654" s="55" t="n">
        <v>1.000831529594322</v>
      </c>
      <c r="AC654" s="55" t="n">
        <v>0.1877208489869707</v>
      </c>
      <c r="AD654" s="55" t="n">
        <v>-0.03822618644303857</v>
      </c>
      <c r="AE654" s="55" t="n">
        <v>1.000831498541277</v>
      </c>
      <c r="AF654" s="55" t="n">
        <v>0.0004230557618112307</v>
      </c>
      <c r="AG654" s="55" t="n">
        <v>0.002997190138305517</v>
      </c>
      <c r="AH654" s="55" t="n">
        <v>3.105304524630981e-05</v>
      </c>
      <c r="AI654" s="55" t="n">
        <v>0.003027059496339078</v>
      </c>
      <c r="AJ654" s="55" t="n">
        <v>0</v>
      </c>
    </row>
    <row r="655">
      <c r="A655" s="55" t="n">
        <v>6.509999999999998</v>
      </c>
      <c r="B655" s="55" t="n">
        <v>-98.18645093987402</v>
      </c>
      <c r="C655" s="55" t="n">
        <v>-98.18644884948847</v>
      </c>
      <c r="D655" s="55" t="n">
        <v>-2.090385545179023e-06</v>
      </c>
      <c r="E655" s="55" t="n">
        <v>0.0001861634718824754</v>
      </c>
      <c r="F655" s="55" t="n">
        <v>-87.70820050110845</v>
      </c>
      <c r="G655" s="55" t="n">
        <v>-87.70807071425712</v>
      </c>
      <c r="H655" s="55" t="n">
        <v>-0.00012978685132921</v>
      </c>
      <c r="I655" s="55" t="n">
        <v>0.0003913012620123825</v>
      </c>
      <c r="J655" s="55" t="n">
        <v>-3.266966692838693</v>
      </c>
      <c r="K655" s="55" t="n">
        <v>-3.266922452691855</v>
      </c>
      <c r="L655" s="55" t="n">
        <v>-4.424014683763265e-05</v>
      </c>
      <c r="M655" s="55" t="n">
        <v>-0.0008059368533653722</v>
      </c>
      <c r="N655" s="55" t="n">
        <v>-85.09452700966455</v>
      </c>
      <c r="O655" s="55" t="n">
        <v>-85.09424277949439</v>
      </c>
      <c r="P655" s="55" t="n">
        <v>-0.0002842301701555699</v>
      </c>
      <c r="Q655" s="55" t="n">
        <v>0.0009478565344629916</v>
      </c>
      <c r="R655" s="55" t="n">
        <v>-356.0164415250062</v>
      </c>
      <c r="S655" s="55" t="n">
        <v>-356.0165519539813</v>
      </c>
      <c r="T655" s="55" t="n">
        <v>0.0001104289750759368</v>
      </c>
      <c r="U655" s="55" t="n">
        <v>-0.002778358441651078</v>
      </c>
      <c r="V655" s="55" t="n">
        <v>88.82026674851114</v>
      </c>
      <c r="W655" s="55" t="n">
        <v>88.82117381581828</v>
      </c>
      <c r="X655" s="55" t="n">
        <v>-0.0009070673071385067</v>
      </c>
      <c r="Y655" s="55" t="n">
        <v>-0.002408357554523895</v>
      </c>
      <c r="Z655" s="55" t="n">
        <v>0.1877212715202755</v>
      </c>
      <c r="AA655" s="55" t="n">
        <v>-0.03822319280672087</v>
      </c>
      <c r="AB655" s="55" t="n">
        <v>1.000831529576442</v>
      </c>
      <c r="AC655" s="55" t="n">
        <v>0.1877208467539339</v>
      </c>
      <c r="AD655" s="55" t="n">
        <v>-0.03822622565761972</v>
      </c>
      <c r="AE655" s="55" t="n">
        <v>1.000831494234261</v>
      </c>
      <c r="AF655" s="55" t="n">
        <v>0.0004247663416279135</v>
      </c>
      <c r="AG655" s="55" t="n">
        <v>0.003032850898844475</v>
      </c>
      <c r="AH655" s="55" t="n">
        <v>3.534218073752982e-05</v>
      </c>
      <c r="AI655" s="55" t="n">
        <v>0.003062655724912773</v>
      </c>
      <c r="AJ655" s="55" t="n">
        <v>0</v>
      </c>
    </row>
    <row r="656">
      <c r="A656" s="55" t="n">
        <v>6.520000000000003</v>
      </c>
      <c r="B656" s="55" t="n">
        <v>-98.18645101955047</v>
      </c>
      <c r="C656" s="55" t="n">
        <v>-98.18645366601034</v>
      </c>
      <c r="D656" s="55" t="n">
        <v>2.646459858467694e-06</v>
      </c>
      <c r="E656" s="55" t="n">
        <v>-0.001013725449425905</v>
      </c>
      <c r="F656" s="55" t="n">
        <v>-87.70820032710526</v>
      </c>
      <c r="G656" s="55" t="n">
        <v>-87.70807287503341</v>
      </c>
      <c r="H656" s="55" t="n">
        <v>-0.0001274520718478074</v>
      </c>
      <c r="I656" s="55" t="n">
        <v>-0.0007073192561005252</v>
      </c>
      <c r="J656" s="55" t="n">
        <v>-3.266966550561948</v>
      </c>
      <c r="K656" s="55" t="n">
        <v>-3.266923431013398</v>
      </c>
      <c r="L656" s="55" t="n">
        <v>-4.311954854951116e-05</v>
      </c>
      <c r="M656" s="55" t="n">
        <v>0.0004623840840127411</v>
      </c>
      <c r="N656" s="55" t="n">
        <v>-85.09452701796678</v>
      </c>
      <c r="O656" s="55" t="n">
        <v>-85.09421723417194</v>
      </c>
      <c r="P656" s="55" t="n">
        <v>-0.0003097837948536042</v>
      </c>
      <c r="Q656" s="55" t="n">
        <v>0.003967406959362871</v>
      </c>
      <c r="R656" s="55" t="n">
        <v>-356.0164415478741</v>
      </c>
      <c r="S656" s="55" t="n">
        <v>-356.0165669100028</v>
      </c>
      <c r="T656" s="55" t="n">
        <v>0.0001253621287050623</v>
      </c>
      <c r="U656" s="55" t="n">
        <v>-0.0004526363534268245</v>
      </c>
      <c r="V656" s="55" t="n">
        <v>88.82026634137759</v>
      </c>
      <c r="W656" s="55" t="n">
        <v>88.82116949692512</v>
      </c>
      <c r="X656" s="55" t="n">
        <v>-0.0009031555475284956</v>
      </c>
      <c r="Y656" s="55" t="n">
        <v>8.625353183404272e-05</v>
      </c>
      <c r="Z656" s="55" t="n">
        <v>0.1877212709002303</v>
      </c>
      <c r="AA656" s="55" t="n">
        <v>-0.03822319702434883</v>
      </c>
      <c r="AB656" s="55" t="n">
        <v>1.000831529555221</v>
      </c>
      <c r="AC656" s="55" t="n">
        <v>0.1877208420332687</v>
      </c>
      <c r="AD656" s="55" t="n">
        <v>-0.0382262623956288</v>
      </c>
      <c r="AE656" s="55" t="n">
        <v>1.000831492733606</v>
      </c>
      <c r="AF656" s="55" t="n">
        <v>0.0004288669616658858</v>
      </c>
      <c r="AG656" s="55" t="n">
        <v>0.003065371279975526</v>
      </c>
      <c r="AH656" s="55" t="n">
        <v>3.68216144241984e-05</v>
      </c>
      <c r="AI656" s="55" t="n">
        <v>0.003095445652276281</v>
      </c>
      <c r="AJ656" s="55" t="n">
        <v>0</v>
      </c>
    </row>
    <row r="657">
      <c r="A657" s="55" t="n">
        <v>6.530000000000001</v>
      </c>
      <c r="B657" s="55" t="n">
        <v>-98.18645111268212</v>
      </c>
      <c r="C657" s="55" t="n">
        <v>-98.18646204475954</v>
      </c>
      <c r="D657" s="55" t="n">
        <v>1.093207740266079e-05</v>
      </c>
      <c r="E657" s="55" t="n">
        <v>-0.0006928039709436513</v>
      </c>
      <c r="F657" s="55" t="n">
        <v>-87.70820012371773</v>
      </c>
      <c r="G657" s="55" t="n">
        <v>-87.70808157521054</v>
      </c>
      <c r="H657" s="55" t="n">
        <v>-0.0001185485071970519</v>
      </c>
      <c r="I657" s="55" t="n">
        <v>-0.001002888306266897</v>
      </c>
      <c r="J657" s="55" t="n">
        <v>-3.266966384258555</v>
      </c>
      <c r="K657" s="55" t="n">
        <v>-3.266917982622581</v>
      </c>
      <c r="L657" s="55" t="n">
        <v>-4.840163597386449e-05</v>
      </c>
      <c r="M657" s="55" t="n">
        <v>0.0006062733476838357</v>
      </c>
      <c r="N657" s="55" t="n">
        <v>-85.09452702767103</v>
      </c>
      <c r="O657" s="55" t="n">
        <v>-85.094175557906</v>
      </c>
      <c r="P657" s="55" t="n">
        <v>-0.0003514697650269196</v>
      </c>
      <c r="Q657" s="55" t="n">
        <v>0.004398220016726067</v>
      </c>
      <c r="R657" s="55" t="n">
        <v>-356.0164415746039</v>
      </c>
      <c r="S657" s="55" t="n">
        <v>-356.0165751094104</v>
      </c>
      <c r="T657" s="55" t="n">
        <v>0.0001335348065463495</v>
      </c>
      <c r="U657" s="55" t="n">
        <v>-0.001095428105059634</v>
      </c>
      <c r="V657" s="55" t="n">
        <v>88.82026586549033</v>
      </c>
      <c r="W657" s="55" t="n">
        <v>88.82117827454806</v>
      </c>
      <c r="X657" s="55" t="n">
        <v>-0.0009124090577333555</v>
      </c>
      <c r="Y657" s="55" t="n">
        <v>0.001071275988470706</v>
      </c>
      <c r="Z657" s="55" t="n">
        <v>0.1877212701754765</v>
      </c>
      <c r="AA657" s="55" t="n">
        <v>-0.03822320195421838</v>
      </c>
      <c r="AB657" s="55" t="n">
        <v>1.000831529530416</v>
      </c>
      <c r="AC657" s="55" t="n">
        <v>0.1877208388807821</v>
      </c>
      <c r="AD657" s="55" t="n">
        <v>-0.0382262786489671</v>
      </c>
      <c r="AE657" s="55" t="n">
        <v>1.000831493603959</v>
      </c>
      <c r="AF657" s="55" t="n">
        <v>0.0004312946944307061</v>
      </c>
      <c r="AG657" s="55" t="n">
        <v>0.00307669474872152</v>
      </c>
      <c r="AH657" s="55" t="n">
        <v>3.592645714256548e-05</v>
      </c>
      <c r="AI657" s="55" t="n">
        <v>0.003106985098222628</v>
      </c>
      <c r="AJ657" s="55" t="n">
        <v>0</v>
      </c>
    </row>
    <row r="658">
      <c r="A658" s="55" t="n">
        <v>6.539999999999999</v>
      </c>
      <c r="B658" s="55" t="n">
        <v>-98.18645122014814</v>
      </c>
      <c r="C658" s="55" t="n">
        <v>-98.18646275167218</v>
      </c>
      <c r="D658" s="55" t="n">
        <v>1.153152403686305e-05</v>
      </c>
      <c r="E658" s="55" t="n">
        <v>0.0004324082798412318</v>
      </c>
      <c r="F658" s="55" t="n">
        <v>-87.70819988902574</v>
      </c>
      <c r="G658" s="55" t="n">
        <v>-87.70809018509206</v>
      </c>
      <c r="H658" s="55" t="n">
        <v>-0.0001097039336806954</v>
      </c>
      <c r="I658" s="55" t="n">
        <v>-0.0007470793901011868</v>
      </c>
      <c r="J658" s="55" t="n">
        <v>-3.266966192358545</v>
      </c>
      <c r="K658" s="55" t="n">
        <v>-3.266915411024661</v>
      </c>
      <c r="L658" s="55" t="n">
        <v>-5.078133388396589e-05</v>
      </c>
      <c r="M658" s="55" t="n">
        <v>-2.785401967707423e-05</v>
      </c>
      <c r="N658" s="55" t="n">
        <v>-85.09452703886895</v>
      </c>
      <c r="O658" s="55" t="n">
        <v>-85.09414089518226</v>
      </c>
      <c r="P658" s="55" t="n">
        <v>-0.0003861436866843683</v>
      </c>
      <c r="Q658" s="55" t="n">
        <v>0.00274519301874566</v>
      </c>
      <c r="R658" s="55" t="n">
        <v>-356.0164416054477</v>
      </c>
      <c r="S658" s="55" t="n">
        <v>-356.0165984930253</v>
      </c>
      <c r="T658" s="55" t="n">
        <v>0.0001568875775544528</v>
      </c>
      <c r="U658" s="55" t="n">
        <v>-0.003315337870409782</v>
      </c>
      <c r="V658" s="55" t="n">
        <v>88.82026531635678</v>
      </c>
      <c r="W658" s="55" t="n">
        <v>88.8211875331565</v>
      </c>
      <c r="X658" s="55" t="n">
        <v>-0.0009222167997180104</v>
      </c>
      <c r="Y658" s="55" t="n">
        <v>0.0008637400775395496</v>
      </c>
      <c r="Z658" s="55" t="n">
        <v>0.187721269339172</v>
      </c>
      <c r="AA658" s="55" t="n">
        <v>-0.0382232076428702</v>
      </c>
      <c r="AB658" s="55" t="n">
        <v>1.000831529501794</v>
      </c>
      <c r="AC658" s="55" t="n">
        <v>0.1877208441855988</v>
      </c>
      <c r="AD658" s="55" t="n">
        <v>-0.03822625719820838</v>
      </c>
      <c r="AE658" s="55" t="n">
        <v>1.00083149276551</v>
      </c>
      <c r="AF658" s="55" t="n">
        <v>0.000425153573208048</v>
      </c>
      <c r="AG658" s="55" t="n">
        <v>0.003049555338176246</v>
      </c>
      <c r="AH658" s="55" t="n">
        <v>3.673628401479334e-05</v>
      </c>
      <c r="AI658" s="55" t="n">
        <v>0.003079268237093681</v>
      </c>
      <c r="AJ658" s="55" t="n">
        <v>0</v>
      </c>
    </row>
    <row r="659">
      <c r="A659" s="55" t="n">
        <v>6.550000000000004</v>
      </c>
      <c r="B659" s="55" t="n">
        <v>-98.18645134279237</v>
      </c>
      <c r="C659" s="55" t="n">
        <v>-98.18645781801996</v>
      </c>
      <c r="D659" s="55" t="n">
        <v>6.475227588564632e-06</v>
      </c>
      <c r="E659" s="55" t="n">
        <v>0.0005456559003643884</v>
      </c>
      <c r="F659" s="55" t="n">
        <v>-87.70819962118655</v>
      </c>
      <c r="G659" s="55" t="n">
        <v>-87.70809805955943</v>
      </c>
      <c r="H659" s="55" t="n">
        <v>-0.0001015616271214504</v>
      </c>
      <c r="I659" s="55" t="n">
        <v>-0.0008188041968238179</v>
      </c>
      <c r="J659" s="55" t="n">
        <v>-3.266965973355141</v>
      </c>
      <c r="K659" s="55" t="n">
        <v>-3.26691483454893</v>
      </c>
      <c r="L659" s="55" t="n">
        <v>-5.113880621078476e-05</v>
      </c>
      <c r="M659" s="55" t="n">
        <v>0.0001202448344648807</v>
      </c>
      <c r="N659" s="55" t="n">
        <v>-85.09452705164838</v>
      </c>
      <c r="O659" s="55" t="n">
        <v>-85.09413029587078</v>
      </c>
      <c r="P659" s="55" t="n">
        <v>-0.0003967557775896357</v>
      </c>
      <c r="Q659" s="55" t="n">
        <v>-0.0002870948901978279</v>
      </c>
      <c r="R659" s="55" t="n">
        <v>-356.0164416406479</v>
      </c>
      <c r="S659" s="55" t="n">
        <v>-356.0166284844269</v>
      </c>
      <c r="T659" s="55" t="n">
        <v>0.0001868437789924432</v>
      </c>
      <c r="U659" s="55" t="n">
        <v>-0.00274244741392515</v>
      </c>
      <c r="V659" s="55" t="n">
        <v>88.82026468966521</v>
      </c>
      <c r="W659" s="55" t="n">
        <v>88.82119166536067</v>
      </c>
      <c r="X659" s="55" t="n">
        <v>-0.0009269756954619861</v>
      </c>
      <c r="Y659" s="55" t="n">
        <v>0.0002714490230420327</v>
      </c>
      <c r="Z659" s="55" t="n">
        <v>0.1877212683847503</v>
      </c>
      <c r="AA659" s="55" t="n">
        <v>-0.0382232141349703</v>
      </c>
      <c r="AB659" s="55" t="n">
        <v>1.000831529469129</v>
      </c>
      <c r="AC659" s="55" t="n">
        <v>0.1877208589802639</v>
      </c>
      <c r="AD659" s="55" t="n">
        <v>-0.03822618209071064</v>
      </c>
      <c r="AE659" s="55" t="n">
        <v>1.000831491259872</v>
      </c>
      <c r="AF659" s="55" t="n">
        <v>0.0004094044863400814</v>
      </c>
      <c r="AG659" s="55" t="n">
        <v>0.00296795574033365</v>
      </c>
      <c r="AH659" s="55" t="n">
        <v>3.820925775777084e-05</v>
      </c>
      <c r="AI659" s="55" t="n">
        <v>0.002996303265257582</v>
      </c>
      <c r="AJ659" s="55" t="n">
        <v>0</v>
      </c>
    </row>
    <row r="660">
      <c r="A660" s="55" t="n">
        <v>6.560000000000002</v>
      </c>
      <c r="B660" s="55" t="n">
        <v>-98.18645148142359</v>
      </c>
      <c r="C660" s="55" t="n">
        <v>-98.18645347853037</v>
      </c>
      <c r="D660" s="55" t="n">
        <v>1.997106771814248e-06</v>
      </c>
      <c r="E660" s="55" t="n">
        <v>0.0003448667545492279</v>
      </c>
      <c r="F660" s="55" t="n">
        <v>-87.70819931843378</v>
      </c>
      <c r="G660" s="55" t="n">
        <v>-87.7081062732435</v>
      </c>
      <c r="H660" s="55" t="n">
        <v>-9.304519027385861e-05</v>
      </c>
      <c r="I660" s="55" t="n">
        <v>-0.0008232711089336648</v>
      </c>
      <c r="J660" s="55" t="n">
        <v>-3.266965725804022</v>
      </c>
      <c r="K660" s="55" t="n">
        <v>-3.266914612471495</v>
      </c>
      <c r="L660" s="55" t="n">
        <v>-5.111333252733762e-05</v>
      </c>
      <c r="M660" s="55" t="n">
        <v>-5.558452618471807e-05</v>
      </c>
      <c r="N660" s="55" t="n">
        <v>-85.09452706609366</v>
      </c>
      <c r="O660" s="55" t="n">
        <v>-85.09413634777762</v>
      </c>
      <c r="P660" s="55" t="n">
        <v>-0.0003907183160514292</v>
      </c>
      <c r="Q660" s="55" t="n">
        <v>-0.0009243933057622094</v>
      </c>
      <c r="R660" s="55" t="n">
        <v>-356.0164416804365</v>
      </c>
      <c r="S660" s="55" t="n">
        <v>-356.0166378258612</v>
      </c>
      <c r="T660" s="55" t="n">
        <v>0.0001961454246914631</v>
      </c>
      <c r="U660" s="55" t="n">
        <v>0.0004876536913868545</v>
      </c>
      <c r="V660" s="55" t="n">
        <v>88.82026398128264</v>
      </c>
      <c r="W660" s="55" t="n">
        <v>88.82118693014606</v>
      </c>
      <c r="X660" s="55" t="n">
        <v>-0.0009229488634217663</v>
      </c>
      <c r="Y660" s="55" t="n">
        <v>-0.0006577339695678457</v>
      </c>
      <c r="Z660" s="55" t="n">
        <v>0.187721267305917</v>
      </c>
      <c r="AA660" s="55" t="n">
        <v>-0.03822322147333387</v>
      </c>
      <c r="AB660" s="55" t="n">
        <v>1.000831529432207</v>
      </c>
      <c r="AC660" s="55" t="n">
        <v>0.1877208806639412</v>
      </c>
      <c r="AD660" s="55" t="n">
        <v>-0.03822604381720493</v>
      </c>
      <c r="AE660" s="55" t="n">
        <v>1.000831492040098</v>
      </c>
      <c r="AF660" s="55" t="n">
        <v>0.0003866419757692086</v>
      </c>
      <c r="AG660" s="55" t="n">
        <v>0.002822343871063115</v>
      </c>
      <c r="AH660" s="55" t="n">
        <v>3.739210874265098e-05</v>
      </c>
      <c r="AI660" s="55" t="n">
        <v>0.002848949826471233</v>
      </c>
      <c r="AJ660" s="55" t="n">
        <v>0</v>
      </c>
    </row>
    <row r="661">
      <c r="A661" s="55" t="n">
        <v>6.57</v>
      </c>
      <c r="B661" s="55" t="n">
        <v>-98.18645163681612</v>
      </c>
      <c r="C661" s="55" t="n">
        <v>-98.18644954955664</v>
      </c>
      <c r="D661" s="55" t="n">
        <v>-2.087259479760363e-06</v>
      </c>
      <c r="E661" s="55" t="n">
        <v>0.0004338757098502288</v>
      </c>
      <c r="F661" s="55" t="n">
        <v>-87.70819897907651</v>
      </c>
      <c r="G661" s="55" t="n">
        <v>-87.70811328640254</v>
      </c>
      <c r="H661" s="55" t="n">
        <v>-8.569267397694933e-05</v>
      </c>
      <c r="I661" s="55" t="n">
        <v>-0.0006018198470099401</v>
      </c>
      <c r="J661" s="55" t="n">
        <v>-3.266965448322608</v>
      </c>
      <c r="K661" s="55" t="n">
        <v>-3.266919206663277</v>
      </c>
      <c r="L661" s="55" t="n">
        <v>-4.624165933088714e-05</v>
      </c>
      <c r="M661" s="55" t="n">
        <v>-0.0007880046222046343</v>
      </c>
      <c r="N661" s="55" t="n">
        <v>-85.09452708228545</v>
      </c>
      <c r="O661" s="55" t="n">
        <v>-85.09414198059223</v>
      </c>
      <c r="P661" s="55" t="n">
        <v>-0.0003851016932190107</v>
      </c>
      <c r="Q661" s="55" t="n">
        <v>-0.0003029850138723541</v>
      </c>
      <c r="R661" s="55" t="n">
        <v>-356.0164417250357</v>
      </c>
      <c r="S661" s="55" t="n">
        <v>-356.0166170122384</v>
      </c>
      <c r="T661" s="55" t="n">
        <v>0.0001752872026169096</v>
      </c>
      <c r="U661" s="55" t="n">
        <v>0.003343278566453382</v>
      </c>
      <c r="V661" s="55" t="n">
        <v>88.82026318725271</v>
      </c>
      <c r="W661" s="55" t="n">
        <v>88.82118030319552</v>
      </c>
      <c r="X661" s="55" t="n">
        <v>-0.0009171159428080694</v>
      </c>
      <c r="Y661" s="55" t="n">
        <v>-0.0006471191361662771</v>
      </c>
      <c r="Z661" s="55" t="n">
        <v>0.1877212660966466</v>
      </c>
      <c r="AA661" s="55" t="n">
        <v>-0.03822322969894643</v>
      </c>
      <c r="AB661" s="55" t="n">
        <v>1.00083152939082</v>
      </c>
      <c r="AC661" s="55" t="n">
        <v>0.1877209082444098</v>
      </c>
      <c r="AD661" s="55" t="n">
        <v>-0.03822584286412262</v>
      </c>
      <c r="AE661" s="55" t="n">
        <v>1.000831495048906</v>
      </c>
      <c r="AF661" s="55" t="n">
        <v>0.000357852236843037</v>
      </c>
      <c r="AG661" s="55" t="n">
        <v>0.002613165176183763</v>
      </c>
      <c r="AH661" s="55" t="n">
        <v>3.434191375717432e-05</v>
      </c>
      <c r="AI661" s="55" t="n">
        <v>0.002637777441042664</v>
      </c>
      <c r="AJ661" s="55" t="n">
        <v>0</v>
      </c>
    </row>
    <row r="662">
      <c r="A662" s="55" t="n">
        <v>6.579999999999998</v>
      </c>
      <c r="B662" s="55" t="n">
        <v>-98.18645180971001</v>
      </c>
      <c r="C662" s="55" t="n">
        <v>-98.18644513261728</v>
      </c>
      <c r="D662" s="55" t="n">
        <v>-6.677092725142849e-06</v>
      </c>
      <c r="E662" s="55" t="n">
        <v>0.0004512188441223738</v>
      </c>
      <c r="F662" s="55" t="n">
        <v>-87.70819860149851</v>
      </c>
      <c r="G662" s="55" t="n">
        <v>-87.70811902091394</v>
      </c>
      <c r="H662" s="55" t="n">
        <v>-7.958058457797458e-05</v>
      </c>
      <c r="I662" s="55" t="n">
        <v>-0.0005482820974701419</v>
      </c>
      <c r="J662" s="55" t="n">
        <v>-3.266965139589327</v>
      </c>
      <c r="K662" s="55" t="n">
        <v>-3.266928579047286</v>
      </c>
      <c r="L662" s="55" t="n">
        <v>-3.656054204084944e-05</v>
      </c>
      <c r="M662" s="55" t="n">
        <v>-0.001068896579912884</v>
      </c>
      <c r="N662" s="55" t="n">
        <v>-85.09452710030089</v>
      </c>
      <c r="O662" s="55" t="n">
        <v>-85.09415277536819</v>
      </c>
      <c r="P662" s="55" t="n">
        <v>-0.0003743249327082207</v>
      </c>
      <c r="Q662" s="55" t="n">
        <v>-0.001657503753648199</v>
      </c>
      <c r="R662" s="55" t="n">
        <v>-356.0164417746581</v>
      </c>
      <c r="S662" s="55" t="n">
        <v>-356.0165802212293</v>
      </c>
      <c r="T662" s="55" t="n">
        <v>0.0001384465711855909</v>
      </c>
      <c r="U662" s="55" t="n">
        <v>0.003965402060146423</v>
      </c>
      <c r="V662" s="55" t="n">
        <v>88.82026230379364</v>
      </c>
      <c r="W662" s="55" t="n">
        <v>88.82118012613712</v>
      </c>
      <c r="X662" s="55" t="n">
        <v>-0.0009178223434939337</v>
      </c>
      <c r="Y662" s="55" t="n">
        <v>0.000135774836894531</v>
      </c>
      <c r="Z662" s="55" t="n">
        <v>0.18772126475118</v>
      </c>
      <c r="AA662" s="55" t="n">
        <v>-0.03822323885098366</v>
      </c>
      <c r="AB662" s="55" t="n">
        <v>1.000831529344771</v>
      </c>
      <c r="AC662" s="55" t="n">
        <v>0.1877209419273792</v>
      </c>
      <c r="AD662" s="55" t="n">
        <v>-0.03822558895927097</v>
      </c>
      <c r="AE662" s="55" t="n">
        <v>1.000831498958765</v>
      </c>
      <c r="AF662" s="55" t="n">
        <v>0.0003228238008579076</v>
      </c>
      <c r="AG662" s="55" t="n">
        <v>0.0023501082873148</v>
      </c>
      <c r="AH662" s="55" t="n">
        <v>3.038600682181425e-05</v>
      </c>
      <c r="AI662" s="55" t="n">
        <v>0.002372371698936873</v>
      </c>
      <c r="AJ662" s="55" t="n">
        <v>0</v>
      </c>
    </row>
    <row r="663">
      <c r="A663" s="55" t="n">
        <v>6.590000000000003</v>
      </c>
      <c r="B663" s="55" t="n">
        <v>-98.1864520008116</v>
      </c>
      <c r="C663" s="55" t="n">
        <v>-98.18644024124288</v>
      </c>
      <c r="D663" s="55" t="n">
        <v>-1.17595687261354e-05</v>
      </c>
      <c r="E663" s="55" t="n">
        <v>0.0005165208270888004</v>
      </c>
      <c r="F663" s="55" t="n">
        <v>-87.7081981841572</v>
      </c>
      <c r="G663" s="55" t="n">
        <v>-87.70812486890743</v>
      </c>
      <c r="H663" s="55" t="n">
        <v>-7.331524975694864e-05</v>
      </c>
      <c r="I663" s="55" t="n">
        <v>-0.0006149691553454266</v>
      </c>
      <c r="J663" s="55" t="n">
        <v>-3.266964798342888</v>
      </c>
      <c r="K663" s="55" t="n">
        <v>-3.266939617626486</v>
      </c>
      <c r="L663" s="55" t="n">
        <v>-2.518071640225265e-05</v>
      </c>
      <c r="M663" s="55" t="n">
        <v>-0.001134369277633569</v>
      </c>
      <c r="N663" s="55" t="n">
        <v>-85.09452712021356</v>
      </c>
      <c r="O663" s="55" t="n">
        <v>-85.09417929370429</v>
      </c>
      <c r="P663" s="55" t="n">
        <v>-0.0003478265092680063</v>
      </c>
      <c r="Q663" s="55" t="n">
        <v>-0.003440789602848045</v>
      </c>
      <c r="R663" s="55" t="n">
        <v>-356.0164418295063</v>
      </c>
      <c r="S663" s="55" t="n">
        <v>-356.0165488006629</v>
      </c>
      <c r="T663" s="55" t="n">
        <v>0.0001069711565833387</v>
      </c>
      <c r="U663" s="55" t="n">
        <v>0.002498656713268424</v>
      </c>
      <c r="V663" s="55" t="n">
        <v>88.82026132729619</v>
      </c>
      <c r="W663" s="55" t="n">
        <v>88.82118142071891</v>
      </c>
      <c r="X663" s="55" t="n">
        <v>-0.000920093422711676</v>
      </c>
      <c r="Y663" s="55" t="n">
        <v>0.000115910937564003</v>
      </c>
      <c r="Z663" s="55" t="n">
        <v>0.1877212632640202</v>
      </c>
      <c r="AA663" s="55" t="n">
        <v>-0.03822324896683571</v>
      </c>
      <c r="AB663" s="55" t="n">
        <v>1.000831529293873</v>
      </c>
      <c r="AC663" s="55" t="n">
        <v>0.1877209813430687</v>
      </c>
      <c r="AD663" s="55" t="n">
        <v>-0.03822529961398352</v>
      </c>
      <c r="AE663" s="55" t="n">
        <v>1.000831502406991</v>
      </c>
      <c r="AF663" s="55" t="n">
        <v>0.000281920951472614</v>
      </c>
      <c r="AG663" s="55" t="n">
        <v>0.002050647147811002</v>
      </c>
      <c r="AH663" s="55" t="n">
        <v>2.688688272023398e-05</v>
      </c>
      <c r="AI663" s="55" t="n">
        <v>0.002070110154597343</v>
      </c>
      <c r="AJ663" s="55" t="n">
        <v>0</v>
      </c>
    </row>
    <row r="664">
      <c r="A664" s="55" t="n">
        <v>6.600000000000001</v>
      </c>
      <c r="B664" s="55" t="n">
        <v>-98.18645221079389</v>
      </c>
      <c r="C664" s="55" t="n">
        <v>-98.18643448995675</v>
      </c>
      <c r="D664" s="55" t="n">
        <v>-1.772083712539268e-05</v>
      </c>
      <c r="E664" s="55" t="n">
        <v>0.0006134969167743677</v>
      </c>
      <c r="F664" s="55" t="n">
        <v>-87.70819772558289</v>
      </c>
      <c r="G664" s="55" t="n">
        <v>-87.70813160483388</v>
      </c>
      <c r="H664" s="55" t="n">
        <v>-6.612074900166849e-05</v>
      </c>
      <c r="I664" s="55" t="n">
        <v>-0.0007249426070279295</v>
      </c>
      <c r="J664" s="55" t="n">
        <v>-3.266964423381562</v>
      </c>
      <c r="K664" s="55" t="n">
        <v>-3.266951987859986</v>
      </c>
      <c r="L664" s="55" t="n">
        <v>-1.243552157559665e-05</v>
      </c>
      <c r="M664" s="55" t="n">
        <v>-0.001310695772778649</v>
      </c>
      <c r="N664" s="55" t="n">
        <v>-85.09452714209357</v>
      </c>
      <c r="O664" s="55" t="n">
        <v>-85.09421284720752</v>
      </c>
      <c r="P664" s="55" t="n">
        <v>-0.0003142948860507935</v>
      </c>
      <c r="Q664" s="55" t="n">
        <v>-0.003332159535113885</v>
      </c>
      <c r="R664" s="55" t="n">
        <v>-356.0164418897733</v>
      </c>
      <c r="S664" s="55" t="n">
        <v>-356.0165341769729</v>
      </c>
      <c r="T664" s="55" t="n">
        <v>9.22871995152836e-05</v>
      </c>
      <c r="U664" s="55" t="n">
        <v>0.0006324735374054681</v>
      </c>
      <c r="V664" s="55" t="n">
        <v>88.82026025432157</v>
      </c>
      <c r="W664" s="55" t="n">
        <v>88.82117737721104</v>
      </c>
      <c r="X664" s="55" t="n">
        <v>-0.0009171228894702713</v>
      </c>
      <c r="Y664" s="55" t="n">
        <v>-0.0005331432898305506</v>
      </c>
      <c r="Z664" s="55" t="n">
        <v>0.1877212616299301</v>
      </c>
      <c r="AA664" s="55" t="n">
        <v>-0.03822326008212603</v>
      </c>
      <c r="AB664" s="55" t="n">
        <v>1.000831529237947</v>
      </c>
      <c r="AC664" s="55" t="n">
        <v>0.1877210248535977</v>
      </c>
      <c r="AD664" s="55" t="n">
        <v>-0.03822499474537639</v>
      </c>
      <c r="AE664" s="55" t="n">
        <v>1.000831504336642</v>
      </c>
      <c r="AF664" s="55" t="n">
        <v>0.0002367763324573335</v>
      </c>
      <c r="AG664" s="55" t="n">
        <v>0.001734663250360646</v>
      </c>
      <c r="AH664" s="55" t="n">
        <v>2.490130479593233e-05</v>
      </c>
      <c r="AI664" s="55" t="n">
        <v>0.001750925383545583</v>
      </c>
      <c r="AJ664" s="55" t="n">
        <v>0</v>
      </c>
    </row>
    <row r="665">
      <c r="A665" s="55" t="n">
        <v>6.609999999999999</v>
      </c>
      <c r="B665" s="55" t="n">
        <v>-98.1864524402969</v>
      </c>
      <c r="C665" s="55" t="n">
        <v>-98.18642953179256</v>
      </c>
      <c r="D665" s="55" t="n">
        <v>-2.290850434925395e-05</v>
      </c>
      <c r="E665" s="55" t="n">
        <v>0.0003929554719746638</v>
      </c>
      <c r="F665" s="55" t="n">
        <v>-87.70819722437781</v>
      </c>
      <c r="G665" s="55" t="n">
        <v>-87.70814047976266</v>
      </c>
      <c r="H665" s="55" t="n">
        <v>-5.674461514456408e-05</v>
      </c>
      <c r="I665" s="55" t="n">
        <v>-0.001023061661017309</v>
      </c>
      <c r="J665" s="55" t="n">
        <v>-3.266964013562446</v>
      </c>
      <c r="K665" s="55" t="n">
        <v>-3.26696457952779</v>
      </c>
      <c r="L665" s="55" t="n">
        <v>5.659653433741993e-07</v>
      </c>
      <c r="M665" s="55" t="n">
        <v>-0.001208794985546328</v>
      </c>
      <c r="N665" s="55" t="n">
        <v>-85.09452716600762</v>
      </c>
      <c r="O665" s="55" t="n">
        <v>-85.09423797701027</v>
      </c>
      <c r="P665" s="55" t="n">
        <v>-0.0002891889973606552</v>
      </c>
      <c r="Q665" s="55" t="n">
        <v>-0.001885955179305055</v>
      </c>
      <c r="R665" s="55" t="n">
        <v>-356.0164419556431</v>
      </c>
      <c r="S665" s="55" t="n">
        <v>-356.0165322287748</v>
      </c>
      <c r="T665" s="55" t="n">
        <v>9.027313178679729e-05</v>
      </c>
      <c r="U665" s="55" t="n">
        <v>-0.0001587709965699577</v>
      </c>
      <c r="V665" s="55" t="n">
        <v>88.82025908159925</v>
      </c>
      <c r="W665" s="55" t="n">
        <v>88.82117043108282</v>
      </c>
      <c r="X665" s="55" t="n">
        <v>-0.000911349483573885</v>
      </c>
      <c r="Y665" s="55" t="n">
        <v>-0.0007227874709026999</v>
      </c>
      <c r="Z665" s="55" t="n">
        <v>0.1877212598439288</v>
      </c>
      <c r="AA665" s="55" t="n">
        <v>-0.03822327223073493</v>
      </c>
      <c r="AB665" s="55" t="n">
        <v>1.000831529176821</v>
      </c>
      <c r="AC665" s="55" t="n">
        <v>0.1877210696360068</v>
      </c>
      <c r="AD665" s="55" t="n">
        <v>-0.03822468883827981</v>
      </c>
      <c r="AE665" s="55" t="n">
        <v>1.000831505297545</v>
      </c>
      <c r="AF665" s="55" t="n">
        <v>0.0001902079220794661</v>
      </c>
      <c r="AG665" s="55" t="n">
        <v>0.0014166075448796</v>
      </c>
      <c r="AH665" s="55" t="n">
        <v>2.387927611202656e-05</v>
      </c>
      <c r="AI665" s="55" t="n">
        <v>0.001429519573024179</v>
      </c>
      <c r="AJ665" s="55" t="n">
        <v>0</v>
      </c>
    </row>
    <row r="666">
      <c r="A666" s="55" t="n">
        <v>6.620000000000005</v>
      </c>
      <c r="B666" s="55" t="n">
        <v>-98.18645268992815</v>
      </c>
      <c r="C666" s="55" t="n">
        <v>-98.18642716610063</v>
      </c>
      <c r="D666" s="55" t="n">
        <v>-2.55238275188343e-05</v>
      </c>
      <c r="E666" s="55" t="n">
        <v>0.0001052201230884796</v>
      </c>
      <c r="F666" s="55" t="n">
        <v>-87.70819667921528</v>
      </c>
      <c r="G666" s="55" t="n">
        <v>-87.70815258547644</v>
      </c>
      <c r="H666" s="55" t="n">
        <v>-4.409373884282564e-05</v>
      </c>
      <c r="I666" s="55" t="n">
        <v>-0.00136546476679413</v>
      </c>
      <c r="J666" s="55" t="n">
        <v>-3.266963567800745</v>
      </c>
      <c r="K666" s="55" t="n">
        <v>-3.26697519586256</v>
      </c>
      <c r="L666" s="55" t="n">
        <v>1.162806181488079e-05</v>
      </c>
      <c r="M666" s="55" t="n">
        <v>-0.0009377995545465662</v>
      </c>
      <c r="N666" s="55" t="n">
        <v>-85.09452719201903</v>
      </c>
      <c r="O666" s="55" t="n">
        <v>-85.09424767223018</v>
      </c>
      <c r="P666" s="55" t="n">
        <v>-0.0002795197888497614</v>
      </c>
      <c r="Q666" s="55" t="n">
        <v>-0.0002354608503078569</v>
      </c>
      <c r="R666" s="55" t="n">
        <v>-356.0164420272898</v>
      </c>
      <c r="S666" s="55" t="n">
        <v>-356.0165341393633</v>
      </c>
      <c r="T666" s="55" t="n">
        <v>9.211207349274573e-05</v>
      </c>
      <c r="U666" s="55" t="n">
        <v>-0.0002161137920497649</v>
      </c>
      <c r="V666" s="55" t="n">
        <v>88.82025780602504</v>
      </c>
      <c r="W666" s="55" t="n">
        <v>88.82116546467549</v>
      </c>
      <c r="X666" s="55" t="n">
        <v>-0.0009076586504445471</v>
      </c>
      <c r="Y666" s="55" t="n">
        <v>-0.0004266596000101764</v>
      </c>
      <c r="Z666" s="55" t="n">
        <v>0.1877212579012889</v>
      </c>
      <c r="AA666" s="55" t="n">
        <v>-0.03822328544481962</v>
      </c>
      <c r="AB666" s="55" t="n">
        <v>1.000831529110334</v>
      </c>
      <c r="AC666" s="55" t="n">
        <v>0.1877211135765494</v>
      </c>
      <c r="AD666" s="55" t="n">
        <v>-0.03822438795835207</v>
      </c>
      <c r="AE666" s="55" t="n">
        <v>1.000831506497268</v>
      </c>
      <c r="AF666" s="55" t="n">
        <v>0.0001443247394372627</v>
      </c>
      <c r="AG666" s="55" t="n">
        <v>0.001102513532448557</v>
      </c>
      <c r="AH666" s="55" t="n">
        <v>2.261306542017394e-05</v>
      </c>
      <c r="AI666" s="55" t="n">
        <v>0.001112149751775149</v>
      </c>
      <c r="AJ666" s="55" t="n">
        <v>0</v>
      </c>
    </row>
    <row r="667">
      <c r="A667" s="55" t="n">
        <v>6.630000000000003</v>
      </c>
      <c r="B667" s="55" t="n">
        <v>-98.186452960263</v>
      </c>
      <c r="C667" s="55" t="n">
        <v>-98.18642591937613</v>
      </c>
      <c r="D667" s="55" t="n">
        <v>-2.704088686235477e-05</v>
      </c>
      <c r="E667" s="55" t="n">
        <v>0.0001369950200513988</v>
      </c>
      <c r="F667" s="55" t="n">
        <v>-87.70819608883876</v>
      </c>
      <c r="G667" s="55" t="n">
        <v>-87.7081671189238</v>
      </c>
      <c r="H667" s="55" t="n">
        <v>-2.896991496804532e-05</v>
      </c>
      <c r="I667" s="55" t="n">
        <v>-0.001526800271807449</v>
      </c>
      <c r="J667" s="55" t="n">
        <v>-3.266963085069039</v>
      </c>
      <c r="K667" s="55" t="n">
        <v>-3.266983982167652</v>
      </c>
      <c r="L667" s="55" t="n">
        <v>2.089709861383815e-05</v>
      </c>
      <c r="M667" s="55" t="n">
        <v>-0.0008285742285625233</v>
      </c>
      <c r="N667" s="55" t="n">
        <v>-85.09452722018776</v>
      </c>
      <c r="O667" s="55" t="n">
        <v>-85.09424446947986</v>
      </c>
      <c r="P667" s="55" t="n">
        <v>-0.0002827507078944947</v>
      </c>
      <c r="Q667" s="55" t="n">
        <v>0.0007798522246522996</v>
      </c>
      <c r="R667" s="55" t="n">
        <v>-356.0164421048787</v>
      </c>
      <c r="S667" s="55" t="n">
        <v>-356.0165379249941</v>
      </c>
      <c r="T667" s="55" t="n">
        <v>9.582011543302098e-05</v>
      </c>
      <c r="U667" s="55" t="n">
        <v>-0.0005019109531624136</v>
      </c>
      <c r="V667" s="55" t="n">
        <v>88.82025642465889</v>
      </c>
      <c r="W667" s="55" t="n">
        <v>88.82116410607949</v>
      </c>
      <c r="X667" s="55" t="n">
        <v>-0.0009076814205952892</v>
      </c>
      <c r="Y667" s="55" t="n">
        <v>-5.69178131949767e-05</v>
      </c>
      <c r="Z667" s="55" t="n">
        <v>0.1877212557975325</v>
      </c>
      <c r="AA667" s="55" t="n">
        <v>-0.0382232997548371</v>
      </c>
      <c r="AB667" s="55" t="n">
        <v>1.000831529038332</v>
      </c>
      <c r="AC667" s="55" t="n">
        <v>0.1877211568202958</v>
      </c>
      <c r="AD667" s="55" t="n">
        <v>-0.03822409171281927</v>
      </c>
      <c r="AE667" s="55" t="n">
        <v>1.000831507994835</v>
      </c>
      <c r="AF667" s="55" t="n">
        <v>9.897723671214997e-05</v>
      </c>
      <c r="AG667" s="55" t="n">
        <v>0.0007919579821727418</v>
      </c>
      <c r="AH667" s="55" t="n">
        <v>2.104349761111735e-05</v>
      </c>
      <c r="AI667" s="55" t="n">
        <v>0.000798396372553134</v>
      </c>
      <c r="AJ667" s="55" t="n">
        <v>0</v>
      </c>
    </row>
    <row r="668">
      <c r="A668" s="55" t="n">
        <v>6.640000000000001</v>
      </c>
      <c r="B668" s="55" t="n">
        <v>-98.18645325184507</v>
      </c>
      <c r="C668" s="55" t="n">
        <v>-98.18642346577329</v>
      </c>
      <c r="D668" s="55" t="n">
        <v>-2.978607177424603e-05</v>
      </c>
      <c r="E668" s="55" t="n">
        <v>0.000330821042570778</v>
      </c>
      <c r="F668" s="55" t="n">
        <v>-87.70819545206103</v>
      </c>
      <c r="G668" s="55" t="n">
        <v>-87.70818253263316</v>
      </c>
      <c r="H668" s="55" t="n">
        <v>-1.291942787387853e-05</v>
      </c>
      <c r="I668" s="55" t="n">
        <v>-0.001554406459433026</v>
      </c>
      <c r="J668" s="55" t="n">
        <v>-3.26696256439656</v>
      </c>
      <c r="K668" s="55" t="n">
        <v>-3.266991856694249</v>
      </c>
      <c r="L668" s="55" t="n">
        <v>2.92922976897698e-05</v>
      </c>
      <c r="M668" s="55" t="n">
        <v>-0.0007545694097441316</v>
      </c>
      <c r="N668" s="55" t="n">
        <v>-85.09452725057041</v>
      </c>
      <c r="O668" s="55" t="n">
        <v>-85.09423776779627</v>
      </c>
      <c r="P668" s="55" t="n">
        <v>-0.0002894827741409739</v>
      </c>
      <c r="Q668" s="55" t="n">
        <v>0.0006004906758872705</v>
      </c>
      <c r="R668" s="55" t="n">
        <v>-356.0164421885658</v>
      </c>
      <c r="S668" s="55" t="n">
        <v>-356.0165452359684</v>
      </c>
      <c r="T668" s="55" t="n">
        <v>0.0001030474026054573</v>
      </c>
      <c r="U668" s="55" t="n">
        <v>-0.0009043548971736478</v>
      </c>
      <c r="V668" s="55" t="n">
        <v>88.82025493472294</v>
      </c>
      <c r="W668" s="55" t="n">
        <v>88.8211651795162</v>
      </c>
      <c r="X668" s="55" t="n">
        <v>-0.0009102447932589801</v>
      </c>
      <c r="Y668" s="55" t="n">
        <v>0.0001437683781556695</v>
      </c>
      <c r="Z668" s="55" t="n">
        <v>0.1877212535284293</v>
      </c>
      <c r="AA668" s="55" t="n">
        <v>-0.03822331518956434</v>
      </c>
      <c r="AB668" s="55" t="n">
        <v>1.000831528960672</v>
      </c>
      <c r="AC668" s="55" t="n">
        <v>0.1877212005660886</v>
      </c>
      <c r="AD668" s="55" t="n">
        <v>-0.03822379609036991</v>
      </c>
      <c r="AE668" s="55" t="n">
        <v>1.000831509362481</v>
      </c>
      <c r="AF668" s="55" t="n">
        <v>5.296234070750749e-05</v>
      </c>
      <c r="AG668" s="55" t="n">
        <v>0.0004809008055731145</v>
      </c>
      <c r="AH668" s="55" t="n">
        <v>1.95981904038689e-05</v>
      </c>
      <c r="AI668" s="55" t="n">
        <v>0.0004842052079451386</v>
      </c>
      <c r="AJ668" s="55" t="n">
        <v>0</v>
      </c>
    </row>
    <row r="669">
      <c r="A669" s="55" t="n">
        <v>6.649999999999999</v>
      </c>
      <c r="B669" s="55" t="n">
        <v>-98.18645356518668</v>
      </c>
      <c r="C669" s="55" t="n">
        <v>-98.18641939235496</v>
      </c>
      <c r="D669" s="55" t="n">
        <v>-3.4172831717549e-05</v>
      </c>
      <c r="E669" s="55" t="n">
        <v>0.0004673838394299283</v>
      </c>
      <c r="F669" s="55" t="n">
        <v>-87.70819476776323</v>
      </c>
      <c r="G669" s="55" t="n">
        <v>-87.7081978576084</v>
      </c>
      <c r="H669" s="55" t="n">
        <v>3.089845172892646e-06</v>
      </c>
      <c r="I669" s="55" t="n">
        <v>-0.001515438388357195</v>
      </c>
      <c r="J669" s="55" t="n">
        <v>-3.266962004868468</v>
      </c>
      <c r="K669" s="55" t="n">
        <v>-3.266998943691358</v>
      </c>
      <c r="L669" s="55" t="n">
        <v>3.693882288904685e-05</v>
      </c>
      <c r="M669" s="55" t="n">
        <v>-0.0006716738321859379</v>
      </c>
      <c r="N669" s="55" t="n">
        <v>-85.0945272832204</v>
      </c>
      <c r="O669" s="55" t="n">
        <v>-85.09423587386848</v>
      </c>
      <c r="P669" s="55" t="n">
        <v>-0.0002914093519218934</v>
      </c>
      <c r="Q669" s="55" t="n">
        <v>-0.0001401730542818815</v>
      </c>
      <c r="R669" s="55" t="n">
        <v>-356.0164422784981</v>
      </c>
      <c r="S669" s="55" t="n">
        <v>-356.0165533120666</v>
      </c>
      <c r="T669" s="55" t="n">
        <v>0.000111033568445558</v>
      </c>
      <c r="U669" s="55" t="n">
        <v>-0.0007258760856780016</v>
      </c>
      <c r="V669" s="55" t="n">
        <v>88.82025333359927</v>
      </c>
      <c r="W669" s="55" t="n">
        <v>88.82116556883248</v>
      </c>
      <c r="X669" s="55" t="n">
        <v>-0.0009122352332192377</v>
      </c>
      <c r="Y669" s="55" t="n">
        <v>5.328507325852224e-06</v>
      </c>
      <c r="Z669" s="55" t="n">
        <v>0.1877212510899922</v>
      </c>
      <c r="AA669" s="55" t="n">
        <v>-0.03822333177612089</v>
      </c>
      <c r="AB669" s="55" t="n">
        <v>1.000831528877215</v>
      </c>
      <c r="AC669" s="55" t="n">
        <v>0.1877212452910087</v>
      </c>
      <c r="AD669" s="55" t="n">
        <v>-0.03822349640231673</v>
      </c>
      <c r="AE669" s="55" t="n">
        <v>1.000831510784468</v>
      </c>
      <c r="AF669" s="55" t="n">
        <v>5.798983543359171e-06</v>
      </c>
      <c r="AG669" s="55" t="n">
        <v>0.0001646261958421213</v>
      </c>
      <c r="AH669" s="55" t="n">
        <v>1.809274730035781e-05</v>
      </c>
      <c r="AI669" s="55" t="n">
        <v>0.0001657189188730703</v>
      </c>
      <c r="AJ669" s="55" t="n">
        <v>0</v>
      </c>
    </row>
    <row r="670">
      <c r="A670" s="55" t="n">
        <v>6.660000000000004</v>
      </c>
      <c r="B670" s="55" t="n">
        <v>-98.18645390076928</v>
      </c>
      <c r="C670" s="55" t="n">
        <v>-98.1864142740173</v>
      </c>
      <c r="D670" s="55" t="n">
        <v>-3.962675197757094e-05</v>
      </c>
      <c r="E670" s="55" t="n">
        <v>0.0005459895572008671</v>
      </c>
      <c r="F670" s="55" t="n">
        <v>-87.70819403489403</v>
      </c>
      <c r="G670" s="55" t="n">
        <v>-87.70821232598931</v>
      </c>
      <c r="H670" s="55" t="n">
        <v>1.829109527494996e-05</v>
      </c>
      <c r="I670" s="55" t="n">
        <v>-0.001391750626001542</v>
      </c>
      <c r="J670" s="55" t="n">
        <v>-3.266961405625121</v>
      </c>
      <c r="K670" s="55" t="n">
        <v>-3.267005948858346</v>
      </c>
      <c r="L670" s="55" t="n">
        <v>4.45432332247505e-05</v>
      </c>
      <c r="M670" s="55" t="n">
        <v>-0.0007226379244523609</v>
      </c>
      <c r="N670" s="55" t="n">
        <v>-85.09452731818789</v>
      </c>
      <c r="O670" s="55" t="n">
        <v>-85.09423952198435</v>
      </c>
      <c r="P670" s="55" t="n">
        <v>-0.0002877962035480391</v>
      </c>
      <c r="Q670" s="55" t="n">
        <v>-0.0005635600334071779</v>
      </c>
      <c r="R670" s="55" t="n">
        <v>-356.0164423748138</v>
      </c>
      <c r="S670" s="55" t="n">
        <v>-356.0165555379318</v>
      </c>
      <c r="T670" s="55" t="n">
        <v>0.0001131631179925294</v>
      </c>
      <c r="U670" s="55" t="n">
        <v>0.0001770964100737651</v>
      </c>
      <c r="V670" s="55" t="n">
        <v>88.820251618828</v>
      </c>
      <c r="W670" s="55" t="n">
        <v>88.82116339276952</v>
      </c>
      <c r="X670" s="55" t="n">
        <v>-0.0009117739415219005</v>
      </c>
      <c r="Y670" s="55" t="n">
        <v>-0.0002736111384758042</v>
      </c>
      <c r="Z670" s="55" t="n">
        <v>0.1877212484784749</v>
      </c>
      <c r="AA670" s="55" t="n">
        <v>-0.03822334953998963</v>
      </c>
      <c r="AB670" s="55" t="n">
        <v>1.000831528787834</v>
      </c>
      <c r="AC670" s="55" t="n">
        <v>0.1877212905921659</v>
      </c>
      <c r="AD670" s="55" t="n">
        <v>-0.0382231900308599</v>
      </c>
      <c r="AE670" s="55" t="n">
        <v>1.000831512699262</v>
      </c>
      <c r="AF670" s="55" t="n">
        <v>-4.211369103446216e-05</v>
      </c>
      <c r="AG670" s="55" t="n">
        <v>-0.0001595091297240669</v>
      </c>
      <c r="AH670" s="55" t="n">
        <v>1.608857225221527e-05</v>
      </c>
      <c r="AI670" s="55" t="n">
        <v>0.0001657575566753749</v>
      </c>
      <c r="AJ670" s="55" t="n">
        <v>0</v>
      </c>
    </row>
    <row r="671">
      <c r="A671" s="55" t="n">
        <v>6.670000000000002</v>
      </c>
      <c r="B671" s="55" t="n">
        <v>-98.18645425904373</v>
      </c>
      <c r="C671" s="55" t="n">
        <v>-98.18640870497465</v>
      </c>
      <c r="D671" s="55" t="n">
        <v>-4.555406906243663e-05</v>
      </c>
      <c r="E671" s="55" t="n">
        <v>0.0005644855109535715</v>
      </c>
      <c r="F671" s="55" t="n">
        <v>-87.70819325246872</v>
      </c>
      <c r="G671" s="55" t="n">
        <v>-87.70822533447759</v>
      </c>
      <c r="H671" s="55" t="n">
        <v>3.208200887154571e-05</v>
      </c>
      <c r="I671" s="55" t="n">
        <v>-0.001227145432024633</v>
      </c>
      <c r="J671" s="55" t="n">
        <v>-3.266960765861349</v>
      </c>
      <c r="K671" s="55" t="n">
        <v>-3.267013805868966</v>
      </c>
      <c r="L671" s="55" t="n">
        <v>5.304000761732761e-05</v>
      </c>
      <c r="M671" s="55" t="n">
        <v>-0.0008369502456318076</v>
      </c>
      <c r="N671" s="55" t="n">
        <v>-85.09452735551984</v>
      </c>
      <c r="O671" s="55" t="n">
        <v>-85.0942466142551</v>
      </c>
      <c r="P671" s="55" t="n">
        <v>-0.0002807412647434041</v>
      </c>
      <c r="Q671" s="55" t="n">
        <v>-0.0008374162779878022</v>
      </c>
      <c r="R671" s="55" t="n">
        <v>-356.0164424776422</v>
      </c>
      <c r="S671" s="55" t="n">
        <v>-356.0165477457303</v>
      </c>
      <c r="T671" s="55" t="n">
        <v>0.0001052680881224935</v>
      </c>
      <c r="U671" s="55" t="n">
        <v>0.001259811401104065</v>
      </c>
      <c r="V671" s="55" t="n">
        <v>88.82024978810506</v>
      </c>
      <c r="W671" s="55" t="n">
        <v>88.82116014472763</v>
      </c>
      <c r="X671" s="55" t="n">
        <v>-0.0009103566225793579</v>
      </c>
      <c r="Y671" s="55" t="n">
        <v>-0.0003357451216833046</v>
      </c>
      <c r="Z671" s="55" t="n">
        <v>0.1877212456903683</v>
      </c>
      <c r="AA671" s="55" t="n">
        <v>-0.03822336850503891</v>
      </c>
      <c r="AB671" s="55" t="n">
        <v>1.000831528692409</v>
      </c>
      <c r="AC671" s="55" t="n">
        <v>0.1877213357786884</v>
      </c>
      <c r="AD671" s="55" t="n">
        <v>-0.03822287804893799</v>
      </c>
      <c r="AE671" s="55" t="n">
        <v>1.000831515274595</v>
      </c>
      <c r="AF671" s="55" t="n">
        <v>-9.008832008161605e-05</v>
      </c>
      <c r="AG671" s="55" t="n">
        <v>-0.000490456100919745</v>
      </c>
      <c r="AH671" s="55" t="n">
        <v>1.341781352692806e-05</v>
      </c>
      <c r="AI671" s="55" t="n">
        <v>0.0004988417886107481</v>
      </c>
      <c r="AJ671" s="55" t="n">
        <v>0</v>
      </c>
    </row>
    <row r="672">
      <c r="A672" s="55" t="n">
        <v>6.68</v>
      </c>
      <c r="B672" s="55" t="n">
        <v>-98.18645464043082</v>
      </c>
      <c r="C672" s="55" t="n">
        <v>-98.18640317302842</v>
      </c>
      <c r="D672" s="55" t="n">
        <v>-5.146740240608982e-05</v>
      </c>
      <c r="E672" s="55" t="n">
        <v>0.0005425617858675809</v>
      </c>
      <c r="F672" s="55" t="n">
        <v>-87.70819241956831</v>
      </c>
      <c r="G672" s="55" t="n">
        <v>-87.70823675699444</v>
      </c>
      <c r="H672" s="55" t="n">
        <v>4.433742613613236e-05</v>
      </c>
      <c r="I672" s="55" t="n">
        <v>-0.001073202024341462</v>
      </c>
      <c r="J672" s="55" t="n">
        <v>-3.266960084825729</v>
      </c>
      <c r="K672" s="55" t="n">
        <v>-3.267022547558003</v>
      </c>
      <c r="L672" s="55" t="n">
        <v>6.246273227456352e-05</v>
      </c>
      <c r="M672" s="55" t="n">
        <v>-0.0009055531959720141</v>
      </c>
      <c r="N672" s="55" t="n">
        <v>-85.09452739526013</v>
      </c>
      <c r="O672" s="55" t="n">
        <v>-85.09425770719858</v>
      </c>
      <c r="P672" s="55" t="n">
        <v>-0.0002696880615516427</v>
      </c>
      <c r="Q672" s="55" t="n">
        <v>-0.001327838100090045</v>
      </c>
      <c r="R672" s="55" t="n">
        <v>-356.0164425871043</v>
      </c>
      <c r="S672" s="55" t="n">
        <v>-356.0165320573087</v>
      </c>
      <c r="T672" s="55" t="n">
        <v>8.947020437057195e-05</v>
      </c>
      <c r="U672" s="55" t="n">
        <v>0.001820116054998055</v>
      </c>
      <c r="V672" s="55" t="n">
        <v>88.82024783928023</v>
      </c>
      <c r="W672" s="55" t="n">
        <v>88.82115748489767</v>
      </c>
      <c r="X672" s="55" t="n">
        <v>-0.0009096456174426479</v>
      </c>
      <c r="Y672" s="55" t="n">
        <v>-0.0002484640887467738</v>
      </c>
      <c r="Z672" s="55" t="n">
        <v>0.1877212427223977</v>
      </c>
      <c r="AA672" s="55" t="n">
        <v>-0.03822338869354407</v>
      </c>
      <c r="AB672" s="55" t="n">
        <v>1.000831528590828</v>
      </c>
      <c r="AC672" s="55" t="n">
        <v>0.1877213801880137</v>
      </c>
      <c r="AD672" s="55" t="n">
        <v>-0.03822256588514958</v>
      </c>
      <c r="AE672" s="55" t="n">
        <v>1.000831518281847</v>
      </c>
      <c r="AF672" s="55" t="n">
        <v>-0.0001374656159736087</v>
      </c>
      <c r="AG672" s="55" t="n">
        <v>-0.0008228083944947229</v>
      </c>
      <c r="AH672" s="55" t="n">
        <v>1.03089807801382e-05</v>
      </c>
      <c r="AI672" s="55" t="n">
        <v>0.0008342761681306212</v>
      </c>
      <c r="AJ672" s="55" t="n">
        <v>0</v>
      </c>
    </row>
    <row r="673">
      <c r="A673" s="55" t="n">
        <v>6.690000000000005</v>
      </c>
      <c r="B673" s="55" t="n">
        <v>-98.18645504532174</v>
      </c>
      <c r="C673" s="55" t="n">
        <v>-98.18639780669218</v>
      </c>
      <c r="D673" s="55" t="n">
        <v>-5.723862954618607e-05</v>
      </c>
      <c r="E673" s="55" t="n">
        <v>0.0005285638921400167</v>
      </c>
      <c r="F673" s="55" t="n">
        <v>-87.70819153533866</v>
      </c>
      <c r="G673" s="55" t="n">
        <v>-87.70824673761518</v>
      </c>
      <c r="H673" s="55" t="n">
        <v>5.520227652343541e-05</v>
      </c>
      <c r="I673" s="55" t="n">
        <v>-0.0009375693885699936</v>
      </c>
      <c r="J673" s="55" t="n">
        <v>-3.266959361819858</v>
      </c>
      <c r="K673" s="55" t="n">
        <v>-3.26703183611614</v>
      </c>
      <c r="L673" s="55" t="n">
        <v>7.247429628136299e-05</v>
      </c>
      <c r="M673" s="55" t="n">
        <v>-0.0009469503257884024</v>
      </c>
      <c r="N673" s="55" t="n">
        <v>-85.0945274374495</v>
      </c>
      <c r="O673" s="55" t="n">
        <v>-85.09427350967714</v>
      </c>
      <c r="P673" s="55" t="n">
        <v>-0.000253927772363167</v>
      </c>
      <c r="Q673" s="55" t="n">
        <v>-0.001787588826435384</v>
      </c>
      <c r="R673" s="55" t="n">
        <v>-356.0164427033122</v>
      </c>
      <c r="S673" s="55" t="n">
        <v>-356.0165150646354</v>
      </c>
      <c r="T673" s="55" t="n">
        <v>7.236132310272148e-05</v>
      </c>
      <c r="U673" s="55" t="n">
        <v>0.001607812370958338</v>
      </c>
      <c r="V673" s="55" t="n">
        <v>88.82024577035493</v>
      </c>
      <c r="W673" s="55" t="n">
        <v>88.82115487297982</v>
      </c>
      <c r="X673" s="55" t="n">
        <v>-0.0009091026248779863</v>
      </c>
      <c r="Y673" s="55" t="n">
        <v>-0.0002654394876104526</v>
      </c>
      <c r="Z673" s="55" t="n">
        <v>0.1877212395715195</v>
      </c>
      <c r="AA673" s="55" t="n">
        <v>-0.03822341012620822</v>
      </c>
      <c r="AB673" s="55" t="n">
        <v>1.000831528482986</v>
      </c>
      <c r="AC673" s="55" t="n">
        <v>0.1877214231282242</v>
      </c>
      <c r="AD673" s="55" t="n">
        <v>-0.03822226279367859</v>
      </c>
      <c r="AE673" s="55" t="n">
        <v>1.000831521145884</v>
      </c>
      <c r="AF673" s="55" t="n">
        <v>-0.0001835567046970521</v>
      </c>
      <c r="AG673" s="55" t="n">
        <v>-0.001147332529621847</v>
      </c>
      <c r="AH673" s="55" t="n">
        <v>7.337101814997027e-06</v>
      </c>
      <c r="AI673" s="55" t="n">
        <v>0.001161946139212464</v>
      </c>
      <c r="AJ673" s="55" t="n">
        <v>0</v>
      </c>
    </row>
    <row r="674">
      <c r="A674" s="55" t="n">
        <v>6.700000000000003</v>
      </c>
      <c r="B674" s="55" t="n">
        <v>-98.18645547407824</v>
      </c>
      <c r="C674" s="55" t="n">
        <v>-98.18639279554029</v>
      </c>
      <c r="D674" s="55" t="n">
        <v>-6.267853796161435e-05</v>
      </c>
      <c r="E674" s="55" t="n">
        <v>0.0004740941188752026</v>
      </c>
      <c r="F674" s="55" t="n">
        <v>-87.7081905989896</v>
      </c>
      <c r="G674" s="55" t="n">
        <v>-87.70825562413403</v>
      </c>
      <c r="H674" s="55" t="n">
        <v>6.502514442465557e-05</v>
      </c>
      <c r="I674" s="55" t="n">
        <v>-0.000850180980965316</v>
      </c>
      <c r="J674" s="55" t="n">
        <v>-3.266958596197629</v>
      </c>
      <c r="K674" s="55" t="n">
        <v>-3.267041238363007</v>
      </c>
      <c r="L674" s="55" t="n">
        <v>8.264216537797522e-05</v>
      </c>
      <c r="M674" s="55" t="n">
        <v>-0.0009314102158729195</v>
      </c>
      <c r="N674" s="55" t="n">
        <v>-85.09452748212564</v>
      </c>
      <c r="O674" s="55" t="n">
        <v>-85.09429165074228</v>
      </c>
      <c r="P674" s="55" t="n">
        <v>-0.0002358313833687071</v>
      </c>
      <c r="Q674" s="55" t="n">
        <v>-0.001847906114927706</v>
      </c>
      <c r="R674" s="55" t="n">
        <v>-356.0164428263698</v>
      </c>
      <c r="S674" s="55" t="n">
        <v>-356.0165024615191</v>
      </c>
      <c r="T674" s="55" t="n">
        <v>5.963514924262104e-05</v>
      </c>
      <c r="U674" s="55" t="n">
        <v>0.0009856712148982789</v>
      </c>
      <c r="V674" s="55" t="n">
        <v>88.82024357948039</v>
      </c>
      <c r="W674" s="55" t="n">
        <v>88.8211512498028</v>
      </c>
      <c r="X674" s="55" t="n">
        <v>-0.0009076703224059504</v>
      </c>
      <c r="Y674" s="55" t="n">
        <v>-0.0003858122865509433</v>
      </c>
      <c r="Z674" s="55" t="n">
        <v>0.1877212362349177</v>
      </c>
      <c r="AA674" s="55" t="n">
        <v>-0.03822343282218426</v>
      </c>
      <c r="AB674" s="55" t="n">
        <v>1.000831528368787</v>
      </c>
      <c r="AC674" s="55" t="n">
        <v>0.1877214635811898</v>
      </c>
      <c r="AD674" s="55" t="n">
        <v>-0.03822197958389145</v>
      </c>
      <c r="AE674" s="55" t="n">
        <v>1.000831523386956</v>
      </c>
      <c r="AF674" s="55" t="n">
        <v>-0.0002273462721413821</v>
      </c>
      <c r="AG674" s="55" t="n">
        <v>-0.001453238292807579</v>
      </c>
      <c r="AH674" s="55" t="n">
        <v>4.981831169814654e-06</v>
      </c>
      <c r="AI674" s="55" t="n">
        <v>0.001470922391487965</v>
      </c>
      <c r="AJ674" s="55" t="n">
        <v>0</v>
      </c>
    </row>
    <row r="675">
      <c r="A675" s="55" t="n">
        <v>6.710000000000001</v>
      </c>
      <c r="B675" s="55" t="n">
        <v>-98.18645592703329</v>
      </c>
      <c r="C675" s="55" t="n">
        <v>-98.18638879165417</v>
      </c>
      <c r="D675" s="55" t="n">
        <v>-6.713537912460179e-05</v>
      </c>
      <c r="E675" s="55" t="n">
        <v>0.0003356993436874098</v>
      </c>
      <c r="F675" s="55" t="n">
        <v>-87.70818960979399</v>
      </c>
      <c r="G675" s="55" t="n">
        <v>-87.70826398989345</v>
      </c>
      <c r="H675" s="55" t="n">
        <v>7.438009946430263e-05</v>
      </c>
      <c r="I675" s="55" t="n">
        <v>-0.0008270531275286444</v>
      </c>
      <c r="J675" s="55" t="n">
        <v>-3.266957787364499</v>
      </c>
      <c r="K675" s="55" t="n">
        <v>-3.26704993495599</v>
      </c>
      <c r="L675" s="55" t="n">
        <v>9.214759149112343e-05</v>
      </c>
      <c r="M675" s="55" t="n">
        <v>-0.0008151701881602922</v>
      </c>
      <c r="N675" s="55" t="n">
        <v>-85.09452752932326</v>
      </c>
      <c r="O675" s="55" t="n">
        <v>-85.09430767676236</v>
      </c>
      <c r="P675" s="55" t="n">
        <v>-0.0002198525609015674</v>
      </c>
      <c r="Q675" s="55" t="n">
        <v>-0.00141893377842146</v>
      </c>
      <c r="R675" s="55" t="n">
        <v>-356.0164429563725</v>
      </c>
      <c r="S675" s="55" t="n">
        <v>-356.0164957419813</v>
      </c>
      <c r="T675" s="55" t="n">
        <v>5.278560876370427e-05</v>
      </c>
      <c r="U675" s="55" t="n">
        <v>0.0004223824635315916</v>
      </c>
      <c r="V675" s="55" t="n">
        <v>88.8202412649552</v>
      </c>
      <c r="W675" s="55" t="n">
        <v>88.82114670022325</v>
      </c>
      <c r="X675" s="55" t="n">
        <v>-0.000905435268046141</v>
      </c>
      <c r="Y675" s="55" t="n">
        <v>-0.0004685088904575009</v>
      </c>
      <c r="Z675" s="55" t="n">
        <v>0.1877212327100013</v>
      </c>
      <c r="AA675" s="55" t="n">
        <v>-0.0382234567990969</v>
      </c>
      <c r="AB675" s="55" t="n">
        <v>1.000831528248142</v>
      </c>
      <c r="AC675" s="55" t="n">
        <v>0.1877215002132216</v>
      </c>
      <c r="AD675" s="55" t="n">
        <v>-0.0382217256862962</v>
      </c>
      <c r="AE675" s="55" t="n">
        <v>1.000831524992772</v>
      </c>
      <c r="AF675" s="55" t="n">
        <v>-0.0002675032202970051</v>
      </c>
      <c r="AG675" s="55" t="n">
        <v>-0.00173111280069721</v>
      </c>
      <c r="AH675" s="55" t="n">
        <v>3.255370417676318e-06</v>
      </c>
      <c r="AI675" s="55" t="n">
        <v>0.001751662096137141</v>
      </c>
      <c r="AJ675" s="55" t="n">
        <v>0</v>
      </c>
    </row>
    <row r="676">
      <c r="A676" s="55" t="n">
        <v>6.719999999999999</v>
      </c>
      <c r="B676" s="55" t="n">
        <v>-98.18645640449141</v>
      </c>
      <c r="C676" s="55" t="n">
        <v>-98.18638623869721</v>
      </c>
      <c r="D676" s="55" t="n">
        <v>-7.016579419566057e-05</v>
      </c>
      <c r="E676" s="55" t="n">
        <v>0.000185880105896123</v>
      </c>
      <c r="F676" s="55" t="n">
        <v>-87.70818856708689</v>
      </c>
      <c r="G676" s="55" t="n">
        <v>-87.70827221847546</v>
      </c>
      <c r="H676" s="55" t="n">
        <v>8.365138856272086e-05</v>
      </c>
      <c r="I676" s="55" t="n">
        <v>-0.000820874514790877</v>
      </c>
      <c r="J676" s="55" t="n">
        <v>-3.266956934776771</v>
      </c>
      <c r="K676" s="55" t="n">
        <v>-3.267057180033635</v>
      </c>
      <c r="L676" s="55" t="n">
        <v>0.0001002452568642602</v>
      </c>
      <c r="M676" s="55" t="n">
        <v>-0.0006468718259565591</v>
      </c>
      <c r="N676" s="55" t="n">
        <v>-85.09452757907407</v>
      </c>
      <c r="O676" s="55" t="n">
        <v>-85.09431778694241</v>
      </c>
      <c r="P676" s="55" t="n">
        <v>-0.0002097921316461903</v>
      </c>
      <c r="Q676" s="55" t="n">
        <v>-0.0006914542223606522</v>
      </c>
      <c r="R676" s="55" t="n">
        <v>-356.016443093408</v>
      </c>
      <c r="S676" s="55" t="n">
        <v>-356.016493662682</v>
      </c>
      <c r="T676" s="55" t="n">
        <v>5.056927404191685e-05</v>
      </c>
      <c r="U676" s="55" t="n">
        <v>3.737495329818557e-05</v>
      </c>
      <c r="V676" s="55" t="n">
        <v>88.82023882522357</v>
      </c>
      <c r="W676" s="55" t="n">
        <v>88.82114217177021</v>
      </c>
      <c r="X676" s="55" t="n">
        <v>-0.0009033465466307824</v>
      </c>
      <c r="Y676" s="55" t="n">
        <v>-0.0004436328300069657</v>
      </c>
      <c r="Z676" s="55" t="n">
        <v>0.1877212289944008</v>
      </c>
      <c r="AA676" s="55" t="n">
        <v>-0.03822348207306368</v>
      </c>
      <c r="AB676" s="55" t="n">
        <v>1.00083152812097</v>
      </c>
      <c r="AC676" s="55" t="n">
        <v>0.1877215319293604</v>
      </c>
      <c r="AD676" s="55" t="n">
        <v>-0.03822150723733585</v>
      </c>
      <c r="AE676" s="55" t="n">
        <v>1.000831526184529</v>
      </c>
      <c r="AF676" s="55" t="n">
        <v>-0.0003029349595895514</v>
      </c>
      <c r="AG676" s="55" t="n">
        <v>-0.001974835727835966</v>
      </c>
      <c r="AH676" s="55" t="n">
        <v>1.936441007543976e-06</v>
      </c>
      <c r="AI676" s="55" t="n">
        <v>0.001997936308164679</v>
      </c>
      <c r="AJ676" s="55" t="n">
        <v>0</v>
      </c>
    </row>
    <row r="677">
      <c r="A677" s="55" t="n">
        <v>6.730000000000004</v>
      </c>
      <c r="B677" s="55" t="n">
        <v>-98.18645690672898</v>
      </c>
      <c r="C677" s="55" t="n">
        <v>-98.18638483627655</v>
      </c>
      <c r="D677" s="55" t="n">
        <v>-7.207045242065966e-05</v>
      </c>
      <c r="E677" s="55" t="n">
        <v>0.0001001156864816103</v>
      </c>
      <c r="F677" s="55" t="n">
        <v>-87.70818747026468</v>
      </c>
      <c r="G677" s="55" t="n">
        <v>-87.70828020667734</v>
      </c>
      <c r="H677" s="55" t="n">
        <v>9.273641267455137e-05</v>
      </c>
      <c r="I677" s="55" t="n">
        <v>-0.000781924614594805</v>
      </c>
      <c r="J677" s="55" t="n">
        <v>-3.266956037940857</v>
      </c>
      <c r="K677" s="55" t="n">
        <v>-3.267062697613499</v>
      </c>
      <c r="L677" s="55" t="n">
        <v>0.0001066596726424992</v>
      </c>
      <c r="M677" s="55" t="n">
        <v>-0.0004718258290795768</v>
      </c>
      <c r="N677" s="55" t="n">
        <v>-85.09452763140689</v>
      </c>
      <c r="O677" s="55" t="n">
        <v>-85.09432120660072</v>
      </c>
      <c r="P677" s="55" t="n">
        <v>-0.000206424806168167</v>
      </c>
      <c r="Q677" s="55" t="n">
        <v>-6.102708093988715e-05</v>
      </c>
      <c r="R677" s="55" t="n">
        <v>-356.0164432375554</v>
      </c>
      <c r="S677" s="55" t="n">
        <v>-356.0164949521337</v>
      </c>
      <c r="T677" s="55" t="n">
        <v>5.171457834804889e-05</v>
      </c>
      <c r="U677" s="55" t="n">
        <v>-0.0002595933664146916</v>
      </c>
      <c r="V677" s="55" t="n">
        <v>88.82023625887304</v>
      </c>
      <c r="W677" s="55" t="n">
        <v>88.8211385734265</v>
      </c>
      <c r="X677" s="55" t="n">
        <v>-0.000902314553452732</v>
      </c>
      <c r="Y677" s="55" t="n">
        <v>-0.0003353721773652813</v>
      </c>
      <c r="Z677" s="55" t="n">
        <v>0.187721225085965</v>
      </c>
      <c r="AA677" s="55" t="n">
        <v>-0.03822350865871598</v>
      </c>
      <c r="AB677" s="55" t="n">
        <v>1.000831527987197</v>
      </c>
      <c r="AC677" s="55" t="n">
        <v>0.1877215583128427</v>
      </c>
      <c r="AD677" s="55" t="n">
        <v>-0.03822132665189805</v>
      </c>
      <c r="AE677" s="55" t="n">
        <v>1.000831527084941</v>
      </c>
      <c r="AF677" s="55" t="n">
        <v>-0.0003332268777300751</v>
      </c>
      <c r="AG677" s="55" t="n">
        <v>-0.002182006817931514</v>
      </c>
      <c r="AH677" s="55" t="n">
        <v>9.022562696969771e-07</v>
      </c>
      <c r="AI677" s="55" t="n">
        <v>0.002207304854252743</v>
      </c>
      <c r="AJ677" s="55" t="n">
        <v>0</v>
      </c>
    </row>
    <row r="678">
      <c r="A678" s="55" t="n">
        <v>6.740000000000002</v>
      </c>
      <c r="B678" s="55" t="n">
        <v>-98.18645743399472</v>
      </c>
      <c r="C678" s="55" t="n">
        <v>-98.18638394739914</v>
      </c>
      <c r="D678" s="55" t="n">
        <v>-7.348659558846984e-05</v>
      </c>
      <c r="E678" s="55" t="n">
        <v>7.784858398061037e-05</v>
      </c>
      <c r="F678" s="55" t="n">
        <v>-87.70818631878409</v>
      </c>
      <c r="G678" s="55" t="n">
        <v>-87.7082875438273</v>
      </c>
      <c r="H678" s="55" t="n">
        <v>0.000101225043204785</v>
      </c>
      <c r="I678" s="55" t="n">
        <v>-0.0006950251699333294</v>
      </c>
      <c r="J678" s="55" t="n">
        <v>-3.266955096412563</v>
      </c>
      <c r="K678" s="55" t="n">
        <v>-3.267066455246097</v>
      </c>
      <c r="L678" s="55" t="n">
        <v>0.0001113588335346257</v>
      </c>
      <c r="M678" s="55" t="n">
        <v>-0.0002963951367150844</v>
      </c>
      <c r="N678" s="55" t="n">
        <v>-85.09452768634765</v>
      </c>
      <c r="O678" s="55" t="n">
        <v>-85.09432034146398</v>
      </c>
      <c r="P678" s="55" t="n">
        <v>-0.0002073448836546967</v>
      </c>
      <c r="Q678" s="55" t="n">
        <v>0.0002092693509125857</v>
      </c>
      <c r="R678" s="55" t="n">
        <v>-356.0164433888862</v>
      </c>
      <c r="S678" s="55" t="n">
        <v>-356.0164987024327</v>
      </c>
      <c r="T678" s="55" t="n">
        <v>5.531354654963353e-05</v>
      </c>
      <c r="U678" s="55" t="n">
        <v>-0.000464404721299319</v>
      </c>
      <c r="V678" s="55" t="n">
        <v>88.82023356463257</v>
      </c>
      <c r="W678" s="55" t="n">
        <v>88.82113592551713</v>
      </c>
      <c r="X678" s="55" t="n">
        <v>-0.0009023608845546102</v>
      </c>
      <c r="Y678" s="55" t="n">
        <v>-0.0002458098047957373</v>
      </c>
      <c r="Z678" s="55" t="n">
        <v>0.1877212209827582</v>
      </c>
      <c r="AA678" s="55" t="n">
        <v>-0.03822353656922146</v>
      </c>
      <c r="AB678" s="55" t="n">
        <v>1.000831527846757</v>
      </c>
      <c r="AC678" s="55" t="n">
        <v>0.1877215794809135</v>
      </c>
      <c r="AD678" s="55" t="n">
        <v>-0.03822118334559988</v>
      </c>
      <c r="AE678" s="55" t="n">
        <v>1.000831527739882</v>
      </c>
      <c r="AF678" s="55" t="n">
        <v>-0.0003584981553284017</v>
      </c>
      <c r="AG678" s="55" t="n">
        <v>-0.002353223621583134</v>
      </c>
      <c r="AH678" s="55" t="n">
        <v>1.06874731287121e-07</v>
      </c>
      <c r="AI678" s="55" t="n">
        <v>0.002380374414240943</v>
      </c>
      <c r="AJ678" s="55" t="n">
        <v>0</v>
      </c>
    </row>
    <row r="679">
      <c r="A679" s="55" t="n">
        <v>6.75</v>
      </c>
      <c r="B679" s="55" t="n">
        <v>-98.18645798651019</v>
      </c>
      <c r="C679" s="55" t="n">
        <v>-98.186383101896</v>
      </c>
      <c r="D679" s="55" t="n">
        <v>-7.488461418731666e-05</v>
      </c>
      <c r="E679" s="55" t="n">
        <v>8.869464454731517e-05</v>
      </c>
      <c r="F679" s="55" t="n">
        <v>-87.70818511216139</v>
      </c>
      <c r="G679" s="55" t="n">
        <v>-87.70829373234128</v>
      </c>
      <c r="H679" s="55" t="n">
        <v>0.0001086201798885923</v>
      </c>
      <c r="I679" s="55" t="n">
        <v>-0.0005570851974679058</v>
      </c>
      <c r="J679" s="55" t="n">
        <v>-3.266954109796354</v>
      </c>
      <c r="K679" s="55" t="n">
        <v>-3.26706859983073</v>
      </c>
      <c r="L679" s="55" t="n">
        <v>0.0001144900343754723</v>
      </c>
      <c r="M679" s="55" t="n">
        <v>-0.0001470488911030316</v>
      </c>
      <c r="N679" s="55" t="n">
        <v>-85.0945277439194</v>
      </c>
      <c r="O679" s="55" t="n">
        <v>-85.09431827160999</v>
      </c>
      <c r="P679" s="55" t="n">
        <v>-0.0002094723094053629</v>
      </c>
      <c r="Q679" s="55" t="n">
        <v>0.0002064146426500475</v>
      </c>
      <c r="R679" s="55" t="n">
        <v>-356.0164435474638</v>
      </c>
      <c r="S679" s="55" t="n">
        <v>-356.0165033579466</v>
      </c>
      <c r="T679" s="55" t="n">
        <v>5.981048284087964e-05</v>
      </c>
      <c r="U679" s="55" t="n">
        <v>-0.000464835715690626</v>
      </c>
      <c r="V679" s="55" t="n">
        <v>88.8202307413703</v>
      </c>
      <c r="W679" s="55" t="n">
        <v>88.82113342662934</v>
      </c>
      <c r="X679" s="55" t="n">
        <v>-0.0009026852590470199</v>
      </c>
      <c r="Y679" s="55" t="n">
        <v>-0.0002529718967003774</v>
      </c>
      <c r="Z679" s="55" t="n">
        <v>0.1877212166830564</v>
      </c>
      <c r="AA679" s="55" t="n">
        <v>-0.03822356581630533</v>
      </c>
      <c r="AB679" s="55" t="n">
        <v>1.000831527699591</v>
      </c>
      <c r="AC679" s="55" t="n">
        <v>0.1877215956864638</v>
      </c>
      <c r="AD679" s="55" t="n">
        <v>-0.0382210751101785</v>
      </c>
      <c r="AE679" s="55" t="n">
        <v>1.000831528232776</v>
      </c>
      <c r="AF679" s="55" t="n">
        <v>-0.0003790034074080406</v>
      </c>
      <c r="AG679" s="55" t="n">
        <v>-0.002490706126831443</v>
      </c>
      <c r="AH679" s="55" t="n">
        <v>-5.331854957546511e-07</v>
      </c>
      <c r="AI679" s="55" t="n">
        <v>0.002519377081214594</v>
      </c>
      <c r="AJ679" s="55" t="n">
        <v>0</v>
      </c>
    </row>
    <row r="680">
      <c r="A680" s="55" t="n">
        <v>6.759999999999998</v>
      </c>
      <c r="B680" s="55" t="n">
        <v>-98.18645856447003</v>
      </c>
      <c r="C680" s="55" t="n">
        <v>-98.18638215687619</v>
      </c>
      <c r="D680" s="55" t="n">
        <v>-7.640759382804342e-05</v>
      </c>
      <c r="E680" s="55" t="n">
        <v>9.856561390880666e-05</v>
      </c>
      <c r="F680" s="55" t="n">
        <v>-87.70818384997145</v>
      </c>
      <c r="G680" s="55" t="n">
        <v>-87.70829830995646</v>
      </c>
      <c r="H680" s="55" t="n">
        <v>0.0001144599850037306</v>
      </c>
      <c r="I680" s="55" t="n">
        <v>-0.0003768550484945171</v>
      </c>
      <c r="J680" s="55" t="n">
        <v>-3.266953077744635</v>
      </c>
      <c r="K680" s="55" t="n">
        <v>-3.267069499954121</v>
      </c>
      <c r="L680" s="55" t="n">
        <v>0.0001164222094857633</v>
      </c>
      <c r="M680" s="55" t="n">
        <v>-4.304369457385579e-05</v>
      </c>
      <c r="N680" s="55" t="n">
        <v>-85.09452780414243</v>
      </c>
      <c r="O680" s="55" t="n">
        <v>-85.0943167060727</v>
      </c>
      <c r="P680" s="55" t="n">
        <v>-0.0002110980697265653</v>
      </c>
      <c r="Q680" s="55" t="n">
        <v>0.0001134815530846256</v>
      </c>
      <c r="R680" s="55" t="n">
        <v>-356.0164437133442</v>
      </c>
      <c r="S680" s="55" t="n">
        <v>-356.0165065959562</v>
      </c>
      <c r="T680" s="55" t="n">
        <v>6.288261200614108e-05</v>
      </c>
      <c r="U680" s="55" t="n">
        <v>-0.0002114336298313756</v>
      </c>
      <c r="V680" s="55" t="n">
        <v>88.82022778809154</v>
      </c>
      <c r="W680" s="55" t="n">
        <v>88.82113037884956</v>
      </c>
      <c r="X680" s="55" t="n">
        <v>-0.0009025907580119354</v>
      </c>
      <c r="Y680" s="55" t="n">
        <v>-0.0003196887087374655</v>
      </c>
      <c r="Z680" s="55" t="n">
        <v>0.1877212121853447</v>
      </c>
      <c r="AA680" s="55" t="n">
        <v>-0.03822359641027195</v>
      </c>
      <c r="AB680" s="55" t="n">
        <v>1.000831527545647</v>
      </c>
      <c r="AC680" s="55" t="n">
        <v>0.1877216070697054</v>
      </c>
      <c r="AD680" s="55" t="n">
        <v>-0.03822099953772865</v>
      </c>
      <c r="AE680" s="55" t="n">
        <v>1.00083152868767</v>
      </c>
      <c r="AF680" s="55" t="n">
        <v>-0.0003948843606549346</v>
      </c>
      <c r="AG680" s="55" t="n">
        <v>-0.002596872543302042</v>
      </c>
      <c r="AH680" s="55" t="n">
        <v>-1.14202292067489e-06</v>
      </c>
      <c r="AI680" s="55" t="n">
        <v>0.002626724570384612</v>
      </c>
      <c r="AJ680" s="55" t="n">
        <v>0</v>
      </c>
    </row>
    <row r="681">
      <c r="A681" s="55" t="n">
        <v>6.770000000000003</v>
      </c>
      <c r="B681" s="55" t="n">
        <v>-98.18645916804242</v>
      </c>
      <c r="C681" s="55" t="n">
        <v>-98.18638124393452</v>
      </c>
      <c r="D681" s="55" t="n">
        <v>-7.792410789726931e-05</v>
      </c>
      <c r="E681" s="55" t="n">
        <v>8.534017482491981e-05</v>
      </c>
      <c r="F681" s="55" t="n">
        <v>-87.70818253184693</v>
      </c>
      <c r="G681" s="55" t="n">
        <v>-87.70830096910488</v>
      </c>
      <c r="H681" s="55" t="n">
        <v>0.000118437257946237</v>
      </c>
      <c r="I681" s="55" t="n">
        <v>-0.0001752395021332746</v>
      </c>
      <c r="J681" s="55" t="n">
        <v>-3.266951999957017</v>
      </c>
      <c r="K681" s="55" t="n">
        <v>-3.267069528341016</v>
      </c>
      <c r="L681" s="55" t="n">
        <v>0.0001175283839985588</v>
      </c>
      <c r="M681" s="55" t="n">
        <v>2.993832071489565e-05</v>
      </c>
      <c r="N681" s="55" t="n">
        <v>-85.09452786703427</v>
      </c>
      <c r="O681" s="55" t="n">
        <v>-85.09431628082076</v>
      </c>
      <c r="P681" s="55" t="n">
        <v>-0.0002115862135112451</v>
      </c>
      <c r="Q681" s="55" t="n">
        <v>-1.751171620953416e-05</v>
      </c>
      <c r="R681" s="55" t="n">
        <v>-356.0164438865758</v>
      </c>
      <c r="S681" s="55" t="n">
        <v>-356.0165066025999</v>
      </c>
      <c r="T681" s="55" t="n">
        <v>6.271602411903449e-05</v>
      </c>
      <c r="U681" s="55" t="n">
        <v>0.0001669296636330689</v>
      </c>
      <c r="V681" s="55" t="n">
        <v>88.82022470393674</v>
      </c>
      <c r="W681" s="55" t="n">
        <v>88.82112682086277</v>
      </c>
      <c r="X681" s="55" t="n">
        <v>-0.0009021169260363224</v>
      </c>
      <c r="Y681" s="55" t="n">
        <v>-0.0003663023599328493</v>
      </c>
      <c r="Z681" s="55" t="n">
        <v>0.1877212074883141</v>
      </c>
      <c r="AA681" s="55" t="n">
        <v>-0.03822362836002553</v>
      </c>
      <c r="AB681" s="55" t="n">
        <v>1.000831527384879</v>
      </c>
      <c r="AC681" s="55" t="n">
        <v>0.1877216136370594</v>
      </c>
      <c r="AD681" s="55" t="n">
        <v>-0.03822095513346278</v>
      </c>
      <c r="AE681" s="55" t="n">
        <v>1.000831529193494</v>
      </c>
      <c r="AF681" s="55" t="n">
        <v>-0.0004061487453022039</v>
      </c>
      <c r="AG681" s="55" t="n">
        <v>-0.002673226562749376</v>
      </c>
      <c r="AH681" s="55" t="n">
        <v>-1.808615257559154e-06</v>
      </c>
      <c r="AI681" s="55" t="n">
        <v>0.002703904645173077</v>
      </c>
      <c r="AJ681" s="55" t="n">
        <v>0</v>
      </c>
    </row>
    <row r="682">
      <c r="A682" s="55" t="n">
        <v>6.780000000000001</v>
      </c>
      <c r="B682" s="55" t="n">
        <v>-98.18645979736962</v>
      </c>
      <c r="C682" s="55" t="n">
        <v>-98.18638056899765</v>
      </c>
      <c r="D682" s="55" t="n">
        <v>-7.922837196265986e-05</v>
      </c>
      <c r="E682" s="55" t="n">
        <v>5.316149329992835e-05</v>
      </c>
      <c r="F682" s="55" t="n">
        <v>-87.7081811574773</v>
      </c>
      <c r="G682" s="55" t="n">
        <v>-87.70830159544501</v>
      </c>
      <c r="H682" s="55" t="n">
        <v>0.0001204379677140055</v>
      </c>
      <c r="I682" s="55" t="n">
        <v>2.956025307018762e-05</v>
      </c>
      <c r="J682" s="55" t="n">
        <v>-3.266950876179596</v>
      </c>
      <c r="K682" s="55" t="n">
        <v>-3.267068909365296</v>
      </c>
      <c r="L682" s="55" t="n">
        <v>0.0001180331856990461</v>
      </c>
      <c r="M682" s="55" t="n">
        <v>8.769720178530118e-05</v>
      </c>
      <c r="N682" s="55" t="n">
        <v>-85.09452793260975</v>
      </c>
      <c r="O682" s="55" t="n">
        <v>-85.09431734943577</v>
      </c>
      <c r="P682" s="55" t="n">
        <v>-0.0002105831739784042</v>
      </c>
      <c r="Q682" s="55" t="n">
        <v>-0.0001802164892496982</v>
      </c>
      <c r="R682" s="55" t="n">
        <v>-356.0164440671992</v>
      </c>
      <c r="S682" s="55" t="n">
        <v>-356.0165034222422</v>
      </c>
      <c r="T682" s="55" t="n">
        <v>5.935504293160091e-05</v>
      </c>
      <c r="U682" s="55" t="n">
        <v>0.0004384245773226231</v>
      </c>
      <c r="V682" s="55" t="n">
        <v>88.8202214881793</v>
      </c>
      <c r="W682" s="55" t="n">
        <v>88.82112302311063</v>
      </c>
      <c r="X682" s="55" t="n">
        <v>-0.0009015349313346572</v>
      </c>
      <c r="Y682" s="55" t="n">
        <v>-0.0003846634030001833</v>
      </c>
      <c r="Z682" s="55" t="n">
        <v>0.1877212025908577</v>
      </c>
      <c r="AA682" s="55" t="n">
        <v>-0.03822366167309323</v>
      </c>
      <c r="AB682" s="55" t="n">
        <v>1.00083152721725</v>
      </c>
      <c r="AC682" s="55" t="n">
        <v>0.1877216153423322</v>
      </c>
      <c r="AD682" s="55" t="n">
        <v>-0.03822094196938475</v>
      </c>
      <c r="AE682" s="55" t="n">
        <v>1.000831529705501</v>
      </c>
      <c r="AF682" s="55" t="n">
        <v>-0.000412751474443418</v>
      </c>
      <c r="AG682" s="55" t="n">
        <v>-0.002719703708471688</v>
      </c>
      <c r="AH682" s="55" t="n">
        <v>-2.488250716581319e-06</v>
      </c>
      <c r="AI682" s="55" t="n">
        <v>0.00275084682105738</v>
      </c>
      <c r="AJ682" s="55" t="n">
        <v>0</v>
      </c>
    </row>
    <row r="683">
      <c r="A683" s="55" t="n">
        <v>6.789999999999999</v>
      </c>
      <c r="B683" s="55" t="n">
        <v>-98.18646045256814</v>
      </c>
      <c r="C683" s="55" t="n">
        <v>-98.18638028755839</v>
      </c>
      <c r="D683" s="55" t="n">
        <v>-8.016500974502731e-05</v>
      </c>
      <c r="E683" s="55" t="n">
        <v>7.771074259771911e-06</v>
      </c>
      <c r="F683" s="55" t="n">
        <v>-87.70817972660799</v>
      </c>
      <c r="G683" s="55" t="n">
        <v>-87.70830024665966</v>
      </c>
      <c r="H683" s="55" t="n">
        <v>0.000120520051660058</v>
      </c>
      <c r="I683" s="55" t="n">
        <v>0.0002210927382282621</v>
      </c>
      <c r="J683" s="55" t="n">
        <v>-3.266949706204226</v>
      </c>
      <c r="K683" s="55" t="n">
        <v>-3.267067723881434</v>
      </c>
      <c r="L683" s="55" t="n">
        <v>0.0001180176772082682</v>
      </c>
      <c r="M683" s="55" t="n">
        <v>0.000143768250865397</v>
      </c>
      <c r="N683" s="55" t="n">
        <v>-85.094528000881</v>
      </c>
      <c r="O683" s="55" t="n">
        <v>-85.09431988812119</v>
      </c>
      <c r="P683" s="55" t="n">
        <v>-0.0002081127598189439</v>
      </c>
      <c r="Q683" s="55" t="n">
        <v>-0.0003146341278378969</v>
      </c>
      <c r="R683" s="55" t="n">
        <v>-356.016444255248</v>
      </c>
      <c r="S683" s="55" t="n">
        <v>-356.016498914444</v>
      </c>
      <c r="T683" s="55" t="n">
        <v>5.465919602279795e-05</v>
      </c>
      <c r="U683" s="55" t="n">
        <v>0.0004605507937901098</v>
      </c>
      <c r="V683" s="55" t="n">
        <v>88.82021814022364</v>
      </c>
      <c r="W683" s="55" t="n">
        <v>88.82111900208534</v>
      </c>
      <c r="X683" s="55" t="n">
        <v>-0.0009008618617041328</v>
      </c>
      <c r="Y683" s="55" t="n">
        <v>-0.0004081524558943105</v>
      </c>
      <c r="Z683" s="55" t="n">
        <v>0.1877211974920686</v>
      </c>
      <c r="AA683" s="55" t="n">
        <v>-0.03822369635564472</v>
      </c>
      <c r="AB683" s="55" t="n">
        <v>1.000831527042729</v>
      </c>
      <c r="AC683" s="55" t="n">
        <v>0.1877216121098783</v>
      </c>
      <c r="AD683" s="55" t="n">
        <v>-0.03822096166288759</v>
      </c>
      <c r="AE683" s="55" t="n">
        <v>1.000831530043582</v>
      </c>
      <c r="AF683" s="55" t="n">
        <v>-0.000414617809696427</v>
      </c>
      <c r="AG683" s="55" t="n">
        <v>-0.002734692757133672</v>
      </c>
      <c r="AH683" s="55" t="n">
        <v>-3.000852899504025e-06</v>
      </c>
      <c r="AI683" s="55" t="n">
        <v>0.002765946747346187</v>
      </c>
      <c r="AJ683" s="55" t="n">
        <v>0</v>
      </c>
    </row>
    <row r="684">
      <c r="A684" s="55" t="n">
        <v>6.800000000000004</v>
      </c>
      <c r="B684" s="55" t="n">
        <v>-98.18646113372935</v>
      </c>
      <c r="C684" s="55" t="n">
        <v>-98.18638058553177</v>
      </c>
      <c r="D684" s="55" t="n">
        <v>-8.05481975788293e-05</v>
      </c>
      <c r="E684" s="55" t="n">
        <v>-6.063336537629422e-05</v>
      </c>
      <c r="F684" s="55" t="n">
        <v>-87.70817823903953</v>
      </c>
      <c r="G684" s="55" t="n">
        <v>-87.70829715015269</v>
      </c>
      <c r="H684" s="55" t="n">
        <v>0.0001189111131653436</v>
      </c>
      <c r="I684" s="55" t="n">
        <v>0.0003820891985425205</v>
      </c>
      <c r="J684" s="55" t="n">
        <v>-3.26694848986779</v>
      </c>
      <c r="K684" s="55" t="n">
        <v>-3.267065877584264</v>
      </c>
      <c r="L684" s="55" t="n">
        <v>0.0001173877164747818</v>
      </c>
      <c r="M684" s="55" t="n">
        <v>0.0002185901054096524</v>
      </c>
      <c r="N684" s="55" t="n">
        <v>-85.09452807185755</v>
      </c>
      <c r="O684" s="55" t="n">
        <v>-85.09432308575528</v>
      </c>
      <c r="P684" s="55" t="n">
        <v>-0.000204986102270057</v>
      </c>
      <c r="Q684" s="55" t="n">
        <v>-0.0003265372174422321</v>
      </c>
      <c r="R684" s="55" t="n">
        <v>-356.0164444507483</v>
      </c>
      <c r="S684" s="55" t="n">
        <v>-356.016495360836</v>
      </c>
      <c r="T684" s="55" t="n">
        <v>5.091008772736426e-05</v>
      </c>
      <c r="U684" s="55" t="n">
        <v>0.000270781573788297</v>
      </c>
      <c r="V684" s="55" t="n">
        <v>88.82021465960295</v>
      </c>
      <c r="W684" s="55" t="n">
        <v>88.82111461069287</v>
      </c>
      <c r="X684" s="55" t="n">
        <v>-0.0008999510899226567</v>
      </c>
      <c r="Y684" s="55" t="n">
        <v>-0.0004482752020383527</v>
      </c>
      <c r="Z684" s="55" t="n">
        <v>0.1877211921912357</v>
      </c>
      <c r="AA684" s="55" t="n">
        <v>-0.03822373241251581</v>
      </c>
      <c r="AB684" s="55" t="n">
        <v>1.000831526861291</v>
      </c>
      <c r="AC684" s="55" t="n">
        <v>0.1877216037865337</v>
      </c>
      <c r="AD684" s="55" t="n">
        <v>-0.03822101662458817</v>
      </c>
      <c r="AE684" s="55" t="n">
        <v>1.000831530026303</v>
      </c>
      <c r="AF684" s="55" t="n">
        <v>-0.0004115952980110471</v>
      </c>
      <c r="AG684" s="55" t="n">
        <v>-0.002715787927640156</v>
      </c>
      <c r="AH684" s="55" t="n">
        <v>-3.165012030237335e-06</v>
      </c>
      <c r="AI684" s="55" t="n">
        <v>0.00274680264572502</v>
      </c>
      <c r="AJ684" s="55" t="n">
        <v>0</v>
      </c>
    </row>
    <row r="685">
      <c r="A685" s="55" t="n">
        <v>6.810000000000002</v>
      </c>
      <c r="B685" s="55" t="n">
        <v>-98.18646184091979</v>
      </c>
      <c r="C685" s="55" t="n">
        <v>-98.18638170525864</v>
      </c>
      <c r="D685" s="55" t="n">
        <v>-8.013566115125967e-05</v>
      </c>
      <c r="E685" s="55" t="n">
        <v>-0.0001538457303414324</v>
      </c>
      <c r="F685" s="55" t="n">
        <v>-87.70817669462659</v>
      </c>
      <c r="G685" s="55" t="n">
        <v>-87.70829264207025</v>
      </c>
      <c r="H685" s="55" t="n">
        <v>0.0001159474436499971</v>
      </c>
      <c r="I685" s="55" t="n">
        <v>0.0005070620408392633</v>
      </c>
      <c r="J685" s="55" t="n">
        <v>-3.266947227051476</v>
      </c>
      <c r="K685" s="55" t="n">
        <v>-3.267063133373177</v>
      </c>
      <c r="L685" s="55" t="n">
        <v>0.0001159063217007307</v>
      </c>
      <c r="M685" s="55" t="n">
        <v>0.0003209909056010008</v>
      </c>
      <c r="N685" s="55" t="n">
        <v>-85.09452814554632</v>
      </c>
      <c r="O685" s="55" t="n">
        <v>-85.09432538090402</v>
      </c>
      <c r="P685" s="55" t="n">
        <v>-0.0002027646423006781</v>
      </c>
      <c r="Q685" s="55" t="n">
        <v>-0.0001548413313613145</v>
      </c>
      <c r="R685" s="55" t="n">
        <v>-356.0164446537193</v>
      </c>
      <c r="S685" s="55" t="n">
        <v>-356.0164941739233</v>
      </c>
      <c r="T685" s="55" t="n">
        <v>4.952020400778179e-05</v>
      </c>
      <c r="U685" s="55" t="n">
        <v>-4.39907048755483e-06</v>
      </c>
      <c r="V685" s="55" t="n">
        <v>88.82021104597727</v>
      </c>
      <c r="W685" s="55" t="n">
        <v>88.82110981780842</v>
      </c>
      <c r="X685" s="55" t="n">
        <v>-0.0008987718311470229</v>
      </c>
      <c r="Y685" s="55" t="n">
        <v>-0.0004862198808137549</v>
      </c>
      <c r="Z685" s="55" t="n">
        <v>0.1877211866878411</v>
      </c>
      <c r="AA685" s="55" t="n">
        <v>-0.03822376984722818</v>
      </c>
      <c r="AB685" s="55" t="n">
        <v>1.000831526672918</v>
      </c>
      <c r="AC685" s="55" t="n">
        <v>0.1877215901693074</v>
      </c>
      <c r="AD685" s="55" t="n">
        <v>-0.03822110892560653</v>
      </c>
      <c r="AE685" s="55" t="n">
        <v>1.000831529583083</v>
      </c>
      <c r="AF685" s="55" t="n">
        <v>-0.0004034814662934316</v>
      </c>
      <c r="AG685" s="55" t="n">
        <v>-0.002660921621655543</v>
      </c>
      <c r="AH685" s="55" t="n">
        <v>-2.910164331737519e-06</v>
      </c>
      <c r="AI685" s="55" t="n">
        <v>0.002691339748023779</v>
      </c>
      <c r="AJ685" s="55" t="n">
        <v>0</v>
      </c>
    </row>
    <row r="686">
      <c r="A686" s="55" t="n">
        <v>6.82</v>
      </c>
      <c r="B686" s="55" t="n">
        <v>-98.18646257418158</v>
      </c>
      <c r="C686" s="55" t="n">
        <v>-98.18638378481984</v>
      </c>
      <c r="D686" s="55" t="n">
        <v>-7.87893617301992e-05</v>
      </c>
      <c r="E686" s="55" t="n">
        <v>-0.0002518972594459185</v>
      </c>
      <c r="F686" s="55" t="n">
        <v>-87.70817509327718</v>
      </c>
      <c r="G686" s="55" t="n">
        <v>-87.70828702463355</v>
      </c>
      <c r="H686" s="55" t="n">
        <v>0.0001119313563758801</v>
      </c>
      <c r="I686" s="55" t="n">
        <v>0.0006065514789361366</v>
      </c>
      <c r="J686" s="55" t="n">
        <v>-3.266945917680053</v>
      </c>
      <c r="K686" s="55" t="n">
        <v>-3.267059259596824</v>
      </c>
      <c r="L686" s="55" t="n">
        <v>0.0001133419167709225</v>
      </c>
      <c r="M686" s="55" t="n">
        <v>0.0004425039242861193</v>
      </c>
      <c r="N686" s="55" t="n">
        <v>-85.09452822195172</v>
      </c>
      <c r="O686" s="55" t="n">
        <v>-85.09432517507859</v>
      </c>
      <c r="P686" s="55" t="n">
        <v>-0.0002030468731204477</v>
      </c>
      <c r="Q686" s="55" t="n">
        <v>0.0001601599140414261</v>
      </c>
      <c r="R686" s="55" t="n">
        <v>-356.016444864173</v>
      </c>
      <c r="S686" s="55" t="n">
        <v>-356.0164956943963</v>
      </c>
      <c r="T686" s="55" t="n">
        <v>5.083022328686846e-05</v>
      </c>
      <c r="U686" s="55" t="n">
        <v>-0.000271773237603816</v>
      </c>
      <c r="V686" s="55" t="n">
        <v>88.82020729913133</v>
      </c>
      <c r="W686" s="55" t="n">
        <v>88.82110489170401</v>
      </c>
      <c r="X686" s="55" t="n">
        <v>-0.0008975925726894445</v>
      </c>
      <c r="Y686" s="55" t="n">
        <v>-0.0004943365971655712</v>
      </c>
      <c r="Z686" s="55" t="n">
        <v>0.1877211809815569</v>
      </c>
      <c r="AA686" s="55" t="n">
        <v>-0.03822380866201237</v>
      </c>
      <c r="AB686" s="55" t="n">
        <v>1.000831526477599</v>
      </c>
      <c r="AC686" s="55" t="n">
        <v>0.1877215711580711</v>
      </c>
      <c r="AD686" s="55" t="n">
        <v>-0.03822123931277623</v>
      </c>
      <c r="AE686" s="55" t="n">
        <v>1.000831528740966</v>
      </c>
      <c r="AF686" s="55" t="n">
        <v>-0.0003901765141811619</v>
      </c>
      <c r="AG686" s="55" t="n">
        <v>-0.002569349236140883</v>
      </c>
      <c r="AH686" s="55" t="n">
        <v>-2.263366827293112e-06</v>
      </c>
      <c r="AI686" s="55" t="n">
        <v>0.002598807097940457</v>
      </c>
      <c r="AJ686" s="55" t="n">
        <v>0</v>
      </c>
    </row>
    <row r="687">
      <c r="A687" s="55" t="n">
        <v>6.829999999999998</v>
      </c>
      <c r="B687" s="55" t="n">
        <v>-98.18646333353283</v>
      </c>
      <c r="C687" s="55" t="n">
        <v>-98.1863867525708</v>
      </c>
      <c r="D687" s="55" t="n">
        <v>-7.658096203434216e-05</v>
      </c>
      <c r="E687" s="55" t="n">
        <v>-0.0003326211840223456</v>
      </c>
      <c r="F687" s="55" t="n">
        <v>-87.70817343495168</v>
      </c>
      <c r="G687" s="55" t="n">
        <v>-87.70828047142771</v>
      </c>
      <c r="H687" s="55" t="n">
        <v>0.0001070364760419429</v>
      </c>
      <c r="I687" s="55" t="n">
        <v>0.0006954757729064523</v>
      </c>
      <c r="J687" s="55" t="n">
        <v>-3.266944561721138</v>
      </c>
      <c r="K687" s="55" t="n">
        <v>-3.267054121120506</v>
      </c>
      <c r="L687" s="55" t="n">
        <v>0.0001095593993677468</v>
      </c>
      <c r="M687" s="55" t="n">
        <v>0.0005725098512257065</v>
      </c>
      <c r="N687" s="55" t="n">
        <v>-85.09452830107564</v>
      </c>
      <c r="O687" s="55" t="n">
        <v>-85.09432175480575</v>
      </c>
      <c r="P687" s="55" t="n">
        <v>-0.0002065462698848414</v>
      </c>
      <c r="Q687" s="55" t="n">
        <v>0.0004897883282232862</v>
      </c>
      <c r="R687" s="55" t="n">
        <v>-356.0164450821147</v>
      </c>
      <c r="S687" s="55" t="n">
        <v>-356.0164996184677</v>
      </c>
      <c r="T687" s="55" t="n">
        <v>5.453635302678034e-05</v>
      </c>
      <c r="U687" s="55" t="n">
        <v>-0.0004905165361863223</v>
      </c>
      <c r="V687" s="55" t="n">
        <v>88.82020341897243</v>
      </c>
      <c r="W687" s="55" t="n">
        <v>88.82110012764379</v>
      </c>
      <c r="X687" s="55" t="n">
        <v>-0.0008967086713534727</v>
      </c>
      <c r="Y687" s="55" t="n">
        <v>-0.0004725360031957726</v>
      </c>
      <c r="Z687" s="55" t="n">
        <v>0.1877211750722418</v>
      </c>
      <c r="AA687" s="55" t="n">
        <v>-0.03822384885782805</v>
      </c>
      <c r="AB687" s="55" t="n">
        <v>1.000831526275329</v>
      </c>
      <c r="AC687" s="55" t="n">
        <v>0.1877215468940498</v>
      </c>
      <c r="AD687" s="55" t="n">
        <v>-0.03822140668893796</v>
      </c>
      <c r="AE687" s="55" t="n">
        <v>1.000831527567547</v>
      </c>
      <c r="AF687" s="55" t="n">
        <v>-0.000371821807981787</v>
      </c>
      <c r="AG687" s="55" t="n">
        <v>-0.002442168890087748</v>
      </c>
      <c r="AH687" s="55" t="n">
        <v>-1.29221833233828e-06</v>
      </c>
      <c r="AI687" s="55" t="n">
        <v>0.002470312128948787</v>
      </c>
      <c r="AJ687" s="55" t="n">
        <v>0</v>
      </c>
    </row>
    <row r="688">
      <c r="A688" s="55" t="n">
        <v>6.840000000000003</v>
      </c>
      <c r="B688" s="55" t="n">
        <v>-98.18646411896813</v>
      </c>
      <c r="C688" s="55" t="n">
        <v>-98.18639036757075</v>
      </c>
      <c r="D688" s="55" t="n">
        <v>-7.375139737569602e-05</v>
      </c>
      <c r="E688" s="55" t="n">
        <v>-0.000383688810951287</v>
      </c>
      <c r="F688" s="55" t="n">
        <v>-87.70817171966202</v>
      </c>
      <c r="G688" s="55" t="n">
        <v>-87.70827301770107</v>
      </c>
      <c r="H688" s="55" t="n">
        <v>0.0001012980390593351</v>
      </c>
      <c r="I688" s="55" t="n">
        <v>0.0007866647564650863</v>
      </c>
      <c r="J688" s="55" t="n">
        <v>-3.266943159184477</v>
      </c>
      <c r="K688" s="55" t="n">
        <v>-3.267047704814751</v>
      </c>
      <c r="L688" s="55" t="n">
        <v>0.0001045456302743268</v>
      </c>
      <c r="M688" s="55" t="n">
        <v>0.0006978479137073266</v>
      </c>
      <c r="N688" s="55" t="n">
        <v>-85.09452838291746</v>
      </c>
      <c r="O688" s="55" t="n">
        <v>-85.09431557945453</v>
      </c>
      <c r="P688" s="55" t="n">
        <v>-0.0002128034629311605</v>
      </c>
      <c r="Q688" s="55" t="n">
        <v>0.0007240621378735974</v>
      </c>
      <c r="R688" s="55" t="n">
        <v>-356.0164453075428</v>
      </c>
      <c r="S688" s="55" t="n">
        <v>-356.0165053257782</v>
      </c>
      <c r="T688" s="55" t="n">
        <v>6.001823534956209e-05</v>
      </c>
      <c r="U688" s="55" t="n">
        <v>-0.0006365206326710794</v>
      </c>
      <c r="V688" s="55" t="n">
        <v>88.82019940552848</v>
      </c>
      <c r="W688" s="55" t="n">
        <v>88.82109562591684</v>
      </c>
      <c r="X688" s="55" t="n">
        <v>-0.0008962203883495533</v>
      </c>
      <c r="Y688" s="55" t="n">
        <v>-0.0004463694758801357</v>
      </c>
      <c r="Z688" s="55" t="n">
        <v>0.1877211689599383</v>
      </c>
      <c r="AA688" s="55" t="n">
        <v>-0.03822389043438629</v>
      </c>
      <c r="AB688" s="55" t="n">
        <v>1.000831526066109</v>
      </c>
      <c r="AC688" s="55" t="n">
        <v>0.1877215177751902</v>
      </c>
      <c r="AD688" s="55" t="n">
        <v>-0.03822160818090913</v>
      </c>
      <c r="AE688" s="55" t="n">
        <v>1.000831526138198</v>
      </c>
      <c r="AF688" s="55" t="n">
        <v>-0.0003488152519326437</v>
      </c>
      <c r="AG688" s="55" t="n">
        <v>-0.002282253477155216</v>
      </c>
      <c r="AH688" s="55" t="n">
        <v>-7.208966756877544e-08</v>
      </c>
      <c r="AI688" s="55" t="n">
        <v>0.00230875572964418</v>
      </c>
      <c r="AJ688" s="55" t="n">
        <v>0</v>
      </c>
    </row>
    <row r="689">
      <c r="A689" s="55" t="n">
        <v>6.850000000000001</v>
      </c>
      <c r="B689" s="55" t="n">
        <v>-98.1864649304588</v>
      </c>
      <c r="C689" s="55" t="n">
        <v>-98.18639434676271</v>
      </c>
      <c r="D689" s="55" t="n">
        <v>-7.058369609175563e-05</v>
      </c>
      <c r="E689" s="55" t="n">
        <v>-0.0004074269949213299</v>
      </c>
      <c r="F689" s="55" t="n">
        <v>-87.70816994747074</v>
      </c>
      <c r="G689" s="55" t="n">
        <v>-87.70826460476202</v>
      </c>
      <c r="H689" s="55" t="n">
        <v>9.465729128314826e-05</v>
      </c>
      <c r="I689" s="55" t="n">
        <v>0.0008867121701532088</v>
      </c>
      <c r="J689" s="55" t="n">
        <v>-3.266941710121213</v>
      </c>
      <c r="K689" s="55" t="n">
        <v>-3.267040138154527</v>
      </c>
      <c r="L689" s="55" t="n">
        <v>9.842803331395592e-05</v>
      </c>
      <c r="M689" s="55" t="n">
        <v>0.0008039897712561491</v>
      </c>
      <c r="N689" s="55" t="n">
        <v>-85.09452846747426</v>
      </c>
      <c r="O689" s="55" t="n">
        <v>-85.09430774116547</v>
      </c>
      <c r="P689" s="55" t="n">
        <v>-0.000220726308800163</v>
      </c>
      <c r="Q689" s="55" t="n">
        <v>0.0008358145532646828</v>
      </c>
      <c r="R689" s="55" t="n">
        <v>-356.016445540449</v>
      </c>
      <c r="S689" s="55" t="n">
        <v>-356.0165119180705</v>
      </c>
      <c r="T689" s="55" t="n">
        <v>6.637762146251828e-05</v>
      </c>
      <c r="U689" s="55" t="n">
        <v>-0.0006797522827331859</v>
      </c>
      <c r="V689" s="55" t="n">
        <v>88.82019525894583</v>
      </c>
      <c r="W689" s="55" t="n">
        <v>88.82109120983833</v>
      </c>
      <c r="X689" s="55" t="n">
        <v>-0.0008959508924961728</v>
      </c>
      <c r="Y689" s="55" t="n">
        <v>-0.0004418382476839675</v>
      </c>
      <c r="Z689" s="55" t="n">
        <v>0.187721162644869</v>
      </c>
      <c r="AA689" s="55" t="n">
        <v>-0.0382239333901711</v>
      </c>
      <c r="AB689" s="55" t="n">
        <v>1.000831525849946</v>
      </c>
      <c r="AC689" s="55" t="n">
        <v>0.187721484363107</v>
      </c>
      <c r="AD689" s="55" t="n">
        <v>-0.03822183964039449</v>
      </c>
      <c r="AE689" s="55" t="n">
        <v>1.000831524531579</v>
      </c>
      <c r="AF689" s="55" t="n">
        <v>-0.0003217182379389172</v>
      </c>
      <c r="AG689" s="55" t="n">
        <v>-0.002093749776603537</v>
      </c>
      <c r="AH689" s="55" t="n">
        <v>1.318367415237276e-06</v>
      </c>
      <c r="AI689" s="55" t="n">
        <v>0.002118323037155223</v>
      </c>
      <c r="AJ689" s="55" t="n">
        <v>0</v>
      </c>
    </row>
    <row r="690">
      <c r="A690" s="55" t="n">
        <v>6.859999999999999</v>
      </c>
      <c r="B690" s="55" t="n">
        <v>-98.18646576795348</v>
      </c>
      <c r="C690" s="55" t="n">
        <v>-98.18639847994325</v>
      </c>
      <c r="D690" s="55" t="n">
        <v>-6.728801022887735e-05</v>
      </c>
      <c r="E690" s="55" t="n">
        <v>-0.0004157159355653723</v>
      </c>
      <c r="F690" s="55" t="n">
        <v>-87.70816811849014</v>
      </c>
      <c r="G690" s="55" t="n">
        <v>-87.70825515067145</v>
      </c>
      <c r="H690" s="55" t="n">
        <v>8.703218131076531e-05</v>
      </c>
      <c r="I690" s="55" t="n">
        <v>0.0009942668942239468</v>
      </c>
      <c r="J690" s="55" t="n">
        <v>-3.266940214623163</v>
      </c>
      <c r="K690" s="55" t="n">
        <v>-3.267031657425315</v>
      </c>
      <c r="L690" s="55" t="n">
        <v>9.144280215218435e-05</v>
      </c>
      <c r="M690" s="55" t="n">
        <v>0.0008830213494605765</v>
      </c>
      <c r="N690" s="55" t="n">
        <v>-85.09452855474065</v>
      </c>
      <c r="O690" s="55" t="n">
        <v>-85.09429932593363</v>
      </c>
      <c r="P690" s="55" t="n">
        <v>-0.0002292288070195299</v>
      </c>
      <c r="Q690" s="55" t="n">
        <v>0.0008497419934555518</v>
      </c>
      <c r="R690" s="55" t="n">
        <v>-356.0164457808186</v>
      </c>
      <c r="S690" s="55" t="n">
        <v>-356.016518311129</v>
      </c>
      <c r="T690" s="55" t="n">
        <v>7.253031034939088e-05</v>
      </c>
      <c r="U690" s="55" t="n">
        <v>-0.0006096615172716162</v>
      </c>
      <c r="V690" s="55" t="n">
        <v>88.82019097948722</v>
      </c>
      <c r="W690" s="55" t="n">
        <v>88.82108669417678</v>
      </c>
      <c r="X690" s="55" t="n">
        <v>-0.0008957146895696425</v>
      </c>
      <c r="Y690" s="55" t="n">
        <v>-0.0004574267075366147</v>
      </c>
      <c r="Z690" s="55" t="n">
        <v>0.1877211561274341</v>
      </c>
      <c r="AA690" s="55" t="n">
        <v>-0.03822397772246078</v>
      </c>
      <c r="AB690" s="55" t="n">
        <v>1.000831525626855</v>
      </c>
      <c r="AC690" s="55" t="n">
        <v>0.187721447267883</v>
      </c>
      <c r="AD690" s="55" t="n">
        <v>-0.0382220963527627</v>
      </c>
      <c r="AE690" s="55" t="n">
        <v>1.000831522828834</v>
      </c>
      <c r="AF690" s="55" t="n">
        <v>-0.000291140448915872</v>
      </c>
      <c r="AG690" s="55" t="n">
        <v>-0.001881369698086832</v>
      </c>
      <c r="AH690" s="55" t="n">
        <v>2.798020481975527e-06</v>
      </c>
      <c r="AI690" s="55" t="n">
        <v>0.001903765356022872</v>
      </c>
      <c r="AJ690" s="55" t="n">
        <v>0</v>
      </c>
    </row>
    <row r="691">
      <c r="A691" s="55" t="n">
        <v>6.870000000000005</v>
      </c>
      <c r="B691" s="55" t="n">
        <v>-98.18646663137829</v>
      </c>
      <c r="C691" s="55" t="n">
        <v>-98.18640268255248</v>
      </c>
      <c r="D691" s="55" t="n">
        <v>-6.394882580250906e-05</v>
      </c>
      <c r="E691" s="55" t="n">
        <v>-0.0004211765804321301</v>
      </c>
      <c r="F691" s="55" t="n">
        <v>-87.70816623288137</v>
      </c>
      <c r="G691" s="55" t="n">
        <v>-87.70824462062973</v>
      </c>
      <c r="H691" s="55" t="n">
        <v>7.838774837062765e-05</v>
      </c>
      <c r="I691" s="55" t="n">
        <v>0.001102044495249223</v>
      </c>
      <c r="J691" s="55" t="n">
        <v>-3.266938672822091</v>
      </c>
      <c r="K691" s="55" t="n">
        <v>-3.267022531553302</v>
      </c>
      <c r="L691" s="55" t="n">
        <v>8.385873121081456e-05</v>
      </c>
      <c r="M691" s="55" t="n">
        <v>0.0009354172474277308</v>
      </c>
      <c r="N691" s="55" t="n">
        <v>-85.09452864470894</v>
      </c>
      <c r="O691" s="55" t="n">
        <v>-85.09429113058222</v>
      </c>
      <c r="P691" s="55" t="n">
        <v>-0.0002375141267238604</v>
      </c>
      <c r="Q691" s="55" t="n">
        <v>0.0007984040621827213</v>
      </c>
      <c r="R691" s="55" t="n">
        <v>-356.0164460286305</v>
      </c>
      <c r="S691" s="55" t="n">
        <v>-356.0165235792938</v>
      </c>
      <c r="T691" s="55" t="n">
        <v>7.755066334923408e-05</v>
      </c>
      <c r="U691" s="55" t="n">
        <v>-0.0004637089002905806</v>
      </c>
      <c r="V691" s="55" t="n">
        <v>88.82018656752969</v>
      </c>
      <c r="W691" s="55" t="n">
        <v>88.82108195260146</v>
      </c>
      <c r="X691" s="55" t="n">
        <v>-0.0008953850717801738</v>
      </c>
      <c r="Y691" s="55" t="n">
        <v>-0.0004819627129448746</v>
      </c>
      <c r="Z691" s="55" t="n">
        <v>0.1877211494082076</v>
      </c>
      <c r="AA691" s="55" t="n">
        <v>-0.03822402342734896</v>
      </c>
      <c r="AB691" s="55" t="n">
        <v>1.000831525396854</v>
      </c>
      <c r="AC691" s="55" t="n">
        <v>0.1877214070773418</v>
      </c>
      <c r="AD691" s="55" t="n">
        <v>-0.03822237369827859</v>
      </c>
      <c r="AE691" s="55" t="n">
        <v>1.000831521097364</v>
      </c>
      <c r="AF691" s="55" t="n">
        <v>-0.0002576691341960036</v>
      </c>
      <c r="AG691" s="55" t="n">
        <v>-0.001649729070365979</v>
      </c>
      <c r="AH691" s="55" t="n">
        <v>4.299489875236873e-06</v>
      </c>
      <c r="AI691" s="55" t="n">
        <v>0.00166973586951383</v>
      </c>
      <c r="AJ691" s="55" t="n">
        <v>0</v>
      </c>
    </row>
    <row r="692">
      <c r="A692" s="55" t="n">
        <v>6.880000000000003</v>
      </c>
      <c r="B692" s="55" t="n">
        <v>-98.18646752063755</v>
      </c>
      <c r="C692" s="55" t="n">
        <v>-98.18640695034006</v>
      </c>
      <c r="D692" s="55" t="n">
        <v>-6.057029749489785e-05</v>
      </c>
      <c r="E692" s="55" t="n">
        <v>-0.0004283608183338157</v>
      </c>
      <c r="F692" s="55" t="n">
        <v>-87.70816429085353</v>
      </c>
      <c r="G692" s="55" t="n">
        <v>-87.7082330572179</v>
      </c>
      <c r="H692" s="55" t="n">
        <v>6.876636437197938e-05</v>
      </c>
      <c r="I692" s="55" t="n">
        <v>0.001201840679902498</v>
      </c>
      <c r="J692" s="55" t="n">
        <v>-3.266937084888982</v>
      </c>
      <c r="K692" s="55" t="n">
        <v>-3.267013010113326</v>
      </c>
      <c r="L692" s="55" t="n">
        <v>7.592522434317079e-05</v>
      </c>
      <c r="M692" s="55" t="n">
        <v>0.0009643566236160259</v>
      </c>
      <c r="N692" s="55" t="n">
        <v>-85.09452873736917</v>
      </c>
      <c r="O692" s="55" t="n">
        <v>-85.09428364139988</v>
      </c>
      <c r="P692" s="55" t="n">
        <v>-0.0002450959692954675</v>
      </c>
      <c r="Q692" s="55" t="n">
        <v>0.0007122261776356898</v>
      </c>
      <c r="R692" s="55" t="n">
        <v>-356.0164462838572</v>
      </c>
      <c r="S692" s="55" t="n">
        <v>-356.0165274063077</v>
      </c>
      <c r="T692" s="55" t="n">
        <v>8.112245042873318e-05</v>
      </c>
      <c r="U692" s="55" t="n">
        <v>-0.0003211323925080135</v>
      </c>
      <c r="V692" s="55" t="n">
        <v>88.82018202356255</v>
      </c>
      <c r="W692" s="55" t="n">
        <v>88.82107697428094</v>
      </c>
      <c r="X692" s="55" t="n">
        <v>-0.0008949507184013777</v>
      </c>
      <c r="Y692" s="55" t="n">
        <v>-0.0005054719032053719</v>
      </c>
      <c r="Z692" s="55" t="n">
        <v>0.1877211424879345</v>
      </c>
      <c r="AA692" s="55" t="n">
        <v>-0.03822407049976724</v>
      </c>
      <c r="AB692" s="55" t="n">
        <v>1.000831525159969</v>
      </c>
      <c r="AC692" s="55" t="n">
        <v>0.1877213643405979</v>
      </c>
      <c r="AD692" s="55" t="n">
        <v>-0.03822266764406176</v>
      </c>
      <c r="AE692" s="55" t="n">
        <v>1.000831519357454</v>
      </c>
      <c r="AF692" s="55" t="n">
        <v>-0.0002218526633235296</v>
      </c>
      <c r="AG692" s="55" t="n">
        <v>-0.001402855705483208</v>
      </c>
      <c r="AH692" s="55" t="n">
        <v>5.802515357089533e-06</v>
      </c>
      <c r="AI692" s="55" t="n">
        <v>0.001420301518627296</v>
      </c>
      <c r="AJ692" s="55" t="n">
        <v>0</v>
      </c>
    </row>
    <row r="693">
      <c r="A693" s="55" t="n">
        <v>6.890000000000001</v>
      </c>
      <c r="B693" s="55" t="n">
        <v>-98.18646843561392</v>
      </c>
      <c r="C693" s="55" t="n">
        <v>-98.18641131372786</v>
      </c>
      <c r="D693" s="55" t="n">
        <v>-5.712188606526995e-05</v>
      </c>
      <c r="E693" s="55" t="n">
        <v>-0.0004398555374043209</v>
      </c>
      <c r="F693" s="55" t="n">
        <v>-87.70816229266281</v>
      </c>
      <c r="G693" s="55" t="n">
        <v>-87.70822059053795</v>
      </c>
      <c r="H693" s="55" t="n">
        <v>5.829787514163575e-05</v>
      </c>
      <c r="I693" s="55" t="n">
        <v>0.00128444538455609</v>
      </c>
      <c r="J693" s="55" t="n">
        <v>-3.266935451033315</v>
      </c>
      <c r="K693" s="55" t="n">
        <v>-3.267003286337317</v>
      </c>
      <c r="L693" s="55" t="n">
        <v>6.783530400274753e-05</v>
      </c>
      <c r="M693" s="55" t="n">
        <v>0.0009775251176695867</v>
      </c>
      <c r="N693" s="55" t="n">
        <v>-85.0945288327091</v>
      </c>
      <c r="O693" s="55" t="n">
        <v>-85.09427702558021</v>
      </c>
      <c r="P693" s="55" t="n">
        <v>-0.0002518071288909147</v>
      </c>
      <c r="Q693" s="55" t="n">
        <v>0.000623891085758829</v>
      </c>
      <c r="R693" s="55" t="n">
        <v>-356.0164465464649</v>
      </c>
      <c r="S693" s="55" t="n">
        <v>-356.0165302004986</v>
      </c>
      <c r="T693" s="55" t="n">
        <v>8.365403374099391e-05</v>
      </c>
      <c r="U693" s="55" t="n">
        <v>-0.0002491721843668263</v>
      </c>
      <c r="V693" s="55" t="n">
        <v>88.82017734818518</v>
      </c>
      <c r="W693" s="55" t="n">
        <v>88.82107176573784</v>
      </c>
      <c r="X693" s="55" t="n">
        <v>-0.0008944175526692932</v>
      </c>
      <c r="Y693" s="55" t="n">
        <v>-0.0005283607339096868</v>
      </c>
      <c r="Z693" s="55" t="n">
        <v>0.1877211353675277</v>
      </c>
      <c r="AA693" s="55" t="n">
        <v>-0.03822411893350582</v>
      </c>
      <c r="AB693" s="55" t="n">
        <v>1.000831524916231</v>
      </c>
      <c r="AC693" s="55" t="n">
        <v>0.1877213195626148</v>
      </c>
      <c r="AD693" s="55" t="n">
        <v>-0.03822297492472294</v>
      </c>
      <c r="AE693" s="55" t="n">
        <v>1.000831517576609</v>
      </c>
      <c r="AF693" s="55" t="n">
        <v>-0.0001841950871273035</v>
      </c>
      <c r="AG693" s="55" t="n">
        <v>-0.001144008782885675</v>
      </c>
      <c r="AH693" s="55" t="n">
        <v>7.339621133084506e-06</v>
      </c>
      <c r="AI693" s="55" t="n">
        <v>0.001158765634405757</v>
      </c>
      <c r="AJ693" s="55" t="n">
        <v>0</v>
      </c>
    </row>
    <row r="694">
      <c r="A694" s="55" t="n">
        <v>6.899999999999999</v>
      </c>
      <c r="B694" s="55" t="n">
        <v>-98.18646937616896</v>
      </c>
      <c r="C694" s="55" t="n">
        <v>-98.18641583301687</v>
      </c>
      <c r="D694" s="55" t="n">
        <v>-5.354315208184669e-05</v>
      </c>
      <c r="E694" s="55" t="n">
        <v>-0.0004588846884337889</v>
      </c>
      <c r="F694" s="55" t="n">
        <v>-87.70816023861158</v>
      </c>
      <c r="G694" s="55" t="n">
        <v>-87.70820743817961</v>
      </c>
      <c r="H694" s="55" t="n">
        <v>4.719956802049217e-05</v>
      </c>
      <c r="I694" s="55" t="n">
        <v>0.001341509621202735</v>
      </c>
      <c r="J694" s="55" t="n">
        <v>-3.266933771502333</v>
      </c>
      <c r="K694" s="55" t="n">
        <v>-3.266993464140123</v>
      </c>
      <c r="L694" s="55" t="n">
        <v>5.96926377891621e-05</v>
      </c>
      <c r="M694" s="55" t="n">
        <v>0.0009848259221913265</v>
      </c>
      <c r="N694" s="55" t="n">
        <v>-85.09452893071432</v>
      </c>
      <c r="O694" s="55" t="n">
        <v>-85.09427109649636</v>
      </c>
      <c r="P694" s="55" t="n">
        <v>-0.0002578342179660273</v>
      </c>
      <c r="Q694" s="55" t="n">
        <v>0.0005707459624829714</v>
      </c>
      <c r="R694" s="55" t="n">
        <v>-356.0164468164139</v>
      </c>
      <c r="S694" s="55" t="n">
        <v>-356.0165327612482</v>
      </c>
      <c r="T694" s="55" t="n">
        <v>8.594483425520524e-05</v>
      </c>
      <c r="U694" s="55" t="n">
        <v>-0.0002646788222392606</v>
      </c>
      <c r="V694" s="55" t="n">
        <v>88.82017254210514</v>
      </c>
      <c r="W694" s="55" t="n">
        <v>88.82106631343267</v>
      </c>
      <c r="X694" s="55" t="n">
        <v>-0.0008937713275182246</v>
      </c>
      <c r="Y694" s="55" t="n">
        <v>-0.0005529576197577719</v>
      </c>
      <c r="Z694" s="55" t="n">
        <v>0.1877211280480645</v>
      </c>
      <c r="AA694" s="55" t="n">
        <v>-0.0382241687212355</v>
      </c>
      <c r="AB694" s="55" t="n">
        <v>1.000831524665676</v>
      </c>
      <c r="AC694" s="55" t="n">
        <v>0.187721273194185</v>
      </c>
      <c r="AD694" s="55" t="n">
        <v>-0.03822329288480131</v>
      </c>
      <c r="AE694" s="55" t="n">
        <v>1.000831515705229</v>
      </c>
      <c r="AF694" s="55" t="n">
        <v>-0.0001451461204837745</v>
      </c>
      <c r="AG694" s="55" t="n">
        <v>-0.0008758364341970859</v>
      </c>
      <c r="AH694" s="55" t="n">
        <v>8.960447273054228e-06</v>
      </c>
      <c r="AI694" s="55" t="n">
        <v>0.0008878272046822455</v>
      </c>
      <c r="AJ694" s="55" t="n">
        <v>0</v>
      </c>
    </row>
    <row r="695">
      <c r="A695" s="55" t="n">
        <v>6.910000000000004</v>
      </c>
      <c r="B695" s="55" t="n">
        <v>-98.18647034214344</v>
      </c>
      <c r="C695" s="55" t="n">
        <v>-98.18642057927471</v>
      </c>
      <c r="D695" s="55" t="n">
        <v>-4.976286872731398e-05</v>
      </c>
      <c r="E695" s="55" t="n">
        <v>-0.0004846687831314718</v>
      </c>
      <c r="F695" s="55" t="n">
        <v>-87.70815812904756</v>
      </c>
      <c r="G695" s="55" t="n">
        <v>-87.70819387390077</v>
      </c>
      <c r="H695" s="55" t="n">
        <v>3.574485319602012e-05</v>
      </c>
      <c r="I695" s="55" t="n">
        <v>0.001369681815608544</v>
      </c>
      <c r="J695" s="55" t="n">
        <v>-3.266932046580327</v>
      </c>
      <c r="K695" s="55" t="n">
        <v>-3.266983571676865</v>
      </c>
      <c r="L695" s="55" t="n">
        <v>5.152509653772195e-05</v>
      </c>
      <c r="M695" s="55" t="n">
        <v>0.0009918248263784211</v>
      </c>
      <c r="N695" s="55" t="n">
        <v>-85.09452903136822</v>
      </c>
      <c r="O695" s="55" t="n">
        <v>-85.09426534215153</v>
      </c>
      <c r="P695" s="55" t="n">
        <v>-0.0002636892166926567</v>
      </c>
      <c r="Q695" s="55" t="n">
        <v>0.0005817158562533829</v>
      </c>
      <c r="R695" s="55" t="n">
        <v>-356.0164470936586</v>
      </c>
      <c r="S695" s="55" t="n">
        <v>-356.0165358186728</v>
      </c>
      <c r="T695" s="55" t="n">
        <v>8.872501419959014e-05</v>
      </c>
      <c r="U695" s="55" t="n">
        <v>-0.0003417535405536197</v>
      </c>
      <c r="V695" s="55" t="n">
        <v>88.82016760613591</v>
      </c>
      <c r="W695" s="55" t="n">
        <v>88.82106062231165</v>
      </c>
      <c r="X695" s="55" t="n">
        <v>-0.0008930161757354805</v>
      </c>
      <c r="Y695" s="55" t="n">
        <v>-0.0005763492903730271</v>
      </c>
      <c r="Z695" s="55" t="n">
        <v>0.1877211205307838</v>
      </c>
      <c r="AA695" s="55" t="n">
        <v>-0.03822421985452857</v>
      </c>
      <c r="AB695" s="55" t="n">
        <v>1.000831524408347</v>
      </c>
      <c r="AC695" s="55" t="n">
        <v>0.1877212256450688</v>
      </c>
      <c r="AD695" s="55" t="n">
        <v>-0.03822361909085828</v>
      </c>
      <c r="AE695" s="55" t="n">
        <v>1.000831513714738</v>
      </c>
      <c r="AF695" s="55" t="n">
        <v>-0.0001051142849428643</v>
      </c>
      <c r="AG695" s="55" t="n">
        <v>-0.0006007636702901054</v>
      </c>
      <c r="AH695" s="55" t="n">
        <v>1.069360888727999e-05</v>
      </c>
      <c r="AI695" s="55" t="n">
        <v>0.000609983896271469</v>
      </c>
      <c r="AJ695" s="55" t="n">
        <v>0</v>
      </c>
    </row>
    <row r="696">
      <c r="A696" s="55" t="n">
        <v>6.920000000000002</v>
      </c>
      <c r="B696" s="55" t="n">
        <v>-98.18647133335784</v>
      </c>
      <c r="C696" s="55" t="n">
        <v>-98.18642558981642</v>
      </c>
      <c r="D696" s="55" t="n">
        <v>-4.57435414221429e-05</v>
      </c>
      <c r="E696" s="55" t="n">
        <v>-0.000511410291565586</v>
      </c>
      <c r="F696" s="55" t="n">
        <v>-87.70815596436282</v>
      </c>
      <c r="G696" s="55" t="n">
        <v>-87.70818017487125</v>
      </c>
      <c r="H696" s="55" t="n">
        <v>2.421050842698783e-05</v>
      </c>
      <c r="I696" s="55" t="n">
        <v>0.001371199258741802</v>
      </c>
      <c r="J696" s="55" t="n">
        <v>-3.266930276587899</v>
      </c>
      <c r="K696" s="55" t="n">
        <v>-3.266973606356249</v>
      </c>
      <c r="L696" s="55" t="n">
        <v>4.332976834963359e-05</v>
      </c>
      <c r="M696" s="55" t="n">
        <v>0.0009993974722710905</v>
      </c>
      <c r="N696" s="55" t="n">
        <v>-85.09452913465211</v>
      </c>
      <c r="O696" s="55" t="n">
        <v>-85.0942591491025</v>
      </c>
      <c r="P696" s="55" t="n">
        <v>-0.0002699855496067192</v>
      </c>
      <c r="Q696" s="55" t="n">
        <v>0.0006521686696611995</v>
      </c>
      <c r="R696" s="55" t="n">
        <v>-356.0164473781473</v>
      </c>
      <c r="S696" s="55" t="n">
        <v>-356.0165397672592</v>
      </c>
      <c r="T696" s="55" t="n">
        <v>9.238911186616455e-05</v>
      </c>
      <c r="U696" s="55" t="n">
        <v>-0.000440849967614332</v>
      </c>
      <c r="V696" s="55" t="n">
        <v>88.82016254119496</v>
      </c>
      <c r="W696" s="55" t="n">
        <v>88.82105475250968</v>
      </c>
      <c r="X696" s="55" t="n">
        <v>-0.0008922113147328421</v>
      </c>
      <c r="Y696" s="55" t="n">
        <v>-0.0005911812524529868</v>
      </c>
      <c r="Z696" s="55" t="n">
        <v>0.1877211128170826</v>
      </c>
      <c r="AA696" s="55" t="n">
        <v>-0.03822427232388145</v>
      </c>
      <c r="AB696" s="55" t="n">
        <v>1.000831524144292</v>
      </c>
      <c r="AC696" s="55" t="n">
        <v>0.1877211773293257</v>
      </c>
      <c r="AD696" s="55" t="n">
        <v>-0.03822395089030325</v>
      </c>
      <c r="AE696" s="55" t="n">
        <v>1.000831511611967</v>
      </c>
      <c r="AF696" s="55" t="n">
        <v>-6.451224310310977e-05</v>
      </c>
      <c r="AG696" s="55" t="n">
        <v>-0.0003214335782056321</v>
      </c>
      <c r="AH696" s="55" t="n">
        <v>1.253232473352739e-05</v>
      </c>
      <c r="AI696" s="55" t="n">
        <v>0.000328082967969228</v>
      </c>
      <c r="AJ696" s="55" t="n">
        <v>0</v>
      </c>
    </row>
    <row r="697">
      <c r="A697" s="55" t="n">
        <v>6.93</v>
      </c>
      <c r="B697" s="55" t="n">
        <v>-98.18647234961267</v>
      </c>
      <c r="C697" s="55" t="n">
        <v>-98.18643082005308</v>
      </c>
      <c r="D697" s="55" t="n">
        <v>-4.152955959046751e-05</v>
      </c>
      <c r="E697" s="55" t="n">
        <v>-0.000529652345690332</v>
      </c>
      <c r="F697" s="55" t="n">
        <v>-87.70815374499298</v>
      </c>
      <c r="G697" s="55" t="n">
        <v>-87.70816657146099</v>
      </c>
      <c r="H697" s="55" t="n">
        <v>1.282646800837055e-05</v>
      </c>
      <c r="I697" s="55" t="n">
        <v>0.001352504140234269</v>
      </c>
      <c r="J697" s="55" t="n">
        <v>-3.26692846188124</v>
      </c>
      <c r="K697" s="55" t="n">
        <v>-3.26696357651926</v>
      </c>
      <c r="L697" s="55" t="n">
        <v>3.511463801895435e-05</v>
      </c>
      <c r="M697" s="55" t="n">
        <v>0.001004854077475079</v>
      </c>
      <c r="N697" s="55" t="n">
        <v>-85.0945292405452</v>
      </c>
      <c r="O697" s="55" t="n">
        <v>-85.09425213938202</v>
      </c>
      <c r="P697" s="55" t="n">
        <v>-0.000277101163178735</v>
      </c>
      <c r="Q697" s="55" t="n">
        <v>0.0007439591172291926</v>
      </c>
      <c r="R697" s="55" t="n">
        <v>-356.016447669823</v>
      </c>
      <c r="S697" s="55" t="n">
        <v>-356.0165446563328</v>
      </c>
      <c r="T697" s="55" t="n">
        <v>9.698650976824587e-05</v>
      </c>
      <c r="U697" s="55" t="n">
        <v>-0.0005304222972784183</v>
      </c>
      <c r="V697" s="55" t="n">
        <v>88.82015734830149</v>
      </c>
      <c r="W697" s="55" t="n">
        <v>88.82104884591742</v>
      </c>
      <c r="X697" s="55" t="n">
        <v>-0.0008914976159207613</v>
      </c>
      <c r="Y697" s="55" t="n">
        <v>-0.0005934536133280774</v>
      </c>
      <c r="Z697" s="55" t="n">
        <v>0.1877211049085131</v>
      </c>
      <c r="AA697" s="55" t="n">
        <v>-0.03822432611873462</v>
      </c>
      <c r="AB697" s="55" t="n">
        <v>1.000831523873563</v>
      </c>
      <c r="AC697" s="55" t="n">
        <v>0.1877211287145132</v>
      </c>
      <c r="AD697" s="55" t="n">
        <v>-0.0382242851282716</v>
      </c>
      <c r="AE697" s="55" t="n">
        <v>1.000831509430679</v>
      </c>
      <c r="AF697" s="55" t="n">
        <v>-2.380600008788925e-05</v>
      </c>
      <c r="AG697" s="55" t="n">
        <v>-4.099046301692111e-05</v>
      </c>
      <c r="AH697" s="55" t="n">
        <v>1.444288377783209e-05</v>
      </c>
      <c r="AI697" s="55" t="n">
        <v>4.955341149049302e-05</v>
      </c>
      <c r="AJ697" s="55" t="n">
        <v>0</v>
      </c>
    </row>
    <row r="698">
      <c r="A698" s="55" t="n">
        <v>6.940000000000005</v>
      </c>
      <c r="B698" s="55" t="n">
        <v>-98.18647339068895</v>
      </c>
      <c r="C698" s="55" t="n">
        <v>-98.18643615611363</v>
      </c>
      <c r="D698" s="55" t="n">
        <v>-3.723457532855351e-05</v>
      </c>
      <c r="E698" s="55" t="n">
        <v>-0.0005338940841510568</v>
      </c>
      <c r="F698" s="55" t="n">
        <v>-87.70815147141629</v>
      </c>
      <c r="G698" s="55" t="n">
        <v>-87.70815322988527</v>
      </c>
      <c r="H698" s="55" t="n">
        <v>1.758468978008698e-06</v>
      </c>
      <c r="I698" s="55" t="n">
        <v>0.001320220504466997</v>
      </c>
      <c r="J698" s="55" t="n">
        <v>-3.266926602851407</v>
      </c>
      <c r="K698" s="55" t="n">
        <v>-3.266953524436276</v>
      </c>
      <c r="L698" s="55" t="n">
        <v>2.692158486890742e-05</v>
      </c>
      <c r="M698" s="55" t="n">
        <v>0.001004267668724319</v>
      </c>
      <c r="N698" s="55" t="n">
        <v>-85.09452934902467</v>
      </c>
      <c r="O698" s="55" t="n">
        <v>-85.09424434763822</v>
      </c>
      <c r="P698" s="55" t="n">
        <v>-0.0002850013864365658</v>
      </c>
      <c r="Q698" s="55" t="n">
        <v>0.0008119052824118979</v>
      </c>
      <c r="R698" s="55" t="n">
        <v>-356.0164479686228</v>
      </c>
      <c r="S698" s="55" t="n">
        <v>-356.0165502455219</v>
      </c>
      <c r="T698" s="55" t="n">
        <v>0.0001022768991376544</v>
      </c>
      <c r="U698" s="55" t="n">
        <v>-0.0005846870789149635</v>
      </c>
      <c r="V698" s="55" t="n">
        <v>88.82015202857457</v>
      </c>
      <c r="W698" s="55" t="n">
        <v>88.82104294580186</v>
      </c>
      <c r="X698" s="55" t="n">
        <v>-0.0008909172272847103</v>
      </c>
      <c r="Y698" s="55" t="n">
        <v>-0.000592328578837086</v>
      </c>
      <c r="Z698" s="55" t="n">
        <v>0.1877210968067793</v>
      </c>
      <c r="AA698" s="55" t="n">
        <v>-0.03822438122749679</v>
      </c>
      <c r="AB698" s="55" t="n">
        <v>1.000831523596218</v>
      </c>
      <c r="AC698" s="55" t="n">
        <v>0.1877210803377118</v>
      </c>
      <c r="AD698" s="55" t="n">
        <v>-0.03822461805793483</v>
      </c>
      <c r="AE698" s="55" t="n">
        <v>1.000831507222825</v>
      </c>
      <c r="AF698" s="55" t="n">
        <v>1.646906749863675e-05</v>
      </c>
      <c r="AG698" s="55" t="n">
        <v>0.0002368304380315212</v>
      </c>
      <c r="AH698" s="55" t="n">
        <v>1.63733930858001e-05</v>
      </c>
      <c r="AI698" s="55" t="n">
        <v>0.0002379663307352932</v>
      </c>
      <c r="AJ698" s="55" t="n">
        <v>0</v>
      </c>
    </row>
    <row r="699">
      <c r="A699" s="55" t="n">
        <v>6.950000000000003</v>
      </c>
      <c r="B699" s="55" t="n">
        <v>-98.18647445634856</v>
      </c>
      <c r="C699" s="55" t="n">
        <v>-98.18644144505538</v>
      </c>
      <c r="D699" s="55" t="n">
        <v>-3.301129318604518e-05</v>
      </c>
      <c r="E699" s="55" t="n">
        <v>-0.0005218024856844496</v>
      </c>
      <c r="F699" s="55" t="n">
        <v>-87.70814914415277</v>
      </c>
      <c r="G699" s="55" t="n">
        <v>-87.70814025287211</v>
      </c>
      <c r="H699" s="55" t="n">
        <v>-8.89128066157581e-06</v>
      </c>
      <c r="I699" s="55" t="n">
        <v>0.001280371540789598</v>
      </c>
      <c r="J699" s="55" t="n">
        <v>-3.266924699923589</v>
      </c>
      <c r="K699" s="55" t="n">
        <v>-3.266943546112917</v>
      </c>
      <c r="L699" s="55" t="n">
        <v>1.884618932776844e-05</v>
      </c>
      <c r="M699" s="55" t="n">
        <v>0.0009911799518899033</v>
      </c>
      <c r="N699" s="55" t="n">
        <v>-85.09452946006569</v>
      </c>
      <c r="O699" s="55" t="n">
        <v>-85.09423615152319</v>
      </c>
      <c r="P699" s="55" t="n">
        <v>-0.0002933085424935063</v>
      </c>
      <c r="Q699" s="55" t="n">
        <v>0.0008304324375762057</v>
      </c>
      <c r="R699" s="55" t="n">
        <v>-356.0164482744781</v>
      </c>
      <c r="S699" s="55" t="n">
        <v>-356.0165560927075</v>
      </c>
      <c r="T699" s="55" t="n">
        <v>0.0001078182293352096</v>
      </c>
      <c r="U699" s="55" t="n">
        <v>-0.000587659805917832</v>
      </c>
      <c r="V699" s="55" t="n">
        <v>88.82014658323091</v>
      </c>
      <c r="W699" s="55" t="n">
        <v>88.82103702982623</v>
      </c>
      <c r="X699" s="55" t="n">
        <v>-0.0008904465953160512</v>
      </c>
      <c r="Y699" s="55" t="n">
        <v>-0.000594899992299358</v>
      </c>
      <c r="Z699" s="55" t="n">
        <v>0.1877210885137343</v>
      </c>
      <c r="AA699" s="55" t="n">
        <v>-0.03822443763756252</v>
      </c>
      <c r="AB699" s="55" t="n">
        <v>1.000831523312321</v>
      </c>
      <c r="AC699" s="55" t="n">
        <v>0.1877210327852369</v>
      </c>
      <c r="AD699" s="55" t="n">
        <v>-0.03822494550205836</v>
      </c>
      <c r="AE699" s="55" t="n">
        <v>1.000831505047042</v>
      </c>
      <c r="AF699" s="55" t="n">
        <v>5.572849731683149e-05</v>
      </c>
      <c r="AG699" s="55" t="n">
        <v>0.0005078644958397827</v>
      </c>
      <c r="AH699" s="55" t="n">
        <v>1.826527862291982e-05</v>
      </c>
      <c r="AI699" s="55" t="n">
        <v>0.0005112393098647262</v>
      </c>
      <c r="AJ699" s="55" t="n">
        <v>0</v>
      </c>
    </row>
    <row r="700">
      <c r="A700" s="55" t="n">
        <v>6.960000000000001</v>
      </c>
      <c r="B700" s="55" t="n">
        <v>-98.18647554633469</v>
      </c>
      <c r="C700" s="55" t="n">
        <v>-98.18644653952681</v>
      </c>
      <c r="D700" s="55" t="n">
        <v>-2.900680788840627e-05</v>
      </c>
      <c r="E700" s="55" t="n">
        <v>-0.000496322687764653</v>
      </c>
      <c r="F700" s="55" t="n">
        <v>-87.70814676376327</v>
      </c>
      <c r="G700" s="55" t="n">
        <v>-87.70812770092336</v>
      </c>
      <c r="H700" s="55" t="n">
        <v>-1.906283992241174e-05</v>
      </c>
      <c r="I700" s="55" t="n">
        <v>0.001235699410474594</v>
      </c>
      <c r="J700" s="55" t="n">
        <v>-3.266922753556388</v>
      </c>
      <c r="K700" s="55" t="n">
        <v>-3.266933789565038</v>
      </c>
      <c r="L700" s="55" t="n">
        <v>1.10360086495876e-05</v>
      </c>
      <c r="M700" s="55" t="n">
        <v>0.0009614561482916163</v>
      </c>
      <c r="N700" s="55" t="n">
        <v>-85.09452957364152</v>
      </c>
      <c r="O700" s="55" t="n">
        <v>-85.09422807114176</v>
      </c>
      <c r="P700" s="55" t="n">
        <v>-0.0003015024997595565</v>
      </c>
      <c r="Q700" s="55" t="n">
        <v>0.0007944286199899025</v>
      </c>
      <c r="R700" s="55" t="n">
        <v>-356.0164485873154</v>
      </c>
      <c r="S700" s="55" t="n">
        <v>-356.0165616601442</v>
      </c>
      <c r="T700" s="55" t="n">
        <v>0.000113072828813343</v>
      </c>
      <c r="U700" s="55" t="n">
        <v>-0.0005349044885538554</v>
      </c>
      <c r="V700" s="55" t="n">
        <v>88.8201410135828</v>
      </c>
      <c r="W700" s="55" t="n">
        <v>88.82103103679516</v>
      </c>
      <c r="X700" s="55" t="n">
        <v>-0.0008900232123700736</v>
      </c>
      <c r="Y700" s="55" t="n">
        <v>-0.0006040905238282051</v>
      </c>
      <c r="Z700" s="55" t="n">
        <v>0.1877210800313762</v>
      </c>
      <c r="AA700" s="55" t="n">
        <v>-0.03822449533533764</v>
      </c>
      <c r="AB700" s="55" t="n">
        <v>1.00083152302194</v>
      </c>
      <c r="AC700" s="55" t="n">
        <v>0.1877209866505459</v>
      </c>
      <c r="AD700" s="55" t="n">
        <v>-0.03822526315917709</v>
      </c>
      <c r="AE700" s="55" t="n">
        <v>1.000831502959788</v>
      </c>
      <c r="AF700" s="55" t="n">
        <v>9.338083034604594e-05</v>
      </c>
      <c r="AG700" s="55" t="n">
        <v>0.0007678238394467907</v>
      </c>
      <c r="AH700" s="55" t="n">
        <v>2.006215149563673e-05</v>
      </c>
      <c r="AI700" s="55" t="n">
        <v>0.0007737415058154513</v>
      </c>
      <c r="AJ700" s="55" t="n">
        <v>0</v>
      </c>
    </row>
    <row r="701">
      <c r="A701" s="55" t="n">
        <v>6.969999999999999</v>
      </c>
      <c r="B701" s="55" t="n">
        <v>-98.18647666037221</v>
      </c>
      <c r="C701" s="55" t="n">
        <v>-98.18645133637888</v>
      </c>
      <c r="D701" s="55" t="n">
        <v>-2.532399331908682e-05</v>
      </c>
      <c r="E701" s="55" t="n">
        <v>-0.0004631030442168346</v>
      </c>
      <c r="F701" s="55" t="n">
        <v>-87.70814433084863</v>
      </c>
      <c r="G701" s="55" t="n">
        <v>-87.70811562503718</v>
      </c>
      <c r="H701" s="55" t="n">
        <v>-2.870581145251614e-05</v>
      </c>
      <c r="I701" s="55" t="n">
        <v>0.001185682375301843</v>
      </c>
      <c r="J701" s="55" t="n">
        <v>-3.266920764241087</v>
      </c>
      <c r="K701" s="55" t="n">
        <v>-3.266924423474986</v>
      </c>
      <c r="L701" s="55" t="n">
        <v>3.659233899141991e-06</v>
      </c>
      <c r="M701" s="55" t="n">
        <v>0.0009147327794371014</v>
      </c>
      <c r="N701" s="55" t="n">
        <v>-85.09452968972349</v>
      </c>
      <c r="O701" s="55" t="n">
        <v>-85.09422060815071</v>
      </c>
      <c r="P701" s="55" t="n">
        <v>-0.0003090815727932026</v>
      </c>
      <c r="Q701" s="55" t="n">
        <v>0.0007115690523663627</v>
      </c>
      <c r="R701" s="55" t="n">
        <v>-356.0164489070557</v>
      </c>
      <c r="S701" s="55" t="n">
        <v>-356.0165664621006</v>
      </c>
      <c r="T701" s="55" t="n">
        <v>0.000117555044785079</v>
      </c>
      <c r="U701" s="55" t="n">
        <v>-0.0004392478372337889</v>
      </c>
      <c r="V701" s="55" t="n">
        <v>88.82013532103609</v>
      </c>
      <c r="W701" s="55" t="n">
        <v>88.82102491166384</v>
      </c>
      <c r="X701" s="55" t="n">
        <v>-0.0008895906277486248</v>
      </c>
      <c r="Y701" s="55" t="n">
        <v>-0.0006183536832288588</v>
      </c>
      <c r="Z701" s="55" t="n">
        <v>0.1877210713618462</v>
      </c>
      <c r="AA701" s="55" t="n">
        <v>-0.03822455430625883</v>
      </c>
      <c r="AB701" s="55" t="n">
        <v>1.000831522725147</v>
      </c>
      <c r="AC701" s="55" t="n">
        <v>0.1877209424912935</v>
      </c>
      <c r="AD701" s="55" t="n">
        <v>-0.03822556695300991</v>
      </c>
      <c r="AE701" s="55" t="n">
        <v>1.000831501008198</v>
      </c>
      <c r="AF701" s="55" t="n">
        <v>0.0001288705527291434</v>
      </c>
      <c r="AG701" s="55" t="n">
        <v>0.001012646751077928</v>
      </c>
      <c r="AH701" s="55" t="n">
        <v>2.171694846175853e-05</v>
      </c>
      <c r="AI701" s="55" t="n">
        <v>0.001021044899933342</v>
      </c>
      <c r="AJ701" s="55" t="n">
        <v>0</v>
      </c>
    </row>
    <row r="702">
      <c r="A702" s="55" t="n">
        <v>6.980000000000004</v>
      </c>
      <c r="B702" s="55" t="n">
        <v>-98.18647779816808</v>
      </c>
      <c r="C702" s="55" t="n">
        <v>-98.18645578225066</v>
      </c>
      <c r="D702" s="55" t="n">
        <v>-2.201591742733583e-05</v>
      </c>
      <c r="E702" s="55" t="n">
        <v>-0.0004266097616500278</v>
      </c>
      <c r="F702" s="55" t="n">
        <v>-87.70814184604879</v>
      </c>
      <c r="G702" s="55" t="n">
        <v>-87.7081040894498</v>
      </c>
      <c r="H702" s="55" t="n">
        <v>-3.775659897964456e-05</v>
      </c>
      <c r="I702" s="55" t="n">
        <v>0.001128326074128171</v>
      </c>
      <c r="J702" s="55" t="n">
        <v>-3.266918732500931</v>
      </c>
      <c r="K702" s="55" t="n">
        <v>-3.266915610234256</v>
      </c>
      <c r="L702" s="55" t="n">
        <v>-3.12226667427585e-06</v>
      </c>
      <c r="M702" s="55" t="n">
        <v>0.0008524835947327117</v>
      </c>
      <c r="N702" s="55" t="n">
        <v>-85.09452980828107</v>
      </c>
      <c r="O702" s="55" t="n">
        <v>-85.09421413813538</v>
      </c>
      <c r="P702" s="55" t="n">
        <v>-0.0003156701456944505</v>
      </c>
      <c r="Q702" s="55" t="n">
        <v>0.0005985213793545253</v>
      </c>
      <c r="R702" s="55" t="n">
        <v>-356.016449233615</v>
      </c>
      <c r="S702" s="55" t="n">
        <v>-356.016570229054</v>
      </c>
      <c r="T702" s="55" t="n">
        <v>0.0001209954390795769</v>
      </c>
      <c r="U702" s="55" t="n">
        <v>-0.0003293020307831293</v>
      </c>
      <c r="V702" s="55" t="n">
        <v>88.82012950708807</v>
      </c>
      <c r="W702" s="55" t="n">
        <v>88.82101861916614</v>
      </c>
      <c r="X702" s="55" t="n">
        <v>-0.000889112078068975</v>
      </c>
      <c r="Y702" s="55" t="n">
        <v>-0.0006356137055937985</v>
      </c>
      <c r="Z702" s="55" t="n">
        <v>0.1877210625074244</v>
      </c>
      <c r="AA702" s="55" t="n">
        <v>-0.03822461453481453</v>
      </c>
      <c r="AB702" s="55" t="n">
        <v>1.000831522422021</v>
      </c>
      <c r="AC702" s="55" t="n">
        <v>0.1877209008019341</v>
      </c>
      <c r="AD702" s="55" t="n">
        <v>-0.03822585333035153</v>
      </c>
      <c r="AE702" s="55" t="n">
        <v>1.000831499219663</v>
      </c>
      <c r="AF702" s="55" t="n">
        <v>0.0001617054903035875</v>
      </c>
      <c r="AG702" s="55" t="n">
        <v>0.001238795537004955</v>
      </c>
      <c r="AH702" s="55" t="n">
        <v>2.320235847896868e-05</v>
      </c>
      <c r="AI702" s="55" t="n">
        <v>0.001249520467033936</v>
      </c>
      <c r="AJ702" s="55" t="n">
        <v>0</v>
      </c>
    </row>
    <row r="703">
      <c r="A703" s="55" t="n">
        <v>6.990000000000002</v>
      </c>
      <c r="B703" s="55" t="n">
        <v>-98.18647895941182</v>
      </c>
      <c r="C703" s="55" t="n">
        <v>-98.18645986227087</v>
      </c>
      <c r="D703" s="55" t="n">
        <v>-1.909714094515166e-05</v>
      </c>
      <c r="E703" s="55" t="n">
        <v>-0.0003901877286147335</v>
      </c>
      <c r="F703" s="55" t="n">
        <v>-87.70813931004184</v>
      </c>
      <c r="G703" s="55" t="n">
        <v>-87.70809318293276</v>
      </c>
      <c r="H703" s="55" t="n">
        <v>-4.612710907778495e-05</v>
      </c>
      <c r="I703" s="55" t="n">
        <v>0.001060799374261968</v>
      </c>
      <c r="J703" s="55" t="n">
        <v>-3.26691665889039</v>
      </c>
      <c r="K703" s="55" t="n">
        <v>-3.266907484990181</v>
      </c>
      <c r="L703" s="55" t="n">
        <v>-9.173900209136142e-06</v>
      </c>
      <c r="M703" s="55" t="n">
        <v>0.0007784550233078632</v>
      </c>
      <c r="N703" s="55" t="n">
        <v>-85.09452992928192</v>
      </c>
      <c r="O703" s="55" t="n">
        <v>-85.09420885228813</v>
      </c>
      <c r="P703" s="55" t="n">
        <v>-0.0003210769937833535</v>
      </c>
      <c r="Q703" s="55" t="n">
        <v>0.0004752268065971461</v>
      </c>
      <c r="R703" s="55" t="n">
        <v>-356.0164495669039</v>
      </c>
      <c r="S703" s="55" t="n">
        <v>-356.0165729864516</v>
      </c>
      <c r="T703" s="55" t="n">
        <v>0.0001234195477342631</v>
      </c>
      <c r="U703" s="55" t="n">
        <v>-0.0002352755848061424</v>
      </c>
      <c r="V703" s="55" t="n">
        <v>88.82012357332542</v>
      </c>
      <c r="W703" s="55" t="n">
        <v>88.82101214186591</v>
      </c>
      <c r="X703" s="55" t="n">
        <v>-0.0008885685404971853</v>
      </c>
      <c r="Y703" s="55" t="n">
        <v>-0.0006541979785215462</v>
      </c>
      <c r="Z703" s="55" t="n">
        <v>0.1877210534705271</v>
      </c>
      <c r="AA703" s="55" t="n">
        <v>-0.03822467600456818</v>
      </c>
      <c r="AB703" s="55" t="n">
        <v>1.000831522112644</v>
      </c>
      <c r="AC703" s="55" t="n">
        <v>0.1877208619994964</v>
      </c>
      <c r="AD703" s="55" t="n">
        <v>-0.03822611943051359</v>
      </c>
      <c r="AE703" s="55" t="n">
        <v>1.000831497597632</v>
      </c>
      <c r="AF703" s="55" t="n">
        <v>0.0001914710306694101</v>
      </c>
      <c r="AG703" s="55" t="n">
        <v>0.001443425945414634</v>
      </c>
      <c r="AH703" s="55" t="n">
        <v>2.451501268652123e-05</v>
      </c>
      <c r="AI703" s="55" t="n">
        <v>0.001456276279189068</v>
      </c>
      <c r="AJ703" s="55" t="n">
        <v>0</v>
      </c>
    </row>
    <row r="704">
      <c r="A704" s="55" t="n">
        <v>7</v>
      </c>
      <c r="B704" s="55" t="n">
        <v>-98.1864801437758</v>
      </c>
      <c r="C704" s="55" t="n">
        <v>-98.18646359117021</v>
      </c>
      <c r="D704" s="55" t="n">
        <v>-1.655260560000603e-05</v>
      </c>
      <c r="E704" s="55" t="n">
        <v>-0.0003564511007765276</v>
      </c>
      <c r="F704" s="55" t="n">
        <v>-87.70813672354321</v>
      </c>
      <c r="G704" s="55" t="n">
        <v>-87.70808302205221</v>
      </c>
      <c r="H704" s="55" t="n">
        <v>-5.370149099683139e-05</v>
      </c>
      <c r="I704" s="55" t="n">
        <v>0.0009803738250218686</v>
      </c>
      <c r="J704" s="55" t="n">
        <v>-3.266914543994444</v>
      </c>
      <c r="K704" s="55" t="n">
        <v>-3.266900136049113</v>
      </c>
      <c r="L704" s="55" t="n">
        <v>-1.440794533077424e-05</v>
      </c>
      <c r="M704" s="55" t="n">
        <v>0.0006980714778726203</v>
      </c>
      <c r="N704" s="55" t="n">
        <v>-85.09453005269184</v>
      </c>
      <c r="O704" s="55" t="n">
        <v>-85.09420474568589</v>
      </c>
      <c r="P704" s="55" t="n">
        <v>-0.0003253070059541234</v>
      </c>
      <c r="Q704" s="55" t="n">
        <v>0.0003610626323796139</v>
      </c>
      <c r="R704" s="55" t="n">
        <v>-356.0164499068287</v>
      </c>
      <c r="S704" s="55" t="n">
        <v>-356.0165749886519</v>
      </c>
      <c r="T704" s="55" t="n">
        <v>0.0001250818232658747</v>
      </c>
      <c r="U704" s="55" t="n">
        <v>-0.0001742611506004545</v>
      </c>
      <c r="V704" s="55" t="n">
        <v>88.82011752142205</v>
      </c>
      <c r="W704" s="55" t="n">
        <v>88.82100547519366</v>
      </c>
      <c r="X704" s="55" t="n">
        <v>-0.0008879537716171384</v>
      </c>
      <c r="Y704" s="55" t="n">
        <v>-0.0006729396344565577</v>
      </c>
      <c r="Z704" s="55" t="n">
        <v>0.1877210442537033</v>
      </c>
      <c r="AA704" s="55" t="n">
        <v>-0.03822473869817937</v>
      </c>
      <c r="AB704" s="55" t="n">
        <v>1.000831521797104</v>
      </c>
      <c r="AC704" s="55" t="n">
        <v>0.1877208264173372</v>
      </c>
      <c r="AD704" s="55" t="n">
        <v>-0.03822636309453892</v>
      </c>
      <c r="AE704" s="55" t="n">
        <v>1.00083149613059</v>
      </c>
      <c r="AF704" s="55" t="n">
        <v>0.0002178363661675675</v>
      </c>
      <c r="AG704" s="55" t="n">
        <v>0.001624396359554969</v>
      </c>
      <c r="AH704" s="55" t="n">
        <v>2.566651402524656e-05</v>
      </c>
      <c r="AI704" s="55" t="n">
        <v>0.001639138488750336</v>
      </c>
      <c r="AJ704" s="55" t="n">
        <v>0</v>
      </c>
    </row>
    <row r="705">
      <c r="A705" s="55" t="n">
        <v>7.009999999999998</v>
      </c>
      <c r="B705" s="55" t="n">
        <v>-98.1864813509158</v>
      </c>
      <c r="C705" s="55" t="n">
        <v>-98.18646699897923</v>
      </c>
      <c r="D705" s="55" t="n">
        <v>-1.435193657307997e-05</v>
      </c>
      <c r="E705" s="55" t="n">
        <v>-0.0003260045811553123</v>
      </c>
      <c r="F705" s="55" t="n">
        <v>-87.70813408730474</v>
      </c>
      <c r="G705" s="55" t="n">
        <v>-87.70807374080573</v>
      </c>
      <c r="H705" s="55" t="n">
        <v>-6.03464990115141e-05</v>
      </c>
      <c r="I705" s="55" t="n">
        <v>0.0008861233787099379</v>
      </c>
      <c r="J705" s="55" t="n">
        <v>-3.266912388427849</v>
      </c>
      <c r="K705" s="55" t="n">
        <v>-3.266893602552604</v>
      </c>
      <c r="L705" s="55" t="n">
        <v>-1.878587524443273e-05</v>
      </c>
      <c r="M705" s="55" t="n">
        <v>0.0006157986246695348</v>
      </c>
      <c r="N705" s="55" t="n">
        <v>-85.09453017847503</v>
      </c>
      <c r="O705" s="55" t="n">
        <v>-85.09420164298017</v>
      </c>
      <c r="P705" s="55" t="n">
        <v>-0.0003285354948642467</v>
      </c>
      <c r="Q705" s="55" t="n">
        <v>0.0002712296353837613</v>
      </c>
      <c r="R705" s="55" t="n">
        <v>-356.0164502532903</v>
      </c>
      <c r="S705" s="55" t="n">
        <v>-356.016576566948</v>
      </c>
      <c r="T705" s="55" t="n">
        <v>0.0001263136576917818</v>
      </c>
      <c r="U705" s="55" t="n">
        <v>-0.0001464807239988688</v>
      </c>
      <c r="V705" s="55" t="n">
        <v>88.82011135313714</v>
      </c>
      <c r="W705" s="55" t="n">
        <v>88.82099862737606</v>
      </c>
      <c r="X705" s="55" t="n">
        <v>-0.0008872742389086679</v>
      </c>
      <c r="Y705" s="55" t="n">
        <v>-0.0006905491984083449</v>
      </c>
      <c r="Z705" s="55" t="n">
        <v>0.1877210348596324</v>
      </c>
      <c r="AA705" s="55" t="n">
        <v>-0.03822480259742354</v>
      </c>
      <c r="AB705" s="55" t="n">
        <v>1.000831521475491</v>
      </c>
      <c r="AC705" s="55" t="n">
        <v>0.18772079431037</v>
      </c>
      <c r="AD705" s="55" t="n">
        <v>-0.03822658274182115</v>
      </c>
      <c r="AE705" s="55" t="n">
        <v>1.000831494805562</v>
      </c>
      <c r="AF705" s="55" t="n">
        <v>0.0002405492623980265</v>
      </c>
      <c r="AG705" s="55" t="n">
        <v>0.00178014439761176</v>
      </c>
      <c r="AH705" s="55" t="n">
        <v>2.666992893196607e-05</v>
      </c>
      <c r="AI705" s="55" t="n">
        <v>0.001796521446879499</v>
      </c>
      <c r="AJ705" s="55" t="n">
        <v>0</v>
      </c>
    </row>
    <row r="706">
      <c r="A706" s="55" t="n">
        <v>7.020000000000003</v>
      </c>
      <c r="B706" s="55" t="n">
        <v>-98.18648258047124</v>
      </c>
      <c r="C706" s="55" t="n">
        <v>-98.18647010979453</v>
      </c>
      <c r="D706" s="55" t="n">
        <v>-1.247067670926157e-05</v>
      </c>
      <c r="E706" s="55" t="n">
        <v>-0.000297237219991025</v>
      </c>
      <c r="F706" s="55" t="n">
        <v>-87.70813140211381</v>
      </c>
      <c r="G706" s="55" t="n">
        <v>-87.70806546935087</v>
      </c>
      <c r="H706" s="55" t="n">
        <v>-6.593276292788709e-05</v>
      </c>
      <c r="I706" s="55" t="n">
        <v>0.0007795184831749867</v>
      </c>
      <c r="J706" s="55" t="n">
        <v>-3.266910192834414</v>
      </c>
      <c r="K706" s="55" t="n">
        <v>-3.266887888813116</v>
      </c>
      <c r="L706" s="55" t="n">
        <v>-2.230402129796707e-05</v>
      </c>
      <c r="M706" s="55" t="n">
        <v>0.0005342632060286419</v>
      </c>
      <c r="N706" s="55" t="n">
        <v>-85.09453030659392</v>
      </c>
      <c r="O706" s="55" t="n">
        <v>-85.09419928032777</v>
      </c>
      <c r="P706" s="55" t="n">
        <v>-0.0003310262661512236</v>
      </c>
      <c r="Q706" s="55" t="n">
        <v>0.0002095950383122626</v>
      </c>
      <c r="R706" s="55" t="n">
        <v>-356.0164506061855</v>
      </c>
      <c r="S706" s="55" t="n">
        <v>-356.0165779902691</v>
      </c>
      <c r="T706" s="55" t="n">
        <v>0.0001273840835476033</v>
      </c>
      <c r="U706" s="55" t="n">
        <v>-0.0001405187669202438</v>
      </c>
      <c r="V706" s="55" t="n">
        <v>88.82010507031301</v>
      </c>
      <c r="W706" s="55" t="n">
        <v>88.82099162652685</v>
      </c>
      <c r="X706" s="55" t="n">
        <v>-0.0008865562138424983</v>
      </c>
      <c r="Y706" s="55" t="n">
        <v>-0.0007049261819126307</v>
      </c>
      <c r="Z706" s="55" t="n">
        <v>0.1877210252911196</v>
      </c>
      <c r="AA706" s="55" t="n">
        <v>-0.03822486768321631</v>
      </c>
      <c r="AB706" s="55" t="n">
        <v>1.000831521147902</v>
      </c>
      <c r="AC706" s="55" t="n">
        <v>0.187720765872292</v>
      </c>
      <c r="AD706" s="55" t="n">
        <v>-0.03822677718164824</v>
      </c>
      <c r="AE706" s="55" t="n">
        <v>1.000831493617323</v>
      </c>
      <c r="AF706" s="55" t="n">
        <v>0.0002594188275584219</v>
      </c>
      <c r="AG706" s="55" t="n">
        <v>0.001909498431929002</v>
      </c>
      <c r="AH706" s="55" t="n">
        <v>2.753057826154759e-05</v>
      </c>
      <c r="AI706" s="55" t="n">
        <v>0.001927236446928741</v>
      </c>
      <c r="AJ706" s="55" t="n">
        <v>0</v>
      </c>
    </row>
    <row r="707">
      <c r="A707" s="55" t="n">
        <v>7.030000000000001</v>
      </c>
      <c r="B707" s="55" t="n">
        <v>-98.18648383206572</v>
      </c>
      <c r="C707" s="55" t="n">
        <v>-98.18647292527599</v>
      </c>
      <c r="D707" s="55" t="n">
        <v>-1.090678972838823e-05</v>
      </c>
      <c r="E707" s="55" t="n">
        <v>-0.0002673673342853409</v>
      </c>
      <c r="F707" s="55" t="n">
        <v>-87.70812866879243</v>
      </c>
      <c r="G707" s="55" t="n">
        <v>-87.70805831273445</v>
      </c>
      <c r="H707" s="55" t="n">
        <v>-7.035605797914934e-05</v>
      </c>
      <c r="I707" s="55" t="n">
        <v>0.0006639323631227991</v>
      </c>
      <c r="J707" s="55" t="n">
        <v>-3.266907957886273</v>
      </c>
      <c r="K707" s="55" t="n">
        <v>-3.266882981274581</v>
      </c>
      <c r="L707" s="55" t="n">
        <v>-2.497661169201041e-05</v>
      </c>
      <c r="M707" s="55" t="n">
        <v>0.0004545303742747581</v>
      </c>
      <c r="N707" s="55" t="n">
        <v>-85.09453043700923</v>
      </c>
      <c r="O707" s="55" t="n">
        <v>-85.09419743047059</v>
      </c>
      <c r="P707" s="55" t="n">
        <v>-0.0003330065386414976</v>
      </c>
      <c r="Q707" s="55" t="n">
        <v>0.0001664817874699061</v>
      </c>
      <c r="R707" s="55" t="n">
        <v>-356.0164509654061</v>
      </c>
      <c r="S707" s="55" t="n">
        <v>-356.0165793900429</v>
      </c>
      <c r="T707" s="55" t="n">
        <v>0.0001284246368196345</v>
      </c>
      <c r="U707" s="55" t="n">
        <v>-0.0001407377860578568</v>
      </c>
      <c r="V707" s="55" t="n">
        <v>88.82009867487301</v>
      </c>
      <c r="W707" s="55" t="n">
        <v>88.82098451516327</v>
      </c>
      <c r="X707" s="55" t="n">
        <v>-0.0008858402902705844</v>
      </c>
      <c r="Y707" s="55" t="n">
        <v>-0.0007148731579702388</v>
      </c>
      <c r="Z707" s="55" t="n">
        <v>0.1877210155510941</v>
      </c>
      <c r="AA707" s="55" t="n">
        <v>-0.03822493393563268</v>
      </c>
      <c r="AB707" s="55" t="n">
        <v>1.000831520814436</v>
      </c>
      <c r="AC707" s="55" t="n">
        <v>0.1877207412562781</v>
      </c>
      <c r="AD707" s="55" t="n">
        <v>-0.03822694543916875</v>
      </c>
      <c r="AE707" s="55" t="n">
        <v>1.000831492571625</v>
      </c>
      <c r="AF707" s="55" t="n">
        <v>0.0002742948160550096</v>
      </c>
      <c r="AG707" s="55" t="n">
        <v>0.002011503536070158</v>
      </c>
      <c r="AH707" s="55" t="n">
        <v>2.824281120084038e-05</v>
      </c>
      <c r="AI707" s="55" t="n">
        <v>0.002030315684351064</v>
      </c>
      <c r="AJ707" s="55" t="n">
        <v>0</v>
      </c>
    </row>
    <row r="708">
      <c r="A708" s="55" t="n">
        <v>7.039999999999999</v>
      </c>
      <c r="B708" s="55" t="n">
        <v>-98.1864851053074</v>
      </c>
      <c r="C708" s="55" t="n">
        <v>-98.18647541931925</v>
      </c>
      <c r="D708" s="55" t="n">
        <v>-9.685988137782413e-06</v>
      </c>
      <c r="E708" s="55" t="n">
        <v>-0.0002336270916978633</v>
      </c>
      <c r="F708" s="55" t="n">
        <v>-87.70812588819636</v>
      </c>
      <c r="G708" s="55" t="n">
        <v>-87.70805233623366</v>
      </c>
      <c r="H708" s="55" t="n">
        <v>-7.35519627045054e-05</v>
      </c>
      <c r="I708" s="55" t="n">
        <v>0.0005438359972511148</v>
      </c>
      <c r="J708" s="55" t="n">
        <v>-3.26690568428316</v>
      </c>
      <c r="K708" s="55" t="n">
        <v>-3.266878864857723</v>
      </c>
      <c r="L708" s="55" t="n">
        <v>-2.681942543703361e-05</v>
      </c>
      <c r="M708" s="55" t="n">
        <v>0.0003760162159498263</v>
      </c>
      <c r="N708" s="55" t="n">
        <v>-85.09453056968017</v>
      </c>
      <c r="O708" s="55" t="n">
        <v>-85.09419599762261</v>
      </c>
      <c r="P708" s="55" t="n">
        <v>-0.0003345720575777003</v>
      </c>
      <c r="Q708" s="55" t="n">
        <v>0.0001258001433421947</v>
      </c>
      <c r="R708" s="55" t="n">
        <v>-356.0164513308397</v>
      </c>
      <c r="S708" s="55" t="n">
        <v>-356.0165807478664</v>
      </c>
      <c r="T708" s="55" t="n">
        <v>0.0001294170267231244</v>
      </c>
      <c r="U708" s="55" t="n">
        <v>-0.0001326978508284808</v>
      </c>
      <c r="V708" s="55" t="n">
        <v>88.82009216881941</v>
      </c>
      <c r="W708" s="55" t="n">
        <v>88.82097732731771</v>
      </c>
      <c r="X708" s="55" t="n">
        <v>-0.0008851584982869015</v>
      </c>
      <c r="Y708" s="55" t="n">
        <v>-0.0007217718767577798</v>
      </c>
      <c r="Z708" s="55" t="n">
        <v>0.1877210056426054</v>
      </c>
      <c r="AA708" s="55" t="n">
        <v>-0.03822500133392995</v>
      </c>
      <c r="AB708" s="55" t="n">
        <v>1.000831520475197</v>
      </c>
      <c r="AC708" s="55" t="n">
        <v>0.1877207205887579</v>
      </c>
      <c r="AD708" s="55" t="n">
        <v>-0.03822708665823731</v>
      </c>
      <c r="AE708" s="55" t="n">
        <v>1.00083149168318</v>
      </c>
      <c r="AF708" s="55" t="n">
        <v>0.0002850538474152842</v>
      </c>
      <c r="AG708" s="55" t="n">
        <v>0.002085324307357639</v>
      </c>
      <c r="AH708" s="55" t="n">
        <v>2.879201721484037e-05</v>
      </c>
      <c r="AI708" s="55" t="n">
        <v>0.002104913808933319</v>
      </c>
      <c r="AJ708" s="55" t="n">
        <v>0</v>
      </c>
    </row>
    <row r="709">
      <c r="A709" s="55" t="n">
        <v>7.050000000000004</v>
      </c>
      <c r="B709" s="55" t="n">
        <v>-98.18648639978936</v>
      </c>
      <c r="C709" s="55" t="n">
        <v>-98.18647754571607</v>
      </c>
      <c r="D709" s="55" t="n">
        <v>-8.854073286134614e-06</v>
      </c>
      <c r="E709" s="55" t="n">
        <v>-0.0001946382187258019</v>
      </c>
      <c r="F709" s="55" t="n">
        <v>-87.70812306121427</v>
      </c>
      <c r="G709" s="55" t="n">
        <v>-87.70804756085694</v>
      </c>
      <c r="H709" s="55" t="n">
        <v>-7.550035732215137e-05</v>
      </c>
      <c r="I709" s="55" t="n">
        <v>0.0004236159805454127</v>
      </c>
      <c r="J709" s="55" t="n">
        <v>-3.266903372751683</v>
      </c>
      <c r="K709" s="55" t="n">
        <v>-3.266875535545969</v>
      </c>
      <c r="L709" s="55" t="n">
        <v>-2.783720571490673e-05</v>
      </c>
      <c r="M709" s="55" t="n">
        <v>0.0002972151623440953</v>
      </c>
      <c r="N709" s="55" t="n">
        <v>-85.09453070456433</v>
      </c>
      <c r="O709" s="55" t="n">
        <v>-85.09419503393872</v>
      </c>
      <c r="P709" s="55" t="n">
        <v>-0.0003356706256174543</v>
      </c>
      <c r="Q709" s="55" t="n">
        <v>7.364130603525784e-05</v>
      </c>
      <c r="R709" s="55" t="n">
        <v>-356.0164517023694</v>
      </c>
      <c r="S709" s="55" t="n">
        <v>-356.0165819231015</v>
      </c>
      <c r="T709" s="55" t="n">
        <v>0.0001302207321284692</v>
      </c>
      <c r="U709" s="55" t="n">
        <v>-0.0001059747078528481</v>
      </c>
      <c r="V709" s="55" t="n">
        <v>88.82008555423154</v>
      </c>
      <c r="W709" s="55" t="n">
        <v>88.82097007223318</v>
      </c>
      <c r="X709" s="55" t="n">
        <v>-0.0008845180016455919</v>
      </c>
      <c r="Y709" s="55" t="n">
        <v>-0.0007283368328436106</v>
      </c>
      <c r="Z709" s="55" t="n">
        <v>0.1877209955688197</v>
      </c>
      <c r="AA709" s="55" t="n">
        <v>-0.03822506985656846</v>
      </c>
      <c r="AB709" s="55" t="n">
        <v>1.000831520130295</v>
      </c>
      <c r="AC709" s="55" t="n">
        <v>0.1877207039703342</v>
      </c>
      <c r="AD709" s="55" t="n">
        <v>-0.03822720010394763</v>
      </c>
      <c r="AE709" s="55" t="n">
        <v>1.000831490971018</v>
      </c>
      <c r="AF709" s="55" t="n">
        <v>0.0002915984854690024</v>
      </c>
      <c r="AG709" s="55" t="n">
        <v>0.002130247379175665</v>
      </c>
      <c r="AH709" s="55" t="n">
        <v>2.915927743707414e-05</v>
      </c>
      <c r="AI709" s="55" t="n">
        <v>0.002150310172201503</v>
      </c>
      <c r="AJ709" s="55" t="n">
        <v>0</v>
      </c>
    </row>
    <row r="710">
      <c r="A710" s="55" t="n">
        <v>7.060000000000002</v>
      </c>
      <c r="B710" s="55" t="n">
        <v>-98.18648771509007</v>
      </c>
      <c r="C710" s="55" t="n">
        <v>-98.18647925592012</v>
      </c>
      <c r="D710" s="55" t="n">
        <v>-8.459169942774552e-06</v>
      </c>
      <c r="E710" s="55" t="n">
        <v>-0.0001511141464666943</v>
      </c>
      <c r="F710" s="55" t="n">
        <v>-87.70812018876671</v>
      </c>
      <c r="G710" s="55" t="n">
        <v>-87.70804396994598</v>
      </c>
      <c r="H710" s="55" t="n">
        <v>-7.621882074508941e-05</v>
      </c>
      <c r="I710" s="55" t="n">
        <v>0.0003065280868042492</v>
      </c>
      <c r="J710" s="55" t="n">
        <v>-3.266901024044597</v>
      </c>
      <c r="K710" s="55" t="n">
        <v>-3.266873002596539</v>
      </c>
      <c r="L710" s="55" t="n">
        <v>-2.802144805835762e-05</v>
      </c>
      <c r="M710" s="55" t="n">
        <v>0.0002169677823191791</v>
      </c>
      <c r="N710" s="55" t="n">
        <v>-85.09453084161781</v>
      </c>
      <c r="O710" s="55" t="n">
        <v>-85.09419469333235</v>
      </c>
      <c r="P710" s="55" t="n">
        <v>-0.0003361482854542376</v>
      </c>
      <c r="Q710" s="55" t="n">
        <v>2.787405829383269e-06</v>
      </c>
      <c r="R710" s="55" t="n">
        <v>-356.0164520798743</v>
      </c>
      <c r="S710" s="55" t="n">
        <v>-356.0165827050216</v>
      </c>
      <c r="T710" s="55" t="n">
        <v>0.0001306251472895486</v>
      </c>
      <c r="U710" s="55" t="n">
        <v>-5.629359723788562e-05</v>
      </c>
      <c r="V710" s="55" t="n">
        <v>88.82007883326337</v>
      </c>
      <c r="W710" s="55" t="n">
        <v>88.82096273744209</v>
      </c>
      <c r="X710" s="55" t="n">
        <v>-0.0008839041787133961</v>
      </c>
      <c r="Y710" s="55" t="n">
        <v>-0.0007365459535295999</v>
      </c>
      <c r="Z710" s="55" t="n">
        <v>0.1877209853330175</v>
      </c>
      <c r="AA710" s="55" t="n">
        <v>-0.03822513948123403</v>
      </c>
      <c r="AB710" s="55" t="n">
        <v>1.000831519779841</v>
      </c>
      <c r="AC710" s="55" t="n">
        <v>0.187720691465216</v>
      </c>
      <c r="AD710" s="55" t="n">
        <v>-0.03822728524843381</v>
      </c>
      <c r="AE710" s="55" t="n">
        <v>1.000831490453775</v>
      </c>
      <c r="AF710" s="55" t="n">
        <v>0.0002938678015096396</v>
      </c>
      <c r="AG710" s="55" t="n">
        <v>0.002145767199784876</v>
      </c>
      <c r="AH710" s="55" t="n">
        <v>2.932606624206358e-05</v>
      </c>
      <c r="AI710" s="55" t="n">
        <v>0.002165995193576839</v>
      </c>
      <c r="AJ710" s="55" t="n">
        <v>0</v>
      </c>
    </row>
    <row r="711">
      <c r="A711" s="55" t="n">
        <v>7.07</v>
      </c>
      <c r="B711" s="55" t="n">
        <v>-98.18648905077372</v>
      </c>
      <c r="C711" s="55" t="n">
        <v>-98.18648051629962</v>
      </c>
      <c r="D711" s="55" t="n">
        <v>-8.53447407852363e-06</v>
      </c>
      <c r="E711" s="55" t="n">
        <v>-0.0001051955086563317</v>
      </c>
      <c r="F711" s="55" t="n">
        <v>-87.70811727180545</v>
      </c>
      <c r="G711" s="55" t="n">
        <v>-87.70804152201156</v>
      </c>
      <c r="H711" s="55" t="n">
        <v>-7.574979388787804e-05</v>
      </c>
      <c r="I711" s="55" t="n">
        <v>0.0001944185782583998</v>
      </c>
      <c r="J711" s="55" t="n">
        <v>-3.266898638940076</v>
      </c>
      <c r="K711" s="55" t="n">
        <v>-3.266871281977727</v>
      </c>
      <c r="L711" s="55" t="n">
        <v>-2.735696234933693e-05</v>
      </c>
      <c r="M711" s="55" t="n">
        <v>0.0001350207329598904</v>
      </c>
      <c r="N711" s="55" t="n">
        <v>-85.09453098079517</v>
      </c>
      <c r="O711" s="55" t="n">
        <v>-85.09419516001677</v>
      </c>
      <c r="P711" s="55" t="n">
        <v>-0.0003358207783953554</v>
      </c>
      <c r="Q711" s="55" t="n">
        <v>-8.639268068895312e-05</v>
      </c>
      <c r="R711" s="55" t="n">
        <v>-356.0164524632294</v>
      </c>
      <c r="S711" s="55" t="n">
        <v>-356.0165828846358</v>
      </c>
      <c r="T711" s="55" t="n">
        <v>0.0001304214063508748</v>
      </c>
      <c r="U711" s="55" t="n">
        <v>1.262997165199579e-05</v>
      </c>
      <c r="V711" s="55" t="n">
        <v>88.82007200814175</v>
      </c>
      <c r="W711" s="55" t="n">
        <v>88.82095530140758</v>
      </c>
      <c r="X711" s="55" t="n">
        <v>-0.0008832932658233451</v>
      </c>
      <c r="Y711" s="55" t="n">
        <v>-0.0007469957351464557</v>
      </c>
      <c r="Z711" s="55" t="n">
        <v>0.18772097493859</v>
      </c>
      <c r="AA711" s="55" t="n">
        <v>-0.03822521018485846</v>
      </c>
      <c r="AB711" s="55" t="n">
        <v>1.00083151942395</v>
      </c>
      <c r="AC711" s="55" t="n">
        <v>0.1877206830864811</v>
      </c>
      <c r="AD711" s="55" t="n">
        <v>-0.0382273419001558</v>
      </c>
      <c r="AE711" s="55" t="n">
        <v>1.000831490144828</v>
      </c>
      <c r="AF711" s="55" t="n">
        <v>0.0002918521088968173</v>
      </c>
      <c r="AG711" s="55" t="n">
        <v>0.00213171529733075</v>
      </c>
      <c r="AH711" s="55" t="n">
        <v>2.927912223782414e-05</v>
      </c>
      <c r="AI711" s="55" t="n">
        <v>0.002151800415777556</v>
      </c>
      <c r="AJ711" s="55" t="n">
        <v>0</v>
      </c>
    </row>
    <row r="712">
      <c r="A712" s="55" t="n">
        <v>7.079999999999998</v>
      </c>
      <c r="B712" s="55" t="n">
        <v>-98.18649040639067</v>
      </c>
      <c r="C712" s="55" t="n">
        <v>-98.18648131701137</v>
      </c>
      <c r="D712" s="55" t="n">
        <v>-9.089379308966925e-06</v>
      </c>
      <c r="E712" s="55" t="n">
        <v>-5.946639497679394e-05</v>
      </c>
      <c r="F712" s="55" t="n">
        <v>-87.70811431131234</v>
      </c>
      <c r="G712" s="55" t="n">
        <v>-87.70804016380303</v>
      </c>
      <c r="H712" s="55" t="n">
        <v>-7.414750931711282e-05</v>
      </c>
      <c r="I712" s="55" t="n">
        <v>8.791128927912223e-05</v>
      </c>
      <c r="J712" s="55" t="n">
        <v>-3.26689621824099</v>
      </c>
      <c r="K712" s="55" t="n">
        <v>-3.266870386165377</v>
      </c>
      <c r="L712" s="55" t="n">
        <v>-2.583207561303706e-05</v>
      </c>
      <c r="M712" s="55" t="n">
        <v>5.222791494663176e-05</v>
      </c>
      <c r="N712" s="55" t="n">
        <v>-85.09453112204955</v>
      </c>
      <c r="O712" s="55" t="n">
        <v>-85.09419658232953</v>
      </c>
      <c r="P712" s="55" t="n">
        <v>-0.0003345397200131429</v>
      </c>
      <c r="Q712" s="55" t="n">
        <v>-0.0001876614976146296</v>
      </c>
      <c r="R712" s="55" t="n">
        <v>-356.0164528523055</v>
      </c>
      <c r="S712" s="55" t="n">
        <v>-356.0165823296356</v>
      </c>
      <c r="T712" s="55" t="n">
        <v>0.0001294773300907738</v>
      </c>
      <c r="U712" s="55" t="n">
        <v>8.998477840591275e-05</v>
      </c>
      <c r="V712" s="55" t="n">
        <v>88.8200650811641</v>
      </c>
      <c r="W712" s="55" t="n">
        <v>88.82094774469456</v>
      </c>
      <c r="X712" s="55" t="n">
        <v>-0.000882663530461578</v>
      </c>
      <c r="Y712" s="55" t="n">
        <v>-0.0007592601276688887</v>
      </c>
      <c r="Z712" s="55" t="n">
        <v>0.187720964389036</v>
      </c>
      <c r="AA712" s="55" t="n">
        <v>-0.03822528194364122</v>
      </c>
      <c r="AB712" s="55" t="n">
        <v>1.000831519062743</v>
      </c>
      <c r="AC712" s="55" t="n">
        <v>0.1877206787839689</v>
      </c>
      <c r="AD712" s="55" t="n">
        <v>-0.03822737032849444</v>
      </c>
      <c r="AE712" s="55" t="n">
        <v>1.000831490047606</v>
      </c>
      <c r="AF712" s="55" t="n">
        <v>0.0002856050670407839</v>
      </c>
      <c r="AG712" s="55" t="n">
        <v>0.002088384853216052</v>
      </c>
      <c r="AH712" s="55" t="n">
        <v>2.901513718178705e-05</v>
      </c>
      <c r="AI712" s="55" t="n">
        <v>0.00210802358327588</v>
      </c>
      <c r="AJ712" s="55" t="n">
        <v>0</v>
      </c>
    </row>
    <row r="713">
      <c r="A713" s="55" t="n">
        <v>7.090000000000003</v>
      </c>
      <c r="B713" s="55" t="n">
        <v>-98.18649178147794</v>
      </c>
      <c r="C713" s="55" t="n">
        <v>-98.18648167744296</v>
      </c>
      <c r="D713" s="55" t="n">
        <v>-1.010403497811543e-05</v>
      </c>
      <c r="E713" s="55" t="n">
        <v>-1.67980959206863e-05</v>
      </c>
      <c r="F713" s="55" t="n">
        <v>-87.70811130829863</v>
      </c>
      <c r="G713" s="55" t="n">
        <v>-87.70803984208038</v>
      </c>
      <c r="H713" s="55" t="n">
        <v>-7.146621823743979e-05</v>
      </c>
      <c r="I713" s="55" t="n">
        <v>-1.338397558703637e-05</v>
      </c>
      <c r="J713" s="55" t="n">
        <v>-3.266893762774176</v>
      </c>
      <c r="K713" s="55" t="n">
        <v>-3.266870311941541</v>
      </c>
      <c r="L713" s="55" t="n">
        <v>-2.345083263479431e-05</v>
      </c>
      <c r="M713" s="55" t="n">
        <v>-2.929997843016548e-05</v>
      </c>
      <c r="N713" s="55" t="n">
        <v>-85.09453126533273</v>
      </c>
      <c r="O713" s="55" t="n">
        <v>-85.0941990287364</v>
      </c>
      <c r="P713" s="55" t="n">
        <v>-0.0003322365963380405</v>
      </c>
      <c r="Q713" s="55" t="n">
        <v>-0.0002916790427442823</v>
      </c>
      <c r="R713" s="55" t="n">
        <v>-356.0164532469698</v>
      </c>
      <c r="S713" s="55" t="n">
        <v>-356.01658102587</v>
      </c>
      <c r="T713" s="55" t="n">
        <v>0.0001277789002526538</v>
      </c>
      <c r="U713" s="55" t="n">
        <v>0.0001627642257675693</v>
      </c>
      <c r="V713" s="55" t="n">
        <v>88.8200580546965</v>
      </c>
      <c r="W713" s="55" t="n">
        <v>88.82094004596043</v>
      </c>
      <c r="X713" s="55" t="n">
        <v>-0.0008819912639211106</v>
      </c>
      <c r="Y713" s="55" t="n">
        <v>-0.0007726365125732746</v>
      </c>
      <c r="Z713" s="55" t="n">
        <v>0.1877209536879588</v>
      </c>
      <c r="AA713" s="55" t="n">
        <v>-0.03822535473307216</v>
      </c>
      <c r="AB713" s="55" t="n">
        <v>1.000831518696342</v>
      </c>
      <c r="AC713" s="55" t="n">
        <v>0.1877206784378395</v>
      </c>
      <c r="AD713" s="55" t="n">
        <v>-0.03822737133017553</v>
      </c>
      <c r="AE713" s="55" t="n">
        <v>1.000831490154448</v>
      </c>
      <c r="AF713" s="55" t="n">
        <v>0.000275250119252668</v>
      </c>
      <c r="AG713" s="55" t="n">
        <v>0.002016597103367268</v>
      </c>
      <c r="AH713" s="55" t="n">
        <v>2.854189418144415e-05</v>
      </c>
      <c r="AI713" s="55" t="n">
        <v>0.002035495307088996</v>
      </c>
      <c r="AJ713" s="55" t="n">
        <v>0</v>
      </c>
    </row>
    <row r="714">
      <c r="A714" s="55" t="n">
        <v>7.100000000000001</v>
      </c>
      <c r="B714" s="55" t="n">
        <v>-98.18649317555945</v>
      </c>
      <c r="C714" s="55" t="n">
        <v>-98.1864816266805</v>
      </c>
      <c r="D714" s="55" t="n">
        <v>-1.154887894976018e-05</v>
      </c>
      <c r="E714" s="55" t="n">
        <v>2.241267351299355e-05</v>
      </c>
      <c r="F714" s="55" t="n">
        <v>-87.70810826380391</v>
      </c>
      <c r="G714" s="55" t="n">
        <v>-87.70804050267304</v>
      </c>
      <c r="H714" s="55" t="n">
        <v>-6.776113086707478e-05</v>
      </c>
      <c r="I714" s="55" t="n">
        <v>-0.0001093464654816285</v>
      </c>
      <c r="J714" s="55" t="n">
        <v>-3.266891273389715</v>
      </c>
      <c r="K714" s="55" t="n">
        <v>-3.266871036400621</v>
      </c>
      <c r="L714" s="55" t="n">
        <v>-2.023698909321721e-05</v>
      </c>
      <c r="M714" s="55" t="n">
        <v>-0.0001075832747654291</v>
      </c>
      <c r="N714" s="55" t="n">
        <v>-85.09453141059511</v>
      </c>
      <c r="O714" s="55" t="n">
        <v>-85.09420246702703</v>
      </c>
      <c r="P714" s="55" t="n">
        <v>-0.000328943568083043</v>
      </c>
      <c r="Q714" s="55" t="n">
        <v>-0.0003873863744630121</v>
      </c>
      <c r="R714" s="55" t="n">
        <v>-356.0164536470857</v>
      </c>
      <c r="S714" s="55" t="n">
        <v>-356.0165790919872</v>
      </c>
      <c r="T714" s="55" t="n">
        <v>0.0001254449015465366</v>
      </c>
      <c r="U714" s="55" t="n">
        <v>0.0002186468353754383</v>
      </c>
      <c r="V714" s="55" t="n">
        <v>88.82005093117147</v>
      </c>
      <c r="W714" s="55" t="n">
        <v>88.82093222470695</v>
      </c>
      <c r="X714" s="55" t="n">
        <v>-0.0008812935354883073</v>
      </c>
      <c r="Y714" s="55" t="n">
        <v>-0.0007853672055160582</v>
      </c>
      <c r="Z714" s="55" t="n">
        <v>0.1877209428390628</v>
      </c>
      <c r="AA714" s="55" t="n">
        <v>-0.03822542852795174</v>
      </c>
      <c r="AB714" s="55" t="n">
        <v>1.000831518324874</v>
      </c>
      <c r="AC714" s="55" t="n">
        <v>0.187720681858202</v>
      </c>
      <c r="AD714" s="55" t="n">
        <v>-0.03822734626870456</v>
      </c>
      <c r="AE714" s="55" t="n">
        <v>1.000831490445111</v>
      </c>
      <c r="AF714" s="55" t="n">
        <v>0.0002609808607556552</v>
      </c>
      <c r="AG714" s="55" t="n">
        <v>0.00191774075281731</v>
      </c>
      <c r="AH714" s="55" t="n">
        <v>2.787976360885125e-05</v>
      </c>
      <c r="AI714" s="55" t="n">
        <v>0.001935618218016133</v>
      </c>
      <c r="AJ714" s="55" t="n">
        <v>0</v>
      </c>
    </row>
    <row r="715">
      <c r="A715" s="55" t="n">
        <v>7.109999999999999</v>
      </c>
      <c r="B715" s="55" t="n">
        <v>-98.18649458814653</v>
      </c>
      <c r="C715" s="55" t="n">
        <v>-98.18648121698081</v>
      </c>
      <c r="D715" s="55" t="n">
        <v>-1.3371165732008e-05</v>
      </c>
      <c r="E715" s="55" t="n">
        <v>5.529394564021242e-05</v>
      </c>
      <c r="F715" s="55" t="n">
        <v>-87.70810517889541</v>
      </c>
      <c r="G715" s="55" t="n">
        <v>-87.70804209859344</v>
      </c>
      <c r="H715" s="55" t="n">
        <v>-6.308030197770006e-05</v>
      </c>
      <c r="I715" s="55" t="n">
        <v>-0.0002010023442868705</v>
      </c>
      <c r="J715" s="55" t="n">
        <v>-3.266888750960199</v>
      </c>
      <c r="K715" s="55" t="n">
        <v>-3.266872503172641</v>
      </c>
      <c r="L715" s="55" t="n">
        <v>-1.624778755790401e-05</v>
      </c>
      <c r="M715" s="55" t="n">
        <v>-0.000178311111183718</v>
      </c>
      <c r="N715" s="55" t="n">
        <v>-85.09453155778574</v>
      </c>
      <c r="O715" s="55" t="n">
        <v>-85.09420677572349</v>
      </c>
      <c r="P715" s="55" t="n">
        <v>-0.0003247820622485015</v>
      </c>
      <c r="Q715" s="55" t="n">
        <v>-0.0004679922030673426</v>
      </c>
      <c r="R715" s="55" t="n">
        <v>-356.0164540525128</v>
      </c>
      <c r="S715" s="55" t="n">
        <v>-356.0165767019775</v>
      </c>
      <c r="T715" s="55" t="n">
        <v>0.0001226494647612335</v>
      </c>
      <c r="U715" s="55" t="n">
        <v>0.0002562788783761858</v>
      </c>
      <c r="V715" s="55" t="n">
        <v>88.82004371308602</v>
      </c>
      <c r="W715" s="55" t="n">
        <v>88.82092427106835</v>
      </c>
      <c r="X715" s="55" t="n">
        <v>-0.0008805579823216771</v>
      </c>
      <c r="Y715" s="55" t="n">
        <v>-0.0007984307909527778</v>
      </c>
      <c r="Z715" s="55" t="n">
        <v>0.1877209318461509</v>
      </c>
      <c r="AA715" s="55" t="n">
        <v>-0.03822550330241213</v>
      </c>
      <c r="AB715" s="55" t="n">
        <v>1.00083151794847</v>
      </c>
      <c r="AC715" s="55" t="n">
        <v>0.1877206887886405</v>
      </c>
      <c r="AD715" s="55" t="n">
        <v>-0.03822729697724045</v>
      </c>
      <c r="AE715" s="55" t="n">
        <v>1.000831490897521</v>
      </c>
      <c r="AF715" s="55" t="n">
        <v>0.0002430575104517274</v>
      </c>
      <c r="AG715" s="55" t="n">
        <v>0.001793674828318159</v>
      </c>
      <c r="AH715" s="55" t="n">
        <v>2.705094837018862e-05</v>
      </c>
      <c r="AI715" s="55" t="n">
        <v>0.001810270172360164</v>
      </c>
      <c r="AJ715" s="55" t="n">
        <v>0</v>
      </c>
    </row>
    <row r="716">
      <c r="A716" s="55" t="n">
        <v>7.120000000000005</v>
      </c>
      <c r="B716" s="55" t="n">
        <v>-98.18649601873832</v>
      </c>
      <c r="C716" s="55" t="n">
        <v>-98.18648050648446</v>
      </c>
      <c r="D716" s="55" t="n">
        <v>-1.551225387336386e-05</v>
      </c>
      <c r="E716" s="55" t="n">
        <v>8.280110301482975e-05</v>
      </c>
      <c r="F716" s="55" t="n">
        <v>-87.70810205466694</v>
      </c>
      <c r="G716" s="55" t="n">
        <v>-87.70804458015449</v>
      </c>
      <c r="H716" s="55" t="n">
        <v>-5.747451243258207e-05</v>
      </c>
      <c r="I716" s="55" t="n">
        <v>-0.0002871447532323524</v>
      </c>
      <c r="J716" s="55" t="n">
        <v>-3.266886196380014</v>
      </c>
      <c r="K716" s="55" t="n">
        <v>-3.266874632190267</v>
      </c>
      <c r="L716" s="55" t="n">
        <v>-1.156418974680067e-05</v>
      </c>
      <c r="M716" s="55" t="n">
        <v>-0.0002406674718142192</v>
      </c>
      <c r="N716" s="55" t="n">
        <v>-85.09453170685248</v>
      </c>
      <c r="O716" s="55" t="n">
        <v>-85.09421176946125</v>
      </c>
      <c r="P716" s="55" t="n">
        <v>-0.0003199373912194322</v>
      </c>
      <c r="Q716" s="55" t="n">
        <v>-0.0005271904838249458</v>
      </c>
      <c r="R716" s="55" t="n">
        <v>-356.0164544631075</v>
      </c>
      <c r="S716" s="55" t="n">
        <v>-356.016574032424</v>
      </c>
      <c r="T716" s="55" t="n">
        <v>0.0001195693165270648</v>
      </c>
      <c r="U716" s="55" t="n">
        <v>0.0002767095982698711</v>
      </c>
      <c r="V716" s="55" t="n">
        <v>88.82003640299946</v>
      </c>
      <c r="W716" s="55" t="n">
        <v>88.82091619346293</v>
      </c>
      <c r="X716" s="55" t="n">
        <v>-0.0008797904634609429</v>
      </c>
      <c r="Y716" s="55" t="n">
        <v>-0.0008103499353020697</v>
      </c>
      <c r="Z716" s="55" t="n">
        <v>0.1877209207131206</v>
      </c>
      <c r="AA716" s="55" t="n">
        <v>-0.03822557902994115</v>
      </c>
      <c r="AB716" s="55" t="n">
        <v>1.000831517567262</v>
      </c>
      <c r="AC716" s="55" t="n">
        <v>0.1877206989186873</v>
      </c>
      <c r="AD716" s="55" t="n">
        <v>-0.03822722565846432</v>
      </c>
      <c r="AE716" s="55" t="n">
        <v>1.000831491490387</v>
      </c>
      <c r="AF716" s="55" t="n">
        <v>0.0002217944333471333</v>
      </c>
      <c r="AG716" s="55" t="n">
        <v>0.001646628523171989</v>
      </c>
      <c r="AH716" s="55" t="n">
        <v>2.60768742155193e-05</v>
      </c>
      <c r="AI716" s="55" t="n">
        <v>0.001661703423405089</v>
      </c>
      <c r="AJ716" s="55" t="n">
        <v>0</v>
      </c>
    </row>
    <row r="717">
      <c r="A717" s="55" t="n">
        <v>7.130000000000003</v>
      </c>
      <c r="B717" s="55" t="n">
        <v>-98.18649746682219</v>
      </c>
      <c r="C717" s="55" t="n">
        <v>-98.18647954171992</v>
      </c>
      <c r="D717" s="55" t="n">
        <v>-1.792510227036687e-05</v>
      </c>
      <c r="E717" s="55" t="n">
        <v>0.0001062839356008395</v>
      </c>
      <c r="F717" s="55" t="n">
        <v>-87.70809889223807</v>
      </c>
      <c r="G717" s="55" t="n">
        <v>-87.70804788273495</v>
      </c>
      <c r="H717" s="55" t="n">
        <v>-5.100950312654254e-05</v>
      </c>
      <c r="I717" s="55" t="n">
        <v>-0.0003660355947920113</v>
      </c>
      <c r="J717" s="55" t="n">
        <v>-3.266883610564605</v>
      </c>
      <c r="K717" s="55" t="n">
        <v>-3.266877335949641</v>
      </c>
      <c r="L717" s="55" t="n">
        <v>-6.27461496356407e-06</v>
      </c>
      <c r="M717" s="55" t="n">
        <v>-0.0002940004448248439</v>
      </c>
      <c r="N717" s="55" t="n">
        <v>-85.09453185774186</v>
      </c>
      <c r="O717" s="55" t="n">
        <v>-85.0942172437434</v>
      </c>
      <c r="P717" s="55" t="n">
        <v>-0.0003146139984554272</v>
      </c>
      <c r="Q717" s="55" t="n">
        <v>-0.0005665314938303286</v>
      </c>
      <c r="R717" s="55" t="n">
        <v>-356.0164548787225</v>
      </c>
      <c r="S717" s="55" t="n">
        <v>-356.0165712296779</v>
      </c>
      <c r="T717" s="55" t="n">
        <v>0.0001163509553299914</v>
      </c>
      <c r="U717" s="55" t="n">
        <v>0.0002845535920269024</v>
      </c>
      <c r="V717" s="55" t="n">
        <v>88.82002900353142</v>
      </c>
      <c r="W717" s="55" t="n">
        <v>88.82090801468331</v>
      </c>
      <c r="X717" s="55" t="n">
        <v>-0.0008790111518922274</v>
      </c>
      <c r="Y717" s="55" t="n">
        <v>-0.0008197517811480661</v>
      </c>
      <c r="Z717" s="55" t="n">
        <v>0.1877209094439614</v>
      </c>
      <c r="AA717" s="55" t="n">
        <v>-0.03822565568340084</v>
      </c>
      <c r="AB717" s="55" t="n">
        <v>1.000831517181386</v>
      </c>
      <c r="AC717" s="55" t="n">
        <v>0.1877207119014438</v>
      </c>
      <c r="AD717" s="55" t="n">
        <v>-0.03822713476291697</v>
      </c>
      <c r="AE717" s="55" t="n">
        <v>1.000831492202994</v>
      </c>
      <c r="AF717" s="55" t="n">
        <v>0.0001975425176492518</v>
      </c>
      <c r="AG717" s="55" t="n">
        <v>0.001479079516128468</v>
      </c>
      <c r="AH717" s="55" t="n">
        <v>2.497839202142416e-05</v>
      </c>
      <c r="AI717" s="55" t="n">
        <v>0.001492421918017155</v>
      </c>
      <c r="AJ717" s="55" t="n">
        <v>0</v>
      </c>
    </row>
    <row r="718">
      <c r="A718" s="55" t="n">
        <v>7.140000000000001</v>
      </c>
      <c r="B718" s="55" t="n">
        <v>-98.18649893187406</v>
      </c>
      <c r="C718" s="55" t="n">
        <v>-98.18647836044624</v>
      </c>
      <c r="D718" s="55" t="n">
        <v>-2.057142780764925e-05</v>
      </c>
      <c r="E718" s="55" t="n">
        <v>0.0001262446751076039</v>
      </c>
      <c r="F718" s="55" t="n">
        <v>-87.70809569275325</v>
      </c>
      <c r="G718" s="55" t="n">
        <v>-87.70805192509776</v>
      </c>
      <c r="H718" s="55" t="n">
        <v>-4.376765547655222e-05</v>
      </c>
      <c r="I718" s="55" t="n">
        <v>-0.0004360693846944468</v>
      </c>
      <c r="J718" s="55" t="n">
        <v>-3.266880994449757</v>
      </c>
      <c r="K718" s="55" t="n">
        <v>-3.266880517276904</v>
      </c>
      <c r="L718" s="55" t="n">
        <v>-4.771728529119032e-07</v>
      </c>
      <c r="M718" s="55" t="n">
        <v>-0.0003370986455776336</v>
      </c>
      <c r="N718" s="55" t="n">
        <v>-85.09453201039928</v>
      </c>
      <c r="O718" s="55" t="n">
        <v>-85.09422304459747</v>
      </c>
      <c r="P718" s="55" t="n">
        <v>-0.0003089658018114081</v>
      </c>
      <c r="Q718" s="55" t="n">
        <v>-0.0005939352668058466</v>
      </c>
      <c r="R718" s="55" t="n">
        <v>-356.0164552992076</v>
      </c>
      <c r="S718" s="55" t="n">
        <v>-356.0165683779239</v>
      </c>
      <c r="T718" s="55" t="n">
        <v>0.0001130787162999472</v>
      </c>
      <c r="U718" s="55" t="n">
        <v>0.0002872924002707287</v>
      </c>
      <c r="V718" s="55" t="n">
        <v>88.82002151735971</v>
      </c>
      <c r="W718" s="55" t="n">
        <v>88.82089975987671</v>
      </c>
      <c r="X718" s="55" t="n">
        <v>-0.000878242517013022</v>
      </c>
      <c r="Y718" s="55" t="n">
        <v>-0.0008267183576195871</v>
      </c>
      <c r="Z718" s="55" t="n">
        <v>0.1877208980427514</v>
      </c>
      <c r="AA718" s="55" t="n">
        <v>-0.03822573323505164</v>
      </c>
      <c r="AB718" s="55" t="n">
        <v>1.000831516790982</v>
      </c>
      <c r="AC718" s="55" t="n">
        <v>0.1877207273649316</v>
      </c>
      <c r="AD718" s="55" t="n">
        <v>-0.03822702688384491</v>
      </c>
      <c r="AE718" s="55" t="n">
        <v>1.000831493019195</v>
      </c>
      <c r="AF718" s="55" t="n">
        <v>0.0001706778197940739</v>
      </c>
      <c r="AG718" s="55" t="n">
        <v>0.001293648793275481</v>
      </c>
      <c r="AH718" s="55" t="n">
        <v>2.377178742740682e-05</v>
      </c>
      <c r="AI718" s="55" t="n">
        <v>0.001305075942767417</v>
      </c>
      <c r="AJ718" s="55" t="n">
        <v>0</v>
      </c>
    </row>
    <row r="719">
      <c r="A719" s="55" t="n">
        <v>7.149999999999999</v>
      </c>
      <c r="B719" s="55" t="n">
        <v>-98.18650041335887</v>
      </c>
      <c r="C719" s="55" t="n">
        <v>-98.18647699228585</v>
      </c>
      <c r="D719" s="55" t="n">
        <v>-2.3421073025499e-05</v>
      </c>
      <c r="E719" s="55" t="n">
        <v>0.0001437369605929767</v>
      </c>
      <c r="F719" s="55" t="n">
        <v>-87.70809245738093</v>
      </c>
      <c r="G719" s="55" t="n">
        <v>-87.70805660672063</v>
      </c>
      <c r="H719" s="55" t="n">
        <v>-3.585066030149737e-05</v>
      </c>
      <c r="I719" s="55" t="n">
        <v>-0.0004950608428628173</v>
      </c>
      <c r="J719" s="55" t="n">
        <v>-3.266878348990863</v>
      </c>
      <c r="K719" s="55" t="n">
        <v>-3.266884077960282</v>
      </c>
      <c r="L719" s="55" t="n">
        <v>5.728969419126341e-06</v>
      </c>
      <c r="M719" s="55" t="n">
        <v>-0.0003707312068611265</v>
      </c>
      <c r="N719" s="55" t="n">
        <v>-85.09453216476903</v>
      </c>
      <c r="O719" s="55" t="n">
        <v>-85.09422908282794</v>
      </c>
      <c r="P719" s="55" t="n">
        <v>-0.0003030819411031551</v>
      </c>
      <c r="Q719" s="55" t="n">
        <v>-0.0006148971912198248</v>
      </c>
      <c r="R719" s="55" t="n">
        <v>-356.0164557244091</v>
      </c>
      <c r="S719" s="55" t="n">
        <v>-356.0165654915946</v>
      </c>
      <c r="T719" s="55" t="n">
        <v>0.0001097671855115901</v>
      </c>
      <c r="U719" s="55" t="n">
        <v>0.0002914552073632092</v>
      </c>
      <c r="V719" s="55" t="n">
        <v>88.82001394721819</v>
      </c>
      <c r="W719" s="55" t="n">
        <v>88.82089143828757</v>
      </c>
      <c r="X719" s="55" t="n">
        <v>-0.0008774910693933155</v>
      </c>
      <c r="Y719" s="55" t="n">
        <v>-0.0008331821387079084</v>
      </c>
      <c r="Z719" s="55" t="n">
        <v>0.187720886513654</v>
      </c>
      <c r="AA719" s="55" t="n">
        <v>-0.0382258116565713</v>
      </c>
      <c r="AB719" s="55" t="n">
        <v>1.000831516396193</v>
      </c>
      <c r="AC719" s="55" t="n">
        <v>0.1877207449202236</v>
      </c>
      <c r="AD719" s="55" t="n">
        <v>-0.03822690469450603</v>
      </c>
      <c r="AE719" s="55" t="n">
        <v>1.000831493926955</v>
      </c>
      <c r="AF719" s="55" t="n">
        <v>0.0001415934303972133</v>
      </c>
      <c r="AG719" s="55" t="n">
        <v>0.001093037934732366</v>
      </c>
      <c r="AH719" s="55" t="n">
        <v>2.246923780369059e-05</v>
      </c>
      <c r="AI719" s="55" t="n">
        <v>0.001102399878874778</v>
      </c>
      <c r="AJ719" s="55" t="n">
        <v>0</v>
      </c>
    </row>
    <row r="720">
      <c r="A720" s="55" t="n">
        <v>7.160000000000004</v>
      </c>
      <c r="B720" s="55" t="n">
        <v>-98.18650191073108</v>
      </c>
      <c r="C720" s="55" t="n">
        <v>-98.18647545943674</v>
      </c>
      <c r="D720" s="55" t="n">
        <v>-2.645129433716659e-05</v>
      </c>
      <c r="E720" s="55" t="n">
        <v>0.0001592473897672233</v>
      </c>
      <c r="F720" s="55" t="n">
        <v>-87.70808918731264</v>
      </c>
      <c r="G720" s="55" t="n">
        <v>-87.70806180715735</v>
      </c>
      <c r="H720" s="55" t="n">
        <v>-2.738015529439352e-05</v>
      </c>
      <c r="I720" s="55" t="n">
        <v>-0.0005411749984726862</v>
      </c>
      <c r="J720" s="55" t="n">
        <v>-3.2668756751622</v>
      </c>
      <c r="K720" s="55" t="n">
        <v>-3.266887929768306</v>
      </c>
      <c r="L720" s="55" t="n">
        <v>1.225460610665506e-05</v>
      </c>
      <c r="M720" s="55" t="n">
        <v>-0.0003960832149491095</v>
      </c>
      <c r="N720" s="55" t="n">
        <v>-85.09453232079423</v>
      </c>
      <c r="O720" s="55" t="n">
        <v>-85.09423531463156</v>
      </c>
      <c r="P720" s="55" t="n">
        <v>-0.0002970061626593679</v>
      </c>
      <c r="Q720" s="55" t="n">
        <v>-0.0006331490124274153</v>
      </c>
      <c r="R720" s="55" t="n">
        <v>-356.0164561541704</v>
      </c>
      <c r="S720" s="55" t="n">
        <v>-356.0165625352405</v>
      </c>
      <c r="T720" s="55" t="n">
        <v>0.0001063810700543974</v>
      </c>
      <c r="U720" s="55" t="n">
        <v>0.0003008169296912786</v>
      </c>
      <c r="V720" s="55" t="n">
        <v>88.82000629589487</v>
      </c>
      <c r="W720" s="55" t="n">
        <v>88.82088304903777</v>
      </c>
      <c r="X720" s="55" t="n">
        <v>-0.0008767531429095041</v>
      </c>
      <c r="Y720" s="55" t="n">
        <v>-0.0008399066960289333</v>
      </c>
      <c r="Z720" s="55" t="n">
        <v>0.1877208748609152</v>
      </c>
      <c r="AA720" s="55" t="n">
        <v>-0.03822589091907896</v>
      </c>
      <c r="AB720" s="55" t="n">
        <v>1.000831515997164</v>
      </c>
      <c r="AC720" s="55" t="n">
        <v>0.1877207641662079</v>
      </c>
      <c r="AD720" s="55" t="n">
        <v>-0.03822677092801047</v>
      </c>
      <c r="AE720" s="55" t="n">
        <v>1.000831494914872</v>
      </c>
      <c r="AF720" s="55" t="n">
        <v>0.0001106947072615494</v>
      </c>
      <c r="AG720" s="55" t="n">
        <v>0.0008800089315100235</v>
      </c>
      <c r="AH720" s="55" t="n">
        <v>2.108229191222222e-05</v>
      </c>
      <c r="AI720" s="55" t="n">
        <v>0.0008871941731015852</v>
      </c>
      <c r="AJ720" s="55" t="n">
        <v>0</v>
      </c>
    </row>
    <row r="721">
      <c r="A721" s="55" t="n">
        <v>7.170000000000002</v>
      </c>
      <c r="B721" s="55" t="n">
        <v>-98.18650342343489</v>
      </c>
      <c r="C721" s="55" t="n">
        <v>-98.18647378621164</v>
      </c>
      <c r="D721" s="55" t="n">
        <v>-2.963722324004203e-05</v>
      </c>
      <c r="E721" s="55" t="n">
        <v>0.0001719939488989474</v>
      </c>
      <c r="F721" s="55" t="n">
        <v>-87.70808588376212</v>
      </c>
      <c r="G721" s="55" t="n">
        <v>-87.70806739359232</v>
      </c>
      <c r="H721" s="55" t="n">
        <v>-1.849016980557288e-05</v>
      </c>
      <c r="I721" s="55" t="n">
        <v>-0.0005736622715325163</v>
      </c>
      <c r="J721" s="55" t="n">
        <v>-3.266872973956202</v>
      </c>
      <c r="K721" s="55" t="n">
        <v>-3.266891990575643</v>
      </c>
      <c r="L721" s="55" t="n">
        <v>1.901661944102047e-05</v>
      </c>
      <c r="M721" s="55" t="n">
        <v>-0.0004133003891482909</v>
      </c>
      <c r="N721" s="55" t="n">
        <v>-85.09453247841697</v>
      </c>
      <c r="O721" s="55" t="n">
        <v>-85.09424173014621</v>
      </c>
      <c r="P721" s="55" t="n">
        <v>-0.0002907482707561298</v>
      </c>
      <c r="Q721" s="55" t="n">
        <v>-0.0006517588299167369</v>
      </c>
      <c r="R721" s="55" t="n">
        <v>-356.0164565883321</v>
      </c>
      <c r="S721" s="55" t="n">
        <v>-356.016559454791</v>
      </c>
      <c r="T721" s="55" t="n">
        <v>0.0001028664589158516</v>
      </c>
      <c r="U721" s="55" t="n">
        <v>0.000315731144597526</v>
      </c>
      <c r="V721" s="55" t="n">
        <v>88.81999856622963</v>
      </c>
      <c r="W721" s="55" t="n">
        <v>88.82087459073524</v>
      </c>
      <c r="X721" s="55" t="n">
        <v>-0.0008760245056045843</v>
      </c>
      <c r="Y721" s="55" t="n">
        <v>-0.000846764334322769</v>
      </c>
      <c r="Z721" s="55" t="n">
        <v>0.18772086308886</v>
      </c>
      <c r="AA721" s="55" t="n">
        <v>-0.03822597099315489</v>
      </c>
      <c r="AB721" s="55" t="n">
        <v>1.000831515594042</v>
      </c>
      <c r="AC721" s="55" t="n">
        <v>0.1877207846896762</v>
      </c>
      <c r="AD721" s="55" t="n">
        <v>-0.03822662838562652</v>
      </c>
      <c r="AE721" s="55" t="n">
        <v>1.000831495970812</v>
      </c>
      <c r="AF721" s="55" t="n">
        <v>7.839918378382826e-05</v>
      </c>
      <c r="AG721" s="55" t="n">
        <v>0.0006573924716327118</v>
      </c>
      <c r="AH721" s="55" t="n">
        <v>1.962322948578787e-05</v>
      </c>
      <c r="AI721" s="55" t="n">
        <v>0.0006623415772188759</v>
      </c>
      <c r="AJ721" s="55" t="n">
        <v>0</v>
      </c>
    </row>
    <row r="722">
      <c r="A722" s="55" t="n">
        <v>7.18</v>
      </c>
      <c r="B722" s="55" t="n">
        <v>-98.18650495090473</v>
      </c>
      <c r="C722" s="55" t="n">
        <v>-98.18647200949266</v>
      </c>
      <c r="D722" s="55" t="n">
        <v>-3.294141207413905e-05</v>
      </c>
      <c r="E722" s="55" t="n">
        <v>0.0001806887434981535</v>
      </c>
      <c r="F722" s="55" t="n">
        <v>-87.70808254796441</v>
      </c>
      <c r="G722" s="55" t="n">
        <v>-87.70807323056673</v>
      </c>
      <c r="H722" s="55" t="n">
        <v>-9.317397675968725e-06</v>
      </c>
      <c r="I722" s="55" t="n">
        <v>-0.0005925217543449603</v>
      </c>
      <c r="J722" s="55" t="n">
        <v>-3.266870246382737</v>
      </c>
      <c r="K722" s="55" t="n">
        <v>-3.26689617947306</v>
      </c>
      <c r="L722" s="55" t="n">
        <v>2.593309032272894e-05</v>
      </c>
      <c r="M722" s="55" t="n">
        <v>-0.0004225214999892419</v>
      </c>
      <c r="N722" s="55" t="n">
        <v>-85.09453263757833</v>
      </c>
      <c r="O722" s="55" t="n">
        <v>-85.09424832935275</v>
      </c>
      <c r="P722" s="55" t="n">
        <v>-0.0002843082255728962</v>
      </c>
      <c r="Q722" s="55" t="n">
        <v>-0.0006701421417788849</v>
      </c>
      <c r="R722" s="55" t="n">
        <v>-356.0164570267318</v>
      </c>
      <c r="S722" s="55" t="n">
        <v>-356.0165562100226</v>
      </c>
      <c r="T722" s="55" t="n">
        <v>9.918329084696265e-05</v>
      </c>
      <c r="U722" s="55" t="n">
        <v>0.0003329991471473154</v>
      </c>
      <c r="V722" s="55" t="n">
        <v>88.81999076111232</v>
      </c>
      <c r="W722" s="55" t="n">
        <v>88.82086605190685</v>
      </c>
      <c r="X722" s="55" t="n">
        <v>-0.00087529079452617</v>
      </c>
      <c r="Y722" s="55" t="n">
        <v>-0.0008542417032167445</v>
      </c>
      <c r="Z722" s="55" t="n">
        <v>0.1877208512018891</v>
      </c>
      <c r="AA722" s="55" t="n">
        <v>-0.03822605184886299</v>
      </c>
      <c r="AB722" s="55" t="n">
        <v>1.000831515186978</v>
      </c>
      <c r="AC722" s="55" t="n">
        <v>0.1877208060653858</v>
      </c>
      <c r="AD722" s="55" t="n">
        <v>-0.03822647994486851</v>
      </c>
      <c r="AE722" s="55" t="n">
        <v>1.000831497080782</v>
      </c>
      <c r="AF722" s="55" t="n">
        <v>4.513650331272601e-05</v>
      </c>
      <c r="AG722" s="55" t="n">
        <v>0.0004280960055197403</v>
      </c>
      <c r="AH722" s="55" t="n">
        <v>1.81061956538997e-05</v>
      </c>
      <c r="AI722" s="55" t="n">
        <v>0.0004308495424093131</v>
      </c>
      <c r="AJ722" s="55" t="n">
        <v>0</v>
      </c>
    </row>
    <row r="723">
      <c r="A723" s="55" t="n">
        <v>7.190000000000005</v>
      </c>
      <c r="B723" s="55" t="n">
        <v>-98.18650649256575</v>
      </c>
      <c r="C723" s="55" t="n">
        <v>-98.18647016071506</v>
      </c>
      <c r="D723" s="55" t="n">
        <v>-3.633185069392148e-05</v>
      </c>
      <c r="E723" s="55" t="n">
        <v>0.000186253441247642</v>
      </c>
      <c r="F723" s="55" t="n">
        <v>-87.70807918117502</v>
      </c>
      <c r="G723" s="55" t="n">
        <v>-87.7080791784813</v>
      </c>
      <c r="H723" s="55" t="n">
        <v>-2.693713537481259e-09</v>
      </c>
      <c r="I723" s="55" t="n">
        <v>-0.0005974242727123354</v>
      </c>
      <c r="J723" s="55" t="n">
        <v>-3.266867493468375</v>
      </c>
      <c r="K723" s="55" t="n">
        <v>-3.266900422241898</v>
      </c>
      <c r="L723" s="55" t="n">
        <v>3.292877352268709e-05</v>
      </c>
      <c r="M723" s="55" t="n">
        <v>-0.000424666711318497</v>
      </c>
      <c r="N723" s="55" t="n">
        <v>-85.09453279821838</v>
      </c>
      <c r="O723" s="55" t="n">
        <v>-85.09425508588915</v>
      </c>
      <c r="P723" s="55" t="n">
        <v>-0.0002777123292409387</v>
      </c>
      <c r="Q723" s="55" t="n">
        <v>-0.0006838168753782801</v>
      </c>
      <c r="R723" s="55" t="n">
        <v>-356.0164574692045</v>
      </c>
      <c r="S723" s="55" t="n">
        <v>-356.0165528250212</v>
      </c>
      <c r="T723" s="55" t="n">
        <v>9.535581668662132e-05</v>
      </c>
      <c r="U723" s="55" t="n">
        <v>0.0003448651865559667</v>
      </c>
      <c r="V723" s="55" t="n">
        <v>88.81998288348045</v>
      </c>
      <c r="W723" s="55" t="n">
        <v>88.82085744401861</v>
      </c>
      <c r="X723" s="55" t="n">
        <v>-0.0008745605381662507</v>
      </c>
      <c r="Y723" s="55" t="n">
        <v>-0.0008616960668819636</v>
      </c>
      <c r="Z723" s="55" t="n">
        <v>0.1877208392044765</v>
      </c>
      <c r="AA723" s="55" t="n">
        <v>-0.03822613345577156</v>
      </c>
      <c r="AB723" s="55" t="n">
        <v>1.000831514776125</v>
      </c>
      <c r="AC723" s="55" t="n">
        <v>0.1877208278574986</v>
      </c>
      <c r="AD723" s="55" t="n">
        <v>-0.03822632860938839</v>
      </c>
      <c r="AE723" s="55" t="n">
        <v>1.000831498222621</v>
      </c>
      <c r="AF723" s="55" t="n">
        <v>1.134697788507388e-05</v>
      </c>
      <c r="AG723" s="55" t="n">
        <v>0.0001951536168290358</v>
      </c>
      <c r="AH723" s="55" t="n">
        <v>1.655350412299583e-05</v>
      </c>
      <c r="AI723" s="55" t="n">
        <v>0.0001961828396351947</v>
      </c>
      <c r="AJ723" s="55" t="n">
        <v>0</v>
      </c>
    </row>
    <row r="724">
      <c r="A724" s="55" t="n">
        <v>7.200000000000003</v>
      </c>
      <c r="B724" s="55" t="n">
        <v>-98.18650804783412</v>
      </c>
      <c r="C724" s="55" t="n">
        <v>-98.1864682906637</v>
      </c>
      <c r="D724" s="55" t="n">
        <v>-3.975717043145108e-05</v>
      </c>
      <c r="E724" s="55" t="n">
        <v>0.000185549770833704</v>
      </c>
      <c r="F724" s="55" t="n">
        <v>-87.70807578466896</v>
      </c>
      <c r="G724" s="55" t="n">
        <v>-87.70808510972901</v>
      </c>
      <c r="H724" s="55" t="n">
        <v>9.325060039307369e-06</v>
      </c>
      <c r="I724" s="55" t="n">
        <v>-0.0005903914565968878</v>
      </c>
      <c r="J724" s="55" t="n">
        <v>-3.266864716255669</v>
      </c>
      <c r="K724" s="55" t="n">
        <v>-3.266904633367881</v>
      </c>
      <c r="L724" s="55" t="n">
        <v>3.991711221241193e-05</v>
      </c>
      <c r="M724" s="55" t="n">
        <v>-0.0004171247659185821</v>
      </c>
      <c r="N724" s="55" t="n">
        <v>-85.09453296027633</v>
      </c>
      <c r="O724" s="55" t="n">
        <v>-85.09426194323645</v>
      </c>
      <c r="P724" s="55" t="n">
        <v>-0.0002710170398754634</v>
      </c>
      <c r="Q724" s="55" t="n">
        <v>-0.0006911182117057463</v>
      </c>
      <c r="R724" s="55" t="n">
        <v>-356.0164579155826</v>
      </c>
      <c r="S724" s="55" t="n">
        <v>-356.0165493604163</v>
      </c>
      <c r="T724" s="55" t="n">
        <v>9.144483367900798e-05</v>
      </c>
      <c r="U724" s="55" t="n">
        <v>0.0003496766635308466</v>
      </c>
      <c r="V724" s="55" t="n">
        <v>88.81997493631739</v>
      </c>
      <c r="W724" s="55" t="n">
        <v>88.8208487561071</v>
      </c>
      <c r="X724" s="55" t="n">
        <v>-0.0008738197897034927</v>
      </c>
      <c r="Y724" s="55" t="n">
        <v>-0.0008697559403048282</v>
      </c>
      <c r="Z724" s="55" t="n">
        <v>0.1877208271011655</v>
      </c>
      <c r="AA724" s="55" t="n">
        <v>-0.03822621578297529</v>
      </c>
      <c r="AB724" s="55" t="n">
        <v>1.000831514361639</v>
      </c>
      <c r="AC724" s="55" t="n">
        <v>0.1877208496198311</v>
      </c>
      <c r="AD724" s="55" t="n">
        <v>-0.03822617745402194</v>
      </c>
      <c r="AE724" s="55" t="n">
        <v>1.000831499373654</v>
      </c>
      <c r="AF724" s="55" t="n">
        <v>-2.251866562663629e-05</v>
      </c>
      <c r="AG724" s="55" t="n">
        <v>-3.832895335148523e-05</v>
      </c>
      <c r="AH724" s="55" t="n">
        <v>1.498798485322084e-05</v>
      </c>
      <c r="AI724" s="55" t="n">
        <v>4.691309685562187e-05</v>
      </c>
      <c r="AJ724" s="55" t="n">
        <v>0</v>
      </c>
    </row>
    <row r="725">
      <c r="A725" s="55" t="n">
        <v>7.210000000000001</v>
      </c>
      <c r="B725" s="55" t="n">
        <v>-98.18650961611742</v>
      </c>
      <c r="C725" s="55" t="n">
        <v>-98.18646646386934</v>
      </c>
      <c r="D725" s="55" t="n">
        <v>-4.315224808106969e-05</v>
      </c>
      <c r="E725" s="55" t="n">
        <v>0.0001786395419805525</v>
      </c>
      <c r="F725" s="55" t="n">
        <v>-87.70807235973997</v>
      </c>
      <c r="G725" s="55" t="n">
        <v>-87.70809090888328</v>
      </c>
      <c r="H725" s="55" t="n">
        <v>1.854914330697667e-05</v>
      </c>
      <c r="I725" s="55" t="n">
        <v>-0.0005719901864691279</v>
      </c>
      <c r="J725" s="55" t="n">
        <v>-3.266861915802417</v>
      </c>
      <c r="K725" s="55" t="n">
        <v>-3.266908719670521</v>
      </c>
      <c r="L725" s="55" t="n">
        <v>4.680386810403158e-05</v>
      </c>
      <c r="M725" s="55" t="n">
        <v>-0.0004006176089831832</v>
      </c>
      <c r="N725" s="55" t="n">
        <v>-85.0945331236904</v>
      </c>
      <c r="O725" s="55" t="n">
        <v>-85.09426880085113</v>
      </c>
      <c r="P725" s="55" t="n">
        <v>-0.0002643228392647444</v>
      </c>
      <c r="Q725" s="55" t="n">
        <v>-0.0006854180346898703</v>
      </c>
      <c r="R725" s="55" t="n">
        <v>-356.0164583656962</v>
      </c>
      <c r="S725" s="55" t="n">
        <v>-356.0165459019183</v>
      </c>
      <c r="T725" s="55" t="n">
        <v>8.753622204207626e-05</v>
      </c>
      <c r="U725" s="55" t="n">
        <v>0.0003442510554936213</v>
      </c>
      <c r="V725" s="55" t="n">
        <v>88.81996692265011</v>
      </c>
      <c r="W725" s="55" t="n">
        <v>88.82083997904736</v>
      </c>
      <c r="X725" s="55" t="n">
        <v>-0.0008730563972562355</v>
      </c>
      <c r="Y725" s="55" t="n">
        <v>-0.0008780991708003</v>
      </c>
      <c r="Z725" s="55" t="n">
        <v>0.1877208148965661</v>
      </c>
      <c r="AA725" s="55" t="n">
        <v>-0.0382262987991167</v>
      </c>
      <c r="AB725" s="55" t="n">
        <v>1.000831513943677</v>
      </c>
      <c r="AC725" s="55" t="n">
        <v>0.1877208709023462</v>
      </c>
      <c r="AD725" s="55" t="n">
        <v>-0.0382260295792636</v>
      </c>
      <c r="AE725" s="55" t="n">
        <v>1.00083150051129</v>
      </c>
      <c r="AF725" s="55" t="n">
        <v>-5.60057800969016e-05</v>
      </c>
      <c r="AG725" s="55" t="n">
        <v>-0.0002692198530981904</v>
      </c>
      <c r="AH725" s="55" t="n">
        <v>1.343238631434929e-05</v>
      </c>
      <c r="AI725" s="55" t="n">
        <v>0.0002753114703541639</v>
      </c>
      <c r="AJ725" s="55" t="n">
        <v>0</v>
      </c>
    </row>
    <row r="726">
      <c r="A726" s="55" t="n">
        <v>7.219999999999999</v>
      </c>
      <c r="B726" s="55" t="n">
        <v>-98.18651119681516</v>
      </c>
      <c r="C726" s="55" t="n">
        <v>-98.18646472506349</v>
      </c>
      <c r="D726" s="55" t="n">
        <v>-4.647175168034674e-05</v>
      </c>
      <c r="E726" s="55" t="n">
        <v>0.0001679353045768835</v>
      </c>
      <c r="F726" s="55" t="n">
        <v>-87.70806890769943</v>
      </c>
      <c r="G726" s="55" t="n">
        <v>-87.70809645957854</v>
      </c>
      <c r="H726" s="55" t="n">
        <v>2.755187911575529e-05</v>
      </c>
      <c r="I726" s="55" t="n">
        <v>-0.0005420123170425182</v>
      </c>
      <c r="J726" s="55" t="n">
        <v>-3.266859093180951</v>
      </c>
      <c r="K726" s="55" t="n">
        <v>-3.266912598393325</v>
      </c>
      <c r="L726" s="55" t="n">
        <v>5.350521237454599e-05</v>
      </c>
      <c r="M726" s="55" t="n">
        <v>-0.0003762915391185992</v>
      </c>
      <c r="N726" s="55" t="n">
        <v>-85.09453328839807</v>
      </c>
      <c r="O726" s="55" t="n">
        <v>-85.09427551205594</v>
      </c>
      <c r="P726" s="55" t="n">
        <v>-0.000257776342124933</v>
      </c>
      <c r="Q726" s="55" t="n">
        <v>-0.0006634819770701796</v>
      </c>
      <c r="R726" s="55" t="n">
        <v>-356.0164588193729</v>
      </c>
      <c r="S726" s="55" t="n">
        <v>-356.0165425773738</v>
      </c>
      <c r="T726" s="55" t="n">
        <v>8.375800088286571e-05</v>
      </c>
      <c r="U726" s="55" t="n">
        <v>0.0003248487308260191</v>
      </c>
      <c r="V726" s="55" t="n">
        <v>88.81995884554712</v>
      </c>
      <c r="W726" s="55" t="n">
        <v>88.82083113717169</v>
      </c>
      <c r="X726" s="55" t="n">
        <v>-0.0008722916245754688</v>
      </c>
      <c r="Y726" s="55" t="n">
        <v>-0.0008847218732703007</v>
      </c>
      <c r="Z726" s="55" t="n">
        <v>0.1877208025953512</v>
      </c>
      <c r="AA726" s="55" t="n">
        <v>-0.03822638247240837</v>
      </c>
      <c r="AB726" s="55" t="n">
        <v>1.000831513522399</v>
      </c>
      <c r="AC726" s="55" t="n">
        <v>0.1877208912634191</v>
      </c>
      <c r="AD726" s="55" t="n">
        <v>-0.03822588808361702</v>
      </c>
      <c r="AE726" s="55" t="n">
        <v>1.000831501606917</v>
      </c>
      <c r="AF726" s="55" t="n">
        <v>-8.866806788798698e-05</v>
      </c>
      <c r="AG726" s="55" t="n">
        <v>-0.0004943887913499978</v>
      </c>
      <c r="AH726" s="55" t="n">
        <v>1.191548171242118e-05</v>
      </c>
      <c r="AI726" s="55" t="n">
        <v>0.0005024184331609852</v>
      </c>
      <c r="AJ726" s="55" t="n">
        <v>0</v>
      </c>
    </row>
    <row r="727">
      <c r="A727" s="55" t="n">
        <v>7.230000000000004</v>
      </c>
      <c r="B727" s="55" t="n">
        <v>-98.18651278931908</v>
      </c>
      <c r="C727" s="55" t="n">
        <v>-98.18646313277478</v>
      </c>
      <c r="D727" s="55" t="n">
        <v>-4.96565443109789e-05</v>
      </c>
      <c r="E727" s="55" t="n">
        <v>0.0001505225775271228</v>
      </c>
      <c r="F727" s="55" t="n">
        <v>-87.70806542987566</v>
      </c>
      <c r="G727" s="55" t="n">
        <v>-87.7081016604665</v>
      </c>
      <c r="H727" s="55" t="n">
        <v>3.623059082747232e-05</v>
      </c>
      <c r="I727" s="55" t="n">
        <v>-0.0005027640140709756</v>
      </c>
      <c r="J727" s="55" t="n">
        <v>-3.266856249477397</v>
      </c>
      <c r="K727" s="55" t="n">
        <v>-3.266916172672198</v>
      </c>
      <c r="L727" s="55" t="n">
        <v>5.992319480056517e-05</v>
      </c>
      <c r="M727" s="55" t="n">
        <v>-0.0003409314228646826</v>
      </c>
      <c r="N727" s="55" t="n">
        <v>-85.09453345433592</v>
      </c>
      <c r="O727" s="55" t="n">
        <v>-85.09428194737347</v>
      </c>
      <c r="P727" s="55" t="n">
        <v>-0.0002515069624525742</v>
      </c>
      <c r="Q727" s="55" t="n">
        <v>-0.0006311691474070337</v>
      </c>
      <c r="R727" s="55" t="n">
        <v>-356.016459276438</v>
      </c>
      <c r="S727" s="55" t="n">
        <v>-356.0165394880885</v>
      </c>
      <c r="T727" s="55" t="n">
        <v>8.02116505565982e-05</v>
      </c>
      <c r="U727" s="55" t="n">
        <v>0.0002975170928769687</v>
      </c>
      <c r="V727" s="55" t="n">
        <v>88.81995070811648</v>
      </c>
      <c r="W727" s="55" t="n">
        <v>88.82082223528647</v>
      </c>
      <c r="X727" s="55" t="n">
        <v>-0.0008715271699883369</v>
      </c>
      <c r="Y727" s="55" t="n">
        <v>-0.0008899398532873937</v>
      </c>
      <c r="Z727" s="55" t="n">
        <v>0.1877207902022545</v>
      </c>
      <c r="AA727" s="55" t="n">
        <v>-0.03822646677065308</v>
      </c>
      <c r="AB727" s="55" t="n">
        <v>1.000831513097966</v>
      </c>
      <c r="AC727" s="55" t="n">
        <v>0.1877209102760058</v>
      </c>
      <c r="AD727" s="55" t="n">
        <v>-0.03822575592686111</v>
      </c>
      <c r="AE727" s="55" t="n">
        <v>1.000831502639127</v>
      </c>
      <c r="AF727" s="55" t="n">
        <v>-0.0001200737513307182</v>
      </c>
      <c r="AG727" s="55" t="n">
        <v>-0.0007108437919678412</v>
      </c>
      <c r="AH727" s="55" t="n">
        <v>1.045883912809131e-05</v>
      </c>
      <c r="AI727" s="55" t="n">
        <v>0.0007209895905307912</v>
      </c>
      <c r="AJ727" s="55" t="n">
        <v>0</v>
      </c>
    </row>
    <row r="728">
      <c r="A728" s="55" t="n">
        <v>7.240000000000002</v>
      </c>
      <c r="B728" s="55" t="n">
        <v>-98.18651439301364</v>
      </c>
      <c r="C728" s="55" t="n">
        <v>-98.18646172854662</v>
      </c>
      <c r="D728" s="55" t="n">
        <v>-5.266446702094134e-05</v>
      </c>
      <c r="E728" s="55" t="n">
        <v>0.0001302804230369145</v>
      </c>
      <c r="F728" s="55" t="n">
        <v>-87.70806192761304</v>
      </c>
      <c r="G728" s="55" t="n">
        <v>-87.70810641079197</v>
      </c>
      <c r="H728" s="55" t="n">
        <v>4.448317892196492e-05</v>
      </c>
      <c r="I728" s="55" t="n">
        <v>-0.0004530741572444959</v>
      </c>
      <c r="J728" s="55" t="n">
        <v>-3.266853385790959</v>
      </c>
      <c r="K728" s="55" t="n">
        <v>-3.26691935080403</v>
      </c>
      <c r="L728" s="55" t="n">
        <v>6.596501307211599e-05</v>
      </c>
      <c r="M728" s="55" t="n">
        <v>-0.0002977831106428763</v>
      </c>
      <c r="N728" s="55" t="n">
        <v>-85.09453362143984</v>
      </c>
      <c r="O728" s="55" t="n">
        <v>-85.09428798872</v>
      </c>
      <c r="P728" s="55" t="n">
        <v>-0.0002456327198434558</v>
      </c>
      <c r="Q728" s="55" t="n">
        <v>-0.0005859191578489562</v>
      </c>
      <c r="R728" s="55" t="n">
        <v>-356.0164597367149</v>
      </c>
      <c r="S728" s="55" t="n">
        <v>-356.0165367142001</v>
      </c>
      <c r="T728" s="55" t="n">
        <v>7.697748520875705e-05</v>
      </c>
      <c r="U728" s="55" t="n">
        <v>0.0002628941419263931</v>
      </c>
      <c r="V728" s="55" t="n">
        <v>88.81994251350359</v>
      </c>
      <c r="W728" s="55" t="n">
        <v>88.820813289691</v>
      </c>
      <c r="X728" s="55" t="n">
        <v>-0.0008707761874166136</v>
      </c>
      <c r="Y728" s="55" t="n">
        <v>-0.0008947084527957252</v>
      </c>
      <c r="Z728" s="55" t="n">
        <v>0.187720777722066</v>
      </c>
      <c r="AA728" s="55" t="n">
        <v>-0.03822655166126605</v>
      </c>
      <c r="AB728" s="55" t="n">
        <v>1.000831512670544</v>
      </c>
      <c r="AC728" s="55" t="n">
        <v>0.1877209275368884</v>
      </c>
      <c r="AD728" s="55" t="n">
        <v>-0.0382256359114455</v>
      </c>
      <c r="AE728" s="55" t="n">
        <v>1.000831503588336</v>
      </c>
      <c r="AF728" s="55" t="n">
        <v>-0.0001498148223533224</v>
      </c>
      <c r="AG728" s="55" t="n">
        <v>-0.0009157498205500381</v>
      </c>
      <c r="AH728" s="55" t="n">
        <v>9.082207652610919e-06</v>
      </c>
      <c r="AI728" s="55" t="n">
        <v>0.0009279680497355659</v>
      </c>
      <c r="AJ728" s="55" t="n">
        <v>0</v>
      </c>
    </row>
    <row r="729">
      <c r="A729" s="55" t="n">
        <v>7.25</v>
      </c>
      <c r="B729" s="55" t="n">
        <v>-98.18651600727635</v>
      </c>
      <c r="C729" s="55" t="n">
        <v>-98.18646054639791</v>
      </c>
      <c r="D729" s="55" t="n">
        <v>-5.546087844269878e-05</v>
      </c>
      <c r="E729" s="55" t="n">
        <v>0.0001066036597437041</v>
      </c>
      <c r="F729" s="55" t="n">
        <v>-87.70805840227092</v>
      </c>
      <c r="G729" s="55" t="n">
        <v>-87.70811061201148</v>
      </c>
      <c r="H729" s="55" t="n">
        <v>5.220974054824432e-05</v>
      </c>
      <c r="I729" s="55" t="n">
        <v>-0.0003938447859578086</v>
      </c>
      <c r="J729" s="55" t="n">
        <v>-3.266850503233184</v>
      </c>
      <c r="K729" s="55" t="n">
        <v>-3.266922054013285</v>
      </c>
      <c r="L729" s="55" t="n">
        <v>7.155078010037032e-05</v>
      </c>
      <c r="M729" s="55" t="n">
        <v>-0.0002467891556708897</v>
      </c>
      <c r="N729" s="55" t="n">
        <v>-85.09453378964494</v>
      </c>
      <c r="O729" s="55" t="n">
        <v>-85.09429353345516</v>
      </c>
      <c r="P729" s="55" t="n">
        <v>-0.0002402561897941096</v>
      </c>
      <c r="Q729" s="55" t="n">
        <v>-0.0005324821886867789</v>
      </c>
      <c r="R729" s="55" t="n">
        <v>-356.0164602000251</v>
      </c>
      <c r="S729" s="55" t="n">
        <v>-356.0165342938224</v>
      </c>
      <c r="T729" s="55" t="n">
        <v>7.409379734370748e-05</v>
      </c>
      <c r="U729" s="55" t="n">
        <v>0.0002267942419253533</v>
      </c>
      <c r="V729" s="55" t="n">
        <v>88.81993426488923</v>
      </c>
      <c r="W729" s="55" t="n">
        <v>88.82080430096785</v>
      </c>
      <c r="X729" s="55" t="n">
        <v>-0.000870036078627013</v>
      </c>
      <c r="Y729" s="55" t="n">
        <v>-0.0008989448503658659</v>
      </c>
      <c r="Z729" s="55" t="n">
        <v>0.18772076515963</v>
      </c>
      <c r="AA729" s="55" t="n">
        <v>-0.03822663711129709</v>
      </c>
      <c r="AB729" s="55" t="n">
        <v>1.000831512240297</v>
      </c>
      <c r="AC729" s="55" t="n">
        <v>0.1877209426765709</v>
      </c>
      <c r="AD729" s="55" t="n">
        <v>-0.03822553058621172</v>
      </c>
      <c r="AE729" s="55" t="n">
        <v>1.000831504438398</v>
      </c>
      <c r="AF729" s="55" t="n">
        <v>-0.0001775169408690935</v>
      </c>
      <c r="AG729" s="55" t="n">
        <v>-0.001106525085371735</v>
      </c>
      <c r="AH729" s="55" t="n">
        <v>7.801898682657793e-06</v>
      </c>
      <c r="AI729" s="55" t="n">
        <v>0.001120701074540174</v>
      </c>
      <c r="AJ729" s="55" t="n">
        <v>0</v>
      </c>
    </row>
    <row r="730">
      <c r="A730" s="55" t="n">
        <v>7.259999999999998</v>
      </c>
      <c r="B730" s="55" t="n">
        <v>-98.18651763147821</v>
      </c>
      <c r="C730" s="55" t="n">
        <v>-98.18645961760355</v>
      </c>
      <c r="D730" s="55" t="n">
        <v>-5.801387466124139e-05</v>
      </c>
      <c r="E730" s="55" t="n">
        <v>8.008456467267833e-05</v>
      </c>
      <c r="F730" s="55" t="n">
        <v>-87.70805485522297</v>
      </c>
      <c r="G730" s="55" t="n">
        <v>-87.70811417124177</v>
      </c>
      <c r="H730" s="55" t="n">
        <v>5.931601881060345e-05</v>
      </c>
      <c r="I730" s="55" t="n">
        <v>-0.0003255190971016834</v>
      </c>
      <c r="J730" s="55" t="n">
        <v>-3.266847602927243</v>
      </c>
      <c r="K730" s="55" t="n">
        <v>-3.266924209373888</v>
      </c>
      <c r="L730" s="55" t="n">
        <v>7.660644664498248e-05</v>
      </c>
      <c r="M730" s="55" t="n">
        <v>-0.0001889835434930947</v>
      </c>
      <c r="N730" s="55" t="n">
        <v>-85.09453395888571</v>
      </c>
      <c r="O730" s="55" t="n">
        <v>-85.0942985241348</v>
      </c>
      <c r="P730" s="55" t="n">
        <v>-0.0002354347509104334</v>
      </c>
      <c r="Q730" s="55" t="n">
        <v>-0.0004751849713331779</v>
      </c>
      <c r="R730" s="55" t="n">
        <v>-356.0164606661878</v>
      </c>
      <c r="S730" s="55" t="n">
        <v>-356.0165322263169</v>
      </c>
      <c r="T730" s="55" t="n">
        <v>7.156012906335309e-05</v>
      </c>
      <c r="U730" s="55" t="n">
        <v>0.0001919820066284551</v>
      </c>
      <c r="V730" s="55" t="n">
        <v>88.8199259654874</v>
      </c>
      <c r="W730" s="55" t="n">
        <v>88.82079527774924</v>
      </c>
      <c r="X730" s="55" t="n">
        <v>-0.0008693122618343796</v>
      </c>
      <c r="Y730" s="55" t="n">
        <v>-0.0009022730695094172</v>
      </c>
      <c r="Z730" s="55" t="n">
        <v>0.1877207525198412</v>
      </c>
      <c r="AA730" s="55" t="n">
        <v>-0.03822672308745093</v>
      </c>
      <c r="AB730" s="55" t="n">
        <v>1.000831511807393</v>
      </c>
      <c r="AC730" s="55" t="n">
        <v>0.1877209553620041</v>
      </c>
      <c r="AD730" s="55" t="n">
        <v>-0.03822544222323336</v>
      </c>
      <c r="AE730" s="55" t="n">
        <v>1.00083150517809</v>
      </c>
      <c r="AF730" s="55" t="n">
        <v>-0.000202842162871919</v>
      </c>
      <c r="AG730" s="55" t="n">
        <v>-0.001280864217564903</v>
      </c>
      <c r="AH730" s="55" t="n">
        <v>6.6293035505538e-06</v>
      </c>
      <c r="AI730" s="55" t="n">
        <v>0.001296843103286699</v>
      </c>
      <c r="AJ730" s="55" t="n">
        <v>0</v>
      </c>
    </row>
    <row r="731">
      <c r="A731" s="55" t="n">
        <v>7.270000000000003</v>
      </c>
      <c r="B731" s="55" t="n">
        <v>-98.18651926498414</v>
      </c>
      <c r="C731" s="55" t="n">
        <v>-98.18645896437313</v>
      </c>
      <c r="D731" s="55" t="n">
        <v>-6.030061101179188e-05</v>
      </c>
      <c r="E731" s="55" t="n">
        <v>5.186945671456322e-05</v>
      </c>
      <c r="F731" s="55" t="n">
        <v>-87.70805128785611</v>
      </c>
      <c r="G731" s="55" t="n">
        <v>-87.70811699912925</v>
      </c>
      <c r="H731" s="55" t="n">
        <v>6.57112731328133e-05</v>
      </c>
      <c r="I731" s="55" t="n">
        <v>-0.0002483837385148358</v>
      </c>
      <c r="J731" s="55" t="n">
        <v>-3.266844686007201</v>
      </c>
      <c r="K731" s="55" t="n">
        <v>-3.266925760220636</v>
      </c>
      <c r="L731" s="55" t="n">
        <v>8.107421343551937e-05</v>
      </c>
      <c r="M731" s="55" t="n">
        <v>-0.0001264513049700037</v>
      </c>
      <c r="N731" s="55" t="n">
        <v>-85.09453412909596</v>
      </c>
      <c r="O731" s="55" t="n">
        <v>-85.09430293146711</v>
      </c>
      <c r="P731" s="55" t="n">
        <v>-0.000231197628838673</v>
      </c>
      <c r="Q731" s="55" t="n">
        <v>-0.0004157306115217075</v>
      </c>
      <c r="R731" s="55" t="n">
        <v>-356.016461135021</v>
      </c>
      <c r="S731" s="55" t="n">
        <v>-356.0165304985211</v>
      </c>
      <c r="T731" s="55" t="n">
        <v>6.936350014237227e-05</v>
      </c>
      <c r="U731" s="55" t="n">
        <v>0.0001584826382096664</v>
      </c>
      <c r="V731" s="55" t="n">
        <v>88.81991761854331</v>
      </c>
      <c r="W731" s="55" t="n">
        <v>88.82078622282378</v>
      </c>
      <c r="X731" s="55" t="n">
        <v>-0.0008686042804637275</v>
      </c>
      <c r="Y731" s="55" t="n">
        <v>-0.0009054972284020604</v>
      </c>
      <c r="Z731" s="55" t="n">
        <v>0.187720739807642</v>
      </c>
      <c r="AA731" s="55" t="n">
        <v>-0.03822680955610957</v>
      </c>
      <c r="AB731" s="55" t="n">
        <v>1.000831511372002</v>
      </c>
      <c r="AC731" s="55" t="n">
        <v>0.187720965301812</v>
      </c>
      <c r="AD731" s="55" t="n">
        <v>-0.03822537280847001</v>
      </c>
      <c r="AE731" s="55" t="n">
        <v>1.000831505796814</v>
      </c>
      <c r="AF731" s="55" t="n">
        <v>-0.0002254941700030599</v>
      </c>
      <c r="AG731" s="55" t="n">
        <v>-0.001436747639561864</v>
      </c>
      <c r="AH731" s="55" t="n">
        <v>5.575187422834915e-06</v>
      </c>
      <c r="AI731" s="55" t="n">
        <v>0.001454346067209162</v>
      </c>
      <c r="AJ731" s="55" t="n">
        <v>0</v>
      </c>
    </row>
    <row r="732">
      <c r="A732" s="55" t="n">
        <v>7.280000000000001</v>
      </c>
      <c r="B732" s="55" t="n">
        <v>-98.18652090715337</v>
      </c>
      <c r="C732" s="55" t="n">
        <v>-98.18645860409305</v>
      </c>
      <c r="D732" s="55" t="n">
        <v>-6.230306032669343e-05</v>
      </c>
      <c r="E732" s="55" t="n">
        <v>2.190200254466287e-05</v>
      </c>
      <c r="F732" s="55" t="n">
        <v>-87.70804770156975</v>
      </c>
      <c r="G732" s="55" t="n">
        <v>-87.70811901417321</v>
      </c>
      <c r="H732" s="55" t="n">
        <v>7.131260345121235e-05</v>
      </c>
      <c r="I732" s="55" t="n">
        <v>-0.0001636285557186128</v>
      </c>
      <c r="J732" s="55" t="n">
        <v>-3.266841753617289</v>
      </c>
      <c r="K732" s="55" t="n">
        <v>-3.266926663502305</v>
      </c>
      <c r="L732" s="55" t="n">
        <v>8.490988501596203e-05</v>
      </c>
      <c r="M732" s="55" t="n">
        <v>-5.997422621757087e-05</v>
      </c>
      <c r="N732" s="55" t="n">
        <v>-85.09453430020891</v>
      </c>
      <c r="O732" s="55" t="n">
        <v>-85.09430674618777</v>
      </c>
      <c r="P732" s="55" t="n">
        <v>-0.0002275540211323008</v>
      </c>
      <c r="Q732" s="55" t="n">
        <v>-0.0003563038472894341</v>
      </c>
      <c r="R732" s="55" t="n">
        <v>-356.0164616063406</v>
      </c>
      <c r="S732" s="55" t="n">
        <v>-356.016529099064</v>
      </c>
      <c r="T732" s="55" t="n">
        <v>6.749272342495064e-05</v>
      </c>
      <c r="U732" s="55" t="n">
        <v>0.0001259713286832746</v>
      </c>
      <c r="V732" s="55" t="n">
        <v>88.81990922733125</v>
      </c>
      <c r="W732" s="55" t="n">
        <v>88.82077713767595</v>
      </c>
      <c r="X732" s="55" t="n">
        <v>-0.0008679103446897153</v>
      </c>
      <c r="Y732" s="55" t="n">
        <v>-0.000908583321169523</v>
      </c>
      <c r="Z732" s="55" t="n">
        <v>0.1877207270280189</v>
      </c>
      <c r="AA732" s="55" t="n">
        <v>-0.03822689648335328</v>
      </c>
      <c r="AB732" s="55" t="n">
        <v>1.000831510934293</v>
      </c>
      <c r="AC732" s="55" t="n">
        <v>0.1877209722466383</v>
      </c>
      <c r="AD732" s="55" t="n">
        <v>-0.03822532404361314</v>
      </c>
      <c r="AE732" s="55" t="n">
        <v>1.000831506284197</v>
      </c>
      <c r="AF732" s="55" t="n">
        <v>-0.0002452186194379369</v>
      </c>
      <c r="AG732" s="55" t="n">
        <v>-0.00157243974014537</v>
      </c>
      <c r="AH732" s="55" t="n">
        <v>4.650095863922843e-06</v>
      </c>
      <c r="AI732" s="55" t="n">
        <v>0.001591452333907312</v>
      </c>
      <c r="AJ732" s="55" t="n">
        <v>0</v>
      </c>
    </row>
    <row r="733">
      <c r="A733" s="55" t="n">
        <v>7.289999999999999</v>
      </c>
      <c r="B733" s="55" t="n">
        <v>-98.18652255733979</v>
      </c>
      <c r="C733" s="55" t="n">
        <v>-98.1864585557522</v>
      </c>
      <c r="D733" s="55" t="n">
        <v>-6.400158759156442e-05</v>
      </c>
      <c r="E733" s="55" t="n">
        <v>-1.007068932595223e-05</v>
      </c>
      <c r="F733" s="55" t="n">
        <v>-87.70804409777482</v>
      </c>
      <c r="G733" s="55" t="n">
        <v>-87.70812014864998</v>
      </c>
      <c r="H733" s="55" t="n">
        <v>7.605087515552264e-05</v>
      </c>
      <c r="I733" s="55" t="n">
        <v>-7.278868696635971e-05</v>
      </c>
      <c r="J733" s="55" t="n">
        <v>-3.266838806911184</v>
      </c>
      <c r="K733" s="55" t="n">
        <v>-3.266926883198676</v>
      </c>
      <c r="L733" s="55" t="n">
        <v>8.807628749256837e-05</v>
      </c>
      <c r="M733" s="55" t="n">
        <v>9.820861957487834e-06</v>
      </c>
      <c r="N733" s="55" t="n">
        <v>-85.09453447215724</v>
      </c>
      <c r="O733" s="55" t="n">
        <v>-85.09430996873138</v>
      </c>
      <c r="P733" s="55" t="n">
        <v>-0.0002245034258616214</v>
      </c>
      <c r="Q733" s="55" t="n">
        <v>-0.0002969440030124514</v>
      </c>
      <c r="R733" s="55" t="n">
        <v>-356.0164620799612</v>
      </c>
      <c r="S733" s="55" t="n">
        <v>-356.0165280220224</v>
      </c>
      <c r="T733" s="55" t="n">
        <v>6.594206119044281e-05</v>
      </c>
      <c r="U733" s="55" t="n">
        <v>9.371630596617213e-05</v>
      </c>
      <c r="V733" s="55" t="n">
        <v>88.81990079515253</v>
      </c>
      <c r="W733" s="55" t="n">
        <v>88.8207680211754</v>
      </c>
      <c r="X733" s="55" t="n">
        <v>-0.0008672260228673943</v>
      </c>
      <c r="Y733" s="55" t="n">
        <v>-0.0009118493746875473</v>
      </c>
      <c r="Z733" s="55" t="n">
        <v>0.1877207141859996</v>
      </c>
      <c r="AA733" s="55" t="n">
        <v>-0.0382269838349831</v>
      </c>
      <c r="AB733" s="55" t="n">
        <v>1.000831510494439</v>
      </c>
      <c r="AC733" s="55" t="n">
        <v>0.187720975987497</v>
      </c>
      <c r="AD733" s="55" t="n">
        <v>-0.03822529735136844</v>
      </c>
      <c r="AE733" s="55" t="n">
        <v>1.000831506631406</v>
      </c>
      <c r="AF733" s="55" t="n">
        <v>-0.000261801497397629</v>
      </c>
      <c r="AG733" s="55" t="n">
        <v>-0.001686483614656009</v>
      </c>
      <c r="AH733" s="55" t="n">
        <v>3.863033670725713e-06</v>
      </c>
      <c r="AI733" s="55" t="n">
        <v>0.001706687414136514</v>
      </c>
      <c r="AJ733" s="55" t="n">
        <v>0</v>
      </c>
    </row>
    <row r="734">
      <c r="A734" s="55" t="n">
        <v>7.300000000000004</v>
      </c>
      <c r="B734" s="55" t="n">
        <v>-98.18652421489251</v>
      </c>
      <c r="C734" s="55" t="n">
        <v>-98.18645883773698</v>
      </c>
      <c r="D734" s="55" t="n">
        <v>-6.537715553274788e-05</v>
      </c>
      <c r="E734" s="55" t="n">
        <v>-4.374036004973265e-05</v>
      </c>
      <c r="F734" s="55" t="n">
        <v>-87.70804047789291</v>
      </c>
      <c r="G734" s="55" t="n">
        <v>-87.70812034960356</v>
      </c>
      <c r="H734" s="55" t="n">
        <v>7.987171065857732e-05</v>
      </c>
      <c r="I734" s="55" t="n">
        <v>2.270278622097e-05</v>
      </c>
      <c r="J734" s="55" t="n">
        <v>-3.266835847051273</v>
      </c>
      <c r="K734" s="55" t="n">
        <v>-3.266926392635786</v>
      </c>
      <c r="L734" s="55" t="n">
        <v>9.054558451280969e-05</v>
      </c>
      <c r="M734" s="55" t="n">
        <v>8.175657244663661e-05</v>
      </c>
      <c r="N734" s="55" t="n">
        <v>-85.09453464487314</v>
      </c>
      <c r="O734" s="55" t="n">
        <v>-85.09431258776047</v>
      </c>
      <c r="P734" s="55" t="n">
        <v>-0.0002220571126733153</v>
      </c>
      <c r="Q734" s="55" t="n">
        <v>-0.0002355004901018941</v>
      </c>
      <c r="R734" s="55" t="n">
        <v>-356.016462555696</v>
      </c>
      <c r="S734" s="55" t="n">
        <v>-356.0165272737624</v>
      </c>
      <c r="T734" s="55" t="n">
        <v>6.4718066450159e-05</v>
      </c>
      <c r="U734" s="55" t="n">
        <v>6.009433492018312e-05</v>
      </c>
      <c r="V734" s="55" t="n">
        <v>88.81989232533341</v>
      </c>
      <c r="W734" s="55" t="n">
        <v>88.82075887078551</v>
      </c>
      <c r="X734" s="55" t="n">
        <v>-0.0008665454520894869</v>
      </c>
      <c r="Y734" s="55" t="n">
        <v>-0.0009153774684224245</v>
      </c>
      <c r="Z734" s="55" t="n">
        <v>0.1877207012866499</v>
      </c>
      <c r="AA734" s="55" t="n">
        <v>-0.03822707157654118</v>
      </c>
      <c r="AB734" s="55" t="n">
        <v>1.000831510052614</v>
      </c>
      <c r="AC734" s="55" t="n">
        <v>0.1877209763565134</v>
      </c>
      <c r="AD734" s="55" t="n">
        <v>-0.0382252938780962</v>
      </c>
      <c r="AE734" s="55" t="n">
        <v>1.000831506830141</v>
      </c>
      <c r="AF734" s="55" t="n">
        <v>-0.0002750698635256565</v>
      </c>
      <c r="AG734" s="55" t="n">
        <v>-0.001777698444983822</v>
      </c>
      <c r="AH734" s="55" t="n">
        <v>3.22247339923365e-06</v>
      </c>
      <c r="AI734" s="55" t="n">
        <v>0.001798856741225585</v>
      </c>
      <c r="AJ734" s="55" t="n">
        <v>0</v>
      </c>
    </row>
    <row r="735">
      <c r="A735" s="55" t="n">
        <v>7.310000000000002</v>
      </c>
      <c r="B735" s="55" t="n">
        <v>-98.18652587915606</v>
      </c>
      <c r="C735" s="55" t="n">
        <v>-98.18645947097562</v>
      </c>
      <c r="D735" s="55" t="n">
        <v>-6.640818043545327e-05</v>
      </c>
      <c r="E735" s="55" t="n">
        <v>-7.94069062983967e-05</v>
      </c>
      <c r="F735" s="55" t="n">
        <v>-87.70803684335537</v>
      </c>
      <c r="G735" s="55" t="n">
        <v>-87.70811958161148</v>
      </c>
      <c r="H735" s="55" t="n">
        <v>8.273825612267136e-05</v>
      </c>
      <c r="I735" s="55" t="n">
        <v>0.0001209883680202105</v>
      </c>
      <c r="J735" s="55" t="n">
        <v>-3.266832875207939</v>
      </c>
      <c r="K735" s="55" t="n">
        <v>-3.266925172897938</v>
      </c>
      <c r="L735" s="55" t="n">
        <v>9.229768999922001e-05</v>
      </c>
      <c r="M735" s="55" t="n">
        <v>0.000155298111998253</v>
      </c>
      <c r="N735" s="55" t="n">
        <v>-85.0945348182883</v>
      </c>
      <c r="O735" s="55" t="n">
        <v>-85.09431457928882</v>
      </c>
      <c r="P735" s="55" t="n">
        <v>-0.0002202389994785316</v>
      </c>
      <c r="Q735" s="55" t="n">
        <v>-0.0001713101005253026</v>
      </c>
      <c r="R735" s="55" t="n">
        <v>-356.0164630333568</v>
      </c>
      <c r="S735" s="55" t="n">
        <v>-356.0165268710506</v>
      </c>
      <c r="T735" s="55" t="n">
        <v>6.383769369788413e-05</v>
      </c>
      <c r="U735" s="55" t="n">
        <v>2.413055326545604e-05</v>
      </c>
      <c r="V735" s="55" t="n">
        <v>88.81988382122299</v>
      </c>
      <c r="W735" s="55" t="n">
        <v>88.82074968651992</v>
      </c>
      <c r="X735" s="55" t="n">
        <v>-0.0008658652969337431</v>
      </c>
      <c r="Y735" s="55" t="n">
        <v>-0.0009185116159702662</v>
      </c>
      <c r="Z735" s="55" t="n">
        <v>0.1877206883350703</v>
      </c>
      <c r="AA735" s="55" t="n">
        <v>-0.03822715967333311</v>
      </c>
      <c r="AB735" s="55" t="n">
        <v>1.000831509608992</v>
      </c>
      <c r="AC735" s="55" t="n">
        <v>0.1877209732291625</v>
      </c>
      <c r="AD735" s="55" t="n">
        <v>-0.0382253144726503</v>
      </c>
      <c r="AE735" s="55" t="n">
        <v>1.000831506873506</v>
      </c>
      <c r="AF735" s="55" t="n">
        <v>-0.0002848940922062226</v>
      </c>
      <c r="AG735" s="55" t="n">
        <v>-0.001845200682804027</v>
      </c>
      <c r="AH735" s="55" t="n">
        <v>2.735486059890491e-06</v>
      </c>
      <c r="AI735" s="55" t="n">
        <v>0.001867066599368763</v>
      </c>
      <c r="AJ735" s="55" t="n">
        <v>0</v>
      </c>
    </row>
    <row r="736">
      <c r="A736" s="55" t="n">
        <v>7.32</v>
      </c>
      <c r="B736" s="55" t="n">
        <v>-98.18652754947098</v>
      </c>
      <c r="C736" s="55" t="n">
        <v>-98.18646045929452</v>
      </c>
      <c r="D736" s="55" t="n">
        <v>-6.70901764580801e-05</v>
      </c>
      <c r="E736" s="55" t="n">
        <v>-0.0001149562575914921</v>
      </c>
      <c r="F736" s="55" t="n">
        <v>-87.70803319560244</v>
      </c>
      <c r="G736" s="55" t="n">
        <v>-87.70811782009531</v>
      </c>
      <c r="H736" s="55" t="n">
        <v>8.462449286756644e-05</v>
      </c>
      <c r="I736" s="55" t="n">
        <v>0.0002211460584121487</v>
      </c>
      <c r="J736" s="55" t="n">
        <v>-3.266829892558823</v>
      </c>
      <c r="K736" s="55" t="n">
        <v>-3.266923216139257</v>
      </c>
      <c r="L736" s="55" t="n">
        <v>9.332358043390594e-05</v>
      </c>
      <c r="M736" s="55" t="n">
        <v>0.0002290999918850786</v>
      </c>
      <c r="N736" s="55" t="n">
        <v>-85.09453499233402</v>
      </c>
      <c r="O736" s="55" t="n">
        <v>-85.09431591164601</v>
      </c>
      <c r="P736" s="55" t="n">
        <v>-0.0002190806880141409</v>
      </c>
      <c r="Q736" s="55" t="n">
        <v>-0.0001036523623246231</v>
      </c>
      <c r="R736" s="55" t="n">
        <v>-356.0164635127546</v>
      </c>
      <c r="S736" s="55" t="n">
        <v>-356.0165268573237</v>
      </c>
      <c r="T736" s="55" t="n">
        <v>6.334456915185093e-05</v>
      </c>
      <c r="U736" s="55" t="n">
        <v>-1.692069872536709e-05</v>
      </c>
      <c r="V736" s="55" t="n">
        <v>88.81987528619116</v>
      </c>
      <c r="W736" s="55" t="n">
        <v>88.82074048153106</v>
      </c>
      <c r="X736" s="55" t="n">
        <v>-0.0008651953399085298</v>
      </c>
      <c r="Y736" s="55" t="n">
        <v>-0.0009207694436632362</v>
      </c>
      <c r="Z736" s="55" t="n">
        <v>0.1877206753363931</v>
      </c>
      <c r="AA736" s="55" t="n">
        <v>-0.03822724809044917</v>
      </c>
      <c r="AB736" s="55" t="n">
        <v>1.000831509163748</v>
      </c>
      <c r="AC736" s="55" t="n">
        <v>0.1877209665256905</v>
      </c>
      <c r="AD736" s="55" t="n">
        <v>-0.0382253597146345</v>
      </c>
      <c r="AE736" s="55" t="n">
        <v>1.000831506752842</v>
      </c>
      <c r="AF736" s="55" t="n">
        <v>-0.000291189297452199</v>
      </c>
      <c r="AG736" s="55" t="n">
        <v>-0.001888375814676491</v>
      </c>
      <c r="AH736" s="55" t="n">
        <v>2.410905475258573e-06</v>
      </c>
      <c r="AI736" s="55" t="n">
        <v>0.001910696270177711</v>
      </c>
      <c r="AJ736" s="55" t="n">
        <v>0</v>
      </c>
    </row>
    <row r="737">
      <c r="A737" s="55" t="n">
        <v>7.329999999999998</v>
      </c>
      <c r="B737" s="55" t="n">
        <v>-98.18652922517407</v>
      </c>
      <c r="C737" s="55" t="n">
        <v>-98.18646181329179</v>
      </c>
      <c r="D737" s="55" t="n">
        <v>-6.741188228700104e-05</v>
      </c>
      <c r="E737" s="55" t="n">
        <v>-0.0001520991568677616</v>
      </c>
      <c r="F737" s="55" t="n">
        <v>-87.70802953608239</v>
      </c>
      <c r="G737" s="55" t="n">
        <v>-87.70811506120387</v>
      </c>
      <c r="H737" s="55" t="n">
        <v>8.552512147849674e-05</v>
      </c>
      <c r="I737" s="55" t="n">
        <v>0.0003206363370826102</v>
      </c>
      <c r="J737" s="55" t="n">
        <v>-3.266826900288106</v>
      </c>
      <c r="K737" s="55" t="n">
        <v>-3.266920512280244</v>
      </c>
      <c r="L737" s="55" t="n">
        <v>9.361199213849771e-05</v>
      </c>
      <c r="M737" s="55" t="n">
        <v>0.0003044255574243506</v>
      </c>
      <c r="N737" s="55" t="n">
        <v>-85.09453516694116</v>
      </c>
      <c r="O737" s="55" t="n">
        <v>-85.09431656739267</v>
      </c>
      <c r="P737" s="55" t="n">
        <v>-0.0002185995484978695</v>
      </c>
      <c r="Q737" s="55" t="n">
        <v>-3.557331151263819e-05</v>
      </c>
      <c r="R737" s="55" t="n">
        <v>-356.0164639936987</v>
      </c>
      <c r="S737" s="55" t="n">
        <v>-356.0165272590212</v>
      </c>
      <c r="T737" s="55" t="n">
        <v>6.326532250229646e-05</v>
      </c>
      <c r="U737" s="55" t="n">
        <v>-5.909792608944042e-05</v>
      </c>
      <c r="V737" s="55" t="n">
        <v>88.81986672362655</v>
      </c>
      <c r="W737" s="55" t="n">
        <v>88.82073125950753</v>
      </c>
      <c r="X737" s="55" t="n">
        <v>-0.0008645358809783204</v>
      </c>
      <c r="Y737" s="55" t="n">
        <v>-0.0009224781343893991</v>
      </c>
      <c r="Z737" s="55" t="n">
        <v>0.187720662295779</v>
      </c>
      <c r="AA737" s="55" t="n">
        <v>-0.03822733679278534</v>
      </c>
      <c r="AB737" s="55" t="n">
        <v>1.000831508717059</v>
      </c>
      <c r="AC737" s="55" t="n">
        <v>0.1877209562112189</v>
      </c>
      <c r="AD737" s="55" t="n">
        <v>-0.03822542985058169</v>
      </c>
      <c r="AE737" s="55" t="n">
        <v>1.000831506465601</v>
      </c>
      <c r="AF737" s="55" t="n">
        <v>-0.0002939154398751143</v>
      </c>
      <c r="AG737" s="55" t="n">
        <v>-0.001906942203651341</v>
      </c>
      <c r="AH737" s="55" t="n">
        <v>2.251458353086377e-06</v>
      </c>
      <c r="AI737" s="55" t="n">
        <v>0.001929461044677588</v>
      </c>
      <c r="AJ737" s="55" t="n">
        <v>0</v>
      </c>
    </row>
    <row r="738">
      <c r="A738" s="55" t="n">
        <v>7.340000000000003</v>
      </c>
      <c r="B738" s="55" t="n">
        <v>-98.18653090559897</v>
      </c>
      <c r="C738" s="55" t="n">
        <v>-98.1864635384609</v>
      </c>
      <c r="D738" s="55" t="n">
        <v>-6.736713807835336e-05</v>
      </c>
      <c r="E738" s="55" t="n">
        <v>-0.0001889485836958792</v>
      </c>
      <c r="F738" s="55" t="n">
        <v>-87.70802586625057</v>
      </c>
      <c r="G738" s="55" t="n">
        <v>-87.70811131429946</v>
      </c>
      <c r="H738" s="55" t="n">
        <v>8.544804889073366e-05</v>
      </c>
      <c r="I738" s="55" t="n">
        <v>0.0004189633861779295</v>
      </c>
      <c r="J738" s="55" t="n">
        <v>-3.266823899585776</v>
      </c>
      <c r="K738" s="55" t="n">
        <v>-3.266917060934242</v>
      </c>
      <c r="L738" s="55" t="n">
        <v>9.316134846671682e-05</v>
      </c>
      <c r="M738" s="55" t="n">
        <v>0.0003785966615315782</v>
      </c>
      <c r="N738" s="55" t="n">
        <v>-85.09453534204034</v>
      </c>
      <c r="O738" s="55" t="n">
        <v>-85.09431652801922</v>
      </c>
      <c r="P738" s="55" t="n">
        <v>-0.0002188140211242051</v>
      </c>
      <c r="Q738" s="55" t="n">
        <v>3.542003358008765e-05</v>
      </c>
      <c r="R738" s="55" t="n">
        <v>-356.0164644759981</v>
      </c>
      <c r="S738" s="55" t="n">
        <v>-356.0165280826679</v>
      </c>
      <c r="T738" s="55" t="n">
        <v>6.360666985937499e-05</v>
      </c>
      <c r="U738" s="55" t="n">
        <v>-0.0001015705079440313</v>
      </c>
      <c r="V738" s="55" t="n">
        <v>88.81985813693434</v>
      </c>
      <c r="W738" s="55" t="n">
        <v>88.82072201935985</v>
      </c>
      <c r="X738" s="55" t="n">
        <v>-0.000863882425510461</v>
      </c>
      <c r="Y738" s="55" t="n">
        <v>-0.000924437051777612</v>
      </c>
      <c r="Z738" s="55" t="n">
        <v>0.1877206492184141</v>
      </c>
      <c r="AA738" s="55" t="n">
        <v>-0.03822742574506595</v>
      </c>
      <c r="AB738" s="55" t="n">
        <v>1.000831508269104</v>
      </c>
      <c r="AC738" s="55" t="n">
        <v>0.1877209422977785</v>
      </c>
      <c r="AD738" s="55" t="n">
        <v>-0.03822552479393637</v>
      </c>
      <c r="AE738" s="55" t="n">
        <v>1.000831506012736</v>
      </c>
      <c r="AF738" s="55" t="n">
        <v>-0.0002930793644440044</v>
      </c>
      <c r="AG738" s="55" t="n">
        <v>-0.001900951129577</v>
      </c>
      <c r="AH738" s="55" t="n">
        <v>2.25636775930127e-06</v>
      </c>
      <c r="AI738" s="55" t="n">
        <v>0.001923412540797849</v>
      </c>
      <c r="AJ738" s="55" t="n">
        <v>0</v>
      </c>
    </row>
    <row r="739">
      <c r="A739" s="55" t="n">
        <v>7.350000000000001</v>
      </c>
      <c r="B739" s="55" t="n">
        <v>-98.18653259007641</v>
      </c>
      <c r="C739" s="55" t="n">
        <v>-98.18646563138357</v>
      </c>
      <c r="D739" s="55" t="n">
        <v>-6.695869284915937e-05</v>
      </c>
      <c r="E739" s="55" t="n">
        <v>-0.0002249942044762296</v>
      </c>
      <c r="F739" s="55" t="n">
        <v>-87.70802218756852</v>
      </c>
      <c r="G739" s="55" t="n">
        <v>-87.70810659804091</v>
      </c>
      <c r="H739" s="55" t="n">
        <v>8.441047238888436e-05</v>
      </c>
      <c r="I739" s="55" t="n">
        <v>0.0005150109433713954</v>
      </c>
      <c r="J739" s="55" t="n">
        <v>-3.266820891646908</v>
      </c>
      <c r="K739" s="55" t="n">
        <v>-3.266912879888133</v>
      </c>
      <c r="L739" s="55" t="n">
        <v>9.198824122495139e-05</v>
      </c>
      <c r="M739" s="55" t="n">
        <v>0.0004503817075272455</v>
      </c>
      <c r="N739" s="55" t="n">
        <v>-85.09453551756177</v>
      </c>
      <c r="O739" s="55" t="n">
        <v>-85.09431577928223</v>
      </c>
      <c r="P739" s="55" t="n">
        <v>-0.0002197382795389191</v>
      </c>
      <c r="Q739" s="55" t="n">
        <v>0.0001068067044035407</v>
      </c>
      <c r="R739" s="55" t="n">
        <v>-356.0164649594606</v>
      </c>
      <c r="S739" s="55" t="n">
        <v>-356.0165293212203</v>
      </c>
      <c r="T739" s="55" t="n">
        <v>6.436175969763611e-05</v>
      </c>
      <c r="U739" s="55" t="n">
        <v>-0.0001429244577111042</v>
      </c>
      <c r="V739" s="55" t="n">
        <v>88.81984952953435</v>
      </c>
      <c r="W739" s="55" t="n">
        <v>88.82071276717522</v>
      </c>
      <c r="X739" s="55" t="n">
        <v>-0.0008632376408707743</v>
      </c>
      <c r="Y739" s="55" t="n">
        <v>-0.0009254077497502741</v>
      </c>
      <c r="Z739" s="55" t="n">
        <v>0.1877206361095065</v>
      </c>
      <c r="AA739" s="55" t="n">
        <v>-0.03822751491186452</v>
      </c>
      <c r="AB739" s="55" t="n">
        <v>1.00083150782006</v>
      </c>
      <c r="AC739" s="55" t="n">
        <v>0.1877209248488323</v>
      </c>
      <c r="AD739" s="55" t="n">
        <v>-0.03822564410324737</v>
      </c>
      <c r="AE739" s="55" t="n">
        <v>1.000831505396525</v>
      </c>
      <c r="AF739" s="55" t="n">
        <v>-0.0002887393258654836</v>
      </c>
      <c r="AG739" s="55" t="n">
        <v>-0.001870808617146502</v>
      </c>
      <c r="AH739" s="55" t="n">
        <v>2.423534928297499e-06</v>
      </c>
      <c r="AI739" s="55" t="n">
        <v>0.0018929609488345</v>
      </c>
      <c r="AJ739" s="55" t="n">
        <v>0</v>
      </c>
    </row>
    <row r="740">
      <c r="A740" s="55" t="n">
        <v>7.359999999999999</v>
      </c>
      <c r="B740" s="55" t="n">
        <v>-98.18653427793468</v>
      </c>
      <c r="C740" s="55" t="n">
        <v>-98.18646807021437</v>
      </c>
      <c r="D740" s="55" t="n">
        <v>-6.62077203152667e-05</v>
      </c>
      <c r="E740" s="55" t="n">
        <v>-0.0002585618173949152</v>
      </c>
      <c r="F740" s="55" t="n">
        <v>-87.70801850150313</v>
      </c>
      <c r="G740" s="55" t="n">
        <v>-87.70810093762481</v>
      </c>
      <c r="H740" s="55" t="n">
        <v>8.243612167159399e-05</v>
      </c>
      <c r="I740" s="55" t="n">
        <v>0.0006080273891575757</v>
      </c>
      <c r="J740" s="55" t="n">
        <v>-3.266817877670933</v>
      </c>
      <c r="K740" s="55" t="n">
        <v>-3.266907998024828</v>
      </c>
      <c r="L740" s="55" t="n">
        <v>9.01203538943572e-05</v>
      </c>
      <c r="M740" s="55" t="n">
        <v>0.000519011161143397</v>
      </c>
      <c r="N740" s="55" t="n">
        <v>-85.09453569343549</v>
      </c>
      <c r="O740" s="55" t="n">
        <v>-85.09431433991647</v>
      </c>
      <c r="P740" s="55" t="n">
        <v>-0.0002213535190305129</v>
      </c>
      <c r="Q740" s="55" t="n">
        <v>0.000174406043225711</v>
      </c>
      <c r="R740" s="55" t="n">
        <v>-356.0164654438934</v>
      </c>
      <c r="S740" s="55" t="n">
        <v>-356.0165309688582</v>
      </c>
      <c r="T740" s="55" t="n">
        <v>6.552496477618194e-05</v>
      </c>
      <c r="U740" s="55" t="n">
        <v>-0.0001832569086827274</v>
      </c>
      <c r="V740" s="55" t="n">
        <v>88.81984090485881</v>
      </c>
      <c r="W740" s="55" t="n">
        <v>88.82070351789838</v>
      </c>
      <c r="X740" s="55" t="n">
        <v>-0.0008626130395730962</v>
      </c>
      <c r="Y740" s="55" t="n">
        <v>-0.0009251468312512974</v>
      </c>
      <c r="Z740" s="55" t="n">
        <v>0.1877206229742834</v>
      </c>
      <c r="AA740" s="55" t="n">
        <v>-0.03822760425762538</v>
      </c>
      <c r="AB740" s="55" t="n">
        <v>1.000831507370105</v>
      </c>
      <c r="AC740" s="55" t="n">
        <v>0.1877209039760223</v>
      </c>
      <c r="AD740" s="55" t="n">
        <v>-0.03822578702809747</v>
      </c>
      <c r="AE740" s="55" t="n">
        <v>1.0008315046197</v>
      </c>
      <c r="AF740" s="55" t="n">
        <v>-0.0002810017389331954</v>
      </c>
      <c r="AG740" s="55" t="n">
        <v>-0.001817229527904807</v>
      </c>
      <c r="AH740" s="55" t="n">
        <v>2.750405236895404e-06</v>
      </c>
      <c r="AI740" s="55" t="n">
        <v>0.001838829165284686</v>
      </c>
      <c r="AJ740" s="55" t="n">
        <v>0</v>
      </c>
    </row>
    <row r="741">
      <c r="A741" s="55" t="n">
        <v>7.370000000000005</v>
      </c>
      <c r="B741" s="55" t="n">
        <v>-98.18653596850007</v>
      </c>
      <c r="C741" s="55" t="n">
        <v>-98.18647084109946</v>
      </c>
      <c r="D741" s="55" t="n">
        <v>-6.51274006062198e-05</v>
      </c>
      <c r="E741" s="55" t="n">
        <v>-0.0002912191527663502</v>
      </c>
      <c r="F741" s="55" t="n">
        <v>-87.70801480952576</v>
      </c>
      <c r="G741" s="55" t="n">
        <v>-87.70809437503779</v>
      </c>
      <c r="H741" s="55" t="n">
        <v>7.956551201839464e-05</v>
      </c>
      <c r="I741" s="55" t="n">
        <v>0.0006960497652630969</v>
      </c>
      <c r="J741" s="55" t="n">
        <v>-3.266814858860916</v>
      </c>
      <c r="K741" s="55" t="n">
        <v>-3.26690244307651</v>
      </c>
      <c r="L741" s="55" t="n">
        <v>8.758421559404448e-05</v>
      </c>
      <c r="M741" s="55" t="n">
        <v>0.000585097107747126</v>
      </c>
      <c r="N741" s="55" t="n">
        <v>-85.09453586959128</v>
      </c>
      <c r="O741" s="55" t="n">
        <v>-85.09431226670007</v>
      </c>
      <c r="P741" s="55" t="n">
        <v>-0.0002236028912169986</v>
      </c>
      <c r="Q741" s="55" t="n">
        <v>0.000234797393192059</v>
      </c>
      <c r="R741" s="55" t="n">
        <v>-356.0164659291032</v>
      </c>
      <c r="S741" s="55" t="n">
        <v>-356.0165329873245</v>
      </c>
      <c r="T741" s="55" t="n">
        <v>6.705822133613991e-05</v>
      </c>
      <c r="U741" s="55" t="n">
        <v>-0.0002179598873752542</v>
      </c>
      <c r="V741" s="55" t="n">
        <v>88.81983226635037</v>
      </c>
      <c r="W741" s="55" t="n">
        <v>88.8206942720992</v>
      </c>
      <c r="X741" s="55" t="n">
        <v>-0.0008620057488386608</v>
      </c>
      <c r="Y741" s="55" t="n">
        <v>-0.0009249469543923478</v>
      </c>
      <c r="Z741" s="55" t="n">
        <v>0.187720609817988</v>
      </c>
      <c r="AA741" s="55" t="n">
        <v>-0.03822769374668471</v>
      </c>
      <c r="AB741" s="55" t="n">
        <v>1.000831506919421</v>
      </c>
      <c r="AC741" s="55" t="n">
        <v>0.1877208798346718</v>
      </c>
      <c r="AD741" s="55" t="n">
        <v>-0.03822595248082201</v>
      </c>
      <c r="AE741" s="55" t="n">
        <v>1.000831503692073</v>
      </c>
      <c r="AF741" s="55" t="n">
        <v>-0.0002700166838731644</v>
      </c>
      <c r="AG741" s="55" t="n">
        <v>-0.00174126586269252</v>
      </c>
      <c r="AH741" s="55" t="n">
        <v>3.227347944445569e-06</v>
      </c>
      <c r="AI741" s="55" t="n">
        <v>0.001762080086126321</v>
      </c>
      <c r="AJ741" s="55" t="n">
        <v>0</v>
      </c>
    </row>
    <row r="742">
      <c r="A742" s="55" t="n">
        <v>7.380000000000003</v>
      </c>
      <c r="B742" s="55" t="n">
        <v>-98.18653766109723</v>
      </c>
      <c r="C742" s="55" t="n">
        <v>-98.18647392458536</v>
      </c>
      <c r="D742" s="55" t="n">
        <v>-6.373651186952465e-05</v>
      </c>
      <c r="E742" s="55" t="n">
        <v>-0.0003211142179102855</v>
      </c>
      <c r="F742" s="55" t="n">
        <v>-87.70801111311128</v>
      </c>
      <c r="G742" s="55" t="n">
        <v>-87.70808696058253</v>
      </c>
      <c r="H742" s="55" t="n">
        <v>7.584747124114509e-05</v>
      </c>
      <c r="I742" s="55" t="n">
        <v>0.0007789981062596073</v>
      </c>
      <c r="J742" s="55" t="n">
        <v>-3.266811836422825</v>
      </c>
      <c r="K742" s="55" t="n">
        <v>-3.266896258237916</v>
      </c>
      <c r="L742" s="55" t="n">
        <v>8.442181509131573e-05</v>
      </c>
      <c r="M742" s="55" t="n">
        <v>0.0006454485531677076</v>
      </c>
      <c r="N742" s="55" t="n">
        <v>-85.09453604595879</v>
      </c>
      <c r="O742" s="55" t="n">
        <v>-85.09430961005758</v>
      </c>
      <c r="P742" s="55" t="n">
        <v>-0.0002264359012178646</v>
      </c>
      <c r="Q742" s="55" t="n">
        <v>0.0002917409058543946</v>
      </c>
      <c r="R742" s="55" t="n">
        <v>-356.0164664148962</v>
      </c>
      <c r="S742" s="55" t="n">
        <v>-356.0165353222574</v>
      </c>
      <c r="T742" s="55" t="n">
        <v>6.890736127439675e-05</v>
      </c>
      <c r="U742" s="55" t="n">
        <v>-0.0002473959303195041</v>
      </c>
      <c r="V742" s="55" t="n">
        <v>88.81982361745996</v>
      </c>
      <c r="W742" s="55" t="n">
        <v>88.82068502091529</v>
      </c>
      <c r="X742" s="55" t="n">
        <v>-0.0008614034553408521</v>
      </c>
      <c r="Y742" s="55" t="n">
        <v>-0.0009257908412868693</v>
      </c>
      <c r="Z742" s="55" t="n">
        <v>0.1877205966458759</v>
      </c>
      <c r="AA742" s="55" t="n">
        <v>-0.03822778334329367</v>
      </c>
      <c r="AB742" s="55" t="n">
        <v>1.000831506468187</v>
      </c>
      <c r="AC742" s="55" t="n">
        <v>0.1877208526215873</v>
      </c>
      <c r="AD742" s="55" t="n">
        <v>-0.03822613908173499</v>
      </c>
      <c r="AE742" s="55" t="n">
        <v>1.000831502624972</v>
      </c>
      <c r="AF742" s="55" t="n">
        <v>-0.000255975711460632</v>
      </c>
      <c r="AG742" s="55" t="n">
        <v>-0.001644261558672588</v>
      </c>
      <c r="AH742" s="55" t="n">
        <v>3.843214635423919e-06</v>
      </c>
      <c r="AI742" s="55" t="n">
        <v>0.001664071635622974</v>
      </c>
      <c r="AJ742" s="55" t="n">
        <v>0</v>
      </c>
    </row>
    <row r="743">
      <c r="A743" s="55" t="n">
        <v>7.390000000000001</v>
      </c>
      <c r="B743" s="55" t="n">
        <v>-98.18653935504958</v>
      </c>
      <c r="C743" s="55" t="n">
        <v>-98.18647729711626</v>
      </c>
      <c r="D743" s="55" t="n">
        <v>-6.20579333235046e-05</v>
      </c>
      <c r="E743" s="55" t="n">
        <v>-0.0003485714670238714</v>
      </c>
      <c r="F743" s="55" t="n">
        <v>-87.70800741373728</v>
      </c>
      <c r="G743" s="55" t="n">
        <v>-87.70807875298009</v>
      </c>
      <c r="H743" s="55" t="n">
        <v>7.133924281033566e-05</v>
      </c>
      <c r="I743" s="55" t="n">
        <v>0.0008555812480188722</v>
      </c>
      <c r="J743" s="55" t="n">
        <v>-3.266808811564808</v>
      </c>
      <c r="K743" s="55" t="n">
        <v>-3.266889502871327</v>
      </c>
      <c r="L743" s="55" t="n">
        <v>8.06913065194388e-05</v>
      </c>
      <c r="M743" s="55" t="n">
        <v>0.0006996000834941708</v>
      </c>
      <c r="N743" s="55" t="n">
        <v>-85.09453622246751</v>
      </c>
      <c r="O743" s="55" t="n">
        <v>-85.09430641827043</v>
      </c>
      <c r="P743" s="55" t="n">
        <v>-0.000229804197070399</v>
      </c>
      <c r="Q743" s="55" t="n">
        <v>0.0003429598706019627</v>
      </c>
      <c r="R743" s="55" t="n">
        <v>-356.016466901078</v>
      </c>
      <c r="S743" s="55" t="n">
        <v>-356.0165379223275</v>
      </c>
      <c r="T743" s="55" t="n">
        <v>7.10212495665611e-05</v>
      </c>
      <c r="U743" s="55" t="n">
        <v>-0.0002721583313989879</v>
      </c>
      <c r="V743" s="55" t="n">
        <v>88.81981496164481</v>
      </c>
      <c r="W743" s="55" t="n">
        <v>88.82067576907127</v>
      </c>
      <c r="X743" s="55" t="n">
        <v>-0.0008608074264670994</v>
      </c>
      <c r="Y743" s="55" t="n">
        <v>-0.0009257593709337925</v>
      </c>
      <c r="Z743" s="55" t="n">
        <v>0.1877205834632123</v>
      </c>
      <c r="AA743" s="55" t="n">
        <v>-0.03822787301163732</v>
      </c>
      <c r="AB743" s="55" t="n">
        <v>1.000831506016583</v>
      </c>
      <c r="AC743" s="55" t="n">
        <v>0.1877208225741317</v>
      </c>
      <c r="AD743" s="55" t="n">
        <v>-0.03822634517694511</v>
      </c>
      <c r="AE743" s="55" t="n">
        <v>1.000831501429366</v>
      </c>
      <c r="AF743" s="55" t="n">
        <v>-0.0002391109193700114</v>
      </c>
      <c r="AG743" s="55" t="n">
        <v>-0.00152783469220541</v>
      </c>
      <c r="AH743" s="55" t="n">
        <v>4.587216162477148e-06</v>
      </c>
      <c r="AI743" s="55" t="n">
        <v>0.001546439110026804</v>
      </c>
      <c r="AJ743" s="55" t="n">
        <v>0</v>
      </c>
    </row>
    <row r="744">
      <c r="A744" s="55" t="n">
        <v>7.399999999999999</v>
      </c>
      <c r="B744" s="55" t="n">
        <v>-98.1865410496797</v>
      </c>
      <c r="C744" s="55" t="n">
        <v>-98.18648092262478</v>
      </c>
      <c r="D744" s="55" t="n">
        <v>-6.0127054923767e-05</v>
      </c>
      <c r="E744" s="55" t="n">
        <v>-0.0003723300550377463</v>
      </c>
      <c r="F744" s="55" t="n">
        <v>-87.70800371288304</v>
      </c>
      <c r="G744" s="55" t="n">
        <v>-87.70806981833623</v>
      </c>
      <c r="H744" s="55" t="n">
        <v>6.610545317987215e-05</v>
      </c>
      <c r="I744" s="55" t="n">
        <v>0.0009250270802226728</v>
      </c>
      <c r="J744" s="55" t="n">
        <v>-3.266805785496463</v>
      </c>
      <c r="K744" s="55" t="n">
        <v>-3.266882241492752</v>
      </c>
      <c r="L744" s="55" t="n">
        <v>7.645599628921696e-05</v>
      </c>
      <c r="M744" s="55" t="n">
        <v>0.0007472629889738559</v>
      </c>
      <c r="N744" s="55" t="n">
        <v>-85.09453639904686</v>
      </c>
      <c r="O744" s="55" t="n">
        <v>-85.0943027592</v>
      </c>
      <c r="P744" s="55" t="n">
        <v>-0.000233639846846549</v>
      </c>
      <c r="Q744" s="55" t="n">
        <v>0.0003863410103374303</v>
      </c>
      <c r="R744" s="55" t="n">
        <v>-356.0164673874544</v>
      </c>
      <c r="S744" s="55" t="n">
        <v>-356.0165407613558</v>
      </c>
      <c r="T744" s="55" t="n">
        <v>7.337390138621867e-05</v>
      </c>
      <c r="U744" s="55" t="n">
        <v>-0.0002950830914198081</v>
      </c>
      <c r="V744" s="55" t="n">
        <v>88.81980630236622</v>
      </c>
      <c r="W744" s="55" t="n">
        <v>88.82066652519188</v>
      </c>
      <c r="X744" s="55" t="n">
        <v>-0.0008602228256698171</v>
      </c>
      <c r="Y744" s="55" t="n">
        <v>-0.0009249351446368294</v>
      </c>
      <c r="Z744" s="55" t="n">
        <v>0.1877205702752689</v>
      </c>
      <c r="AA744" s="55" t="n">
        <v>-0.03822796271585899</v>
      </c>
      <c r="AB744" s="55" t="n">
        <v>1.000831505564789</v>
      </c>
      <c r="AC744" s="55" t="n">
        <v>0.1877207899629635</v>
      </c>
      <c r="AD744" s="55" t="n">
        <v>-0.03822656891577518</v>
      </c>
      <c r="AE744" s="55" t="n">
        <v>1.000831500114926</v>
      </c>
      <c r="AF744" s="55" t="n">
        <v>-0.0002196876945637083</v>
      </c>
      <c r="AG744" s="55" t="n">
        <v>-0.001393800083807073</v>
      </c>
      <c r="AH744" s="55" t="n">
        <v>5.449863449413783e-06</v>
      </c>
      <c r="AI744" s="55" t="n">
        <v>0.001411017738292095</v>
      </c>
      <c r="AJ744" s="55" t="n">
        <v>0</v>
      </c>
    </row>
    <row r="745">
      <c r="A745" s="55" t="n">
        <v>7.410000000000004</v>
      </c>
      <c r="B745" s="55" t="n">
        <v>-98.18654274430983</v>
      </c>
      <c r="C745" s="55" t="n">
        <v>-98.18648478097791</v>
      </c>
      <c r="D745" s="55" t="n">
        <v>-5.796333193246507e-05</v>
      </c>
      <c r="E745" s="55" t="n">
        <v>-0.0003946237470968981</v>
      </c>
      <c r="F745" s="55" t="n">
        <v>-87.7080000120288</v>
      </c>
      <c r="G745" s="55" t="n">
        <v>-87.70806024089839</v>
      </c>
      <c r="H745" s="55" t="n">
        <v>6.022886959345257e-05</v>
      </c>
      <c r="I745" s="55" t="n">
        <v>0.0009853106032007058</v>
      </c>
      <c r="J745" s="55" t="n">
        <v>-3.266802759428119</v>
      </c>
      <c r="K745" s="55" t="n">
        <v>-3.266874532229499</v>
      </c>
      <c r="L745" s="55" t="n">
        <v>7.177280138044387e-05</v>
      </c>
      <c r="M745" s="55" t="n">
        <v>0.0007895072417910276</v>
      </c>
      <c r="N745" s="55" t="n">
        <v>-85.09453657562619</v>
      </c>
      <c r="O745" s="55" t="n">
        <v>-85.09429871675724</v>
      </c>
      <c r="P745" s="55" t="n">
        <v>-0.000237858868954117</v>
      </c>
      <c r="Q745" s="55" t="n">
        <v>0.0004210080707339123</v>
      </c>
      <c r="R745" s="55" t="n">
        <v>-356.0164678738308</v>
      </c>
      <c r="S745" s="55" t="n">
        <v>-356.0165438008513</v>
      </c>
      <c r="T745" s="55" t="n">
        <v>7.592702051411639e-05</v>
      </c>
      <c r="U745" s="55" t="n">
        <v>-0.0003133790374654873</v>
      </c>
      <c r="V745" s="55" t="n">
        <v>88.81979764308763</v>
      </c>
      <c r="W745" s="55" t="n">
        <v>88.82065728982394</v>
      </c>
      <c r="X745" s="55" t="n">
        <v>-0.0008596467363167513</v>
      </c>
      <c r="Y745" s="55" t="n">
        <v>-0.0009242435982307421</v>
      </c>
      <c r="Z745" s="55" t="n">
        <v>0.1877205570873203</v>
      </c>
      <c r="AA745" s="55" t="n">
        <v>-0.03822805242008002</v>
      </c>
      <c r="AB745" s="55" t="n">
        <v>1.000831505112987</v>
      </c>
      <c r="AC745" s="55" t="n">
        <v>0.1877207550865551</v>
      </c>
      <c r="AD745" s="55" t="n">
        <v>-0.03822680822389551</v>
      </c>
      <c r="AE745" s="55" t="n">
        <v>1.000831498696923</v>
      </c>
      <c r="AF745" s="55" t="n">
        <v>-0.0001979992347855841</v>
      </c>
      <c r="AG745" s="55" t="n">
        <v>-0.001244196184517488</v>
      </c>
      <c r="AH745" s="55" t="n">
        <v>6.416063902392466e-06</v>
      </c>
      <c r="AI745" s="55" t="n">
        <v>0.001259868647288101</v>
      </c>
      <c r="AJ745" s="55" t="n">
        <v>0</v>
      </c>
    </row>
    <row r="746">
      <c r="A746" s="55" t="n">
        <v>7.420000000000002</v>
      </c>
      <c r="B746" s="55" t="n">
        <v>-98.18654443826217</v>
      </c>
      <c r="C746" s="55" t="n">
        <v>-98.18648883404653</v>
      </c>
      <c r="D746" s="55" t="n">
        <v>-5.560421564813964e-05</v>
      </c>
      <c r="E746" s="55" t="n">
        <v>-0.0004120772944771381</v>
      </c>
      <c r="F746" s="55" t="n">
        <v>-87.70799631265479</v>
      </c>
      <c r="G746" s="55" t="n">
        <v>-87.70805010607781</v>
      </c>
      <c r="H746" s="55" t="n">
        <v>5.379342302156628e-05</v>
      </c>
      <c r="I746" s="55" t="n">
        <v>0.001037218716663902</v>
      </c>
      <c r="J746" s="55" t="n">
        <v>-3.266799734570101</v>
      </c>
      <c r="K746" s="55" t="n">
        <v>-3.266866448739436</v>
      </c>
      <c r="L746" s="55" t="n">
        <v>6.671416933475261e-05</v>
      </c>
      <c r="M746" s="55" t="n">
        <v>0.0008230135785308472</v>
      </c>
      <c r="N746" s="55" t="n">
        <v>-85.09453675213491</v>
      </c>
      <c r="O746" s="55" t="n">
        <v>-85.09429434077053</v>
      </c>
      <c r="P746" s="55" t="n">
        <v>-0.0002424113643831497</v>
      </c>
      <c r="Q746" s="55" t="n">
        <v>0.000453307987947928</v>
      </c>
      <c r="R746" s="55" t="n">
        <v>-356.0164683600127</v>
      </c>
      <c r="S746" s="55" t="n">
        <v>-356.0165470170852</v>
      </c>
      <c r="T746" s="55" t="n">
        <v>7.865707247405543e-05</v>
      </c>
      <c r="U746" s="55" t="n">
        <v>-0.0003302899146779786</v>
      </c>
      <c r="V746" s="55" t="n">
        <v>88.81978898727246</v>
      </c>
      <c r="W746" s="55" t="n">
        <v>88.82064805288395</v>
      </c>
      <c r="X746" s="55" t="n">
        <v>-0.0008590656114840693</v>
      </c>
      <c r="Y746" s="55" t="n">
        <v>-0.0009246230059267768</v>
      </c>
      <c r="Z746" s="55" t="n">
        <v>0.1877205439046414</v>
      </c>
      <c r="AA746" s="55" t="n">
        <v>-0.0382281420884216</v>
      </c>
      <c r="AB746" s="55" t="n">
        <v>1.000831504661357</v>
      </c>
      <c r="AC746" s="55" t="n">
        <v>0.1877207182672416</v>
      </c>
      <c r="AD746" s="55" t="n">
        <v>-0.03822706089594913</v>
      </c>
      <c r="AE746" s="55" t="n">
        <v>1.000831497187344</v>
      </c>
      <c r="AF746" s="55" t="n">
        <v>-0.0001743626002470577</v>
      </c>
      <c r="AG746" s="55" t="n">
        <v>-0.001081192472468517</v>
      </c>
      <c r="AH746" s="55" t="n">
        <v>7.474012964081567e-06</v>
      </c>
      <c r="AI746" s="55" t="n">
        <v>0.001095187353724142</v>
      </c>
      <c r="AJ746" s="55" t="n">
        <v>0</v>
      </c>
    </row>
    <row r="747">
      <c r="A747" s="55" t="n">
        <v>7.43</v>
      </c>
      <c r="B747" s="55" t="n">
        <v>-98.18654613085931</v>
      </c>
      <c r="C747" s="55" t="n">
        <v>-98.18649305448687</v>
      </c>
      <c r="D747" s="55" t="n">
        <v>-5.307637243918438e-05</v>
      </c>
      <c r="E747" s="55" t="n">
        <v>-0.0004276663010084563</v>
      </c>
      <c r="F747" s="55" t="n">
        <v>-87.7079926162403</v>
      </c>
      <c r="G747" s="55" t="n">
        <v>-87.7080395114226</v>
      </c>
      <c r="H747" s="55" t="n">
        <v>4.689518229647794e-05</v>
      </c>
      <c r="I747" s="55" t="n">
        <v>0.0010785713564318</v>
      </c>
      <c r="J747" s="55" t="n">
        <v>-3.26679671213201</v>
      </c>
      <c r="K747" s="55" t="n">
        <v>-3.266858063475993</v>
      </c>
      <c r="L747" s="55" t="n">
        <v>6.135134398343694e-05</v>
      </c>
      <c r="M747" s="55" t="n">
        <v>0.0008502835184317259</v>
      </c>
      <c r="N747" s="55" t="n">
        <v>-85.09453692850242</v>
      </c>
      <c r="O747" s="55" t="n">
        <v>-85.09428968416701</v>
      </c>
      <c r="P747" s="55" t="n">
        <v>-0.0002472443354110455</v>
      </c>
      <c r="Q747" s="55" t="n">
        <v>0.000478392904183035</v>
      </c>
      <c r="R747" s="55" t="n">
        <v>-356.0164688458056</v>
      </c>
      <c r="S747" s="55" t="n">
        <v>-356.0165503734499</v>
      </c>
      <c r="T747" s="55" t="n">
        <v>8.152764434226515e-05</v>
      </c>
      <c r="U747" s="55" t="n">
        <v>-0.0003424601008169695</v>
      </c>
      <c r="V747" s="55" t="n">
        <v>88.81978033838206</v>
      </c>
      <c r="W747" s="55" t="n">
        <v>88.82063882750488</v>
      </c>
      <c r="X747" s="55" t="n">
        <v>-0.0008584891228314466</v>
      </c>
      <c r="Y747" s="55" t="n">
        <v>-0.0009232833248513596</v>
      </c>
      <c r="Z747" s="55" t="n">
        <v>0.1877205307325036</v>
      </c>
      <c r="AA747" s="55" t="n">
        <v>-0.03822823168502661</v>
      </c>
      <c r="AB747" s="55" t="n">
        <v>1.00083150421008</v>
      </c>
      <c r="AC747" s="55" t="n">
        <v>0.1877206798482849</v>
      </c>
      <c r="AD747" s="55" t="n">
        <v>-0.03822732455741577</v>
      </c>
      <c r="AE747" s="55" t="n">
        <v>1.000831495601962</v>
      </c>
      <c r="AF747" s="55" t="n">
        <v>-0.0001491157812782973</v>
      </c>
      <c r="AG747" s="55" t="n">
        <v>-0.0009071276108330029</v>
      </c>
      <c r="AH747" s="55" t="n">
        <v>8.60811733005562e-06</v>
      </c>
      <c r="AI747" s="55" t="n">
        <v>0.0009193422204194675</v>
      </c>
      <c r="AJ747" s="55" t="n">
        <v>0</v>
      </c>
    </row>
    <row r="748">
      <c r="A748" s="55" t="n">
        <v>7.440000000000005</v>
      </c>
      <c r="B748" s="55" t="n">
        <v>-98.18654782142471</v>
      </c>
      <c r="C748" s="55" t="n">
        <v>-98.18649740380256</v>
      </c>
      <c r="D748" s="55" t="n">
        <v>-5.041762214137217e-05</v>
      </c>
      <c r="E748" s="55" t="n">
        <v>-0.0004386731614434609</v>
      </c>
      <c r="F748" s="55" t="n">
        <v>-87.70798892426293</v>
      </c>
      <c r="G748" s="55" t="n">
        <v>-87.70802855682038</v>
      </c>
      <c r="H748" s="55" t="n">
        <v>3.963255745675323e-05</v>
      </c>
      <c r="I748" s="55" t="n">
        <v>0.001110058687068306</v>
      </c>
      <c r="J748" s="55" t="n">
        <v>-3.266793693321993</v>
      </c>
      <c r="K748" s="55" t="n">
        <v>-3.266849450407559</v>
      </c>
      <c r="L748" s="55" t="n">
        <v>5.575708556635132e-05</v>
      </c>
      <c r="M748" s="55" t="n">
        <v>0.0008694208056935532</v>
      </c>
      <c r="N748" s="55" t="n">
        <v>-85.09453710465822</v>
      </c>
      <c r="O748" s="55" t="n">
        <v>-85.09428480594734</v>
      </c>
      <c r="P748" s="55" t="n">
        <v>-0.0002522987108679274</v>
      </c>
      <c r="Q748" s="55" t="n">
        <v>0.0004982252462480155</v>
      </c>
      <c r="R748" s="55" t="n">
        <v>-356.0164693310155</v>
      </c>
      <c r="S748" s="55" t="n">
        <v>-356.0165538425751</v>
      </c>
      <c r="T748" s="55" t="n">
        <v>8.451155967843651e-05</v>
      </c>
      <c r="U748" s="55" t="n">
        <v>-0.000352684067316267</v>
      </c>
      <c r="V748" s="55" t="n">
        <v>88.81977169987361</v>
      </c>
      <c r="W748" s="55" t="n">
        <v>88.82062961477705</v>
      </c>
      <c r="X748" s="55" t="n">
        <v>-0.0008579149034409779</v>
      </c>
      <c r="Y748" s="55" t="n">
        <v>-0.0009219632443485446</v>
      </c>
      <c r="Z748" s="55" t="n">
        <v>0.1877205175761722</v>
      </c>
      <c r="AA748" s="55" t="n">
        <v>-0.0382283211740811</v>
      </c>
      <c r="AB748" s="55" t="n">
        <v>1.000831503759336</v>
      </c>
      <c r="AC748" s="55" t="n">
        <v>0.1877206401879859</v>
      </c>
      <c r="AD748" s="55" t="n">
        <v>-0.03822759675089711</v>
      </c>
      <c r="AE748" s="55" t="n">
        <v>1.000831493956026</v>
      </c>
      <c r="AF748" s="55" t="n">
        <v>-0.0001226118137021004</v>
      </c>
      <c r="AG748" s="55" t="n">
        <v>-0.0007244231839884097</v>
      </c>
      <c r="AH748" s="55" t="n">
        <v>9.803309497513624e-06</v>
      </c>
      <c r="AI748" s="55" t="n">
        <v>0.0007347916107552725</v>
      </c>
      <c r="AJ748" s="55" t="n">
        <v>0</v>
      </c>
    </row>
    <row r="749">
      <c r="A749" s="55" t="n">
        <v>7.450000000000003</v>
      </c>
      <c r="B749" s="55" t="n">
        <v>-98.18654950928298</v>
      </c>
      <c r="C749" s="55" t="n">
        <v>-98.18650184553634</v>
      </c>
      <c r="D749" s="55" t="n">
        <v>-4.766374664370263e-05</v>
      </c>
      <c r="E749" s="55" t="n">
        <v>-0.0004463901192834342</v>
      </c>
      <c r="F749" s="55" t="n">
        <v>-87.70798523819757</v>
      </c>
      <c r="G749" s="55" t="n">
        <v>-87.7080173467323</v>
      </c>
      <c r="H749" s="55" t="n">
        <v>3.210853473575577e-05</v>
      </c>
      <c r="I749" s="55" t="n">
        <v>0.001130782102364449</v>
      </c>
      <c r="J749" s="55" t="n">
        <v>-3.266790679346018</v>
      </c>
      <c r="K749" s="55" t="n">
        <v>-3.266840685167192</v>
      </c>
      <c r="L749" s="55" t="n">
        <v>5.000582117294244e-05</v>
      </c>
      <c r="M749" s="55" t="n">
        <v>0.0008813666280854507</v>
      </c>
      <c r="N749" s="55" t="n">
        <v>-85.09453728053194</v>
      </c>
      <c r="O749" s="55" t="n">
        <v>-85.09427977252211</v>
      </c>
      <c r="P749" s="55" t="n">
        <v>-0.0002575080098202326</v>
      </c>
      <c r="Q749" s="55" t="n">
        <v>0.0005104572784415307</v>
      </c>
      <c r="R749" s="55" t="n">
        <v>-356.0164698154483</v>
      </c>
      <c r="S749" s="55" t="n">
        <v>-356.0165573908723</v>
      </c>
      <c r="T749" s="55" t="n">
        <v>8.757542398152487e-05</v>
      </c>
      <c r="U749" s="55" t="n">
        <v>-0.0003587863098884431</v>
      </c>
      <c r="V749" s="55" t="n">
        <v>88.81976307519807</v>
      </c>
      <c r="W749" s="55" t="n">
        <v>88.82062042129969</v>
      </c>
      <c r="X749" s="55" t="n">
        <v>-0.0008573461016165205</v>
      </c>
      <c r="Y749" s="55" t="n">
        <v>-0.0009199351116741288</v>
      </c>
      <c r="Z749" s="55" t="n">
        <v>0.1877205044409031</v>
      </c>
      <c r="AA749" s="55" t="n">
        <v>-0.03822841051983492</v>
      </c>
      <c r="AB749" s="55" t="n">
        <v>1.000831503309305</v>
      </c>
      <c r="AC749" s="55" t="n">
        <v>0.1877205996580619</v>
      </c>
      <c r="AD749" s="55" t="n">
        <v>-0.03822787491861463</v>
      </c>
      <c r="AE749" s="55" t="n">
        <v>1.000831492266214</v>
      </c>
      <c r="AF749" s="55" t="n">
        <v>-9.521715882421233e-05</v>
      </c>
      <c r="AG749" s="55" t="n">
        <v>-0.0005356012202847871</v>
      </c>
      <c r="AH749" s="55" t="n">
        <v>1.104309022004202e-05</v>
      </c>
      <c r="AI749" s="55" t="n">
        <v>0.0005441111323495562</v>
      </c>
      <c r="AJ749" s="55" t="n">
        <v>0</v>
      </c>
    </row>
    <row r="750">
      <c r="A750" s="55" t="n">
        <v>7.460000000000001</v>
      </c>
      <c r="B750" s="55" t="n">
        <v>-98.18655119376042</v>
      </c>
      <c r="C750" s="55" t="n">
        <v>-98.18650634357215</v>
      </c>
      <c r="D750" s="55" t="n">
        <v>-4.485018827915758e-05</v>
      </c>
      <c r="E750" s="55" t="n">
        <v>-0.0004502645472749466</v>
      </c>
      <c r="F750" s="55" t="n">
        <v>-87.7079815595155</v>
      </c>
      <c r="G750" s="55" t="n">
        <v>-87.70800598750606</v>
      </c>
      <c r="H750" s="55" t="n">
        <v>2.442799054505191e-05</v>
      </c>
      <c r="I750" s="55" t="n">
        <v>0.001140963222815861</v>
      </c>
      <c r="J750" s="55" t="n">
        <v>-3.266787671407151</v>
      </c>
      <c r="K750" s="55" t="n">
        <v>-3.266831844078665</v>
      </c>
      <c r="L750" s="55" t="n">
        <v>4.41726715139855e-05</v>
      </c>
      <c r="M750" s="55" t="n">
        <v>0.0008853442445646596</v>
      </c>
      <c r="N750" s="55" t="n">
        <v>-85.09453745605337</v>
      </c>
      <c r="O750" s="55" t="n">
        <v>-85.09427465413559</v>
      </c>
      <c r="P750" s="55" t="n">
        <v>-0.0002628019177863964</v>
      </c>
      <c r="Q750" s="55" t="n">
        <v>0.0005160232558100388</v>
      </c>
      <c r="R750" s="55" t="n">
        <v>-356.0164702989107</v>
      </c>
      <c r="S750" s="55" t="n">
        <v>-356.0165609748553</v>
      </c>
      <c r="T750" s="55" t="n">
        <v>9.067594455898366e-05</v>
      </c>
      <c r="U750" s="55" t="n">
        <v>-0.0003603506565649853</v>
      </c>
      <c r="V750" s="55" t="n">
        <v>88.81975446779809</v>
      </c>
      <c r="W750" s="55" t="n">
        <v>88.82061124748489</v>
      </c>
      <c r="X750" s="55" t="n">
        <v>-0.0008567796868110736</v>
      </c>
      <c r="Y750" s="55" t="n">
        <v>-0.0009180042491877872</v>
      </c>
      <c r="Z750" s="55" t="n">
        <v>0.1877204913319393</v>
      </c>
      <c r="AA750" s="55" t="n">
        <v>-0.03822849968662545</v>
      </c>
      <c r="AB750" s="55" t="n">
        <v>1.000831502860167</v>
      </c>
      <c r="AC750" s="55" t="n">
        <v>0.1877205586370549</v>
      </c>
      <c r="AD750" s="55" t="n">
        <v>-0.03822815644795891</v>
      </c>
      <c r="AE750" s="55" t="n">
        <v>1.000831490550529</v>
      </c>
      <c r="AF750" s="55" t="n">
        <v>-6.730511556418683e-05</v>
      </c>
      <c r="AG750" s="55" t="n">
        <v>-0.0003432386665447318</v>
      </c>
      <c r="AH750" s="55" t="n">
        <v>1.23096375315157e-05</v>
      </c>
      <c r="AI750" s="55" t="n">
        <v>0.0003499918398601193</v>
      </c>
      <c r="AJ750" s="55" t="n">
        <v>0</v>
      </c>
    </row>
    <row r="751">
      <c r="A751" s="55" t="n">
        <v>7.469999999999999</v>
      </c>
      <c r="B751" s="55" t="n">
        <v>-98.18655287418532</v>
      </c>
      <c r="C751" s="55" t="n">
        <v>-98.18651085779359</v>
      </c>
      <c r="D751" s="55" t="n">
        <v>-4.201639172711891e-05</v>
      </c>
      <c r="E751" s="55" t="n">
        <v>-0.0004500146684628102</v>
      </c>
      <c r="F751" s="55" t="n">
        <v>-87.70797788968368</v>
      </c>
      <c r="G751" s="55" t="n">
        <v>-87.70799458333735</v>
      </c>
      <c r="H751" s="55" t="n">
        <v>1.669365367118711e-05</v>
      </c>
      <c r="I751" s="55" t="n">
        <v>0.001140815860514029</v>
      </c>
      <c r="J751" s="55" t="n">
        <v>-3.266784670704821</v>
      </c>
      <c r="K751" s="55" t="n">
        <v>-3.266823008487252</v>
      </c>
      <c r="L751" s="55" t="n">
        <v>3.833778243114201e-05</v>
      </c>
      <c r="M751" s="55" t="n">
        <v>0.0008810605901157399</v>
      </c>
      <c r="N751" s="55" t="n">
        <v>-85.09453763115255</v>
      </c>
      <c r="O751" s="55" t="n">
        <v>-85.0942695186916</v>
      </c>
      <c r="P751" s="55" t="n">
        <v>-0.0002681124609313774</v>
      </c>
      <c r="Q751" s="55" t="n">
        <v>0.0005146828361105316</v>
      </c>
      <c r="R751" s="55" t="n">
        <v>-356.01647078121</v>
      </c>
      <c r="S751" s="55" t="n">
        <v>-356.0165645490018</v>
      </c>
      <c r="T751" s="55" t="n">
        <v>9.376779173838166e-05</v>
      </c>
      <c r="U751" s="55" t="n">
        <v>-0.0003573172301990223</v>
      </c>
      <c r="V751" s="55" t="n">
        <v>88.81974588110589</v>
      </c>
      <c r="W751" s="55" t="n">
        <v>88.82060209517665</v>
      </c>
      <c r="X751" s="55" t="n">
        <v>-0.0008562140707701294</v>
      </c>
      <c r="Y751" s="55" t="n">
        <v>-0.0009158013092421723</v>
      </c>
      <c r="Z751" s="55" t="n">
        <v>0.1877204782545082</v>
      </c>
      <c r="AA751" s="55" t="n">
        <v>-0.03822858863889633</v>
      </c>
      <c r="AB751" s="55" t="n">
        <v>1.000831502412101</v>
      </c>
      <c r="AC751" s="55" t="n">
        <v>0.1877205175070413</v>
      </c>
      <c r="AD751" s="55" t="n">
        <v>-0.03822843870578255</v>
      </c>
      <c r="AE751" s="55" t="n">
        <v>1.00083148882621</v>
      </c>
      <c r="AF751" s="55" t="n">
        <v>-3.92525330850102e-05</v>
      </c>
      <c r="AG751" s="55" t="n">
        <v>-0.0001499331137785886</v>
      </c>
      <c r="AH751" s="55" t="n">
        <v>1.358589152289369e-05</v>
      </c>
      <c r="AI751" s="55" t="n">
        <v>0.0001555804499588713</v>
      </c>
      <c r="AJ751" s="55" t="n">
        <v>0</v>
      </c>
    </row>
    <row r="752">
      <c r="A752" s="55" t="n">
        <v>7.480000000000004</v>
      </c>
      <c r="B752" s="55" t="n">
        <v>-98.18655454988843</v>
      </c>
      <c r="C752" s="55" t="n">
        <v>-98.18651534901711</v>
      </c>
      <c r="D752" s="55" t="n">
        <v>-3.920087131655752e-05</v>
      </c>
      <c r="E752" s="55" t="n">
        <v>-0.0004460364495675545</v>
      </c>
      <c r="F752" s="55" t="n">
        <v>-87.70797423016364</v>
      </c>
      <c r="G752" s="55" t="n">
        <v>-87.70798323769483</v>
      </c>
      <c r="H752" s="55" t="n">
        <v>9.007531181960737e-06</v>
      </c>
      <c r="I752" s="55" t="n">
        <v>0.001130299697242564</v>
      </c>
      <c r="J752" s="55" t="n">
        <v>-3.266781678434103</v>
      </c>
      <c r="K752" s="55" t="n">
        <v>-3.266814257404803</v>
      </c>
      <c r="L752" s="55" t="n">
        <v>3.257897070034726e-05</v>
      </c>
      <c r="M752" s="55" t="n">
        <v>0.0008691732243968249</v>
      </c>
      <c r="N752" s="55" t="n">
        <v>-85.0945378057597</v>
      </c>
      <c r="O752" s="55" t="n">
        <v>-85.09426444384354</v>
      </c>
      <c r="P752" s="55" t="n">
        <v>-0.0002733619161549245</v>
      </c>
      <c r="Q752" s="55" t="n">
        <v>0.0005048796513639848</v>
      </c>
      <c r="R752" s="55" t="n">
        <v>-356.0164712621543</v>
      </c>
      <c r="S752" s="55" t="n">
        <v>-356.0165680655361</v>
      </c>
      <c r="T752" s="55" t="n">
        <v>9.680338182635156e-05</v>
      </c>
      <c r="U752" s="55" t="n">
        <v>-0.0003493276118325121</v>
      </c>
      <c r="V752" s="55" t="n">
        <v>88.81973731854126</v>
      </c>
      <c r="W752" s="55" t="n">
        <v>88.82059296925641</v>
      </c>
      <c r="X752" s="55" t="n">
        <v>-0.0008556507151493974</v>
      </c>
      <c r="Y752" s="55" t="n">
        <v>-0.0009130488146828406</v>
      </c>
      <c r="Z752" s="55" t="n">
        <v>0.187720465213818</v>
      </c>
      <c r="AA752" s="55" t="n">
        <v>-0.03822867734122136</v>
      </c>
      <c r="AB752" s="55" t="n">
        <v>1.000831501965286</v>
      </c>
      <c r="AC752" s="55" t="n">
        <v>0.1877204766475385</v>
      </c>
      <c r="AD752" s="55" t="n">
        <v>-0.03822871907388765</v>
      </c>
      <c r="AE752" s="55" t="n">
        <v>1.000831487110953</v>
      </c>
      <c r="AF752" s="55" t="n">
        <v>-1.143372047041069e-05</v>
      </c>
      <c r="AG752" s="55" t="n">
        <v>4.173266629492467e-05</v>
      </c>
      <c r="AH752" s="55" t="n">
        <v>1.485433309689199e-05</v>
      </c>
      <c r="AI752" s="55" t="n">
        <v>4.574927990288427e-05</v>
      </c>
      <c r="AJ752" s="55" t="n">
        <v>0</v>
      </c>
    </row>
    <row r="753">
      <c r="A753" s="55" t="n">
        <v>7.490000000000002</v>
      </c>
      <c r="B753" s="55" t="n">
        <v>-98.18655622020333</v>
      </c>
      <c r="C753" s="55" t="n">
        <v>-98.18651977965706</v>
      </c>
      <c r="D753" s="55" t="n">
        <v>-3.644054626466046e-05</v>
      </c>
      <c r="E753" s="55" t="n">
        <v>-0.0004383050060908922</v>
      </c>
      <c r="F753" s="55" t="n">
        <v>-87.70797058241072</v>
      </c>
      <c r="G753" s="55" t="n">
        <v>-87.70797205227419</v>
      </c>
      <c r="H753" s="55" t="n">
        <v>1.469863461546577e-06</v>
      </c>
      <c r="I753" s="55" t="n">
        <v>0.001109765362422297</v>
      </c>
      <c r="J753" s="55" t="n">
        <v>-3.266778695784987</v>
      </c>
      <c r="K753" s="55" t="n">
        <v>-3.266805666691533</v>
      </c>
      <c r="L753" s="55" t="n">
        <v>2.697090654616515e-05</v>
      </c>
      <c r="M753" s="55" t="n">
        <v>0.0008497347873019894</v>
      </c>
      <c r="N753" s="55" t="n">
        <v>-85.09453797980541</v>
      </c>
      <c r="O753" s="55" t="n">
        <v>-85.09425951047265</v>
      </c>
      <c r="P753" s="55" t="n">
        <v>-0.0002784693327680628</v>
      </c>
      <c r="Q753" s="55" t="n">
        <v>0.0004872059962207097</v>
      </c>
      <c r="R753" s="55" t="n">
        <v>-356.016471741552</v>
      </c>
      <c r="S753" s="55" t="n">
        <v>-356.0165714763184</v>
      </c>
      <c r="T753" s="55" t="n">
        <v>9.973476640895962e-05</v>
      </c>
      <c r="U753" s="55" t="n">
        <v>-0.0003366236926827356</v>
      </c>
      <c r="V753" s="55" t="n">
        <v>88.81972878350943</v>
      </c>
      <c r="W753" s="55" t="n">
        <v>88.8205838705266</v>
      </c>
      <c r="X753" s="55" t="n">
        <v>-0.0008550870171737594</v>
      </c>
      <c r="Y753" s="55" t="n">
        <v>-0.0009103089781930808</v>
      </c>
      <c r="Z753" s="55" t="n">
        <v>0.187720452215055</v>
      </c>
      <c r="AA753" s="55" t="n">
        <v>-0.03822876575832498</v>
      </c>
      <c r="AB753" s="55" t="n">
        <v>1.000831501519899</v>
      </c>
      <c r="AC753" s="55" t="n">
        <v>0.1877204364299667</v>
      </c>
      <c r="AD753" s="55" t="n">
        <v>-0.03822899498794256</v>
      </c>
      <c r="AE753" s="55" t="n">
        <v>1.000831485422519</v>
      </c>
      <c r="AF753" s="55" t="n">
        <v>1.578508829203074e-05</v>
      </c>
      <c r="AG753" s="55" t="n">
        <v>0.0002292296175723796</v>
      </c>
      <c r="AH753" s="55" t="n">
        <v>1.609738009555883e-05</v>
      </c>
      <c r="AI753" s="55" t="n">
        <v>0.000230335651236858</v>
      </c>
      <c r="AJ753" s="55" t="n">
        <v>0</v>
      </c>
    </row>
    <row r="754">
      <c r="A754" s="55" t="n">
        <v>7.5</v>
      </c>
      <c r="B754" s="55" t="n">
        <v>-98.18655788446689</v>
      </c>
      <c r="C754" s="55" t="n">
        <v>-98.18652411206868</v>
      </c>
      <c r="D754" s="55" t="n">
        <v>-3.377239820381987e-05</v>
      </c>
      <c r="E754" s="55" t="n">
        <v>-0.0004268279032217992</v>
      </c>
      <c r="F754" s="55" t="n">
        <v>-87.70796694787317</v>
      </c>
      <c r="G754" s="55" t="n">
        <v>-87.70796112462561</v>
      </c>
      <c r="H754" s="55" t="n">
        <v>-5.823247554577579e-06</v>
      </c>
      <c r="I754" s="55" t="n">
        <v>0.001079680583005001</v>
      </c>
      <c r="J754" s="55" t="n">
        <v>-3.266775723941653</v>
      </c>
      <c r="K754" s="55" t="n">
        <v>-3.266797311406742</v>
      </c>
      <c r="L754" s="55" t="n">
        <v>2.158746508868021e-05</v>
      </c>
      <c r="M754" s="55" t="n">
        <v>0.0008228441537978719</v>
      </c>
      <c r="N754" s="55" t="n">
        <v>-85.09453815322058</v>
      </c>
      <c r="O754" s="55" t="n">
        <v>-85.09425479094072</v>
      </c>
      <c r="P754" s="55" t="n">
        <v>-0.0002833622798590868</v>
      </c>
      <c r="Q754" s="55" t="n">
        <v>0.0004627574916951984</v>
      </c>
      <c r="R754" s="55" t="n">
        <v>-356.0164722192128</v>
      </c>
      <c r="S754" s="55" t="n">
        <v>-356.0165747376572</v>
      </c>
      <c r="T754" s="55" t="n">
        <v>0.0001025184444037165</v>
      </c>
      <c r="U754" s="55" t="n">
        <v>-0.0003198040975336963</v>
      </c>
      <c r="V754" s="55" t="n">
        <v>88.81972027939902</v>
      </c>
      <c r="W754" s="55" t="n">
        <v>88.820574798824</v>
      </c>
      <c r="X754" s="55" t="n">
        <v>-0.0008545194249778583</v>
      </c>
      <c r="Y754" s="55" t="n">
        <v>-0.000907560433423943</v>
      </c>
      <c r="Z754" s="55" t="n">
        <v>0.1877204392633799</v>
      </c>
      <c r="AA754" s="55" t="n">
        <v>-0.03822885385510322</v>
      </c>
      <c r="AB754" s="55" t="n">
        <v>1.000831501076118</v>
      </c>
      <c r="AC754" s="55" t="n">
        <v>0.1877203972129508</v>
      </c>
      <c r="AD754" s="55" t="n">
        <v>-0.03822926397576305</v>
      </c>
      <c r="AE754" s="55" t="n">
        <v>1.000831483777396</v>
      </c>
      <c r="AF754" s="55" t="n">
        <v>4.205042908322909e-05</v>
      </c>
      <c r="AG754" s="55" t="n">
        <v>0.0004101206598355889</v>
      </c>
      <c r="AH754" s="55" t="n">
        <v>1.729872156630563e-05</v>
      </c>
      <c r="AI754" s="55" t="n">
        <v>0.000412633541993245</v>
      </c>
      <c r="AJ754" s="55" t="n">
        <v>0</v>
      </c>
    </row>
    <row r="755">
      <c r="A755" s="55" t="n">
        <v>7.509999999999998</v>
      </c>
      <c r="B755" s="55" t="n">
        <v>-98.18655954201959</v>
      </c>
      <c r="C755" s="55" t="n">
        <v>-98.18652831104703</v>
      </c>
      <c r="D755" s="55" t="n">
        <v>-3.123097256331961e-05</v>
      </c>
      <c r="E755" s="55" t="n">
        <v>-0.0004120372722078613</v>
      </c>
      <c r="F755" s="55" t="n">
        <v>-87.70796332799124</v>
      </c>
      <c r="G755" s="55" t="n">
        <v>-87.70795054834085</v>
      </c>
      <c r="H755" s="55" t="n">
        <v>-1.277965039612603e-05</v>
      </c>
      <c r="I755" s="55" t="n">
        <v>0.001040385082690962</v>
      </c>
      <c r="J755" s="55" t="n">
        <v>-3.266772764081743</v>
      </c>
      <c r="K755" s="55" t="n">
        <v>-3.266789262057975</v>
      </c>
      <c r="L755" s="55" t="n">
        <v>1.649797623138406e-05</v>
      </c>
      <c r="M755" s="55" t="n">
        <v>0.0007892395706047956</v>
      </c>
      <c r="N755" s="55" t="n">
        <v>-85.09453832593648</v>
      </c>
      <c r="O755" s="55" t="n">
        <v>-85.09425035173695</v>
      </c>
      <c r="P755" s="55" t="n">
        <v>-0.0002879741995377328</v>
      </c>
      <c r="Q755" s="55" t="n">
        <v>0.0004317485431554293</v>
      </c>
      <c r="R755" s="55" t="n">
        <v>-356.0164726949477</v>
      </c>
      <c r="S755" s="55" t="n">
        <v>-356.016577811303</v>
      </c>
      <c r="T755" s="55" t="n">
        <v>0.0001051163553086377</v>
      </c>
      <c r="U755" s="55" t="n">
        <v>-0.0002993625542732332</v>
      </c>
      <c r="V755" s="55" t="n">
        <v>88.81971180957987</v>
      </c>
      <c r="W755" s="55" t="n">
        <v>88.82056575694685</v>
      </c>
      <c r="X755" s="55" t="n">
        <v>-0.0008539473669778513</v>
      </c>
      <c r="Y755" s="55" t="n">
        <v>-0.0009044475883504932</v>
      </c>
      <c r="Z755" s="55" t="n">
        <v>0.1877204263639252</v>
      </c>
      <c r="AA755" s="55" t="n">
        <v>-0.03822894159664627</v>
      </c>
      <c r="AB755" s="55" t="n">
        <v>1.000831500634117</v>
      </c>
      <c r="AC755" s="55" t="n">
        <v>0.1877203593370571</v>
      </c>
      <c r="AD755" s="55" t="n">
        <v>-0.03822952369119562</v>
      </c>
      <c r="AE755" s="55" t="n">
        <v>1.000831482191161</v>
      </c>
      <c r="AF755" s="55" t="n">
        <v>6.702686808357505e-05</v>
      </c>
      <c r="AG755" s="55" t="n">
        <v>0.0005820945493464902</v>
      </c>
      <c r="AH755" s="55" t="n">
        <v>1.844295671737939e-05</v>
      </c>
      <c r="AI755" s="55" t="n">
        <v>0.000586231019374159</v>
      </c>
      <c r="AJ755" s="55" t="n">
        <v>0</v>
      </c>
    </row>
    <row r="756">
      <c r="A756" s="55" t="n">
        <v>7.520000000000003</v>
      </c>
      <c r="B756" s="55" t="n">
        <v>-98.18656119220604</v>
      </c>
      <c r="C756" s="55" t="n">
        <v>-98.18653234480992</v>
      </c>
      <c r="D756" s="55" t="n">
        <v>-2.884739613416085e-05</v>
      </c>
      <c r="E756" s="55" t="n">
        <v>-0.0003942040194725434</v>
      </c>
      <c r="F756" s="55" t="n">
        <v>-87.70795972419631</v>
      </c>
      <c r="G756" s="55" t="n">
        <v>-87.70794041241219</v>
      </c>
      <c r="H756" s="55" t="n">
        <v>-1.931178413827372e-05</v>
      </c>
      <c r="I756" s="55" t="n">
        <v>0.0009924357161172077</v>
      </c>
      <c r="J756" s="55" t="n">
        <v>-3.266769817375637</v>
      </c>
      <c r="K756" s="55" t="n">
        <v>-3.266781582657306</v>
      </c>
      <c r="L756" s="55" t="n">
        <v>1.176528166906708e-05</v>
      </c>
      <c r="M756" s="55" t="n">
        <v>0.0007495044434749025</v>
      </c>
      <c r="N756" s="55" t="n">
        <v>-85.09453849788481</v>
      </c>
      <c r="O756" s="55" t="n">
        <v>-85.09424625369746</v>
      </c>
      <c r="P756" s="55" t="n">
        <v>-0.000292244187349683</v>
      </c>
      <c r="Q756" s="55" t="n">
        <v>0.0003949952341690821</v>
      </c>
      <c r="R756" s="55" t="n">
        <v>-356.0164731685683</v>
      </c>
      <c r="S756" s="55" t="n">
        <v>-356.0165806651332</v>
      </c>
      <c r="T756" s="55" t="n">
        <v>0.0001074965649298329</v>
      </c>
      <c r="U756" s="55" t="n">
        <v>-0.0002760174438410465</v>
      </c>
      <c r="V756" s="55" t="n">
        <v>88.81970337740115</v>
      </c>
      <c r="W756" s="55" t="n">
        <v>88.82055674752279</v>
      </c>
      <c r="X756" s="55" t="n">
        <v>-0.0008533701216331031</v>
      </c>
      <c r="Y756" s="55" t="n">
        <v>-0.0009010778752626339</v>
      </c>
      <c r="Z756" s="55" t="n">
        <v>0.1877204135217916</v>
      </c>
      <c r="AA756" s="55" t="n">
        <v>-0.03822902894825934</v>
      </c>
      <c r="AB756" s="55" t="n">
        <v>1.000831500194073</v>
      </c>
      <c r="AC756" s="55" t="n">
        <v>0.1877203231203116</v>
      </c>
      <c r="AD756" s="55" t="n">
        <v>-0.03822977194440551</v>
      </c>
      <c r="AE756" s="55" t="n">
        <v>1.000831480678487</v>
      </c>
      <c r="AF756" s="55" t="n">
        <v>9.04014800795494e-05</v>
      </c>
      <c r="AG756" s="55" t="n">
        <v>0.0007429961461774548</v>
      </c>
      <c r="AH756" s="55" t="n">
        <v>1.951558625812311e-05</v>
      </c>
      <c r="AI756" s="55" t="n">
        <v>0.0007487299639670642</v>
      </c>
      <c r="AJ756" s="55" t="n">
        <v>0</v>
      </c>
    </row>
    <row r="757">
      <c r="A757" s="55" t="n">
        <v>7.530000000000001</v>
      </c>
      <c r="B757" s="55" t="n">
        <v>-98.18656283437525</v>
      </c>
      <c r="C757" s="55" t="n">
        <v>-98.1865361887013</v>
      </c>
      <c r="D757" s="55" t="n">
        <v>-2.664567396196867e-05</v>
      </c>
      <c r="E757" s="55" t="n">
        <v>-0.0003739841953356543</v>
      </c>
      <c r="F757" s="55" t="n">
        <v>-87.70795613790996</v>
      </c>
      <c r="G757" s="55" t="n">
        <v>-87.70793080108479</v>
      </c>
      <c r="H757" s="55" t="n">
        <v>-2.533682516517144e-05</v>
      </c>
      <c r="I757" s="55" t="n">
        <v>0.0009363983718963958</v>
      </c>
      <c r="J757" s="55" t="n">
        <v>-3.266766884985726</v>
      </c>
      <c r="K757" s="55" t="n">
        <v>-3.266774330974337</v>
      </c>
      <c r="L757" s="55" t="n">
        <v>7.445988611002119e-06</v>
      </c>
      <c r="M757" s="55" t="n">
        <v>0.0007042038016343335</v>
      </c>
      <c r="N757" s="55" t="n">
        <v>-85.09453866899776</v>
      </c>
      <c r="O757" s="55" t="n">
        <v>-85.09424254952859</v>
      </c>
      <c r="P757" s="55" t="n">
        <v>-0.0002961194691780523</v>
      </c>
      <c r="Q757" s="55" t="n">
        <v>0.0003535043523560172</v>
      </c>
      <c r="R757" s="55" t="n">
        <v>-356.0164736398878</v>
      </c>
      <c r="S757" s="55" t="n">
        <v>-356.0165832697614</v>
      </c>
      <c r="T757" s="55" t="n">
        <v>0.0001096298735362156</v>
      </c>
      <c r="U757" s="55" t="n">
        <v>-0.0002500616486777933</v>
      </c>
      <c r="V757" s="55" t="n">
        <v>88.81969498618912</v>
      </c>
      <c r="W757" s="55" t="n">
        <v>88.82054777696908</v>
      </c>
      <c r="X757" s="55" t="n">
        <v>-0.00085279077995932</v>
      </c>
      <c r="Y757" s="55" t="n">
        <v>-0.0008974462657270815</v>
      </c>
      <c r="Z757" s="55" t="n">
        <v>0.1877204007420451</v>
      </c>
      <c r="AA757" s="55" t="n">
        <v>-0.03822911587548525</v>
      </c>
      <c r="AB757" s="55" t="n">
        <v>1.000831499756159</v>
      </c>
      <c r="AC757" s="55" t="n">
        <v>0.1877202888554725</v>
      </c>
      <c r="AD757" s="55" t="n">
        <v>-0.03823000671341829</v>
      </c>
      <c r="AE757" s="55" t="n">
        <v>1.000831479253394</v>
      </c>
      <c r="AF757" s="55" t="n">
        <v>0.0001118865726179585</v>
      </c>
      <c r="AG757" s="55" t="n">
        <v>0.0008908379330388461</v>
      </c>
      <c r="AH757" s="55" t="n">
        <v>2.05027650412859e-05</v>
      </c>
      <c r="AI757" s="55" t="n">
        <v>0.0008980708164991531</v>
      </c>
      <c r="AJ757" s="55" t="n">
        <v>0</v>
      </c>
    </row>
    <row r="758">
      <c r="A758" s="55" t="n">
        <v>7.539999999999999</v>
      </c>
      <c r="B758" s="55" t="n">
        <v>-98.1865644678812</v>
      </c>
      <c r="C758" s="55" t="n">
        <v>-98.18653980616455</v>
      </c>
      <c r="D758" s="55" t="n">
        <v>-2.466171664642953e-05</v>
      </c>
      <c r="E758" s="55" t="n">
        <v>-0.0003499299213006562</v>
      </c>
      <c r="F758" s="55" t="n">
        <v>-87.7079525705431</v>
      </c>
      <c r="G758" s="55" t="n">
        <v>-87.70792178513557</v>
      </c>
      <c r="H758" s="55" t="n">
        <v>-3.078540752571592e-05</v>
      </c>
      <c r="I758" s="55" t="n">
        <v>0.0008737832640812496</v>
      </c>
      <c r="J758" s="55" t="n">
        <v>-3.266763968065683</v>
      </c>
      <c r="K758" s="55" t="n">
        <v>-3.266767564531904</v>
      </c>
      <c r="L758" s="55" t="n">
        <v>3.596466221425027e-06</v>
      </c>
      <c r="M758" s="55" t="n">
        <v>0.0006532024815982044</v>
      </c>
      <c r="N758" s="55" t="n">
        <v>-85.09453883920801</v>
      </c>
      <c r="O758" s="55" t="n">
        <v>-85.09423927498609</v>
      </c>
      <c r="P758" s="55" t="n">
        <v>-0.0002995642219138524</v>
      </c>
      <c r="Q758" s="55" t="n">
        <v>0.0003089359014964609</v>
      </c>
      <c r="R758" s="55" t="n">
        <v>-356.016474108721</v>
      </c>
      <c r="S758" s="55" t="n">
        <v>-356.0165856171896</v>
      </c>
      <c r="T758" s="55" t="n">
        <v>0.000111508468565933</v>
      </c>
      <c r="U758" s="55" t="n">
        <v>-0.0002239933400475448</v>
      </c>
      <c r="V758" s="55" t="n">
        <v>88.81968663924502</v>
      </c>
      <c r="W758" s="55" t="n">
        <v>88.82053883619686</v>
      </c>
      <c r="X758" s="55" t="n">
        <v>-0.0008521969518385736</v>
      </c>
      <c r="Y758" s="55" t="n">
        <v>-0.000894006908095706</v>
      </c>
      <c r="Z758" s="55" t="n">
        <v>0.1877203880297135</v>
      </c>
      <c r="AA758" s="55" t="n">
        <v>-0.03822920234412482</v>
      </c>
      <c r="AB758" s="55" t="n">
        <v>1.000831499320547</v>
      </c>
      <c r="AC758" s="55" t="n">
        <v>0.1877202568061886</v>
      </c>
      <c r="AD758" s="55" t="n">
        <v>-0.03823022620979896</v>
      </c>
      <c r="AE758" s="55" t="n">
        <v>1.00083147792498</v>
      </c>
      <c r="AF758" s="55" t="n">
        <v>0.0001312235249073535</v>
      </c>
      <c r="AG758" s="55" t="n">
        <v>0.001023865674139313</v>
      </c>
      <c r="AH758" s="55" t="n">
        <v>2.139556687374977e-05</v>
      </c>
      <c r="AI758" s="55" t="n">
        <v>0.001032462252313231</v>
      </c>
      <c r="AJ758" s="55" t="n">
        <v>0</v>
      </c>
    </row>
    <row r="759">
      <c r="A759" s="55" t="n">
        <v>7.550000000000004</v>
      </c>
      <c r="B759" s="55" t="n">
        <v>-98.18656609208304</v>
      </c>
      <c r="C759" s="55" t="n">
        <v>-98.1865431767197</v>
      </c>
      <c r="D759" s="55" t="n">
        <v>-2.291536335536893e-05</v>
      </c>
      <c r="E759" s="55" t="n">
        <v>-0.0003248673821642819</v>
      </c>
      <c r="F759" s="55" t="n">
        <v>-87.70794902349516</v>
      </c>
      <c r="G759" s="55" t="n">
        <v>-87.70791343302403</v>
      </c>
      <c r="H759" s="55" t="n">
        <v>-3.559047113278132e-05</v>
      </c>
      <c r="I759" s="55" t="n">
        <v>0.0008042652189034785</v>
      </c>
      <c r="J759" s="55" t="n">
        <v>-3.266761067759743</v>
      </c>
      <c r="K759" s="55" t="n">
        <v>-3.266761322824077</v>
      </c>
      <c r="L759" s="55" t="n">
        <v>2.550643349942709e-07</v>
      </c>
      <c r="M759" s="55" t="n">
        <v>0.0005995659870477699</v>
      </c>
      <c r="N759" s="55" t="n">
        <v>-85.09453900844878</v>
      </c>
      <c r="O759" s="55" t="n">
        <v>-85.09423647850851</v>
      </c>
      <c r="P759" s="55" t="n">
        <v>-0.0003025299402661914</v>
      </c>
      <c r="Q759" s="55" t="n">
        <v>0.0002584015750830692</v>
      </c>
      <c r="R759" s="55" t="n">
        <v>-356.0164745748837</v>
      </c>
      <c r="S759" s="55" t="n">
        <v>-356.0165876871172</v>
      </c>
      <c r="T759" s="55" t="n">
        <v>0.0001131122334940692</v>
      </c>
      <c r="U759" s="55" t="n">
        <v>-0.0001946942700764781</v>
      </c>
      <c r="V759" s="55" t="n">
        <v>88.81967833984319</v>
      </c>
      <c r="W759" s="55" t="n">
        <v>88.82052994077489</v>
      </c>
      <c r="X759" s="55" t="n">
        <v>-0.000851600931692263</v>
      </c>
      <c r="Y759" s="55" t="n">
        <v>-0.0008890777793959443</v>
      </c>
      <c r="Z759" s="55" t="n">
        <v>0.1877203753897836</v>
      </c>
      <c r="AA759" s="55" t="n">
        <v>-0.03822928832025765</v>
      </c>
      <c r="AB759" s="55" t="n">
        <v>1.000831498887408</v>
      </c>
      <c r="AC759" s="55" t="n">
        <v>0.1877202272025883</v>
      </c>
      <c r="AD759" s="55" t="n">
        <v>-0.03823042884760736</v>
      </c>
      <c r="AE759" s="55" t="n">
        <v>1.000831476705133</v>
      </c>
      <c r="AF759" s="55" t="n">
        <v>0.0001481871953479263</v>
      </c>
      <c r="AG759" s="55" t="n">
        <v>0.001140527349709208</v>
      </c>
      <c r="AH759" s="55" t="n">
        <v>2.218227512784665e-05</v>
      </c>
      <c r="AI759" s="55" t="n">
        <v>0.001150327837457497</v>
      </c>
      <c r="AJ759" s="55" t="n">
        <v>0</v>
      </c>
    </row>
    <row r="760">
      <c r="A760" s="55" t="n">
        <v>7.560000000000002</v>
      </c>
      <c r="B760" s="55" t="n">
        <v>-98.18656770634576</v>
      </c>
      <c r="C760" s="55" t="n">
        <v>-98.18654628438877</v>
      </c>
      <c r="D760" s="55" t="n">
        <v>-2.142195698279251e-05</v>
      </c>
      <c r="E760" s="55" t="n">
        <v>-0.0002977605870052131</v>
      </c>
      <c r="F760" s="55" t="n">
        <v>-87.70794549815304</v>
      </c>
      <c r="G760" s="55" t="n">
        <v>-87.70790580351287</v>
      </c>
      <c r="H760" s="55" t="n">
        <v>-3.969464016663588e-05</v>
      </c>
      <c r="I760" s="55" t="n">
        <v>0.0007296934513930745</v>
      </c>
      <c r="J760" s="55" t="n">
        <v>-3.266758185201968</v>
      </c>
      <c r="K760" s="55" t="n">
        <v>-3.266755639518071</v>
      </c>
      <c r="L760" s="55" t="n">
        <v>-2.545683897112976e-06</v>
      </c>
      <c r="M760" s="55" t="n">
        <v>0.0005420149295337681</v>
      </c>
      <c r="N760" s="55" t="n">
        <v>-85.09453917665387</v>
      </c>
      <c r="O760" s="55" t="n">
        <v>-85.09423419088178</v>
      </c>
      <c r="P760" s="55" t="n">
        <v>-0.000304985772091326</v>
      </c>
      <c r="Q760" s="55" t="n">
        <v>0.0002068940127994482</v>
      </c>
      <c r="R760" s="55" t="n">
        <v>-356.0164750381939</v>
      </c>
      <c r="S760" s="55" t="n">
        <v>-356.0165894527617</v>
      </c>
      <c r="T760" s="55" t="n">
        <v>0.0001144145677897123</v>
      </c>
      <c r="U760" s="55" t="n">
        <v>-0.0001631993011560204</v>
      </c>
      <c r="V760" s="55" t="n">
        <v>88.81967009122883</v>
      </c>
      <c r="W760" s="55" t="n">
        <v>88.82052108731651</v>
      </c>
      <c r="X760" s="55" t="n">
        <v>-0.0008509960876822108</v>
      </c>
      <c r="Y760" s="55" t="n">
        <v>-0.000884895435747476</v>
      </c>
      <c r="Z760" s="55" t="n">
        <v>0.187720362827198</v>
      </c>
      <c r="AA760" s="55" t="n">
        <v>-0.03822937377026727</v>
      </c>
      <c r="AB760" s="55" t="n">
        <v>1.000831498456912</v>
      </c>
      <c r="AC760" s="55" t="n">
        <v>0.1877202002392924</v>
      </c>
      <c r="AD760" s="55" t="n">
        <v>-0.03823061327704874</v>
      </c>
      <c r="AE760" s="55" t="n">
        <v>1.000831475604851</v>
      </c>
      <c r="AF760" s="55" t="n">
        <v>0.0001625879056110779</v>
      </c>
      <c r="AG760" s="55" t="n">
        <v>0.001239506781471056</v>
      </c>
      <c r="AH760" s="55" t="n">
        <v>2.285206091023895e-05</v>
      </c>
      <c r="AI760" s="55" t="n">
        <v>0.001250333597505713</v>
      </c>
      <c r="AJ760" s="55" t="n">
        <v>0</v>
      </c>
    </row>
    <row r="761">
      <c r="A761" s="55" t="n">
        <v>7.57</v>
      </c>
      <c r="B761" s="55" t="n">
        <v>-98.18656931004031</v>
      </c>
      <c r="C761" s="55" t="n">
        <v>-98.18654911388049</v>
      </c>
      <c r="D761" s="55" t="n">
        <v>-2.019615982217071e-05</v>
      </c>
      <c r="E761" s="55" t="n">
        <v>-0.0002691453634328377</v>
      </c>
      <c r="F761" s="55" t="n">
        <v>-87.70794199589041</v>
      </c>
      <c r="G761" s="55" t="n">
        <v>-87.70789894227508</v>
      </c>
      <c r="H761" s="55" t="n">
        <v>-4.305361532734298e-05</v>
      </c>
      <c r="I761" s="55" t="n">
        <v>0.0006511051894848212</v>
      </c>
      <c r="J761" s="55" t="n">
        <v>-3.266755321515529</v>
      </c>
      <c r="K761" s="55" t="n">
        <v>-3.266750549969065</v>
      </c>
      <c r="L761" s="55" t="n">
        <v>-4.771546463434694e-06</v>
      </c>
      <c r="M761" s="55" t="n">
        <v>0.0004811384109590543</v>
      </c>
      <c r="N761" s="55" t="n">
        <v>-85.09453934375779</v>
      </c>
      <c r="O761" s="55" t="n">
        <v>-85.09423242503254</v>
      </c>
      <c r="P761" s="55" t="n">
        <v>-0.0003069187252432156</v>
      </c>
      <c r="Q761" s="55" t="n">
        <v>0.0001541338806396981</v>
      </c>
      <c r="R761" s="55" t="n">
        <v>-356.0164754984708</v>
      </c>
      <c r="S761" s="55" t="n">
        <v>-356.0165908957654</v>
      </c>
      <c r="T761" s="55" t="n">
        <v>0.0001153972946591912</v>
      </c>
      <c r="U761" s="55" t="n">
        <v>-0.0001304717252482769</v>
      </c>
      <c r="V761" s="55" t="n">
        <v>88.81966189661594</v>
      </c>
      <c r="W761" s="55" t="n">
        <v>88.82051228497981</v>
      </c>
      <c r="X761" s="55" t="n">
        <v>-0.0008503883638707277</v>
      </c>
      <c r="Y761" s="55" t="n">
        <v>-0.000880019892082039</v>
      </c>
      <c r="Z761" s="55" t="n">
        <v>0.1877203503468517</v>
      </c>
      <c r="AA761" s="55" t="n">
        <v>-0.03822945866085715</v>
      </c>
      <c r="AB761" s="55" t="n">
        <v>1.000831498029227</v>
      </c>
      <c r="AC761" s="55" t="n">
        <v>0.1877201760777566</v>
      </c>
      <c r="AD761" s="55" t="n">
        <v>-0.03823077838382902</v>
      </c>
      <c r="AE761" s="55" t="n">
        <v>1.000831474631351</v>
      </c>
      <c r="AF761" s="55" t="n">
        <v>0.0001742690951267445</v>
      </c>
      <c r="AG761" s="55" t="n">
        <v>0.001319722971876436</v>
      </c>
      <c r="AH761" s="55" t="n">
        <v>2.339787519289871e-05</v>
      </c>
      <c r="AI761" s="55" t="n">
        <v>0.001331384955817892</v>
      </c>
      <c r="AJ761" s="55" t="n">
        <v>0</v>
      </c>
    </row>
    <row r="762">
      <c r="A762" s="55" t="n">
        <v>7.579999999999998</v>
      </c>
      <c r="B762" s="55" t="n">
        <v>-98.18657090254425</v>
      </c>
      <c r="C762" s="55" t="n">
        <v>-98.1865516428027</v>
      </c>
      <c r="D762" s="55" t="n">
        <v>-1.925974154896515e-05</v>
      </c>
      <c r="E762" s="55" t="n">
        <v>-0.0002385185028419898</v>
      </c>
      <c r="F762" s="55" t="n">
        <v>-87.70793851806667</v>
      </c>
      <c r="G762" s="55" t="n">
        <v>-87.70789288080451</v>
      </c>
      <c r="H762" s="55" t="n">
        <v>-4.563726215696208e-05</v>
      </c>
      <c r="I762" s="55" t="n">
        <v>0.0005697652741115391</v>
      </c>
      <c r="J762" s="55" t="n">
        <v>-3.266752477811976</v>
      </c>
      <c r="K762" s="55" t="n">
        <v>-3.266746081515582</v>
      </c>
      <c r="L762" s="55" t="n">
        <v>-6.396296393977287e-06</v>
      </c>
      <c r="M762" s="55" t="n">
        <v>0.0004181975453539445</v>
      </c>
      <c r="N762" s="55" t="n">
        <v>-85.09453950969565</v>
      </c>
      <c r="O762" s="55" t="n">
        <v>-85.0942312007891</v>
      </c>
      <c r="P762" s="55" t="n">
        <v>-0.0003083089065609385</v>
      </c>
      <c r="Q762" s="55" t="n">
        <v>9.838349107122628e-05</v>
      </c>
      <c r="R762" s="55" t="n">
        <v>-356.016475955536</v>
      </c>
      <c r="S762" s="55" t="n">
        <v>-356.0165920196202</v>
      </c>
      <c r="T762" s="55" t="n">
        <v>0.0001160640842590526</v>
      </c>
      <c r="U762" s="55" t="n">
        <v>-9.862779754875606e-05</v>
      </c>
      <c r="V762" s="55" t="n">
        <v>88.81965375918529</v>
      </c>
      <c r="W762" s="55" t="n">
        <v>88.8205035279759</v>
      </c>
      <c r="X762" s="55" t="n">
        <v>-0.0008497687906101678</v>
      </c>
      <c r="Y762" s="55" t="n">
        <v>-0.0008747812083575914</v>
      </c>
      <c r="Z762" s="55" t="n">
        <v>0.187720337953589</v>
      </c>
      <c r="AA762" s="55" t="n">
        <v>-0.03822954295907785</v>
      </c>
      <c r="AB762" s="55" t="n">
        <v>1.000831497604518</v>
      </c>
      <c r="AC762" s="55" t="n">
        <v>0.1877201548416815</v>
      </c>
      <c r="AD762" s="55" t="n">
        <v>-0.03823092334107362</v>
      </c>
      <c r="AE762" s="55" t="n">
        <v>1.000831473787871</v>
      </c>
      <c r="AF762" s="55" t="n">
        <v>0.0001831119075257348</v>
      </c>
      <c r="AG762" s="55" t="n">
        <v>0.001380381995770563</v>
      </c>
      <c r="AH762" s="55" t="n">
        <v>2.381664732098443e-05</v>
      </c>
      <c r="AI762" s="55" t="n">
        <v>0.001392677872881898</v>
      </c>
      <c r="AJ762" s="55" t="n">
        <v>0</v>
      </c>
    </row>
    <row r="763">
      <c r="A763" s="55" t="n">
        <v>7.590000000000003</v>
      </c>
      <c r="B763" s="55" t="n">
        <v>-98.18657248324199</v>
      </c>
      <c r="C763" s="55" t="n">
        <v>-98.18655387119715</v>
      </c>
      <c r="D763" s="55" t="n">
        <v>-1.861204483157872e-05</v>
      </c>
      <c r="E763" s="55" t="n">
        <v>-0.0002087262985472219</v>
      </c>
      <c r="F763" s="55" t="n">
        <v>-87.70793506602612</v>
      </c>
      <c r="G763" s="55" t="n">
        <v>-87.70788764833851</v>
      </c>
      <c r="H763" s="55" t="n">
        <v>-4.741768761076995e-05</v>
      </c>
      <c r="I763" s="55" t="n">
        <v>0.0004856719683112792</v>
      </c>
      <c r="J763" s="55" t="n">
        <v>-3.266749655190509</v>
      </c>
      <c r="K763" s="55" t="n">
        <v>-3.266742239986431</v>
      </c>
      <c r="L763" s="55" t="n">
        <v>-7.415204078297511e-06</v>
      </c>
      <c r="M763" s="55" t="n">
        <v>0.0003556867720848272</v>
      </c>
      <c r="N763" s="55" t="n">
        <v>-85.09453967440332</v>
      </c>
      <c r="O763" s="55" t="n">
        <v>-85.09423055672006</v>
      </c>
      <c r="P763" s="55" t="n">
        <v>-0.0003091176832589452</v>
      </c>
      <c r="Q763" s="55" t="n">
        <v>3.854428550606709e-05</v>
      </c>
      <c r="R763" s="55" t="n">
        <v>-356.0164764092126</v>
      </c>
      <c r="S763" s="55" t="n">
        <v>-356.0165928118806</v>
      </c>
      <c r="T763" s="55" t="n">
        <v>0.0001164026680448907</v>
      </c>
      <c r="U763" s="55" t="n">
        <v>-6.453559165146887e-05</v>
      </c>
      <c r="V763" s="55" t="n">
        <v>88.81964568208231</v>
      </c>
      <c r="W763" s="55" t="n">
        <v>88.82049483550568</v>
      </c>
      <c r="X763" s="55" t="n">
        <v>-0.0008491534233787298</v>
      </c>
      <c r="Y763" s="55" t="n">
        <v>-0.0008685766256793375</v>
      </c>
      <c r="Z763" s="55" t="n">
        <v>0.1877203256522005</v>
      </c>
      <c r="AA763" s="55" t="n">
        <v>-0.03822962663234422</v>
      </c>
      <c r="AB763" s="55" t="n">
        <v>1.000831497182951</v>
      </c>
      <c r="AC763" s="55" t="n">
        <v>0.1877201366147373</v>
      </c>
      <c r="AD763" s="55" t="n">
        <v>-0.03823104755844074</v>
      </c>
      <c r="AE763" s="55" t="n">
        <v>1.000831473081242</v>
      </c>
      <c r="AF763" s="55" t="n">
        <v>0.000189037463182995</v>
      </c>
      <c r="AG763" s="55" t="n">
        <v>0.001420926096520891</v>
      </c>
      <c r="AH763" s="55" t="n">
        <v>2.4101708850921e-05</v>
      </c>
      <c r="AI763" s="55" t="n">
        <v>0.001433648153010457</v>
      </c>
      <c r="AJ763" s="55" t="n">
        <v>0</v>
      </c>
    </row>
    <row r="764">
      <c r="A764" s="55" t="n">
        <v>7.600000000000001</v>
      </c>
      <c r="B764" s="55" t="n">
        <v>-98.1865740515253</v>
      </c>
      <c r="C764" s="55" t="n">
        <v>-98.18655578681145</v>
      </c>
      <c r="D764" s="55" t="n">
        <v>-1.826471383336687e-05</v>
      </c>
      <c r="E764" s="55" t="n">
        <v>-0.0001768668314835026</v>
      </c>
      <c r="F764" s="55" t="n">
        <v>-87.70793164109709</v>
      </c>
      <c r="G764" s="55" t="n">
        <v>-87.70788325524207</v>
      </c>
      <c r="H764" s="55" t="n">
        <v>-4.838585503319452e-05</v>
      </c>
      <c r="I764" s="55" t="n">
        <v>0.0004016222019310909</v>
      </c>
      <c r="J764" s="55" t="n">
        <v>-3.266746854737258</v>
      </c>
      <c r="K764" s="55" t="n">
        <v>-3.266739035956782</v>
      </c>
      <c r="L764" s="55" t="n">
        <v>-7.818780475423316e-06</v>
      </c>
      <c r="M764" s="55" t="n">
        <v>0.0002911519503284678</v>
      </c>
      <c r="N764" s="55" t="n">
        <v>-85.09453983781739</v>
      </c>
      <c r="O764" s="55" t="n">
        <v>-85.09423048730366</v>
      </c>
      <c r="P764" s="55" t="n">
        <v>-0.0003093505137288467</v>
      </c>
      <c r="Q764" s="55" t="n">
        <v>-1.771861032676198e-05</v>
      </c>
      <c r="R764" s="55" t="n">
        <v>-356.0164768593262</v>
      </c>
      <c r="S764" s="55" t="n">
        <v>-356.0165932712983</v>
      </c>
      <c r="T764" s="55" t="n">
        <v>0.000116411972159667</v>
      </c>
      <c r="U764" s="55" t="n">
        <v>-3.138561339361734e-05</v>
      </c>
      <c r="V764" s="55" t="n">
        <v>88.81963766841504</v>
      </c>
      <c r="W764" s="55" t="n">
        <v>88.82048618258365</v>
      </c>
      <c r="X764" s="55" t="n">
        <v>-0.0008485141686168012</v>
      </c>
      <c r="Y764" s="55" t="n">
        <v>-0.0008642639875007547</v>
      </c>
      <c r="Z764" s="55" t="n">
        <v>0.1877203134474199</v>
      </c>
      <c r="AA764" s="55" t="n">
        <v>-0.03822970964845972</v>
      </c>
      <c r="AB764" s="55" t="n">
        <v>1.000831496764687</v>
      </c>
      <c r="AC764" s="55" t="n">
        <v>0.187720121440218</v>
      </c>
      <c r="AD764" s="55" t="n">
        <v>-0.03823115075083275</v>
      </c>
      <c r="AE764" s="55" t="n">
        <v>1.000831472512443</v>
      </c>
      <c r="AF764" s="55" t="n">
        <v>0.0001920072018324337</v>
      </c>
      <c r="AG764" s="55" t="n">
        <v>0.001441102373031522</v>
      </c>
      <c r="AH764" s="55" t="n">
        <v>2.425224376878532e-05</v>
      </c>
      <c r="AI764" s="55" t="n">
        <v>0.00145403954087928</v>
      </c>
      <c r="AJ764" s="55" t="n">
        <v>0</v>
      </c>
    </row>
    <row r="765">
      <c r="A765" s="55" t="n">
        <v>7.609999999999999</v>
      </c>
      <c r="B765" s="55" t="n">
        <v>-98.18657560679365</v>
      </c>
      <c r="C765" s="55" t="n">
        <v>-98.18655738816132</v>
      </c>
      <c r="D765" s="55" t="n">
        <v>-1.821863234142005e-05</v>
      </c>
      <c r="E765" s="55" t="n">
        <v>-0.0001459920265894661</v>
      </c>
      <c r="F765" s="55" t="n">
        <v>-87.70792824459106</v>
      </c>
      <c r="G765" s="55" t="n">
        <v>-87.70787970352305</v>
      </c>
      <c r="H765" s="55" t="n">
        <v>-4.854106800998275e-05</v>
      </c>
      <c r="I765" s="55" t="n">
        <v>0.0003173417720206251</v>
      </c>
      <c r="J765" s="55" t="n">
        <v>-3.26674407752455</v>
      </c>
      <c r="K765" s="55" t="n">
        <v>-3.266736469244687</v>
      </c>
      <c r="L765" s="55" t="n">
        <v>-7.608279862935348e-06</v>
      </c>
      <c r="M765" s="55" t="n">
        <v>0.0002281493554016075</v>
      </c>
      <c r="N765" s="55" t="n">
        <v>-85.09453999987532</v>
      </c>
      <c r="O765" s="55" t="n">
        <v>-85.09423098523564</v>
      </c>
      <c r="P765" s="55" t="n">
        <v>-0.0003090146396865418</v>
      </c>
      <c r="Q765" s="55" t="n">
        <v>-7.499561629150253e-05</v>
      </c>
      <c r="R765" s="55" t="n">
        <v>-356.0164773057043</v>
      </c>
      <c r="S765" s="55" t="n">
        <v>-356.0165933950232</v>
      </c>
      <c r="T765" s="55" t="n">
        <v>0.0001160893188307842</v>
      </c>
      <c r="U765" s="55" t="n">
        <v>2.765301489224234e-06</v>
      </c>
      <c r="V765" s="55" t="n">
        <v>88.81962972125199</v>
      </c>
      <c r="W765" s="55" t="n">
        <v>88.82047759078809</v>
      </c>
      <c r="X765" s="55" t="n">
        <v>-0.0008478695360966837</v>
      </c>
      <c r="Y765" s="55" t="n">
        <v>-0.000857525625198984</v>
      </c>
      <c r="Z765" s="55" t="n">
        <v>0.1877203013439205</v>
      </c>
      <c r="AA765" s="55" t="n">
        <v>-0.038229791975636</v>
      </c>
      <c r="AB765" s="55" t="n">
        <v>1.000831496349886</v>
      </c>
      <c r="AC765" s="55" t="n">
        <v>0.1877201093220244</v>
      </c>
      <c r="AD765" s="55" t="n">
        <v>-0.03823123289118591</v>
      </c>
      <c r="AE765" s="55" t="n">
        <v>1.000831472082069</v>
      </c>
      <c r="AF765" s="55" t="n">
        <v>0.0001920218961615205</v>
      </c>
      <c r="AG765" s="55" t="n">
        <v>0.001440915549912047</v>
      </c>
      <c r="AH765" s="55" t="n">
        <v>2.426781753328555e-05</v>
      </c>
      <c r="AI765" s="55" t="n">
        <v>0.00145385658080556</v>
      </c>
      <c r="AJ765" s="55" t="n">
        <v>0</v>
      </c>
    </row>
    <row r="766">
      <c r="A766" s="55" t="n">
        <v>7.620000000000005</v>
      </c>
      <c r="B766" s="55" t="n">
        <v>-98.18657714845467</v>
      </c>
      <c r="C766" s="55" t="n">
        <v>-98.18655868405786</v>
      </c>
      <c r="D766" s="55" t="n">
        <v>-1.846439681682257e-05</v>
      </c>
      <c r="E766" s="55" t="n">
        <v>-0.0001159276799267333</v>
      </c>
      <c r="F766" s="55" t="n">
        <v>-87.70792487780167</v>
      </c>
      <c r="G766" s="55" t="n">
        <v>-87.70787698794291</v>
      </c>
      <c r="H766" s="55" t="n">
        <v>-4.78898587516172e-05</v>
      </c>
      <c r="I766" s="55" t="n">
        <v>0.000234194990066118</v>
      </c>
      <c r="J766" s="55" t="n">
        <v>-3.266741324610189</v>
      </c>
      <c r="K766" s="55" t="n">
        <v>-3.266734524065066</v>
      </c>
      <c r="L766" s="55" t="n">
        <v>-6.800545122991237e-06</v>
      </c>
      <c r="M766" s="55" t="n">
        <v>0.0001667939783573201</v>
      </c>
      <c r="N766" s="55" t="n">
        <v>-85.09454016051539</v>
      </c>
      <c r="O766" s="55" t="n">
        <v>-85.09423204885795</v>
      </c>
      <c r="P766" s="55" t="n">
        <v>-0.000308111657452425</v>
      </c>
      <c r="Q766" s="55" t="n">
        <v>-0.0001313211471570901</v>
      </c>
      <c r="R766" s="55" t="n">
        <v>-356.016477748177</v>
      </c>
      <c r="S766" s="55" t="n">
        <v>-356.0165931812415</v>
      </c>
      <c r="T766" s="55" t="n">
        <v>0.0001154330645002497</v>
      </c>
      <c r="U766" s="55" t="n">
        <v>3.639482202854309e-05</v>
      </c>
      <c r="V766" s="55" t="n">
        <v>88.81962184362011</v>
      </c>
      <c r="W766" s="55" t="n">
        <v>88.82046906484423</v>
      </c>
      <c r="X766" s="55" t="n">
        <v>-0.0008472212241200774</v>
      </c>
      <c r="Y766" s="55" t="n">
        <v>-0.0008507921298585563</v>
      </c>
      <c r="Z766" s="55" t="n">
        <v>0.1877202893463127</v>
      </c>
      <c r="AA766" s="55" t="n">
        <v>-0.0382298735825161</v>
      </c>
      <c r="AB766" s="55" t="n">
        <v>1.000831495938708</v>
      </c>
      <c r="AC766" s="55" t="n">
        <v>0.1877201002231041</v>
      </c>
      <c r="AD766" s="55" t="n">
        <v>-0.03823129422380316</v>
      </c>
      <c r="AE766" s="55" t="n">
        <v>1.000831471790887</v>
      </c>
      <c r="AF766" s="55" t="n">
        <v>0.0001891232085382555</v>
      </c>
      <c r="AG766" s="55" t="n">
        <v>0.001420641287067093</v>
      </c>
      <c r="AH766" s="55" t="n">
        <v>2.41478215201596e-05</v>
      </c>
      <c r="AI766" s="55" t="n">
        <v>0.001433377958464417</v>
      </c>
      <c r="AJ766" s="55" t="n">
        <v>0</v>
      </c>
    </row>
    <row r="767">
      <c r="A767" s="55" t="n">
        <v>7.630000000000003</v>
      </c>
      <c r="B767" s="55" t="n">
        <v>-98.18657867592452</v>
      </c>
      <c r="C767" s="55" t="n">
        <v>-98.18655967918953</v>
      </c>
      <c r="D767" s="55" t="n">
        <v>-1.899673499402339e-05</v>
      </c>
      <c r="E767" s="55" t="n">
        <v>-8.605848995621347e-05</v>
      </c>
      <c r="F767" s="55" t="n">
        <v>-87.70792154200396</v>
      </c>
      <c r="G767" s="55" t="n">
        <v>-87.70787508852372</v>
      </c>
      <c r="H767" s="55" t="n">
        <v>-4.645348023336817e-05</v>
      </c>
      <c r="I767" s="55" t="n">
        <v>0.0001537495223145139</v>
      </c>
      <c r="J767" s="55" t="n">
        <v>-3.266738597036724</v>
      </c>
      <c r="K767" s="55" t="n">
        <v>-3.266733186351737</v>
      </c>
      <c r="L767" s="55" t="n">
        <v>-5.410684986426594e-06</v>
      </c>
      <c r="M767" s="55" t="n">
        <v>0.0001066617964482218</v>
      </c>
      <c r="N767" s="55" t="n">
        <v>-85.09454031967675</v>
      </c>
      <c r="O767" s="55" t="n">
        <v>-85.09423365491892</v>
      </c>
      <c r="P767" s="55" t="n">
        <v>-0.0003066647578246786</v>
      </c>
      <c r="Q767" s="55" t="n">
        <v>-0.0001842404820987038</v>
      </c>
      <c r="R767" s="55" t="n">
        <v>-356.0164781865768</v>
      </c>
      <c r="S767" s="55" t="n">
        <v>-356.0165926482301</v>
      </c>
      <c r="T767" s="55" t="n">
        <v>0.0001144616533827721</v>
      </c>
      <c r="U767" s="55" t="n">
        <v>6.714375886726694e-05</v>
      </c>
      <c r="V767" s="55" t="n">
        <v>88.81961403850279</v>
      </c>
      <c r="W767" s="55" t="n">
        <v>88.82046060261436</v>
      </c>
      <c r="X767" s="55" t="n">
        <v>-0.0008465641115741121</v>
      </c>
      <c r="Y767" s="55" t="n">
        <v>-0.000844316232187203</v>
      </c>
      <c r="Z767" s="55" t="n">
        <v>0.18772027745914</v>
      </c>
      <c r="AA767" s="55" t="n">
        <v>-0.03822995443819497</v>
      </c>
      <c r="AB767" s="55" t="n">
        <v>1.000831495531308</v>
      </c>
      <c r="AC767" s="55" t="n">
        <v>0.1877200940706459</v>
      </c>
      <c r="AD767" s="55" t="n">
        <v>-0.03823133526124128</v>
      </c>
      <c r="AE767" s="55" t="n">
        <v>1.000831471634358</v>
      </c>
      <c r="AF767" s="55" t="n">
        <v>0.0001833884940849462</v>
      </c>
      <c r="AG767" s="55" t="n">
        <v>0.001380823046306934</v>
      </c>
      <c r="AH767" s="55" t="n">
        <v>2.389695064053399e-05</v>
      </c>
      <c r="AI767" s="55" t="n">
        <v>0.001393152787466264</v>
      </c>
      <c r="AJ767" s="55" t="n">
        <v>0</v>
      </c>
    </row>
    <row r="768">
      <c r="A768" s="55" t="n">
        <v>7.640000000000001</v>
      </c>
      <c r="B768" s="55" t="n">
        <v>-98.18658018862833</v>
      </c>
      <c r="C768" s="55" t="n">
        <v>-98.18656038239868</v>
      </c>
      <c r="D768" s="55" t="n">
        <v>-1.980622964499945e-05</v>
      </c>
      <c r="E768" s="55" t="n">
        <v>-5.761882260077252e-05</v>
      </c>
      <c r="F768" s="55" t="n">
        <v>-87.70791823845343</v>
      </c>
      <c r="G768" s="55" t="n">
        <v>-87.70787397577853</v>
      </c>
      <c r="H768" s="55" t="n">
        <v>-4.426267490800911e-05</v>
      </c>
      <c r="I768" s="55" t="n">
        <v>7.646376262882424e-05</v>
      </c>
      <c r="J768" s="55" t="n">
        <v>-3.266735895830727</v>
      </c>
      <c r="K768" s="55" t="n">
        <v>-3.266732433066212</v>
      </c>
      <c r="L768" s="55" t="n">
        <v>-3.462764515138184e-06</v>
      </c>
      <c r="M768" s="55" t="n">
        <v>4.969376988198673e-05</v>
      </c>
      <c r="N768" s="55" t="n">
        <v>-85.09454047729947</v>
      </c>
      <c r="O768" s="55" t="n">
        <v>-85.09423577894476</v>
      </c>
      <c r="P768" s="55" t="n">
        <v>-0.0003046983547155929</v>
      </c>
      <c r="Q768" s="55" t="n">
        <v>-0.0002353785402537867</v>
      </c>
      <c r="R768" s="55" t="n">
        <v>-356.0164786207384</v>
      </c>
      <c r="S768" s="55" t="n">
        <v>-356.0165918233504</v>
      </c>
      <c r="T768" s="55" t="n">
        <v>0.000113202611983231</v>
      </c>
      <c r="U768" s="55" t="n">
        <v>9.528628996200735e-05</v>
      </c>
      <c r="V768" s="55" t="n">
        <v>88.81960630883756</v>
      </c>
      <c r="W768" s="55" t="n">
        <v>88.82045221011884</v>
      </c>
      <c r="X768" s="55" t="n">
        <v>-0.0008459012812813847</v>
      </c>
      <c r="Y768" s="55" t="n">
        <v>-0.0008370462072981507</v>
      </c>
      <c r="Z768" s="55" t="n">
        <v>0.1877202656868765</v>
      </c>
      <c r="AA768" s="55" t="n">
        <v>-0.0382300345122407</v>
      </c>
      <c r="AB768" s="55" t="n">
        <v>1.000831495127839</v>
      </c>
      <c r="AC768" s="55" t="n">
        <v>0.1877200907554205</v>
      </c>
      <c r="AD768" s="55" t="n">
        <v>-0.0382313567699021</v>
      </c>
      <c r="AE768" s="55" t="n">
        <v>1.000831471606109</v>
      </c>
      <c r="AF768" s="55" t="n">
        <v>0.0001749314560151038</v>
      </c>
      <c r="AG768" s="55" t="n">
        <v>0.001322257661397208</v>
      </c>
      <c r="AH768" s="55" t="n">
        <v>2.352173011921366e-05</v>
      </c>
      <c r="AI768" s="55" t="n">
        <v>0.001333986360205748</v>
      </c>
      <c r="AJ768" s="55" t="n">
        <v>0</v>
      </c>
    </row>
    <row r="769">
      <c r="A769" s="55" t="n">
        <v>7.649999999999999</v>
      </c>
      <c r="B769" s="55" t="n">
        <v>-98.18658168600054</v>
      </c>
      <c r="C769" s="55" t="n">
        <v>-98.18656081071146</v>
      </c>
      <c r="D769" s="55" t="n">
        <v>-2.087528908364095e-05</v>
      </c>
      <c r="E769" s="55" t="n">
        <v>-3.109768110567093e-05</v>
      </c>
      <c r="F769" s="55" t="n">
        <v>-87.70791496838514</v>
      </c>
      <c r="G769" s="55" t="n">
        <v>-87.70787361343869</v>
      </c>
      <c r="H769" s="55" t="n">
        <v>-4.135494643873313e-05</v>
      </c>
      <c r="I769" s="55" t="n">
        <v>3.188819987228449e-06</v>
      </c>
      <c r="J769" s="55" t="n">
        <v>-3.266733222002063</v>
      </c>
      <c r="K769" s="55" t="n">
        <v>-3.266732228170377</v>
      </c>
      <c r="L769" s="55" t="n">
        <v>-9.938316862985093e-07</v>
      </c>
      <c r="M769" s="55" t="n">
        <v>-3.305948097982392e-06</v>
      </c>
      <c r="N769" s="55" t="n">
        <v>-85.09454063332468</v>
      </c>
      <c r="O769" s="55" t="n">
        <v>-85.09423839549844</v>
      </c>
      <c r="P769" s="55" t="n">
        <v>-0.0003022378262416935</v>
      </c>
      <c r="Q769" s="55" t="n">
        <v>-0.0002834042005893923</v>
      </c>
      <c r="R769" s="55" t="n">
        <v>-356.0164790504997</v>
      </c>
      <c r="S769" s="55" t="n">
        <v>-356.0165907289622</v>
      </c>
      <c r="T769" s="55" t="n">
        <v>0.0001116784624963258</v>
      </c>
      <c r="U769" s="55" t="n">
        <v>0.0001214573097701573</v>
      </c>
      <c r="V769" s="55" t="n">
        <v>88.81959865751423</v>
      </c>
      <c r="W769" s="55" t="n">
        <v>88.82044388945158</v>
      </c>
      <c r="X769" s="55" t="n">
        <v>-0.0008452319373526141</v>
      </c>
      <c r="Y769" s="55" t="n">
        <v>-0.000829709475242358</v>
      </c>
      <c r="Z769" s="55" t="n">
        <v>0.1877202540339235</v>
      </c>
      <c r="AA769" s="55" t="n">
        <v>-0.03823011377471747</v>
      </c>
      <c r="AB769" s="55" t="n">
        <v>1.000831494728453</v>
      </c>
      <c r="AC769" s="55" t="n">
        <v>0.1877200901319345</v>
      </c>
      <c r="AD769" s="55" t="n">
        <v>-0.03823135975360865</v>
      </c>
      <c r="AE769" s="55" t="n">
        <v>1.000831471700267</v>
      </c>
      <c r="AF769" s="55" t="n">
        <v>0.0001639019890087301</v>
      </c>
      <c r="AG769" s="55" t="n">
        <v>0.001245978891180333</v>
      </c>
      <c r="AH769" s="55" t="n">
        <v>2.302818646882088e-05</v>
      </c>
      <c r="AI769" s="55" t="n">
        <v>0.001256923846794241</v>
      </c>
      <c r="AJ769" s="55" t="n">
        <v>0</v>
      </c>
    </row>
    <row r="770">
      <c r="A770" s="55" t="n">
        <v>7.660000000000004</v>
      </c>
      <c r="B770" s="55" t="n">
        <v>-98.18658316748537</v>
      </c>
      <c r="C770" s="55" t="n">
        <v>-98.18656098192724</v>
      </c>
      <c r="D770" s="55" t="n">
        <v>-2.218555812532565e-05</v>
      </c>
      <c r="E770" s="55" t="n">
        <v>-6.236155006635137e-06</v>
      </c>
      <c r="F770" s="55" t="n">
        <v>-87.70791173301284</v>
      </c>
      <c r="G770" s="55" t="n">
        <v>-87.70787395478757</v>
      </c>
      <c r="H770" s="55" t="n">
        <v>-3.777822526297892e-05</v>
      </c>
      <c r="I770" s="55" t="n">
        <v>-6.487267057906564e-05</v>
      </c>
      <c r="J770" s="55" t="n">
        <v>-3.266730576543168</v>
      </c>
      <c r="K770" s="55" t="n">
        <v>-3.266732532863652</v>
      </c>
      <c r="L770" s="55" t="n">
        <v>1.956320483578845e-06</v>
      </c>
      <c r="M770" s="55" t="n">
        <v>-5.249227581047352e-05</v>
      </c>
      <c r="N770" s="55" t="n">
        <v>-85.09454078769441</v>
      </c>
      <c r="O770" s="55" t="n">
        <v>-85.09424145982413</v>
      </c>
      <c r="P770" s="55" t="n">
        <v>-0.0002993278702900297</v>
      </c>
      <c r="Q770" s="55" t="n">
        <v>-0.0003258709954297472</v>
      </c>
      <c r="R770" s="55" t="n">
        <v>-356.0164794757013</v>
      </c>
      <c r="S770" s="55" t="n">
        <v>-356.0165893862174</v>
      </c>
      <c r="T770" s="55" t="n">
        <v>0.0001099105161650883</v>
      </c>
      <c r="U770" s="55" t="n">
        <v>0.0001453756635896516</v>
      </c>
      <c r="V770" s="55" t="n">
        <v>88.81959108737273</v>
      </c>
      <c r="W770" s="55" t="n">
        <v>88.82043564050308</v>
      </c>
      <c r="X770" s="55" t="n">
        <v>-0.0008445531303449442</v>
      </c>
      <c r="Y770" s="55" t="n">
        <v>-0.0008223941136644218</v>
      </c>
      <c r="Z770" s="55" t="n">
        <v>0.1877202425046064</v>
      </c>
      <c r="AA770" s="55" t="n">
        <v>-0.03823019219620519</v>
      </c>
      <c r="AB770" s="55" t="n">
        <v>1.000831494333298</v>
      </c>
      <c r="AC770" s="55" t="n">
        <v>0.1877200920227357</v>
      </c>
      <c r="AD770" s="55" t="n">
        <v>-0.038231345436429</v>
      </c>
      <c r="AE770" s="55" t="n">
        <v>1.000831471909065</v>
      </c>
      <c r="AF770" s="55" t="n">
        <v>0.0001504818707975808</v>
      </c>
      <c r="AG770" s="55" t="n">
        <v>0.001153240223816798</v>
      </c>
      <c r="AH770" s="55" t="n">
        <v>2.242423291498596e-05</v>
      </c>
      <c r="AI770" s="55" t="n">
        <v>0.001163232845774905</v>
      </c>
      <c r="AJ770" s="55" t="n">
        <v>0</v>
      </c>
    </row>
    <row r="771">
      <c r="A771" s="55" t="n">
        <v>7.670000000000002</v>
      </c>
      <c r="B771" s="55" t="n">
        <v>-98.18658463253722</v>
      </c>
      <c r="C771" s="55" t="n">
        <v>-98.18656091533653</v>
      </c>
      <c r="D771" s="55" t="n">
        <v>-2.371720069372719e-05</v>
      </c>
      <c r="E771" s="55" t="n">
        <v>1.649595978934424e-05</v>
      </c>
      <c r="F771" s="55" t="n">
        <v>-87.70790853352801</v>
      </c>
      <c r="G771" s="55" t="n">
        <v>-87.70787494413744</v>
      </c>
      <c r="H771" s="55" t="n">
        <v>-3.358939056322583e-05</v>
      </c>
      <c r="I771" s="55" t="n">
        <v>-0.0001270663895214733</v>
      </c>
      <c r="J771" s="55" t="n">
        <v>-3.266727960428321</v>
      </c>
      <c r="K771" s="55" t="n">
        <v>-3.266733303667761</v>
      </c>
      <c r="L771" s="55" t="n">
        <v>5.34323944072265e-06</v>
      </c>
      <c r="M771" s="55" t="n">
        <v>-9.691235660797691e-05</v>
      </c>
      <c r="N771" s="55" t="n">
        <v>-85.09454094035186</v>
      </c>
      <c r="O771" s="55" t="n">
        <v>-85.09424492156634</v>
      </c>
      <c r="P771" s="55" t="n">
        <v>-0.0002960187855136115</v>
      </c>
      <c r="Q771" s="55" t="n">
        <v>-0.0003636322175070096</v>
      </c>
      <c r="R771" s="55" t="n">
        <v>-356.0164798961863</v>
      </c>
      <c r="S771" s="55" t="n">
        <v>-356.0165878188408</v>
      </c>
      <c r="T771" s="55" t="n">
        <v>0.0001079226545278444</v>
      </c>
      <c r="U771" s="55" t="n">
        <v>0.0001668296367518901</v>
      </c>
      <c r="V771" s="55" t="n">
        <v>88.819583601201</v>
      </c>
      <c r="W771" s="55" t="n">
        <v>88.82042747012177</v>
      </c>
      <c r="X771" s="55" t="n">
        <v>-0.000843868920770759</v>
      </c>
      <c r="Y771" s="55" t="n">
        <v>-0.0008142378808182246</v>
      </c>
      <c r="Z771" s="55" t="n">
        <v>0.1877202311031713</v>
      </c>
      <c r="AA771" s="55" t="n">
        <v>-0.03823026974782315</v>
      </c>
      <c r="AB771" s="55" t="n">
        <v>1.00083149394252</v>
      </c>
      <c r="AC771" s="55" t="n">
        <v>0.1877200962217989</v>
      </c>
      <c r="AD771" s="55" t="n">
        <v>-0.03823131524081117</v>
      </c>
      <c r="AE771" s="55" t="n">
        <v>1.000831472223151</v>
      </c>
      <c r="AF771" s="55" t="n">
        <v>0.0001348813724599829</v>
      </c>
      <c r="AG771" s="55" t="n">
        <v>0.001045492988016594</v>
      </c>
      <c r="AH771" s="55" t="n">
        <v>2.171936852590761e-05</v>
      </c>
      <c r="AI771" s="55" t="n">
        <v>0.001054381479160991</v>
      </c>
      <c r="AJ771" s="55" t="n">
        <v>0</v>
      </c>
    </row>
    <row r="772">
      <c r="A772" s="55" t="n">
        <v>7.68</v>
      </c>
      <c r="B772" s="55" t="n">
        <v>-98.18658608062108</v>
      </c>
      <c r="C772" s="55" t="n">
        <v>-98.18656063010586</v>
      </c>
      <c r="D772" s="55" t="n">
        <v>-2.545051522453782e-05</v>
      </c>
      <c r="E772" s="55" t="n">
        <v>3.720660471451215e-05</v>
      </c>
      <c r="F772" s="55" t="n">
        <v>-87.70790537109912</v>
      </c>
      <c r="G772" s="55" t="n">
        <v>-87.70787651786509</v>
      </c>
      <c r="H772" s="55" t="n">
        <v>-2.885323402955646e-05</v>
      </c>
      <c r="I772" s="55" t="n">
        <v>-0.0001825987314662839</v>
      </c>
      <c r="J772" s="55" t="n">
        <v>-3.266725374612912</v>
      </c>
      <c r="K772" s="55" t="n">
        <v>-3.266734489819658</v>
      </c>
      <c r="L772" s="55" t="n">
        <v>9.115206746030391e-06</v>
      </c>
      <c r="M772" s="55" t="n">
        <v>-0.0001359303949522944</v>
      </c>
      <c r="N772" s="55" t="n">
        <v>-85.09454109124124</v>
      </c>
      <c r="O772" s="55" t="n">
        <v>-85.09424873491639</v>
      </c>
      <c r="P772" s="55" t="n">
        <v>-0.0002923563248530872</v>
      </c>
      <c r="Q772" s="55" t="n">
        <v>-0.0003971437222764002</v>
      </c>
      <c r="R772" s="55" t="n">
        <v>-356.0164803118014</v>
      </c>
      <c r="S772" s="55" t="n">
        <v>-356.0165860570237</v>
      </c>
      <c r="T772" s="55" t="n">
        <v>0.0001057452223662545</v>
      </c>
      <c r="U772" s="55" t="n">
        <v>0.0001850268750476554</v>
      </c>
      <c r="V772" s="55" t="n">
        <v>88.81957620173296</v>
      </c>
      <c r="W772" s="55" t="n">
        <v>88.82041937581539</v>
      </c>
      <c r="X772" s="55" t="n">
        <v>-0.0008431740824443838</v>
      </c>
      <c r="Y772" s="55" t="n">
        <v>-0.0008056860777330305</v>
      </c>
      <c r="Z772" s="55" t="n">
        <v>0.1877202198337821</v>
      </c>
      <c r="AA772" s="55" t="n">
        <v>-0.03823034640124994</v>
      </c>
      <c r="AB772" s="55" t="n">
        <v>1.000831493556261</v>
      </c>
      <c r="AC772" s="55" t="n">
        <v>0.1877201024967778</v>
      </c>
      <c r="AD772" s="55" t="n">
        <v>-0.03823127077686168</v>
      </c>
      <c r="AE772" s="55" t="n">
        <v>1.000831472631806</v>
      </c>
      <c r="AF772" s="55" t="n">
        <v>0.0001173370042795163</v>
      </c>
      <c r="AG772" s="55" t="n">
        <v>0.0009243756117424673</v>
      </c>
      <c r="AH772" s="55" t="n">
        <v>2.092445505752494e-05</v>
      </c>
      <c r="AI772" s="55" t="n">
        <v>0.0009320279378736487</v>
      </c>
      <c r="AJ772" s="55" t="n">
        <v>0</v>
      </c>
    </row>
    <row r="773">
      <c r="A773" s="55" t="n">
        <v>7.690000000000005</v>
      </c>
      <c r="B773" s="55" t="n">
        <v>-98.18658751121288</v>
      </c>
      <c r="C773" s="55" t="n">
        <v>-98.18656015816912</v>
      </c>
      <c r="D773" s="55" t="n">
        <v>-2.735304376284441e-05</v>
      </c>
      <c r="E773" s="55" t="n">
        <v>5.437586764262063e-05</v>
      </c>
      <c r="F773" s="55" t="n">
        <v>-87.70790224687065</v>
      </c>
      <c r="G773" s="55" t="n">
        <v>-87.70787860992148</v>
      </c>
      <c r="H773" s="55" t="n">
        <v>-2.363694916700444e-05</v>
      </c>
      <c r="I773" s="55" t="n">
        <v>-0.0002313415196319514</v>
      </c>
      <c r="J773" s="55" t="n">
        <v>-3.266722820032727</v>
      </c>
      <c r="K773" s="55" t="n">
        <v>-3.266736032030693</v>
      </c>
      <c r="L773" s="55" t="n">
        <v>1.321199796566602e-05</v>
      </c>
      <c r="M773" s="55" t="n">
        <v>-0.0001687591461173046</v>
      </c>
      <c r="N773" s="55" t="n">
        <v>-85.09454124030798</v>
      </c>
      <c r="O773" s="55" t="n">
        <v>-85.09425286017893</v>
      </c>
      <c r="P773" s="55" t="n">
        <v>-0.0002883801290372292</v>
      </c>
      <c r="Q773" s="55" t="n">
        <v>-0.0004263699998139261</v>
      </c>
      <c r="R773" s="55" t="n">
        <v>-356.0164807223961</v>
      </c>
      <c r="S773" s="55" t="n">
        <v>-356.0165841232646</v>
      </c>
      <c r="T773" s="55" t="n">
        <v>0.0001034008685374276</v>
      </c>
      <c r="U773" s="55" t="n">
        <v>0.000201316963067581</v>
      </c>
      <c r="V773" s="55" t="n">
        <v>88.81956889164641</v>
      </c>
      <c r="W773" s="55" t="n">
        <v>88.82041138212766</v>
      </c>
      <c r="X773" s="55" t="n">
        <v>-0.0008424904812466981</v>
      </c>
      <c r="Y773" s="55" t="n">
        <v>-0.0007960466572193237</v>
      </c>
      <c r="Z773" s="55" t="n">
        <v>0.1877202087005172</v>
      </c>
      <c r="AA773" s="55" t="n">
        <v>-0.03823042212874456</v>
      </c>
      <c r="AB773" s="55" t="n">
        <v>1.000831493174662</v>
      </c>
      <c r="AC773" s="55" t="n">
        <v>0.1877201105932382</v>
      </c>
      <c r="AD773" s="55" t="n">
        <v>-0.03823121378544202</v>
      </c>
      <c r="AE773" s="55" t="n">
        <v>1.000831473125556</v>
      </c>
      <c r="AF773" s="55" t="n">
        <v>9.810727902292982e-05</v>
      </c>
      <c r="AG773" s="55" t="n">
        <v>0.0007916566974602857</v>
      </c>
      <c r="AH773" s="55" t="n">
        <v>2.004910526487436e-05</v>
      </c>
      <c r="AI773" s="55" t="n">
        <v>0.0007979644926016014</v>
      </c>
      <c r="AJ773" s="55" t="n">
        <v>0</v>
      </c>
    </row>
    <row r="774">
      <c r="A774" s="55" t="n">
        <v>7.700000000000003</v>
      </c>
      <c r="B774" s="55" t="n">
        <v>-98.18658892379996</v>
      </c>
      <c r="C774" s="55" t="n">
        <v>-98.1865595233338</v>
      </c>
      <c r="D774" s="55" t="n">
        <v>-2.940046615910851e-05</v>
      </c>
      <c r="E774" s="55" t="n">
        <v>6.981682336785187e-05</v>
      </c>
      <c r="F774" s="55" t="n">
        <v>-87.70789916196216</v>
      </c>
      <c r="G774" s="55" t="n">
        <v>-87.70788114353884</v>
      </c>
      <c r="H774" s="55" t="n">
        <v>-1.801842331966447e-05</v>
      </c>
      <c r="I774" s="55" t="n">
        <v>-0.0002717969406683045</v>
      </c>
      <c r="J774" s="55" t="n">
        <v>-3.266720297603211</v>
      </c>
      <c r="K774" s="55" t="n">
        <v>-3.26673787797461</v>
      </c>
      <c r="L774" s="55" t="n">
        <v>1.758037139866614e-05</v>
      </c>
      <c r="M774" s="55" t="n">
        <v>-0.0001970284934772976</v>
      </c>
      <c r="N774" s="55" t="n">
        <v>-85.09454138749861</v>
      </c>
      <c r="O774" s="55" t="n">
        <v>-85.09425723169917</v>
      </c>
      <c r="P774" s="55" t="n">
        <v>-0.0002841557994362866</v>
      </c>
      <c r="Q774" s="55" t="n">
        <v>-0.0004475974028153625</v>
      </c>
      <c r="R774" s="55" t="n">
        <v>-356.0164811278232</v>
      </c>
      <c r="S774" s="55" t="n">
        <v>-356.0165820512968</v>
      </c>
      <c r="T774" s="55" t="n">
        <v>0.0001009234735820524</v>
      </c>
      <c r="U774" s="55" t="n">
        <v>0.0002132182502003042</v>
      </c>
      <c r="V774" s="55" t="n">
        <v>88.81956167356095</v>
      </c>
      <c r="W774" s="55" t="n">
        <v>88.8204034717637</v>
      </c>
      <c r="X774" s="55" t="n">
        <v>-0.0008417982027452305</v>
      </c>
      <c r="Y774" s="55" t="n">
        <v>-0.0007878954235105694</v>
      </c>
      <c r="Z774" s="55" t="n">
        <v>0.1877201977073664</v>
      </c>
      <c r="AA774" s="55" t="n">
        <v>-0.03823049690317038</v>
      </c>
      <c r="AB774" s="55" t="n">
        <v>1.000831492797859</v>
      </c>
      <c r="AC774" s="55" t="n">
        <v>0.187720120239014</v>
      </c>
      <c r="AD774" s="55" t="n">
        <v>-0.03823114614960773</v>
      </c>
      <c r="AE774" s="55" t="n">
        <v>1.000831473690675</v>
      </c>
      <c r="AF774" s="55" t="n">
        <v>7.746835237187888e-05</v>
      </c>
      <c r="AG774" s="55" t="n">
        <v>0.0006492464373480944</v>
      </c>
      <c r="AH774" s="55" t="n">
        <v>1.910718383513199e-05</v>
      </c>
      <c r="AI774" s="55" t="n">
        <v>0.0006541310010254186</v>
      </c>
      <c r="AJ774" s="55" t="n">
        <v>0</v>
      </c>
    </row>
    <row r="775">
      <c r="A775" s="55" t="n">
        <v>7.710000000000001</v>
      </c>
      <c r="B775" s="55" t="n">
        <v>-98.18659031788147</v>
      </c>
      <c r="C775" s="55" t="n">
        <v>-98.18655875565676</v>
      </c>
      <c r="D775" s="55" t="n">
        <v>-3.156222469989476e-05</v>
      </c>
      <c r="E775" s="55" t="n">
        <v>8.16133248178253e-05</v>
      </c>
      <c r="F775" s="55" t="n">
        <v>-87.70789611746746</v>
      </c>
      <c r="G775" s="55" t="n">
        <v>-87.70788403997682</v>
      </c>
      <c r="H775" s="55" t="n">
        <v>-1.207749063642956e-05</v>
      </c>
      <c r="I775" s="55" t="n">
        <v>-0.0003045598834282513</v>
      </c>
      <c r="J775" s="55" t="n">
        <v>-3.26671780821875</v>
      </c>
      <c r="K775" s="55" t="n">
        <v>-3.266739968857259</v>
      </c>
      <c r="L775" s="55" t="n">
        <v>2.216063850961165e-05</v>
      </c>
      <c r="M775" s="55" t="n">
        <v>-0.0002184883194923038</v>
      </c>
      <c r="N775" s="55" t="n">
        <v>-85.09454153276099</v>
      </c>
      <c r="O775" s="55" t="n">
        <v>-85.09426179530901</v>
      </c>
      <c r="P775" s="55" t="n">
        <v>-0.0002797374519668313</v>
      </c>
      <c r="Q775" s="55" t="n">
        <v>-0.0004649396620506666</v>
      </c>
      <c r="R775" s="55" t="n">
        <v>-356.016481527939</v>
      </c>
      <c r="S775" s="55" t="n">
        <v>-356.0165798769432</v>
      </c>
      <c r="T775" s="55" t="n">
        <v>9.83490041284667e-05</v>
      </c>
      <c r="U775" s="55" t="n">
        <v>0.0002219432396960996</v>
      </c>
      <c r="V775" s="55" t="n">
        <v>88.81955455003595</v>
      </c>
      <c r="W775" s="55" t="n">
        <v>88.82039566311302</v>
      </c>
      <c r="X775" s="55" t="n">
        <v>-0.0008411130770822415</v>
      </c>
      <c r="Y775" s="55" t="n">
        <v>-0.0007782007885150512</v>
      </c>
      <c r="Z775" s="55" t="n">
        <v>0.1877201868582277</v>
      </c>
      <c r="AA775" s="55" t="n">
        <v>-0.03823057069801448</v>
      </c>
      <c r="AB775" s="55" t="n">
        <v>1.000831492425987</v>
      </c>
      <c r="AC775" s="55" t="n">
        <v>0.1877201311479594</v>
      </c>
      <c r="AD775" s="55" t="n">
        <v>-0.03823106984254294</v>
      </c>
      <c r="AE775" s="55" t="n">
        <v>1.000831474313671</v>
      </c>
      <c r="AF775" s="55" t="n">
        <v>5.571026831518999e-05</v>
      </c>
      <c r="AG775" s="55" t="n">
        <v>0.0004991445284666107</v>
      </c>
      <c r="AH775" s="55" t="n">
        <v>1.811231631343446e-05</v>
      </c>
      <c r="AI775" s="55" t="n">
        <v>0.0005025703436297684</v>
      </c>
      <c r="AJ775" s="55" t="n">
        <v>0</v>
      </c>
    </row>
    <row r="776">
      <c r="A776" s="55" t="n">
        <v>7.719999999999999</v>
      </c>
      <c r="B776" s="55" t="n">
        <v>-98.18659169296873</v>
      </c>
      <c r="C776" s="55" t="n">
        <v>-98.18655787985651</v>
      </c>
      <c r="D776" s="55" t="n">
        <v>-3.381311222985291e-05</v>
      </c>
      <c r="E776" s="55" t="n">
        <v>9.117867494252602e-05</v>
      </c>
      <c r="F776" s="55" t="n">
        <v>-87.70789311445373</v>
      </c>
      <c r="G776" s="55" t="n">
        <v>-87.70788721592926</v>
      </c>
      <c r="H776" s="55" t="n">
        <v>-5.898524464778583e-06</v>
      </c>
      <c r="I776" s="55" t="n">
        <v>-0.0003287431874364261</v>
      </c>
      <c r="J776" s="55" t="n">
        <v>-3.266715352751936</v>
      </c>
      <c r="K776" s="55" t="n">
        <v>-3.266742241438205</v>
      </c>
      <c r="L776" s="55" t="n">
        <v>2.688868626921436e-05</v>
      </c>
      <c r="M776" s="55" t="n">
        <v>-0.0002338139462391609</v>
      </c>
      <c r="N776" s="55" t="n">
        <v>-85.09454167604416</v>
      </c>
      <c r="O776" s="55" t="n">
        <v>-85.09426649638968</v>
      </c>
      <c r="P776" s="55" t="n">
        <v>-0.0002751796544895334</v>
      </c>
      <c r="Q776" s="55" t="n">
        <v>-0.0004762488453994198</v>
      </c>
      <c r="R776" s="55" t="n">
        <v>-356.0164819226034</v>
      </c>
      <c r="S776" s="55" t="n">
        <v>-356.0165776415419</v>
      </c>
      <c r="T776" s="55" t="n">
        <v>9.571893852816013e-05</v>
      </c>
      <c r="U776" s="55" t="n">
        <v>0.0002262663638336709</v>
      </c>
      <c r="V776" s="55" t="n">
        <v>88.81954752356833</v>
      </c>
      <c r="W776" s="55" t="n">
        <v>88.82038793466958</v>
      </c>
      <c r="X776" s="55" t="n">
        <v>-0.0008404111012476611</v>
      </c>
      <c r="Y776" s="55" t="n">
        <v>-0.0007694226679817789</v>
      </c>
      <c r="Z776" s="55" t="n">
        <v>0.1877201761569042</v>
      </c>
      <c r="AA776" s="55" t="n">
        <v>-0.03823064348740975</v>
      </c>
      <c r="AB776" s="55" t="n">
        <v>1.000831492059176</v>
      </c>
      <c r="AC776" s="55" t="n">
        <v>0.1877201430210796</v>
      </c>
      <c r="AD776" s="55" t="n">
        <v>-0.03823098693788027</v>
      </c>
      <c r="AE776" s="55" t="n">
        <v>1.000831474980073</v>
      </c>
      <c r="AF776" s="55" t="n">
        <v>3.31358245564406e-05</v>
      </c>
      <c r="AG776" s="55" t="n">
        <v>0.0003434504705218666</v>
      </c>
      <c r="AH776" s="55" t="n">
        <v>1.70791025766448e-05</v>
      </c>
      <c r="AI776" s="55" t="n">
        <v>0.0003454676603034651</v>
      </c>
      <c r="AJ776" s="55" t="n">
        <v>0</v>
      </c>
    </row>
    <row r="777">
      <c r="A777" s="55" t="n">
        <v>7.730000000000004</v>
      </c>
      <c r="B777" s="55" t="n">
        <v>-98.18659304858571</v>
      </c>
      <c r="C777" s="55" t="n">
        <v>-98.18655692818672</v>
      </c>
      <c r="D777" s="55" t="n">
        <v>-3.612039899658899e-05</v>
      </c>
      <c r="E777" s="55" t="n">
        <v>9.710488011684928e-05</v>
      </c>
      <c r="F777" s="55" t="n">
        <v>-87.70789015396062</v>
      </c>
      <c r="G777" s="55" t="n">
        <v>-87.70789058877408</v>
      </c>
      <c r="H777" s="55" t="n">
        <v>4.34813465114034e-07</v>
      </c>
      <c r="I777" s="55" t="n">
        <v>-0.0003447724410392165</v>
      </c>
      <c r="J777" s="55" t="n">
        <v>-3.26671293205285</v>
      </c>
      <c r="K777" s="55" t="n">
        <v>-3.266744628480198</v>
      </c>
      <c r="L777" s="55" t="n">
        <v>3.169642734831477e-05</v>
      </c>
      <c r="M777" s="55" t="n">
        <v>-0.0002420633997793499</v>
      </c>
      <c r="N777" s="55" t="n">
        <v>-85.09454181729855</v>
      </c>
      <c r="O777" s="55" t="n">
        <v>-85.09427128021225</v>
      </c>
      <c r="P777" s="55" t="n">
        <v>-0.0002705370862989771</v>
      </c>
      <c r="Q777" s="55" t="n">
        <v>-0.0004820750528576978</v>
      </c>
      <c r="R777" s="55" t="n">
        <v>-356.0164823116795</v>
      </c>
      <c r="S777" s="55" t="n">
        <v>-356.0165753758886</v>
      </c>
      <c r="T777" s="55" t="n">
        <v>9.306420917663176e-05</v>
      </c>
      <c r="U777" s="55" t="n">
        <v>0.0002283007783025164</v>
      </c>
      <c r="V777" s="55" t="n">
        <v>88.81954059659068</v>
      </c>
      <c r="W777" s="55" t="n">
        <v>88.8203803061306</v>
      </c>
      <c r="X777" s="55" t="n">
        <v>-0.0008397095399156891</v>
      </c>
      <c r="Y777" s="55" t="n">
        <v>-0.000759047184173904</v>
      </c>
      <c r="Z777" s="55" t="n">
        <v>0.1877201656071007</v>
      </c>
      <c r="AA777" s="55" t="n">
        <v>-0.03823071524615654</v>
      </c>
      <c r="AB777" s="55" t="n">
        <v>1.000831491697553</v>
      </c>
      <c r="AC777" s="55" t="n">
        <v>0.1877201555521435</v>
      </c>
      <c r="AD777" s="55" t="n">
        <v>-0.03823089954190612</v>
      </c>
      <c r="AE777" s="55" t="n">
        <v>1.000831475676993</v>
      </c>
      <c r="AF777" s="55" t="n">
        <v>1.005495720018956e-05</v>
      </c>
      <c r="AG777" s="55" t="n">
        <v>0.0001842957495709618</v>
      </c>
      <c r="AH777" s="55" t="n">
        <v>1.602056043381594e-05</v>
      </c>
      <c r="AI777" s="55" t="n">
        <v>0.000185263822239621</v>
      </c>
      <c r="AJ777" s="55" t="n">
        <v>0</v>
      </c>
    </row>
    <row r="778">
      <c r="A778" s="55" t="n">
        <v>7.740000000000002</v>
      </c>
      <c r="B778" s="55" t="n">
        <v>-98.18659438426937</v>
      </c>
      <c r="C778" s="55" t="n">
        <v>-98.18655593331282</v>
      </c>
      <c r="D778" s="55" t="n">
        <v>-3.845095654609637e-05</v>
      </c>
      <c r="E778" s="55" t="n">
        <v>0.0001000785115111092</v>
      </c>
      <c r="F778" s="55" t="n">
        <v>-87.70788723699934</v>
      </c>
      <c r="G778" s="55" t="n">
        <v>-87.70789407433055</v>
      </c>
      <c r="H778" s="55" t="n">
        <v>6.837331207327727e-06</v>
      </c>
      <c r="I778" s="55" t="n">
        <v>-0.0003521663885836558</v>
      </c>
      <c r="J778" s="55" t="n">
        <v>-3.266710546948329</v>
      </c>
      <c r="K778" s="55" t="n">
        <v>-3.266747065351401</v>
      </c>
      <c r="L778" s="55" t="n">
        <v>3.651840307224968e-05</v>
      </c>
      <c r="M778" s="55" t="n">
        <v>-0.0002443353607051436</v>
      </c>
      <c r="N778" s="55" t="n">
        <v>-85.09454195647591</v>
      </c>
      <c r="O778" s="55" t="n">
        <v>-85.09427607818718</v>
      </c>
      <c r="P778" s="55" t="n">
        <v>-0.0002658782887302143</v>
      </c>
      <c r="Q778" s="55" t="n">
        <v>-0.0004800362733371772</v>
      </c>
      <c r="R778" s="55" t="n">
        <v>-356.0164826950345</v>
      </c>
      <c r="S778" s="55" t="n">
        <v>-356.01657310565</v>
      </c>
      <c r="T778" s="55" t="n">
        <v>9.041061551212461e-05</v>
      </c>
      <c r="U778" s="55" t="n">
        <v>0.0002274861581274021</v>
      </c>
      <c r="V778" s="55" t="n">
        <v>88.81953377146907</v>
      </c>
      <c r="W778" s="55" t="n">
        <v>88.82037277955023</v>
      </c>
      <c r="X778" s="55" t="n">
        <v>-0.0008390080811629667</v>
      </c>
      <c r="Y778" s="55" t="n">
        <v>-0.0007488117523647118</v>
      </c>
      <c r="Z778" s="55" t="n">
        <v>0.187720155212421</v>
      </c>
      <c r="AA778" s="55" t="n">
        <v>-0.03823078594974434</v>
      </c>
      <c r="AB778" s="55" t="n">
        <v>1.000831491341242</v>
      </c>
      <c r="AC778" s="55" t="n">
        <v>0.1877201684315385</v>
      </c>
      <c r="AD778" s="55" t="n">
        <v>-0.03823080978025725</v>
      </c>
      <c r="AE778" s="55" t="n">
        <v>1.000831476391283</v>
      </c>
      <c r="AF778" s="55" t="n">
        <v>-1.321911755058913e-05</v>
      </c>
      <c r="AG778" s="55" t="n">
        <v>2.383051291021676e-05</v>
      </c>
      <c r="AH778" s="55" t="n">
        <v>1.494995882644901e-05</v>
      </c>
      <c r="AI778" s="55" t="n">
        <v>3.108278757275193e-05</v>
      </c>
      <c r="AJ778" s="55" t="n">
        <v>0</v>
      </c>
    </row>
    <row r="779">
      <c r="A779" s="55" t="n">
        <v>7.75</v>
      </c>
      <c r="B779" s="55" t="n">
        <v>-98.18659569957006</v>
      </c>
      <c r="C779" s="55" t="n">
        <v>-98.18655492480828</v>
      </c>
      <c r="D779" s="55" t="n">
        <v>-4.0774761778015e-05</v>
      </c>
      <c r="E779" s="55" t="n">
        <v>0.0001001166262339257</v>
      </c>
      <c r="F779" s="55" t="n">
        <v>-87.7078843645518</v>
      </c>
      <c r="G779" s="55" t="n">
        <v>-87.70789758695106</v>
      </c>
      <c r="H779" s="55" t="n">
        <v>1.322239925611479e-05</v>
      </c>
      <c r="I779" s="55" t="n">
        <v>-0.0003510425196670504</v>
      </c>
      <c r="J779" s="55" t="n">
        <v>-3.266708198241242</v>
      </c>
      <c r="K779" s="55" t="n">
        <v>-3.266749491645636</v>
      </c>
      <c r="L779" s="55" t="n">
        <v>4.129340439332864e-05</v>
      </c>
      <c r="M779" s="55" t="n">
        <v>-0.000240537716969542</v>
      </c>
      <c r="N779" s="55" t="n">
        <v>-85.09454209352938</v>
      </c>
      <c r="O779" s="55" t="n">
        <v>-85.09428082149559</v>
      </c>
      <c r="P779" s="55" t="n">
        <v>-0.0002612720337975671</v>
      </c>
      <c r="Q779" s="55" t="n">
        <v>-0.000471799062531631</v>
      </c>
      <c r="R779" s="55" t="n">
        <v>-356.0164830725395</v>
      </c>
      <c r="S779" s="55" t="n">
        <v>-356.0165708649185</v>
      </c>
      <c r="T779" s="55" t="n">
        <v>8.779237903078936e-05</v>
      </c>
      <c r="U779" s="55" t="n">
        <v>0.0002228174028566733</v>
      </c>
      <c r="V779" s="55" t="n">
        <v>88.81952705050089</v>
      </c>
      <c r="W779" s="55" t="n">
        <v>88.82036535998581</v>
      </c>
      <c r="X779" s="55" t="n">
        <v>-0.0008383094849221797</v>
      </c>
      <c r="Y779" s="55" t="n">
        <v>-0.0007379426708534743</v>
      </c>
      <c r="Z779" s="55" t="n">
        <v>0.1877201449763642</v>
      </c>
      <c r="AA779" s="55" t="n">
        <v>-0.03823085557437299</v>
      </c>
      <c r="AB779" s="55" t="n">
        <v>1.000831490990364</v>
      </c>
      <c r="AC779" s="55" t="n">
        <v>0.1877201813525698</v>
      </c>
      <c r="AD779" s="55" t="n">
        <v>-0.03823071976840871</v>
      </c>
      <c r="AE779" s="55" t="n">
        <v>1.000831477108251</v>
      </c>
      <c r="AF779" s="55" t="n">
        <v>-3.637620560326127e-05</v>
      </c>
      <c r="AG779" s="55" t="n">
        <v>-0.000135805964279756</v>
      </c>
      <c r="AH779" s="55" t="n">
        <v>1.388211257058458e-05</v>
      </c>
      <c r="AI779" s="55" t="n">
        <v>0.0001412770374741326</v>
      </c>
      <c r="AJ779" s="55" t="n">
        <v>0</v>
      </c>
    </row>
    <row r="780">
      <c r="A780" s="55" t="n">
        <v>7.759999999999998</v>
      </c>
      <c r="B780" s="55" t="n">
        <v>-98.18659699405201</v>
      </c>
      <c r="C780" s="55" t="n">
        <v>-98.18655393348998</v>
      </c>
      <c r="D780" s="55" t="n">
        <v>-4.306056204043386e-05</v>
      </c>
      <c r="E780" s="55" t="n">
        <v>9.697746083050531e-05</v>
      </c>
      <c r="F780" s="55" t="n">
        <v>-87.7078815375697</v>
      </c>
      <c r="G780" s="55" t="n">
        <v>-87.70790104369969</v>
      </c>
      <c r="H780" s="55" t="n">
        <v>1.950612998558509e-05</v>
      </c>
      <c r="I780" s="55" t="n">
        <v>-0.0003417987277190131</v>
      </c>
      <c r="J780" s="55" t="n">
        <v>-3.266705886709766</v>
      </c>
      <c r="K780" s="55" t="n">
        <v>-3.266751844643717</v>
      </c>
      <c r="L780" s="55" t="n">
        <v>4.595793395137725e-05</v>
      </c>
      <c r="M780" s="55" t="n">
        <v>-0.0002303190090654314</v>
      </c>
      <c r="N780" s="55" t="n">
        <v>-85.09454222841356</v>
      </c>
      <c r="O780" s="55" t="n">
        <v>-85.09428545848668</v>
      </c>
      <c r="P780" s="55" t="n">
        <v>-0.0002567699268785754</v>
      </c>
      <c r="Q780" s="55" t="n">
        <v>-0.0004591807375568464</v>
      </c>
      <c r="R780" s="55" t="n">
        <v>-356.0164834440692</v>
      </c>
      <c r="S780" s="55" t="n">
        <v>-356.0165686931296</v>
      </c>
      <c r="T780" s="55" t="n">
        <v>8.52490603368649e-05</v>
      </c>
      <c r="U780" s="55" t="n">
        <v>0.0002141186917432582</v>
      </c>
      <c r="V780" s="55" t="n">
        <v>88.81952043591301</v>
      </c>
      <c r="W780" s="55" t="n">
        <v>88.82035805284848</v>
      </c>
      <c r="X780" s="55" t="n">
        <v>-0.0008376169354756198</v>
      </c>
      <c r="Y780" s="55" t="n">
        <v>-0.0007265872619320943</v>
      </c>
      <c r="Z780" s="55" t="n">
        <v>0.1877201349023219</v>
      </c>
      <c r="AA780" s="55" t="n">
        <v>-0.0382309240969742</v>
      </c>
      <c r="AB780" s="55" t="n">
        <v>1.000831490645034</v>
      </c>
      <c r="AC780" s="55" t="n">
        <v>0.1877201940145431</v>
      </c>
      <c r="AD780" s="55" t="n">
        <v>-0.03823063158217592</v>
      </c>
      <c r="AE780" s="55" t="n">
        <v>1.000831477813676</v>
      </c>
      <c r="AF780" s="55" t="n">
        <v>-5.911222117349624e-05</v>
      </c>
      <c r="AG780" s="55" t="n">
        <v>-0.000292514798279353</v>
      </c>
      <c r="AH780" s="55" t="n">
        <v>1.283135842022887e-05</v>
      </c>
      <c r="AI780" s="55" t="n">
        <v>0.0002987035414309367</v>
      </c>
      <c r="AJ780" s="55" t="n">
        <v>0</v>
      </c>
    </row>
    <row r="781">
      <c r="A781" s="55" t="n">
        <v>7.770000000000003</v>
      </c>
      <c r="B781" s="55" t="n">
        <v>-98.18659826729369</v>
      </c>
      <c r="C781" s="55" t="n">
        <v>-98.18655298927864</v>
      </c>
      <c r="D781" s="55" t="n">
        <v>-4.52780150579695e-05</v>
      </c>
      <c r="E781" s="55" t="n">
        <v>9.101364614354834e-05</v>
      </c>
      <c r="F781" s="55" t="n">
        <v>-87.70787875697364</v>
      </c>
      <c r="G781" s="55" t="n">
        <v>-87.70790436411681</v>
      </c>
      <c r="H781" s="55" t="n">
        <v>2.560714317921495e-05</v>
      </c>
      <c r="I781" s="55" t="n">
        <v>-0.0003245646406863225</v>
      </c>
      <c r="J781" s="55" t="n">
        <v>-3.266703613106653</v>
      </c>
      <c r="K781" s="55" t="n">
        <v>-3.266754064016126</v>
      </c>
      <c r="L781" s="55" t="n">
        <v>5.045090947283167e-05</v>
      </c>
      <c r="M781" s="55" t="n">
        <v>-0.0002143831532234752</v>
      </c>
      <c r="N781" s="55" t="n">
        <v>-85.09454236108449</v>
      </c>
      <c r="O781" s="55" t="n">
        <v>-85.09428993867377</v>
      </c>
      <c r="P781" s="55" t="n">
        <v>-0.0002524224107180984</v>
      </c>
      <c r="Q781" s="55" t="n">
        <v>-0.0004410102375764792</v>
      </c>
      <c r="R781" s="55" t="n">
        <v>-356.0164838095027</v>
      </c>
      <c r="S781" s="55" t="n">
        <v>-356.0165666282014</v>
      </c>
      <c r="T781" s="55" t="n">
        <v>8.281869866078606e-05</v>
      </c>
      <c r="U781" s="55" t="n">
        <v>0.000201779621886442</v>
      </c>
      <c r="V781" s="55" t="n">
        <v>88.81951392985944</v>
      </c>
      <c r="W781" s="55" t="n">
        <v>88.82035085687576</v>
      </c>
      <c r="X781" s="55" t="n">
        <v>-0.0008369270163223372</v>
      </c>
      <c r="Y781" s="55" t="n">
        <v>-0.0007155154065806235</v>
      </c>
      <c r="Z781" s="55" t="n">
        <v>0.1877201249935748</v>
      </c>
      <c r="AA781" s="55" t="n">
        <v>-0.03823099149523402</v>
      </c>
      <c r="AB781" s="55" t="n">
        <v>1.000831490305365</v>
      </c>
      <c r="AC781" s="55" t="n">
        <v>0.187720206126299</v>
      </c>
      <c r="AD781" s="55" t="n">
        <v>-0.03823054723125766</v>
      </c>
      <c r="AE781" s="55" t="n">
        <v>1.000831478493738</v>
      </c>
      <c r="AF781" s="55" t="n">
        <v>-8.113272415011252e-05</v>
      </c>
      <c r="AG781" s="55" t="n">
        <v>-0.0004442639763638234</v>
      </c>
      <c r="AH781" s="55" t="n">
        <v>1.181162700980565e-05</v>
      </c>
      <c r="AI781" s="55" t="n">
        <v>0.0004517659949080197</v>
      </c>
      <c r="AJ781" s="55" t="n">
        <v>0</v>
      </c>
    </row>
    <row r="782">
      <c r="A782" s="55" t="n">
        <v>7.780000000000001</v>
      </c>
      <c r="B782" s="55" t="n">
        <v>-98.18659951888819</v>
      </c>
      <c r="C782" s="55" t="n">
        <v>-98.18655212004285</v>
      </c>
      <c r="D782" s="55" t="n">
        <v>-4.739884533055937e-05</v>
      </c>
      <c r="E782" s="55" t="n">
        <v>8.231669143411611e-05</v>
      </c>
      <c r="F782" s="55" t="n">
        <v>-87.70787602365226</v>
      </c>
      <c r="G782" s="55" t="n">
        <v>-87.70790747052787</v>
      </c>
      <c r="H782" s="55" t="n">
        <v>3.144687561231765e-05</v>
      </c>
      <c r="I782" s="55" t="n">
        <v>-0.0002997369806299288</v>
      </c>
      <c r="J782" s="55" t="n">
        <v>-3.266701378158512</v>
      </c>
      <c r="K782" s="55" t="n">
        <v>-3.266756094668823</v>
      </c>
      <c r="L782" s="55" t="n">
        <v>5.47165103107237e-05</v>
      </c>
      <c r="M782" s="55" t="n">
        <v>-0.0001931206115419688</v>
      </c>
      <c r="N782" s="55" t="n">
        <v>-85.09454249149981</v>
      </c>
      <c r="O782" s="55" t="n">
        <v>-85.09429420450442</v>
      </c>
      <c r="P782" s="55" t="n">
        <v>-0.0002482869953934422</v>
      </c>
      <c r="Q782" s="55" t="n">
        <v>-0.0004168761331400581</v>
      </c>
      <c r="R782" s="55" t="n">
        <v>-356.0164841687233</v>
      </c>
      <c r="S782" s="55" t="n">
        <v>-356.0165647010047</v>
      </c>
      <c r="T782" s="55" t="n">
        <v>8.053228140892566e-05</v>
      </c>
      <c r="U782" s="55" t="n">
        <v>0.0001867778366102403</v>
      </c>
      <c r="V782" s="55" t="n">
        <v>88.81950753441943</v>
      </c>
      <c r="W782" s="55" t="n">
        <v>88.82034377251904</v>
      </c>
      <c r="X782" s="55" t="n">
        <v>-0.000836238099616279</v>
      </c>
      <c r="Y782" s="55" t="n">
        <v>-0.0007043251758203271</v>
      </c>
      <c r="Z782" s="55" t="n">
        <v>0.1877201152532898</v>
      </c>
      <c r="AA782" s="55" t="n">
        <v>-0.03823105774761263</v>
      </c>
      <c r="AB782" s="55" t="n">
        <v>1.000831489971467</v>
      </c>
      <c r="AC782" s="55" t="n">
        <v>0.1877202174097683</v>
      </c>
      <c r="AD782" s="55" t="n">
        <v>-0.03823046863221923</v>
      </c>
      <c r="AE782" s="55" t="n">
        <v>1.000831479135218</v>
      </c>
      <c r="AF782" s="55" t="n">
        <v>-0.0001021564784431384</v>
      </c>
      <c r="AG782" s="55" t="n">
        <v>-0.0005891153933984539</v>
      </c>
      <c r="AH782" s="55" t="n">
        <v>1.083624856512699e-05</v>
      </c>
      <c r="AI782" s="55" t="n">
        <v>0.0005980052818411253</v>
      </c>
      <c r="AJ782" s="55" t="n">
        <v>0</v>
      </c>
    </row>
    <row r="783">
      <c r="A783" s="55" t="n">
        <v>7.789999999999999</v>
      </c>
      <c r="B783" s="55" t="n">
        <v>-98.18660074844362</v>
      </c>
      <c r="C783" s="55" t="n">
        <v>-98.18655135336277</v>
      </c>
      <c r="D783" s="55" t="n">
        <v>-4.939508085939083e-05</v>
      </c>
      <c r="E783" s="55" t="n">
        <v>7.086495952600252e-05</v>
      </c>
      <c r="F783" s="55" t="n">
        <v>-87.70787333846133</v>
      </c>
      <c r="G783" s="55" t="n">
        <v>-87.70791029045827</v>
      </c>
      <c r="H783" s="55" t="n">
        <v>3.695199695049054e-05</v>
      </c>
      <c r="I783" s="55" t="n">
        <v>-0.0002679356547204319</v>
      </c>
      <c r="J783" s="55" t="n">
        <v>-3.266699182565076</v>
      </c>
      <c r="K783" s="55" t="n">
        <v>-3.266757883683174</v>
      </c>
      <c r="L783" s="55" t="n">
        <v>5.870111809775771e-05</v>
      </c>
      <c r="M783" s="55" t="n">
        <v>-0.0001666123718635334</v>
      </c>
      <c r="N783" s="55" t="n">
        <v>-85.09454261961869</v>
      </c>
      <c r="O783" s="55" t="n">
        <v>-85.09429820236254</v>
      </c>
      <c r="P783" s="55" t="n">
        <v>-0.0002444172561523274</v>
      </c>
      <c r="Q783" s="55" t="n">
        <v>-0.0003878010837337113</v>
      </c>
      <c r="R783" s="55" t="n">
        <v>-356.0164845216185</v>
      </c>
      <c r="S783" s="55" t="n">
        <v>-356.0165629342081</v>
      </c>
      <c r="T783" s="55" t="n">
        <v>7.84125895968007e-05</v>
      </c>
      <c r="U783" s="55" t="n">
        <v>0.0001698161672167272</v>
      </c>
      <c r="V783" s="55" t="n">
        <v>88.8195012515953</v>
      </c>
      <c r="W783" s="55" t="n">
        <v>88.82033680470049</v>
      </c>
      <c r="X783" s="55" t="n">
        <v>-0.0008355531051956983</v>
      </c>
      <c r="Y783" s="55" t="n">
        <v>-0.000692569337297884</v>
      </c>
      <c r="Z783" s="55" t="n">
        <v>0.1877201056845166</v>
      </c>
      <c r="AA783" s="55" t="n">
        <v>-0.0382311228333676</v>
      </c>
      <c r="AB783" s="55" t="n">
        <v>1.000831489643444</v>
      </c>
      <c r="AC783" s="55" t="n">
        <v>0.1877202276032767</v>
      </c>
      <c r="AD783" s="55" t="n">
        <v>-0.0382303975823108</v>
      </c>
      <c r="AE783" s="55" t="n">
        <v>1.00083147972654</v>
      </c>
      <c r="AF783" s="55" t="n">
        <v>-0.0001219187600876026</v>
      </c>
      <c r="AG783" s="55" t="n">
        <v>-0.0007252510567934412</v>
      </c>
      <c r="AH783" s="55" t="n">
        <v>9.916903298545776e-06</v>
      </c>
      <c r="AI783" s="55" t="n">
        <v>0.0007354941362188649</v>
      </c>
      <c r="AJ783" s="55" t="n">
        <v>0</v>
      </c>
    </row>
    <row r="784">
      <c r="A784" s="55" t="n">
        <v>7.800000000000004</v>
      </c>
      <c r="B784" s="55" t="n">
        <v>-98.18660195558361</v>
      </c>
      <c r="C784" s="55" t="n">
        <v>-98.18655071437917</v>
      </c>
      <c r="D784" s="55" t="n">
        <v>-5.124120444864329e-05</v>
      </c>
      <c r="E784" s="55" t="n">
        <v>5.711181065641063e-05</v>
      </c>
      <c r="F784" s="55" t="n">
        <v>-87.70787070222286</v>
      </c>
      <c r="G784" s="55" t="n">
        <v>-87.70791275682885</v>
      </c>
      <c r="H784" s="55" t="n">
        <v>4.205460597711672e-05</v>
      </c>
      <c r="I784" s="55" t="n">
        <v>-0.000229637959149268</v>
      </c>
      <c r="J784" s="55" t="n">
        <v>-3.266697026998482</v>
      </c>
      <c r="K784" s="55" t="n">
        <v>-3.266759382035255</v>
      </c>
      <c r="L784" s="55" t="n">
        <v>6.235503677278928e-05</v>
      </c>
      <c r="M784" s="55" t="n">
        <v>-0.0001354895168725166</v>
      </c>
      <c r="N784" s="55" t="n">
        <v>-85.09454274540187</v>
      </c>
      <c r="O784" s="55" t="n">
        <v>-85.09430188630979</v>
      </c>
      <c r="P784" s="55" t="n">
        <v>-0.0002408590920755288</v>
      </c>
      <c r="Q784" s="55" t="n">
        <v>-0.0003543942251885221</v>
      </c>
      <c r="R784" s="55" t="n">
        <v>-356.0164848680802</v>
      </c>
      <c r="S784" s="55" t="n">
        <v>-356.0165613486009</v>
      </c>
      <c r="T784" s="55" t="n">
        <v>7.648052069000138e-05</v>
      </c>
      <c r="U784" s="55" t="n">
        <v>0.0001506639447958521</v>
      </c>
      <c r="V784" s="55" t="n">
        <v>88.8194950833104</v>
      </c>
      <c r="W784" s="55" t="n">
        <v>88.82032995744602</v>
      </c>
      <c r="X784" s="55" t="n">
        <v>-0.0008348741356107954</v>
      </c>
      <c r="Y784" s="55" t="n">
        <v>-0.0006804687856462534</v>
      </c>
      <c r="Z784" s="55" t="n">
        <v>0.1877200962901846</v>
      </c>
      <c r="AA784" s="55" t="n">
        <v>-0.038231186732574</v>
      </c>
      <c r="AB784" s="55" t="n">
        <v>1.000831489321396</v>
      </c>
      <c r="AC784" s="55" t="n">
        <v>0.1877202364657226</v>
      </c>
      <c r="AD784" s="55" t="n">
        <v>-0.03823033573778557</v>
      </c>
      <c r="AE784" s="55" t="n">
        <v>1.000831480257065</v>
      </c>
      <c r="AF784" s="55" t="n">
        <v>-0.0001401755380381342</v>
      </c>
      <c r="AG784" s="55" t="n">
        <v>-0.0008509947884288716</v>
      </c>
      <c r="AH784" s="55" t="n">
        <v>9.064331729646824e-06</v>
      </c>
      <c r="AI784" s="55" t="n">
        <v>0.0008625099845839962</v>
      </c>
      <c r="AJ784" s="55" t="n">
        <v>0</v>
      </c>
    </row>
    <row r="785">
      <c r="A785" s="55" t="n">
        <v>7.810000000000002</v>
      </c>
      <c r="B785" s="55" t="n">
        <v>-98.18660313994761</v>
      </c>
      <c r="C785" s="55" t="n">
        <v>-98.18655022400084</v>
      </c>
      <c r="D785" s="55" t="n">
        <v>-5.291594676227318e-05</v>
      </c>
      <c r="E785" s="55" t="n">
        <v>4.145493677266436e-05</v>
      </c>
      <c r="F785" s="55" t="n">
        <v>-87.70786811572424</v>
      </c>
      <c r="G785" s="55" t="n">
        <v>-87.70791480796123</v>
      </c>
      <c r="H785" s="55" t="n">
        <v>4.669223699264103e-05</v>
      </c>
      <c r="I785" s="55" t="n">
        <v>-0.0001854354723743582</v>
      </c>
      <c r="J785" s="55" t="n">
        <v>-3.266694912102536</v>
      </c>
      <c r="K785" s="55" t="n">
        <v>-3.266760547057409</v>
      </c>
      <c r="L785" s="55" t="n">
        <v>6.563495487362592e-05</v>
      </c>
      <c r="M785" s="55" t="n">
        <v>-0.0001003921244408122</v>
      </c>
      <c r="N785" s="55" t="n">
        <v>-85.09454286881181</v>
      </c>
      <c r="O785" s="55" t="n">
        <v>-85.09430521678971</v>
      </c>
      <c r="P785" s="55" t="n">
        <v>-0.000237652022102019</v>
      </c>
      <c r="Q785" s="55" t="n">
        <v>-0.0003173127353483246</v>
      </c>
      <c r="R785" s="55" t="n">
        <v>-356.016485208005</v>
      </c>
      <c r="S785" s="55" t="n">
        <v>-356.0165599671915</v>
      </c>
      <c r="T785" s="55" t="n">
        <v>7.475918663439824e-05</v>
      </c>
      <c r="U785" s="55" t="n">
        <v>0.0001291097137280747</v>
      </c>
      <c r="V785" s="55" t="n">
        <v>88.81948903140703</v>
      </c>
      <c r="W785" s="55" t="n">
        <v>88.82032323326111</v>
      </c>
      <c r="X785" s="55" t="n">
        <v>-0.0008342018540708321</v>
      </c>
      <c r="Y785" s="55" t="n">
        <v>-0.0006681579692647921</v>
      </c>
      <c r="Z785" s="55" t="n">
        <v>0.1877200870730997</v>
      </c>
      <c r="AA785" s="55" t="n">
        <v>-0.03823124942614699</v>
      </c>
      <c r="AB785" s="55" t="n">
        <v>1.000831489005421</v>
      </c>
      <c r="AC785" s="55" t="n">
        <v>0.1877202437800303</v>
      </c>
      <c r="AD785" s="55" t="n">
        <v>-0.03823028459521053</v>
      </c>
      <c r="AE785" s="55" t="n">
        <v>1.000831480716416</v>
      </c>
      <c r="AF785" s="55" t="n">
        <v>-0.0001567069305985491</v>
      </c>
      <c r="AG785" s="55" t="n">
        <v>-0.0009648309364576613</v>
      </c>
      <c r="AH785" s="55" t="n">
        <v>8.289005037909192e-06</v>
      </c>
      <c r="AI785" s="55" t="n">
        <v>0.0009775093378827154</v>
      </c>
      <c r="AJ785" s="55" t="n">
        <v>0</v>
      </c>
    </row>
    <row r="786">
      <c r="A786" s="55" t="n">
        <v>7.82</v>
      </c>
      <c r="B786" s="55" t="n">
        <v>-98.18660430119135</v>
      </c>
      <c r="C786" s="55" t="n">
        <v>-98.18654990077991</v>
      </c>
      <c r="D786" s="55" t="n">
        <v>-5.440041143791811e-05</v>
      </c>
      <c r="E786" s="55" t="n">
        <v>2.399830378054897e-05</v>
      </c>
      <c r="F786" s="55" t="n">
        <v>-87.70786557971728</v>
      </c>
      <c r="G786" s="55" t="n">
        <v>-87.70791638932715</v>
      </c>
      <c r="H786" s="55" t="n">
        <v>5.080960987025574e-05</v>
      </c>
      <c r="I786" s="55" t="n">
        <v>-0.0001361437124467333</v>
      </c>
      <c r="J786" s="55" t="n">
        <v>-3.266692838491995</v>
      </c>
      <c r="K786" s="55" t="n">
        <v>-3.266761341152251</v>
      </c>
      <c r="L786" s="55" t="n">
        <v>6.85026602561946e-05</v>
      </c>
      <c r="M786" s="55" t="n">
        <v>-6.17203472840965e-05</v>
      </c>
      <c r="N786" s="55" t="n">
        <v>-85.09454298981264</v>
      </c>
      <c r="O786" s="55" t="n">
        <v>-85.09430816126144</v>
      </c>
      <c r="P786" s="55" t="n">
        <v>-0.0002348285512080315</v>
      </c>
      <c r="Q786" s="55" t="n">
        <v>-0.0002772924349487569</v>
      </c>
      <c r="R786" s="55" t="n">
        <v>-356.0164855412939</v>
      </c>
      <c r="S786" s="55" t="n">
        <v>-356.0165588112324</v>
      </c>
      <c r="T786" s="55" t="n">
        <v>7.32699384172346e-05</v>
      </c>
      <c r="U786" s="55" t="n">
        <v>0.0001056387795603935</v>
      </c>
      <c r="V786" s="55" t="n">
        <v>88.81948309764437</v>
      </c>
      <c r="W786" s="55" t="n">
        <v>88.8203166340096</v>
      </c>
      <c r="X786" s="55" t="n">
        <v>-0.000833536365241502</v>
      </c>
      <c r="Y786" s="55" t="n">
        <v>-0.0006556813035532741</v>
      </c>
      <c r="Z786" s="55" t="n">
        <v>0.1877200780359415</v>
      </c>
      <c r="AA786" s="55" t="n">
        <v>-0.03823131089586309</v>
      </c>
      <c r="AB786" s="55" t="n">
        <v>1.000831488695609</v>
      </c>
      <c r="AC786" s="55" t="n">
        <v>0.1877202493548709</v>
      </c>
      <c r="AD786" s="55" t="n">
        <v>-0.03823024547416172</v>
      </c>
      <c r="AE786" s="55" t="n">
        <v>1.000831481095352</v>
      </c>
      <c r="AF786" s="55" t="n">
        <v>-0.0001713189294316741</v>
      </c>
      <c r="AG786" s="55" t="n">
        <v>-0.001065421701369751</v>
      </c>
      <c r="AH786" s="55" t="n">
        <v>7.600257534434718e-06</v>
      </c>
      <c r="AI786" s="55" t="n">
        <v>0.001079134533432148</v>
      </c>
      <c r="AJ786" s="55" t="n">
        <v>0</v>
      </c>
    </row>
    <row r="787">
      <c r="A787" s="55" t="n">
        <v>7.829999999999998</v>
      </c>
      <c r="B787" s="55" t="n">
        <v>-98.18660543898721</v>
      </c>
      <c r="C787" s="55" t="n">
        <v>-98.18654976154784</v>
      </c>
      <c r="D787" s="55" t="n">
        <v>-5.567743938307158e-05</v>
      </c>
      <c r="E787" s="55" t="n">
        <v>4.966389053407134e-06</v>
      </c>
      <c r="F787" s="55" t="n">
        <v>-87.70786309491743</v>
      </c>
      <c r="G787" s="55" t="n">
        <v>-87.70791745446343</v>
      </c>
      <c r="H787" s="55" t="n">
        <v>5.435954599203779e-05</v>
      </c>
      <c r="I787" s="55" t="n">
        <v>-8.256346337121373e-05</v>
      </c>
      <c r="J787" s="55" t="n">
        <v>-3.266690806751838</v>
      </c>
      <c r="K787" s="55" t="n">
        <v>-3.266761732051561</v>
      </c>
      <c r="L787" s="55" t="n">
        <v>7.092529972322033e-05</v>
      </c>
      <c r="M787" s="55" t="n">
        <v>-2.011146802482249e-05</v>
      </c>
      <c r="N787" s="55" t="n">
        <v>-85.09454310837022</v>
      </c>
      <c r="O787" s="55" t="n">
        <v>-85.09431069098945</v>
      </c>
      <c r="P787" s="55" t="n">
        <v>-0.0002324173807826229</v>
      </c>
      <c r="Q787" s="55" t="n">
        <v>-0.0002344443977675935</v>
      </c>
      <c r="R787" s="55" t="n">
        <v>-356.0164858678532</v>
      </c>
      <c r="S787" s="55" t="n">
        <v>-356.0165578962265</v>
      </c>
      <c r="T787" s="55" t="n">
        <v>7.202837332600177e-05</v>
      </c>
      <c r="U787" s="55" t="n">
        <v>8.089527874347699e-05</v>
      </c>
      <c r="V787" s="55" t="n">
        <v>88.81947728369634</v>
      </c>
      <c r="W787" s="55" t="n">
        <v>88.82031016053187</v>
      </c>
      <c r="X787" s="55" t="n">
        <v>-0.0008328768355248676</v>
      </c>
      <c r="Y787" s="55" t="n">
        <v>-0.0006431483107243413</v>
      </c>
      <c r="Z787" s="55" t="n">
        <v>0.1877200691812593</v>
      </c>
      <c r="AA787" s="55" t="n">
        <v>-0.03823137112438104</v>
      </c>
      <c r="AB787" s="55" t="n">
        <v>1.00083148839205</v>
      </c>
      <c r="AC787" s="55" t="n">
        <v>0.1877202530262867</v>
      </c>
      <c r="AD787" s="55" t="n">
        <v>-0.03823021950226992</v>
      </c>
      <c r="AE787" s="55" t="n">
        <v>1.000831481386265</v>
      </c>
      <c r="AF787" s="55" t="n">
        <v>-0.0001838450273961012</v>
      </c>
      <c r="AG787" s="55" t="n">
        <v>-0.001151622111117412</v>
      </c>
      <c r="AH787" s="55" t="n">
        <v>7.005785063185499e-06</v>
      </c>
      <c r="AI787" s="55" t="n">
        <v>0.001166225347836836</v>
      </c>
      <c r="AJ787" s="55" t="n">
        <v>0</v>
      </c>
    </row>
    <row r="788">
      <c r="A788" s="55" t="n">
        <v>7.840000000000003</v>
      </c>
      <c r="B788" s="55" t="n">
        <v>-98.18660655302475</v>
      </c>
      <c r="C788" s="55" t="n">
        <v>-98.18654982026591</v>
      </c>
      <c r="D788" s="55" t="n">
        <v>-5.673275883821137e-05</v>
      </c>
      <c r="E788" s="55" t="n">
        <v>-1.530439137458411e-05</v>
      </c>
      <c r="F788" s="55" t="n">
        <v>-87.7078606620028</v>
      </c>
      <c r="G788" s="55" t="n">
        <v>-87.70791796492621</v>
      </c>
      <c r="H788" s="55" t="n">
        <v>5.73029234031277e-05</v>
      </c>
      <c r="I788" s="55" t="n">
        <v>-2.549810128680027e-05</v>
      </c>
      <c r="J788" s="55" t="n">
        <v>-3.266688817436538</v>
      </c>
      <c r="K788" s="55" t="n">
        <v>-3.266761694409895</v>
      </c>
      <c r="L788" s="55" t="n">
        <v>7.287697335717172e-05</v>
      </c>
      <c r="M788" s="55" t="n">
        <v>2.369626207402057e-05</v>
      </c>
      <c r="N788" s="55" t="n">
        <v>-85.09454322445218</v>
      </c>
      <c r="O788" s="55" t="n">
        <v>-85.09431277934281</v>
      </c>
      <c r="P788" s="55" t="n">
        <v>-0.0002304451093720388</v>
      </c>
      <c r="Q788" s="55" t="n">
        <v>-0.0001890451905672822</v>
      </c>
      <c r="R788" s="55" t="n">
        <v>-356.0164861875935</v>
      </c>
      <c r="S788" s="55" t="n">
        <v>-356.0165572327924</v>
      </c>
      <c r="T788" s="55" t="n">
        <v>7.104519893975702e-05</v>
      </c>
      <c r="U788" s="55" t="n">
        <v>5.525117821147892e-05</v>
      </c>
      <c r="V788" s="55" t="n">
        <v>88.81947159114965</v>
      </c>
      <c r="W788" s="55" t="n">
        <v>88.82030381438321</v>
      </c>
      <c r="X788" s="55" t="n">
        <v>-0.0008322232335606596</v>
      </c>
      <c r="Y788" s="55" t="n">
        <v>-0.0006304428992578734</v>
      </c>
      <c r="Z788" s="55" t="n">
        <v>0.1877200605114699</v>
      </c>
      <c r="AA788" s="55" t="n">
        <v>-0.03823143009526433</v>
      </c>
      <c r="AB788" s="55" t="n">
        <v>1.000831488094825</v>
      </c>
      <c r="AC788" s="55" t="n">
        <v>0.1877202546597919</v>
      </c>
      <c r="AD788" s="55" t="n">
        <v>-0.03823020760278878</v>
      </c>
      <c r="AE788" s="55" t="n">
        <v>1.000831481582897</v>
      </c>
      <c r="AF788" s="55" t="n">
        <v>-0.0001941483220024853</v>
      </c>
      <c r="AG788" s="55" t="n">
        <v>-0.001222492475548564</v>
      </c>
      <c r="AH788" s="55" t="n">
        <v>6.51192766376596e-06</v>
      </c>
      <c r="AI788" s="55" t="n">
        <v>0.001237830290836</v>
      </c>
      <c r="AJ788" s="55" t="n">
        <v>0</v>
      </c>
    </row>
    <row r="789">
      <c r="A789" s="55" t="n">
        <v>7.850000000000001</v>
      </c>
      <c r="B789" s="55" t="n">
        <v>-98.18660764301087</v>
      </c>
      <c r="C789" s="55" t="n">
        <v>-98.18655008778798</v>
      </c>
      <c r="D789" s="55" t="n">
        <v>-5.755522290062314e-05</v>
      </c>
      <c r="E789" s="55" t="n">
        <v>-3.652556348797746e-05</v>
      </c>
      <c r="F789" s="55" t="n">
        <v>-87.70785828161328</v>
      </c>
      <c r="G789" s="55" t="n">
        <v>-87.70791789079023</v>
      </c>
      <c r="H789" s="55" t="n">
        <v>5.960917693486996e-05</v>
      </c>
      <c r="I789" s="55" t="n">
        <v>3.416076309223189e-05</v>
      </c>
      <c r="J789" s="55" t="n">
        <v>-3.266686871069336</v>
      </c>
      <c r="K789" s="55" t="n">
        <v>-3.266761209485971</v>
      </c>
      <c r="L789" s="55" t="n">
        <v>7.433841663455493e-05</v>
      </c>
      <c r="M789" s="55" t="n">
        <v>6.910436416441142e-05</v>
      </c>
      <c r="N789" s="55" t="n">
        <v>-85.09454333802805</v>
      </c>
      <c r="O789" s="55" t="n">
        <v>-85.09431440619646</v>
      </c>
      <c r="P789" s="55" t="n">
        <v>-0.0002289318315808124</v>
      </c>
      <c r="Q789" s="55" t="n">
        <v>-0.0001420384642719241</v>
      </c>
      <c r="R789" s="55" t="n">
        <v>-356.0164865004308</v>
      </c>
      <c r="S789" s="55" t="n">
        <v>-356.016556828913</v>
      </c>
      <c r="T789" s="55" t="n">
        <v>7.032848221383892e-05</v>
      </c>
      <c r="U789" s="55" t="n">
        <v>2.888945719545884e-05</v>
      </c>
      <c r="V789" s="55" t="n">
        <v>88.81946602150154</v>
      </c>
      <c r="W789" s="55" t="n">
        <v>88.82029759852564</v>
      </c>
      <c r="X789" s="55" t="n">
        <v>-0.0008315770241088089</v>
      </c>
      <c r="Y789" s="55" t="n">
        <v>-0.0006174228839067584</v>
      </c>
      <c r="Z789" s="55" t="n">
        <v>0.1877200520288538</v>
      </c>
      <c r="AA789" s="55" t="n">
        <v>-0.0382314877930023</v>
      </c>
      <c r="AB789" s="55" t="n">
        <v>1.000831487804014</v>
      </c>
      <c r="AC789" s="55" t="n">
        <v>0.1877202541520777</v>
      </c>
      <c r="AD789" s="55" t="n">
        <v>-0.03823021048464041</v>
      </c>
      <c r="AE789" s="55" t="n">
        <v>1.000831481680314</v>
      </c>
      <c r="AF789" s="55" t="n">
        <v>-0.0002021232239080017</v>
      </c>
      <c r="AG789" s="55" t="n">
        <v>-0.001277308361892493</v>
      </c>
      <c r="AH789" s="55" t="n">
        <v>6.123699769489122e-06</v>
      </c>
      <c r="AI789" s="55" t="n">
        <v>0.001293216126060263</v>
      </c>
      <c r="AJ789" s="55" t="n">
        <v>0</v>
      </c>
    </row>
    <row r="790">
      <c r="A790" s="55" t="n">
        <v>7.859999999999999</v>
      </c>
      <c r="B790" s="55" t="n">
        <v>-98.18660870867048</v>
      </c>
      <c r="C790" s="55" t="n">
        <v>-98.18655057514739</v>
      </c>
      <c r="D790" s="55" t="n">
        <v>-5.81335230826925e-05</v>
      </c>
      <c r="E790" s="55" t="n">
        <v>-5.868338217608971e-05</v>
      </c>
      <c r="F790" s="55" t="n">
        <v>-87.70785595434978</v>
      </c>
      <c r="G790" s="55" t="n">
        <v>-87.7079172122726</v>
      </c>
      <c r="H790" s="55" t="n">
        <v>6.125792283214428e-05</v>
      </c>
      <c r="I790" s="55" t="n">
        <v>9.540281315043349e-05</v>
      </c>
      <c r="J790" s="55" t="n">
        <v>-3.266684968141518</v>
      </c>
      <c r="K790" s="55" t="n">
        <v>-3.266760264092232</v>
      </c>
      <c r="L790" s="55" t="n">
        <v>7.529595071405633e-05</v>
      </c>
      <c r="M790" s="55" t="n">
        <v>0.0001155097366314063</v>
      </c>
      <c r="N790" s="55" t="n">
        <v>-85.09454344906906</v>
      </c>
      <c r="O790" s="55" t="n">
        <v>-85.09431556238238</v>
      </c>
      <c r="P790" s="55" t="n">
        <v>-0.0002278866866946542</v>
      </c>
      <c r="Q790" s="55" t="n">
        <v>-9.433938854033022e-05</v>
      </c>
      <c r="R790" s="55" t="n">
        <v>-356.0164868062861</v>
      </c>
      <c r="S790" s="55" t="n">
        <v>-356.0165566880718</v>
      </c>
      <c r="T790" s="55" t="n">
        <v>6.988178572571285e-05</v>
      </c>
      <c r="U790" s="55" t="n">
        <v>2.287189056987705e-06</v>
      </c>
      <c r="V790" s="55" t="n">
        <v>88.81946057615788</v>
      </c>
      <c r="W790" s="55" t="n">
        <v>88.82029152752985</v>
      </c>
      <c r="X790" s="55" t="n">
        <v>-0.0008309513719685863</v>
      </c>
      <c r="Y790" s="55" t="n">
        <v>-0.0006040681905592988</v>
      </c>
      <c r="Z790" s="55" t="n">
        <v>0.1877200437355522</v>
      </c>
      <c r="AA790" s="55" t="n">
        <v>-0.03823154420303067</v>
      </c>
      <c r="AB790" s="55" t="n">
        <v>1.000831487519689</v>
      </c>
      <c r="AC790" s="55" t="n">
        <v>0.1877202514324711</v>
      </c>
      <c r="AD790" s="55" t="n">
        <v>-0.03823022862649291</v>
      </c>
      <c r="AE790" s="55" t="n">
        <v>1.000831481675565</v>
      </c>
      <c r="AF790" s="55" t="n">
        <v>-0.0002076969188857802</v>
      </c>
      <c r="AG790" s="55" t="n">
        <v>-0.001315576537756769</v>
      </c>
      <c r="AH790" s="55" t="n">
        <v>5.844124073561829e-06</v>
      </c>
      <c r="AI790" s="55" t="n">
        <v>0.001331883549938552</v>
      </c>
      <c r="AJ790" s="55" t="n">
        <v>0</v>
      </c>
    </row>
    <row r="791">
      <c r="A791" s="55" t="n">
        <v>7.870000000000005</v>
      </c>
      <c r="B791" s="55" t="n">
        <v>-98.18660974974676</v>
      </c>
      <c r="C791" s="55" t="n">
        <v>-98.18655128314653</v>
      </c>
      <c r="D791" s="55" t="n">
        <v>-5.846660023426609e-05</v>
      </c>
      <c r="E791" s="55" t="n">
        <v>-8.051747209879392e-05</v>
      </c>
      <c r="F791" s="55" t="n">
        <v>-87.70785368077308</v>
      </c>
      <c r="G791" s="55" t="n">
        <v>-87.70791591569196</v>
      </c>
      <c r="H791" s="55" t="n">
        <v>6.223491887642032e-05</v>
      </c>
      <c r="I791" s="55" t="n">
        <v>0.0001577264711708221</v>
      </c>
      <c r="J791" s="55" t="n">
        <v>-3.266683109111685</v>
      </c>
      <c r="K791" s="55" t="n">
        <v>-3.266758856042282</v>
      </c>
      <c r="L791" s="55" t="n">
        <v>7.574693059789931e-05</v>
      </c>
      <c r="M791" s="55" t="n">
        <v>0.0001615967712678147</v>
      </c>
      <c r="N791" s="55" t="n">
        <v>-85.09454355754853</v>
      </c>
      <c r="O791" s="55" t="n">
        <v>-85.09431623680396</v>
      </c>
      <c r="P791" s="55" t="n">
        <v>-0.0002273207445705219</v>
      </c>
      <c r="Q791" s="55" t="n">
        <v>-4.559780267389963e-05</v>
      </c>
      <c r="R791" s="55" t="n">
        <v>-356.0164871050858</v>
      </c>
      <c r="S791" s="55" t="n">
        <v>-356.0165568175153</v>
      </c>
      <c r="T791" s="55" t="n">
        <v>6.97124295347004e-05</v>
      </c>
      <c r="U791" s="55" t="n">
        <v>-2.526090303389434e-05</v>
      </c>
      <c r="V791" s="55" t="n">
        <v>88.81945525643093</v>
      </c>
      <c r="W791" s="55" t="n">
        <v>88.82028558181987</v>
      </c>
      <c r="X791" s="55" t="n">
        <v>-0.0008303253889488991</v>
      </c>
      <c r="Y791" s="55" t="n">
        <v>-0.0005918612929786203</v>
      </c>
      <c r="Z791" s="55" t="n">
        <v>0.187720035633564</v>
      </c>
      <c r="AA791" s="55" t="n">
        <v>-0.03823159931175563</v>
      </c>
      <c r="AB791" s="55" t="n">
        <v>1.00083148724192</v>
      </c>
      <c r="AC791" s="55" t="n">
        <v>0.1877202464634167</v>
      </c>
      <c r="AD791" s="55" t="n">
        <v>-0.03823026229337896</v>
      </c>
      <c r="AE791" s="55" t="n">
        <v>1.000831481565359</v>
      </c>
      <c r="AF791" s="55" t="n">
        <v>-0.0002108298526315444</v>
      </c>
      <c r="AG791" s="55" t="n">
        <v>-0.001337018376672272</v>
      </c>
      <c r="AH791" s="55" t="n">
        <v>5.676561443124228e-06</v>
      </c>
      <c r="AI791" s="55" t="n">
        <v>0.001353550734058319</v>
      </c>
      <c r="AJ791" s="55" t="n">
        <v>0</v>
      </c>
    </row>
    <row r="792">
      <c r="A792" s="55" t="n">
        <v>7.880000000000003</v>
      </c>
      <c r="B792" s="55" t="n">
        <v>-98.18661076600159</v>
      </c>
      <c r="C792" s="55" t="n">
        <v>-98.18655220833885</v>
      </c>
      <c r="D792" s="55" t="n">
        <v>-5.855766273351772e-05</v>
      </c>
      <c r="E792" s="55" t="n">
        <v>-0.0001022470792644048</v>
      </c>
      <c r="F792" s="55" t="n">
        <v>-87.70785146140324</v>
      </c>
      <c r="G792" s="55" t="n">
        <v>-87.70791399674194</v>
      </c>
      <c r="H792" s="55" t="n">
        <v>6.253533870319114e-05</v>
      </c>
      <c r="I792" s="55" t="n">
        <v>0.0002198558026130445</v>
      </c>
      <c r="J792" s="55" t="n">
        <v>-3.266681294405026</v>
      </c>
      <c r="K792" s="55" t="n">
        <v>-3.26675698665641</v>
      </c>
      <c r="L792" s="55" t="n">
        <v>7.569225138441951e-05</v>
      </c>
      <c r="M792" s="55" t="n">
        <v>0.0002077577876621669</v>
      </c>
      <c r="N792" s="55" t="n">
        <v>-85.09454366344163</v>
      </c>
      <c r="O792" s="55" t="n">
        <v>-85.09431643284231</v>
      </c>
      <c r="P792" s="55" t="n">
        <v>-0.0002272305993177959</v>
      </c>
      <c r="Q792" s="55" t="n">
        <v>1.526645408741841e-06</v>
      </c>
      <c r="R792" s="55" t="n">
        <v>-356.0164873967615</v>
      </c>
      <c r="S792" s="55" t="n">
        <v>-356.016557221387</v>
      </c>
      <c r="T792" s="55" t="n">
        <v>6.982462550942183e-05</v>
      </c>
      <c r="U792" s="55" t="n">
        <v>-5.258456027445896e-05</v>
      </c>
      <c r="V792" s="55" t="n">
        <v>88.81945006353749</v>
      </c>
      <c r="W792" s="55" t="n">
        <v>88.82027975483949</v>
      </c>
      <c r="X792" s="55" t="n">
        <v>-0.0008296913019903835</v>
      </c>
      <c r="Y792" s="55" t="n">
        <v>-0.0005787805485379155</v>
      </c>
      <c r="Z792" s="55" t="n">
        <v>0.1877200277247423</v>
      </c>
      <c r="AA792" s="55" t="n">
        <v>-0.03823165310657261</v>
      </c>
      <c r="AB792" s="55" t="n">
        <v>1.000831486970771</v>
      </c>
      <c r="AC792" s="55" t="n">
        <v>0.1877202392394164</v>
      </c>
      <c r="AD792" s="55" t="n">
        <v>-0.03823031153110501</v>
      </c>
      <c r="AE792" s="55" t="n">
        <v>1.000831481348362</v>
      </c>
      <c r="AF792" s="55" t="n">
        <v>-0.0002115146740533369</v>
      </c>
      <c r="AG792" s="55" t="n">
        <v>-0.00134157546759911</v>
      </c>
      <c r="AH792" s="55" t="n">
        <v>5.622409426919717e-06</v>
      </c>
      <c r="AI792" s="55" t="n">
        <v>0.001358158607855291</v>
      </c>
      <c r="AJ792" s="55" t="n">
        <v>0</v>
      </c>
    </row>
    <row r="793">
      <c r="A793" s="55" t="n">
        <v>7.890000000000001</v>
      </c>
      <c r="B793" s="55" t="n">
        <v>-98.186611757216</v>
      </c>
      <c r="C793" s="55" t="n">
        <v>-98.18655335314421</v>
      </c>
      <c r="D793" s="55" t="n">
        <v>-5.840407178872817e-05</v>
      </c>
      <c r="E793" s="55" t="n">
        <v>-0.0001242206232972614</v>
      </c>
      <c r="F793" s="55" t="n">
        <v>-87.70784929671849</v>
      </c>
      <c r="G793" s="55" t="n">
        <v>-87.70791146393798</v>
      </c>
      <c r="H793" s="55" t="n">
        <v>6.216721947235906e-05</v>
      </c>
      <c r="I793" s="55" t="n">
        <v>0.0002806993915598263</v>
      </c>
      <c r="J793" s="55" t="n">
        <v>-3.266679524412598</v>
      </c>
      <c r="K793" s="55" t="n">
        <v>-3.266754657707814</v>
      </c>
      <c r="L793" s="55" t="n">
        <v>7.513329521585687e-05</v>
      </c>
      <c r="M793" s="55" t="n">
        <v>0.0002534491550652368</v>
      </c>
      <c r="N793" s="55" t="n">
        <v>-85.09454376672551</v>
      </c>
      <c r="O793" s="55" t="n">
        <v>-85.09431616765652</v>
      </c>
      <c r="P793" s="55" t="n">
        <v>-0.0002275990689821428</v>
      </c>
      <c r="Q793" s="55" t="n">
        <v>4.71761015594737e-05</v>
      </c>
      <c r="R793" s="55" t="n">
        <v>-356.0164876812503</v>
      </c>
      <c r="S793" s="55" t="n">
        <v>-356.0165578859035</v>
      </c>
      <c r="T793" s="55" t="n">
        <v>7.020465324587007e-05</v>
      </c>
      <c r="U793" s="55" t="n">
        <v>-7.778502676827031e-05</v>
      </c>
      <c r="V793" s="55" t="n">
        <v>88.81944499859651</v>
      </c>
      <c r="W793" s="55" t="n">
        <v>88.82027406968594</v>
      </c>
      <c r="X793" s="55" t="n">
        <v>-0.0008290710894256104</v>
      </c>
      <c r="Y793" s="55" t="n">
        <v>-0.0005644339082493764</v>
      </c>
      <c r="Z793" s="55" t="n">
        <v>0.1877200200107916</v>
      </c>
      <c r="AA793" s="55" t="n">
        <v>-0.03823170557588916</v>
      </c>
      <c r="AB793" s="55" t="n">
        <v>1.0008314867063</v>
      </c>
      <c r="AC793" s="55" t="n">
        <v>0.1877202297857827</v>
      </c>
      <c r="AD793" s="55" t="n">
        <v>-0.03823037615075982</v>
      </c>
      <c r="AE793" s="55" t="n">
        <v>1.000831481027629</v>
      </c>
      <c r="AF793" s="55" t="n">
        <v>-0.0002097749910723312</v>
      </c>
      <c r="AG793" s="55" t="n">
        <v>-0.001329425129335815</v>
      </c>
      <c r="AH793" s="55" t="n">
        <v>5.678670866871016e-06</v>
      </c>
      <c r="AI793" s="55" t="n">
        <v>0.001345885941932584</v>
      </c>
      <c r="AJ793" s="55" t="n">
        <v>0</v>
      </c>
    </row>
    <row r="794">
      <c r="A794" s="55" t="n">
        <v>7.899999999999999</v>
      </c>
      <c r="B794" s="55" t="n">
        <v>-98.18661272319048</v>
      </c>
      <c r="C794" s="55" t="n">
        <v>-98.18655471218878</v>
      </c>
      <c r="D794" s="55" t="n">
        <v>-5.801100169164206e-05</v>
      </c>
      <c r="E794" s="55" t="n">
        <v>-0.0001450374233854259</v>
      </c>
      <c r="F794" s="55" t="n">
        <v>-87.70784718715447</v>
      </c>
      <c r="G794" s="55" t="n">
        <v>-87.70790833119874</v>
      </c>
      <c r="H794" s="55" t="n">
        <v>6.114404426766304e-05</v>
      </c>
      <c r="I794" s="55" t="n">
        <v>0.0003400547077204698</v>
      </c>
      <c r="J794" s="55" t="n">
        <v>-3.266677799490592</v>
      </c>
      <c r="K794" s="55" t="n">
        <v>-3.266751886058376</v>
      </c>
      <c r="L794" s="55" t="n">
        <v>7.408656778428635e-05</v>
      </c>
      <c r="M794" s="55" t="n">
        <v>0.0002964915678514331</v>
      </c>
      <c r="N794" s="55" t="n">
        <v>-85.0945438673794</v>
      </c>
      <c r="O794" s="55" t="n">
        <v>-85.09431544197658</v>
      </c>
      <c r="P794" s="55" t="n">
        <v>-0.0002284254028254355</v>
      </c>
      <c r="Q794" s="55" t="n">
        <v>9.371537172315977e-05</v>
      </c>
      <c r="R794" s="55" t="n">
        <v>-356.016487958495</v>
      </c>
      <c r="S794" s="55" t="n">
        <v>-356.0165587941553</v>
      </c>
      <c r="T794" s="55" t="n">
        <v>7.083566023156546e-05</v>
      </c>
      <c r="U794" s="55" t="n">
        <v>-0.0001016798799129728</v>
      </c>
      <c r="V794" s="55" t="n">
        <v>88.81944006262729</v>
      </c>
      <c r="W794" s="55" t="n">
        <v>88.82026852172091</v>
      </c>
      <c r="X794" s="55" t="n">
        <v>-0.0008284590936075792</v>
      </c>
      <c r="Y794" s="55" t="n">
        <v>-0.0005509630305570348</v>
      </c>
      <c r="Z794" s="55" t="n">
        <v>0.1877200124932643</v>
      </c>
      <c r="AA794" s="55" t="n">
        <v>-0.03823175670914653</v>
      </c>
      <c r="AB794" s="55" t="n">
        <v>1.00083148644856</v>
      </c>
      <c r="AC794" s="55" t="n">
        <v>0.1877202181599894</v>
      </c>
      <c r="AD794" s="55" t="n">
        <v>-0.0382304557482956</v>
      </c>
      <c r="AE794" s="55" t="n">
        <v>1.000831480605795</v>
      </c>
      <c r="AF794" s="55" t="n">
        <v>-0.0002056667250949218</v>
      </c>
      <c r="AG794" s="55" t="n">
        <v>-0.001300960850929289</v>
      </c>
      <c r="AH794" s="55" t="n">
        <v>5.842765382624293e-06</v>
      </c>
      <c r="AI794" s="55" t="n">
        <v>0.001317130242371364</v>
      </c>
      <c r="AJ794" s="55" t="n">
        <v>0</v>
      </c>
    </row>
    <row r="795">
      <c r="A795" s="55" t="n">
        <v>7.910000000000004</v>
      </c>
      <c r="B795" s="55" t="n">
        <v>-98.1866136637455</v>
      </c>
      <c r="C795" s="55" t="n">
        <v>-98.18655627529397</v>
      </c>
      <c r="D795" s="55" t="n">
        <v>-5.738845154640031e-05</v>
      </c>
      <c r="E795" s="55" t="n">
        <v>-0.0001649439590324799</v>
      </c>
      <c r="F795" s="55" t="n">
        <v>-87.70784513310325</v>
      </c>
      <c r="G795" s="55" t="n">
        <v>-87.70790462000019</v>
      </c>
      <c r="H795" s="55" t="n">
        <v>5.948689694791985e-05</v>
      </c>
      <c r="I795" s="55" t="n">
        <v>0.0003967280604720105</v>
      </c>
      <c r="J795" s="55" t="n">
        <v>-3.266676119959611</v>
      </c>
      <c r="K795" s="55" t="n">
        <v>-3.266748696069404</v>
      </c>
      <c r="L795" s="55" t="n">
        <v>7.257610979332667e-05</v>
      </c>
      <c r="M795" s="55" t="n">
        <v>0.0003372465592562066</v>
      </c>
      <c r="N795" s="55" t="n">
        <v>-85.09454396538462</v>
      </c>
      <c r="O795" s="55" t="n">
        <v>-85.09431426860741</v>
      </c>
      <c r="P795" s="55" t="n">
        <v>-0.0002296967772074205</v>
      </c>
      <c r="Q795" s="55" t="n">
        <v>0.0001373566807322285</v>
      </c>
      <c r="R795" s="55" t="n">
        <v>-356.0164882284441</v>
      </c>
      <c r="S795" s="55" t="n">
        <v>-356.0165599349344</v>
      </c>
      <c r="T795" s="55" t="n">
        <v>7.170649035290731e-05</v>
      </c>
      <c r="U795" s="55" t="n">
        <v>-0.0001245540018976829</v>
      </c>
      <c r="V795" s="55" t="n">
        <v>88.81943525654727</v>
      </c>
      <c r="W795" s="55" t="n">
        <v>88.82026311397475</v>
      </c>
      <c r="X795" s="55" t="n">
        <v>-0.0008278574274805425</v>
      </c>
      <c r="Y795" s="55" t="n">
        <v>-0.0005369236921603036</v>
      </c>
      <c r="Z795" s="55" t="n">
        <v>0.1877200051735579</v>
      </c>
      <c r="AA795" s="55" t="n">
        <v>-0.03823180649684111</v>
      </c>
      <c r="AB795" s="55" t="n">
        <v>1.0008314861976</v>
      </c>
      <c r="AC795" s="55" t="n">
        <v>0.187720204451164</v>
      </c>
      <c r="AD795" s="55" t="n">
        <v>-0.03823054971017387</v>
      </c>
      <c r="AE795" s="55" t="n">
        <v>1.000831480085793</v>
      </c>
      <c r="AF795" s="55" t="n">
        <v>-0.0001992776061665591</v>
      </c>
      <c r="AG795" s="55" t="n">
        <v>-0.001256786667236387</v>
      </c>
      <c r="AH795" s="55" t="n">
        <v>6.111807282493942e-06</v>
      </c>
      <c r="AI795" s="55" t="n">
        <v>0.001272502120018225</v>
      </c>
      <c r="AJ795" s="55" t="n">
        <v>0</v>
      </c>
    </row>
    <row r="796">
      <c r="A796" s="55" t="n">
        <v>7.920000000000002</v>
      </c>
      <c r="B796" s="55" t="n">
        <v>-98.18661457872189</v>
      </c>
      <c r="C796" s="55" t="n">
        <v>-98.18655803285159</v>
      </c>
      <c r="D796" s="55" t="n">
        <v>-5.654587028479501e-05</v>
      </c>
      <c r="E796" s="55" t="n">
        <v>-0.000183856448419552</v>
      </c>
      <c r="F796" s="55" t="n">
        <v>-87.70784313491254</v>
      </c>
      <c r="G796" s="55" t="n">
        <v>-87.70790036227753</v>
      </c>
      <c r="H796" s="55" t="n">
        <v>5.722736498839295e-05</v>
      </c>
      <c r="I796" s="55" t="n">
        <v>0.0004497868397556891</v>
      </c>
      <c r="J796" s="55" t="n">
        <v>-3.266674486103943</v>
      </c>
      <c r="K796" s="55" t="n">
        <v>-3.26674511167859</v>
      </c>
      <c r="L796" s="55" t="n">
        <v>7.062557464727246e-05</v>
      </c>
      <c r="M796" s="55" t="n">
        <v>0.0003755242349086472</v>
      </c>
      <c r="N796" s="55" t="n">
        <v>-85.09454406072456</v>
      </c>
      <c r="O796" s="55" t="n">
        <v>-85.09431268470063</v>
      </c>
      <c r="P796" s="55" t="n">
        <v>-0.0002313760239243681</v>
      </c>
      <c r="Q796" s="55" t="n">
        <v>0.0001765915039173644</v>
      </c>
      <c r="R796" s="55" t="n">
        <v>-356.0164884910517</v>
      </c>
      <c r="S796" s="55" t="n">
        <v>-356.0165612971336</v>
      </c>
      <c r="T796" s="55" t="n">
        <v>7.280608189515786e-05</v>
      </c>
      <c r="U796" s="55" t="n">
        <v>-0.0001462408715391542</v>
      </c>
      <c r="V796" s="55" t="n">
        <v>88.8194305811699</v>
      </c>
      <c r="W796" s="55" t="n">
        <v>88.82025784746675</v>
      </c>
      <c r="X796" s="55" t="n">
        <v>-0.0008272662968518325</v>
      </c>
      <c r="Y796" s="55" t="n">
        <v>-0.0005229048221758024</v>
      </c>
      <c r="Z796" s="55" t="n">
        <v>0.1877199980529114</v>
      </c>
      <c r="AA796" s="55" t="n">
        <v>-0.03823185493054466</v>
      </c>
      <c r="AB796" s="55" t="n">
        <v>1.000831485953463</v>
      </c>
      <c r="AC796" s="55" t="n">
        <v>0.1877201887769657</v>
      </c>
      <c r="AD796" s="55" t="n">
        <v>-0.03823065722382286</v>
      </c>
      <c r="AE796" s="55" t="n">
        <v>1.000831479472953</v>
      </c>
      <c r="AF796" s="55" t="n">
        <v>-0.0001907240542997624</v>
      </c>
      <c r="AG796" s="55" t="n">
        <v>-0.001197706721800529</v>
      </c>
      <c r="AH796" s="55" t="n">
        <v>6.480510350570512e-06</v>
      </c>
      <c r="AI796" s="55" t="n">
        <v>0.001212814517289891</v>
      </c>
      <c r="AJ796" s="55" t="n">
        <v>0</v>
      </c>
    </row>
    <row r="797">
      <c r="A797" s="55" t="n">
        <v>7.93</v>
      </c>
      <c r="B797" s="55" t="n">
        <v>-98.18661546798116</v>
      </c>
      <c r="C797" s="55" t="n">
        <v>-98.18655997055743</v>
      </c>
      <c r="D797" s="55" t="n">
        <v>-5.549742372843305e-05</v>
      </c>
      <c r="E797" s="55" t="n">
        <v>-0.0002009983138956042</v>
      </c>
      <c r="F797" s="55" t="n">
        <v>-87.70784119288469</v>
      </c>
      <c r="G797" s="55" t="n">
        <v>-87.70789559638142</v>
      </c>
      <c r="H797" s="55" t="n">
        <v>5.440349672862575e-05</v>
      </c>
      <c r="I797" s="55" t="n">
        <v>0.000498822595961834</v>
      </c>
      <c r="J797" s="55" t="n">
        <v>-3.266672898170834</v>
      </c>
      <c r="K797" s="55" t="n">
        <v>-3.266741165079161</v>
      </c>
      <c r="L797" s="55" t="n">
        <v>6.826690832754733e-05</v>
      </c>
      <c r="M797" s="55" t="n">
        <v>0.0004099949142395288</v>
      </c>
      <c r="N797" s="55" t="n">
        <v>-85.09454415338479</v>
      </c>
      <c r="O797" s="55" t="n">
        <v>-85.09431072354315</v>
      </c>
      <c r="P797" s="55" t="n">
        <v>-0.0002334298416400412</v>
      </c>
      <c r="Q797" s="55" t="n">
        <v>0.0002132789310857924</v>
      </c>
      <c r="R797" s="55" t="n">
        <v>-356.0164887462784</v>
      </c>
      <c r="S797" s="55" t="n">
        <v>-356.0165628670223</v>
      </c>
      <c r="T797" s="55" t="n">
        <v>7.412074396985746e-05</v>
      </c>
      <c r="U797" s="55" t="n">
        <v>-0.0001664152827168711</v>
      </c>
      <c r="V797" s="55" t="n">
        <v>88.81942603720276</v>
      </c>
      <c r="W797" s="55" t="n">
        <v>88.82025271626543</v>
      </c>
      <c r="X797" s="55" t="n">
        <v>-0.000826679062669774</v>
      </c>
      <c r="Y797" s="55" t="n">
        <v>-0.0005095984839956125</v>
      </c>
      <c r="Z797" s="55" t="n">
        <v>0.1877199911324025</v>
      </c>
      <c r="AA797" s="55" t="n">
        <v>-0.0382319020029289</v>
      </c>
      <c r="AB797" s="55" t="n">
        <v>1.000831485716185</v>
      </c>
      <c r="AC797" s="55" t="n">
        <v>0.1877201712820794</v>
      </c>
      <c r="AD797" s="55" t="n">
        <v>-0.03823077729336899</v>
      </c>
      <c r="AE797" s="55" t="n">
        <v>1.000831478773202</v>
      </c>
      <c r="AF797" s="55" t="n">
        <v>-0.000180149676898278</v>
      </c>
      <c r="AG797" s="55" t="n">
        <v>-0.00112470955990901</v>
      </c>
      <c r="AH797" s="55" t="n">
        <v>6.942983077351528e-06</v>
      </c>
      <c r="AI797" s="55" t="n">
        <v>0.001139067032817334</v>
      </c>
      <c r="AJ797" s="55" t="n">
        <v>0</v>
      </c>
    </row>
    <row r="798">
      <c r="A798" s="55" t="n">
        <v>7.940000000000005</v>
      </c>
      <c r="B798" s="55" t="n">
        <v>-98.18661633140599</v>
      </c>
      <c r="C798" s="55" t="n">
        <v>-98.18656207090793</v>
      </c>
      <c r="D798" s="55" t="n">
        <v>-5.426049806142518e-05</v>
      </c>
      <c r="E798" s="55" t="n">
        <v>-0.0002164114895581269</v>
      </c>
      <c r="F798" s="55" t="n">
        <v>-87.70783930727592</v>
      </c>
      <c r="G798" s="55" t="n">
        <v>-87.70789036699146</v>
      </c>
      <c r="H798" s="55" t="n">
        <v>5.105971554835409e-05</v>
      </c>
      <c r="I798" s="55" t="n">
        <v>0.0005430252563800313</v>
      </c>
      <c r="J798" s="55" t="n">
        <v>-3.266671356369762</v>
      </c>
      <c r="K798" s="55" t="n">
        <v>-3.266736895237855</v>
      </c>
      <c r="L798" s="55" t="n">
        <v>6.553886809349118e-05</v>
      </c>
      <c r="M798" s="55" t="n">
        <v>0.0004404897721727154</v>
      </c>
      <c r="N798" s="55" t="n">
        <v>-85.09454424335307</v>
      </c>
      <c r="O798" s="55" t="n">
        <v>-85.09430841339319</v>
      </c>
      <c r="P798" s="55" t="n">
        <v>-0.0002358299598796539</v>
      </c>
      <c r="Q798" s="55" t="n">
        <v>0.0002469518920996836</v>
      </c>
      <c r="R798" s="55" t="n">
        <v>-356.0164889940903</v>
      </c>
      <c r="S798" s="55" t="n">
        <v>-356.0165646236595</v>
      </c>
      <c r="T798" s="55" t="n">
        <v>7.562956928986306e-05</v>
      </c>
      <c r="U798" s="55" t="n">
        <v>-0.0001840070240837333</v>
      </c>
      <c r="V798" s="55" t="n">
        <v>88.81942162524523</v>
      </c>
      <c r="W798" s="55" t="n">
        <v>88.82024771996687</v>
      </c>
      <c r="X798" s="55" t="n">
        <v>-0.0008260947216474759</v>
      </c>
      <c r="Y798" s="55" t="n">
        <v>-0.0004961584830240672</v>
      </c>
      <c r="Z798" s="55" t="n">
        <v>0.1877199844129442</v>
      </c>
      <c r="AA798" s="55" t="n">
        <v>-0.03823194770778354</v>
      </c>
      <c r="AB798" s="55" t="n">
        <v>1.000831485485798</v>
      </c>
      <c r="AC798" s="55" t="n">
        <v>0.1877201521354337</v>
      </c>
      <c r="AD798" s="55" t="n">
        <v>-0.0382309087537232</v>
      </c>
      <c r="AE798" s="55" t="n">
        <v>1.000831477993641</v>
      </c>
      <c r="AF798" s="55" t="n">
        <v>-0.0001677224894802709</v>
      </c>
      <c r="AG798" s="55" t="n">
        <v>-0.001038954060346431</v>
      </c>
      <c r="AH798" s="55" t="n">
        <v>7.492157338973016e-06</v>
      </c>
      <c r="AI798" s="55" t="n">
        <v>0.001052431710568143</v>
      </c>
      <c r="AJ798" s="55" t="n">
        <v>0</v>
      </c>
    </row>
    <row r="799">
      <c r="A799" s="55" t="n">
        <v>7.950000000000003</v>
      </c>
      <c r="B799" s="55" t="n">
        <v>-98.18661716890064</v>
      </c>
      <c r="C799" s="55" t="n">
        <v>-98.18656431655231</v>
      </c>
      <c r="D799" s="55" t="n">
        <v>-5.285234833997376e-05</v>
      </c>
      <c r="E799" s="55" t="n">
        <v>-0.0002300940663521109</v>
      </c>
      <c r="F799" s="55" t="n">
        <v>-87.70783747829532</v>
      </c>
      <c r="G799" s="55" t="n">
        <v>-87.70788472647288</v>
      </c>
      <c r="H799" s="55" t="n">
        <v>4.724817756996645e-05</v>
      </c>
      <c r="I799" s="55" t="n">
        <v>0.000581658402069713</v>
      </c>
      <c r="J799" s="55" t="n">
        <v>-3.266669860871712</v>
      </c>
      <c r="K799" s="55" t="n">
        <v>-3.266732342091113</v>
      </c>
      <c r="L799" s="55" t="n">
        <v>6.248121940091858e-05</v>
      </c>
      <c r="M799" s="55" t="n">
        <v>0.0004669758781968208</v>
      </c>
      <c r="N799" s="55" t="n">
        <v>-85.09454433061947</v>
      </c>
      <c r="O799" s="55" t="n">
        <v>-85.09430579084571</v>
      </c>
      <c r="P799" s="55" t="n">
        <v>-0.0002385397737538771</v>
      </c>
      <c r="Q799" s="55" t="n">
        <v>0.0002764489694968016</v>
      </c>
      <c r="R799" s="55" t="n">
        <v>-356.0164892344599</v>
      </c>
      <c r="S799" s="55" t="n">
        <v>-356.0165665384644</v>
      </c>
      <c r="T799" s="55" t="n">
        <v>7.730400446368847e-05</v>
      </c>
      <c r="U799" s="55" t="n">
        <v>-0.0001985014553232059</v>
      </c>
      <c r="V799" s="55" t="n">
        <v>88.81941734578662</v>
      </c>
      <c r="W799" s="55" t="n">
        <v>88.82024286153131</v>
      </c>
      <c r="X799" s="55" t="n">
        <v>-0.0008255157446942592</v>
      </c>
      <c r="Y799" s="55" t="n">
        <v>-0.0004823809457708635</v>
      </c>
      <c r="Z799" s="55" t="n">
        <v>0.1877199778952819</v>
      </c>
      <c r="AA799" s="55" t="n">
        <v>-0.03823199204004021</v>
      </c>
      <c r="AB799" s="55" t="n">
        <v>1.000831485262328</v>
      </c>
      <c r="AC799" s="55" t="n">
        <v>0.1877201315272082</v>
      </c>
      <c r="AD799" s="55" t="n">
        <v>-0.03823105028651842</v>
      </c>
      <c r="AE799" s="55" t="n">
        <v>1.000831477143625</v>
      </c>
      <c r="AF799" s="55" t="n">
        <v>-0.0001536319262640529</v>
      </c>
      <c r="AG799" s="55" t="n">
        <v>-0.0009417535217909334</v>
      </c>
      <c r="AH799" s="55" t="n">
        <v>8.118703265225236e-06</v>
      </c>
      <c r="AI799" s="55" t="n">
        <v>0.000954237065888733</v>
      </c>
      <c r="AJ799" s="55" t="n">
        <v>0</v>
      </c>
    </row>
    <row r="800">
      <c r="A800" s="55" t="n">
        <v>7.960000000000001</v>
      </c>
      <c r="B800" s="55" t="n">
        <v>-98.18661798039132</v>
      </c>
      <c r="C800" s="55" t="n">
        <v>-98.18656668683656</v>
      </c>
      <c r="D800" s="55" t="n">
        <v>-5.12935547629784e-05</v>
      </c>
      <c r="E800" s="55" t="n">
        <v>-0.0002414563289580411</v>
      </c>
      <c r="F800" s="55" t="n">
        <v>-87.70783570610404</v>
      </c>
      <c r="G800" s="55" t="n">
        <v>-87.70787873217654</v>
      </c>
      <c r="H800" s="55" t="n">
        <v>4.302607249985685e-05</v>
      </c>
      <c r="I800" s="55" t="n">
        <v>0.000614413652804629</v>
      </c>
      <c r="J800" s="55" t="n">
        <v>-3.266668411808448</v>
      </c>
      <c r="K800" s="55" t="n">
        <v>-3.266727549888321</v>
      </c>
      <c r="L800" s="55" t="n">
        <v>5.913807987250703e-05</v>
      </c>
      <c r="M800" s="55" t="n">
        <v>0.0004887094904152897</v>
      </c>
      <c r="N800" s="55" t="n">
        <v>-85.09454441517626</v>
      </c>
      <c r="O800" s="55" t="n">
        <v>-85.09430289742721</v>
      </c>
      <c r="P800" s="55" t="n">
        <v>-0.0002415177490479587</v>
      </c>
      <c r="Q800" s="55" t="n">
        <v>0.0003017643753216278</v>
      </c>
      <c r="R800" s="55" t="n">
        <v>-356.0164894673662</v>
      </c>
      <c r="S800" s="55" t="n">
        <v>-356.0165685837131</v>
      </c>
      <c r="T800" s="55" t="n">
        <v>7.911634691094701e-05</v>
      </c>
      <c r="U800" s="55" t="n">
        <v>-0.0002104722654432671</v>
      </c>
      <c r="V800" s="55" t="n">
        <v>88.81941319920396</v>
      </c>
      <c r="W800" s="55" t="n">
        <v>88.82023814103491</v>
      </c>
      <c r="X800" s="55" t="n">
        <v>-0.0008249418309423732</v>
      </c>
      <c r="Y800" s="55" t="n">
        <v>-0.0004686691278992345</v>
      </c>
      <c r="Z800" s="55" t="n">
        <v>0.18771997157999</v>
      </c>
      <c r="AA800" s="55" t="n">
        <v>-0.03823203499579278</v>
      </c>
      <c r="AB800" s="55" t="n">
        <v>1.000831485045795</v>
      </c>
      <c r="AC800" s="55" t="n">
        <v>0.1877201096673758</v>
      </c>
      <c r="AD800" s="55" t="n">
        <v>-0.03823120044090421</v>
      </c>
      <c r="AE800" s="55" t="n">
        <v>1.000831476233016</v>
      </c>
      <c r="AF800" s="55" t="n">
        <v>-0.0001380873858036757</v>
      </c>
      <c r="AG800" s="55" t="n">
        <v>-0.0008345548885707599</v>
      </c>
      <c r="AH800" s="55" t="n">
        <v>8.812778506950281e-06</v>
      </c>
      <c r="AI800" s="55" t="n">
        <v>0.0008459477839798737</v>
      </c>
      <c r="AJ800" s="55" t="n">
        <v>0</v>
      </c>
    </row>
    <row r="801">
      <c r="A801" s="55" t="n">
        <v>7.969999999999999</v>
      </c>
      <c r="B801" s="55" t="n">
        <v>-98.18661876582662</v>
      </c>
      <c r="C801" s="55" t="n">
        <v>-98.18656915741161</v>
      </c>
      <c r="D801" s="55" t="n">
        <v>-4.960841501253931e-05</v>
      </c>
      <c r="E801" s="55" t="n">
        <v>-0.0002503054466654572</v>
      </c>
      <c r="F801" s="55" t="n">
        <v>-87.70783399081438</v>
      </c>
      <c r="G801" s="55" t="n">
        <v>-87.70787244511283</v>
      </c>
      <c r="H801" s="55" t="n">
        <v>3.845429844395571e-05</v>
      </c>
      <c r="I801" s="55" t="n">
        <v>0.000640879943357679</v>
      </c>
      <c r="J801" s="55" t="n">
        <v>-3.266667009271787</v>
      </c>
      <c r="K801" s="55" t="n">
        <v>-3.266722567727184</v>
      </c>
      <c r="L801" s="55" t="n">
        <v>5.555845539658891e-05</v>
      </c>
      <c r="M801" s="55" t="n">
        <v>0.0005054098862838807</v>
      </c>
      <c r="N801" s="55" t="n">
        <v>-85.09454449701809</v>
      </c>
      <c r="O801" s="55" t="n">
        <v>-85.09429977818554</v>
      </c>
      <c r="P801" s="55" t="n">
        <v>-0.0002447188325560026</v>
      </c>
      <c r="Q801" s="55" t="n">
        <v>0.0003223022625833114</v>
      </c>
      <c r="R801" s="55" t="n">
        <v>-356.0164896927942</v>
      </c>
      <c r="S801" s="55" t="n">
        <v>-356.0165707355661</v>
      </c>
      <c r="T801" s="55" t="n">
        <v>8.104277193618628e-05</v>
      </c>
      <c r="U801" s="55" t="n">
        <v>-0.000220150084917834</v>
      </c>
      <c r="V801" s="55" t="n">
        <v>88.81940918576002</v>
      </c>
      <c r="W801" s="55" t="n">
        <v>88.82023355821259</v>
      </c>
      <c r="X801" s="55" t="n">
        <v>-0.0008243724525596853</v>
      </c>
      <c r="Y801" s="55" t="n">
        <v>-0.0004549692283799828</v>
      </c>
      <c r="Z801" s="55" t="n">
        <v>0.1877199654674688</v>
      </c>
      <c r="AA801" s="55" t="n">
        <v>-0.03823207657231929</v>
      </c>
      <c r="AB801" s="55" t="n">
        <v>1.000831484836212</v>
      </c>
      <c r="AC801" s="55" t="n">
        <v>0.1877200867829582</v>
      </c>
      <c r="AD801" s="55" t="n">
        <v>-0.03823135765528039</v>
      </c>
      <c r="AE801" s="55" t="n">
        <v>1.000831475271558</v>
      </c>
      <c r="AF801" s="55" t="n">
        <v>-0.000121315489376439</v>
      </c>
      <c r="AG801" s="55" t="n">
        <v>-0.0007189170389068633</v>
      </c>
      <c r="AH801" s="55" t="n">
        <v>9.564654179783361e-06</v>
      </c>
      <c r="AI801" s="55" t="n">
        <v>0.0007291437714215462</v>
      </c>
      <c r="AJ801" s="55" t="n">
        <v>0</v>
      </c>
    </row>
    <row r="802">
      <c r="A802" s="55" t="n">
        <v>7.980000000000004</v>
      </c>
      <c r="B802" s="55" t="n">
        <v>-98.18661952517787</v>
      </c>
      <c r="C802" s="55" t="n">
        <v>-98.18657170375062</v>
      </c>
      <c r="D802" s="55" t="n">
        <v>-4.782142726020158e-05</v>
      </c>
      <c r="E802" s="55" t="n">
        <v>-0.0002567663330936379</v>
      </c>
      <c r="F802" s="55" t="n">
        <v>-87.70783233248888</v>
      </c>
      <c r="G802" s="55" t="n">
        <v>-87.70786593064925</v>
      </c>
      <c r="H802" s="55" t="n">
        <v>3.359816037026012e-05</v>
      </c>
      <c r="I802" s="55" t="n">
        <v>0.0006606015372042104</v>
      </c>
      <c r="J802" s="55" t="n">
        <v>-3.266665653312872</v>
      </c>
      <c r="K802" s="55" t="n">
        <v>-3.266717445763014</v>
      </c>
      <c r="L802" s="55" t="n">
        <v>5.179245014161662e-05</v>
      </c>
      <c r="M802" s="55" t="n">
        <v>0.0005171147199285868</v>
      </c>
      <c r="N802" s="55" t="n">
        <v>-85.09454457614201</v>
      </c>
      <c r="O802" s="55" t="n">
        <v>-85.09429648345926</v>
      </c>
      <c r="P802" s="55" t="n">
        <v>-0.0002480926827511217</v>
      </c>
      <c r="Q802" s="55" t="n">
        <v>0.0003375751955610892</v>
      </c>
      <c r="R802" s="55" t="n">
        <v>-356.0164899107359</v>
      </c>
      <c r="S802" s="55" t="n">
        <v>-356.0165729686431</v>
      </c>
      <c r="T802" s="55" t="n">
        <v>8.305790710971257e-05</v>
      </c>
      <c r="U802" s="55" t="n">
        <v>-0.0002270783359782007</v>
      </c>
      <c r="V802" s="55" t="n">
        <v>88.81940530560112</v>
      </c>
      <c r="W802" s="55" t="n">
        <v>88.82022911242508</v>
      </c>
      <c r="X802" s="55" t="n">
        <v>-0.0008238068239491891</v>
      </c>
      <c r="Y802" s="55" t="n">
        <v>-0.0004413382457407588</v>
      </c>
      <c r="Z802" s="55" t="n">
        <v>0.1877199595579411</v>
      </c>
      <c r="AA802" s="55" t="n">
        <v>-0.0382321167681041</v>
      </c>
      <c r="AB802" s="55" t="n">
        <v>1.000831484633588</v>
      </c>
      <c r="AC802" s="55" t="n">
        <v>0.1877200631136562</v>
      </c>
      <c r="AD802" s="55" t="n">
        <v>-0.0382315202790754</v>
      </c>
      <c r="AE802" s="55" t="n">
        <v>1.000831474269952</v>
      </c>
      <c r="AF802" s="55" t="n">
        <v>-0.0001035557150586008</v>
      </c>
      <c r="AG802" s="55" t="n">
        <v>-0.0005964890286980218</v>
      </c>
      <c r="AH802" s="55" t="n">
        <v>1.036363594941747e-05</v>
      </c>
      <c r="AI802" s="55" t="n">
        <v>0.0006055000845817444</v>
      </c>
      <c r="AJ802" s="55" t="n">
        <v>0</v>
      </c>
    </row>
    <row r="803">
      <c r="A803" s="55" t="n">
        <v>7.990000000000002</v>
      </c>
      <c r="B803" s="55" t="n">
        <v>-98.18662025843967</v>
      </c>
      <c r="C803" s="55" t="n">
        <v>-98.18657430123221</v>
      </c>
      <c r="D803" s="55" t="n">
        <v>-4.59572074725335e-05</v>
      </c>
      <c r="E803" s="55" t="n">
        <v>-0.0002607233708562751</v>
      </c>
      <c r="F803" s="55" t="n">
        <v>-87.70783073113944</v>
      </c>
      <c r="G803" s="55" t="n">
        <v>-87.7078592572484</v>
      </c>
      <c r="H803" s="55" t="n">
        <v>2.852610895529154e-05</v>
      </c>
      <c r="I803" s="55" t="n">
        <v>0.0006733864652096106</v>
      </c>
      <c r="J803" s="55" t="n">
        <v>-3.266664343941449</v>
      </c>
      <c r="K803" s="55" t="n">
        <v>-3.26671223565542</v>
      </c>
      <c r="L803" s="55" t="n">
        <v>4.789171397154832e-05</v>
      </c>
      <c r="M803" s="55" t="n">
        <v>0.000523526064546894</v>
      </c>
      <c r="N803" s="55" t="n">
        <v>-85.0945446525474</v>
      </c>
      <c r="O803" s="55" t="n">
        <v>-85.09429306270701</v>
      </c>
      <c r="P803" s="55" t="n">
        <v>-0.0002515898403922974</v>
      </c>
      <c r="Q803" s="55" t="n">
        <v>0.0003481126822181256</v>
      </c>
      <c r="R803" s="55" t="n">
        <v>-356.0164901211896</v>
      </c>
      <c r="S803" s="55" t="n">
        <v>-356.0165752537062</v>
      </c>
      <c r="T803" s="55" t="n">
        <v>8.513251656933834e-05</v>
      </c>
      <c r="U803" s="55" t="n">
        <v>-0.0002309326499149638</v>
      </c>
      <c r="V803" s="55" t="n">
        <v>88.81940155875517</v>
      </c>
      <c r="W803" s="55" t="n">
        <v>88.82022480144475</v>
      </c>
      <c r="X803" s="55" t="n">
        <v>-0.0008232426895760043</v>
      </c>
      <c r="Y803" s="55" t="n">
        <v>-0.0004279515639018118</v>
      </c>
      <c r="Z803" s="55" t="n">
        <v>0.1877199538514496</v>
      </c>
      <c r="AA803" s="55" t="n">
        <v>-0.03823215558285848</v>
      </c>
      <c r="AB803" s="55" t="n">
        <v>1.000831484437924</v>
      </c>
      <c r="AC803" s="55" t="n">
        <v>0.187720038908265</v>
      </c>
      <c r="AD803" s="55" t="n">
        <v>-0.03823168659593447</v>
      </c>
      <c r="AE803" s="55" t="n">
        <v>1.000831473239715</v>
      </c>
      <c r="AF803" s="55" t="n">
        <v>-8.505681542425592e-05</v>
      </c>
      <c r="AG803" s="55" t="n">
        <v>-0.000468986924011261</v>
      </c>
      <c r="AH803" s="55" t="n">
        <v>1.11982083605966e-05</v>
      </c>
      <c r="AI803" s="55" t="n">
        <v>0.0004767691229663971</v>
      </c>
      <c r="AJ803" s="55" t="n">
        <v>0</v>
      </c>
    </row>
    <row r="804">
      <c r="A804" s="55" t="n">
        <v>8</v>
      </c>
      <c r="B804" s="55" t="n">
        <v>-98.1866209656301</v>
      </c>
      <c r="C804" s="55" t="n">
        <v>-98.18657692425342</v>
      </c>
      <c r="D804" s="55" t="n">
        <v>-4.40413766841049e-05</v>
      </c>
      <c r="E804" s="55" t="n">
        <v>-0.0002620914813018624</v>
      </c>
      <c r="F804" s="55" t="n">
        <v>-87.70782918672651</v>
      </c>
      <c r="G804" s="55" t="n">
        <v>-87.70785249485151</v>
      </c>
      <c r="H804" s="55" t="n">
        <v>2.330812498953981e-05</v>
      </c>
      <c r="I804" s="55" t="n">
        <v>0.0006791238306387319</v>
      </c>
      <c r="J804" s="55" t="n">
        <v>-3.266663081125135</v>
      </c>
      <c r="K804" s="55" t="n">
        <v>-3.266706991215185</v>
      </c>
      <c r="L804" s="55" t="n">
        <v>4.391009004971858e-05</v>
      </c>
      <c r="M804" s="55" t="n">
        <v>0.000524491948970254</v>
      </c>
      <c r="N804" s="55" t="n">
        <v>-85.09454472623618</v>
      </c>
      <c r="O804" s="55" t="n">
        <v>-85.09428956272733</v>
      </c>
      <c r="P804" s="55" t="n">
        <v>-0.0002551635088589461</v>
      </c>
      <c r="Q804" s="55" t="n">
        <v>0.0003539991732401803</v>
      </c>
      <c r="R804" s="55" t="n">
        <v>-356.0164903241607</v>
      </c>
      <c r="S804" s="55" t="n">
        <v>-356.0165775601053</v>
      </c>
      <c r="T804" s="55" t="n">
        <v>8.72359446532663e-05</v>
      </c>
      <c r="U804" s="55" t="n">
        <v>-0.0002317081374786708</v>
      </c>
      <c r="V804" s="55" t="n">
        <v>88.8193979451295</v>
      </c>
      <c r="W804" s="55" t="n">
        <v>88.82022062437377</v>
      </c>
      <c r="X804" s="55" t="n">
        <v>-0.0008226792442763525</v>
      </c>
      <c r="Y804" s="55" t="n">
        <v>-0.0004146037250586406</v>
      </c>
      <c r="Z804" s="55" t="n">
        <v>0.1877199483478533</v>
      </c>
      <c r="AA804" s="55" t="n">
        <v>-0.03823219301754156</v>
      </c>
      <c r="AB804" s="55" t="n">
        <v>1.000831484249215</v>
      </c>
      <c r="AC804" s="55" t="n">
        <v>0.1877200144217105</v>
      </c>
      <c r="AD804" s="55" t="n">
        <v>-0.0382318548472385</v>
      </c>
      <c r="AE804" s="55" t="n">
        <v>1.000831472192534</v>
      </c>
      <c r="AF804" s="55" t="n">
        <v>-6.607385719115122e-05</v>
      </c>
      <c r="AG804" s="55" t="n">
        <v>-0.0003381703030658212</v>
      </c>
      <c r="AH804" s="55" t="n">
        <v>1.205668098691604e-05</v>
      </c>
      <c r="AI804" s="55" t="n">
        <v>0.00034477568364977</v>
      </c>
      <c r="AJ804" s="55" t="n">
        <v>0</v>
      </c>
    </row>
    <row r="805">
      <c r="A805" s="55" t="n">
        <v>8.009999999999998</v>
      </c>
      <c r="B805" s="55" t="n">
        <v>-98.18662164679131</v>
      </c>
      <c r="C805" s="55" t="n">
        <v>-98.18657954710709</v>
      </c>
      <c r="D805" s="55" t="n">
        <v>-4.209968422033926e-05</v>
      </c>
      <c r="E805" s="55" t="n">
        <v>-0.0002609209295888206</v>
      </c>
      <c r="F805" s="55" t="n">
        <v>-87.70782769915805</v>
      </c>
      <c r="G805" s="55" t="n">
        <v>-87.7078457144149</v>
      </c>
      <c r="H805" s="55" t="n">
        <v>1.801525684847914e-05</v>
      </c>
      <c r="I805" s="55" t="n">
        <v>0.0006777202569189498</v>
      </c>
      <c r="J805" s="55" t="n">
        <v>-3.266661864788698</v>
      </c>
      <c r="K805" s="55" t="n">
        <v>-3.266701766206721</v>
      </c>
      <c r="L805" s="55" t="n">
        <v>3.990141802256362e-05</v>
      </c>
      <c r="M805" s="55" t="n">
        <v>0.0005201434679870826</v>
      </c>
      <c r="N805" s="55" t="n">
        <v>-85.09454479721272</v>
      </c>
      <c r="O805" s="55" t="n">
        <v>-85.09428603280139</v>
      </c>
      <c r="P805" s="55" t="n">
        <v>-0.0002587644113212214</v>
      </c>
      <c r="Q805" s="55" t="n">
        <v>0.0003547222272868629</v>
      </c>
      <c r="R805" s="55" t="n">
        <v>-356.016490519661</v>
      </c>
      <c r="S805" s="55" t="n">
        <v>-356.0165798580909</v>
      </c>
      <c r="T805" s="55" t="n">
        <v>8.93384299698978e-05</v>
      </c>
      <c r="U805" s="55" t="n">
        <v>-0.000229568983379007</v>
      </c>
      <c r="V805" s="55" t="n">
        <v>88.81939446450882</v>
      </c>
      <c r="W805" s="55" t="n">
        <v>88.82021658175969</v>
      </c>
      <c r="X805" s="55" t="n">
        <v>-0.0008221172508744684</v>
      </c>
      <c r="Y805" s="55" t="n">
        <v>-0.0004011708816151776</v>
      </c>
      <c r="Z805" s="55" t="n">
        <v>0.1877199430468244</v>
      </c>
      <c r="AA805" s="55" t="n">
        <v>-0.03823222907438406</v>
      </c>
      <c r="AB805" s="55" t="n">
        <v>1.00083148406745</v>
      </c>
      <c r="AC805" s="55" t="n">
        <v>0.187719989911723</v>
      </c>
      <c r="AD805" s="55" t="n">
        <v>-0.03823202325565078</v>
      </c>
      <c r="AE805" s="55" t="n">
        <v>1.000831471140241</v>
      </c>
      <c r="AF805" s="55" t="n">
        <v>-4.686489865624033e-05</v>
      </c>
      <c r="AG805" s="55" t="n">
        <v>-0.0002058187332787398</v>
      </c>
      <c r="AH805" s="55" t="n">
        <v>1.292720863688146e-05</v>
      </c>
      <c r="AI805" s="55" t="n">
        <v>0.0002114823454042114</v>
      </c>
      <c r="AJ805" s="55" t="n">
        <v>0</v>
      </c>
    </row>
    <row r="806">
      <c r="A806" s="55" t="n">
        <v>8.020000000000003</v>
      </c>
      <c r="B806" s="55" t="n">
        <v>-98.18662230198984</v>
      </c>
      <c r="C806" s="55" t="n">
        <v>-98.18658214414046</v>
      </c>
      <c r="D806" s="55" t="n">
        <v>-4.015784938222386e-05</v>
      </c>
      <c r="E806" s="55" t="n">
        <v>-0.0002571829175182767</v>
      </c>
      <c r="F806" s="55" t="n">
        <v>-87.70782626828876</v>
      </c>
      <c r="G806" s="55" t="n">
        <v>-87.70783898693685</v>
      </c>
      <c r="H806" s="55" t="n">
        <v>1.271864809522425e-05</v>
      </c>
      <c r="I806" s="55" t="n">
        <v>0.0006692431894514704</v>
      </c>
      <c r="J806" s="55" t="n">
        <v>-3.266660694813328</v>
      </c>
      <c r="K806" s="55" t="n">
        <v>-3.266696613618537</v>
      </c>
      <c r="L806" s="55" t="n">
        <v>3.591880520903342e-05</v>
      </c>
      <c r="M806" s="55" t="n">
        <v>0.0005105195745537021</v>
      </c>
      <c r="N806" s="55" t="n">
        <v>-85.09454486548397</v>
      </c>
      <c r="O806" s="55" t="n">
        <v>-85.0942825243676</v>
      </c>
      <c r="P806" s="55" t="n">
        <v>-0.0002623411163652023</v>
      </c>
      <c r="Q806" s="55" t="n">
        <v>0.0003502787303592698</v>
      </c>
      <c r="R806" s="55" t="n">
        <v>-356.0164907077097</v>
      </c>
      <c r="S806" s="55" t="n">
        <v>-356.016582119961</v>
      </c>
      <c r="T806" s="55" t="n">
        <v>9.141225126262907e-05</v>
      </c>
      <c r="U806" s="55" t="n">
        <v>-0.0002247595821322249</v>
      </c>
      <c r="V806" s="55" t="n">
        <v>88.81939111655313</v>
      </c>
      <c r="W806" s="55" t="n">
        <v>88.82021267273153</v>
      </c>
      <c r="X806" s="55" t="n">
        <v>-0.0008215561783958311</v>
      </c>
      <c r="Y806" s="55" t="n">
        <v>-0.0003878572761869999</v>
      </c>
      <c r="Z806" s="55" t="n">
        <v>0.1877199379478451</v>
      </c>
      <c r="AA806" s="55" t="n">
        <v>-0.03823226375690795</v>
      </c>
      <c r="AB806" s="55" t="n">
        <v>1.000831483892612</v>
      </c>
      <c r="AC806" s="55" t="n">
        <v>0.1877199656354472</v>
      </c>
      <c r="AD806" s="55" t="n">
        <v>-0.03823219004927295</v>
      </c>
      <c r="AE806" s="55" t="n">
        <v>1.00083147009459</v>
      </c>
      <c r="AF806" s="55" t="n">
        <v>-2.768760204441278e-05</v>
      </c>
      <c r="AG806" s="55" t="n">
        <v>-7.370763500241795e-05</v>
      </c>
      <c r="AH806" s="55" t="n">
        <v>1.379802139211961e-05</v>
      </c>
      <c r="AI806" s="55" t="n">
        <v>7.993625059356254e-05</v>
      </c>
      <c r="AJ806" s="55" t="n">
        <v>0</v>
      </c>
    </row>
    <row r="807">
      <c r="A807" s="55" t="n">
        <v>8.030000000000001</v>
      </c>
      <c r="B807" s="55" t="n">
        <v>-98.18662293131703</v>
      </c>
      <c r="C807" s="55" t="n">
        <v>-98.18658468969251</v>
      </c>
      <c r="D807" s="55" t="n">
        <v>-3.824162452307023e-05</v>
      </c>
      <c r="E807" s="55" t="n">
        <v>-0.0002508988043931584</v>
      </c>
      <c r="F807" s="55" t="n">
        <v>-87.70782489391911</v>
      </c>
      <c r="G807" s="55" t="n">
        <v>-87.70783238222771</v>
      </c>
      <c r="H807" s="55" t="n">
        <v>7.488308590534778e-06</v>
      </c>
      <c r="I807" s="55" t="n">
        <v>0.0006538536137112602</v>
      </c>
      <c r="J807" s="55" t="n">
        <v>-3.266659571035907</v>
      </c>
      <c r="K807" s="55" t="n">
        <v>-3.266691585796239</v>
      </c>
      <c r="L807" s="55" t="n">
        <v>3.201476033218173e-05</v>
      </c>
      <c r="M807" s="55" t="n">
        <v>0.000495704977374322</v>
      </c>
      <c r="N807" s="55" t="n">
        <v>-85.09454493105946</v>
      </c>
      <c r="O807" s="55" t="n">
        <v>-85.09427908708368</v>
      </c>
      <c r="P807" s="55" t="n">
        <v>-0.0002658439757867555</v>
      </c>
      <c r="Q807" s="55" t="n">
        <v>0.0003409958513875394</v>
      </c>
      <c r="R807" s="55" t="n">
        <v>-356.0164908883332</v>
      </c>
      <c r="S807" s="55" t="n">
        <v>-356.0165843195192</v>
      </c>
      <c r="T807" s="55" t="n">
        <v>9.343118600311114e-05</v>
      </c>
      <c r="U807" s="55" t="n">
        <v>-0.0002173559853497093</v>
      </c>
      <c r="V807" s="55" t="n">
        <v>88.81938790079572</v>
      </c>
      <c r="W807" s="55" t="n">
        <v>88.82020889527901</v>
      </c>
      <c r="X807" s="55" t="n">
        <v>-0.0008209944832918094</v>
      </c>
      <c r="Y807" s="55" t="n">
        <v>-0.0003747516146857592</v>
      </c>
      <c r="Z807" s="55" t="n">
        <v>0.1877199330502048</v>
      </c>
      <c r="AA807" s="55" t="n">
        <v>-0.03823229706994893</v>
      </c>
      <c r="AB807" s="55" t="n">
        <v>1.000831483724676</v>
      </c>
      <c r="AC807" s="55" t="n">
        <v>0.1877199418459863</v>
      </c>
      <c r="AD807" s="55" t="n">
        <v>-0.03823235348536659</v>
      </c>
      <c r="AE807" s="55" t="n">
        <v>1.000831469066997</v>
      </c>
      <c r="AF807" s="55" t="n">
        <v>-8.795781547554782e-06</v>
      </c>
      <c r="AG807" s="55" t="n">
        <v>5.64154176638243e-05</v>
      </c>
      <c r="AH807" s="55" t="n">
        <v>1.465767907049553e-05</v>
      </c>
      <c r="AI807" s="55" t="n">
        <v>5.894838996062306e-05</v>
      </c>
      <c r="AJ807" s="55" t="n">
        <v>0</v>
      </c>
    </row>
    <row r="808">
      <c r="A808" s="55" t="n">
        <v>8.039999999999999</v>
      </c>
      <c r="B808" s="55" t="n">
        <v>-98.18662353488945</v>
      </c>
      <c r="C808" s="55" t="n">
        <v>-98.18658715904851</v>
      </c>
      <c r="D808" s="55" t="n">
        <v>-3.637584093299858e-05</v>
      </c>
      <c r="E808" s="55" t="n">
        <v>-0.0002422212188383094</v>
      </c>
      <c r="F808" s="55" t="n">
        <v>-87.70782357579461</v>
      </c>
      <c r="G808" s="55" t="n">
        <v>-87.70782596830298</v>
      </c>
      <c r="H808" s="55" t="n">
        <v>2.392508380870708e-06</v>
      </c>
      <c r="I808" s="55" t="n">
        <v>0.0006317469987559859</v>
      </c>
      <c r="J808" s="55" t="n">
        <v>-3.266658493248289</v>
      </c>
      <c r="K808" s="55" t="n">
        <v>-3.266686733169909</v>
      </c>
      <c r="L808" s="55" t="n">
        <v>2.823992161972214e-05</v>
      </c>
      <c r="M808" s="55" t="n">
        <v>0.000475976055394836</v>
      </c>
      <c r="N808" s="55" t="n">
        <v>-85.0945449939513</v>
      </c>
      <c r="O808" s="55" t="n">
        <v>-85.09427576799165</v>
      </c>
      <c r="P808" s="55" t="n">
        <v>-0.0002692259596525281</v>
      </c>
      <c r="Q808" s="55" t="n">
        <v>0.0003270942629908565</v>
      </c>
      <c r="R808" s="55" t="n">
        <v>-356.0164910615647</v>
      </c>
      <c r="S808" s="55" t="n">
        <v>-356.0165864304489</v>
      </c>
      <c r="T808" s="55" t="n">
        <v>9.536888418636339e-05</v>
      </c>
      <c r="U808" s="55" t="n">
        <v>-0.00020727392237829</v>
      </c>
      <c r="V808" s="55" t="n">
        <v>88.81938481664092</v>
      </c>
      <c r="W808" s="55" t="n">
        <v>88.82020524782001</v>
      </c>
      <c r="X808" s="55" t="n">
        <v>-0.0008204311790942853</v>
      </c>
      <c r="Y808" s="55" t="n">
        <v>-0.0003617792562471633</v>
      </c>
      <c r="Z808" s="55" t="n">
        <v>0.1877199283529963</v>
      </c>
      <c r="AA808" s="55" t="n">
        <v>-0.03823232901967674</v>
      </c>
      <c r="AB808" s="55" t="n">
        <v>1.000831483563613</v>
      </c>
      <c r="AC808" s="55" t="n">
        <v>0.1877199187888241</v>
      </c>
      <c r="AD808" s="55" t="n">
        <v>-0.03823251187279031</v>
      </c>
      <c r="AE808" s="55" t="n">
        <v>1.000831468068705</v>
      </c>
      <c r="AF808" s="55" t="n">
        <v>9.56417217645722e-06</v>
      </c>
      <c r="AG808" s="55" t="n">
        <v>0.0001828531135672495</v>
      </c>
      <c r="AH808" s="55" t="n">
        <v>1.549490757923877e-05</v>
      </c>
      <c r="AI808" s="55" t="n">
        <v>0.0001837575214557149</v>
      </c>
      <c r="AJ808" s="55" t="n">
        <v>0</v>
      </c>
    </row>
    <row r="809">
      <c r="A809" s="55" t="n">
        <v>8.050000000000004</v>
      </c>
      <c r="B809" s="55" t="n">
        <v>-98.18662411284927</v>
      </c>
      <c r="C809" s="55" t="n">
        <v>-98.18658952881698</v>
      </c>
      <c r="D809" s="55" t="n">
        <v>-3.458403228670797e-05</v>
      </c>
      <c r="E809" s="55" t="n">
        <v>-0.0002312659884787401</v>
      </c>
      <c r="F809" s="55" t="n">
        <v>-87.70782231360467</v>
      </c>
      <c r="G809" s="55" t="n">
        <v>-87.70781981057209</v>
      </c>
      <c r="H809" s="55" t="n">
        <v>-2.503032579718253e-06</v>
      </c>
      <c r="I809" s="55" t="n">
        <v>0.0006032371167112415</v>
      </c>
      <c r="J809" s="55" t="n">
        <v>-3.26665746119657</v>
      </c>
      <c r="K809" s="55" t="n">
        <v>-3.266682103391841</v>
      </c>
      <c r="L809" s="55" t="n">
        <v>2.464219527127884e-05</v>
      </c>
      <c r="M809" s="55" t="n">
        <v>0.0004516126102351249</v>
      </c>
      <c r="N809" s="55" t="n">
        <v>-85.09454505417435</v>
      </c>
      <c r="O809" s="55" t="n">
        <v>-85.09427261151421</v>
      </c>
      <c r="P809" s="55" t="n">
        <v>-0.0002724426601293357</v>
      </c>
      <c r="Q809" s="55" t="n">
        <v>0.0003088663781362526</v>
      </c>
      <c r="R809" s="55" t="n">
        <v>-356.0164912274452</v>
      </c>
      <c r="S809" s="55" t="n">
        <v>-356.0165884265233</v>
      </c>
      <c r="T809" s="55" t="n">
        <v>9.719907809471593e-05</v>
      </c>
      <c r="U809" s="55" t="n">
        <v>-0.000194598277984438</v>
      </c>
      <c r="V809" s="55" t="n">
        <v>88.81938186336215</v>
      </c>
      <c r="W809" s="55" t="n">
        <v>88.82020172906958</v>
      </c>
      <c r="X809" s="55" t="n">
        <v>-0.0008198657074250794</v>
      </c>
      <c r="Y809" s="55" t="n">
        <v>-0.0003489220046608509</v>
      </c>
      <c r="Z809" s="55" t="n">
        <v>0.1877199238551131</v>
      </c>
      <c r="AA809" s="55" t="n">
        <v>-0.03823235961361846</v>
      </c>
      <c r="AB809" s="55" t="n">
        <v>1.000831483409382</v>
      </c>
      <c r="AC809" s="55" t="n">
        <v>0.1877198966986679</v>
      </c>
      <c r="AD809" s="55" t="n">
        <v>-0.03823266359357245</v>
      </c>
      <c r="AE809" s="55" t="n">
        <v>1.000831467110692</v>
      </c>
      <c r="AF809" s="55" t="n">
        <v>2.715644520367988e-05</v>
      </c>
      <c r="AG809" s="55" t="n">
        <v>0.0003039799539861221</v>
      </c>
      <c r="AH809" s="55" t="n">
        <v>1.629868995323136e-05</v>
      </c>
      <c r="AI809" s="55" t="n">
        <v>0.0003056254770723425</v>
      </c>
      <c r="AJ809" s="55" t="n">
        <v>0</v>
      </c>
    </row>
    <row r="810">
      <c r="A810" s="55" t="n">
        <v>8.060000000000002</v>
      </c>
      <c r="B810" s="55" t="n">
        <v>-98.18662466536475</v>
      </c>
      <c r="C810" s="55" t="n">
        <v>-98.18659177662194</v>
      </c>
      <c r="D810" s="55" t="n">
        <v>-3.288874281378049e-05</v>
      </c>
      <c r="E810" s="55" t="n">
        <v>-0.000218122629383134</v>
      </c>
      <c r="F810" s="55" t="n">
        <v>-87.70782110698195</v>
      </c>
      <c r="G810" s="55" t="n">
        <v>-87.70781397071769</v>
      </c>
      <c r="H810" s="55" t="n">
        <v>-7.136264252007153e-06</v>
      </c>
      <c r="I810" s="55" t="n">
        <v>0.0005687449369283555</v>
      </c>
      <c r="J810" s="55" t="n">
        <v>-3.266656474580361</v>
      </c>
      <c r="K810" s="55" t="n">
        <v>-3.26667774125664</v>
      </c>
      <c r="L810" s="55" t="n">
        <v>2.126667627847775e-05</v>
      </c>
      <c r="M810" s="55" t="n">
        <v>0.0004229053692307753</v>
      </c>
      <c r="N810" s="55" t="n">
        <v>-85.09454511174609</v>
      </c>
      <c r="O810" s="55" t="n">
        <v>-85.0942696591446</v>
      </c>
      <c r="P810" s="55" t="n">
        <v>-0.0002754526014864656</v>
      </c>
      <c r="Q810" s="55" t="n">
        <v>0.0002866070339430935</v>
      </c>
      <c r="R810" s="55" t="n">
        <v>-356.0164913860229</v>
      </c>
      <c r="S810" s="55" t="n">
        <v>-356.0165902835914</v>
      </c>
      <c r="T810" s="55" t="n">
        <v>9.889756849059706e-05</v>
      </c>
      <c r="U810" s="55" t="n">
        <v>-0.0001796349521686509</v>
      </c>
      <c r="V810" s="55" t="n">
        <v>88.81937904009989</v>
      </c>
      <c r="W810" s="55" t="n">
        <v>88.82019833779083</v>
      </c>
      <c r="X810" s="55" t="n">
        <v>-0.0008192976909431838</v>
      </c>
      <c r="Y810" s="55" t="n">
        <v>-0.0003361797529599972</v>
      </c>
      <c r="Z810" s="55" t="n">
        <v>0.1877199195552462</v>
      </c>
      <c r="AA810" s="55" t="n">
        <v>-0.0382323888606787</v>
      </c>
      <c r="AB810" s="55" t="n">
        <v>1.000831483261941</v>
      </c>
      <c r="AC810" s="55" t="n">
        <v>0.1877198757967373</v>
      </c>
      <c r="AD810" s="55" t="n">
        <v>-0.03823280712357112</v>
      </c>
      <c r="AE810" s="55" t="n">
        <v>1.000831466203266</v>
      </c>
      <c r="AF810" s="55" t="n">
        <v>4.375850892746058e-05</v>
      </c>
      <c r="AG810" s="55" t="n">
        <v>0.0004182628924181975</v>
      </c>
      <c r="AH810" s="55" t="n">
        <v>1.705867558321472e-05</v>
      </c>
      <c r="AI810" s="55" t="n">
        <v>0.0004208914975266722</v>
      </c>
      <c r="AJ810" s="55" t="n">
        <v>0</v>
      </c>
    </row>
    <row r="811">
      <c r="A811" s="55" t="n">
        <v>8.07</v>
      </c>
      <c r="B811" s="55" t="n">
        <v>-98.1866251926305</v>
      </c>
      <c r="C811" s="55" t="n">
        <v>-98.18659388143486</v>
      </c>
      <c r="D811" s="55" t="n">
        <v>-3.131119564316129e-05</v>
      </c>
      <c r="E811" s="55" t="n">
        <v>-0.0002029614553947837</v>
      </c>
      <c r="F811" s="55" t="n">
        <v>-87.70781995550138</v>
      </c>
      <c r="G811" s="55" t="n">
        <v>-87.70780850596688</v>
      </c>
      <c r="H811" s="55" t="n">
        <v>-1.144953450239572e-05</v>
      </c>
      <c r="I811" s="55" t="n">
        <v>0.0005287367506946208</v>
      </c>
      <c r="J811" s="55" t="n">
        <v>-3.266655533052068</v>
      </c>
      <c r="K811" s="55" t="n">
        <v>-3.266673688004569</v>
      </c>
      <c r="L811" s="55" t="n">
        <v>1.815495250129405e-05</v>
      </c>
      <c r="M811" s="55" t="n">
        <v>0.0003902616622001205</v>
      </c>
      <c r="N811" s="55" t="n">
        <v>-85.09454516668683</v>
      </c>
      <c r="O811" s="55" t="n">
        <v>-85.09426694987445</v>
      </c>
      <c r="P811" s="55" t="n">
        <v>-0.0002782168123874058</v>
      </c>
      <c r="Q811" s="55" t="n">
        <v>0.0002605333533583113</v>
      </c>
      <c r="R811" s="55" t="n">
        <v>-356.0164915373536</v>
      </c>
      <c r="S811" s="55" t="n">
        <v>-356.0165919805653</v>
      </c>
      <c r="T811" s="55" t="n">
        <v>0.0001004432116571509</v>
      </c>
      <c r="U811" s="55" t="n">
        <v>-0.0001626915904310666</v>
      </c>
      <c r="V811" s="55" t="n">
        <v>88.81937634585941</v>
      </c>
      <c r="W811" s="55" t="n">
        <v>88.82019507271751</v>
      </c>
      <c r="X811" s="55" t="n">
        <v>-0.00081872685809284</v>
      </c>
      <c r="Y811" s="55" t="n">
        <v>-0.0003235578778324847</v>
      </c>
      <c r="Z811" s="55" t="n">
        <v>0.1877199154518808</v>
      </c>
      <c r="AA811" s="55" t="n">
        <v>-0.03823241677116092</v>
      </c>
      <c r="AB811" s="55" t="n">
        <v>1.000831483121237</v>
      </c>
      <c r="AC811" s="55" t="n">
        <v>0.1877198562880449</v>
      </c>
      <c r="AD811" s="55" t="n">
        <v>-0.03823294105161266</v>
      </c>
      <c r="AE811" s="55" t="n">
        <v>1.000831465355899</v>
      </c>
      <c r="AF811" s="55" t="n">
        <v>5.9163835969267e-05</v>
      </c>
      <c r="AG811" s="55" t="n">
        <v>0.0005242804517469057</v>
      </c>
      <c r="AH811" s="55" t="n">
        <v>1.776533853359297e-05</v>
      </c>
      <c r="AI811" s="55" t="n">
        <v>0.0005279071498130623</v>
      </c>
      <c r="AJ811" s="55" t="n">
        <v>0</v>
      </c>
    </row>
    <row r="812">
      <c r="A812" s="55" t="n">
        <v>8.079999999999998</v>
      </c>
      <c r="B812" s="55" t="n">
        <v>-98.18662569486804</v>
      </c>
      <c r="C812" s="55" t="n">
        <v>-98.18659582416984</v>
      </c>
      <c r="D812" s="55" t="n">
        <v>-2.987069820482201e-05</v>
      </c>
      <c r="E812" s="55" t="n">
        <v>-0.0001859952372278796</v>
      </c>
      <c r="F812" s="55" t="n">
        <v>-87.70781885867915</v>
      </c>
      <c r="G812" s="55" t="n">
        <v>-87.70780346853002</v>
      </c>
      <c r="H812" s="55" t="n">
        <v>-1.539014912225448e-05</v>
      </c>
      <c r="I812" s="55" t="n">
        <v>0.0004837434427849093</v>
      </c>
      <c r="J812" s="55" t="n">
        <v>-3.266654636216154</v>
      </c>
      <c r="K812" s="55" t="n">
        <v>-3.266669980591129</v>
      </c>
      <c r="L812" s="55" t="n">
        <v>1.534437497525791e-05</v>
      </c>
      <c r="M812" s="55" t="n">
        <v>0.0003541276114880335</v>
      </c>
      <c r="N812" s="55" t="n">
        <v>-85.09454521901965</v>
      </c>
      <c r="O812" s="55" t="n">
        <v>-85.09426451952801</v>
      </c>
      <c r="P812" s="55" t="n">
        <v>-0.000280699491643551</v>
      </c>
      <c r="Q812" s="55" t="n">
        <v>0.0002310385742741612</v>
      </c>
      <c r="R812" s="55" t="n">
        <v>-356.016491681501</v>
      </c>
      <c r="S812" s="55" t="n">
        <v>-356.0165934989736</v>
      </c>
      <c r="T812" s="55" t="n">
        <v>0.0001018174726448046</v>
      </c>
      <c r="U812" s="55" t="n">
        <v>-0.0001439964005967631</v>
      </c>
      <c r="V812" s="55" t="n">
        <v>88.81937377950891</v>
      </c>
      <c r="W812" s="55" t="n">
        <v>88.82019193209328</v>
      </c>
      <c r="X812" s="55" t="n">
        <v>-0.0008181525843784974</v>
      </c>
      <c r="Y812" s="55" t="n">
        <v>-0.0003111156623089258</v>
      </c>
      <c r="Z812" s="55" t="n">
        <v>0.1877199115432931</v>
      </c>
      <c r="AA812" s="55" t="n">
        <v>-0.03823244335679132</v>
      </c>
      <c r="AB812" s="55" t="n">
        <v>1.000831482987211</v>
      </c>
      <c r="AC812" s="55" t="n">
        <v>0.187719838358734</v>
      </c>
      <c r="AD812" s="55" t="n">
        <v>-0.03823306409687496</v>
      </c>
      <c r="AE812" s="55" t="n">
        <v>1.00083146457723</v>
      </c>
      <c r="AF812" s="55" t="n">
        <v>7.318455913507549e-05</v>
      </c>
      <c r="AG812" s="55" t="n">
        <v>0.0006207400836399923</v>
      </c>
      <c r="AH812" s="55" t="n">
        <v>1.840998087310197e-05</v>
      </c>
      <c r="AI812" s="55" t="n">
        <v>0.0006253104497199195</v>
      </c>
      <c r="AJ812" s="55" t="n">
        <v>0</v>
      </c>
    </row>
    <row r="813">
      <c r="A813" s="55" t="n">
        <v>8.090000000000003</v>
      </c>
      <c r="B813" s="55" t="n">
        <v>-98.18662617232616</v>
      </c>
      <c r="C813" s="55" t="n">
        <v>-98.18659758792063</v>
      </c>
      <c r="D813" s="55" t="n">
        <v>-2.858440553288137e-05</v>
      </c>
      <c r="E813" s="55" t="n">
        <v>-0.0001674447951940456</v>
      </c>
      <c r="F813" s="55" t="n">
        <v>-87.70781781597206</v>
      </c>
      <c r="G813" s="55" t="n">
        <v>-87.7077989049134</v>
      </c>
      <c r="H813" s="55" t="n">
        <v>-1.891105866234706e-05</v>
      </c>
      <c r="I813" s="55" t="n">
        <v>0.0004343682115710679</v>
      </c>
      <c r="J813" s="55" t="n">
        <v>-3.266653783628425</v>
      </c>
      <c r="K813" s="55" t="n">
        <v>-3.266666651484899</v>
      </c>
      <c r="L813" s="55" t="n">
        <v>1.286785647460192e-05</v>
      </c>
      <c r="M813" s="55" t="n">
        <v>0.0003149536535261633</v>
      </c>
      <c r="N813" s="55" t="n">
        <v>-85.09454526877047</v>
      </c>
      <c r="O813" s="55" t="n">
        <v>-85.09426239908082</v>
      </c>
      <c r="P813" s="55" t="n">
        <v>-0.0002828696896589623</v>
      </c>
      <c r="Q813" s="55" t="n">
        <v>0.0001986835267814443</v>
      </c>
      <c r="R813" s="55" t="n">
        <v>-356.0164918185365</v>
      </c>
      <c r="S813" s="55" t="n">
        <v>-356.0165948224951</v>
      </c>
      <c r="T813" s="55" t="n">
        <v>0.0001030039586711745</v>
      </c>
      <c r="U813" s="55" t="n">
        <v>-0.0001237555551010222</v>
      </c>
      <c r="V813" s="55" t="n">
        <v>88.81937133977728</v>
      </c>
      <c r="W813" s="55" t="n">
        <v>88.82018891383434</v>
      </c>
      <c r="X813" s="55" t="n">
        <v>-0.0008175740570666571</v>
      </c>
      <c r="Y813" s="55" t="n">
        <v>-0.0002988789072231934</v>
      </c>
      <c r="Z813" s="55" t="n">
        <v>0.1877199078275473</v>
      </c>
      <c r="AA813" s="55" t="n">
        <v>-0.03823246863073678</v>
      </c>
      <c r="AB813" s="55" t="n">
        <v>1.000831482859797</v>
      </c>
      <c r="AC813" s="55" t="n">
        <v>0.1877198221737703</v>
      </c>
      <c r="AD813" s="55" t="n">
        <v>-0.03823317512428022</v>
      </c>
      <c r="AE813" s="55" t="n">
        <v>1.000831463874979</v>
      </c>
      <c r="AF813" s="55" t="n">
        <v>8.565377696001519e-05</v>
      </c>
      <c r="AG813" s="55" t="n">
        <v>0.0007064935434383801</v>
      </c>
      <c r="AH813" s="55" t="n">
        <v>1.898481771789307e-05</v>
      </c>
      <c r="AI813" s="55" t="n">
        <v>0.0007119200234095231</v>
      </c>
      <c r="AJ813" s="55" t="n">
        <v>0</v>
      </c>
    </row>
    <row r="814">
      <c r="A814" s="55" t="n">
        <v>8.100000000000001</v>
      </c>
      <c r="B814" s="55" t="n">
        <v>-98.18662662528122</v>
      </c>
      <c r="C814" s="55" t="n">
        <v>-98.18659915969819</v>
      </c>
      <c r="D814" s="55" t="n">
        <v>-2.746558303391594e-05</v>
      </c>
      <c r="E814" s="55" t="n">
        <v>-0.0001477041222036439</v>
      </c>
      <c r="F814" s="55" t="n">
        <v>-87.70781682677645</v>
      </c>
      <c r="G814" s="55" t="n">
        <v>-87.70779485582285</v>
      </c>
      <c r="H814" s="55" t="n">
        <v>-2.197095359502629e-05</v>
      </c>
      <c r="I814" s="55" t="n">
        <v>0.0003812152220557789</v>
      </c>
      <c r="J814" s="55" t="n">
        <v>-3.266652974795295</v>
      </c>
      <c r="K814" s="55" t="n">
        <v>-3.266663727817611</v>
      </c>
      <c r="L814" s="55" t="n">
        <v>1.075302231648571e-05</v>
      </c>
      <c r="M814" s="55" t="n">
        <v>0.0002732787495847156</v>
      </c>
      <c r="N814" s="55" t="n">
        <v>-85.09454531596809</v>
      </c>
      <c r="O814" s="55" t="n">
        <v>-85.09426061607317</v>
      </c>
      <c r="P814" s="55" t="n">
        <v>-0.000284699894915534</v>
      </c>
      <c r="Q814" s="55" t="n">
        <v>0.0001639328886676614</v>
      </c>
      <c r="R814" s="55" t="n">
        <v>-356.0164919485392</v>
      </c>
      <c r="S814" s="55" t="n">
        <v>-356.0165959361631</v>
      </c>
      <c r="T814" s="55" t="n">
        <v>0.0001039876238806177</v>
      </c>
      <c r="U814" s="55" t="n">
        <v>-0.0001020810135637942</v>
      </c>
      <c r="V814" s="55" t="n">
        <v>88.81936902525209</v>
      </c>
      <c r="W814" s="55" t="n">
        <v>88.82018602844907</v>
      </c>
      <c r="X814" s="55" t="n">
        <v>-0.0008170031969907652</v>
      </c>
      <c r="Y814" s="55" t="n">
        <v>-0.0002866647298429277</v>
      </c>
      <c r="Z814" s="55" t="n">
        <v>0.1877199043024923</v>
      </c>
      <c r="AA814" s="55" t="n">
        <v>-0.03823249260762943</v>
      </c>
      <c r="AB814" s="55" t="n">
        <v>1.000831482738921</v>
      </c>
      <c r="AC814" s="55" t="n">
        <v>0.1877198078749522</v>
      </c>
      <c r="AD814" s="55" t="n">
        <v>-0.03823327315540277</v>
      </c>
      <c r="AE814" s="55" t="n">
        <v>1.000831463256106</v>
      </c>
      <c r="AF814" s="55" t="n">
        <v>9.642754006389254e-05</v>
      </c>
      <c r="AG814" s="55" t="n">
        <v>0.0007805477733394128</v>
      </c>
      <c r="AH814" s="55" t="n">
        <v>1.948281513897143e-05</v>
      </c>
      <c r="AI814" s="55" t="n">
        <v>0.0007867227447033856</v>
      </c>
      <c r="AJ814" s="55" t="n">
        <v>0</v>
      </c>
    </row>
    <row r="815">
      <c r="A815" s="55" t="n">
        <v>8.109999999999999</v>
      </c>
      <c r="B815" s="55" t="n">
        <v>-98.18662705403773</v>
      </c>
      <c r="C815" s="55" t="n">
        <v>-98.18660052441062</v>
      </c>
      <c r="D815" s="55" t="n">
        <v>-2.652962711158333e-05</v>
      </c>
      <c r="E815" s="55" t="n">
        <v>-0.0001264795420438703</v>
      </c>
      <c r="F815" s="55" t="n">
        <v>-87.70781589042738</v>
      </c>
      <c r="G815" s="55" t="n">
        <v>-87.70779135362841</v>
      </c>
      <c r="H815" s="55" t="n">
        <v>-2.453679896187099e-05</v>
      </c>
      <c r="I815" s="55" t="n">
        <v>0.000325176732476303</v>
      </c>
      <c r="J815" s="55" t="n">
        <v>-3.266652209173066</v>
      </c>
      <c r="K815" s="55" t="n">
        <v>-3.266661234119644</v>
      </c>
      <c r="L815" s="55" t="n">
        <v>9.024946577875961e-06</v>
      </c>
      <c r="M815" s="55" t="n">
        <v>0.0002293295771886317</v>
      </c>
      <c r="N815" s="55" t="n">
        <v>-85.09454536064423</v>
      </c>
      <c r="O815" s="55" t="n">
        <v>-85.09425918523023</v>
      </c>
      <c r="P815" s="55" t="n">
        <v>-0.0002861754140012484</v>
      </c>
      <c r="Q815" s="55" t="n">
        <v>0.0001277883864617768</v>
      </c>
      <c r="R815" s="55" t="n">
        <v>-356.0164920715969</v>
      </c>
      <c r="S815" s="55" t="n">
        <v>-356.0165968307718</v>
      </c>
      <c r="T815" s="55" t="n">
        <v>0.0001047591749976882</v>
      </c>
      <c r="U815" s="55" t="n">
        <v>-7.98448140220501e-05</v>
      </c>
      <c r="V815" s="55" t="n">
        <v>88.81936683437752</v>
      </c>
      <c r="W815" s="55" t="n">
        <v>88.82018324179741</v>
      </c>
      <c r="X815" s="55" t="n">
        <v>-0.0008164074199024434</v>
      </c>
      <c r="Y815" s="55" t="n">
        <v>-0.0002759120378704304</v>
      </c>
      <c r="Z815" s="55" t="n">
        <v>0.1877199009657586</v>
      </c>
      <c r="AA815" s="55" t="n">
        <v>-0.03823251530358661</v>
      </c>
      <c r="AB815" s="55" t="n">
        <v>1.000831482624502</v>
      </c>
      <c r="AC815" s="55" t="n">
        <v>0.1877197955798218</v>
      </c>
      <c r="AD815" s="55" t="n">
        <v>-0.0382333573873237</v>
      </c>
      <c r="AE815" s="55" t="n">
        <v>1.000831462725479</v>
      </c>
      <c r="AF815" s="55" t="n">
        <v>0.0001053859367550203</v>
      </c>
      <c r="AG815" s="55" t="n">
        <v>0.0008420837370876066</v>
      </c>
      <c r="AH815" s="55" t="n">
        <v>1.989902309595948e-05</v>
      </c>
      <c r="AI815" s="55" t="n">
        <v>0.0008488858504259192</v>
      </c>
      <c r="AJ815" s="55" t="n">
        <v>0</v>
      </c>
    </row>
    <row r="816">
      <c r="A816" s="55" t="n">
        <v>8.120000000000005</v>
      </c>
      <c r="B816" s="55" t="n">
        <v>-98.18662745892864</v>
      </c>
      <c r="C816" s="55" t="n">
        <v>-98.18660167380813</v>
      </c>
      <c r="D816" s="55" t="n">
        <v>-2.578512051813588e-05</v>
      </c>
      <c r="E816" s="55" t="n">
        <v>-0.0001048252158379246</v>
      </c>
      <c r="F816" s="55" t="n">
        <v>-87.70781500619773</v>
      </c>
      <c r="G816" s="55" t="n">
        <v>-87.70778842562248</v>
      </c>
      <c r="H816" s="55" t="n">
        <v>-2.658057524658157e-05</v>
      </c>
      <c r="I816" s="55" t="n">
        <v>0.0002665840164670472</v>
      </c>
      <c r="J816" s="55" t="n">
        <v>-3.266651486167195</v>
      </c>
      <c r="K816" s="55" t="n">
        <v>-3.266659184933989</v>
      </c>
      <c r="L816" s="55" t="n">
        <v>7.698766793904193e-06</v>
      </c>
      <c r="M816" s="55" t="n">
        <v>0.0001845072621921936</v>
      </c>
      <c r="N816" s="55" t="n">
        <v>-85.0945454028336</v>
      </c>
      <c r="O816" s="55" t="n">
        <v>-85.09425813093182</v>
      </c>
      <c r="P816" s="55" t="n">
        <v>-0.0002872719017801298</v>
      </c>
      <c r="Q816" s="55" t="n">
        <v>8.884825672443795e-05</v>
      </c>
      <c r="R816" s="55" t="n">
        <v>-356.0164921878047</v>
      </c>
      <c r="S816" s="55" t="n">
        <v>-356.0165974989974</v>
      </c>
      <c r="T816" s="55" t="n">
        <v>0.0001053111927806473</v>
      </c>
      <c r="U816" s="55" t="n">
        <v>-5.67056154624891e-05</v>
      </c>
      <c r="V816" s="55" t="n">
        <v>88.81936476545225</v>
      </c>
      <c r="W816" s="55" t="n">
        <v>88.82018057644805</v>
      </c>
      <c r="X816" s="55" t="n">
        <v>-0.0008158109958002438</v>
      </c>
      <c r="Y816" s="55" t="n">
        <v>-0.0002633761235461135</v>
      </c>
      <c r="Z816" s="55" t="n">
        <v>0.1877198978147552</v>
      </c>
      <c r="AA816" s="55" t="n">
        <v>-0.03823253673623238</v>
      </c>
      <c r="AB816" s="55" t="n">
        <v>1.000831482516452</v>
      </c>
      <c r="AC816" s="55" t="n">
        <v>0.1877197853798399</v>
      </c>
      <c r="AD816" s="55" t="n">
        <v>-0.03823342719041349</v>
      </c>
      <c r="AE816" s="55" t="n">
        <v>1.000831462287957</v>
      </c>
      <c r="AF816" s="55" t="n">
        <v>0.000112434915294779</v>
      </c>
      <c r="AG816" s="55" t="n">
        <v>0.0008904541811127764</v>
      </c>
      <c r="AH816" s="55" t="n">
        <v>2.022849532323789e-05</v>
      </c>
      <c r="AI816" s="55" t="n">
        <v>0.0008977524440855684</v>
      </c>
      <c r="AJ816" s="55" t="n">
        <v>0</v>
      </c>
    </row>
    <row r="817">
      <c r="A817" s="55" t="n">
        <v>8.130000000000003</v>
      </c>
      <c r="B817" s="55" t="n">
        <v>-98.18662784031577</v>
      </c>
      <c r="C817" s="55" t="n">
        <v>-98.18660260189594</v>
      </c>
      <c r="D817" s="55" t="n">
        <v>-2.523841982110445e-05</v>
      </c>
      <c r="E817" s="55" t="n">
        <v>-8.24530620849795e-05</v>
      </c>
      <c r="F817" s="55" t="n">
        <v>-87.70781417329732</v>
      </c>
      <c r="G817" s="55" t="n">
        <v>-87.70778609125993</v>
      </c>
      <c r="H817" s="55" t="n">
        <v>-2.80820373916663e-05</v>
      </c>
      <c r="I817" s="55" t="n">
        <v>0.0002065337583700811</v>
      </c>
      <c r="J817" s="55" t="n">
        <v>-3.266650805131575</v>
      </c>
      <c r="K817" s="55" t="n">
        <v>-3.266657590932477</v>
      </c>
      <c r="L817" s="55" t="n">
        <v>6.785800902010313e-06</v>
      </c>
      <c r="M817" s="55" t="n">
        <v>0.0001384954433744619</v>
      </c>
      <c r="N817" s="55" t="n">
        <v>-85.0945454425739</v>
      </c>
      <c r="O817" s="55" t="n">
        <v>-85.0942574641702</v>
      </c>
      <c r="P817" s="55" t="n">
        <v>-0.0002879784036966885</v>
      </c>
      <c r="Q817" s="55" t="n">
        <v>4.997303339567672e-05</v>
      </c>
      <c r="R817" s="55" t="n">
        <v>-356.0164922972668</v>
      </c>
      <c r="S817" s="55" t="n">
        <v>-356.0165979340415</v>
      </c>
      <c r="T817" s="55" t="n">
        <v>0.0001056367747133919</v>
      </c>
      <c r="U817" s="55" t="n">
        <v>-3.311869988418601e-05</v>
      </c>
      <c r="V817" s="55" t="n">
        <v>88.8193628166274</v>
      </c>
      <c r="W817" s="55" t="n">
        <v>88.82017802859541</v>
      </c>
      <c r="X817" s="55" t="n">
        <v>-0.0008152119680069265</v>
      </c>
      <c r="Y817" s="55" t="n">
        <v>-0.0002517384798271831</v>
      </c>
      <c r="Z817" s="55" t="n">
        <v>0.1877198948466662</v>
      </c>
      <c r="AA817" s="55" t="n">
        <v>-0.03823255692472025</v>
      </c>
      <c r="AB817" s="55" t="n">
        <v>1.000831482414674</v>
      </c>
      <c r="AC817" s="55" t="n">
        <v>0.1877197773393086</v>
      </c>
      <c r="AD817" s="55" t="n">
        <v>-0.03823348212111841</v>
      </c>
      <c r="AE817" s="55" t="n">
        <v>1.000831461947038</v>
      </c>
      <c r="AF817" s="55" t="n">
        <v>0.000117507357538793</v>
      </c>
      <c r="AG817" s="55" t="n">
        <v>0.0009251963981604661</v>
      </c>
      <c r="AH817" s="55" t="n">
        <v>2.046763558638531e-05</v>
      </c>
      <c r="AI817" s="55" t="n">
        <v>0.0009328532994803344</v>
      </c>
      <c r="AJ817" s="55" t="n">
        <v>0</v>
      </c>
    </row>
    <row r="818">
      <c r="A818" s="55" t="n">
        <v>8.140000000000001</v>
      </c>
      <c r="B818" s="55" t="n">
        <v>-98.18662819859021</v>
      </c>
      <c r="C818" s="55" t="n">
        <v>-98.18660330353322</v>
      </c>
      <c r="D818" s="55" t="n">
        <v>-2.489505699741317e-05</v>
      </c>
      <c r="E818" s="55" t="n">
        <v>-5.973389591358834e-05</v>
      </c>
      <c r="F818" s="55" t="n">
        <v>-87.707813390872</v>
      </c>
      <c r="G818" s="55" t="n">
        <v>-87.70778436126582</v>
      </c>
      <c r="H818" s="55" t="n">
        <v>-2.902960618069631e-05</v>
      </c>
      <c r="I818" s="55" t="n">
        <v>0.0001457262870042589</v>
      </c>
      <c r="J818" s="55" t="n">
        <v>-3.266650165367803</v>
      </c>
      <c r="K818" s="55" t="n">
        <v>-3.266656460038051</v>
      </c>
      <c r="L818" s="55" t="n">
        <v>6.294670247694762e-06</v>
      </c>
      <c r="M818" s="55" t="n">
        <v>9.201183449725989e-05</v>
      </c>
      <c r="N818" s="55" t="n">
        <v>-85.09454547990585</v>
      </c>
      <c r="O818" s="55" t="n">
        <v>-85.09425718445279</v>
      </c>
      <c r="P818" s="55" t="n">
        <v>-0.0002882954530663335</v>
      </c>
      <c r="Q818" s="55" t="n">
        <v>1.117165187888958e-05</v>
      </c>
      <c r="R818" s="55" t="n">
        <v>-356.0164924000952</v>
      </c>
      <c r="S818" s="55" t="n">
        <v>-356.0165981337503</v>
      </c>
      <c r="T818" s="55" t="n">
        <v>0.0001057336550705446</v>
      </c>
      <c r="U818" s="55" t="n">
        <v>-9.488881059162141e-06</v>
      </c>
      <c r="V818" s="55" t="n">
        <v>88.81936098590447</v>
      </c>
      <c r="W818" s="55" t="n">
        <v>88.82017559384532</v>
      </c>
      <c r="X818" s="55" t="n">
        <v>-0.0008146079408523719</v>
      </c>
      <c r="Y818" s="55" t="n">
        <v>-0.0002404280222746121</v>
      </c>
      <c r="Z818" s="55" t="n">
        <v>0.1877198920584479</v>
      </c>
      <c r="AA818" s="55" t="n">
        <v>-0.03823257588975355</v>
      </c>
      <c r="AB818" s="55" t="n">
        <v>1.000831482319062</v>
      </c>
      <c r="AC818" s="55" t="n">
        <v>0.18771977149566</v>
      </c>
      <c r="AD818" s="55" t="n">
        <v>-0.03823352192475107</v>
      </c>
      <c r="AE818" s="55" t="n">
        <v>1.000831461704197</v>
      </c>
      <c r="AF818" s="55" t="n">
        <v>0.0001205627878364535</v>
      </c>
      <c r="AG818" s="55" t="n">
        <v>0.0009460349975135007</v>
      </c>
      <c r="AH818" s="55" t="n">
        <v>2.061486581439453e-05</v>
      </c>
      <c r="AI818" s="55" t="n">
        <v>0.0009539091020761949</v>
      </c>
      <c r="AJ818" s="55" t="n">
        <v>0</v>
      </c>
    </row>
    <row r="819">
      <c r="A819" s="55" t="n">
        <v>8.149999999999999</v>
      </c>
      <c r="B819" s="55" t="n">
        <v>-98.1866285341728</v>
      </c>
      <c r="C819" s="55" t="n">
        <v>-98.18660377950989</v>
      </c>
      <c r="D819" s="55" t="n">
        <v>-2.475466289916347e-05</v>
      </c>
      <c r="E819" s="55" t="n">
        <v>-3.733470311804457e-05</v>
      </c>
      <c r="F819" s="55" t="n">
        <v>-87.70781265800282</v>
      </c>
      <c r="G819" s="55" t="n">
        <v>-87.70778324036115</v>
      </c>
      <c r="H819" s="55" t="n">
        <v>-2.941764167599938e-05</v>
      </c>
      <c r="I819" s="55" t="n">
        <v>8.471009041805331e-05</v>
      </c>
      <c r="J819" s="55" t="n">
        <v>-3.266649566124455</v>
      </c>
      <c r="K819" s="55" t="n">
        <v>-3.266655790845101</v>
      </c>
      <c r="L819" s="55" t="n">
        <v>6.224720645724131e-06</v>
      </c>
      <c r="M819" s="55" t="n">
        <v>4.6109673297892e-05</v>
      </c>
      <c r="N819" s="55" t="n">
        <v>-85.09454551487333</v>
      </c>
      <c r="O819" s="55" t="n">
        <v>-85.09425729652106</v>
      </c>
      <c r="P819" s="55" t="n">
        <v>-0.0002882183522606893</v>
      </c>
      <c r="Q819" s="55" t="n">
        <v>-2.825181886901982e-05</v>
      </c>
      <c r="R819" s="55" t="n">
        <v>-356.016492496411</v>
      </c>
      <c r="S819" s="55" t="n">
        <v>-356.0165980986829</v>
      </c>
      <c r="T819" s="55" t="n">
        <v>0.0001056022719544296</v>
      </c>
      <c r="U819" s="55" t="n">
        <v>1.4006256956926e-05</v>
      </c>
      <c r="V819" s="55" t="n">
        <v>88.81935927113319</v>
      </c>
      <c r="W819" s="55" t="n">
        <v>88.82017328287587</v>
      </c>
      <c r="X819" s="55" t="n">
        <v>-0.0008140117426713324</v>
      </c>
      <c r="Y819" s="55" t="n">
        <v>-0.0002290015931216786</v>
      </c>
      <c r="Z819" s="55" t="n">
        <v>0.1877198894468255</v>
      </c>
      <c r="AA819" s="55" t="n">
        <v>-0.03823259365360696</v>
      </c>
      <c r="AB819" s="55" t="n">
        <v>1.000831482229507</v>
      </c>
      <c r="AC819" s="55" t="n">
        <v>0.187719767858422</v>
      </c>
      <c r="AD819" s="55" t="n">
        <v>-0.03823354653440442</v>
      </c>
      <c r="AE819" s="55" t="n">
        <v>1.000831461560505</v>
      </c>
      <c r="AF819" s="55" t="n">
        <v>0.0001215884034566628</v>
      </c>
      <c r="AG819" s="55" t="n">
        <v>0.0009528807974543141</v>
      </c>
      <c r="AH819" s="55" t="n">
        <v>2.06690020654321e-05</v>
      </c>
      <c r="AI819" s="55" t="n">
        <v>0.0009608292052486179</v>
      </c>
      <c r="AJ819" s="55" t="n">
        <v>0</v>
      </c>
    </row>
    <row r="820">
      <c r="A820" s="55" t="n">
        <v>8.160000000000004</v>
      </c>
      <c r="B820" s="55" t="n">
        <v>-98.18662884751443</v>
      </c>
      <c r="C820" s="55" t="n">
        <v>-98.18660402942123</v>
      </c>
      <c r="D820" s="55" t="n">
        <v>-2.481809319734243e-05</v>
      </c>
      <c r="E820" s="55" t="n">
        <v>-1.482097490516424e-05</v>
      </c>
      <c r="F820" s="55" t="n">
        <v>-87.70781197370502</v>
      </c>
      <c r="G820" s="55" t="n">
        <v>-87.70778272447392</v>
      </c>
      <c r="H820" s="55" t="n">
        <v>-2.924923110206039e-05</v>
      </c>
      <c r="I820" s="55" t="n">
        <v>2.454229969175712e-05</v>
      </c>
      <c r="J820" s="55" t="n">
        <v>-3.266649006596364</v>
      </c>
      <c r="K820" s="55" t="n">
        <v>-3.266655578632579</v>
      </c>
      <c r="L820" s="55" t="n">
        <v>6.572036215462792e-06</v>
      </c>
      <c r="M820" s="55" t="n">
        <v>7.194643722424432e-07</v>
      </c>
      <c r="N820" s="55" t="n">
        <v>-85.09454554752334</v>
      </c>
      <c r="O820" s="55" t="n">
        <v>-85.09425779320384</v>
      </c>
      <c r="P820" s="55" t="n">
        <v>-0.0002877543194977166</v>
      </c>
      <c r="Q820" s="55" t="n">
        <v>-6.651361546126873e-05</v>
      </c>
      <c r="R820" s="55" t="n">
        <v>-356.0164925863432</v>
      </c>
      <c r="S820" s="55" t="n">
        <v>-356.0165978354395</v>
      </c>
      <c r="T820" s="55" t="n">
        <v>0.0001052490962926018</v>
      </c>
      <c r="U820" s="55" t="n">
        <v>3.640763014316742e-05</v>
      </c>
      <c r="V820" s="55" t="n">
        <v>88.81935767000952</v>
      </c>
      <c r="W820" s="55" t="n">
        <v>88.82017106168645</v>
      </c>
      <c r="X820" s="55" t="n">
        <v>-0.0008133916769209635</v>
      </c>
      <c r="Y820" s="55" t="n">
        <v>-0.000219260783110761</v>
      </c>
      <c r="Z820" s="55" t="n">
        <v>0.1877198870082899</v>
      </c>
      <c r="AA820" s="55" t="n">
        <v>-0.0382326102401491</v>
      </c>
      <c r="AB820" s="55" t="n">
        <v>1.000831482145886</v>
      </c>
      <c r="AC820" s="55" t="n">
        <v>0.1877197664105434</v>
      </c>
      <c r="AD820" s="55" t="n">
        <v>-0.03823355607378381</v>
      </c>
      <c r="AE820" s="55" t="n">
        <v>1.000831461514912</v>
      </c>
      <c r="AF820" s="55" t="n">
        <v>0.0001205977465390529</v>
      </c>
      <c r="AG820" s="55" t="n">
        <v>0.0009458336347120677</v>
      </c>
      <c r="AH820" s="55" t="n">
        <v>2.063097426230343e-05</v>
      </c>
      <c r="AI820" s="55" t="n">
        <v>0.0009537141700331137</v>
      </c>
      <c r="AJ820" s="55" t="n">
        <v>0</v>
      </c>
    </row>
    <row r="821">
      <c r="A821" s="55" t="n">
        <v>8.170000000000002</v>
      </c>
      <c r="B821" s="55" t="n">
        <v>-98.1866291390965</v>
      </c>
      <c r="C821" s="55" t="n">
        <v>-98.18660405759367</v>
      </c>
      <c r="D821" s="55" t="n">
        <v>-2.508150283034009e-05</v>
      </c>
      <c r="E821" s="55" t="n">
        <v>6.934827385779458e-06</v>
      </c>
      <c r="F821" s="55" t="n">
        <v>-87.70781133692728</v>
      </c>
      <c r="G821" s="55" t="n">
        <v>-87.70778280288313</v>
      </c>
      <c r="H821" s="55" t="n">
        <v>-2.853404414661076e-05</v>
      </c>
      <c r="I821" s="55" t="n">
        <v>-3.4333760214523e-05</v>
      </c>
      <c r="J821" s="55" t="n">
        <v>-3.266648485923886</v>
      </c>
      <c r="K821" s="55" t="n">
        <v>-3.266655811370651</v>
      </c>
      <c r="L821" s="55" t="n">
        <v>7.325446765777454e-06</v>
      </c>
      <c r="M821" s="55" t="n">
        <v>-4.298748999770905e-05</v>
      </c>
      <c r="N821" s="55" t="n">
        <v>-85.09454557790599</v>
      </c>
      <c r="O821" s="55" t="n">
        <v>-85.09425867004688</v>
      </c>
      <c r="P821" s="55" t="n">
        <v>-0.0002869078591043996</v>
      </c>
      <c r="Q821" s="55" t="n">
        <v>-0.0001044438186990724</v>
      </c>
      <c r="R821" s="55" t="n">
        <v>-356.0164926700303</v>
      </c>
      <c r="S821" s="55" t="n">
        <v>-356.0165973534848</v>
      </c>
      <c r="T821" s="55" t="n">
        <v>0.0001046834544382758</v>
      </c>
      <c r="U821" s="55" t="n">
        <v>5.802567858999598e-05</v>
      </c>
      <c r="V821" s="55" t="n">
        <v>88.81935618007357</v>
      </c>
      <c r="W821" s="55" t="n">
        <v>88.8201689493802</v>
      </c>
      <c r="X821" s="55" t="n">
        <v>-0.0008127693066297279</v>
      </c>
      <c r="Y821" s="55" t="n">
        <v>-0.0002080129790426382</v>
      </c>
      <c r="Z821" s="55" t="n">
        <v>0.1877198847390947</v>
      </c>
      <c r="AA821" s="55" t="n">
        <v>-0.0382326256748632</v>
      </c>
      <c r="AB821" s="55" t="n">
        <v>1.000831482068072</v>
      </c>
      <c r="AC821" s="55" t="n">
        <v>0.1877197671082436</v>
      </c>
      <c r="AD821" s="55" t="n">
        <v>-0.03823355084794965</v>
      </c>
      <c r="AE821" s="55" t="n">
        <v>1.000831461565584</v>
      </c>
      <c r="AF821" s="55" t="n">
        <v>0.0001176308511430246</v>
      </c>
      <c r="AG821" s="55" t="n">
        <v>0.0009251730864537344</v>
      </c>
      <c r="AH821" s="55" t="n">
        <v>2.050248792961895e-05</v>
      </c>
      <c r="AI821" s="55" t="n">
        <v>0.0009328465088374753</v>
      </c>
      <c r="AJ821" s="55" t="n">
        <v>0</v>
      </c>
    </row>
    <row r="822">
      <c r="A822" s="55" t="n">
        <v>8.18</v>
      </c>
      <c r="B822" s="55" t="n">
        <v>-98.18662940943133</v>
      </c>
      <c r="C822" s="55" t="n">
        <v>-98.1866038716654</v>
      </c>
      <c r="D822" s="55" t="n">
        <v>-2.553776593078147e-05</v>
      </c>
      <c r="E822" s="55" t="n">
        <v>2.791585991837863e-05</v>
      </c>
      <c r="F822" s="55" t="n">
        <v>-87.70781074655076</v>
      </c>
      <c r="G822" s="55" t="n">
        <v>-87.70778345788236</v>
      </c>
      <c r="H822" s="55" t="n">
        <v>-2.728866840736962e-05</v>
      </c>
      <c r="I822" s="55" t="n">
        <v>-9.105143144218033e-05</v>
      </c>
      <c r="J822" s="55" t="n">
        <v>-3.266648003192179</v>
      </c>
      <c r="K822" s="55" t="n">
        <v>-3.266656471935478</v>
      </c>
      <c r="L822" s="55" t="n">
        <v>8.468743299058497e-06</v>
      </c>
      <c r="M822" s="55" t="n">
        <v>-8.493515256508071e-05</v>
      </c>
      <c r="N822" s="55" t="n">
        <v>-85.0945456060747</v>
      </c>
      <c r="O822" s="55" t="n">
        <v>-85.09425991177409</v>
      </c>
      <c r="P822" s="55" t="n">
        <v>-0.0002856943006164143</v>
      </c>
      <c r="Q822" s="55" t="n">
        <v>-0.0001400319051168941</v>
      </c>
      <c r="R822" s="55" t="n">
        <v>-356.0164927476192</v>
      </c>
      <c r="S822" s="55" t="n">
        <v>-356.0165966603619</v>
      </c>
      <c r="T822" s="55" t="n">
        <v>0.000103912742682308</v>
      </c>
      <c r="U822" s="55" t="n">
        <v>7.885912695957701e-05</v>
      </c>
      <c r="V822" s="55" t="n">
        <v>88.81935479870744</v>
      </c>
      <c r="W822" s="55" t="n">
        <v>88.82016694333271</v>
      </c>
      <c r="X822" s="55" t="n">
        <v>-0.0008121446252584052</v>
      </c>
      <c r="Y822" s="55" t="n">
        <v>-0.0001974597409753011</v>
      </c>
      <c r="Z822" s="55" t="n">
        <v>0.187719882635253</v>
      </c>
      <c r="AA822" s="55" t="n">
        <v>-0.03823263998486797</v>
      </c>
      <c r="AB822" s="55" t="n">
        <v>1.000831481995928</v>
      </c>
      <c r="AC822" s="55" t="n">
        <v>0.18771976988119</v>
      </c>
      <c r="AD822" s="55" t="n">
        <v>-0.03823353134066762</v>
      </c>
      <c r="AE822" s="55" t="n">
        <v>1.000831461709895</v>
      </c>
      <c r="AF822" s="55" t="n">
        <v>0.0001127540629197732</v>
      </c>
      <c r="AG822" s="55" t="n">
        <v>0.0008913557996495514</v>
      </c>
      <c r="AH822" s="55" t="n">
        <v>2.028603329762291e-05</v>
      </c>
      <c r="AI822" s="55" t="n">
        <v>0.000898688023410104</v>
      </c>
      <c r="AJ822" s="55" t="n">
        <v>0</v>
      </c>
    </row>
    <row r="823">
      <c r="A823" s="55" t="n">
        <v>8.190000000000005</v>
      </c>
      <c r="B823" s="55" t="n">
        <v>-98.18662965906259</v>
      </c>
      <c r="C823" s="55" t="n">
        <v>-98.18660348065784</v>
      </c>
      <c r="D823" s="55" t="n">
        <v>-2.617840474288536e-05</v>
      </c>
      <c r="E823" s="55" t="n">
        <v>4.789753976935632e-05</v>
      </c>
      <c r="F823" s="55" t="n">
        <v>-87.70781020138824</v>
      </c>
      <c r="G823" s="55" t="n">
        <v>-87.70778466420921</v>
      </c>
      <c r="H823" s="55" t="n">
        <v>-2.553717902938721e-05</v>
      </c>
      <c r="I823" s="55" t="n">
        <v>-0.0001449392373640344</v>
      </c>
      <c r="J823" s="55" t="n">
        <v>-3.266647557430476</v>
      </c>
      <c r="K823" s="55" t="n">
        <v>-3.266657539929933</v>
      </c>
      <c r="L823" s="55" t="n">
        <v>9.982499456840929e-06</v>
      </c>
      <c r="M823" s="55" t="n">
        <v>-0.0001246186275819255</v>
      </c>
      <c r="N823" s="55" t="n">
        <v>-85.09454563208611</v>
      </c>
      <c r="O823" s="55" t="n">
        <v>-85.09426149400512</v>
      </c>
      <c r="P823" s="55" t="n">
        <v>-0.0002841380809987116</v>
      </c>
      <c r="Q823" s="55" t="n">
        <v>-0.0001730751477396255</v>
      </c>
      <c r="R823" s="55" t="n">
        <v>-356.016492819266</v>
      </c>
      <c r="S823" s="55" t="n">
        <v>-356.0165957662048</v>
      </c>
      <c r="T823" s="55" t="n">
        <v>0.0001029469388572894</v>
      </c>
      <c r="U823" s="55" t="n">
        <v>9.849487759224678e-05</v>
      </c>
      <c r="V823" s="55" t="n">
        <v>88.81935352313322</v>
      </c>
      <c r="W823" s="55" t="n">
        <v>88.8201650389295</v>
      </c>
      <c r="X823" s="55" t="n">
        <v>-0.0008115157962911112</v>
      </c>
      <c r="Y823" s="55" t="n">
        <v>-0.000187316579995381</v>
      </c>
      <c r="Z823" s="55" t="n">
        <v>0.1877198806925338</v>
      </c>
      <c r="AA823" s="55" t="n">
        <v>-0.03823265319894134</v>
      </c>
      <c r="AB823" s="55" t="n">
        <v>1.000831481929309</v>
      </c>
      <c r="AC823" s="55" t="n">
        <v>0.1877197746346277</v>
      </c>
      <c r="AD823" s="55" t="n">
        <v>-0.03823349820539396</v>
      </c>
      <c r="AE823" s="55" t="n">
        <v>1.000831461943709</v>
      </c>
      <c r="AF823" s="55" t="n">
        <v>0.0001060579060963018</v>
      </c>
      <c r="AG823" s="55" t="n">
        <v>0.0008450064526155376</v>
      </c>
      <c r="AH823" s="55" t="n">
        <v>1.99856007299104e-05</v>
      </c>
      <c r="AI823" s="55" t="n">
        <v>0.0008518706525312173</v>
      </c>
      <c r="AJ823" s="55" t="n">
        <v>0</v>
      </c>
    </row>
    <row r="824">
      <c r="A824" s="55" t="n">
        <v>8.200000000000003</v>
      </c>
      <c r="B824" s="55" t="n">
        <v>-98.18662988856561</v>
      </c>
      <c r="C824" s="55" t="n">
        <v>-98.18660289648798</v>
      </c>
      <c r="D824" s="55" t="n">
        <v>-2.699207762493538e-05</v>
      </c>
      <c r="E824" s="55" t="n">
        <v>6.653973811553548e-05</v>
      </c>
      <c r="F824" s="55" t="n">
        <v>-87.70780970018315</v>
      </c>
      <c r="G824" s="55" t="n">
        <v>-87.70778639064669</v>
      </c>
      <c r="H824" s="55" t="n">
        <v>-2.330953645609635e-05</v>
      </c>
      <c r="I824" s="55" t="n">
        <v>-0.0001954626305579104</v>
      </c>
      <c r="J824" s="55" t="n">
        <v>-3.266647147611361</v>
      </c>
      <c r="K824" s="55" t="n">
        <v>-3.266658988784315</v>
      </c>
      <c r="L824" s="55" t="n">
        <v>1.184117295349854e-05</v>
      </c>
      <c r="M824" s="55" t="n">
        <v>-0.0001613320152935342</v>
      </c>
      <c r="N824" s="55" t="n">
        <v>-85.09454565600018</v>
      </c>
      <c r="O824" s="55" t="n">
        <v>-85.09426339437836</v>
      </c>
      <c r="P824" s="55" t="n">
        <v>-0.0002822616218132405</v>
      </c>
      <c r="Q824" s="55" t="n">
        <v>-0.000204089908108778</v>
      </c>
      <c r="R824" s="55" t="n">
        <v>-356.0164928851357</v>
      </c>
      <c r="S824" s="55" t="n">
        <v>-356.0165946856674</v>
      </c>
      <c r="T824" s="55" t="n">
        <v>0.0001018005316365716</v>
      </c>
      <c r="U824" s="55" t="n">
        <v>0.0001164522946676683</v>
      </c>
      <c r="V824" s="55" t="n">
        <v>88.81935235041091</v>
      </c>
      <c r="W824" s="55" t="n">
        <v>88.82016323452599</v>
      </c>
      <c r="X824" s="55" t="n">
        <v>-0.0008108841150787122</v>
      </c>
      <c r="Y824" s="55" t="n">
        <v>-0.0001772902307971115</v>
      </c>
      <c r="Z824" s="55" t="n">
        <v>0.1877198789064595</v>
      </c>
      <c r="AA824" s="55" t="n">
        <v>-0.03823266534753993</v>
      </c>
      <c r="AB824" s="55" t="n">
        <v>1.000831481868061</v>
      </c>
      <c r="AC824" s="55" t="n">
        <v>0.1877197812509082</v>
      </c>
      <c r="AD824" s="55" t="n">
        <v>-0.03823345225393834</v>
      </c>
      <c r="AE824" s="55" t="n">
        <v>1.000831462261952</v>
      </c>
      <c r="AF824" s="55" t="n">
        <v>9.765555131213688e-05</v>
      </c>
      <c r="AG824" s="55" t="n">
        <v>0.0007869063984033975</v>
      </c>
      <c r="AH824" s="55" t="n">
        <v>1.960610962470355e-05</v>
      </c>
      <c r="AI824" s="55" t="n">
        <v>0.0007931851524612017</v>
      </c>
      <c r="AJ824" s="55" t="n">
        <v>0</v>
      </c>
    </row>
    <row r="825">
      <c r="A825" s="55" t="n">
        <v>8.210000000000001</v>
      </c>
      <c r="B825" s="55" t="n">
        <v>-98.18663009854791</v>
      </c>
      <c r="C825" s="55" t="n">
        <v>-98.18660213295159</v>
      </c>
      <c r="D825" s="55" t="n">
        <v>-2.79655963178893e-05</v>
      </c>
      <c r="E825" s="55" t="n">
        <v>8.377593976963977e-05</v>
      </c>
      <c r="F825" s="55" t="n">
        <v>-87.70780924160883</v>
      </c>
      <c r="G825" s="55" t="n">
        <v>-87.70778859998555</v>
      </c>
      <c r="H825" s="55" t="n">
        <v>-2.064162328558009e-05</v>
      </c>
      <c r="I825" s="55" t="n">
        <v>-0.0002419715635814003</v>
      </c>
      <c r="J825" s="55" t="n">
        <v>-3.266646772650035</v>
      </c>
      <c r="K825" s="55" t="n">
        <v>-3.266660787539838</v>
      </c>
      <c r="L825" s="55" t="n">
        <v>1.401488980301399e-05</v>
      </c>
      <c r="M825" s="55" t="n">
        <v>-0.0001948451618371529</v>
      </c>
      <c r="N825" s="55" t="n">
        <v>-85.09454567788021</v>
      </c>
      <c r="O825" s="55" t="n">
        <v>-85.0942655887057</v>
      </c>
      <c r="P825" s="55" t="n">
        <v>-0.0002800891745095584</v>
      </c>
      <c r="Q825" s="55" t="n">
        <v>-0.0002323816592988296</v>
      </c>
      <c r="R825" s="55" t="n">
        <v>-356.0164929454028</v>
      </c>
      <c r="S825" s="55" t="n">
        <v>-356.0165934377971</v>
      </c>
      <c r="T825" s="55" t="n">
        <v>0.0001004923943298566</v>
      </c>
      <c r="U825" s="55" t="n">
        <v>0.0001323083414952357</v>
      </c>
      <c r="V825" s="55" t="n">
        <v>88.81935127743627</v>
      </c>
      <c r="W825" s="55" t="n">
        <v>88.82016152653405</v>
      </c>
      <c r="X825" s="55" t="n">
        <v>-0.0008102490977697856</v>
      </c>
      <c r="Y825" s="55" t="n">
        <v>-0.0001676875303414015</v>
      </c>
      <c r="Z825" s="55" t="n">
        <v>0.1877198772723024</v>
      </c>
      <c r="AA825" s="55" t="n">
        <v>-0.03823267646282067</v>
      </c>
      <c r="AB825" s="55" t="n">
        <v>1.000831481812023</v>
      </c>
      <c r="AC825" s="55" t="n">
        <v>0.1877197895913485</v>
      </c>
      <c r="AD825" s="55" t="n">
        <v>-0.03823339444484024</v>
      </c>
      <c r="AE825" s="55" t="n">
        <v>1.000831462658383</v>
      </c>
      <c r="AF825" s="55" t="n">
        <v>8.768095388633768e-05</v>
      </c>
      <c r="AG825" s="55" t="n">
        <v>0.0007179820195671316</v>
      </c>
      <c r="AH825" s="55" t="n">
        <v>1.915364067350822e-05</v>
      </c>
      <c r="AI825" s="55" t="n">
        <v>0.0007235696179685579</v>
      </c>
      <c r="AJ825" s="55" t="n">
        <v>0</v>
      </c>
    </row>
    <row r="826">
      <c r="A826" s="55" t="n">
        <v>8.219999999999999</v>
      </c>
      <c r="B826" s="55" t="n">
        <v>-98.1866302896495</v>
      </c>
      <c r="C826" s="55" t="n">
        <v>-98.18660120524689</v>
      </c>
      <c r="D826" s="55" t="n">
        <v>-2.908440260874807e-05</v>
      </c>
      <c r="E826" s="55" t="n">
        <v>9.940965592419806e-05</v>
      </c>
      <c r="F826" s="55" t="n">
        <v>-87.70780882426753</v>
      </c>
      <c r="G826" s="55" t="n">
        <v>-87.70779124922805</v>
      </c>
      <c r="H826" s="55" t="n">
        <v>-1.757503948101689e-05</v>
      </c>
      <c r="I826" s="55" t="n">
        <v>-0.000283943697567218</v>
      </c>
      <c r="J826" s="55" t="n">
        <v>-3.266646431403597</v>
      </c>
      <c r="K826" s="55" t="n">
        <v>-3.266662902466152</v>
      </c>
      <c r="L826" s="55" t="n">
        <v>1.647106255538301e-05</v>
      </c>
      <c r="M826" s="55" t="n">
        <v>-0.0002248473030287798</v>
      </c>
      <c r="N826" s="55" t="n">
        <v>-85.09454569779285</v>
      </c>
      <c r="O826" s="55" t="n">
        <v>-85.09426804606323</v>
      </c>
      <c r="P826" s="55" t="n">
        <v>-0.0002776517296109818</v>
      </c>
      <c r="Q826" s="55" t="n">
        <v>-0.0002572718435701196</v>
      </c>
      <c r="R826" s="55" t="n">
        <v>-356.016493000251</v>
      </c>
      <c r="S826" s="55" t="n">
        <v>-356.0165920434649</v>
      </c>
      <c r="T826" s="55" t="n">
        <v>9.904321392634801e-05</v>
      </c>
      <c r="U826" s="55" t="n">
        <v>0.0001460753246062725</v>
      </c>
      <c r="V826" s="55" t="n">
        <v>88.81935030093885</v>
      </c>
      <c r="W826" s="55" t="n">
        <v>88.8201599109653</v>
      </c>
      <c r="X826" s="55" t="n">
        <v>-0.0008096100264495288</v>
      </c>
      <c r="Y826" s="55" t="n">
        <v>-0.0001584822468523272</v>
      </c>
      <c r="Z826" s="55" t="n">
        <v>0.1877198757850815</v>
      </c>
      <c r="AA826" s="55" t="n">
        <v>-0.03823268657866354</v>
      </c>
      <c r="AB826" s="55" t="n">
        <v>1.000831481761024</v>
      </c>
      <c r="AC826" s="55" t="n">
        <v>0.1877197994980816</v>
      </c>
      <c r="AD826" s="55" t="n">
        <v>-0.0382333258693567</v>
      </c>
      <c r="AE826" s="55" t="n">
        <v>1.000831463125649</v>
      </c>
      <c r="AF826" s="55" t="n">
        <v>7.62869999670901e-05</v>
      </c>
      <c r="AG826" s="55" t="n">
        <v>0.0006392906931537712</v>
      </c>
      <c r="AH826" s="55" t="n">
        <v>1.863537479884769e-05</v>
      </c>
      <c r="AI826" s="55" t="n">
        <v>0.0006440959353317653</v>
      </c>
      <c r="AJ826" s="55" t="n">
        <v>0</v>
      </c>
    </row>
    <row r="827">
      <c r="A827" s="55" t="n">
        <v>8.230000000000004</v>
      </c>
      <c r="B827" s="55" t="n">
        <v>-98.18663046254339</v>
      </c>
      <c r="C827" s="55" t="n">
        <v>-98.18660013185023</v>
      </c>
      <c r="D827" s="55" t="n">
        <v>-3.033069316457112e-05</v>
      </c>
      <c r="E827" s="55" t="n">
        <v>0.0001130720063918714</v>
      </c>
      <c r="F827" s="55" t="n">
        <v>-87.70780844668951</v>
      </c>
      <c r="G827" s="55" t="n">
        <v>-87.70779429103791</v>
      </c>
      <c r="H827" s="55" t="n">
        <v>-1.415565160519041e-05</v>
      </c>
      <c r="I827" s="55" t="n">
        <v>-0.0003210073493280302</v>
      </c>
      <c r="J827" s="55" t="n">
        <v>-3.266646122670315</v>
      </c>
      <c r="K827" s="55" t="n">
        <v>-3.266665295516154</v>
      </c>
      <c r="L827" s="55" t="n">
        <v>1.9172845838742e-05</v>
      </c>
      <c r="M827" s="55" t="n">
        <v>-0.000250855405843521</v>
      </c>
      <c r="N827" s="55" t="n">
        <v>-85.09454571580829</v>
      </c>
      <c r="O827" s="55" t="n">
        <v>-85.09427073278869</v>
      </c>
      <c r="P827" s="55" t="n">
        <v>-0.0002749830195970178</v>
      </c>
      <c r="Q827" s="55" t="n">
        <v>-0.0002785899114218716</v>
      </c>
      <c r="R827" s="55" t="n">
        <v>-356.0164930498733</v>
      </c>
      <c r="S827" s="55" t="n">
        <v>-356.0165905223059</v>
      </c>
      <c r="T827" s="55" t="n">
        <v>9.747243257159162e-05</v>
      </c>
      <c r="U827" s="55" t="n">
        <v>0.0001579856747469915</v>
      </c>
      <c r="V827" s="55" t="n">
        <v>88.81934941747978</v>
      </c>
      <c r="W827" s="55" t="n">
        <v>88.82015839433065</v>
      </c>
      <c r="X827" s="55" t="n">
        <v>-0.000808976850872596</v>
      </c>
      <c r="Y827" s="55" t="n">
        <v>-0.0001494117360410943</v>
      </c>
      <c r="Z827" s="55" t="n">
        <v>0.1877198744395595</v>
      </c>
      <c r="AA827" s="55" t="n">
        <v>-0.03823269573069313</v>
      </c>
      <c r="AB827" s="55" t="n">
        <v>1.000831481714883</v>
      </c>
      <c r="AC827" s="55" t="n">
        <v>0.1877198107954815</v>
      </c>
      <c r="AD827" s="55" t="n">
        <v>-0.0382332477368542</v>
      </c>
      <c r="AE827" s="55" t="n">
        <v>1.000831463656086</v>
      </c>
      <c r="AF827" s="55" t="n">
        <v>6.364407795222959e-05</v>
      </c>
      <c r="AG827" s="55" t="n">
        <v>0.000552006161072538</v>
      </c>
      <c r="AH827" s="55" t="n">
        <v>1.805879734639859e-05</v>
      </c>
      <c r="AI827" s="55" t="n">
        <v>0.0005559563748011426</v>
      </c>
      <c r="AJ827" s="55" t="n">
        <v>0</v>
      </c>
    </row>
    <row r="828">
      <c r="A828" s="55" t="n">
        <v>8.240000000000002</v>
      </c>
      <c r="B828" s="55" t="n">
        <v>-98.1866306179359</v>
      </c>
      <c r="C828" s="55" t="n">
        <v>-98.18659893095112</v>
      </c>
      <c r="D828" s="55" t="n">
        <v>-3.168698478160772e-05</v>
      </c>
      <c r="E828" s="55" t="n">
        <v>0.0001249220069496769</v>
      </c>
      <c r="F828" s="55" t="n">
        <v>-87.70780810733224</v>
      </c>
      <c r="G828" s="55" t="n">
        <v>-87.70779767366498</v>
      </c>
      <c r="H828" s="55" t="n">
        <v>-1.043366725819131e-05</v>
      </c>
      <c r="I828" s="55" t="n">
        <v>-0.0003526929938723427</v>
      </c>
      <c r="J828" s="55" t="n">
        <v>-3.266645845188901</v>
      </c>
      <c r="K828" s="55" t="n">
        <v>-3.266667927046043</v>
      </c>
      <c r="L828" s="55" t="n">
        <v>2.208185714181125e-05</v>
      </c>
      <c r="M828" s="55" t="n">
        <v>-0.0002728326625238927</v>
      </c>
      <c r="N828" s="55" t="n">
        <v>-85.09454573200009</v>
      </c>
      <c r="O828" s="55" t="n">
        <v>-85.09427360714254</v>
      </c>
      <c r="P828" s="55" t="n">
        <v>-0.0002721248575534532</v>
      </c>
      <c r="Q828" s="55" t="n">
        <v>-0.0002957038590571459</v>
      </c>
      <c r="R828" s="55" t="n">
        <v>-356.0164930944725</v>
      </c>
      <c r="S828" s="55" t="n">
        <v>-356.0165888945853</v>
      </c>
      <c r="T828" s="55" t="n">
        <v>9.580011279740707e-05</v>
      </c>
      <c r="U828" s="55" t="n">
        <v>0.0001676669546783455</v>
      </c>
      <c r="V828" s="55" t="n">
        <v>88.81934862344984</v>
      </c>
      <c r="W828" s="55" t="n">
        <v>88.82015694979326</v>
      </c>
      <c r="X828" s="55" t="n">
        <v>-0.0008083263434227043</v>
      </c>
      <c r="Y828" s="55" t="n">
        <v>-0.0001415921031919003</v>
      </c>
      <c r="Z828" s="55" t="n">
        <v>0.1877198732302393</v>
      </c>
      <c r="AA828" s="55" t="n">
        <v>-0.03823270395629833</v>
      </c>
      <c r="AB828" s="55" t="n">
        <v>1.000831481673413</v>
      </c>
      <c r="AC828" s="55" t="n">
        <v>0.1877198232942111</v>
      </c>
      <c r="AD828" s="55" t="n">
        <v>-0.03823316135283956</v>
      </c>
      <c r="AE828" s="55" t="n">
        <v>1.000831464241162</v>
      </c>
      <c r="AF828" s="55" t="n">
        <v>4.993602820135834e-05</v>
      </c>
      <c r="AG828" s="55" t="n">
        <v>0.000457396541239663</v>
      </c>
      <c r="AH828" s="55" t="n">
        <v>1.743225075401256e-05</v>
      </c>
      <c r="AI828" s="55" t="n">
        <v>0.0004604444442241478</v>
      </c>
      <c r="AJ828" s="55" t="n">
        <v>0</v>
      </c>
    </row>
    <row r="829">
      <c r="A829" s="55" t="n">
        <v>8.25</v>
      </c>
      <c r="B829" s="55" t="n">
        <v>-98.18663075656715</v>
      </c>
      <c r="C829" s="55" t="n">
        <v>-98.18659762330489</v>
      </c>
      <c r="D829" s="55" t="n">
        <v>-3.313326225469184e-05</v>
      </c>
      <c r="E829" s="55" t="n">
        <v>0.0001345677633000622</v>
      </c>
      <c r="F829" s="55" t="n">
        <v>-87.70780780457947</v>
      </c>
      <c r="G829" s="55" t="n">
        <v>-87.70780134247546</v>
      </c>
      <c r="H829" s="55" t="n">
        <v>-6.462104009282415e-06</v>
      </c>
      <c r="I829" s="55" t="n">
        <v>-0.0003788267567827031</v>
      </c>
      <c r="J829" s="55" t="n">
        <v>-3.266645597637782</v>
      </c>
      <c r="K829" s="55" t="n">
        <v>-3.266670753241316</v>
      </c>
      <c r="L829" s="55" t="n">
        <v>2.515560353325323e-05</v>
      </c>
      <c r="M829" s="55" t="n">
        <v>-0.0002902135175441375</v>
      </c>
      <c r="N829" s="55" t="n">
        <v>-85.09454574644536</v>
      </c>
      <c r="O829" s="55" t="n">
        <v>-85.094276634842</v>
      </c>
      <c r="P829" s="55" t="n">
        <v>-0.0002691116033560115</v>
      </c>
      <c r="Q829" s="55" t="n">
        <v>-0.0003096361112402909</v>
      </c>
      <c r="R829" s="55" t="n">
        <v>-356.0164931342612</v>
      </c>
      <c r="S829" s="55" t="n">
        <v>-356.016587183747</v>
      </c>
      <c r="T829" s="55" t="n">
        <v>9.404948588407652e-05</v>
      </c>
      <c r="U829" s="55" t="n">
        <v>0.0001749624243666252</v>
      </c>
      <c r="V829" s="55" t="n">
        <v>88.81934791506725</v>
      </c>
      <c r="W829" s="55" t="n">
        <v>88.82015559230655</v>
      </c>
      <c r="X829" s="55" t="n">
        <v>-0.0008076772392971491</v>
      </c>
      <c r="Y829" s="55" t="n">
        <v>-0.0001326493001065956</v>
      </c>
      <c r="Z829" s="55" t="n">
        <v>0.1877198721513615</v>
      </c>
      <c r="AA829" s="55" t="n">
        <v>-0.0382327112946556</v>
      </c>
      <c r="AB829" s="55" t="n">
        <v>1.000831481636416</v>
      </c>
      <c r="AC829" s="55" t="n">
        <v>0.1877198367930634</v>
      </c>
      <c r="AD829" s="55" t="n">
        <v>-0.03823306810406107</v>
      </c>
      <c r="AE829" s="55" t="n">
        <v>1.000831464872007</v>
      </c>
      <c r="AF829" s="55" t="n">
        <v>3.535829803946733e-05</v>
      </c>
      <c r="AG829" s="55" t="n">
        <v>0.0003568094054731685</v>
      </c>
      <c r="AH829" s="55" t="n">
        <v>1.676440919418098e-05</v>
      </c>
      <c r="AI829" s="55" t="n">
        <v>0.0003589487518992004</v>
      </c>
      <c r="AJ829" s="55" t="n">
        <v>0</v>
      </c>
    </row>
    <row r="830">
      <c r="A830" s="55" t="n">
        <v>8.259999999999998</v>
      </c>
      <c r="B830" s="55" t="n">
        <v>-98.18663087921136</v>
      </c>
      <c r="C830" s="55" t="n">
        <v>-98.18659623003161</v>
      </c>
      <c r="D830" s="55" t="n">
        <v>-3.464917975363723e-05</v>
      </c>
      <c r="E830" s="55" t="n">
        <v>0.0001421824558481359</v>
      </c>
      <c r="F830" s="55" t="n">
        <v>-87.70780753674029</v>
      </c>
      <c r="G830" s="55" t="n">
        <v>-87.70780523980442</v>
      </c>
      <c r="H830" s="55" t="n">
        <v>-2.296935867802973e-06</v>
      </c>
      <c r="I830" s="55" t="n">
        <v>-0.0003990177674766963</v>
      </c>
      <c r="J830" s="55" t="n">
        <v>-3.266645378634377</v>
      </c>
      <c r="K830" s="55" t="n">
        <v>-3.266673729702436</v>
      </c>
      <c r="L830" s="55" t="n">
        <v>2.835106805831188e-05</v>
      </c>
      <c r="M830" s="55" t="n">
        <v>-0.0003032689020613676</v>
      </c>
      <c r="N830" s="55" t="n">
        <v>-85.09454575922481</v>
      </c>
      <c r="O830" s="55" t="n">
        <v>-85.09427977642501</v>
      </c>
      <c r="P830" s="55" t="n">
        <v>-0.0002659827997978256</v>
      </c>
      <c r="Q830" s="55" t="n">
        <v>-0.0003191123246729356</v>
      </c>
      <c r="R830" s="55" t="n">
        <v>-356.0164931694614</v>
      </c>
      <c r="S830" s="55" t="n">
        <v>-356.0165854140305</v>
      </c>
      <c r="T830" s="55" t="n">
        <v>9.224456914144389e-05</v>
      </c>
      <c r="U830" s="55" t="n">
        <v>0.0001797505371847549</v>
      </c>
      <c r="V830" s="55" t="n">
        <v>88.81934728837571</v>
      </c>
      <c r="W830" s="55" t="n">
        <v>88.82015431811496</v>
      </c>
      <c r="X830" s="55" t="n">
        <v>-0.0008070297392525419</v>
      </c>
      <c r="Y830" s="55" t="n">
        <v>-0.0001244593824356016</v>
      </c>
      <c r="Z830" s="55" t="n">
        <v>0.1877198711969003</v>
      </c>
      <c r="AA830" s="55" t="n">
        <v>-0.03823271778674992</v>
      </c>
      <c r="AB830" s="55" t="n">
        <v>1.000831481603686</v>
      </c>
      <c r="AC830" s="55" t="n">
        <v>0.1877198510817083</v>
      </c>
      <c r="AD830" s="55" t="n">
        <v>-0.03823296944074341</v>
      </c>
      <c r="AE830" s="55" t="n">
        <v>1.000831465539072</v>
      </c>
      <c r="AF830" s="55" t="n">
        <v>2.011519195654898e-05</v>
      </c>
      <c r="AG830" s="55" t="n">
        <v>0.0002516539934840911</v>
      </c>
      <c r="AH830" s="55" t="n">
        <v>1.606461408343307e-05</v>
      </c>
      <c r="AI830" s="55" t="n">
        <v>0.0002529672413764071</v>
      </c>
      <c r="AJ830" s="55" t="n">
        <v>0</v>
      </c>
    </row>
    <row r="831">
      <c r="A831" s="55" t="n">
        <v>8.270000000000003</v>
      </c>
      <c r="B831" s="55" t="n">
        <v>-98.18663098667739</v>
      </c>
      <c r="C831" s="55" t="n">
        <v>-98.18659477249535</v>
      </c>
      <c r="D831" s="55" t="n">
        <v>-3.621418202781518e-05</v>
      </c>
      <c r="E831" s="55" t="n">
        <v>0.0001475914969156792</v>
      </c>
      <c r="F831" s="55" t="n">
        <v>-87.70780730204831</v>
      </c>
      <c r="G831" s="55" t="n">
        <v>-87.70780930577264</v>
      </c>
      <c r="H831" s="55" t="n">
        <v>2.003724335662251e-06</v>
      </c>
      <c r="I831" s="55" t="n">
        <v>-0.0004131773777462428</v>
      </c>
      <c r="J831" s="55" t="n">
        <v>-3.266645186734368</v>
      </c>
      <c r="K831" s="55" t="n">
        <v>-3.266676811915773</v>
      </c>
      <c r="L831" s="55" t="n">
        <v>3.162518140473512e-05</v>
      </c>
      <c r="M831" s="55" t="n">
        <v>-0.0003117803691754402</v>
      </c>
      <c r="N831" s="55" t="n">
        <v>-85.0945457704227</v>
      </c>
      <c r="O831" s="55" t="n">
        <v>-85.0942829884585</v>
      </c>
      <c r="P831" s="55" t="n">
        <v>-0.0002627819641949357</v>
      </c>
      <c r="Q831" s="55" t="n">
        <v>-0.000324297357266175</v>
      </c>
      <c r="R831" s="55" t="n">
        <v>-356.0164932003052</v>
      </c>
      <c r="S831" s="55" t="n">
        <v>-356.0165836098311</v>
      </c>
      <c r="T831" s="55" t="n">
        <v>9.040952587953517e-05</v>
      </c>
      <c r="U831" s="55" t="n">
        <v>0.0001821418648963053</v>
      </c>
      <c r="V831" s="55" t="n">
        <v>88.81934673924216</v>
      </c>
      <c r="W831" s="55" t="n">
        <v>88.82015312144156</v>
      </c>
      <c r="X831" s="55" t="n">
        <v>-0.0008063821994001123</v>
      </c>
      <c r="Y831" s="55" t="n">
        <v>-0.0001168176250877694</v>
      </c>
      <c r="Z831" s="55" t="n">
        <v>0.1877198703605611</v>
      </c>
      <c r="AA831" s="55" t="n">
        <v>-0.03823272347539657</v>
      </c>
      <c r="AB831" s="55" t="n">
        <v>1.000831481575006</v>
      </c>
      <c r="AC831" s="55" t="n">
        <v>0.1877198659435457</v>
      </c>
      <c r="AD831" s="55" t="n">
        <v>-0.03823286685647281</v>
      </c>
      <c r="AE831" s="55" t="n">
        <v>1.000831466232323</v>
      </c>
      <c r="AF831" s="55" t="n">
        <v>4.417015475599584e-06</v>
      </c>
      <c r="AG831" s="55" t="n">
        <v>0.0001433810762480059</v>
      </c>
      <c r="AH831" s="55" t="n">
        <v>1.534268290193097e-05</v>
      </c>
      <c r="AI831" s="55" t="n">
        <v>0.0001442672553644013</v>
      </c>
      <c r="AJ831" s="55" t="n">
        <v>0</v>
      </c>
    </row>
    <row r="832">
      <c r="A832" s="55" t="n">
        <v>8.280000000000001</v>
      </c>
      <c r="B832" s="55" t="n">
        <v>-98.18663107980905</v>
      </c>
      <c r="C832" s="55" t="n">
        <v>-98.1865932736135</v>
      </c>
      <c r="D832" s="55" t="n">
        <v>-3.780619554429202e-05</v>
      </c>
      <c r="E832" s="55" t="n">
        <v>0.0001506553923710086</v>
      </c>
      <c r="F832" s="55" t="n">
        <v>-87.70780709866075</v>
      </c>
      <c r="G832" s="55" t="n">
        <v>-87.70781348009085</v>
      </c>
      <c r="H832" s="55" t="n">
        <v>6.381430092175747e-06</v>
      </c>
      <c r="I832" s="55" t="n">
        <v>-0.0004213035427475032</v>
      </c>
      <c r="J832" s="55" t="n">
        <v>-3.266645020430976</v>
      </c>
      <c r="K832" s="55" t="n">
        <v>-3.266679953315338</v>
      </c>
      <c r="L832" s="55" t="n">
        <v>3.493288436213722e-05</v>
      </c>
      <c r="M832" s="55" t="n">
        <v>-0.0003155536673346893</v>
      </c>
      <c r="N832" s="55" t="n">
        <v>-85.09454578012696</v>
      </c>
      <c r="O832" s="55" t="n">
        <v>-85.09428623041858</v>
      </c>
      <c r="P832" s="55" t="n">
        <v>-0.0002595497083885142</v>
      </c>
      <c r="Q832" s="55" t="n">
        <v>-0.0003255824228723669</v>
      </c>
      <c r="R832" s="55" t="n">
        <v>-356.016493227035</v>
      </c>
      <c r="S832" s="55" t="n">
        <v>-356.0165817946473</v>
      </c>
      <c r="T832" s="55" t="n">
        <v>8.856761231418126e-05</v>
      </c>
      <c r="U832" s="55" t="n">
        <v>0.0001822107606063001</v>
      </c>
      <c r="V832" s="55" t="n">
        <v>88.8193462633549</v>
      </c>
      <c r="W832" s="55" t="n">
        <v>88.82015199853171</v>
      </c>
      <c r="X832" s="55" t="n">
        <v>-0.000805735176820374</v>
      </c>
      <c r="Y832" s="55" t="n">
        <v>-0.000109523834987688</v>
      </c>
      <c r="Z832" s="55" t="n">
        <v>0.1877198696357772</v>
      </c>
      <c r="AA832" s="55" t="n">
        <v>-0.03823272840526221</v>
      </c>
      <c r="AB832" s="55" t="n">
        <v>1.000831481550151</v>
      </c>
      <c r="AC832" s="55" t="n">
        <v>0.1877198811583055</v>
      </c>
      <c r="AD832" s="55" t="n">
        <v>-0.03823276186760262</v>
      </c>
      <c r="AE832" s="55" t="n">
        <v>1.000831466941985</v>
      </c>
      <c r="AF832" s="55" t="n">
        <v>-1.152252834812906e-05</v>
      </c>
      <c r="AG832" s="55" t="n">
        <v>3.34623404124601e-05</v>
      </c>
      <c r="AH832" s="55" t="n">
        <v>1.460816623222172e-05</v>
      </c>
      <c r="AI832" s="55" t="n">
        <v>3.828701354351134e-05</v>
      </c>
      <c r="AJ832" s="55" t="n">
        <v>0</v>
      </c>
    </row>
    <row r="833">
      <c r="A833" s="55" t="n">
        <v>8.289999999999999</v>
      </c>
      <c r="B833" s="55" t="n">
        <v>-98.18663115948553</v>
      </c>
      <c r="C833" s="55" t="n">
        <v>-98.1865917564173</v>
      </c>
      <c r="D833" s="55" t="n">
        <v>-3.940306822315567e-05</v>
      </c>
      <c r="E833" s="55" t="n">
        <v>0.0001515019247805009</v>
      </c>
      <c r="F833" s="55" t="n">
        <v>-87.70780692465759</v>
      </c>
      <c r="G833" s="55" t="n">
        <v>-87.70781770191078</v>
      </c>
      <c r="H833" s="55" t="n">
        <v>1.077725319143239e-05</v>
      </c>
      <c r="I833" s="55" t="n">
        <v>-0.0004233026340808151</v>
      </c>
      <c r="J833" s="55" t="n">
        <v>-3.26664487815423</v>
      </c>
      <c r="K833" s="55" t="n">
        <v>-3.266683107506909</v>
      </c>
      <c r="L833" s="55" t="n">
        <v>3.82293526796338e-05</v>
      </c>
      <c r="M833" s="55" t="n">
        <v>-0.0003148077676326141</v>
      </c>
      <c r="N833" s="55" t="n">
        <v>-85.0945457884292</v>
      </c>
      <c r="O833" s="55" t="n">
        <v>-85.09428946248046</v>
      </c>
      <c r="P833" s="55" t="n">
        <v>-0.0002563259487469245</v>
      </c>
      <c r="Q833" s="55" t="n">
        <v>-0.0003226545189400989</v>
      </c>
      <c r="R833" s="55" t="n">
        <v>-356.016493249903</v>
      </c>
      <c r="S833" s="55" t="n">
        <v>-356.0165799924862</v>
      </c>
      <c r="T833" s="55" t="n">
        <v>8.674258321952041e-05</v>
      </c>
      <c r="U833" s="55" t="n">
        <v>0.0001798260721866564</v>
      </c>
      <c r="V833" s="55" t="n">
        <v>88.81934585622133</v>
      </c>
      <c r="W833" s="55" t="n">
        <v>88.8201509516841</v>
      </c>
      <c r="X833" s="55" t="n">
        <v>-0.0008050954627736271</v>
      </c>
      <c r="Y833" s="55" t="n">
        <v>-0.0001026378268328575</v>
      </c>
      <c r="Z833" s="55" t="n">
        <v>0.1877198690157063</v>
      </c>
      <c r="AA833" s="55" t="n">
        <v>-0.03823273262288613</v>
      </c>
      <c r="AB833" s="55" t="n">
        <v>1.000831481528888</v>
      </c>
      <c r="AC833" s="55" t="n">
        <v>0.1877198965046953</v>
      </c>
      <c r="AD833" s="55" t="n">
        <v>-0.03823265599779922</v>
      </c>
      <c r="AE833" s="55" t="n">
        <v>1.000831467658118</v>
      </c>
      <c r="AF833" s="55" t="n">
        <v>-2.748898897397822e-05</v>
      </c>
      <c r="AG833" s="55" t="n">
        <v>-7.662508690747805e-05</v>
      </c>
      <c r="AH833" s="55" t="n">
        <v>1.387076964398659e-05</v>
      </c>
      <c r="AI833" s="55" t="n">
        <v>8.257994132297867e-05</v>
      </c>
      <c r="AJ833" s="55" t="n">
        <v>0</v>
      </c>
    </row>
    <row r="834">
      <c r="A834" s="55" t="n">
        <v>8.300000000000004</v>
      </c>
      <c r="B834" s="55" t="n">
        <v>-98.18663122662183</v>
      </c>
      <c r="C834" s="55" t="n">
        <v>-98.18659024188239</v>
      </c>
      <c r="D834" s="55" t="n">
        <v>-4.098473944091926e-05</v>
      </c>
      <c r="E834" s="55" t="n">
        <v>0.0001502864833593338</v>
      </c>
      <c r="F834" s="55" t="n">
        <v>-87.70780677804056</v>
      </c>
      <c r="G834" s="55" t="n">
        <v>-87.70782191048781</v>
      </c>
      <c r="H834" s="55" t="n">
        <v>1.513244724907708e-05</v>
      </c>
      <c r="I834" s="55" t="n">
        <v>-0.0004192566018825589</v>
      </c>
      <c r="J834" s="55" t="n">
        <v>-3.266644758270249</v>
      </c>
      <c r="K834" s="55" t="n">
        <v>-3.26668623073054</v>
      </c>
      <c r="L834" s="55" t="n">
        <v>4.147246029134031e-05</v>
      </c>
      <c r="M834" s="55" t="n">
        <v>-0.0003097349350497976</v>
      </c>
      <c r="N834" s="55" t="n">
        <v>-85.09454579542475</v>
      </c>
      <c r="O834" s="55" t="n">
        <v>-85.09429264013129</v>
      </c>
      <c r="P834" s="55" t="n">
        <v>-0.0002531552934655737</v>
      </c>
      <c r="Q834" s="55" t="n">
        <v>-0.0003154015502407815</v>
      </c>
      <c r="R834" s="55" t="n">
        <v>-356.0164932691718</v>
      </c>
      <c r="S834" s="55" t="n">
        <v>-356.0165782274567</v>
      </c>
      <c r="T834" s="55" t="n">
        <v>8.495828486788802e-05</v>
      </c>
      <c r="U834" s="55" t="n">
        <v>0.0001749845898790509</v>
      </c>
      <c r="V834" s="55" t="n">
        <v>88.81934551316603</v>
      </c>
      <c r="W834" s="55" t="n">
        <v>88.82014995891468</v>
      </c>
      <c r="X834" s="55" t="n">
        <v>-0.0008044457486558506</v>
      </c>
      <c r="Y834" s="55" t="n">
        <v>-9.686612784524901e-05</v>
      </c>
      <c r="Z834" s="55" t="n">
        <v>0.1877198684932276</v>
      </c>
      <c r="AA834" s="55" t="n">
        <v>-0.03823273617670377</v>
      </c>
      <c r="AB834" s="55" t="n">
        <v>1.000831481510971</v>
      </c>
      <c r="AC834" s="55" t="n">
        <v>0.1877199117651017</v>
      </c>
      <c r="AD834" s="55" t="n">
        <v>-0.03823255074802472</v>
      </c>
      <c r="AE834" s="55" t="n">
        <v>1.000831468370458</v>
      </c>
      <c r="AF834" s="55" t="n">
        <v>-4.327187416719447e-05</v>
      </c>
      <c r="AG834" s="55" t="n">
        <v>-0.0001854286790572979</v>
      </c>
      <c r="AH834" s="55" t="n">
        <v>1.314051290002283e-05</v>
      </c>
      <c r="AI834" s="55" t="n">
        <v>0.0001908636245861205</v>
      </c>
      <c r="AJ834" s="55" t="n">
        <v>0</v>
      </c>
    </row>
    <row r="835">
      <c r="A835" s="55" t="n">
        <v>8.310000000000002</v>
      </c>
      <c r="B835" s="55" t="n">
        <v>-98.18663128216912</v>
      </c>
      <c r="C835" s="55" t="n">
        <v>-98.18658875231685</v>
      </c>
      <c r="D835" s="55" t="n">
        <v>-4.25298522690633e-05</v>
      </c>
      <c r="E835" s="55" t="n">
        <v>0.0001467631507906023</v>
      </c>
      <c r="F835" s="55" t="n">
        <v>-87.7078066567324</v>
      </c>
      <c r="G835" s="55" t="n">
        <v>-87.70782604706505</v>
      </c>
      <c r="H835" s="55" t="n">
        <v>1.939033265607561e-05</v>
      </c>
      <c r="I835" s="55" t="n">
        <v>-0.000409468306601791</v>
      </c>
      <c r="J835" s="55" t="n">
        <v>-3.266644659080508</v>
      </c>
      <c r="K835" s="55" t="n">
        <v>-3.266689278023302</v>
      </c>
      <c r="L835" s="55" t="n">
        <v>4.461894279335864e-05</v>
      </c>
      <c r="M835" s="55" t="n">
        <v>-0.0003000878003767079</v>
      </c>
      <c r="N835" s="55" t="n">
        <v>-85.09454580121276</v>
      </c>
      <c r="O835" s="55" t="n">
        <v>-85.09429572792169</v>
      </c>
      <c r="P835" s="55" t="n">
        <v>-0.0002500732910698034</v>
      </c>
      <c r="Q835" s="55" t="n">
        <v>-0.0003049425655472089</v>
      </c>
      <c r="R835" s="55" t="n">
        <v>-356.0164932851144</v>
      </c>
      <c r="S835" s="55" t="n">
        <v>-356.0165765228343</v>
      </c>
      <c r="T835" s="55" t="n">
        <v>8.323771984496242e-05</v>
      </c>
      <c r="U835" s="55" t="n">
        <v>0.000167966349653108</v>
      </c>
      <c r="V835" s="55" t="n">
        <v>88.81934522932855</v>
      </c>
      <c r="W835" s="55" t="n">
        <v>88.82014902957121</v>
      </c>
      <c r="X835" s="55" t="n">
        <v>-0.0008038002426536399</v>
      </c>
      <c r="Y835" s="55" t="n">
        <v>-9.04393026468421e-05</v>
      </c>
      <c r="Z835" s="55" t="n">
        <v>0.1877198680609386</v>
      </c>
      <c r="AA835" s="55" t="n">
        <v>-0.03823273911706514</v>
      </c>
      <c r="AB835" s="55" t="n">
        <v>1.000831481496146</v>
      </c>
      <c r="AC835" s="55" t="n">
        <v>0.1877199267262941</v>
      </c>
      <c r="AD835" s="55" t="n">
        <v>-0.03823244758638347</v>
      </c>
      <c r="AE835" s="55" t="n">
        <v>1.000831469069455</v>
      </c>
      <c r="AF835" s="55" t="n">
        <v>-5.866535557341734e-05</v>
      </c>
      <c r="AG835" s="55" t="n">
        <v>-0.0002915306816647645</v>
      </c>
      <c r="AH835" s="55" t="n">
        <v>1.24266914536264e-05</v>
      </c>
      <c r="AI835" s="55" t="n">
        <v>0.0002976343141456666</v>
      </c>
      <c r="AJ835" s="55" t="n">
        <v>0</v>
      </c>
    </row>
    <row r="836">
      <c r="A836" s="55" t="n">
        <v>8.32</v>
      </c>
      <c r="B836" s="55" t="n">
        <v>-98.18663132711522</v>
      </c>
      <c r="C836" s="55" t="n">
        <v>-98.18658730899865</v>
      </c>
      <c r="D836" s="55" t="n">
        <v>-4.401811657527511e-05</v>
      </c>
      <c r="E836" s="55" t="n">
        <v>0.0001412665814174374</v>
      </c>
      <c r="F836" s="55" t="n">
        <v>-87.70780655857588</v>
      </c>
      <c r="G836" s="55" t="n">
        <v>-87.70783005464942</v>
      </c>
      <c r="H836" s="55" t="n">
        <v>2.349607353277597e-05</v>
      </c>
      <c r="I836" s="55" t="n">
        <v>-0.0003940142594609971</v>
      </c>
      <c r="J836" s="55" t="n">
        <v>-3.266644578821116</v>
      </c>
      <c r="K836" s="55" t="n">
        <v>-3.266692206964216</v>
      </c>
      <c r="L836" s="55" t="n">
        <v>4.762814310033108e-05</v>
      </c>
      <c r="M836" s="55" t="n">
        <v>-0.0002864611368950983</v>
      </c>
      <c r="N836" s="55" t="n">
        <v>-85.0945458058961</v>
      </c>
      <c r="O836" s="55" t="n">
        <v>-85.09429868827388</v>
      </c>
      <c r="P836" s="55" t="n">
        <v>-0.0002471176222270359</v>
      </c>
      <c r="Q836" s="55" t="n">
        <v>-0.0002903617765727206</v>
      </c>
      <c r="R836" s="55" t="n">
        <v>-356.0164932980144</v>
      </c>
      <c r="S836" s="55" t="n">
        <v>-356.0165748994614</v>
      </c>
      <c r="T836" s="55" t="n">
        <v>8.160144695087133e-05</v>
      </c>
      <c r="U836" s="55" t="n">
        <v>0.0001588935353205999</v>
      </c>
      <c r="V836" s="55" t="n">
        <v>88.81934499966141</v>
      </c>
      <c r="W836" s="55" t="n">
        <v>88.82014815850732</v>
      </c>
      <c r="X836" s="55" t="n">
        <v>-0.0008031588459153554</v>
      </c>
      <c r="Y836" s="55" t="n">
        <v>-8.482348092916983e-05</v>
      </c>
      <c r="Z836" s="55" t="n">
        <v>0.1877198677111518</v>
      </c>
      <c r="AA836" s="55" t="n">
        <v>-0.03823274149625901</v>
      </c>
      <c r="AB836" s="55" t="n">
        <v>1.000831481484151</v>
      </c>
      <c r="AC836" s="55" t="n">
        <v>0.1877199411825558</v>
      </c>
      <c r="AD836" s="55" t="n">
        <v>-0.03823234792844913</v>
      </c>
      <c r="AE836" s="55" t="n">
        <v>1.000831469745852</v>
      </c>
      <c r="AF836" s="55" t="n">
        <v>-7.347140396074536e-05</v>
      </c>
      <c r="AG836" s="55" t="n">
        <v>-0.0003935678098837547</v>
      </c>
      <c r="AH836" s="55" t="n">
        <v>1.173829899947521e-05</v>
      </c>
      <c r="AI836" s="55" t="n">
        <v>0.0004005389567071591</v>
      </c>
      <c r="AJ836" s="55" t="n">
        <v>0</v>
      </c>
    </row>
    <row r="837">
      <c r="A837" s="55" t="n">
        <v>8.329999999999998</v>
      </c>
      <c r="B837" s="55" t="n">
        <v>-98.18663136248496</v>
      </c>
      <c r="C837" s="55" t="n">
        <v>-98.18658593143587</v>
      </c>
      <c r="D837" s="55" t="n">
        <v>-4.543104907491211e-05</v>
      </c>
      <c r="E837" s="55" t="n">
        <v>0.0001338531309432344</v>
      </c>
      <c r="F837" s="55" t="n">
        <v>-87.70780648133295</v>
      </c>
      <c r="G837" s="55" t="n">
        <v>-87.70783387843565</v>
      </c>
      <c r="H837" s="55" t="n">
        <v>2.739710270190263e-05</v>
      </c>
      <c r="I837" s="55" t="n">
        <v>-0.0003732250946871837</v>
      </c>
      <c r="J837" s="55" t="n">
        <v>-3.266644515662087</v>
      </c>
      <c r="K837" s="55" t="n">
        <v>-3.266694978655207</v>
      </c>
      <c r="L837" s="55" t="n">
        <v>5.046299312006461e-05</v>
      </c>
      <c r="M837" s="55" t="n">
        <v>-0.0002690286079384276</v>
      </c>
      <c r="N837" s="55" t="n">
        <v>-85.0945458095816</v>
      </c>
      <c r="O837" s="55" t="n">
        <v>-85.09430148275362</v>
      </c>
      <c r="P837" s="55" t="n">
        <v>-0.0002443268279829014</v>
      </c>
      <c r="Q837" s="55" t="n">
        <v>-0.0002721222360934212</v>
      </c>
      <c r="R837" s="55" t="n">
        <v>-356.016493308166</v>
      </c>
      <c r="S837" s="55" t="n">
        <v>-356.0165733769487</v>
      </c>
      <c r="T837" s="55" t="n">
        <v>8.006878273741722e-05</v>
      </c>
      <c r="U837" s="55" t="n">
        <v>0.0001479264784746609</v>
      </c>
      <c r="V837" s="55" t="n">
        <v>88.81934481892803</v>
      </c>
      <c r="W837" s="55" t="n">
        <v>88.82014733956895</v>
      </c>
      <c r="X837" s="55" t="n">
        <v>-0.0008025206409145826</v>
      </c>
      <c r="Y837" s="55" t="n">
        <v>-7.978904298234237e-05</v>
      </c>
      <c r="Z837" s="55" t="n">
        <v>0.1877198674358919</v>
      </c>
      <c r="AA837" s="55" t="n">
        <v>-0.03823274336853334</v>
      </c>
      <c r="AB837" s="55" t="n">
        <v>1.000831481474712</v>
      </c>
      <c r="AC837" s="55" t="n">
        <v>0.1877199549384997</v>
      </c>
      <c r="AD837" s="55" t="n">
        <v>-0.03823225311954219</v>
      </c>
      <c r="AE837" s="55" t="n">
        <v>1.000831470390566</v>
      </c>
      <c r="AF837" s="55" t="n">
        <v>-8.750260777068419e-05</v>
      </c>
      <c r="AG837" s="55" t="n">
        <v>-0.0004902489911459695</v>
      </c>
      <c r="AH837" s="55" t="n">
        <v>1.108414560135884e-05</v>
      </c>
      <c r="AI837" s="55" t="n">
        <v>0.0004981201039609054</v>
      </c>
      <c r="AJ837" s="55" t="n">
        <v>0</v>
      </c>
    </row>
    <row r="838">
      <c r="A838" s="55" t="n">
        <v>8.340000000000003</v>
      </c>
      <c r="B838" s="55" t="n">
        <v>-98.18663138934052</v>
      </c>
      <c r="C838" s="55" t="n">
        <v>-98.18658463902401</v>
      </c>
      <c r="D838" s="55" t="n">
        <v>-4.675031650373495e-05</v>
      </c>
      <c r="E838" s="55" t="n">
        <v>0.0001245187954743808</v>
      </c>
      <c r="F838" s="55" t="n">
        <v>-87.70780642268384</v>
      </c>
      <c r="G838" s="55" t="n">
        <v>-87.70783746733186</v>
      </c>
      <c r="H838" s="55" t="n">
        <v>3.104464799858159e-05</v>
      </c>
      <c r="I838" s="55" t="n">
        <v>-0.0003475194961866503</v>
      </c>
      <c r="J838" s="55" t="n">
        <v>-3.266644467706614</v>
      </c>
      <c r="K838" s="55" t="n">
        <v>-3.266697555269177</v>
      </c>
      <c r="L838" s="55" t="n">
        <v>5.308756256364901e-05</v>
      </c>
      <c r="M838" s="55" t="n">
        <v>-0.000247871845704298</v>
      </c>
      <c r="N838" s="55" t="n">
        <v>-85.09454581237995</v>
      </c>
      <c r="O838" s="55" t="n">
        <v>-85.09430408014586</v>
      </c>
      <c r="P838" s="55" t="n">
        <v>-0.0002417322340784575</v>
      </c>
      <c r="Q838" s="55" t="n">
        <v>-0.0002510560147513229</v>
      </c>
      <c r="R838" s="55" t="n">
        <v>-356.0164933158737</v>
      </c>
      <c r="S838" s="55" t="n">
        <v>-356.0165719734105</v>
      </c>
      <c r="T838" s="55" t="n">
        <v>7.865753678415005e-05</v>
      </c>
      <c r="U838" s="55" t="n">
        <v>0.0001352338736257202</v>
      </c>
      <c r="V838" s="55" t="n">
        <v>88.81934468170053</v>
      </c>
      <c r="W838" s="55" t="n">
        <v>88.82014657270631</v>
      </c>
      <c r="X838" s="55" t="n">
        <v>-0.0008018910057911769</v>
      </c>
      <c r="Y838" s="55" t="n">
        <v>-7.512777237015616e-05</v>
      </c>
      <c r="Z838" s="55" t="n">
        <v>0.1877198672268923</v>
      </c>
      <c r="AA838" s="55" t="n">
        <v>-0.03823274479011575</v>
      </c>
      <c r="AB838" s="55" t="n">
        <v>1.000831481467545</v>
      </c>
      <c r="AC838" s="55" t="n">
        <v>0.1877199678103822</v>
      </c>
      <c r="AD838" s="55" t="n">
        <v>-0.03823216442315612</v>
      </c>
      <c r="AE838" s="55" t="n">
        <v>1.000831470995367</v>
      </c>
      <c r="AF838" s="55" t="n">
        <v>-0.0001005834899814317</v>
      </c>
      <c r="AG838" s="55" t="n">
        <v>-0.0005803669596293748</v>
      </c>
      <c r="AH838" s="55" t="n">
        <v>1.047217779159837e-05</v>
      </c>
      <c r="AI838" s="55" t="n">
        <v>0.0005891116301635778</v>
      </c>
      <c r="AJ838" s="55" t="n">
        <v>0</v>
      </c>
    </row>
    <row r="839">
      <c r="A839" s="55" t="n">
        <v>8.350000000000001</v>
      </c>
      <c r="B839" s="55" t="n">
        <v>-98.18663140878199</v>
      </c>
      <c r="C839" s="55" t="n">
        <v>-98.18658344880363</v>
      </c>
      <c r="D839" s="55" t="n">
        <v>-4.795997836695777e-05</v>
      </c>
      <c r="E839" s="55" t="n">
        <v>0.0001136216281228892</v>
      </c>
      <c r="F839" s="55" t="n">
        <v>-87.70780638022617</v>
      </c>
      <c r="G839" s="55" t="n">
        <v>-87.70784077437641</v>
      </c>
      <c r="H839" s="55" t="n">
        <v>3.439415023339207e-05</v>
      </c>
      <c r="I839" s="55" t="n">
        <v>-0.0003172674824534507</v>
      </c>
      <c r="J839" s="55" t="n">
        <v>-3.266644432990347</v>
      </c>
      <c r="K839" s="55" t="n">
        <v>-3.266699903141904</v>
      </c>
      <c r="L839" s="55" t="n">
        <v>5.547015155621107e-05</v>
      </c>
      <c r="M839" s="55" t="n">
        <v>-0.0002235825159278067</v>
      </c>
      <c r="N839" s="55" t="n">
        <v>-85.09454581440572</v>
      </c>
      <c r="O839" s="55" t="n">
        <v>-85.09430645000216</v>
      </c>
      <c r="P839" s="55" t="n">
        <v>-0.0002393644035577492</v>
      </c>
      <c r="Q839" s="55" t="n">
        <v>-0.0002269947411151133</v>
      </c>
      <c r="R839" s="55" t="n">
        <v>-356.0164933214537</v>
      </c>
      <c r="S839" s="55" t="n">
        <v>-356.0165707055361</v>
      </c>
      <c r="T839" s="55" t="n">
        <v>7.738408248479223e-05</v>
      </c>
      <c r="U839" s="55" t="n">
        <v>0.0001208425230984354</v>
      </c>
      <c r="V839" s="55" t="n">
        <v>88.81934458235781</v>
      </c>
      <c r="W839" s="55" t="n">
        <v>88.82014584053525</v>
      </c>
      <c r="X839" s="55" t="n">
        <v>-0.0008012581774290376</v>
      </c>
      <c r="Y839" s="55" t="n">
        <v>-7.15633118680782e-05</v>
      </c>
      <c r="Z839" s="55" t="n">
        <v>0.1877198670755917</v>
      </c>
      <c r="AA839" s="55" t="n">
        <v>-0.03823274581923809</v>
      </c>
      <c r="AB839" s="55" t="n">
        <v>1.000831481462356</v>
      </c>
      <c r="AC839" s="55" t="n">
        <v>0.1877199796307583</v>
      </c>
      <c r="AD839" s="55" t="n">
        <v>-0.03823208299170282</v>
      </c>
      <c r="AE839" s="55" t="n">
        <v>1.000831471552552</v>
      </c>
      <c r="AF839" s="55" t="n">
        <v>-0.000112555166631445</v>
      </c>
      <c r="AG839" s="55" t="n">
        <v>-0.0006628275352610347</v>
      </c>
      <c r="AH839" s="55" t="n">
        <v>9.909804088437113e-06</v>
      </c>
      <c r="AI839" s="55" t="n">
        <v>0.0006723891813917902</v>
      </c>
      <c r="AJ839" s="55" t="n">
        <v>0</v>
      </c>
    </row>
    <row r="840">
      <c r="A840" s="55" t="n">
        <v>8.359999999999999</v>
      </c>
      <c r="B840" s="55" t="n">
        <v>-98.18663142194768</v>
      </c>
      <c r="C840" s="55" t="n">
        <v>-98.18658237628512</v>
      </c>
      <c r="D840" s="55" t="n">
        <v>-4.904566256491928e-05</v>
      </c>
      <c r="E840" s="55" t="n">
        <v>0.0001012211774445228</v>
      </c>
      <c r="F840" s="55" t="n">
        <v>-87.70780635147405</v>
      </c>
      <c r="G840" s="55" t="n">
        <v>-87.7078437568011</v>
      </c>
      <c r="H840" s="55" t="n">
        <v>3.740532705790466e-05</v>
      </c>
      <c r="I840" s="55" t="n">
        <v>-0.0002829664995515054</v>
      </c>
      <c r="J840" s="55" t="n">
        <v>-3.26664440948066</v>
      </c>
      <c r="K840" s="55" t="n">
        <v>-3.266701991971161</v>
      </c>
      <c r="L840" s="55" t="n">
        <v>5.758249050000261e-05</v>
      </c>
      <c r="M840" s="55" t="n">
        <v>-0.0001963924640144477</v>
      </c>
      <c r="N840" s="55" t="n">
        <v>-85.09454581577759</v>
      </c>
      <c r="O840" s="55" t="n">
        <v>-85.09430856758293</v>
      </c>
      <c r="P840" s="55" t="n">
        <v>-0.0002372481946565559</v>
      </c>
      <c r="Q840" s="55" t="n">
        <v>-0.0002006877467734933</v>
      </c>
      <c r="R840" s="55" t="n">
        <v>-356.0164933252324</v>
      </c>
      <c r="S840" s="55" t="n">
        <v>-356.0165695892861</v>
      </c>
      <c r="T840" s="55" t="n">
        <v>7.62640537159361e-05</v>
      </c>
      <c r="U840" s="55" t="n">
        <v>0.0001049769243216304</v>
      </c>
      <c r="V840" s="55" t="n">
        <v>88.81934451508343</v>
      </c>
      <c r="W840" s="55" t="n">
        <v>88.82014514569447</v>
      </c>
      <c r="X840" s="55" t="n">
        <v>-0.0008006306110401745</v>
      </c>
      <c r="Y840" s="55" t="n">
        <v>-6.790424980232888e-05</v>
      </c>
      <c r="Z840" s="55" t="n">
        <v>0.1877198669731318</v>
      </c>
      <c r="AA840" s="55" t="n">
        <v>-0.03823274651615456</v>
      </c>
      <c r="AB840" s="55" t="n">
        <v>1.000831481458843</v>
      </c>
      <c r="AC840" s="55" t="n">
        <v>0.1877199902481962</v>
      </c>
      <c r="AD840" s="55" t="n">
        <v>-0.0382320098678579</v>
      </c>
      <c r="AE840" s="55" t="n">
        <v>1.000831472055034</v>
      </c>
      <c r="AF840" s="55" t="n">
        <v>-0.0001232750644064584</v>
      </c>
      <c r="AG840" s="55" t="n">
        <v>-0.0007366482966605914</v>
      </c>
      <c r="AH840" s="55" t="n">
        <v>9.403808620689347e-06</v>
      </c>
      <c r="AI840" s="55" t="n">
        <v>0.0007469510600393722</v>
      </c>
      <c r="AJ840" s="55" t="n">
        <v>0</v>
      </c>
    </row>
    <row r="841">
      <c r="A841" s="55" t="n">
        <v>8.370000000000005</v>
      </c>
      <c r="B841" s="55" t="n">
        <v>-98.18663143001446</v>
      </c>
      <c r="C841" s="55" t="n">
        <v>-98.18658143548062</v>
      </c>
      <c r="D841" s="55" t="n">
        <v>-4.999453384198023e-05</v>
      </c>
      <c r="E841" s="55" t="n">
        <v>8.750995414869005e-05</v>
      </c>
      <c r="F841" s="55" t="n">
        <v>-87.70780633385718</v>
      </c>
      <c r="G841" s="55" t="n">
        <v>-87.70784637688408</v>
      </c>
      <c r="H841" s="55" t="n">
        <v>4.004302689272426e-05</v>
      </c>
      <c r="I841" s="55" t="n">
        <v>-0.0002451175062914336</v>
      </c>
      <c r="J841" s="55" t="n">
        <v>-3.266644395075932</v>
      </c>
      <c r="K841" s="55" t="n">
        <v>-3.266703795292695</v>
      </c>
      <c r="L841" s="55" t="n">
        <v>5.940021676321385e-05</v>
      </c>
      <c r="M841" s="55" t="n">
        <v>-0.0001667622366284221</v>
      </c>
      <c r="N841" s="55" t="n">
        <v>-85.09454581661814</v>
      </c>
      <c r="O841" s="55" t="n">
        <v>-85.09431041025999</v>
      </c>
      <c r="P841" s="55" t="n">
        <v>-0.0002354063581369586</v>
      </c>
      <c r="Q841" s="55" t="n">
        <v>-0.0001721419034042183</v>
      </c>
      <c r="R841" s="55" t="n">
        <v>-356.0164933275477</v>
      </c>
      <c r="S841" s="55" t="n">
        <v>-356.0165686369504</v>
      </c>
      <c r="T841" s="55" t="n">
        <v>7.530940274763022e-05</v>
      </c>
      <c r="U841" s="55" t="n">
        <v>8.805346291977741e-05</v>
      </c>
      <c r="V841" s="55" t="n">
        <v>88.81934447386342</v>
      </c>
      <c r="W841" s="55" t="n">
        <v>88.82014448274336</v>
      </c>
      <c r="X841" s="55" t="n">
        <v>-0.0008000088799386521</v>
      </c>
      <c r="Y841" s="55" t="n">
        <v>-6.495597649388043e-05</v>
      </c>
      <c r="Z841" s="55" t="n">
        <v>0.187719866910353</v>
      </c>
      <c r="AA841" s="55" t="n">
        <v>-0.03823274694316572</v>
      </c>
      <c r="AB841" s="55" t="n">
        <v>1.00083148145669</v>
      </c>
      <c r="AC841" s="55" t="n">
        <v>0.1877199995292254</v>
      </c>
      <c r="AD841" s="55" t="n">
        <v>-0.0382319459689163</v>
      </c>
      <c r="AE841" s="55" t="n">
        <v>1.000831472496702</v>
      </c>
      <c r="AF841" s="55" t="n">
        <v>-0.0001326188724115607</v>
      </c>
      <c r="AG841" s="55" t="n">
        <v>-0.0008009742494263783</v>
      </c>
      <c r="AH841" s="55" t="n">
        <v>8.959988084811243e-06</v>
      </c>
      <c r="AI841" s="55" t="n">
        <v>0.0008119284420134227</v>
      </c>
      <c r="AJ841" s="55" t="n">
        <v>0</v>
      </c>
    </row>
    <row r="842">
      <c r="A842" s="55" t="n">
        <v>8.380000000000003</v>
      </c>
      <c r="B842" s="55" t="n">
        <v>-98.18663143419839</v>
      </c>
      <c r="C842" s="55" t="n">
        <v>-98.1865806385028</v>
      </c>
      <c r="D842" s="55" t="n">
        <v>-5.079569559235749e-05</v>
      </c>
      <c r="E842" s="55" t="n">
        <v>7.267759460494672e-05</v>
      </c>
      <c r="F842" s="55" t="n">
        <v>-87.70780632472008</v>
      </c>
      <c r="G842" s="55" t="n">
        <v>-87.70784860221922</v>
      </c>
      <c r="H842" s="55" t="n">
        <v>4.227749913469372e-05</v>
      </c>
      <c r="I842" s="55" t="n">
        <v>-0.0002042759906424279</v>
      </c>
      <c r="J842" s="55" t="n">
        <v>-3.266644387604811</v>
      </c>
      <c r="K842" s="55" t="n">
        <v>-3.266705290950497</v>
      </c>
      <c r="L842" s="55" t="n">
        <v>6.090334568513565e-05</v>
      </c>
      <c r="M842" s="55" t="n">
        <v>-0.0001351055189406454</v>
      </c>
      <c r="N842" s="55" t="n">
        <v>-85.0945458170541</v>
      </c>
      <c r="O842" s="55" t="n">
        <v>-85.09431195805909</v>
      </c>
      <c r="P842" s="55" t="n">
        <v>-0.0002338589950027664</v>
      </c>
      <c r="Q842" s="55" t="n">
        <v>-0.0001417782627512381</v>
      </c>
      <c r="R842" s="55" t="n">
        <v>-356.0164933287484</v>
      </c>
      <c r="S842" s="55" t="n">
        <v>-356.0165678575451</v>
      </c>
      <c r="T842" s="55" t="n">
        <v>7.4528796616826e-05</v>
      </c>
      <c r="U842" s="55" t="n">
        <v>7.034695744814973e-05</v>
      </c>
      <c r="V842" s="55" t="n">
        <v>88.81934445248436</v>
      </c>
      <c r="W842" s="55" t="n">
        <v>88.82014384474169</v>
      </c>
      <c r="X842" s="55" t="n">
        <v>-0.0007993922573422813</v>
      </c>
      <c r="Y842" s="55" t="n">
        <v>-6.270710585966014e-05</v>
      </c>
      <c r="Z842" s="55" t="n">
        <v>0.1877198668777924</v>
      </c>
      <c r="AA842" s="55" t="n">
        <v>-0.03823274716463794</v>
      </c>
      <c r="AB842" s="55" t="n">
        <v>1.000831481455574</v>
      </c>
      <c r="AC842" s="55" t="n">
        <v>0.1877200073598705</v>
      </c>
      <c r="AD842" s="55" t="n">
        <v>-0.03823189207695506</v>
      </c>
      <c r="AE842" s="55" t="n">
        <v>1.000831472872389</v>
      </c>
      <c r="AF842" s="55" t="n">
        <v>-0.0001404820781925054</v>
      </c>
      <c r="AG842" s="55" t="n">
        <v>-0.0008550876828827825</v>
      </c>
      <c r="AH842" s="55" t="n">
        <v>8.583184163413193e-06</v>
      </c>
      <c r="AI842" s="55" t="n">
        <v>0.0008665932325846506</v>
      </c>
      <c r="AJ842" s="55" t="n">
        <v>0</v>
      </c>
    </row>
    <row r="843">
      <c r="A843" s="55" t="n">
        <v>8.390000000000001</v>
      </c>
      <c r="B843" s="55" t="n">
        <v>-98.18663143575483</v>
      </c>
      <c r="C843" s="55" t="n">
        <v>-98.18657999540935</v>
      </c>
      <c r="D843" s="55" t="n">
        <v>-5.144034547830349e-05</v>
      </c>
      <c r="E843" s="55" t="n">
        <v>5.694122695546514e-05</v>
      </c>
      <c r="F843" s="55" t="n">
        <v>-87.70780632132099</v>
      </c>
      <c r="G843" s="55" t="n">
        <v>-87.70785040609782</v>
      </c>
      <c r="H843" s="55" t="n">
        <v>4.408477682851084e-05</v>
      </c>
      <c r="I843" s="55" t="n">
        <v>-0.0001610237352071118</v>
      </c>
      <c r="J843" s="55" t="n">
        <v>-3.266644384825499</v>
      </c>
      <c r="K843" s="55" t="n">
        <v>-3.266706460959279</v>
      </c>
      <c r="L843" s="55" t="n">
        <v>6.207613377970755e-05</v>
      </c>
      <c r="M843" s="55" t="n">
        <v>-0.0001018424359512718</v>
      </c>
      <c r="N843" s="55" t="n">
        <v>-85.0945458172163</v>
      </c>
      <c r="O843" s="55" t="n">
        <v>-85.09431319629842</v>
      </c>
      <c r="P843" s="55" t="n">
        <v>-0.000232620917873186</v>
      </c>
      <c r="Q843" s="55" t="n">
        <v>-0.0001102080278307516</v>
      </c>
      <c r="R843" s="55" t="n">
        <v>-356.0164933291952</v>
      </c>
      <c r="S843" s="55" t="n">
        <v>-356.0165672581509</v>
      </c>
      <c r="T843" s="55" t="n">
        <v>7.392895570834321e-05</v>
      </c>
      <c r="U843" s="55" t="n">
        <v>5.19904563658159e-05</v>
      </c>
      <c r="V843" s="55" t="n">
        <v>88.8193444445312</v>
      </c>
      <c r="W843" s="55" t="n">
        <v>88.82014322551314</v>
      </c>
      <c r="X843" s="55" t="n">
        <v>-0.0007987809819453299</v>
      </c>
      <c r="Y843" s="55" t="n">
        <v>-6.10657075078622e-05</v>
      </c>
      <c r="Z843" s="55" t="n">
        <v>0.1877198668656795</v>
      </c>
      <c r="AA843" s="55" t="n">
        <v>-0.03823274724702769</v>
      </c>
      <c r="AB843" s="55" t="n">
        <v>1.000831481455158</v>
      </c>
      <c r="AC843" s="55" t="n">
        <v>0.1877200136469344</v>
      </c>
      <c r="AD843" s="55" t="n">
        <v>-0.03823184883106277</v>
      </c>
      <c r="AE843" s="55" t="n">
        <v>1.00083147317787</v>
      </c>
      <c r="AF843" s="55" t="n">
        <v>-0.0001467812549005298</v>
      </c>
      <c r="AG843" s="55" t="n">
        <v>-0.0008984159649214063</v>
      </c>
      <c r="AH843" s="55" t="n">
        <v>8.277288854330322e-06</v>
      </c>
      <c r="AI843" s="55" t="n">
        <v>0.0009103650346573148</v>
      </c>
      <c r="AJ843" s="55" t="n">
        <v>0</v>
      </c>
    </row>
    <row r="844">
      <c r="A844" s="55" t="n">
        <v>8.399999999999999</v>
      </c>
      <c r="B844" s="55" t="n">
        <v>-98.18663143597892</v>
      </c>
      <c r="C844" s="55" t="n">
        <v>-98.18657951388322</v>
      </c>
      <c r="D844" s="55" t="n">
        <v>-5.192209569924041e-05</v>
      </c>
      <c r="E844" s="55" t="n">
        <v>4.055259539305443e-05</v>
      </c>
      <c r="F844" s="55" t="n">
        <v>-87.7078063208313</v>
      </c>
      <c r="G844" s="55" t="n">
        <v>-87.70785176762899</v>
      </c>
      <c r="H844" s="55" t="n">
        <v>4.544679770591734e-05</v>
      </c>
      <c r="I844" s="55" t="n">
        <v>-0.0001159435482562041</v>
      </c>
      <c r="J844" s="55" t="n">
        <v>-3.266644384425021</v>
      </c>
      <c r="K844" s="55" t="n">
        <v>-3.2667072919103</v>
      </c>
      <c r="L844" s="55" t="n">
        <v>6.290748527839037e-05</v>
      </c>
      <c r="M844" s="55" t="n">
        <v>-6.745871919171374e-05</v>
      </c>
      <c r="N844" s="55" t="n">
        <v>-85.09454581723961</v>
      </c>
      <c r="O844" s="55" t="n">
        <v>-85.09431411542062</v>
      </c>
      <c r="P844" s="55" t="n">
        <v>-0.0002317018189797207</v>
      </c>
      <c r="Q844" s="55" t="n">
        <v>-7.78776618587299e-05</v>
      </c>
      <c r="R844" s="55" t="n">
        <v>-356.0164933292591</v>
      </c>
      <c r="S844" s="55" t="n">
        <v>-356.016566844435</v>
      </c>
      <c r="T844" s="55" t="n">
        <v>7.351517587472642e-05</v>
      </c>
      <c r="U844" s="55" t="n">
        <v>3.313022292552143e-05</v>
      </c>
      <c r="V844" s="55" t="n">
        <v>88.81934444338508</v>
      </c>
      <c r="W844" s="55" t="n">
        <v>88.82014261858396</v>
      </c>
      <c r="X844" s="55" t="n">
        <v>-0.0007981751988701467</v>
      </c>
      <c r="Y844" s="55" t="n">
        <v>-6.008948595610823e-05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0.1877200183188814</v>
      </c>
      <c r="AD844" s="55" t="n">
        <v>-0.03823181672200016</v>
      </c>
      <c r="AE844" s="55" t="n">
        <v>1.000831473409783</v>
      </c>
      <c r="AF844" s="55" t="n">
        <v>-0.000151454946861751</v>
      </c>
      <c r="AG844" s="55" t="n">
        <v>-0.0009305368966622263</v>
      </c>
      <c r="AH844" s="55" t="n">
        <v>8.045315746940673e-06</v>
      </c>
      <c r="AI844" s="55" t="n">
        <v>0.0009428161242172997</v>
      </c>
      <c r="AJ844" s="55" t="n">
        <v>0</v>
      </c>
    </row>
    <row r="845">
      <c r="A845" s="55" t="n">
        <v>8.410000000000004</v>
      </c>
      <c r="B845" s="55" t="n">
        <v>-98.18663143597892</v>
      </c>
      <c r="C845" s="55" t="n">
        <v>-98.18657919932046</v>
      </c>
      <c r="D845" s="55" t="n">
        <v>-5.223665846034664e-05</v>
      </c>
      <c r="E845" s="55" t="n">
        <v>2.37203874705489e-05</v>
      </c>
      <c r="F845" s="55" t="n">
        <v>-87.7078063208313</v>
      </c>
      <c r="G845" s="55" t="n">
        <v>-87.70785267192576</v>
      </c>
      <c r="H845" s="55" t="n">
        <v>4.635109447600621e-05</v>
      </c>
      <c r="I845" s="55" t="n">
        <v>-6.965060609203833e-05</v>
      </c>
      <c r="J845" s="55" t="n">
        <v>-3.266644384425021</v>
      </c>
      <c r="K845" s="55" t="n">
        <v>-3.26670777510318</v>
      </c>
      <c r="L845" s="55" t="n">
        <v>6.339067815837874e-05</v>
      </c>
      <c r="M845" s="55" t="n">
        <v>-3.241258116217694e-05</v>
      </c>
      <c r="N845" s="55" t="n">
        <v>-85.09454581723961</v>
      </c>
      <c r="O845" s="55" t="n">
        <v>-85.0943147100058</v>
      </c>
      <c r="P845" s="55" t="n">
        <v>-0.0002311072337979046</v>
      </c>
      <c r="Q845" s="55" t="n">
        <v>-4.517722461588477e-05</v>
      </c>
      <c r="R845" s="55" t="n">
        <v>-356.0164933292591</v>
      </c>
      <c r="S845" s="55" t="n">
        <v>-356.0165666197551</v>
      </c>
      <c r="T845" s="55" t="n">
        <v>7.329049594514046e-05</v>
      </c>
      <c r="U845" s="55" t="n">
        <v>1.406565579642942e-05</v>
      </c>
      <c r="V845" s="55" t="n">
        <v>88.81934444338508</v>
      </c>
      <c r="W845" s="55" t="n">
        <v>88.82014201699531</v>
      </c>
      <c r="X845" s="55" t="n">
        <v>-0.0007975736102214221</v>
      </c>
      <c r="Y845" s="55" t="n">
        <v>-5.982280727246444e-05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0.1877200213262208</v>
      </c>
      <c r="AD845" s="55" t="n">
        <v>-0.03823179608878637</v>
      </c>
      <c r="AE845" s="55" t="n">
        <v>1.000831473565732</v>
      </c>
      <c r="AF845" s="55" t="n">
        <v>-0.0001544622863502987</v>
      </c>
      <c r="AG845" s="55" t="n">
        <v>-0.0009511701104525372</v>
      </c>
      <c r="AH845" s="55" t="n">
        <v>7.889365827296047e-06</v>
      </c>
      <c r="AI845" s="55" t="n">
        <v>0.0009636625026512187</v>
      </c>
      <c r="AJ845" s="55" t="n">
        <v>0</v>
      </c>
    </row>
    <row r="846">
      <c r="A846" s="55" t="n">
        <v>8.420000000000002</v>
      </c>
      <c r="B846" s="55" t="n">
        <v>-98.18663143597892</v>
      </c>
      <c r="C846" s="55" t="n">
        <v>-98.18657905441341</v>
      </c>
      <c r="D846" s="55" t="n">
        <v>-5.238156551124496e-05</v>
      </c>
      <c r="E846" s="55" t="n">
        <v>6.776583498795645e-06</v>
      </c>
      <c r="F846" s="55" t="n">
        <v>-87.7078063208313</v>
      </c>
      <c r="G846" s="55" t="n">
        <v>-87.70785311168167</v>
      </c>
      <c r="H846" s="55" t="n">
        <v>4.679085038315083e-05</v>
      </c>
      <c r="I846" s="55" t="n">
        <v>-2.304442227412468e-05</v>
      </c>
      <c r="J846" s="55" t="n">
        <v>-3.266644384425021</v>
      </c>
      <c r="K846" s="55" t="n">
        <v>-3.266707907479719</v>
      </c>
      <c r="L846" s="55" t="n">
        <v>6.352305469689435e-05</v>
      </c>
      <c r="M846" s="55" t="n">
        <v>2.62203952677891e-06</v>
      </c>
      <c r="N846" s="55" t="n">
        <v>-85.09454581723961</v>
      </c>
      <c r="O846" s="55" t="n">
        <v>-85.09431497802932</v>
      </c>
      <c r="P846" s="55" t="n">
        <v>-0.0002308392102868972</v>
      </c>
      <c r="Q846" s="55" t="n">
        <v>-1.237494003619994e-05</v>
      </c>
      <c r="R846" s="55" t="n">
        <v>-356.0164933292591</v>
      </c>
      <c r="S846" s="55" t="n">
        <v>-356.0165665839874</v>
      </c>
      <c r="T846" s="55" t="n">
        <v>7.325472829230361e-05</v>
      </c>
      <c r="U846" s="55" t="n">
        <v>-4.799145833902573e-06</v>
      </c>
      <c r="V846" s="55" t="n">
        <v>88.81934444338508</v>
      </c>
      <c r="W846" s="55" t="n">
        <v>88.82014141773566</v>
      </c>
      <c r="X846" s="55" t="n">
        <v>-0.0007969743505783906</v>
      </c>
      <c r="Y846" s="55" t="n">
        <v>-5.970206415023487e-05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0.1877200226464362</v>
      </c>
      <c r="AD846" s="55" t="n">
        <v>-0.03823178708418503</v>
      </c>
      <c r="AE846" s="55" t="n">
        <v>1.000831473644601</v>
      </c>
      <c r="AF846" s="55" t="n">
        <v>-0.0001557825017317604</v>
      </c>
      <c r="AG846" s="55" t="n">
        <v>-0.0009601747117879422</v>
      </c>
      <c r="AH846" s="55" t="n">
        <v>7.81049713793891e-06</v>
      </c>
      <c r="AI846" s="55" t="n">
        <v>0.0009727613627547126</v>
      </c>
      <c r="AJ846" s="55" t="n">
        <v>0</v>
      </c>
    </row>
    <row r="847">
      <c r="A847" s="55" t="n">
        <v>8.43</v>
      </c>
      <c r="B847" s="55" t="n">
        <v>-98.18663143597892</v>
      </c>
      <c r="C847" s="55" t="n">
        <v>-98.18657907887122</v>
      </c>
      <c r="D847" s="55" t="n">
        <v>-5.235710769457766e-05</v>
      </c>
      <c r="E847" s="55" t="n">
        <v>-1.003297555133186e-05</v>
      </c>
      <c r="F847" s="55" t="n">
        <v>-87.7078063208313</v>
      </c>
      <c r="G847" s="55" t="n">
        <v>-87.70785308746665</v>
      </c>
      <c r="H847" s="55" t="n">
        <v>4.676663535730569e-05</v>
      </c>
      <c r="I847" s="55" t="n">
        <v>2.322636471786422e-05</v>
      </c>
      <c r="J847" s="55" t="n">
        <v>-3.266644384425021</v>
      </c>
      <c r="K847" s="55" t="n">
        <v>-3.266707691950663</v>
      </c>
      <c r="L847" s="55" t="n">
        <v>6.33075256413699e-05</v>
      </c>
      <c r="M847" s="55" t="n">
        <v>3.715348834410266e-05</v>
      </c>
      <c r="N847" s="55" t="n">
        <v>-85.09454581723961</v>
      </c>
      <c r="O847" s="55" t="n">
        <v>-85.09431492096628</v>
      </c>
      <c r="P847" s="55" t="n">
        <v>-0.0002308962733181594</v>
      </c>
      <c r="Q847" s="55" t="n">
        <v>2.008984161046418e-05</v>
      </c>
      <c r="R847" s="55" t="n">
        <v>-356.0164933292591</v>
      </c>
      <c r="S847" s="55" t="n">
        <v>-356.0165667339242</v>
      </c>
      <c r="T847" s="55" t="n">
        <v>7.340466503420853e-05</v>
      </c>
      <c r="U847" s="55" t="n">
        <v>-2.324675075954319e-05</v>
      </c>
      <c r="V847" s="55" t="n">
        <v>88.81934444338508</v>
      </c>
      <c r="W847" s="55" t="n">
        <v>88.82014082211261</v>
      </c>
      <c r="X847" s="55" t="n">
        <v>-0.0007963787275179709</v>
      </c>
      <c r="Y847" s="55" t="n">
        <v>-5.936277143841319e-05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0.1877200222852199</v>
      </c>
      <c r="AD847" s="55" t="n">
        <v>-0.03823178966677693</v>
      </c>
      <c r="AE847" s="55" t="n">
        <v>1.000831473646536</v>
      </c>
      <c r="AF847" s="55" t="n">
        <v>-0.0001554212854526504</v>
      </c>
      <c r="AG847" s="55" t="n">
        <v>-0.0009575921198837212</v>
      </c>
      <c r="AH847" s="55" t="n">
        <v>7.808561797162383e-06</v>
      </c>
      <c r="AI847" s="55" t="n">
        <v>0.0009701543267297701</v>
      </c>
      <c r="AJ847" s="55" t="n">
        <v>0</v>
      </c>
    </row>
    <row r="848">
      <c r="A848" s="55" t="n">
        <v>8.440000000000005</v>
      </c>
      <c r="B848" s="55" t="n">
        <v>-98.18663143597892</v>
      </c>
      <c r="C848" s="55" t="n">
        <v>-98.18657927011297</v>
      </c>
      <c r="D848" s="55" t="n">
        <v>-5.216586594141322e-05</v>
      </c>
      <c r="E848" s="55" t="n">
        <v>-2.648452311558658e-05</v>
      </c>
      <c r="F848" s="55" t="n">
        <v>-87.7078063208313</v>
      </c>
      <c r="G848" s="55" t="n">
        <v>-87.70785260597077</v>
      </c>
      <c r="H848" s="55" t="n">
        <v>4.628513947896554e-05</v>
      </c>
      <c r="I848" s="55" t="n">
        <v>6.855487775828931e-05</v>
      </c>
      <c r="J848" s="55" t="n">
        <v>-3.266644384425021</v>
      </c>
      <c r="K848" s="55" t="n">
        <v>-3.266707135986507</v>
      </c>
      <c r="L848" s="55" t="n">
        <v>6.275156148500236e-05</v>
      </c>
      <c r="M848" s="55" t="n">
        <v>7.073810099778942e-05</v>
      </c>
      <c r="N848" s="55" t="n">
        <v>-85.09454581723961</v>
      </c>
      <c r="O848" s="55" t="n">
        <v>-85.09431454508524</v>
      </c>
      <c r="P848" s="55" t="n">
        <v>-0.0002312721543619139</v>
      </c>
      <c r="Q848" s="55" t="n">
        <v>5.169126726951338e-05</v>
      </c>
      <c r="R848" s="55" t="n">
        <v>-356.0164933292591</v>
      </c>
      <c r="S848" s="55" t="n">
        <v>-356.0165670644849</v>
      </c>
      <c r="T848" s="55" t="n">
        <v>7.373522578180703e-05</v>
      </c>
      <c r="U848" s="55" t="n">
        <v>-4.111132263830529e-05</v>
      </c>
      <c r="V848" s="55" t="n">
        <v>88.81934444338508</v>
      </c>
      <c r="W848" s="55" t="n">
        <v>88.82014023168905</v>
      </c>
      <c r="X848" s="55" t="n">
        <v>-0.0007957883039647333</v>
      </c>
      <c r="Y848" s="55" t="n">
        <v>-5.888459577030151e-05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0.1877200202705041</v>
      </c>
      <c r="AD848" s="55" t="n">
        <v>-0.03823180364235944</v>
      </c>
      <c r="AE848" s="55" t="n">
        <v>1.000831473572653</v>
      </c>
      <c r="AF848" s="55" t="n">
        <v>-0.000153406569558534</v>
      </c>
      <c r="AG848" s="55" t="n">
        <v>-0.0009436165373799543</v>
      </c>
      <c r="AH848" s="55" t="n">
        <v>7.882445141049743e-06</v>
      </c>
      <c r="AI848" s="55" t="n">
        <v>0.0009560375924314136</v>
      </c>
      <c r="AJ848" s="55" t="n">
        <v>0</v>
      </c>
    </row>
    <row r="849">
      <c r="A849" s="55" t="n">
        <v>8.450000000000003</v>
      </c>
      <c r="B849" s="55" t="n">
        <v>-98.18663143597892</v>
      </c>
      <c r="C849" s="55" t="n">
        <v>-98.18657962338021</v>
      </c>
      <c r="D849" s="55" t="n">
        <v>-5.181259870505501e-05</v>
      </c>
      <c r="E849" s="55" t="n">
        <v>-4.236700696198558e-05</v>
      </c>
      <c r="F849" s="55" t="n">
        <v>-87.7078063208313</v>
      </c>
      <c r="G849" s="55" t="n">
        <v>-87.70785167982892</v>
      </c>
      <c r="H849" s="55" t="n">
        <v>4.535899762882467e-05</v>
      </c>
      <c r="I849" s="55" t="n">
        <v>0.0001123560848201646</v>
      </c>
      <c r="J849" s="55" t="n">
        <v>-3.266644384425021</v>
      </c>
      <c r="K849" s="55" t="n">
        <v>-3.266706251424728</v>
      </c>
      <c r="L849" s="55" t="n">
        <v>6.18669997064534e-05</v>
      </c>
      <c r="M849" s="55" t="n">
        <v>0.0001029462715954088</v>
      </c>
      <c r="N849" s="55" t="n">
        <v>-85.09454581723961</v>
      </c>
      <c r="O849" s="55" t="n">
        <v>-85.09431386157586</v>
      </c>
      <c r="P849" s="55" t="n">
        <v>-0.000231955663743347</v>
      </c>
      <c r="Q849" s="55" t="n">
        <v>8.195743749339323e-05</v>
      </c>
      <c r="R849" s="55" t="n">
        <v>-356.0164933292591</v>
      </c>
      <c r="S849" s="55" t="n">
        <v>-356.016567568748</v>
      </c>
      <c r="T849" s="55" t="n">
        <v>7.423948893566797e-05</v>
      </c>
      <c r="U849" s="55" t="n">
        <v>-5.819408775985675e-05</v>
      </c>
      <c r="V849" s="55" t="n">
        <v>88.81934444338508</v>
      </c>
      <c r="W849" s="55" t="n">
        <v>88.82013964671047</v>
      </c>
      <c r="X849" s="55" t="n">
        <v>-0.0007952033253938882</v>
      </c>
      <c r="Y849" s="55" t="n">
        <v>-5.841070176798319e-05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0.1877200166517814</v>
      </c>
      <c r="AD849" s="55" t="n">
        <v>-0.03823182866853422</v>
      </c>
      <c r="AE849" s="55" t="n">
        <v>1.000831473425017</v>
      </c>
      <c r="AF849" s="55" t="n">
        <v>-0.0001497878469036706</v>
      </c>
      <c r="AG849" s="55" t="n">
        <v>-0.0009185903626016123</v>
      </c>
      <c r="AH849" s="55" t="n">
        <v>8.030080822507557e-06</v>
      </c>
      <c r="AI849" s="55" t="n">
        <v>0.0009307572914259738</v>
      </c>
      <c r="AJ849" s="55" t="n">
        <v>0</v>
      </c>
    </row>
    <row r="850">
      <c r="A850" s="55" t="n">
        <v>8.460000000000001</v>
      </c>
      <c r="B850" s="55" t="n">
        <v>-98.18663143597892</v>
      </c>
      <c r="C850" s="55" t="n">
        <v>-98.18658013187236</v>
      </c>
      <c r="D850" s="55" t="n">
        <v>-5.13041065584674e-05</v>
      </c>
      <c r="E850" s="55" t="n">
        <v>-5.748300408539319e-05</v>
      </c>
      <c r="F850" s="55" t="n">
        <v>-87.7078063208313</v>
      </c>
      <c r="G850" s="55" t="n">
        <v>-87.70785032735677</v>
      </c>
      <c r="H850" s="55" t="n">
        <v>4.400652547629395e-05</v>
      </c>
      <c r="I850" s="55" t="n">
        <v>0.0001540753129220456</v>
      </c>
      <c r="J850" s="55" t="n">
        <v>-3.266644384425021</v>
      </c>
      <c r="K850" s="55" t="n">
        <v>-3.266705054326461</v>
      </c>
      <c r="L850" s="55" t="n">
        <v>6.066990143894793e-05</v>
      </c>
      <c r="M850" s="55" t="n">
        <v>0.0001333618930111436</v>
      </c>
      <c r="N850" s="55" t="n">
        <v>-85.09454581723961</v>
      </c>
      <c r="O850" s="55" t="n">
        <v>-85.09431288576</v>
      </c>
      <c r="P850" s="55" t="n">
        <v>-0.0002329314795982807</v>
      </c>
      <c r="Q850" s="55" t="n">
        <v>0.0001105236833106662</v>
      </c>
      <c r="R850" s="55" t="n">
        <v>-356.0164933292591</v>
      </c>
      <c r="S850" s="55" t="n">
        <v>-356.0165682374917</v>
      </c>
      <c r="T850" s="55" t="n">
        <v>7.490823256654799e-05</v>
      </c>
      <c r="U850" s="55" t="n">
        <v>-7.423770153735065e-05</v>
      </c>
      <c r="V850" s="55" t="n">
        <v>88.81934444338508</v>
      </c>
      <c r="W850" s="55" t="n">
        <v>88.8201390666633</v>
      </c>
      <c r="X850" s="55" t="n">
        <v>-0.0007946232782221879</v>
      </c>
      <c r="Y850" s="55" t="n">
        <v>-5.799806547740737e-05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0.1877200114991057</v>
      </c>
      <c r="AD850" s="55" t="n">
        <v>-0.03823186426115095</v>
      </c>
      <c r="AE850" s="55" t="n">
        <v>1.000831473206647</v>
      </c>
      <c r="AF850" s="55" t="n">
        <v>-0.0001446351711731353</v>
      </c>
      <c r="AG850" s="55" t="n">
        <v>-0.0008829977458657545</v>
      </c>
      <c r="AH850" s="55" t="n">
        <v>8.248451255354894e-06</v>
      </c>
      <c r="AI850" s="55" t="n">
        <v>0.0008948029888709569</v>
      </c>
      <c r="AJ850" s="55" t="n">
        <v>0</v>
      </c>
    </row>
    <row r="851">
      <c r="A851" s="55" t="n">
        <v>8.469999999999999</v>
      </c>
      <c r="B851" s="55" t="n">
        <v>-98.18663143597892</v>
      </c>
      <c r="C851" s="55" t="n">
        <v>-98.18658078689928</v>
      </c>
      <c r="D851" s="55" t="n">
        <v>-5.064907964215104e-05</v>
      </c>
      <c r="E851" s="55" t="n">
        <v>-7.165160984894873e-05</v>
      </c>
      <c r="F851" s="55" t="n">
        <v>-87.7078063208313</v>
      </c>
      <c r="G851" s="55" t="n">
        <v>-87.70784857223488</v>
      </c>
      <c r="H851" s="55" t="n">
        <v>4.225140358680984e-05</v>
      </c>
      <c r="I851" s="55" t="n">
        <v>0.0001931905445502262</v>
      </c>
      <c r="J851" s="55" t="n">
        <v>-3.266644384425021</v>
      </c>
      <c r="K851" s="55" t="n">
        <v>-3.266703564727711</v>
      </c>
      <c r="L851" s="55" t="n">
        <v>5.91803026896723e-05</v>
      </c>
      <c r="M851" s="55" t="n">
        <v>0.0001616029019621406</v>
      </c>
      <c r="N851" s="55" t="n">
        <v>-85.09454581723961</v>
      </c>
      <c r="O851" s="55" t="n">
        <v>-85.09431163637765</v>
      </c>
      <c r="P851" s="55" t="n">
        <v>-0.0002341808619458652</v>
      </c>
      <c r="Q851" s="55" t="n">
        <v>0.0001370681885892843</v>
      </c>
      <c r="R851" s="55" t="n">
        <v>-356.0164933292591</v>
      </c>
      <c r="S851" s="55" t="n">
        <v>-356.0165690588627</v>
      </c>
      <c r="T851" s="55" t="n">
        <v>7.572960358681571e-05</v>
      </c>
      <c r="U851" s="55" t="n">
        <v>-8.897216940265544e-05</v>
      </c>
      <c r="V851" s="55" t="n">
        <v>88.81934444338508</v>
      </c>
      <c r="W851" s="55" t="n">
        <v>88.82013849101278</v>
      </c>
      <c r="X851" s="55" t="n">
        <v>-0.0007940476276966126</v>
      </c>
      <c r="Y851" s="55" t="n">
        <v>-5.763372507078585e-05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0.1877200049018392</v>
      </c>
      <c r="AD851" s="55" t="n">
        <v>-0.03823190980257234</v>
      </c>
      <c r="AE851" s="55" t="n">
        <v>1.000831472921495</v>
      </c>
      <c r="AF851" s="55" t="n">
        <v>-0.0001380379046622693</v>
      </c>
      <c r="AG851" s="55" t="n">
        <v>-0.0008374563244817335</v>
      </c>
      <c r="AH851" s="55" t="n">
        <v>8.533602935401063e-06</v>
      </c>
      <c r="AI851" s="55" t="n">
        <v>0.0008487993761290493</v>
      </c>
      <c r="AJ851" s="55" t="n">
        <v>0</v>
      </c>
    </row>
    <row r="852">
      <c r="A852" s="55" t="n">
        <v>8.480000000000004</v>
      </c>
      <c r="B852" s="55" t="n">
        <v>-98.18663143597892</v>
      </c>
      <c r="C852" s="55" t="n">
        <v>-98.18658157799783</v>
      </c>
      <c r="D852" s="55" t="n">
        <v>-4.985798109045262e-05</v>
      </c>
      <c r="E852" s="55" t="n">
        <v>-8.469981763049541e-05</v>
      </c>
      <c r="F852" s="55" t="n">
        <v>-87.7078063208313</v>
      </c>
      <c r="G852" s="55" t="n">
        <v>-87.70784644313534</v>
      </c>
      <c r="H852" s="55" t="n">
        <v>4.012230405015923e-05</v>
      </c>
      <c r="I852" s="55" t="n">
        <v>0.0002292208503538493</v>
      </c>
      <c r="J852" s="55" t="n">
        <v>-3.266644384425021</v>
      </c>
      <c r="K852" s="55" t="n">
        <v>-3.266701806273697</v>
      </c>
      <c r="L852" s="55" t="n">
        <v>5.742184867537824e-05</v>
      </c>
      <c r="M852" s="55" t="n">
        <v>0.0001873262297210319</v>
      </c>
      <c r="N852" s="55" t="n">
        <v>-85.09454581723961</v>
      </c>
      <c r="O852" s="55" t="n">
        <v>-85.0943101354152</v>
      </c>
      <c r="P852" s="55" t="n">
        <v>-0.000235681824400365</v>
      </c>
      <c r="Q852" s="55" t="n">
        <v>0.0001612631988419589</v>
      </c>
      <c r="R852" s="55" t="n">
        <v>-356.0164933292591</v>
      </c>
      <c r="S852" s="55" t="n">
        <v>-356.0165700186701</v>
      </c>
      <c r="T852" s="55" t="n">
        <v>7.66894110230378e-05</v>
      </c>
      <c r="U852" s="55" t="n">
        <v>-0.0001021909760584714</v>
      </c>
      <c r="V852" s="55" t="n">
        <v>88.81934444338508</v>
      </c>
      <c r="W852" s="55" t="n">
        <v>88.82013791943677</v>
      </c>
      <c r="X852" s="55" t="n">
        <v>-0.0007934760516905841</v>
      </c>
      <c r="Y852" s="55" t="n">
        <v>-5.72936746073041e-05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0.1877199969672156</v>
      </c>
      <c r="AD852" s="55" t="n">
        <v>-0.03823196455171327</v>
      </c>
      <c r="AE852" s="55" t="n">
        <v>1.000831472574388</v>
      </c>
      <c r="AF852" s="55" t="n">
        <v>-0.0001301032810929748</v>
      </c>
      <c r="AG852" s="55" t="n">
        <v>-0.0007827071835525556</v>
      </c>
      <c r="AH852" s="55" t="n">
        <v>8.880710389291835e-06</v>
      </c>
      <c r="AI852" s="55" t="n">
        <v>0.0007934962293249729</v>
      </c>
      <c r="AJ852" s="55" t="n">
        <v>0</v>
      </c>
    </row>
    <row r="853">
      <c r="A853" s="55" t="n">
        <v>8.490000000000002</v>
      </c>
      <c r="B853" s="55" t="n">
        <v>-98.18663143597892</v>
      </c>
      <c r="C853" s="55" t="n">
        <v>-98.18658249300027</v>
      </c>
      <c r="D853" s="55" t="n">
        <v>-4.894297864963927e-05</v>
      </c>
      <c r="E853" s="55" t="n">
        <v>-9.646065773660374e-05</v>
      </c>
      <c r="F853" s="55" t="n">
        <v>-87.7078063208313</v>
      </c>
      <c r="G853" s="55" t="n">
        <v>-87.70784397326577</v>
      </c>
      <c r="H853" s="55" t="n">
        <v>3.765243447799366e-05</v>
      </c>
      <c r="I853" s="55" t="n">
        <v>0.0002617345437829868</v>
      </c>
      <c r="J853" s="55" t="n">
        <v>-3.266644384425021</v>
      </c>
      <c r="K853" s="55" t="n">
        <v>-3.266699805846975</v>
      </c>
      <c r="L853" s="55" t="n">
        <v>5.54214219535198e-05</v>
      </c>
      <c r="M853" s="55" t="n">
        <v>0.0002102248288361925</v>
      </c>
      <c r="N853" s="55" t="n">
        <v>-85.09454581723961</v>
      </c>
      <c r="O853" s="55" t="n">
        <v>-85.09430840805481</v>
      </c>
      <c r="P853" s="55" t="n">
        <v>-0.0002374091847801453</v>
      </c>
      <c r="Q853" s="55" t="n">
        <v>0.0001827930097654968</v>
      </c>
      <c r="R853" s="55" t="n">
        <v>-356.0164933292591</v>
      </c>
      <c r="S853" s="55" t="n">
        <v>-356.016571101132</v>
      </c>
      <c r="T853" s="55" t="n">
        <v>7.777187291199598e-05</v>
      </c>
      <c r="U853" s="55" t="n">
        <v>-0.0001137718861184436</v>
      </c>
      <c r="V853" s="55" t="n">
        <v>88.81934444338508</v>
      </c>
      <c r="W853" s="55" t="n">
        <v>88.82013735167304</v>
      </c>
      <c r="X853" s="55" t="n">
        <v>-0.0007929082879610079</v>
      </c>
      <c r="Y853" s="55" t="n">
        <v>-5.697578431089105e-05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0.1877199878187205</v>
      </c>
      <c r="AD853" s="55" t="n">
        <v>-0.03823202765572577</v>
      </c>
      <c r="AE853" s="55" t="n">
        <v>1.000831472170897</v>
      </c>
      <c r="AF853" s="55" t="n">
        <v>-0.0001209547860203664</v>
      </c>
      <c r="AG853" s="55" t="n">
        <v>-0.0007196031710440809</v>
      </c>
      <c r="AH853" s="55" t="n">
        <v>9.28420162971122e-06</v>
      </c>
      <c r="AI853" s="55" t="n">
        <v>0.0007297567954036675</v>
      </c>
      <c r="AJ853" s="55" t="n">
        <v>0</v>
      </c>
    </row>
    <row r="854">
      <c r="A854" s="55" t="n">
        <v>8.5</v>
      </c>
      <c r="B854" s="55" t="n">
        <v>-98.18663143597892</v>
      </c>
      <c r="C854" s="55" t="n">
        <v>-98.18658351818129</v>
      </c>
      <c r="D854" s="55" t="n">
        <v>-4.791779762177227e-05</v>
      </c>
      <c r="E854" s="55" t="n">
        <v>-0.0001067887358439184</v>
      </c>
      <c r="F854" s="55" t="n">
        <v>-87.7078063208313</v>
      </c>
      <c r="G854" s="55" t="n">
        <v>-87.7078411998742</v>
      </c>
      <c r="H854" s="55" t="n">
        <v>3.487904290596538e-05</v>
      </c>
      <c r="I854" s="55" t="n">
        <v>0.000290349748297425</v>
      </c>
      <c r="J854" s="55" t="n">
        <v>-3.266644384425021</v>
      </c>
      <c r="K854" s="55" t="n">
        <v>-3.266697593160588</v>
      </c>
      <c r="L854" s="55" t="n">
        <v>5.320873556609605e-05</v>
      </c>
      <c r="M854" s="55" t="n">
        <v>0.0002300360736898565</v>
      </c>
      <c r="N854" s="55" t="n">
        <v>-85.09454581723961</v>
      </c>
      <c r="O854" s="55" t="n">
        <v>-85.09430648234733</v>
      </c>
      <c r="P854" s="55" t="n">
        <v>-0.0002393348922595263</v>
      </c>
      <c r="Q854" s="55" t="n">
        <v>0.0002013912572790191</v>
      </c>
      <c r="R854" s="55" t="n">
        <v>-356.0164933292591</v>
      </c>
      <c r="S854" s="55" t="n">
        <v>-356.016572289445</v>
      </c>
      <c r="T854" s="55" t="n">
        <v>7.896018589986377e-05</v>
      </c>
      <c r="U854" s="55" t="n">
        <v>-0.000123628277589717</v>
      </c>
      <c r="V854" s="55" t="n">
        <v>88.81934444338508</v>
      </c>
      <c r="W854" s="55" t="n">
        <v>88.82013678734438</v>
      </c>
      <c r="X854" s="55" t="n">
        <v>-0.0007923439592940989</v>
      </c>
      <c r="Y854" s="55" t="n">
        <v>-5.669402665496093e-05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0.1877199775942426</v>
      </c>
      <c r="AD854" s="55" t="n">
        <v>-0.03823209816305141</v>
      </c>
      <c r="AE854" s="55" t="n">
        <v>1.000831471717226</v>
      </c>
      <c r="AF854" s="55" t="n">
        <v>-0.0001107303081449018</v>
      </c>
      <c r="AG854" s="55" t="n">
        <v>-0.0006490958454064</v>
      </c>
      <c r="AH854" s="55" t="n">
        <v>9.737872286308402e-06</v>
      </c>
      <c r="AI854" s="55" t="n">
        <v>0.0006585449444209396</v>
      </c>
      <c r="AJ854" s="55" t="n">
        <v>0</v>
      </c>
    </row>
    <row r="855">
      <c r="A855" s="55" t="n">
        <v>8.509999999999998</v>
      </c>
      <c r="B855" s="55" t="n">
        <v>-98.18663143597892</v>
      </c>
      <c r="C855" s="55" t="n">
        <v>-98.18658463852324</v>
      </c>
      <c r="D855" s="55" t="n">
        <v>-4.679745568277998e-05</v>
      </c>
      <c r="E855" s="55" t="n">
        <v>-0.0001155689500556836</v>
      </c>
      <c r="F855" s="55" t="n">
        <v>-87.7078063208313</v>
      </c>
      <c r="G855" s="55" t="n">
        <v>-87.70783816373479</v>
      </c>
      <c r="H855" s="55" t="n">
        <v>3.184290349803533e-05</v>
      </c>
      <c r="I855" s="55" t="n">
        <v>0.0003147374143171995</v>
      </c>
      <c r="J855" s="55" t="n">
        <v>-3.266644384425021</v>
      </c>
      <c r="K855" s="55" t="n">
        <v>-3.266695200292576</v>
      </c>
      <c r="L855" s="55" t="n">
        <v>5.081586755434154e-05</v>
      </c>
      <c r="M855" s="55" t="n">
        <v>0.0002465454570099481</v>
      </c>
      <c r="N855" s="55" t="n">
        <v>-85.09454581723961</v>
      </c>
      <c r="O855" s="55" t="n">
        <v>-85.09430438857089</v>
      </c>
      <c r="P855" s="55" t="n">
        <v>-0.0002414286687085512</v>
      </c>
      <c r="Q855" s="55" t="n">
        <v>0.0002168683580740148</v>
      </c>
      <c r="R855" s="55" t="n">
        <v>-356.0164933292591</v>
      </c>
      <c r="S855" s="55" t="n">
        <v>-356.0165735659037</v>
      </c>
      <c r="T855" s="55" t="n">
        <v>8.023664457661814e-05</v>
      </c>
      <c r="U855" s="55" t="n">
        <v>-0.0001316665208377889</v>
      </c>
      <c r="V855" s="55" t="n">
        <v>88.81934444338508</v>
      </c>
      <c r="W855" s="55" t="n">
        <v>88.82013622592777</v>
      </c>
      <c r="X855" s="55" t="n">
        <v>-0.0007917825426794451</v>
      </c>
      <c r="Y855" s="55" t="n">
        <v>-5.64619824679722e-05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0.1877199664440045</v>
      </c>
      <c r="AD855" s="55" t="n">
        <v>-0.03823217503752733</v>
      </c>
      <c r="AE855" s="55" t="n">
        <v>1.00083147122014</v>
      </c>
      <c r="AF855" s="55" t="n">
        <v>-9.958006996768631e-05</v>
      </c>
      <c r="AG855" s="55" t="n">
        <v>-0.0005722213694894784</v>
      </c>
      <c r="AH855" s="55" t="n">
        <v>1.023495777019434e-05</v>
      </c>
      <c r="AI855" s="55" t="n">
        <v>0.000580911559874428</v>
      </c>
      <c r="AJ855" s="55" t="n">
        <v>0</v>
      </c>
    </row>
    <row r="856">
      <c r="A856" s="55" t="n">
        <v>8.520000000000003</v>
      </c>
      <c r="B856" s="55" t="n">
        <v>-98.18663143597892</v>
      </c>
      <c r="C856" s="55" t="n">
        <v>-98.18658583798961</v>
      </c>
      <c r="D856" s="55" t="n">
        <v>-4.55979893038663e-05</v>
      </c>
      <c r="E856" s="55" t="n">
        <v>-0.0001227109833131292</v>
      </c>
      <c r="F856" s="55" t="n">
        <v>-87.7078063208313</v>
      </c>
      <c r="G856" s="55" t="n">
        <v>-87.70783490857792</v>
      </c>
      <c r="H856" s="55" t="n">
        <v>2.858774662924094e-05</v>
      </c>
      <c r="I856" s="55" t="n">
        <v>0.0003346289701500456</v>
      </c>
      <c r="J856" s="55" t="n">
        <v>-3.266644384425021</v>
      </c>
      <c r="K856" s="55" t="n">
        <v>-3.266692661223908</v>
      </c>
      <c r="L856" s="55" t="n">
        <v>4.827679888654943e-05</v>
      </c>
      <c r="M856" s="55" t="n">
        <v>0.000259582948211898</v>
      </c>
      <c r="N856" s="55" t="n">
        <v>-85.09454581723961</v>
      </c>
      <c r="O856" s="55" t="n">
        <v>-85.09430215852009</v>
      </c>
      <c r="P856" s="55" t="n">
        <v>-0.0002436587195087913</v>
      </c>
      <c r="Q856" s="55" t="n">
        <v>0.0002291022838015783</v>
      </c>
      <c r="R856" s="55" t="n">
        <v>-356.0164933292591</v>
      </c>
      <c r="S856" s="55" t="n">
        <v>-356.0165749118809</v>
      </c>
      <c r="T856" s="55" t="n">
        <v>8.158262178204494e-05</v>
      </c>
      <c r="U856" s="55" t="n">
        <v>-0.0001377950341223259</v>
      </c>
      <c r="V856" s="55" t="n">
        <v>88.81934444338508</v>
      </c>
      <c r="W856" s="55" t="n">
        <v>88.82013566685551</v>
      </c>
      <c r="X856" s="55" t="n">
        <v>-0.0007912234704262025</v>
      </c>
      <c r="Y856" s="55" t="n">
        <v>-5.628090492111976e-05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0.1877199545283637</v>
      </c>
      <c r="AD856" s="55" t="n">
        <v>-0.03823225717328244</v>
      </c>
      <c r="AE856" s="55" t="n">
        <v>1.000831470686895</v>
      </c>
      <c r="AF856" s="55" t="n">
        <v>-8.76644291603057e-05</v>
      </c>
      <c r="AG856" s="55" t="n">
        <v>-0.0004900856143824628</v>
      </c>
      <c r="AH856" s="55" t="n">
        <v>1.076820321799232e-05</v>
      </c>
      <c r="AI856" s="55" t="n">
        <v>0.0004979808387530411</v>
      </c>
      <c r="AJ856" s="55" t="n">
        <v>0</v>
      </c>
    </row>
    <row r="857">
      <c r="A857" s="55" t="n">
        <v>8.530000000000001</v>
      </c>
      <c r="B857" s="55" t="n">
        <v>-98.18663143597892</v>
      </c>
      <c r="C857" s="55" t="n">
        <v>-98.18658709974815</v>
      </c>
      <c r="D857" s="55" t="n">
        <v>-4.43362307691831e-05</v>
      </c>
      <c r="E857" s="55" t="n">
        <v>-0.0001281446401916391</v>
      </c>
      <c r="F857" s="55" t="n">
        <v>-87.7078063208313</v>
      </c>
      <c r="G857" s="55" t="n">
        <v>-87.70783148045953</v>
      </c>
      <c r="H857" s="55" t="n">
        <v>2.515962823259159e-05</v>
      </c>
      <c r="I857" s="55" t="n">
        <v>0.0003498210928775612</v>
      </c>
      <c r="J857" s="55" t="n">
        <v>-3.266644384425021</v>
      </c>
      <c r="K857" s="55" t="n">
        <v>-3.266690011382742</v>
      </c>
      <c r="L857" s="55" t="n">
        <v>4.562695771996933e-05</v>
      </c>
      <c r="M857" s="55" t="n">
        <v>0.0002690248224019158</v>
      </c>
      <c r="N857" s="55" t="n">
        <v>-85.09454581723961</v>
      </c>
      <c r="O857" s="55" t="n">
        <v>-85.09429982505402</v>
      </c>
      <c r="P857" s="55" t="n">
        <v>-0.0002459921855737772</v>
      </c>
      <c r="Q857" s="55" t="n">
        <v>0.0002379990150687796</v>
      </c>
      <c r="R857" s="55" t="n">
        <v>-356.0164933292591</v>
      </c>
      <c r="S857" s="55" t="n">
        <v>-356.0165763080153</v>
      </c>
      <c r="T857" s="55" t="n">
        <v>8.297875623302067e-05</v>
      </c>
      <c r="U857" s="55" t="n">
        <v>-0.0001419542150729369</v>
      </c>
      <c r="V857" s="55" t="n">
        <v>88.81934444338508</v>
      </c>
      <c r="W857" s="55" t="n">
        <v>88.82013510963452</v>
      </c>
      <c r="X857" s="55" t="n">
        <v>-0.0007906662494338957</v>
      </c>
      <c r="Y857" s="55" t="n">
        <v>-5.614070375817457e-05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0.1877199420155577</v>
      </c>
      <c r="AD857" s="55" t="n">
        <v>-0.03823234341024317</v>
      </c>
      <c r="AE857" s="55" t="n">
        <v>1.000831470125132</v>
      </c>
      <c r="AF857" s="55" t="n">
        <v>-7.51516232022631e-05</v>
      </c>
      <c r="AG857" s="55" t="n">
        <v>-0.0004038486536434016</v>
      </c>
      <c r="AH857" s="55" t="n">
        <v>1.132996585440083e-05</v>
      </c>
      <c r="AI857" s="55" t="n">
        <v>0.0004109377929149191</v>
      </c>
      <c r="AJ857" s="55" t="n">
        <v>0</v>
      </c>
    </row>
    <row r="858">
      <c r="A858" s="55" t="n">
        <v>8.539999999999999</v>
      </c>
      <c r="B858" s="55" t="n">
        <v>-98.18663143597892</v>
      </c>
      <c r="C858" s="55" t="n">
        <v>-98.18658840637544</v>
      </c>
      <c r="D858" s="55" t="n">
        <v>-4.302960348805311e-05</v>
      </c>
      <c r="E858" s="55" t="n">
        <v>-0.0001318203536617649</v>
      </c>
      <c r="F858" s="55" t="n">
        <v>-87.7078063208313</v>
      </c>
      <c r="G858" s="55" t="n">
        <v>-87.70782792710024</v>
      </c>
      <c r="H858" s="55" t="n">
        <v>2.160626894341697e-05</v>
      </c>
      <c r="I858" s="55" t="n">
        <v>0.0003601772690442596</v>
      </c>
      <c r="J858" s="55" t="n">
        <v>-3.266644384425021</v>
      </c>
      <c r="K858" s="55" t="n">
        <v>-3.26668728716585</v>
      </c>
      <c r="L858" s="55" t="n">
        <v>4.290274082870792e-05</v>
      </c>
      <c r="M858" s="55" t="n">
        <v>0.0002747964794699363</v>
      </c>
      <c r="N858" s="55" t="n">
        <v>-85.09454581723961</v>
      </c>
      <c r="O858" s="55" t="n">
        <v>-85.09429742189538</v>
      </c>
      <c r="P858" s="55" t="n">
        <v>-0.0002483953442201098</v>
      </c>
      <c r="Q858" s="55" t="n">
        <v>0.0002434778213623681</v>
      </c>
      <c r="R858" s="55" t="n">
        <v>-356.0164933292591</v>
      </c>
      <c r="S858" s="55" t="n">
        <v>-356.0165777345806</v>
      </c>
      <c r="T858" s="55" t="n">
        <v>8.440532151874438e-05</v>
      </c>
      <c r="U858" s="55" t="n">
        <v>-0.0001441256129621932</v>
      </c>
      <c r="V858" s="55" t="n">
        <v>88.81934444338508</v>
      </c>
      <c r="W858" s="55" t="n">
        <v>88.82013455384649</v>
      </c>
      <c r="X858" s="55" t="n">
        <v>-0.000790110461408695</v>
      </c>
      <c r="Y858" s="55" t="n">
        <v>-5.603437074288688e-05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0.1877199290794047</v>
      </c>
      <c r="AD858" s="55" t="n">
        <v>-0.03823243255009534</v>
      </c>
      <c r="AE858" s="55" t="n">
        <v>1.000831469542768</v>
      </c>
      <c r="AF858" s="55" t="n">
        <v>-6.22154702201172e-05</v>
      </c>
      <c r="AG858" s="55" t="n">
        <v>-0.0003147088014771038</v>
      </c>
      <c r="AH858" s="55" t="n">
        <v>1.191233067743269e-05</v>
      </c>
      <c r="AI858" s="55" t="n">
        <v>0.0003210207128582732</v>
      </c>
      <c r="AJ858" s="55" t="n">
        <v>0</v>
      </c>
    </row>
    <row r="859">
      <c r="A859" s="55" t="n">
        <v>8.550000000000004</v>
      </c>
      <c r="B859" s="55" t="n">
        <v>-98.18663143597892</v>
      </c>
      <c r="C859" s="55" t="n">
        <v>-98.18658974007715</v>
      </c>
      <c r="D859" s="55" t="n">
        <v>-4.169590176064162e-05</v>
      </c>
      <c r="E859" s="55" t="n">
        <v>-0.0001337116032548839</v>
      </c>
      <c r="F859" s="55" t="n">
        <v>-87.7078063208313</v>
      </c>
      <c r="G859" s="55" t="n">
        <v>-87.70782429721474</v>
      </c>
      <c r="H859" s="55" t="n">
        <v>1.797638344760691e-05</v>
      </c>
      <c r="I859" s="55" t="n">
        <v>0.0003656283141566623</v>
      </c>
      <c r="J859" s="55" t="n">
        <v>-3.266644384425021</v>
      </c>
      <c r="K859" s="55" t="n">
        <v>-3.26668452545431</v>
      </c>
      <c r="L859" s="55" t="n">
        <v>4.014102928794538e-05</v>
      </c>
      <c r="M859" s="55" t="n">
        <v>0.0002768712344586136</v>
      </c>
      <c r="N859" s="55" t="n">
        <v>-85.09454581723961</v>
      </c>
      <c r="O859" s="55" t="n">
        <v>-85.09429498336489</v>
      </c>
      <c r="P859" s="55" t="n">
        <v>-0.0002508338747183325</v>
      </c>
      <c r="Q859" s="55" t="n">
        <v>0.000245494574592709</v>
      </c>
      <c r="R859" s="55" t="n">
        <v>-356.0164933292591</v>
      </c>
      <c r="S859" s="55" t="n">
        <v>-356.0165791718071</v>
      </c>
      <c r="T859" s="55" t="n">
        <v>8.584254802376037e-05</v>
      </c>
      <c r="U859" s="55" t="n">
        <v>-0.0001443162436828093</v>
      </c>
      <c r="V859" s="55" t="n">
        <v>88.81934444338508</v>
      </c>
      <c r="W859" s="55" t="n">
        <v>88.82013399905142</v>
      </c>
      <c r="X859" s="55" t="n">
        <v>-0.0007895556663399437</v>
      </c>
      <c r="Y859" s="55" t="n">
        <v>-5.596605891734392e-05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0.1877199158969545</v>
      </c>
      <c r="AD859" s="55" t="n">
        <v>-0.03823252337253774</v>
      </c>
      <c r="AE859" s="55" t="n">
        <v>1.000831468947871</v>
      </c>
      <c r="AF859" s="55" t="n">
        <v>-4.903302003311794e-05</v>
      </c>
      <c r="AG859" s="55" t="n">
        <v>-0.0002238863590769968</v>
      </c>
      <c r="AH859" s="55" t="n">
        <v>1.250722680978811e-05</v>
      </c>
      <c r="AI859" s="55" t="n">
        <v>0.000229533809180246</v>
      </c>
      <c r="AJ859" s="55" t="n">
        <v>0</v>
      </c>
    </row>
    <row r="860">
      <c r="A860" s="55" t="n">
        <v>8.560000000000002</v>
      </c>
      <c r="B860" s="55" t="n">
        <v>-98.18663143597892</v>
      </c>
      <c r="C860" s="55" t="n">
        <v>-98.18659108293585</v>
      </c>
      <c r="D860" s="55" t="n">
        <v>-4.035304307635777e-05</v>
      </c>
      <c r="E860" s="55" t="n">
        <v>-0.0001338178216947022</v>
      </c>
      <c r="F860" s="55" t="n">
        <v>-87.7078063208313</v>
      </c>
      <c r="G860" s="55" t="n">
        <v>-87.70782063984529</v>
      </c>
      <c r="H860" s="55" t="n">
        <v>1.431901400273899e-05</v>
      </c>
      <c r="I860" s="55" t="n">
        <v>0.0003661711879453776</v>
      </c>
      <c r="J860" s="55" t="n">
        <v>-3.266644384425021</v>
      </c>
      <c r="K860" s="55" t="n">
        <v>-3.266681763133652</v>
      </c>
      <c r="L860" s="55" t="n">
        <v>3.73787086300117e-05</v>
      </c>
      <c r="M860" s="55" t="n">
        <v>0.0002752703420430459</v>
      </c>
      <c r="N860" s="55" t="n">
        <v>-85.09454581723961</v>
      </c>
      <c r="O860" s="55" t="n">
        <v>-85.09429254390724</v>
      </c>
      <c r="P860" s="55" t="n">
        <v>-0.0002532733323609671</v>
      </c>
      <c r="Q860" s="55" t="n">
        <v>0.0002440616613916814</v>
      </c>
      <c r="R860" s="55" t="n">
        <v>-356.0164933292591</v>
      </c>
      <c r="S860" s="55" t="n">
        <v>-356.0165806000449</v>
      </c>
      <c r="T860" s="55" t="n">
        <v>8.727078577235779e-05</v>
      </c>
      <c r="U860" s="55" t="n">
        <v>-0.0001425422395777718</v>
      </c>
      <c r="V860" s="55" t="n">
        <v>88.81934444338508</v>
      </c>
      <c r="W860" s="55" t="n">
        <v>88.82013344474004</v>
      </c>
      <c r="X860" s="55" t="n">
        <v>-0.0007890013549572261</v>
      </c>
      <c r="Y860" s="55" t="n">
        <v>-5.59429745153627e-05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0.1877199026461035</v>
      </c>
      <c r="AD860" s="55" t="n">
        <v>-0.03823261465163687</v>
      </c>
      <c r="AE860" s="55" t="n">
        <v>1.000831468348569</v>
      </c>
      <c r="AF860" s="55" t="n">
        <v>-3.578216900557152e-05</v>
      </c>
      <c r="AG860" s="55" t="n">
        <v>-0.000132607259943629</v>
      </c>
      <c r="AH860" s="55" t="n">
        <v>1.310652963937287e-05</v>
      </c>
      <c r="AI860" s="55" t="n">
        <v>0.0001379740197562144</v>
      </c>
      <c r="AJ860" s="55" t="n">
        <v>0</v>
      </c>
    </row>
    <row r="861">
      <c r="A861" s="55" t="n">
        <v>8.57</v>
      </c>
      <c r="B861" s="55" t="n">
        <v>-98.18663143597892</v>
      </c>
      <c r="C861" s="55" t="n">
        <v>-98.18659241716955</v>
      </c>
      <c r="D861" s="55" t="n">
        <v>-3.901880936937024e-05</v>
      </c>
      <c r="E861" s="55" t="n">
        <v>-0.0001321640601459766</v>
      </c>
      <c r="F861" s="55" t="n">
        <v>-87.7078063208313</v>
      </c>
      <c r="G861" s="55" t="n">
        <v>-87.70781700370993</v>
      </c>
      <c r="H861" s="55" t="n">
        <v>1.068287864064654e-05</v>
      </c>
      <c r="I861" s="55" t="n">
        <v>0.0003618673374828749</v>
      </c>
      <c r="J861" s="55" t="n">
        <v>-3.266644384425021</v>
      </c>
      <c r="K861" s="55" t="n">
        <v>-3.266679036609863</v>
      </c>
      <c r="L861" s="55" t="n">
        <v>3.465218484109261e-05</v>
      </c>
      <c r="M861" s="55" t="n">
        <v>0.0002700636740312545</v>
      </c>
      <c r="N861" s="55" t="n">
        <v>-85.09454581723961</v>
      </c>
      <c r="O861" s="55" t="n">
        <v>-85.09429013754692</v>
      </c>
      <c r="P861" s="55" t="n">
        <v>-0.0002556796926808643</v>
      </c>
      <c r="Q861" s="55" t="n">
        <v>0.0002392450360140514</v>
      </c>
      <c r="R861" s="55" t="n">
        <v>-356.0164933292591</v>
      </c>
      <c r="S861" s="55" t="n">
        <v>-356.016581999878</v>
      </c>
      <c r="T861" s="55" t="n">
        <v>8.867061887765038e-05</v>
      </c>
      <c r="U861" s="55" t="n">
        <v>-0.0001388330918298857</v>
      </c>
      <c r="V861" s="55" t="n">
        <v>88.81934444338508</v>
      </c>
      <c r="W861" s="55" t="n">
        <v>88.82013289037772</v>
      </c>
      <c r="X861" s="55" t="n">
        <v>-0.0007884469926347446</v>
      </c>
      <c r="Y861" s="55" t="n">
        <v>-5.596622081787673e-05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0.1877198895032192</v>
      </c>
      <c r="AD861" s="55" t="n">
        <v>-0.03823270517206741</v>
      </c>
      <c r="AE861" s="55" t="n">
        <v>1.000831467752941</v>
      </c>
      <c r="AF861" s="55" t="n">
        <v>-2.263928472467924e-05</v>
      </c>
      <c r="AG861" s="55" t="n">
        <v>-4.208682941042596e-05</v>
      </c>
      <c r="AH861" s="55" t="n">
        <v>1.37021569646123e-05</v>
      </c>
      <c r="AI861" s="55" t="n">
        <v>4.971506339280142e-05</v>
      </c>
      <c r="AJ861" s="55" t="n">
        <v>0</v>
      </c>
    </row>
    <row r="862">
      <c r="A862" s="55" t="n">
        <v>8.579999999999998</v>
      </c>
      <c r="B862" s="55" t="n">
        <v>-98.18663143597892</v>
      </c>
      <c r="C862" s="55" t="n">
        <v>-98.18659372536787</v>
      </c>
      <c r="D862" s="55" t="n">
        <v>-3.771061104689425e-05</v>
      </c>
      <c r="E862" s="55" t="n">
        <v>-0.0001287971744469856</v>
      </c>
      <c r="F862" s="55" t="n">
        <v>-87.7078063208313</v>
      </c>
      <c r="G862" s="55" t="n">
        <v>-87.70781343656458</v>
      </c>
      <c r="H862" s="55" t="n">
        <v>7.115733288093994e-06</v>
      </c>
      <c r="I862" s="55" t="n">
        <v>0.0003528414706214488</v>
      </c>
      <c r="J862" s="55" t="n">
        <v>-3.266644384425021</v>
      </c>
      <c r="K862" s="55" t="n">
        <v>-3.266676381332641</v>
      </c>
      <c r="L862" s="55" t="n">
        <v>3.199690761914189e-05</v>
      </c>
      <c r="M862" s="55" t="n">
        <v>0.0002613679226598177</v>
      </c>
      <c r="N862" s="55" t="n">
        <v>-85.09454581723961</v>
      </c>
      <c r="O862" s="55" t="n">
        <v>-85.09428779741808</v>
      </c>
      <c r="P862" s="55" t="n">
        <v>-0.0002580198215244635</v>
      </c>
      <c r="Q862" s="55" t="n">
        <v>0.000231152814116333</v>
      </c>
      <c r="R862" s="55" t="n">
        <v>-356.0164933292591</v>
      </c>
      <c r="S862" s="55" t="n">
        <v>-356.0165833523608</v>
      </c>
      <c r="T862" s="55" t="n">
        <v>9.002310166595596e-05</v>
      </c>
      <c r="U862" s="55" t="n">
        <v>-0.0001332500601530774</v>
      </c>
      <c r="V862" s="55" t="n">
        <v>88.81934444338508</v>
      </c>
      <c r="W862" s="55" t="n">
        <v>88.82013233546189</v>
      </c>
      <c r="X862" s="55" t="n">
        <v>-0.0007878920768066932</v>
      </c>
      <c r="Y862" s="55" t="n">
        <v>-5.603149265244543e-05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0.1877198766408252</v>
      </c>
      <c r="AD862" s="55" t="n">
        <v>-0.03823279374504994</v>
      </c>
      <c r="AE862" s="55" t="n">
        <v>1.000831467168926</v>
      </c>
      <c r="AF862" s="55" t="n">
        <v>-9.77689071368637e-06</v>
      </c>
      <c r="AG862" s="55" t="n">
        <v>4.648615312130566e-05</v>
      </c>
      <c r="AH862" s="55" t="n">
        <v>1.428617268928178e-05</v>
      </c>
      <c r="AI862" s="55" t="n">
        <v>4.960488639391107e-05</v>
      </c>
      <c r="AJ862" s="55" t="n">
        <v>0</v>
      </c>
    </row>
    <row r="863">
      <c r="A863" s="55" t="n">
        <v>8.590000000000003</v>
      </c>
      <c r="B863" s="55" t="n">
        <v>-98.18663143597892</v>
      </c>
      <c r="C863" s="55" t="n">
        <v>-98.18659499070019</v>
      </c>
      <c r="D863" s="55" t="n">
        <v>-3.64452787391932e-05</v>
      </c>
      <c r="E863" s="55" t="n">
        <v>-0.0001237839247646891</v>
      </c>
      <c r="F863" s="55" t="n">
        <v>-87.7078063208313</v>
      </c>
      <c r="G863" s="55" t="n">
        <v>-87.70780998458511</v>
      </c>
      <c r="H863" s="55" t="n">
        <v>3.663753810446687e-06</v>
      </c>
      <c r="I863" s="55" t="n">
        <v>0.0003392789383524362</v>
      </c>
      <c r="J863" s="55" t="n">
        <v>-3.266644384425021</v>
      </c>
      <c r="K863" s="55" t="n">
        <v>-3.266673831337715</v>
      </c>
      <c r="L863" s="55" t="n">
        <v>2.944691269285779e-05</v>
      </c>
      <c r="M863" s="55" t="n">
        <v>0.000249344647201736</v>
      </c>
      <c r="N863" s="55" t="n">
        <v>-85.09454581723961</v>
      </c>
      <c r="O863" s="55" t="n">
        <v>-85.09428555537423</v>
      </c>
      <c r="P863" s="55" t="n">
        <v>-0.0002602618653694632</v>
      </c>
      <c r="Q863" s="55" t="n">
        <v>0.0002199296614430019</v>
      </c>
      <c r="R863" s="55" t="n">
        <v>-356.0164933292591</v>
      </c>
      <c r="S863" s="55" t="n">
        <v>-356.016584639383</v>
      </c>
      <c r="T863" s="55" t="n">
        <v>9.131012385536278e-05</v>
      </c>
      <c r="U863" s="55" t="n">
        <v>-0.0001258949916228097</v>
      </c>
      <c r="V863" s="55" t="n">
        <v>88.81934444338508</v>
      </c>
      <c r="W863" s="55" t="n">
        <v>88.82013177953448</v>
      </c>
      <c r="X863" s="55" t="n">
        <v>-0.0007873361493968642</v>
      </c>
      <c r="Y863" s="55" t="n">
        <v>-5.613448680700531e-05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0.1877198642253773</v>
      </c>
      <c r="AD863" s="55" t="n">
        <v>-0.03823287922377778</v>
      </c>
      <c r="AE863" s="55" t="n">
        <v>1.000831466604198</v>
      </c>
      <c r="AF863" s="55" t="n">
        <v>2.638557206058323e-06</v>
      </c>
      <c r="AG863" s="55" t="n">
        <v>0.0001319648809602891</v>
      </c>
      <c r="AH863" s="55" t="n">
        <v>1.485090050934446e-05</v>
      </c>
      <c r="AI863" s="55" t="n">
        <v>0.0001328240981032108</v>
      </c>
      <c r="AJ863" s="55" t="n">
        <v>0</v>
      </c>
    </row>
    <row r="864">
      <c r="A864" s="55" t="n">
        <v>8.600000000000001</v>
      </c>
      <c r="B864" s="55" t="n">
        <v>-98.18663143597892</v>
      </c>
      <c r="C864" s="55" t="n">
        <v>-98.18659619712099</v>
      </c>
      <c r="D864" s="55" t="n">
        <v>-3.523885792480188e-05</v>
      </c>
      <c r="E864" s="55" t="n">
        <v>-0.0001172119656022914</v>
      </c>
      <c r="F864" s="55" t="n">
        <v>-87.7078063208313</v>
      </c>
      <c r="G864" s="55" t="n">
        <v>-87.70780669178419</v>
      </c>
      <c r="H864" s="55" t="n">
        <v>3.709528887755496e-07</v>
      </c>
      <c r="I864" s="55" t="n">
        <v>0.000321421545775711</v>
      </c>
      <c r="J864" s="55" t="n">
        <v>-3.266644384425021</v>
      </c>
      <c r="K864" s="55" t="n">
        <v>-3.266671418807381</v>
      </c>
      <c r="L864" s="55" t="n">
        <v>2.703438235927431e-05</v>
      </c>
      <c r="M864" s="55" t="n">
        <v>0.0002341985497408971</v>
      </c>
      <c r="N864" s="55" t="n">
        <v>-85.09454581723961</v>
      </c>
      <c r="O864" s="55" t="n">
        <v>-85.09428344160064</v>
      </c>
      <c r="P864" s="55" t="n">
        <v>-0.0002623756389581035</v>
      </c>
      <c r="Q864" s="55" t="n">
        <v>0.0002057607488790543</v>
      </c>
      <c r="R864" s="55" t="n">
        <v>-356.0164933292591</v>
      </c>
      <c r="S864" s="55" t="n">
        <v>-356.016585844024</v>
      </c>
      <c r="T864" s="55" t="n">
        <v>9.251476484407657e-05</v>
      </c>
      <c r="U864" s="55" t="n">
        <v>-0.0001169012107966737</v>
      </c>
      <c r="V864" s="55" t="n">
        <v>88.81934444338508</v>
      </c>
      <c r="W864" s="55" t="n">
        <v>88.82013122215847</v>
      </c>
      <c r="X864" s="55" t="n">
        <v>-0.0007867787733843221</v>
      </c>
      <c r="Y864" s="55" t="n">
        <v>-5.627388087009608e-05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0.1877198524151453</v>
      </c>
      <c r="AD864" s="55" t="n">
        <v>-0.03823296051811244</v>
      </c>
      <c r="AE864" s="55" t="n">
        <v>1.000831466066065</v>
      </c>
      <c r="AF864" s="55" t="n">
        <v>1.444878922063353e-05</v>
      </c>
      <c r="AG864" s="55" t="n">
        <v>0.0002132592156200985</v>
      </c>
      <c r="AH864" s="55" t="n">
        <v>1.538903338094144e-05</v>
      </c>
      <c r="AI864" s="55" t="n">
        <v>0.0002143013833488755</v>
      </c>
      <c r="AJ864" s="55" t="n">
        <v>0</v>
      </c>
    </row>
    <row r="865">
      <c r="A865" s="55" t="n">
        <v>8.609999999999999</v>
      </c>
      <c r="B865" s="55" t="n">
        <v>-98.18663143597892</v>
      </c>
      <c r="C865" s="55" t="n">
        <v>-98.18659732958012</v>
      </c>
      <c r="D865" s="55" t="n">
        <v>-3.410639879763967e-05</v>
      </c>
      <c r="E865" s="55" t="n">
        <v>-0.0001091898897491519</v>
      </c>
      <c r="F865" s="55" t="n">
        <v>-87.7078063208313</v>
      </c>
      <c r="G865" s="55" t="n">
        <v>-87.70780359947005</v>
      </c>
      <c r="H865" s="55" t="n">
        <v>-2.721361246938567e-06</v>
      </c>
      <c r="I865" s="55" t="n">
        <v>0.0002995634068258952</v>
      </c>
      <c r="J865" s="55" t="n">
        <v>-3.266644384425021</v>
      </c>
      <c r="K865" s="55" t="n">
        <v>-3.266669173658272</v>
      </c>
      <c r="L865" s="55" t="n">
        <v>2.478923325087625e-05</v>
      </c>
      <c r="M865" s="55" t="n">
        <v>0.0002161739056714079</v>
      </c>
      <c r="N865" s="55" t="n">
        <v>-85.09454581723961</v>
      </c>
      <c r="O865" s="55" t="n">
        <v>-85.0942814841795</v>
      </c>
      <c r="P865" s="55" t="n">
        <v>-0.0002643330600917132</v>
      </c>
      <c r="Q865" s="55" t="n">
        <v>0.0001888773462251077</v>
      </c>
      <c r="R865" s="55" t="n">
        <v>-356.0164933292591</v>
      </c>
      <c r="S865" s="55" t="n">
        <v>-356.0165869507883</v>
      </c>
      <c r="T865" s="55" t="n">
        <v>9.362152922413364e-05</v>
      </c>
      <c r="U865" s="55" t="n">
        <v>-0.0001064194602409767</v>
      </c>
      <c r="V865" s="55" t="n">
        <v>88.81934444338508</v>
      </c>
      <c r="W865" s="55" t="n">
        <v>88.82013066290266</v>
      </c>
      <c r="X865" s="55" t="n">
        <v>-0.0007862195175749077</v>
      </c>
      <c r="Y865" s="55" t="n">
        <v>-5.644954055995393e-05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0.18771984135822</v>
      </c>
      <c r="AD865" s="55" t="n">
        <v>-0.03823303660831379</v>
      </c>
      <c r="AE865" s="55" t="n">
        <v>1.000831465561374</v>
      </c>
      <c r="AF865" s="55" t="n">
        <v>2.550571454040806e-05</v>
      </c>
      <c r="AG865" s="55" t="n">
        <v>0.000289349416968121</v>
      </c>
      <c r="AH865" s="55" t="n">
        <v>1.589372389254606e-05</v>
      </c>
      <c r="AI865" s="55" t="n">
        <v>0.0002909058903377187</v>
      </c>
      <c r="AJ865" s="55" t="n">
        <v>0</v>
      </c>
    </row>
    <row r="866">
      <c r="A866" s="55" t="n">
        <v>8.620000000000005</v>
      </c>
      <c r="B866" s="55" t="n">
        <v>-98.18663143597892</v>
      </c>
      <c r="C866" s="55" t="n">
        <v>-98.18659837422025</v>
      </c>
      <c r="D866" s="55" t="n">
        <v>-3.30617586655094e-05</v>
      </c>
      <c r="E866" s="55" t="n">
        <v>-9.984494187001875e-05</v>
      </c>
      <c r="F866" s="55" t="n">
        <v>-87.7078063208313</v>
      </c>
      <c r="G866" s="55" t="n">
        <v>-87.70780074574513</v>
      </c>
      <c r="H866" s="55" t="n">
        <v>-5.575086162278229e-06</v>
      </c>
      <c r="I866" s="55" t="n">
        <v>0.0002740470124574934</v>
      </c>
      <c r="J866" s="55" t="n">
        <v>-3.266644384425021</v>
      </c>
      <c r="K866" s="55" t="n">
        <v>-3.266667123170386</v>
      </c>
      <c r="L866" s="55" t="n">
        <v>2.273874536444769e-05</v>
      </c>
      <c r="M866" s="55" t="n">
        <v>0.0001955499489189666</v>
      </c>
      <c r="N866" s="55" t="n">
        <v>-85.09454581723961</v>
      </c>
      <c r="O866" s="55" t="n">
        <v>-85.09427970865862</v>
      </c>
      <c r="P866" s="55" t="n">
        <v>-0.0002661085809775356</v>
      </c>
      <c r="Q866" s="55" t="n">
        <v>0.0001695518943524025</v>
      </c>
      <c r="R866" s="55" t="n">
        <v>-356.0164933292591</v>
      </c>
      <c r="S866" s="55" t="n">
        <v>-356.0165879457467</v>
      </c>
      <c r="T866" s="55" t="n">
        <v>9.461648759091764e-05</v>
      </c>
      <c r="U866" s="55" t="n">
        <v>-9.461200691745758e-05</v>
      </c>
      <c r="V866" s="55" t="n">
        <v>88.81934444338508</v>
      </c>
      <c r="W866" s="55" t="n">
        <v>88.82013010136174</v>
      </c>
      <c r="X866" s="55" t="n">
        <v>-0.000785657976664177</v>
      </c>
      <c r="Y866" s="55" t="n">
        <v>-5.665863108135101e-05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0.1877198311906798</v>
      </c>
      <c r="AD866" s="55" t="n">
        <v>-0.03823310655761239</v>
      </c>
      <c r="AE866" s="55" t="n">
        <v>1.000831465096434</v>
      </c>
      <c r="AF866" s="55" t="n">
        <v>3.567325465581028e-05</v>
      </c>
      <c r="AG866" s="55" t="n">
        <v>0.0003592987155714988</v>
      </c>
      <c r="AH866" s="55" t="n">
        <v>1.635866442306622e-05</v>
      </c>
      <c r="AI866" s="55" t="n">
        <v>0.0003614356844734255</v>
      </c>
      <c r="AJ866" s="55" t="n">
        <v>0</v>
      </c>
    </row>
    <row r="867">
      <c r="A867" s="55" t="n">
        <v>8.630000000000003</v>
      </c>
      <c r="B867" s="55" t="n">
        <v>-98.18663143597892</v>
      </c>
      <c r="C867" s="55" t="n">
        <v>-98.18659931854667</v>
      </c>
      <c r="D867" s="55" t="n">
        <v>-3.211743224842164e-05</v>
      </c>
      <c r="E867" s="55" t="n">
        <v>-8.931981711196405e-05</v>
      </c>
      <c r="F867" s="55" t="n">
        <v>-87.7078063208313</v>
      </c>
      <c r="G867" s="55" t="n">
        <v>-87.70779816504736</v>
      </c>
      <c r="H867" s="55" t="n">
        <v>-8.155783930707798e-06</v>
      </c>
      <c r="I867" s="55" t="n">
        <v>0.0002452587613272713</v>
      </c>
      <c r="J867" s="55" t="n">
        <v>-3.266644384425021</v>
      </c>
      <c r="K867" s="55" t="n">
        <v>-3.266665291661137</v>
      </c>
      <c r="L867" s="55" t="n">
        <v>2.090723611544274e-05</v>
      </c>
      <c r="M867" s="55" t="n">
        <v>0.0001726364711737412</v>
      </c>
      <c r="N867" s="55" t="n">
        <v>-85.09454581723961</v>
      </c>
      <c r="O867" s="55" t="n">
        <v>-85.09427813771981</v>
      </c>
      <c r="P867" s="55" t="n">
        <v>-0.000267679519782471</v>
      </c>
      <c r="Q867" s="55" t="n">
        <v>0.000148083948191101</v>
      </c>
      <c r="R867" s="55" t="n">
        <v>-356.0164933292591</v>
      </c>
      <c r="S867" s="55" t="n">
        <v>-356.0165888166606</v>
      </c>
      <c r="T867" s="55" t="n">
        <v>9.548740147534758e-05</v>
      </c>
      <c r="U867" s="55" t="n">
        <v>-8.16543130488638e-05</v>
      </c>
      <c r="V867" s="55" t="n">
        <v>88.81934444338508</v>
      </c>
      <c r="W867" s="55" t="n">
        <v>88.82012953719125</v>
      </c>
      <c r="X867" s="55" t="n">
        <v>-0.0007850938061598911</v>
      </c>
      <c r="Y867" s="55" t="n">
        <v>-5.689482858117167e-05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0.187719822034953</v>
      </c>
      <c r="AD867" s="55" t="n">
        <v>-0.03823316952345392</v>
      </c>
      <c r="AE867" s="55" t="n">
        <v>1.000831464676939</v>
      </c>
      <c r="AF867" s="55" t="n">
        <v>4.482898147140091e-05</v>
      </c>
      <c r="AG867" s="55" t="n">
        <v>0.000422264557098373</v>
      </c>
      <c r="AH867" s="55" t="n">
        <v>1.677815886225176e-05</v>
      </c>
      <c r="AI867" s="55" t="n">
        <v>0.0004249688228282814</v>
      </c>
      <c r="AJ867" s="55" t="n">
        <v>0</v>
      </c>
    </row>
    <row r="868">
      <c r="A868" s="55" t="n">
        <v>8.640000000000001</v>
      </c>
      <c r="B868" s="55" t="n">
        <v>-98.18663143597892</v>
      </c>
      <c r="C868" s="55" t="n">
        <v>-98.18660015156628</v>
      </c>
      <c r="D868" s="55" t="n">
        <v>-3.128441263746634e-05</v>
      </c>
      <c r="E868" s="55" t="n">
        <v>-7.776976614917311e-05</v>
      </c>
      <c r="F868" s="55" t="n">
        <v>-87.7078063208313</v>
      </c>
      <c r="G868" s="55" t="n">
        <v>-87.70779588773979</v>
      </c>
      <c r="H868" s="55" t="n">
        <v>-1.043309150146065e-05</v>
      </c>
      <c r="I868" s="55" t="n">
        <v>0.000213623761597039</v>
      </c>
      <c r="J868" s="55" t="n">
        <v>-3.266644384425021</v>
      </c>
      <c r="K868" s="55" t="n">
        <v>-3.266663700206291</v>
      </c>
      <c r="L868" s="55" t="n">
        <v>1.931578126975682e-05</v>
      </c>
      <c r="M868" s="55" t="n">
        <v>0.0001477689503773179</v>
      </c>
      <c r="N868" s="55" t="n">
        <v>-85.09454581723961</v>
      </c>
      <c r="O868" s="55" t="n">
        <v>-85.09427679096616</v>
      </c>
      <c r="P868" s="55" t="n">
        <v>-0.0002690262734376288</v>
      </c>
      <c r="Q868" s="55" t="n">
        <v>0.0001247896918583534</v>
      </c>
      <c r="R868" s="55" t="n">
        <v>-356.0164933292591</v>
      </c>
      <c r="S868" s="55" t="n">
        <v>-356.0165895531178</v>
      </c>
      <c r="T868" s="55" t="n">
        <v>9.622385870828496e-05</v>
      </c>
      <c r="U868" s="55" t="n">
        <v>-6.773585207484903e-05</v>
      </c>
      <c r="V868" s="55" t="n">
        <v>88.81934444338508</v>
      </c>
      <c r="W868" s="55" t="n">
        <v>88.82012897011791</v>
      </c>
      <c r="X868" s="55" t="n">
        <v>-0.0007845267328269585</v>
      </c>
      <c r="Y868" s="55" t="n">
        <v>-5.715151724878654e-05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0.1877198139983922</v>
      </c>
      <c r="AD868" s="55" t="n">
        <v>-0.03823322476730774</v>
      </c>
      <c r="AE868" s="55" t="n">
        <v>1.000831464307908</v>
      </c>
      <c r="AF868" s="55" t="n">
        <v>5.286554233263629e-05</v>
      </c>
      <c r="AG868" s="55" t="n">
        <v>0.0004775084109231997</v>
      </c>
      <c r="AH868" s="55" t="n">
        <v>1.71471898902098e-05</v>
      </c>
      <c r="AI868" s="55" t="n">
        <v>0.0004807318110856135</v>
      </c>
      <c r="AJ868" s="55" t="n">
        <v>0</v>
      </c>
    </row>
    <row r="869">
      <c r="A869" s="55" t="n">
        <v>8.649999999999999</v>
      </c>
      <c r="B869" s="55" t="n">
        <v>-98.18663143597892</v>
      </c>
      <c r="C869" s="55" t="n">
        <v>-98.18660086390371</v>
      </c>
      <c r="D869" s="55" t="n">
        <v>-3.057207521728916e-05</v>
      </c>
      <c r="E869" s="55" t="n">
        <v>-6.536076229449495e-05</v>
      </c>
      <c r="F869" s="55" t="n">
        <v>-87.7078063208313</v>
      </c>
      <c r="G869" s="55" t="n">
        <v>-87.70779393975732</v>
      </c>
      <c r="H869" s="55" t="n">
        <v>-1.238107397010876e-05</v>
      </c>
      <c r="I869" s="55" t="n">
        <v>0.0001795997199668203</v>
      </c>
      <c r="J869" s="55" t="n">
        <v>-3.266644384425021</v>
      </c>
      <c r="K869" s="55" t="n">
        <v>-3.266662366411137</v>
      </c>
      <c r="L869" s="55" t="n">
        <v>1.798198611514182e-05</v>
      </c>
      <c r="M869" s="55" t="n">
        <v>0.0001213034232507667</v>
      </c>
      <c r="N869" s="55" t="n">
        <v>-85.09454581723961</v>
      </c>
      <c r="O869" s="55" t="n">
        <v>-85.09427568476924</v>
      </c>
      <c r="P869" s="55" t="n">
        <v>-0.0002701324703558419</v>
      </c>
      <c r="Q869" s="55" t="n">
        <v>9.999942662978388e-05</v>
      </c>
      <c r="R869" s="55" t="n">
        <v>-356.0164933292591</v>
      </c>
      <c r="S869" s="55" t="n">
        <v>-356.0165901466466</v>
      </c>
      <c r="T869" s="55" t="n">
        <v>9.681738751339135e-05</v>
      </c>
      <c r="U869" s="55" t="n">
        <v>-5.305551542730523e-05</v>
      </c>
      <c r="V869" s="55" t="n">
        <v>88.81934444338508</v>
      </c>
      <c r="W869" s="55" t="n">
        <v>88.82012839992339</v>
      </c>
      <c r="X869" s="55" t="n">
        <v>-0.0007839565383139394</v>
      </c>
      <c r="Y869" s="55" t="n">
        <v>-5.742425039144632e-05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0.1877198071720719</v>
      </c>
      <c r="AD869" s="55" t="n">
        <v>-0.03823327166294953</v>
      </c>
      <c r="AE869" s="55" t="n">
        <v>1.000831463993621</v>
      </c>
      <c r="AF869" s="55" t="n">
        <v>5.969186256393755e-05</v>
      </c>
      <c r="AG869" s="55" t="n">
        <v>0.0005244040527097038</v>
      </c>
      <c r="AH869" s="55" t="n">
        <v>1.74614769310466e-05</v>
      </c>
      <c r="AI869" s="55" t="n">
        <v>0.0005280791911553865</v>
      </c>
      <c r="AJ869" s="55" t="n">
        <v>0</v>
      </c>
    </row>
    <row r="870">
      <c r="A870" s="55" t="n">
        <v>8.660000000000004</v>
      </c>
      <c r="B870" s="55" t="n">
        <v>-98.18663143597892</v>
      </c>
      <c r="C870" s="55" t="n">
        <v>-98.18660144790135</v>
      </c>
      <c r="D870" s="55" t="n">
        <v>-2.998807756767448e-05</v>
      </c>
      <c r="E870" s="55" t="n">
        <v>-5.226814972707055e-05</v>
      </c>
      <c r="F870" s="55" t="n">
        <v>-87.7078063208313</v>
      </c>
      <c r="G870" s="55" t="n">
        <v>-87.70779234231854</v>
      </c>
      <c r="H870" s="55" t="n">
        <v>-1.397851274953905e-05</v>
      </c>
      <c r="I870" s="55" t="n">
        <v>0.0001436700855374342</v>
      </c>
      <c r="J870" s="55" t="n">
        <v>-3.266644384425021</v>
      </c>
      <c r="K870" s="55" t="n">
        <v>-3.266661304231446</v>
      </c>
      <c r="L870" s="55" t="n">
        <v>1.691980642420509e-05</v>
      </c>
      <c r="M870" s="55" t="n">
        <v>9.3611613459626e-05</v>
      </c>
      <c r="N870" s="55" t="n">
        <v>-85.09454581723961</v>
      </c>
      <c r="O870" s="55" t="n">
        <v>-85.09427483212804</v>
      </c>
      <c r="P870" s="55" t="n">
        <v>-0.0002709851115719602</v>
      </c>
      <c r="Q870" s="55" t="n">
        <v>7.405767756732584e-05</v>
      </c>
      <c r="R870" s="55" t="n">
        <v>-356.0164933292591</v>
      </c>
      <c r="S870" s="55" t="n">
        <v>-356.0165905907738</v>
      </c>
      <c r="T870" s="55" t="n">
        <v>9.72615147240013e-05</v>
      </c>
      <c r="U870" s="55" t="n">
        <v>-3.781518881221558e-05</v>
      </c>
      <c r="V870" s="55" t="n">
        <v>88.81934444338508</v>
      </c>
      <c r="W870" s="55" t="n">
        <v>88.82012782642838</v>
      </c>
      <c r="X870" s="55" t="n">
        <v>-0.0007833830432884383</v>
      </c>
      <c r="Y870" s="55" t="n">
        <v>-5.771004501128153e-05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0.1877198016298128</v>
      </c>
      <c r="AD870" s="55" t="n">
        <v>-0.03823330970314846</v>
      </c>
      <c r="AE870" s="55" t="n">
        <v>1.000831463737575</v>
      </c>
      <c r="AF870" s="55" t="n">
        <v>6.523412171555165e-05</v>
      </c>
      <c r="AG870" s="55" t="n">
        <v>0.000562444251638039</v>
      </c>
      <c r="AH870" s="55" t="n">
        <v>1.771752344836841e-05</v>
      </c>
      <c r="AI870" s="55" t="n">
        <v>0.0005664917805880476</v>
      </c>
      <c r="AJ870" s="55" t="n">
        <v>0</v>
      </c>
    </row>
    <row r="871">
      <c r="A871" s="55" t="n">
        <v>8.670000000000002</v>
      </c>
      <c r="B871" s="55" t="n">
        <v>-98.18663143597892</v>
      </c>
      <c r="C871" s="55" t="n">
        <v>-98.18660189770178</v>
      </c>
      <c r="D871" s="55" t="n">
        <v>-2.953827713806811e-05</v>
      </c>
      <c r="E871" s="55" t="n">
        <v>-3.86744858346807e-05</v>
      </c>
      <c r="F871" s="55" t="n">
        <v>-87.7078063208313</v>
      </c>
      <c r="G871" s="55" t="n">
        <v>-87.70779111170721</v>
      </c>
      <c r="H871" s="55" t="n">
        <v>-1.520912408678224e-05</v>
      </c>
      <c r="I871" s="55" t="n">
        <v>0.0001063370230253222</v>
      </c>
      <c r="J871" s="55" t="n">
        <v>-3.266644384425021</v>
      </c>
      <c r="K871" s="55" t="n">
        <v>-3.266660523843476</v>
      </c>
      <c r="L871" s="55" t="n">
        <v>1.613941845400759e-05</v>
      </c>
      <c r="M871" s="55" t="n">
        <v>6.507599748900739e-05</v>
      </c>
      <c r="N871" s="55" t="n">
        <v>-85.09454581723961</v>
      </c>
      <c r="O871" s="55" t="n">
        <v>-85.09427424254169</v>
      </c>
      <c r="P871" s="55" t="n">
        <v>-0.0002715746979141501</v>
      </c>
      <c r="Q871" s="55" t="n">
        <v>4.732063046846119e-05</v>
      </c>
      <c r="R871" s="55" t="n">
        <v>-356.0164933292591</v>
      </c>
      <c r="S871" s="55" t="n">
        <v>-356.0165908810412</v>
      </c>
      <c r="T871" s="55" t="n">
        <v>9.755178206756227e-05</v>
      </c>
      <c r="U871" s="55" t="n">
        <v>-2.221737494379002e-05</v>
      </c>
      <c r="V871" s="55" t="n">
        <v>88.81934444338508</v>
      </c>
      <c r="W871" s="55" t="n">
        <v>88.82012724949351</v>
      </c>
      <c r="X871" s="55" t="n">
        <v>-0.0007828061084294382</v>
      </c>
      <c r="Y871" s="55" t="n">
        <v>-5.800546555041521e-05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0.1877197974274423</v>
      </c>
      <c r="AD871" s="55" t="n">
        <v>-0.03823333850470376</v>
      </c>
      <c r="AE871" s="55" t="n">
        <v>1.000831463542452</v>
      </c>
      <c r="AF871" s="55" t="n">
        <v>6.943649222268533e-05</v>
      </c>
      <c r="AG871" s="55" t="n">
        <v>0.0005912458069454174</v>
      </c>
      <c r="AH871" s="55" t="n">
        <v>1.791264669925852e-05</v>
      </c>
      <c r="AI871" s="55" t="n">
        <v>0.0005955786208339763</v>
      </c>
      <c r="AJ871" s="55" t="n">
        <v>0</v>
      </c>
    </row>
    <row r="872">
      <c r="A872" s="55" t="n">
        <v>8.68</v>
      </c>
      <c r="B872" s="55" t="n">
        <v>-98.18663143597892</v>
      </c>
      <c r="C872" s="55" t="n">
        <v>-98.18660220930332</v>
      </c>
      <c r="D872" s="55" t="n">
        <v>-2.922667560059251e-05</v>
      </c>
      <c r="E872" s="55" t="n">
        <v>-2.476652328117648e-05</v>
      </c>
      <c r="F872" s="55" t="n">
        <v>-87.7078063208313</v>
      </c>
      <c r="G872" s="55" t="n">
        <v>-87.70779025912358</v>
      </c>
      <c r="H872" s="55" t="n">
        <v>-1.606170770941644e-05</v>
      </c>
      <c r="I872" s="55" t="n">
        <v>6.811442112176413e-05</v>
      </c>
      <c r="J872" s="55" t="n">
        <v>-3.266644384425021</v>
      </c>
      <c r="K872" s="55" t="n">
        <v>-3.266660031564221</v>
      </c>
      <c r="L872" s="55" t="n">
        <v>1.564713919961882e-05</v>
      </c>
      <c r="M872" s="55" t="n">
        <v>3.608471684164332e-05</v>
      </c>
      <c r="N872" s="55" t="n">
        <v>-85.09454581723961</v>
      </c>
      <c r="O872" s="55" t="n">
        <v>-85.09427392192569</v>
      </c>
      <c r="P872" s="55" t="n">
        <v>-0.0002718953139069261</v>
      </c>
      <c r="Q872" s="55" t="n">
        <v>2.015040779649103e-05</v>
      </c>
      <c r="R872" s="55" t="n">
        <v>-356.0164933292591</v>
      </c>
      <c r="S872" s="55" t="n">
        <v>-356.0165910150224</v>
      </c>
      <c r="T872" s="55" t="n">
        <v>9.768576331518548e-05</v>
      </c>
      <c r="U872" s="55" t="n">
        <v>-6.467102535710947e-06</v>
      </c>
      <c r="V872" s="55" t="n">
        <v>88.81934444338508</v>
      </c>
      <c r="W872" s="55" t="n">
        <v>88.82012666903043</v>
      </c>
      <c r="X872" s="55" t="n">
        <v>-0.0007822256453429632</v>
      </c>
      <c r="Y872" s="55" t="n">
        <v>-5.830588685036678e-05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0.1877197946023027</v>
      </c>
      <c r="AD872" s="55" t="n">
        <v>-0.03823335781180109</v>
      </c>
      <c r="AE872" s="55" t="n">
        <v>1.000831463410096</v>
      </c>
      <c r="AF872" s="55" t="n">
        <v>7.226163181717205e-05</v>
      </c>
      <c r="AG872" s="55" t="n">
        <v>0.0006105529042690905</v>
      </c>
      <c r="AH872" s="55" t="n">
        <v>1.804500215918381e-05</v>
      </c>
      <c r="AI872" s="55" t="n">
        <v>0.0006150790310579826</v>
      </c>
      <c r="AJ872" s="55" t="n">
        <v>0</v>
      </c>
    </row>
    <row r="873">
      <c r="A873" s="55" t="n">
        <v>8.690000000000005</v>
      </c>
      <c r="B873" s="55" t="n">
        <v>-98.18663143597892</v>
      </c>
      <c r="C873" s="55" t="n">
        <v>-98.18660238058682</v>
      </c>
      <c r="D873" s="55" t="n">
        <v>-2.905539209522084e-05</v>
      </c>
      <c r="E873" s="55" t="n">
        <v>-1.073241499413568e-05</v>
      </c>
      <c r="F873" s="55" t="n">
        <v>-87.7078063208313</v>
      </c>
      <c r="G873" s="55" t="n">
        <v>-87.70778979060651</v>
      </c>
      <c r="H873" s="55" t="n">
        <v>-1.653022478732347e-05</v>
      </c>
      <c r="I873" s="55" t="n">
        <v>2.952074029183142e-05</v>
      </c>
      <c r="J873" s="55" t="n">
        <v>-3.266644384425021</v>
      </c>
      <c r="K873" s="55" t="n">
        <v>-3.266659829821428</v>
      </c>
      <c r="L873" s="55" t="n">
        <v>1.544539640625698e-05</v>
      </c>
      <c r="M873" s="55" t="n">
        <v>7.026711248162185e-06</v>
      </c>
      <c r="N873" s="55" t="n">
        <v>-85.09454581723961</v>
      </c>
      <c r="O873" s="55" t="n">
        <v>-85.09427387258495</v>
      </c>
      <c r="P873" s="55" t="n">
        <v>-0.0002719446546531994</v>
      </c>
      <c r="Q873" s="55" t="n">
        <v>-7.090773304320291e-06</v>
      </c>
      <c r="R873" s="55" t="n">
        <v>-356.0164933292591</v>
      </c>
      <c r="S873" s="55" t="n">
        <v>-356.0165909923541</v>
      </c>
      <c r="T873" s="55" t="n">
        <v>9.766309501852638e-05</v>
      </c>
      <c r="U873" s="55" t="n">
        <v>9.227021716813891e-06</v>
      </c>
      <c r="V873" s="55" t="n">
        <v>88.81934444338508</v>
      </c>
      <c r="W873" s="55" t="n">
        <v>88.82012608500763</v>
      </c>
      <c r="X873" s="55" t="n">
        <v>-0.0007816416225415222</v>
      </c>
      <c r="Y873" s="55" t="n">
        <v>-5.860629698591295e-05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0.1877197931730109</v>
      </c>
      <c r="AD873" s="55" t="n">
        <v>-0.03823336749766825</v>
      </c>
      <c r="AE873" s="55" t="n">
        <v>1.000831463341497</v>
      </c>
      <c r="AF873" s="55" t="n">
        <v>7.369092364095664e-05</v>
      </c>
      <c r="AG873" s="55" t="n">
        <v>0.0006202387714329682</v>
      </c>
      <c r="AH873" s="55" t="n">
        <v>1.811360106351856e-05</v>
      </c>
      <c r="AI873" s="55" t="n">
        <v>0.0006248636558155894</v>
      </c>
      <c r="AJ873" s="55" t="n">
        <v>0</v>
      </c>
    </row>
    <row r="874">
      <c r="A874" s="55" t="n">
        <v>8.700000000000003</v>
      </c>
      <c r="B874" s="55" t="n">
        <v>-98.18663143597892</v>
      </c>
      <c r="C874" s="55" t="n">
        <v>-98.18660241131715</v>
      </c>
      <c r="D874" s="55" t="n">
        <v>-2.902466176672182e-05</v>
      </c>
      <c r="E874" s="55" t="n">
        <v>3.240563641062638e-06</v>
      </c>
      <c r="F874" s="55" t="n">
        <v>-87.7078063208313</v>
      </c>
      <c r="G874" s="55" t="n">
        <v>-87.70778970702729</v>
      </c>
      <c r="H874" s="55" t="n">
        <v>-1.661380400118725e-05</v>
      </c>
      <c r="I874" s="55" t="n">
        <v>-8.928153506892929e-06</v>
      </c>
      <c r="J874" s="55" t="n">
        <v>-3.266644384425021</v>
      </c>
      <c r="K874" s="55" t="n">
        <v>-3.266659917172218</v>
      </c>
      <c r="L874" s="55" t="n">
        <v>1.553274719660507e-05</v>
      </c>
      <c r="M874" s="55" t="n">
        <v>-2.171312467159329e-05</v>
      </c>
      <c r="N874" s="55" t="n">
        <v>-85.09454581723961</v>
      </c>
      <c r="O874" s="55" t="n">
        <v>-85.09427409323168</v>
      </c>
      <c r="P874" s="55" t="n">
        <v>-0.0002717240079213939</v>
      </c>
      <c r="Q874" s="55" t="n">
        <v>-3.404404260112831e-05</v>
      </c>
      <c r="R874" s="55" t="n">
        <v>-356.0164933292591</v>
      </c>
      <c r="S874" s="55" t="n">
        <v>-356.0165908147555</v>
      </c>
      <c r="T874" s="55" t="n">
        <v>9.748549635644582e-05</v>
      </c>
      <c r="U874" s="55" t="n">
        <v>2.465578874096372e-05</v>
      </c>
      <c r="V874" s="55" t="n">
        <v>88.81934444338508</v>
      </c>
      <c r="W874" s="55" t="n">
        <v>88.82012549744618</v>
      </c>
      <c r="X874" s="55" t="n">
        <v>-0.0007810540611058313</v>
      </c>
      <c r="Y874" s="55" t="n">
        <v>-5.890233158395491e-05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0.187719793139468</v>
      </c>
      <c r="AD874" s="55" t="n">
        <v>-0.0382333675645179</v>
      </c>
      <c r="AE874" s="55" t="n">
        <v>1.000831463336787</v>
      </c>
      <c r="AF874" s="55" t="n">
        <v>7.372446653164388e-05</v>
      </c>
      <c r="AG874" s="55" t="n">
        <v>0.0006203056210837832</v>
      </c>
      <c r="AH874" s="55" t="n">
        <v>1.811831173981204e-05</v>
      </c>
      <c r="AI874" s="55" t="n">
        <v>0.0006249341035131739</v>
      </c>
      <c r="AJ874" s="55" t="n">
        <v>0</v>
      </c>
    </row>
    <row r="875">
      <c r="A875" s="55" t="n">
        <v>8.710000000000001</v>
      </c>
      <c r="B875" s="55" t="n">
        <v>-98.18663143597892</v>
      </c>
      <c r="C875" s="55" t="n">
        <v>-98.1866023031224</v>
      </c>
      <c r="D875" s="55" t="n">
        <v>-2.913285651459844e-05</v>
      </c>
      <c r="E875" s="55" t="n">
        <v>1.696819441066807e-05</v>
      </c>
      <c r="F875" s="55" t="n">
        <v>-87.7078063208313</v>
      </c>
      <c r="G875" s="55" t="n">
        <v>-87.7077900041533</v>
      </c>
      <c r="H875" s="55" t="n">
        <v>-1.631667799501121e-05</v>
      </c>
      <c r="I875" s="55" t="n">
        <v>-4.672586073537747e-05</v>
      </c>
      <c r="J875" s="55" t="n">
        <v>-3.266644384425021</v>
      </c>
      <c r="K875" s="55" t="n">
        <v>-3.266660288371043</v>
      </c>
      <c r="L875" s="55" t="n">
        <v>1.590394602137379e-05</v>
      </c>
      <c r="M875" s="55" t="n">
        <v>-4.975894657058981e-05</v>
      </c>
      <c r="N875" s="55" t="n">
        <v>-85.09454581723961</v>
      </c>
      <c r="O875" s="55" t="n">
        <v>-85.09427457903215</v>
      </c>
      <c r="P875" s="55" t="n">
        <v>-0.0002712382074549035</v>
      </c>
      <c r="Q875" s="55" t="n">
        <v>-6.035628640767314e-05</v>
      </c>
      <c r="R875" s="55" t="n">
        <v>-356.0164933292591</v>
      </c>
      <c r="S875" s="55" t="n">
        <v>-356.0165904860026</v>
      </c>
      <c r="T875" s="55" t="n">
        <v>9.715674348701715e-05</v>
      </c>
      <c r="U875" s="55" t="n">
        <v>3.961498220538943e-05</v>
      </c>
      <c r="V875" s="55" t="n">
        <v>88.81934444338508</v>
      </c>
      <c r="W875" s="55" t="n">
        <v>88.82012490641365</v>
      </c>
      <c r="X875" s="55" t="n">
        <v>-0.0007804630285654278</v>
      </c>
      <c r="Y875" s="55" t="n">
        <v>-5.919022948062257e-05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0.1877197944831135</v>
      </c>
      <c r="AD875" s="55" t="n">
        <v>-0.03823335814179388</v>
      </c>
      <c r="AE875" s="55" t="n">
        <v>1.000831463395244</v>
      </c>
      <c r="AF875" s="55" t="n">
        <v>7.238082097571485e-05</v>
      </c>
      <c r="AG875" s="55" t="n">
        <v>0.0006108828970591285</v>
      </c>
      <c r="AH875" s="55" t="n">
        <v>1.805985427871803e-05</v>
      </c>
      <c r="AI875" s="55" t="n">
        <v>0.0006154210392089637</v>
      </c>
      <c r="AJ875" s="55" t="n">
        <v>0</v>
      </c>
    </row>
    <row r="876">
      <c r="A876" s="55" t="n">
        <v>8.719999999999999</v>
      </c>
      <c r="B876" s="55" t="n">
        <v>-98.18663143597892</v>
      </c>
      <c r="C876" s="55" t="n">
        <v>-98.18660205944981</v>
      </c>
      <c r="D876" s="55" t="n">
        <v>-2.937652911374253e-05</v>
      </c>
      <c r="E876" s="55" t="n">
        <v>3.027173448153311e-05</v>
      </c>
      <c r="F876" s="55" t="n">
        <v>-87.7078063208313</v>
      </c>
      <c r="G876" s="55" t="n">
        <v>-87.70779067277805</v>
      </c>
      <c r="H876" s="55" t="n">
        <v>-1.564805325326518e-05</v>
      </c>
      <c r="I876" s="55" t="n">
        <v>-8.338189781062076e-05</v>
      </c>
      <c r="J876" s="55" t="n">
        <v>-3.266644384425021</v>
      </c>
      <c r="K876" s="55" t="n">
        <v>-3.266660934487241</v>
      </c>
      <c r="L876" s="55" t="n">
        <v>1.655006221975883e-05</v>
      </c>
      <c r="M876" s="55" t="n">
        <v>-7.674888969222119e-05</v>
      </c>
      <c r="N876" s="55" t="n">
        <v>-85.09454581723961</v>
      </c>
      <c r="O876" s="55" t="n">
        <v>-85.09427532168942</v>
      </c>
      <c r="P876" s="55" t="n">
        <v>-0.0002704955501758922</v>
      </c>
      <c r="Q876" s="55" t="n">
        <v>-8.568469157074312e-05</v>
      </c>
      <c r="R876" s="55" t="n">
        <v>-356.0164933292591</v>
      </c>
      <c r="S876" s="55" t="n">
        <v>-356.0165900118529</v>
      </c>
      <c r="T876" s="55" t="n">
        <v>9.668259382488031e-05</v>
      </c>
      <c r="U876" s="55" t="n">
        <v>5.39101585876348e-05</v>
      </c>
      <c r="V876" s="55" t="n">
        <v>88.81934444338508</v>
      </c>
      <c r="W876" s="55" t="n">
        <v>88.82012431202475</v>
      </c>
      <c r="X876" s="55" t="n">
        <v>-0.0007798686396620022</v>
      </c>
      <c r="Y876" s="55" t="n">
        <v>-5.946597105602278e-05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0.187719797167419</v>
      </c>
      <c r="AD876" s="55" t="n">
        <v>-0.03823333948274434</v>
      </c>
      <c r="AE876" s="55" t="n">
        <v>1.000831463515322</v>
      </c>
      <c r="AF876" s="55" t="n">
        <v>6.969651544785904e-05</v>
      </c>
      <c r="AG876" s="55" t="n">
        <v>0.0005922238475244979</v>
      </c>
      <c r="AH876" s="55" t="n">
        <v>1.793977610908826e-05</v>
      </c>
      <c r="AI876" s="55" t="n">
        <v>0.0005965806948009108</v>
      </c>
      <c r="AJ876" s="55" t="n">
        <v>0</v>
      </c>
    </row>
    <row r="877">
      <c r="A877" s="55" t="n">
        <v>8.730000000000004</v>
      </c>
      <c r="B877" s="55" t="n">
        <v>-98.18663143597892</v>
      </c>
      <c r="C877" s="55" t="n">
        <v>-98.18660168549647</v>
      </c>
      <c r="D877" s="55" t="n">
        <v>-2.975048244874904e-05</v>
      </c>
      <c r="E877" s="55" t="n">
        <v>4.29805428085351e-05</v>
      </c>
      <c r="F877" s="55" t="n">
        <v>-87.7078063208313</v>
      </c>
      <c r="G877" s="55" t="n">
        <v>-87.70779169891344</v>
      </c>
      <c r="H877" s="55" t="n">
        <v>-1.462191785543825e-05</v>
      </c>
      <c r="I877" s="55" t="n">
        <v>-0.0001184276993873882</v>
      </c>
      <c r="J877" s="55" t="n">
        <v>-3.266644384425021</v>
      </c>
      <c r="K877" s="55" t="n">
        <v>-3.266661843070966</v>
      </c>
      <c r="L877" s="55" t="n">
        <v>1.745864594420772e-05</v>
      </c>
      <c r="M877" s="55" t="n">
        <v>-0.0001023398204961877</v>
      </c>
      <c r="N877" s="55" t="n">
        <v>-85.09454581723961</v>
      </c>
      <c r="O877" s="55" t="n">
        <v>-85.09427630958353</v>
      </c>
      <c r="P877" s="55" t="n">
        <v>-0.0002695076560627779</v>
      </c>
      <c r="Q877" s="55" t="n">
        <v>-0.0001097034328163492</v>
      </c>
      <c r="R877" s="55" t="n">
        <v>-356.0164933292591</v>
      </c>
      <c r="S877" s="55" t="n">
        <v>-356.0165893999323</v>
      </c>
      <c r="T877" s="55" t="n">
        <v>9.607067316971732e-05</v>
      </c>
      <c r="U877" s="55" t="n">
        <v>6.735935866630372e-05</v>
      </c>
      <c r="V877" s="55" t="n">
        <v>88.81934444338508</v>
      </c>
      <c r="W877" s="55" t="n">
        <v>88.82012371444665</v>
      </c>
      <c r="X877" s="55" t="n">
        <v>-0.0007792710615655087</v>
      </c>
      <c r="Y877" s="55" t="n">
        <v>-5.972495358835131e-05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0.1877198011386159</v>
      </c>
      <c r="AD877" s="55" t="n">
        <v>-0.03823331195938036</v>
      </c>
      <c r="AE877" s="55" t="n">
        <v>1.000831463694678</v>
      </c>
      <c r="AF877" s="55" t="n">
        <v>6.572531860427056e-05</v>
      </c>
      <c r="AG877" s="55" t="n">
        <v>0.0005647004835407365</v>
      </c>
      <c r="AH877" s="55" t="n">
        <v>1.776042046763848e-05</v>
      </c>
      <c r="AI877" s="55" t="n">
        <v>0.0005687898435731442</v>
      </c>
      <c r="AJ877" s="55" t="n">
        <v>0</v>
      </c>
    </row>
    <row r="878">
      <c r="A878" s="55" t="n">
        <v>8.740000000000002</v>
      </c>
      <c r="B878" s="55" t="n">
        <v>-98.18663143597892</v>
      </c>
      <c r="C878" s="55" t="n">
        <v>-98.18660118811421</v>
      </c>
      <c r="D878" s="55" t="n">
        <v>-3.02478647142788e-05</v>
      </c>
      <c r="E878" s="55" t="n">
        <v>5.493458234278853e-05</v>
      </c>
      <c r="F878" s="55" t="n">
        <v>-87.7078063208313</v>
      </c>
      <c r="G878" s="55" t="n">
        <v>-87.70779306403959</v>
      </c>
      <c r="H878" s="55" t="n">
        <v>-1.325679170071848e-05</v>
      </c>
      <c r="I878" s="55" t="n">
        <v>-0.0001514222293559396</v>
      </c>
      <c r="J878" s="55" t="n">
        <v>-3.266644384425021</v>
      </c>
      <c r="K878" s="55" t="n">
        <v>-3.266662998365584</v>
      </c>
      <c r="L878" s="55" t="n">
        <v>1.861394056263238e-05</v>
      </c>
      <c r="M878" s="55" t="n">
        <v>-0.0001262118811414447</v>
      </c>
      <c r="N878" s="55" t="n">
        <v>-85.09454581723961</v>
      </c>
      <c r="O878" s="55" t="n">
        <v>-85.09427752797583</v>
      </c>
      <c r="P878" s="55" t="n">
        <v>-0.0002682892637677877</v>
      </c>
      <c r="Q878" s="55" t="n">
        <v>-0.0001321100152124648</v>
      </c>
      <c r="R878" s="55" t="n">
        <v>-356.0164933292591</v>
      </c>
      <c r="S878" s="55" t="n">
        <v>-356.0165886596014</v>
      </c>
      <c r="T878" s="55" t="n">
        <v>9.53303422756223e-05</v>
      </c>
      <c r="U878" s="55" t="n">
        <v>7.979483384753437e-05</v>
      </c>
      <c r="V878" s="55" t="n">
        <v>88.81934444338508</v>
      </c>
      <c r="W878" s="55" t="n">
        <v>88.82012311389987</v>
      </c>
      <c r="X878" s="55" t="n">
        <v>-0.0007786705147774421</v>
      </c>
      <c r="Y878" s="55" t="n">
        <v>-5.996260129876718e-05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0.1877198063266438</v>
      </c>
      <c r="AD878" s="55" t="n">
        <v>-0.03823327605591762</v>
      </c>
      <c r="AE878" s="55" t="n">
        <v>1.000831463930214</v>
      </c>
      <c r="AF878" s="55" t="n">
        <v>6.053729073585146e-05</v>
      </c>
      <c r="AG878" s="55" t="n">
        <v>0.0005287970208031623</v>
      </c>
      <c r="AH878" s="55" t="n">
        <v>1.752488376638439e-05</v>
      </c>
      <c r="AI878" s="55" t="n">
        <v>0.0005325393641140176</v>
      </c>
      <c r="AJ878" s="55" t="n">
        <v>0</v>
      </c>
    </row>
    <row r="879">
      <c r="A879" s="55" t="n">
        <v>8.75</v>
      </c>
      <c r="B879" s="55" t="n">
        <v>-98.18663143597892</v>
      </c>
      <c r="C879" s="55" t="n">
        <v>-98.18660057569249</v>
      </c>
      <c r="D879" s="55" t="n">
        <v>-3.086028642130409e-05</v>
      </c>
      <c r="E879" s="55" t="n">
        <v>6.598633653333583e-05</v>
      </c>
      <c r="F879" s="55" t="n">
        <v>-87.7078063208313</v>
      </c>
      <c r="G879" s="55" t="n">
        <v>-87.70779474540954</v>
      </c>
      <c r="H879" s="55" t="n">
        <v>-1.157542174724336e-05</v>
      </c>
      <c r="I879" s="55" t="n">
        <v>-0.0001819573424489202</v>
      </c>
      <c r="J879" s="55" t="n">
        <v>-3.266644384425021</v>
      </c>
      <c r="K879" s="55" t="n">
        <v>-3.266664381562767</v>
      </c>
      <c r="L879" s="55" t="n">
        <v>1.999713774485803e-05</v>
      </c>
      <c r="M879" s="55" t="n">
        <v>-0.000148072520567622</v>
      </c>
      <c r="N879" s="55" t="n">
        <v>-85.09454581723961</v>
      </c>
      <c r="O879" s="55" t="n">
        <v>-85.09427895926585</v>
      </c>
      <c r="P879" s="55" t="n">
        <v>-0.0002668579737553625</v>
      </c>
      <c r="Q879" s="55" t="n">
        <v>-0.0001526296551435766</v>
      </c>
      <c r="R879" s="55" t="n">
        <v>-356.0164933292591</v>
      </c>
      <c r="S879" s="55" t="n">
        <v>-356.0165878018008</v>
      </c>
      <c r="T879" s="55" t="n">
        <v>9.447254169092184e-05</v>
      </c>
      <c r="U879" s="55" t="n">
        <v>9.106540529877009e-05</v>
      </c>
      <c r="V879" s="55" t="n">
        <v>88.81934444338508</v>
      </c>
      <c r="W879" s="55" t="n">
        <v>88.82012251065183</v>
      </c>
      <c r="X879" s="55" t="n">
        <v>-0.0007780672667442846</v>
      </c>
      <c r="Y879" s="55" t="n">
        <v>-6.017508694589831e-05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0.1877198126463049</v>
      </c>
      <c r="AD879" s="55" t="n">
        <v>-0.03823323236080468</v>
      </c>
      <c r="AE879" s="55" t="n">
        <v>1.000831464218135</v>
      </c>
      <c r="AF879" s="55" t="n">
        <v>5.421762958035536e-05</v>
      </c>
      <c r="AG879" s="55" t="n">
        <v>0.0004851019078655483</v>
      </c>
      <c r="AH879" s="55" t="n">
        <v>1.723696319011481e-05</v>
      </c>
      <c r="AI879" s="55" t="n">
        <v>0.0004884265812505754</v>
      </c>
      <c r="AJ879" s="55" t="n">
        <v>0</v>
      </c>
    </row>
    <row r="880">
      <c r="A880" s="55" t="n">
        <v>8.759999999999998</v>
      </c>
      <c r="B880" s="55" t="n">
        <v>-98.18663143597892</v>
      </c>
      <c r="C880" s="55" t="n">
        <v>-98.18659985802435</v>
      </c>
      <c r="D880" s="55" t="n">
        <v>-3.157795456562737e-05</v>
      </c>
      <c r="E880" s="55" t="n">
        <v>7.600234661463011e-05</v>
      </c>
      <c r="F880" s="55" t="n">
        <v>-87.7078063208313</v>
      </c>
      <c r="G880" s="55" t="n">
        <v>-87.70779671640527</v>
      </c>
      <c r="H880" s="55" t="n">
        <v>-9.60442603169762e-06</v>
      </c>
      <c r="I880" s="55" t="n">
        <v>-0.0002096627585571786</v>
      </c>
      <c r="J880" s="55" t="n">
        <v>-3.266644384425021</v>
      </c>
      <c r="K880" s="55" t="n">
        <v>-3.266665971095442</v>
      </c>
      <c r="L880" s="55" t="n">
        <v>2.158667042033437e-05</v>
      </c>
      <c r="M880" s="55" t="n">
        <v>-0.0001676600727687333</v>
      </c>
      <c r="N880" s="55" t="n">
        <v>-85.09454581723961</v>
      </c>
      <c r="O880" s="55" t="n">
        <v>-85.09428058328095</v>
      </c>
      <c r="P880" s="55" t="n">
        <v>-0.0002652339586554026</v>
      </c>
      <c r="Q880" s="55" t="n">
        <v>-0.0001710177069253022</v>
      </c>
      <c r="R880" s="55" t="n">
        <v>-356.0164933292591</v>
      </c>
      <c r="S880" s="55" t="n">
        <v>-356.0165868388721</v>
      </c>
      <c r="T880" s="55" t="n">
        <v>9.350961298555754e-05</v>
      </c>
      <c r="U880" s="55" t="n">
        <v>0.0001010389325570359</v>
      </c>
      <c r="V880" s="55" t="n">
        <v>88.81934444338508</v>
      </c>
      <c r="W880" s="55" t="n">
        <v>88.82012190500748</v>
      </c>
      <c r="X880" s="55" t="n">
        <v>-0.0007774616224048966</v>
      </c>
      <c r="Y880" s="55" t="n">
        <v>-6.035951715201686e-05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0.1877198199986019</v>
      </c>
      <c r="AD880" s="55" t="n">
        <v>-0.03823318155748203</v>
      </c>
      <c r="AE880" s="55" t="n">
        <v>1.000831464554003</v>
      </c>
      <c r="AF880" s="55" t="n">
        <v>4.68653325869095e-05</v>
      </c>
      <c r="AG880" s="55" t="n">
        <v>0.0004342985852126557</v>
      </c>
      <c r="AH880" s="55" t="n">
        <v>1.690109541208074e-05</v>
      </c>
      <c r="AI880" s="55" t="n">
        <v>0.0004371467345666948</v>
      </c>
      <c r="AJ880" s="55" t="n">
        <v>0</v>
      </c>
    </row>
    <row r="881">
      <c r="A881" s="55" t="n">
        <v>8.770000000000003</v>
      </c>
      <c r="B881" s="55" t="n">
        <v>-98.18663143597892</v>
      </c>
      <c r="C881" s="55" t="n">
        <v>-98.18659904615762</v>
      </c>
      <c r="D881" s="55" t="n">
        <v>-3.238982129972931e-05</v>
      </c>
      <c r="E881" s="55" t="n">
        <v>8.48646020554056e-05</v>
      </c>
      <c r="F881" s="55" t="n">
        <v>-87.7078063208313</v>
      </c>
      <c r="G881" s="55" t="n">
        <v>-87.7077989469407</v>
      </c>
      <c r="H881" s="55" t="n">
        <v>-7.373890591257341e-06</v>
      </c>
      <c r="I881" s="55" t="n">
        <v>-0.0002342105288566092</v>
      </c>
      <c r="J881" s="55" t="n">
        <v>-3.266644384425021</v>
      </c>
      <c r="K881" s="55" t="n">
        <v>-3.26666774296359</v>
      </c>
      <c r="L881" s="55" t="n">
        <v>2.335853856871273e-05</v>
      </c>
      <c r="M881" s="55" t="n">
        <v>-0.0001847467963150789</v>
      </c>
      <c r="N881" s="55" t="n">
        <v>-85.09454581723961</v>
      </c>
      <c r="O881" s="55" t="n">
        <v>-85.09428237758742</v>
      </c>
      <c r="P881" s="55" t="n">
        <v>-0.0002634396521795763</v>
      </c>
      <c r="Q881" s="55" t="n">
        <v>-0.0001870615596722067</v>
      </c>
      <c r="R881" s="55" t="n">
        <v>-356.0164933292591</v>
      </c>
      <c r="S881" s="55" t="n">
        <v>-356.0165857843602</v>
      </c>
      <c r="T881" s="55" t="n">
        <v>9.245510109869582e-05</v>
      </c>
      <c r="U881" s="55" t="n">
        <v>0.0001096037097482265</v>
      </c>
      <c r="V881" s="55" t="n">
        <v>88.81934444338508</v>
      </c>
      <c r="W881" s="55" t="n">
        <v>88.82012129730212</v>
      </c>
      <c r="X881" s="55" t="n">
        <v>-0.0007768539170406308</v>
      </c>
      <c r="Y881" s="55" t="n">
        <v>-6.051358812671801e-05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0.1877198282722385</v>
      </c>
      <c r="AD881" s="55" t="n">
        <v>-0.03823312441401378</v>
      </c>
      <c r="AE881" s="55" t="n">
        <v>1.000831464932808</v>
      </c>
      <c r="AF881" s="55" t="n">
        <v>3.859169594999656e-05</v>
      </c>
      <c r="AG881" s="55" t="n">
        <v>0.0003771551169637344</v>
      </c>
      <c r="AH881" s="55" t="n">
        <v>1.652229064674771e-05</v>
      </c>
      <c r="AI881" s="55" t="n">
        <v>0.0003794842385876399</v>
      </c>
      <c r="AJ881" s="55" t="n">
        <v>0</v>
      </c>
    </row>
    <row r="882">
      <c r="A882" s="55" t="n">
        <v>8.780000000000001</v>
      </c>
      <c r="B882" s="55" t="n">
        <v>-98.18663143597892</v>
      </c>
      <c r="C882" s="55" t="n">
        <v>-98.18659815223239</v>
      </c>
      <c r="D882" s="55" t="n">
        <v>-3.328374652272408e-05</v>
      </c>
      <c r="E882" s="55" t="n">
        <v>9.247187763069345e-05</v>
      </c>
      <c r="F882" s="55" t="n">
        <v>-87.7078063208313</v>
      </c>
      <c r="G882" s="55" t="n">
        <v>-87.70780140390616</v>
      </c>
      <c r="H882" s="55" t="n">
        <v>-4.916925140100968e-06</v>
      </c>
      <c r="I882" s="55" t="n">
        <v>-0.0002553188927839762</v>
      </c>
      <c r="J882" s="55" t="n">
        <v>-3.266644384425021</v>
      </c>
      <c r="K882" s="55" t="n">
        <v>-3.266669671087339</v>
      </c>
      <c r="L882" s="55" t="n">
        <v>2.528666231747301e-05</v>
      </c>
      <c r="M882" s="55" t="n">
        <v>-0.0001991413454594463</v>
      </c>
      <c r="N882" s="55" t="n">
        <v>-85.09454581723961</v>
      </c>
      <c r="O882" s="55" t="n">
        <v>-85.0942843178216</v>
      </c>
      <c r="P882" s="55" t="n">
        <v>-0.0002614994180001321</v>
      </c>
      <c r="Q882" s="55" t="n">
        <v>-0.0002005827094407565</v>
      </c>
      <c r="R882" s="55" t="n">
        <v>-356.0164933292591</v>
      </c>
      <c r="S882" s="55" t="n">
        <v>-356.0165846528103</v>
      </c>
      <c r="T882" s="55" t="n">
        <v>9.132355113945042e-05</v>
      </c>
      <c r="U882" s="55" t="n">
        <v>0.0001166684330223513</v>
      </c>
      <c r="V882" s="55" t="n">
        <v>88.81934444338508</v>
      </c>
      <c r="W882" s="55" t="n">
        <v>88.82012068789737</v>
      </c>
      <c r="X882" s="55" t="n">
        <v>-0.0007762445122932763</v>
      </c>
      <c r="Y882" s="55" t="n">
        <v>-6.063527285877062e-05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0.1877198373452617</v>
      </c>
      <c r="AD882" s="55" t="n">
        <v>-0.03823306177175344</v>
      </c>
      <c r="AE882" s="55" t="n">
        <v>1.000831465349043</v>
      </c>
      <c r="AF882" s="55" t="n">
        <v>2.951867281164589e-05</v>
      </c>
      <c r="AG882" s="55" t="n">
        <v>0.0003145128566195421</v>
      </c>
      <c r="AH882" s="55" t="n">
        <v>1.610605537827325e-05</v>
      </c>
      <c r="AI882" s="55" t="n">
        <v>0.0003163053809902602</v>
      </c>
      <c r="AJ882" s="55" t="n">
        <v>0</v>
      </c>
    </row>
    <row r="883">
      <c r="A883" s="55" t="n">
        <v>8.789999999999999</v>
      </c>
      <c r="B883" s="55" t="n">
        <v>-98.18663143597892</v>
      </c>
      <c r="C883" s="55" t="n">
        <v>-98.18659718930634</v>
      </c>
      <c r="D883" s="55" t="n">
        <v>-3.424667258186689e-05</v>
      </c>
      <c r="E883" s="55" t="n">
        <v>9.874086337229333e-05</v>
      </c>
      <c r="F883" s="55" t="n">
        <v>-87.7078063208313</v>
      </c>
      <c r="G883" s="55" t="n">
        <v>-87.70780405164751</v>
      </c>
      <c r="H883" s="55" t="n">
        <v>-2.269183785263239e-06</v>
      </c>
      <c r="I883" s="55" t="n">
        <v>-0.0002727554894712702</v>
      </c>
      <c r="J883" s="55" t="n">
        <v>-3.266644384425021</v>
      </c>
      <c r="K883" s="55" t="n">
        <v>-3.266671727681583</v>
      </c>
      <c r="L883" s="55" t="n">
        <v>2.734325656077375e-05</v>
      </c>
      <c r="M883" s="55" t="n">
        <v>-0.0002106906544203206</v>
      </c>
      <c r="N883" s="55" t="n">
        <v>-85.09454581723961</v>
      </c>
      <c r="O883" s="55" t="n">
        <v>-85.09428637803978</v>
      </c>
      <c r="P883" s="55" t="n">
        <v>-0.0002594391998125513</v>
      </c>
      <c r="Q883" s="55" t="n">
        <v>-0.0002114385412391687</v>
      </c>
      <c r="R883" s="55" t="n">
        <v>-356.0164933292591</v>
      </c>
      <c r="S883" s="55" t="n">
        <v>-356.0165834595664</v>
      </c>
      <c r="T883" s="55" t="n">
        <v>9.013030732493773e-05</v>
      </c>
      <c r="U883" s="55" t="n">
        <v>0.0001221617858973397</v>
      </c>
      <c r="V883" s="55" t="n">
        <v>88.81934444338508</v>
      </c>
      <c r="W883" s="55" t="n">
        <v>88.82012007717749</v>
      </c>
      <c r="X883" s="55" t="n">
        <v>-0.0007756337924120056</v>
      </c>
      <c r="Y883" s="55" t="n">
        <v>-6.072287386454821e-05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0.1877198470868209</v>
      </c>
      <c r="AD883" s="55" t="n">
        <v>-0.03823299453321075</v>
      </c>
      <c r="AE883" s="55" t="n">
        <v>1.000831465796783</v>
      </c>
      <c r="AF883" s="55" t="n">
        <v>1.977711361345058e-05</v>
      </c>
      <c r="AG883" s="55" t="n">
        <v>0.0002472743139275702</v>
      </c>
      <c r="AH883" s="55" t="n">
        <v>1.56583148669398e-05</v>
      </c>
      <c r="AI883" s="55" t="n">
        <v>0.0002485576459811728</v>
      </c>
      <c r="AJ883" s="55" t="n">
        <v>0</v>
      </c>
    </row>
    <row r="884">
      <c r="A884" s="55" t="n">
        <v>8.800000000000004</v>
      </c>
      <c r="B884" s="55" t="n">
        <v>-98.18663143597892</v>
      </c>
      <c r="C884" s="55" t="n">
        <v>-98.18659617117018</v>
      </c>
      <c r="D884" s="55" t="n">
        <v>-3.526480874472553e-05</v>
      </c>
      <c r="E884" s="55" t="n">
        <v>0.0001036070056388651</v>
      </c>
      <c r="F884" s="55" t="n">
        <v>-87.7078063208313</v>
      </c>
      <c r="G884" s="55" t="n">
        <v>-87.70780685247372</v>
      </c>
      <c r="H884" s="55" t="n">
        <v>5.316424245031339e-07</v>
      </c>
      <c r="I884" s="55" t="n">
        <v>-0.0002863398579361231</v>
      </c>
      <c r="J884" s="55" t="n">
        <v>-3.266644384425021</v>
      </c>
      <c r="K884" s="55" t="n">
        <v>-3.266673883646654</v>
      </c>
      <c r="L884" s="55" t="n">
        <v>2.949922163294732e-05</v>
      </c>
      <c r="M884" s="55" t="n">
        <v>-0.0002192813088112894</v>
      </c>
      <c r="N884" s="55" t="n">
        <v>-85.09454581723961</v>
      </c>
      <c r="O884" s="55" t="n">
        <v>-85.09428853108092</v>
      </c>
      <c r="P884" s="55" t="n">
        <v>-0.0002572861586759804</v>
      </c>
      <c r="Q884" s="55" t="n">
        <v>-0.0002195232301334784</v>
      </c>
      <c r="R884" s="55" t="n">
        <v>-356.0164933292591</v>
      </c>
      <c r="S884" s="55" t="n">
        <v>-356.0165822205717</v>
      </c>
      <c r="T884" s="55" t="n">
        <v>8.889131257988739e-05</v>
      </c>
      <c r="U884" s="55" t="n">
        <v>0.0001260326214956186</v>
      </c>
      <c r="V884" s="55" t="n">
        <v>88.81934444338508</v>
      </c>
      <c r="W884" s="55" t="n">
        <v>88.82011946554356</v>
      </c>
      <c r="X884" s="55" t="n">
        <v>-0.000775022158477486</v>
      </c>
      <c r="Y884" s="55" t="n">
        <v>-6.077523801122745e-05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0.1877198573590207</v>
      </c>
      <c r="AD884" s="55" t="n">
        <v>-0.03823292364928779</v>
      </c>
      <c r="AE884" s="55" t="n">
        <v>1.000831466269769</v>
      </c>
      <c r="AF884" s="55" t="n">
        <v>9.504913828228823e-06</v>
      </c>
      <c r="AG884" s="55" t="n">
        <v>0.0001763903909740572</v>
      </c>
      <c r="AH884" s="55" t="n">
        <v>1.518532966038322e-05</v>
      </c>
      <c r="AI884" s="55" t="n">
        <v>0.0001772977937024523</v>
      </c>
      <c r="AJ884" s="55" t="n">
        <v>0</v>
      </c>
    </row>
    <row r="885">
      <c r="A885" s="55" t="n">
        <v>8.810000000000002</v>
      </c>
      <c r="B885" s="55" t="n">
        <v>-98.18663143597892</v>
      </c>
      <c r="C885" s="55" t="n">
        <v>-98.18659511215634</v>
      </c>
      <c r="D885" s="55" t="n">
        <v>-3.632382257951669e-05</v>
      </c>
      <c r="E885" s="55" t="n">
        <v>0.0001070250606680861</v>
      </c>
      <c r="F885" s="55" t="n">
        <v>-87.7078063208313</v>
      </c>
      <c r="G885" s="55" t="n">
        <v>-87.70780976718511</v>
      </c>
      <c r="H885" s="55" t="n">
        <v>3.446353814304485e-06</v>
      </c>
      <c r="I885" s="55" t="n">
        <v>-0.0002959451732582694</v>
      </c>
      <c r="J885" s="55" t="n">
        <v>-3.266644384425021</v>
      </c>
      <c r="K885" s="55" t="n">
        <v>-3.266676108969977</v>
      </c>
      <c r="L885" s="55" t="n">
        <v>3.172454495570369e-05</v>
      </c>
      <c r="M885" s="55" t="n">
        <v>-0.0002248404162662809</v>
      </c>
      <c r="N885" s="55" t="n">
        <v>-85.09454581723961</v>
      </c>
      <c r="O885" s="55" t="n">
        <v>-85.09429074893512</v>
      </c>
      <c r="P885" s="55" t="n">
        <v>-0.0002550683044759994</v>
      </c>
      <c r="Q885" s="55" t="n">
        <v>-0.0002247680258526419</v>
      </c>
      <c r="R885" s="55" t="n">
        <v>-356.0164933292591</v>
      </c>
      <c r="S885" s="55" t="n">
        <v>-356.0165809521623</v>
      </c>
      <c r="T885" s="55" t="n">
        <v>8.7622903200032e-05</v>
      </c>
      <c r="U885" s="55" t="n">
        <v>0.0001282508234042611</v>
      </c>
      <c r="V885" s="55" t="n">
        <v>88.81934444338508</v>
      </c>
      <c r="W885" s="55" t="n">
        <v>88.82011885340728</v>
      </c>
      <c r="X885" s="55" t="n">
        <v>-0.0007744100221934378</v>
      </c>
      <c r="Y885" s="55" t="n">
        <v>-6.07917670235269e-05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0.1877198680188397</v>
      </c>
      <c r="AD885" s="55" t="n">
        <v>-0.03823285010605485</v>
      </c>
      <c r="AE885" s="55" t="n">
        <v>1.000831466761489</v>
      </c>
      <c r="AF885" s="55" t="n">
        <v>-1.154905227007674e-06</v>
      </c>
      <c r="AG885" s="55" t="n">
        <v>0.0001028471580330481</v>
      </c>
      <c r="AH885" s="55" t="n">
        <v>1.469360899619687e-05</v>
      </c>
      <c r="AI885" s="55" t="n">
        <v>0.0001038979011669209</v>
      </c>
      <c r="AJ885" s="55" t="n">
        <v>0</v>
      </c>
    </row>
    <row r="886">
      <c r="A886" s="55" t="n">
        <v>8.82</v>
      </c>
      <c r="B886" s="55" t="n">
        <v>-98.18663143597892</v>
      </c>
      <c r="C886" s="55" t="n">
        <v>-98.18659402694324</v>
      </c>
      <c r="D886" s="55" t="n">
        <v>-3.740903568644099e-05</v>
      </c>
      <c r="E886" s="55" t="n">
        <v>0.0001089694417358032</v>
      </c>
      <c r="F886" s="55" t="n">
        <v>-87.7078063208313</v>
      </c>
      <c r="G886" s="55" t="n">
        <v>-87.7078127556145</v>
      </c>
      <c r="H886" s="55" t="n">
        <v>6.434783197235268e-06</v>
      </c>
      <c r="I886" s="55" t="n">
        <v>-0.0003014991730501759</v>
      </c>
      <c r="J886" s="55" t="n">
        <v>-3.266644384425021</v>
      </c>
      <c r="K886" s="55" t="n">
        <v>-3.266678373133754</v>
      </c>
      <c r="L886" s="55" t="n">
        <v>3.398870873236391e-05</v>
      </c>
      <c r="M886" s="55" t="n">
        <v>-0.0002273359942280036</v>
      </c>
      <c r="N886" s="55" t="n">
        <v>-85.09454581723961</v>
      </c>
      <c r="O886" s="55" t="n">
        <v>-85.09429300311444</v>
      </c>
      <c r="P886" s="55" t="n">
        <v>-0.0002528141251610015</v>
      </c>
      <c r="Q886" s="55" t="n">
        <v>-0.0002271414815699964</v>
      </c>
      <c r="R886" s="55" t="n">
        <v>-356.0164933292591</v>
      </c>
      <c r="S886" s="55" t="n">
        <v>-356.0165796708529</v>
      </c>
      <c r="T886" s="55" t="n">
        <v>8.634159384661071e-05</v>
      </c>
      <c r="U886" s="55" t="n">
        <v>0.000128808226727195</v>
      </c>
      <c r="V886" s="55" t="n">
        <v>88.81934444338508</v>
      </c>
      <c r="W886" s="55" t="n">
        <v>88.82011824118582</v>
      </c>
      <c r="X886" s="55" t="n">
        <v>-0.0007737978007341353</v>
      </c>
      <c r="Y886" s="55" t="n">
        <v>-6.077226442633378e-05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0.187719878920091</v>
      </c>
      <c r="AD886" s="55" t="n">
        <v>-0.03823277491124229</v>
      </c>
      <c r="AE886" s="55" t="n">
        <v>1.000831467265276</v>
      </c>
      <c r="AF886" s="55" t="n">
        <v>-1.205615646204805e-05</v>
      </c>
      <c r="AG886" s="55" t="n">
        <v>2.765234546897588e-05</v>
      </c>
      <c r="AH886" s="55" t="n">
        <v>1.418982220613429e-05</v>
      </c>
      <c r="AI886" s="55" t="n">
        <v>3.333697905951701e-05</v>
      </c>
      <c r="AJ886" s="55" t="n">
        <v>0</v>
      </c>
    </row>
    <row r="887">
      <c r="A887" s="55" t="n">
        <v>8.829999999999998</v>
      </c>
      <c r="B887" s="55" t="n">
        <v>-98.18663143597892</v>
      </c>
      <c r="C887" s="55" t="n">
        <v>-98.18659293035684</v>
      </c>
      <c r="D887" s="55" t="n">
        <v>-3.850562208796186e-05</v>
      </c>
      <c r="E887" s="55" t="n">
        <v>0.0001094344025718446</v>
      </c>
      <c r="F887" s="55" t="n">
        <v>-87.7078063208313</v>
      </c>
      <c r="G887" s="55" t="n">
        <v>-87.70781577717329</v>
      </c>
      <c r="H887" s="55" t="n">
        <v>9.456342001061298e-06</v>
      </c>
      <c r="I887" s="55" t="n">
        <v>-0.0003029842739594251</v>
      </c>
      <c r="J887" s="55" t="n">
        <v>-3.266644384425021</v>
      </c>
      <c r="K887" s="55" t="n">
        <v>-3.266680645523919</v>
      </c>
      <c r="L887" s="55" t="n">
        <v>3.626109889721992e-05</v>
      </c>
      <c r="M887" s="55" t="n">
        <v>-0.0002267768786446296</v>
      </c>
      <c r="N887" s="55" t="n">
        <v>-85.09454581723961</v>
      </c>
      <c r="O887" s="55" t="n">
        <v>-85.09429526502748</v>
      </c>
      <c r="P887" s="55" t="n">
        <v>-0.0002505522121237401</v>
      </c>
      <c r="Q887" s="55" t="n">
        <v>-0.0002266499203041346</v>
      </c>
      <c r="R887" s="55" t="n">
        <v>-356.0164933292591</v>
      </c>
      <c r="S887" s="55" t="n">
        <v>-356.0165783931165</v>
      </c>
      <c r="T887" s="55" t="n">
        <v>8.506385740109641e-05</v>
      </c>
      <c r="U887" s="55" t="n">
        <v>0.0001277188962588883</v>
      </c>
      <c r="V887" s="55" t="n">
        <v>88.81934444338508</v>
      </c>
      <c r="W887" s="55" t="n">
        <v>88.82011762929818</v>
      </c>
      <c r="X887" s="55" t="n">
        <v>-0.0007731859130931299</v>
      </c>
      <c r="Y887" s="55" t="n">
        <v>-6.071679097439241e-05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0.1877198899153977</v>
      </c>
      <c r="AD887" s="55" t="n">
        <v>-0.03823269908062022</v>
      </c>
      <c r="AE887" s="55" t="n">
        <v>1.000831467774392</v>
      </c>
      <c r="AF887" s="55" t="n">
        <v>-2.305146321046614e-05</v>
      </c>
      <c r="AG887" s="55" t="n">
        <v>-4.817827659736595e-05</v>
      </c>
      <c r="AH887" s="55" t="n">
        <v>1.368070634555352e-05</v>
      </c>
      <c r="AI887" s="55" t="n">
        <v>5.513327505371907e-05</v>
      </c>
      <c r="AJ887" s="55" t="n">
        <v>0</v>
      </c>
    </row>
    <row r="888">
      <c r="A888" s="55" t="n">
        <v>8.840000000000003</v>
      </c>
      <c r="B888" s="55" t="n">
        <v>-98.18663143597892</v>
      </c>
      <c r="C888" s="55" t="n">
        <v>-98.18659183717192</v>
      </c>
      <c r="D888" s="55" t="n">
        <v>-3.959880700075089e-05</v>
      </c>
      <c r="E888" s="55" t="n">
        <v>0.0001084339729513548</v>
      </c>
      <c r="F888" s="55" t="n">
        <v>-87.7078063208313</v>
      </c>
      <c r="G888" s="55" t="n">
        <v>-87.70781879139442</v>
      </c>
      <c r="H888" s="55" t="n">
        <v>1.247056312529279e-05</v>
      </c>
      <c r="I888" s="55" t="n">
        <v>-0.0003004369341824817</v>
      </c>
      <c r="J888" s="55" t="n">
        <v>-3.266644384425021</v>
      </c>
      <c r="K888" s="55" t="n">
        <v>-3.266682895835507</v>
      </c>
      <c r="L888" s="55" t="n">
        <v>3.851141048597525e-05</v>
      </c>
      <c r="M888" s="55" t="n">
        <v>-0.000223212147078361</v>
      </c>
      <c r="N888" s="55" t="n">
        <v>-85.09454581723961</v>
      </c>
      <c r="O888" s="55" t="n">
        <v>-85.09429750635698</v>
      </c>
      <c r="P888" s="55" t="n">
        <v>-0.0002483108826185996</v>
      </c>
      <c r="Q888" s="55" t="n">
        <v>-0.0002233376294706393</v>
      </c>
      <c r="R888" s="55" t="n">
        <v>-356.0164933292591</v>
      </c>
      <c r="S888" s="55" t="n">
        <v>-356.0165771351641</v>
      </c>
      <c r="T888" s="55" t="n">
        <v>8.380590497258941e-05</v>
      </c>
      <c r="U888" s="55" t="n">
        <v>0.0001250188264784791</v>
      </c>
      <c r="V888" s="55" t="n">
        <v>88.81934444338508</v>
      </c>
      <c r="W888" s="55" t="n">
        <v>88.82011701816128</v>
      </c>
      <c r="X888" s="55" t="n">
        <v>-0.0007725747762029737</v>
      </c>
      <c r="Y888" s="55" t="n">
        <v>-6.062574386908755e-05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0.187719900858159</v>
      </c>
      <c r="AD888" s="55" t="n">
        <v>-0.03823262362445421</v>
      </c>
      <c r="AE888" s="55" t="n">
        <v>1.00083146828212</v>
      </c>
      <c r="AF888" s="55" t="n">
        <v>-3.39942244909075e-05</v>
      </c>
      <c r="AG888" s="55" t="n">
        <v>-0.0001236344426072677</v>
      </c>
      <c r="AH888" s="55" t="n">
        <v>1.317297848579813e-05</v>
      </c>
      <c r="AI888" s="55" t="n">
        <v>0.000128897672825134</v>
      </c>
      <c r="AJ888" s="55" t="n">
        <v>0</v>
      </c>
    </row>
    <row r="889">
      <c r="A889" s="55" t="n">
        <v>8.850000000000001</v>
      </c>
      <c r="B889" s="55" t="n">
        <v>-98.18663143597892</v>
      </c>
      <c r="C889" s="55" t="n">
        <v>-98.18659076191588</v>
      </c>
      <c r="D889" s="55" t="n">
        <v>-4.067406303774496e-05</v>
      </c>
      <c r="E889" s="55" t="n">
        <v>0.0001060015310023798</v>
      </c>
      <c r="F889" s="55" t="n">
        <v>-87.7078063208313</v>
      </c>
      <c r="G889" s="55" t="n">
        <v>-87.7078217584653</v>
      </c>
      <c r="H889" s="55" t="n">
        <v>1.543763400214895e-05</v>
      </c>
      <c r="I889" s="55" t="n">
        <v>-0.0002939463545343309</v>
      </c>
      <c r="J889" s="55" t="n">
        <v>-3.266644384425021</v>
      </c>
      <c r="K889" s="55" t="n">
        <v>-3.26668509446925</v>
      </c>
      <c r="L889" s="55" t="n">
        <v>4.071004422864988e-05</v>
      </c>
      <c r="M889" s="55" t="n">
        <v>-0.0002167299903742844</v>
      </c>
      <c r="N889" s="55" t="n">
        <v>-85.09454581723961</v>
      </c>
      <c r="O889" s="55" t="n">
        <v>-85.09429969943518</v>
      </c>
      <c r="P889" s="55" t="n">
        <v>-0.0002461178044179763</v>
      </c>
      <c r="Q889" s="55" t="n">
        <v>-0.0002172863019014122</v>
      </c>
      <c r="R889" s="55" t="n">
        <v>-356.0164933292591</v>
      </c>
      <c r="S889" s="55" t="n">
        <v>-356.01657591273</v>
      </c>
      <c r="T889" s="55" t="n">
        <v>8.258347089232114e-05</v>
      </c>
      <c r="U889" s="55" t="n">
        <v>0.0001207653431748535</v>
      </c>
      <c r="V889" s="55" t="n">
        <v>88.81934444338508</v>
      </c>
      <c r="W889" s="55" t="n">
        <v>88.82011640818438</v>
      </c>
      <c r="X889" s="55" t="n">
        <v>-0.0007719647992865544</v>
      </c>
      <c r="Y889" s="55" t="n">
        <v>-6.050003162209812e-05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0.1877199116044793</v>
      </c>
      <c r="AD889" s="55" t="n">
        <v>-0.03823254953420815</v>
      </c>
      <c r="AE889" s="55" t="n">
        <v>1.000831468781855</v>
      </c>
      <c r="AF889" s="55" t="n">
        <v>-4.474054476899525e-05</v>
      </c>
      <c r="AG889" s="55" t="n">
        <v>-0.0001977246886636363</v>
      </c>
      <c r="AH889" s="55" t="n">
        <v>1.267324289955241e-05</v>
      </c>
      <c r="AI889" s="55" t="n">
        <v>0.0002031191274571389</v>
      </c>
      <c r="AJ889" s="55" t="n">
        <v>0</v>
      </c>
    </row>
    <row r="890">
      <c r="A890" s="55" t="n">
        <v>8.859999999999999</v>
      </c>
      <c r="B890" s="55" t="n">
        <v>-98.18663143597892</v>
      </c>
      <c r="C890" s="55" t="n">
        <v>-98.18658971867869</v>
      </c>
      <c r="D890" s="55" t="n">
        <v>-4.171730022720525e-05</v>
      </c>
      <c r="E890" s="55" t="n">
        <v>0.0001021890442749172</v>
      </c>
      <c r="F890" s="55" t="n">
        <v>-87.7078063208313</v>
      </c>
      <c r="G890" s="55" t="n">
        <v>-87.70782463974436</v>
      </c>
      <c r="H890" s="55" t="n">
        <v>1.831891306774941e-05</v>
      </c>
      <c r="I890" s="55" t="n">
        <v>-0.0002836525462642894</v>
      </c>
      <c r="J890" s="55" t="n">
        <v>-3.266644384425021</v>
      </c>
      <c r="K890" s="55" t="n">
        <v>-3.266687212914071</v>
      </c>
      <c r="L890" s="55" t="n">
        <v>4.282848904984498e-05</v>
      </c>
      <c r="M890" s="55" t="n">
        <v>-0.0002074560744956204</v>
      </c>
      <c r="N890" s="55" t="n">
        <v>-85.09454581723961</v>
      </c>
      <c r="O890" s="55" t="n">
        <v>-85.09430181760798</v>
      </c>
      <c r="P890" s="55" t="n">
        <v>-0.0002439996316133228</v>
      </c>
      <c r="Q890" s="55" t="n">
        <v>-0.000208613467616851</v>
      </c>
      <c r="R890" s="55" t="n">
        <v>-356.0164933292591</v>
      </c>
      <c r="S890" s="55" t="n">
        <v>-356.0165747408639</v>
      </c>
      <c r="T890" s="55" t="n">
        <v>8.141160473082226e-05</v>
      </c>
      <c r="U890" s="55" t="n">
        <v>0.0001150362450289139</v>
      </c>
      <c r="V890" s="55" t="n">
        <v>88.81934444338508</v>
      </c>
      <c r="W890" s="55" t="n">
        <v>88.82011579976239</v>
      </c>
      <c r="X890" s="55" t="n">
        <v>-0.000771356377305152</v>
      </c>
      <c r="Y890" s="55" t="n">
        <v>-6.034116058145551e-05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0.187719922015036</v>
      </c>
      <c r="AD890" s="55" t="n">
        <v>-0.03823247776967559</v>
      </c>
      <c r="AE890" s="55" t="n">
        <v>1.000831469267189</v>
      </c>
      <c r="AF890" s="55" t="n">
        <v>-5.515110151899094e-05</v>
      </c>
      <c r="AG890" s="55" t="n">
        <v>-0.000269489221230157</v>
      </c>
      <c r="AH890" s="55" t="n">
        <v>1.218790957047133e-05</v>
      </c>
      <c r="AI890" s="55" t="n">
        <v>0.0002753445650411362</v>
      </c>
      <c r="AJ890" s="55" t="n">
        <v>0</v>
      </c>
    </row>
    <row r="891">
      <c r="A891" s="55" t="n">
        <v>8.870000000000005</v>
      </c>
      <c r="B891" s="55" t="n">
        <v>-98.18663143597892</v>
      </c>
      <c r="C891" s="55" t="n">
        <v>-98.18658872093181</v>
      </c>
      <c r="D891" s="55" t="n">
        <v>-4.271504711350069e-05</v>
      </c>
      <c r="E891" s="55" t="n">
        <v>9.706605672408679e-05</v>
      </c>
      <c r="F891" s="55" t="n">
        <v>-87.7078063208313</v>
      </c>
      <c r="G891" s="55" t="n">
        <v>-87.70782739825499</v>
      </c>
      <c r="H891" s="55" t="n">
        <v>2.107742370225622e-05</v>
      </c>
      <c r="I891" s="55" t="n">
        <v>-0.0002697437940285241</v>
      </c>
      <c r="J891" s="55" t="n">
        <v>-3.266644384425021</v>
      </c>
      <c r="K891" s="55" t="n">
        <v>-3.266689224110435</v>
      </c>
      <c r="L891" s="55" t="n">
        <v>4.483968541292423e-05</v>
      </c>
      <c r="M891" s="55" t="n">
        <v>-0.0001955513984989656</v>
      </c>
      <c r="N891" s="55" t="n">
        <v>-85.09454581723961</v>
      </c>
      <c r="O891" s="55" t="n">
        <v>-85.09430383557954</v>
      </c>
      <c r="P891" s="55" t="n">
        <v>-0.0002419816600592982</v>
      </c>
      <c r="Q891" s="55" t="n">
        <v>-0.0001974702174187659</v>
      </c>
      <c r="R891" s="55" t="n">
        <v>-356.0164933292591</v>
      </c>
      <c r="S891" s="55" t="n">
        <v>-356.0165736337339</v>
      </c>
      <c r="T891" s="55" t="n">
        <v>8.030447481597677e-05</v>
      </c>
      <c r="U891" s="55" t="n">
        <v>0.0001079284367521899</v>
      </c>
      <c r="V891" s="55" t="n">
        <v>88.81934444338508</v>
      </c>
      <c r="W891" s="55" t="n">
        <v>88.82011519326967</v>
      </c>
      <c r="X891" s="55" t="n">
        <v>-0.0007707498845846084</v>
      </c>
      <c r="Y891" s="55" t="n">
        <v>-6.015117266599852e-05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0.1877199319568613</v>
      </c>
      <c r="AD891" s="55" t="n">
        <v>-0.03823240924670488</v>
      </c>
      <c r="AE891" s="55" t="n">
        <v>1.000831469731991</v>
      </c>
      <c r="AF891" s="55" t="n">
        <v>-6.50929267709266e-05</v>
      </c>
      <c r="AG891" s="55" t="n">
        <v>-0.0003380121919374646</v>
      </c>
      <c r="AH891" s="55" t="n">
        <v>1.172310692965084e-05</v>
      </c>
      <c r="AI891" s="55" t="n">
        <v>0.0003444223602643397</v>
      </c>
      <c r="AJ891" s="55" t="n">
        <v>0</v>
      </c>
    </row>
    <row r="892">
      <c r="A892" s="55" t="n">
        <v>8.880000000000003</v>
      </c>
      <c r="B892" s="55" t="n">
        <v>-98.18663143597892</v>
      </c>
      <c r="C892" s="55" t="n">
        <v>-98.18658778135851</v>
      </c>
      <c r="D892" s="55" t="n">
        <v>-4.365462040789472e-05</v>
      </c>
      <c r="E892" s="55" t="n">
        <v>9.071847056737862e-05</v>
      </c>
      <c r="F892" s="55" t="n">
        <v>-87.7078063208313</v>
      </c>
      <c r="G892" s="55" t="n">
        <v>-87.70782999915085</v>
      </c>
      <c r="H892" s="55" t="n">
        <v>2.367831955774598e-05</v>
      </c>
      <c r="I892" s="55" t="n">
        <v>-0.0002524535478058277</v>
      </c>
      <c r="J892" s="55" t="n">
        <v>-3.266644384425021</v>
      </c>
      <c r="K892" s="55" t="n">
        <v>-3.266691102789531</v>
      </c>
      <c r="L892" s="55" t="n">
        <v>4.671836450907514e-05</v>
      </c>
      <c r="M892" s="55" t="n">
        <v>-0.0001812096584244951</v>
      </c>
      <c r="N892" s="55" t="n">
        <v>-85.09454581723961</v>
      </c>
      <c r="O892" s="55" t="n">
        <v>-85.09430572973218</v>
      </c>
      <c r="P892" s="55" t="n">
        <v>-0.0002400875074099675</v>
      </c>
      <c r="Q892" s="55" t="n">
        <v>-0.0001840385506498589</v>
      </c>
      <c r="R892" s="55" t="n">
        <v>-356.0164933292591</v>
      </c>
      <c r="S892" s="55" t="n">
        <v>-356.0165726044476</v>
      </c>
      <c r="T892" s="55" t="n">
        <v>7.927518849351579e-05</v>
      </c>
      <c r="U892" s="55" t="n">
        <v>9.9555996848993e-05</v>
      </c>
      <c r="V892" s="55" t="n">
        <v>88.81934444338508</v>
      </c>
      <c r="W892" s="55" t="n">
        <v>88.820114589055</v>
      </c>
      <c r="X892" s="55" t="n">
        <v>-0.0007701456699045499</v>
      </c>
      <c r="Y892" s="55" t="n">
        <v>-5.993250582580473e-05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0.187719941305014</v>
      </c>
      <c r="AD892" s="55" t="n">
        <v>-0.03823234482567996</v>
      </c>
      <c r="AE892" s="55" t="n">
        <v>1.00083147017049</v>
      </c>
      <c r="AF892" s="55" t="n">
        <v>-7.444107952281342e-05</v>
      </c>
      <c r="AG892" s="55" t="n">
        <v>-0.0004024332168617306</v>
      </c>
      <c r="AH892" s="55" t="n">
        <v>1.128460835886358e-05</v>
      </c>
      <c r="AI892" s="55" t="n">
        <v>0.0004094158164263021</v>
      </c>
      <c r="AJ892" s="55" t="n">
        <v>0</v>
      </c>
    </row>
    <row r="893">
      <c r="A893" s="55" t="n">
        <v>8.890000000000001</v>
      </c>
      <c r="B893" s="55" t="n">
        <v>-98.18663143597892</v>
      </c>
      <c r="C893" s="55" t="n">
        <v>-98.18658691169719</v>
      </c>
      <c r="D893" s="55" t="n">
        <v>-4.452428172628e-05</v>
      </c>
      <c r="E893" s="55" t="n">
        <v>8.324716272865957e-05</v>
      </c>
      <c r="F893" s="55" t="n">
        <v>-87.7078063208313</v>
      </c>
      <c r="G893" s="55" t="n">
        <v>-87.7078324101472</v>
      </c>
      <c r="H893" s="55" t="n">
        <v>2.608931590503576e-05</v>
      </c>
      <c r="I893" s="55" t="n">
        <v>-0.0002320567703244425</v>
      </c>
      <c r="J893" s="55" t="n">
        <v>-3.266644384425021</v>
      </c>
      <c r="K893" s="55" t="n">
        <v>-3.266692825783778</v>
      </c>
      <c r="L893" s="55" t="n">
        <v>4.844135875657446e-05</v>
      </c>
      <c r="M893" s="55" t="n">
        <v>-0.000164654190236582</v>
      </c>
      <c r="N893" s="55" t="n">
        <v>-85.09454581723961</v>
      </c>
      <c r="O893" s="55" t="n">
        <v>-85.09430747841778</v>
      </c>
      <c r="P893" s="55" t="n">
        <v>-0.0002383388218308812</v>
      </c>
      <c r="Q893" s="55" t="n">
        <v>-0.0001685283378261355</v>
      </c>
      <c r="R893" s="55" t="n">
        <v>-356.0164933292591</v>
      </c>
      <c r="S893" s="55" t="n">
        <v>-356.0165716648926</v>
      </c>
      <c r="T893" s="55" t="n">
        <v>7.833563345550563e-05</v>
      </c>
      <c r="U893" s="55" t="n">
        <v>9.004791557889204e-05</v>
      </c>
      <c r="V893" s="55" t="n">
        <v>88.81934444338508</v>
      </c>
      <c r="W893" s="55" t="n">
        <v>88.82011398743717</v>
      </c>
      <c r="X893" s="55" t="n">
        <v>-0.0007695440520837777</v>
      </c>
      <c r="Y893" s="55" t="n">
        <v>-5.968794321619376e-05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0.1877199499441231</v>
      </c>
      <c r="AD893" s="55" t="n">
        <v>-0.03823228530089702</v>
      </c>
      <c r="AE893" s="55" t="n">
        <v>1.00083147057734</v>
      </c>
      <c r="AF893" s="55" t="n">
        <v>-8.308018861757915e-05</v>
      </c>
      <c r="AG893" s="55" t="n">
        <v>-0.0004619579997977574</v>
      </c>
      <c r="AH893" s="55" t="n">
        <v>1.08777584717501e-05</v>
      </c>
      <c r="AI893" s="55" t="n">
        <v>0.0004694953002397863</v>
      </c>
      <c r="AJ893" s="55" t="n">
        <v>0</v>
      </c>
    </row>
    <row r="894">
      <c r="A894" s="55" t="n">
        <v>8.899999999999999</v>
      </c>
      <c r="B894" s="55" t="n">
        <v>-98.18663143597892</v>
      </c>
      <c r="C894" s="55" t="n">
        <v>-98.18658612259968</v>
      </c>
      <c r="D894" s="55" t="n">
        <v>-4.531337923836169e-05</v>
      </c>
      <c r="E894" s="55" t="n">
        <v>7.476642244793909e-05</v>
      </c>
      <c r="F894" s="55" t="n">
        <v>-87.7078063208313</v>
      </c>
      <c r="G894" s="55" t="n">
        <v>-87.70783460191302</v>
      </c>
      <c r="H894" s="55" t="n">
        <v>2.828108173246418e-05</v>
      </c>
      <c r="I894" s="55" t="n">
        <v>-0.0002088657876850722</v>
      </c>
      <c r="J894" s="55" t="n">
        <v>-3.266644384425021</v>
      </c>
      <c r="K894" s="55" t="n">
        <v>-3.266694372304712</v>
      </c>
      <c r="L894" s="55" t="n">
        <v>4.998787969062145e-05</v>
      </c>
      <c r="M894" s="55" t="n">
        <v>-0.0001461345454453716</v>
      </c>
      <c r="N894" s="55" t="n">
        <v>-85.09454581723961</v>
      </c>
      <c r="O894" s="55" t="n">
        <v>-85.09430906221647</v>
      </c>
      <c r="P894" s="55" t="n">
        <v>-0.000236755023127369</v>
      </c>
      <c r="Q894" s="55" t="n">
        <v>-0.0001511739133857281</v>
      </c>
      <c r="R894" s="55" t="n">
        <v>-356.0164933292591</v>
      </c>
      <c r="S894" s="55" t="n">
        <v>-356.0165708256008</v>
      </c>
      <c r="T894" s="55" t="n">
        <v>7.749634171438517e-05</v>
      </c>
      <c r="U894" s="55" t="n">
        <v>7.95458636651767e-05</v>
      </c>
      <c r="V894" s="55" t="n">
        <v>88.81934444338508</v>
      </c>
      <c r="W894" s="55" t="n">
        <v>88.8201133887013</v>
      </c>
      <c r="X894" s="55" t="n">
        <v>-0.0007689453162144912</v>
      </c>
      <c r="Y894" s="55" t="n">
        <v>-5.942057474053479e-05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0.1877199577697817</v>
      </c>
      <c r="AD894" s="55" t="n">
        <v>-0.0382322313909686</v>
      </c>
      <c r="AE894" s="55" t="n">
        <v>1.000831470947688</v>
      </c>
      <c r="AF894" s="55" t="n">
        <v>-9.090584718318695e-05</v>
      </c>
      <c r="AG894" s="55" t="n">
        <v>-0.0005158679282218914</v>
      </c>
      <c r="AH894" s="55" t="n">
        <v>1.050740983110643e-05</v>
      </c>
      <c r="AI894" s="55" t="n">
        <v>0.0005239217480515561</v>
      </c>
      <c r="AJ894" s="55" t="n">
        <v>0</v>
      </c>
    </row>
    <row r="895">
      <c r="A895" s="55" t="n">
        <v>8.910000000000004</v>
      </c>
      <c r="B895" s="55" t="n">
        <v>-98.18663143597892</v>
      </c>
      <c r="C895" s="55" t="n">
        <v>-98.18658542350599</v>
      </c>
      <c r="D895" s="55" t="n">
        <v>-4.601247293062301e-05</v>
      </c>
      <c r="E895" s="55" t="n">
        <v>6.540224554622855e-05</v>
      </c>
      <c r="F895" s="55" t="n">
        <v>-87.7078063208313</v>
      </c>
      <c r="G895" s="55" t="n">
        <v>-87.70783654841912</v>
      </c>
      <c r="H895" s="55" t="n">
        <v>3.022758782579581e-05</v>
      </c>
      <c r="I895" s="55" t="n">
        <v>-0.0001832256830203962</v>
      </c>
      <c r="J895" s="55" t="n">
        <v>-3.266644384425021</v>
      </c>
      <c r="K895" s="55" t="n">
        <v>-3.26669572418502</v>
      </c>
      <c r="L895" s="55" t="n">
        <v>5.133975999838079e-05</v>
      </c>
      <c r="M895" s="55" t="n">
        <v>-0.0001259227796102352</v>
      </c>
      <c r="N895" s="55" t="n">
        <v>-85.09454581723961</v>
      </c>
      <c r="O895" s="55" t="n">
        <v>-85.09431046416024</v>
      </c>
      <c r="P895" s="55" t="n">
        <v>-0.0002353530793551009</v>
      </c>
      <c r="Q895" s="55" t="n">
        <v>-0.0001322303773951254</v>
      </c>
      <c r="R895" s="55" t="n">
        <v>-356.0164933292591</v>
      </c>
      <c r="S895" s="55" t="n">
        <v>-356.0165700956336</v>
      </c>
      <c r="T895" s="55" t="n">
        <v>7.676637449233085e-05</v>
      </c>
      <c r="U895" s="55" t="n">
        <v>6.820215692526514e-05</v>
      </c>
      <c r="V895" s="55" t="n">
        <v>88.81934444338508</v>
      </c>
      <c r="W895" s="55" t="n">
        <v>88.82011279309539</v>
      </c>
      <c r="X895" s="55" t="n">
        <v>-0.0007683497103036223</v>
      </c>
      <c r="Y895" s="55" t="n">
        <v>-5.913376035822479e-05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0.1877199646897773</v>
      </c>
      <c r="AD895" s="55" t="n">
        <v>-0.03823218373036431</v>
      </c>
      <c r="AE895" s="55" t="n">
        <v>1.000831471277232</v>
      </c>
      <c r="AF895" s="55" t="n">
        <v>-9.782584278750228e-05</v>
      </c>
      <c r="AG895" s="55" t="n">
        <v>-0.0005635285325045203</v>
      </c>
      <c r="AH895" s="55" t="n">
        <v>1.017786610546523e-05</v>
      </c>
      <c r="AI895" s="55" t="n">
        <v>0.0005720471059469176</v>
      </c>
      <c r="AJ895" s="55" t="n">
        <v>0</v>
      </c>
    </row>
    <row r="896">
      <c r="A896" s="55" t="n">
        <v>8.920000000000002</v>
      </c>
      <c r="B896" s="55" t="n">
        <v>-98.18663143597892</v>
      </c>
      <c r="C896" s="55" t="n">
        <v>-98.18658482253673</v>
      </c>
      <c r="D896" s="55" t="n">
        <v>-4.661344218540682e-05</v>
      </c>
      <c r="E896" s="55" t="n">
        <v>5.529052132680762e-05</v>
      </c>
      <c r="F896" s="55" t="n">
        <v>-87.7078063208313</v>
      </c>
      <c r="G896" s="55" t="n">
        <v>-87.70783822723793</v>
      </c>
      <c r="H896" s="55" t="n">
        <v>3.19064066309165e-05</v>
      </c>
      <c r="I896" s="55" t="n">
        <v>-0.0001555092891845557</v>
      </c>
      <c r="J896" s="55" t="n">
        <v>-3.266644384425021</v>
      </c>
      <c r="K896" s="55" t="n">
        <v>-3.266696866082197</v>
      </c>
      <c r="L896" s="55" t="n">
        <v>5.248165717546482e-05</v>
      </c>
      <c r="M896" s="55" t="n">
        <v>-0.0001043095164406106</v>
      </c>
      <c r="N896" s="55" t="n">
        <v>-85.09454581723961</v>
      </c>
      <c r="O896" s="55" t="n">
        <v>-85.09431166991882</v>
      </c>
      <c r="P896" s="55" t="n">
        <v>-0.0002341473207703609</v>
      </c>
      <c r="Q896" s="55" t="n">
        <v>-0.0001119698370247772</v>
      </c>
      <c r="R896" s="55" t="n">
        <v>-356.0164933292591</v>
      </c>
      <c r="S896" s="55" t="n">
        <v>-356.016569482486</v>
      </c>
      <c r="T896" s="55" t="n">
        <v>7.615322685550507e-05</v>
      </c>
      <c r="U896" s="55" t="n">
        <v>5.617781044966617e-05</v>
      </c>
      <c r="V896" s="55" t="n">
        <v>88.81934444338508</v>
      </c>
      <c r="W896" s="55" t="n">
        <v>88.82011220082771</v>
      </c>
      <c r="X896" s="55" t="n">
        <v>-0.0007677574426266137</v>
      </c>
      <c r="Y896" s="55" t="n">
        <v>-5.883104174281924e-05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0.1877199706251431</v>
      </c>
      <c r="AD896" s="55" t="n">
        <v>-0.03823214286218129</v>
      </c>
      <c r="AE896" s="55" t="n">
        <v>1.000831471562267</v>
      </c>
      <c r="AF896" s="55" t="n">
        <v>-0.0001037612086252082</v>
      </c>
      <c r="AG896" s="55" t="n">
        <v>-0.0006043967155297536</v>
      </c>
      <c r="AH896" s="55" t="n">
        <v>9.892831664970458e-06</v>
      </c>
      <c r="AI896" s="55" t="n">
        <v>0.0006133185520403482</v>
      </c>
      <c r="AJ896" s="55" t="n">
        <v>0</v>
      </c>
    </row>
    <row r="897">
      <c r="A897" s="55" t="n">
        <v>8.93</v>
      </c>
      <c r="B897" s="55" t="n">
        <v>-98.18663143597892</v>
      </c>
      <c r="C897" s="55" t="n">
        <v>-98.18658432640426</v>
      </c>
      <c r="D897" s="55" t="n">
        <v>-4.71095746583356e-05</v>
      </c>
      <c r="E897" s="55" t="n">
        <v>4.457514296983198e-05</v>
      </c>
      <c r="F897" s="55" t="n">
        <v>-87.7078063208313</v>
      </c>
      <c r="G897" s="55" t="n">
        <v>-87.70783961979153</v>
      </c>
      <c r="H897" s="55" t="n">
        <v>3.329896023532077e-05</v>
      </c>
      <c r="I897" s="55" t="n">
        <v>-0.0001261118503036015</v>
      </c>
      <c r="J897" s="55" t="n">
        <v>-3.266644384425021</v>
      </c>
      <c r="K897" s="55" t="n">
        <v>-3.26669778564191</v>
      </c>
      <c r="L897" s="55" t="n">
        <v>5.340121688876357e-05</v>
      </c>
      <c r="M897" s="55" t="n">
        <v>-8.15998494237404e-05</v>
      </c>
      <c r="N897" s="55" t="n">
        <v>-85.09454581723961</v>
      </c>
      <c r="O897" s="55" t="n">
        <v>-85.094312667949</v>
      </c>
      <c r="P897" s="55" t="n">
        <v>-0.0002331492905984211</v>
      </c>
      <c r="Q897" s="55" t="n">
        <v>-9.067772695682297e-05</v>
      </c>
      <c r="R897" s="55" t="n">
        <v>-356.0164933292591</v>
      </c>
      <c r="S897" s="55" t="n">
        <v>-356.0165689920113</v>
      </c>
      <c r="T897" s="55" t="n">
        <v>7.566275219496583e-05</v>
      </c>
      <c r="U897" s="55" t="n">
        <v>4.364052152584435e-05</v>
      </c>
      <c r="V897" s="55" t="n">
        <v>88.81934444338508</v>
      </c>
      <c r="W897" s="55" t="n">
        <v>88.82011161206535</v>
      </c>
      <c r="X897" s="55" t="n">
        <v>-0.0007671686802643641</v>
      </c>
      <c r="Y897" s="55" t="n">
        <v>-5.851604278290125e-05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0.1877199755110202</v>
      </c>
      <c r="AD897" s="55" t="n">
        <v>-0.03823210923222035</v>
      </c>
      <c r="AE897" s="55" t="n">
        <v>1.000831471799725</v>
      </c>
      <c r="AF897" s="55" t="n">
        <v>-0.0001086470857170063</v>
      </c>
      <c r="AG897" s="55" t="n">
        <v>-0.0006380266764638431</v>
      </c>
      <c r="AH897" s="55" t="n">
        <v>9.655372945616136e-06</v>
      </c>
      <c r="AI897" s="55" t="n">
        <v>0.0006472831338301771</v>
      </c>
      <c r="AJ897" s="55" t="n">
        <v>0</v>
      </c>
    </row>
    <row r="898">
      <c r="A898" s="55" t="n">
        <v>8.940000000000005</v>
      </c>
      <c r="B898" s="55" t="n">
        <v>-98.18663143597892</v>
      </c>
      <c r="C898" s="55" t="n">
        <v>-98.18658394034307</v>
      </c>
      <c r="D898" s="55" t="n">
        <v>-4.749563585612569e-05</v>
      </c>
      <c r="E898" s="55" t="n">
        <v>3.340605277764546e-05</v>
      </c>
      <c r="F898" s="55" t="n">
        <v>-87.7078063208313</v>
      </c>
      <c r="G898" s="55" t="n">
        <v>-87.70784071154495</v>
      </c>
      <c r="H898" s="55" t="n">
        <v>3.439071365678097e-05</v>
      </c>
      <c r="I898" s="55" t="n">
        <v>-9.5445437687981e-05</v>
      </c>
      <c r="J898" s="55" t="n">
        <v>-3.266644384425021</v>
      </c>
      <c r="K898" s="55" t="n">
        <v>-3.266698473619803</v>
      </c>
      <c r="L898" s="55" t="n">
        <v>5.408919478135235e-05</v>
      </c>
      <c r="M898" s="55" t="n">
        <v>-5.810914392756725e-05</v>
      </c>
      <c r="N898" s="55" t="n">
        <v>-85.09454581723961</v>
      </c>
      <c r="O898" s="55" t="n">
        <v>-85.09431344960677</v>
      </c>
      <c r="P898" s="55" t="n">
        <v>-0.0002323676328235726</v>
      </c>
      <c r="Q898" s="55" t="n">
        <v>-6.864910962436506e-05</v>
      </c>
      <c r="R898" s="55" t="n">
        <v>-356.0164933292591</v>
      </c>
      <c r="S898" s="55" t="n">
        <v>-356.0165686283666</v>
      </c>
      <c r="T898" s="55" t="n">
        <v>7.529910747023738e-05</v>
      </c>
      <c r="U898" s="55" t="n">
        <v>3.076254633623011e-05</v>
      </c>
      <c r="V898" s="55" t="n">
        <v>88.81934444338508</v>
      </c>
      <c r="W898" s="55" t="n">
        <v>88.82011102693316</v>
      </c>
      <c r="X898" s="55" t="n">
        <v>-0.0007665835480854501</v>
      </c>
      <c r="Y898" s="55" t="n">
        <v>-5.819244811628197e-05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0.1877199792973213</v>
      </c>
      <c r="AD898" s="55" t="n">
        <v>-0.03823208318442724</v>
      </c>
      <c r="AE898" s="55" t="n">
        <v>1.000831471987213</v>
      </c>
      <c r="AF898" s="55" t="n">
        <v>-0.0001124333867952299</v>
      </c>
      <c r="AG898" s="55" t="n">
        <v>-0.0006640744695737832</v>
      </c>
      <c r="AH898" s="55" t="n">
        <v>9.467884920510983e-06</v>
      </c>
      <c r="AI898" s="55" t="n">
        <v>0.0006735917223740323</v>
      </c>
      <c r="AJ898" s="55" t="n">
        <v>0</v>
      </c>
    </row>
    <row r="899">
      <c r="A899" s="55" t="n">
        <v>8.950000000000003</v>
      </c>
      <c r="B899" s="55" t="n">
        <v>-98.18663143597892</v>
      </c>
      <c r="C899" s="55" t="n">
        <v>-98.18658366806024</v>
      </c>
      <c r="D899" s="55" t="n">
        <v>-4.776791867690701e-05</v>
      </c>
      <c r="E899" s="55" t="n">
        <v>2.193720028119307e-05</v>
      </c>
      <c r="F899" s="55" t="n">
        <v>-87.7078063208313</v>
      </c>
      <c r="G899" s="55" t="n">
        <v>-87.70784149214283</v>
      </c>
      <c r="H899" s="55" t="n">
        <v>3.517131154358745e-05</v>
      </c>
      <c r="I899" s="55" t="n">
        <v>-6.393322866220619e-05</v>
      </c>
      <c r="J899" s="55" t="n">
        <v>-3.266644384425021</v>
      </c>
      <c r="K899" s="55" t="n">
        <v>-3.266698923960822</v>
      </c>
      <c r="L899" s="55" t="n">
        <v>5.453953580069384e-05</v>
      </c>
      <c r="M899" s="55" t="n">
        <v>-3.41587559755652e-05</v>
      </c>
      <c r="N899" s="55" t="n">
        <v>-85.09454581723961</v>
      </c>
      <c r="O899" s="55" t="n">
        <v>-85.09431400922242</v>
      </c>
      <c r="P899" s="55" t="n">
        <v>-0.0002318080171789238</v>
      </c>
      <c r="Q899" s="55" t="n">
        <v>-4.618490653847e-05</v>
      </c>
      <c r="R899" s="55" t="n">
        <v>-356.0164933292591</v>
      </c>
      <c r="S899" s="55" t="n">
        <v>-356.016568393979</v>
      </c>
      <c r="T899" s="55" t="n">
        <v>7.506471982620823e-05</v>
      </c>
      <c r="U899" s="55" t="n">
        <v>1.771851843218827e-05</v>
      </c>
      <c r="V899" s="55" t="n">
        <v>88.81934444338508</v>
      </c>
      <c r="W899" s="55" t="n">
        <v>88.82011044551281</v>
      </c>
      <c r="X899" s="55" t="n">
        <v>-0.0007660021277283494</v>
      </c>
      <c r="Y899" s="55" t="n">
        <v>-5.78639992278079e-05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0.1877199819491907</v>
      </c>
      <c r="AD899" s="55" t="n">
        <v>-0.03823206495773918</v>
      </c>
      <c r="AE899" s="55" t="n">
        <v>1.000831472123029</v>
      </c>
      <c r="AF899" s="55" t="n">
        <v>-0.0001150852562414872</v>
      </c>
      <c r="AG899" s="55" t="n">
        <v>-0.000682301157635401</v>
      </c>
      <c r="AH899" s="55" t="n">
        <v>9.332069339507143e-06</v>
      </c>
      <c r="AI899" s="55" t="n">
        <v>0.0006920018594143621</v>
      </c>
      <c r="AJ899" s="55" t="n">
        <v>0</v>
      </c>
    </row>
    <row r="900">
      <c r="A900" s="55" t="n">
        <v>8.960000000000001</v>
      </c>
      <c r="B900" s="55" t="n">
        <v>-98.18663143597892</v>
      </c>
      <c r="C900" s="55" t="n">
        <v>-98.1865835117069</v>
      </c>
      <c r="D900" s="55" t="n">
        <v>-4.792427202249295e-05</v>
      </c>
      <c r="E900" s="55" t="n">
        <v>1.032444477643806e-05</v>
      </c>
      <c r="F900" s="55" t="n">
        <v>-87.7078063208313</v>
      </c>
      <c r="G900" s="55" t="n">
        <v>-87.70784195548875</v>
      </c>
      <c r="H900" s="55" t="n">
        <v>3.563465744669342e-05</v>
      </c>
      <c r="I900" s="55" t="n">
        <v>-3.200373162048748e-05</v>
      </c>
      <c r="J900" s="55" t="n">
        <v>-3.266644384425021</v>
      </c>
      <c r="K900" s="55" t="n">
        <v>-3.266699133835603</v>
      </c>
      <c r="L900" s="55" t="n">
        <v>5.47494105810031e-05</v>
      </c>
      <c r="M900" s="55" t="n">
        <v>-1.007173235927837e-05</v>
      </c>
      <c r="N900" s="55" t="n">
        <v>-85.09454581723961</v>
      </c>
      <c r="O900" s="55" t="n">
        <v>-85.09431434413708</v>
      </c>
      <c r="P900" s="55" t="n">
        <v>-0.0002314731025318552</v>
      </c>
      <c r="Q900" s="55" t="n">
        <v>-2.358796656638285e-05</v>
      </c>
      <c r="R900" s="55" t="n">
        <v>-356.0164933292591</v>
      </c>
      <c r="S900" s="55" t="n">
        <v>-356.0165682895346</v>
      </c>
      <c r="T900" s="55" t="n">
        <v>7.496027544846758e-05</v>
      </c>
      <c r="U900" s="55" t="n">
        <v>4.68320545550484e-06</v>
      </c>
      <c r="V900" s="55" t="n">
        <v>88.81934444338508</v>
      </c>
      <c r="W900" s="55" t="n">
        <v>88.82010986784211</v>
      </c>
      <c r="X900" s="55" t="n">
        <v>-0.0007654244570162181</v>
      </c>
      <c r="Y900" s="55" t="n">
        <v>-5.753447786994925e-05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0.1877199834472571</v>
      </c>
      <c r="AD900" s="55" t="n">
        <v>-0.03823205468436068</v>
      </c>
      <c r="AE900" s="55" t="n">
        <v>1.000831472206177</v>
      </c>
      <c r="AF900" s="55" t="n">
        <v>-0.0001165833226068891</v>
      </c>
      <c r="AG900" s="55" t="n">
        <v>-0.0006925745361374691</v>
      </c>
      <c r="AH900" s="55" t="n">
        <v>9.248921406523891e-06</v>
      </c>
      <c r="AI900" s="55" t="n">
        <v>0.0007023793147319165</v>
      </c>
      <c r="AJ900" s="55" t="n">
        <v>0</v>
      </c>
    </row>
    <row r="901">
      <c r="A901" s="55" t="n">
        <v>8.969999999999999</v>
      </c>
      <c r="B901" s="55" t="n">
        <v>-98.18663143597892</v>
      </c>
      <c r="C901" s="55" t="n">
        <v>-98.18658347187051</v>
      </c>
      <c r="D901" s="55" t="n">
        <v>-4.796410841898941e-05</v>
      </c>
      <c r="E901" s="55" t="n">
        <v>-1.276546769061916e-06</v>
      </c>
      <c r="F901" s="55" t="n">
        <v>-87.7078063208313</v>
      </c>
      <c r="G901" s="55" t="n">
        <v>-87.70784209976667</v>
      </c>
      <c r="H901" s="55" t="n">
        <v>3.577893537115353e-05</v>
      </c>
      <c r="I901" s="55" t="n">
        <v>-8.503309911159574e-08</v>
      </c>
      <c r="J901" s="55" t="n">
        <v>-3.266644384425021</v>
      </c>
      <c r="K901" s="55" t="n">
        <v>-3.266699103634027</v>
      </c>
      <c r="L901" s="55" t="n">
        <v>5.471920900540738e-05</v>
      </c>
      <c r="M901" s="55" t="n">
        <v>1.383144947534123e-05</v>
      </c>
      <c r="N901" s="55" t="n">
        <v>-85.09454581723961</v>
      </c>
      <c r="O901" s="55" t="n">
        <v>-85.09431445469926</v>
      </c>
      <c r="P901" s="55" t="n">
        <v>-0.0002313625403444625</v>
      </c>
      <c r="Q901" s="55" t="n">
        <v>-1.159000866328238e-06</v>
      </c>
      <c r="R901" s="55" t="n">
        <v>-356.0164933292591</v>
      </c>
      <c r="S901" s="55" t="n">
        <v>-356.01656831399</v>
      </c>
      <c r="T901" s="55" t="n">
        <v>7.498473091152442e-05</v>
      </c>
      <c r="U901" s="55" t="n">
        <v>-8.170813807877523e-06</v>
      </c>
      <c r="V901" s="55" t="n">
        <v>88.81934444338508</v>
      </c>
      <c r="W901" s="55" t="n">
        <v>88.82010929391463</v>
      </c>
      <c r="X901" s="55" t="n">
        <v>-0.0007648505295370582</v>
      </c>
      <c r="Y901" s="55" t="n">
        <v>-5.720768323584726e-05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0.1877199837876772</v>
      </c>
      <c r="AD901" s="55" t="n">
        <v>-0.03823205238947517</v>
      </c>
      <c r="AE901" s="55" t="n">
        <v>1.000831472236373</v>
      </c>
      <c r="AF901" s="55" t="n">
        <v>-0.0001169237427434133</v>
      </c>
      <c r="AG901" s="55" t="n">
        <v>-0.0006948694216482587</v>
      </c>
      <c r="AH901" s="55" t="n">
        <v>9.218725116610926e-06</v>
      </c>
      <c r="AI901" s="55" t="n">
        <v>0.000704698275612825</v>
      </c>
      <c r="AJ901" s="55" t="n">
        <v>0</v>
      </c>
    </row>
    <row r="902">
      <c r="A902" s="55" t="n">
        <v>8.980000000000004</v>
      </c>
      <c r="B902" s="55" t="n">
        <v>-98.18663143597892</v>
      </c>
      <c r="C902" s="55" t="n">
        <v>-98.18658354758834</v>
      </c>
      <c r="D902" s="55" t="n">
        <v>-4.78883905821318e-05</v>
      </c>
      <c r="E902" s="55" t="n">
        <v>-1.271239310333201e-05</v>
      </c>
      <c r="F902" s="55" t="n">
        <v>-87.7078063208313</v>
      </c>
      <c r="G902" s="55" t="n">
        <v>-87.70784192740597</v>
      </c>
      <c r="H902" s="55" t="n">
        <v>3.560657467552235e-05</v>
      </c>
      <c r="I902" s="55" t="n">
        <v>3.140084114407821e-05</v>
      </c>
      <c r="J902" s="55" t="n">
        <v>-3.266644384425021</v>
      </c>
      <c r="K902" s="55" t="n">
        <v>-3.266698836916403</v>
      </c>
      <c r="L902" s="55" t="n">
        <v>5.445249138085356e-05</v>
      </c>
      <c r="M902" s="55" t="n">
        <v>3.723709562548716e-05</v>
      </c>
      <c r="N902" s="55" t="n">
        <v>-85.09454581723961</v>
      </c>
      <c r="O902" s="55" t="n">
        <v>-85.09431434422154</v>
      </c>
      <c r="P902" s="55" t="n">
        <v>-0.0002314730180563229</v>
      </c>
      <c r="Q902" s="55" t="n">
        <v>2.080739529569404e-05</v>
      </c>
      <c r="R902" s="55" t="n">
        <v>-356.0164933292591</v>
      </c>
      <c r="S902" s="55" t="n">
        <v>-356.0165684646074</v>
      </c>
      <c r="T902" s="55" t="n">
        <v>7.513534824124231e-05</v>
      </c>
      <c r="U902" s="55" t="n">
        <v>-2.067554337944815e-05</v>
      </c>
      <c r="V902" s="55" t="n">
        <v>88.81934444338508</v>
      </c>
      <c r="W902" s="55" t="n">
        <v>88.82010872368011</v>
      </c>
      <c r="X902" s="55" t="n">
        <v>-0.0007642802950253832</v>
      </c>
      <c r="Y902" s="55" t="n">
        <v>-5.688734652376367e-05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0.1877199829819748</v>
      </c>
      <c r="AD902" s="55" t="n">
        <v>-0.03823205799237386</v>
      </c>
      <c r="AE902" s="55" t="n">
        <v>1.000831472214037</v>
      </c>
      <c r="AF902" s="55" t="n">
        <v>-0.000116118040349722</v>
      </c>
      <c r="AG902" s="55" t="n">
        <v>-0.0006892665229546457</v>
      </c>
      <c r="AH902" s="55" t="n">
        <v>9.241061471598755e-06</v>
      </c>
      <c r="AI902" s="55" t="n">
        <v>0.0006990401534803053</v>
      </c>
      <c r="AJ902" s="55" t="n">
        <v>0</v>
      </c>
    </row>
    <row r="903">
      <c r="A903" s="55" t="n">
        <v>8.990000000000002</v>
      </c>
      <c r="B903" s="55" t="n">
        <v>-98.18663143597892</v>
      </c>
      <c r="C903" s="55" t="n">
        <v>-98.18658373638158</v>
      </c>
      <c r="D903" s="55" t="n">
        <v>-4.769959734718334e-05</v>
      </c>
      <c r="E903" s="55" t="n">
        <v>-2.383401296782959e-05</v>
      </c>
      <c r="F903" s="55" t="n">
        <v>-87.7078063208313</v>
      </c>
      <c r="G903" s="55" t="n">
        <v>-87.70784144499055</v>
      </c>
      <c r="H903" s="55" t="n">
        <v>3.512415926065713e-05</v>
      </c>
      <c r="I903" s="55" t="n">
        <v>6.204340645516312e-05</v>
      </c>
      <c r="J903" s="55" t="n">
        <v>-3.266644384425021</v>
      </c>
      <c r="K903" s="55" t="n">
        <v>-3.266698340323305</v>
      </c>
      <c r="L903" s="55" t="n">
        <v>5.395589828369547e-05</v>
      </c>
      <c r="M903" s="55" t="n">
        <v>5.984235515990829e-05</v>
      </c>
      <c r="N903" s="55" t="n">
        <v>-85.09454581723961</v>
      </c>
      <c r="O903" s="55" t="n">
        <v>-85.09431401889759</v>
      </c>
      <c r="P903" s="55" t="n">
        <v>-0.0002317983420079161</v>
      </c>
      <c r="Q903" s="55" t="n">
        <v>4.202667851841913e-05</v>
      </c>
      <c r="R903" s="55" t="n">
        <v>-356.0164933292591</v>
      </c>
      <c r="S903" s="55" t="n">
        <v>-356.0165687370131</v>
      </c>
      <c r="T903" s="55" t="n">
        <v>7.540775404771205e-05</v>
      </c>
      <c r="U903" s="55" t="n">
        <v>-3.266994393924506e-05</v>
      </c>
      <c r="V903" s="55" t="n">
        <v>88.81934444338508</v>
      </c>
      <c r="W903" s="55" t="n">
        <v>88.82010815704554</v>
      </c>
      <c r="X903" s="55" t="n">
        <v>-0.0007637136604563301</v>
      </c>
      <c r="Y903" s="55" t="n">
        <v>-5.657707879654575e-05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0.187719981056677</v>
      </c>
      <c r="AD903" s="55" t="n">
        <v>-0.03823207130897636</v>
      </c>
      <c r="AE903" s="55" t="n">
        <v>1.000831472140277</v>
      </c>
      <c r="AF903" s="55" t="n">
        <v>-0.0001141927425118983</v>
      </c>
      <c r="AG903" s="55" t="n">
        <v>-0.0006759499204603281</v>
      </c>
      <c r="AH903" s="55" t="n">
        <v>9.314821136641172e-06</v>
      </c>
      <c r="AI903" s="55" t="n">
        <v>0.0006855910175210292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-98.18658403430912</v>
      </c>
      <c r="D904" s="55" t="n">
        <v>-4.740166980306091e-05</v>
      </c>
      <c r="E904" s="55" t="n">
        <v>-3.44985638241865e-05</v>
      </c>
      <c r="F904" s="55" t="n">
        <v>-87.7078063208313</v>
      </c>
      <c r="G904" s="55" t="n">
        <v>-87.70784066311468</v>
      </c>
      <c r="H904" s="55" t="n">
        <v>3.434228338881298e-05</v>
      </c>
      <c r="I904" s="55" t="n">
        <v>9.144895935706254e-05</v>
      </c>
      <c r="J904" s="55" t="n">
        <v>-3.266644384425021</v>
      </c>
      <c r="K904" s="55" t="n">
        <v>-3.266697623445722</v>
      </c>
      <c r="L904" s="55" t="n">
        <v>5.323902070003165e-05</v>
      </c>
      <c r="M904" s="55" t="n">
        <v>8.135911010356913e-05</v>
      </c>
      <c r="N904" s="55" t="n">
        <v>-85.09454581723961</v>
      </c>
      <c r="O904" s="55" t="n">
        <v>-85.09431348768119</v>
      </c>
      <c r="P904" s="55" t="n">
        <v>-0.000232329558416203</v>
      </c>
      <c r="Q904" s="55" t="n">
        <v>6.222811707251916e-05</v>
      </c>
      <c r="R904" s="55" t="n">
        <v>-356.0164933292591</v>
      </c>
      <c r="S904" s="55" t="n">
        <v>-356.0165691252796</v>
      </c>
      <c r="T904" s="55" t="n">
        <v>7.579602048945165e-05</v>
      </c>
      <c r="U904" s="55" t="n">
        <v>-4.400210180393975e-05</v>
      </c>
      <c r="V904" s="55" t="n">
        <v>88.81934444338508</v>
      </c>
      <c r="W904" s="55" t="n">
        <v>88.82010759387683</v>
      </c>
      <c r="X904" s="55" t="n">
        <v>-0.0007631504917377134</v>
      </c>
      <c r="Y904" s="55" t="n">
        <v>-5.628031895203801e-05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0.1877199780527575</v>
      </c>
      <c r="AD904" s="55" t="n">
        <v>-0.0382320920556844</v>
      </c>
      <c r="AE904" s="55" t="n">
        <v>1.000831472016868</v>
      </c>
      <c r="AF904" s="55" t="n">
        <v>-0.0001111888230376223</v>
      </c>
      <c r="AG904" s="55" t="n">
        <v>-0.0006552032124212959</v>
      </c>
      <c r="AH904" s="55" t="n">
        <v>9.43823019738943e-06</v>
      </c>
      <c r="AI904" s="55" t="n">
        <v>0.0006646377089248972</v>
      </c>
      <c r="AJ904" s="55" t="n">
        <v>0</v>
      </c>
    </row>
    <row r="905">
      <c r="A905" s="55" t="n">
        <v>9.009999999999998</v>
      </c>
      <c r="B905" s="55" t="n">
        <v>-98.18663143597892</v>
      </c>
      <c r="C905" s="55" t="n">
        <v>-98.18658443604012</v>
      </c>
      <c r="D905" s="55" t="n">
        <v>-4.699993880113281e-05</v>
      </c>
      <c r="E905" s="55" t="n">
        <v>-4.457124696992118e-05</v>
      </c>
      <c r="F905" s="55" t="n">
        <v>-87.7078063208313</v>
      </c>
      <c r="G905" s="55" t="n">
        <v>-87.70783959618802</v>
      </c>
      <c r="H905" s="55" t="n">
        <v>3.327535672836313e-05</v>
      </c>
      <c r="I905" s="55" t="n">
        <v>0.0001192455358708233</v>
      </c>
      <c r="J905" s="55" t="n">
        <v>-3.266644384425021</v>
      </c>
      <c r="K905" s="55" t="n">
        <v>-3.266696698657694</v>
      </c>
      <c r="L905" s="55" t="n">
        <v>5.231423267286942e-05</v>
      </c>
      <c r="M905" s="55" t="n">
        <v>0.0001015176037114926</v>
      </c>
      <c r="N905" s="55" t="n">
        <v>-85.09454581723961</v>
      </c>
      <c r="O905" s="55" t="n">
        <v>-85.09431276212881</v>
      </c>
      <c r="P905" s="55" t="n">
        <v>-0.0002330551107866373</v>
      </c>
      <c r="Q905" s="55" t="n">
        <v>8.115831754683297e-05</v>
      </c>
      <c r="R905" s="55" t="n">
        <v>-356.0164933292591</v>
      </c>
      <c r="S905" s="55" t="n">
        <v>-356.0165696220265</v>
      </c>
      <c r="T905" s="55" t="n">
        <v>7.629276735648935e-05</v>
      </c>
      <c r="U905" s="55" t="n">
        <v>-5.453119596340466e-05</v>
      </c>
      <c r="V905" s="55" t="n">
        <v>88.81934444338508</v>
      </c>
      <c r="W905" s="55" t="n">
        <v>88.82010703400115</v>
      </c>
      <c r="X905" s="55" t="n">
        <v>-0.0007625906160763583</v>
      </c>
      <c r="Y905" s="55" t="n">
        <v>-5.600028147768831e-05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0.1877199740248964</v>
      </c>
      <c r="AD905" s="55" t="n">
        <v>-0.03823211985450156</v>
      </c>
      <c r="AE905" s="55" t="n">
        <v>1.000831471846216</v>
      </c>
      <c r="AF905" s="55" t="n">
        <v>-0.0001071609619096581</v>
      </c>
      <c r="AG905" s="55" t="n">
        <v>-0.0006274043952564368</v>
      </c>
      <c r="AH905" s="55" t="n">
        <v>9.608882134415353e-06</v>
      </c>
      <c r="AI905" s="55" t="n">
        <v>0.0006365627051283883</v>
      </c>
      <c r="AJ905" s="55" t="n">
        <v>0</v>
      </c>
    </row>
    <row r="906">
      <c r="A906" s="55" t="n">
        <v>9.020000000000003</v>
      </c>
      <c r="B906" s="55" t="n">
        <v>-98.18663143597892</v>
      </c>
      <c r="C906" s="55" t="n">
        <v>-98.18658493494399</v>
      </c>
      <c r="D906" s="55" t="n">
        <v>-4.650103492007679e-05</v>
      </c>
      <c r="E906" s="55" t="n">
        <v>-5.392698150974942e-05</v>
      </c>
      <c r="F906" s="55" t="n">
        <v>-87.7078063208313</v>
      </c>
      <c r="G906" s="55" t="n">
        <v>-87.70783826219299</v>
      </c>
      <c r="H906" s="55" t="n">
        <v>3.194136170292112e-05</v>
      </c>
      <c r="I906" s="55" t="n">
        <v>0.0001450875209744894</v>
      </c>
      <c r="J906" s="55" t="n">
        <v>-3.266644384425021</v>
      </c>
      <c r="K906" s="55" t="n">
        <v>-3.266695580914222</v>
      </c>
      <c r="L906" s="55" t="n">
        <v>5.11964892001387e-05</v>
      </c>
      <c r="M906" s="55" t="n">
        <v>0.0001200697822008052</v>
      </c>
      <c r="N906" s="55" t="n">
        <v>-85.09454581723961</v>
      </c>
      <c r="O906" s="55" t="n">
        <v>-85.09431185620926</v>
      </c>
      <c r="P906" s="55" t="n">
        <v>-0.0002339610303393357</v>
      </c>
      <c r="Q906" s="55" t="n">
        <v>9.858438861870143e-05</v>
      </c>
      <c r="R906" s="55" t="n">
        <v>-356.0164933292591</v>
      </c>
      <c r="S906" s="55" t="n">
        <v>-356.0165702185409</v>
      </c>
      <c r="T906" s="55" t="n">
        <v>7.688928176099746e-05</v>
      </c>
      <c r="U906" s="55" t="n">
        <v>-6.412916925093993e-05</v>
      </c>
      <c r="V906" s="55" t="n">
        <v>88.81934444338508</v>
      </c>
      <c r="W906" s="55" t="n">
        <v>88.82010647720985</v>
      </c>
      <c r="X906" s="55" t="n">
        <v>-0.0007620338247642667</v>
      </c>
      <c r="Y906" s="55" t="n">
        <v>-5.573990221320734e-05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0.187719969040568</v>
      </c>
      <c r="AD906" s="55" t="n">
        <v>-0.03823215423933327</v>
      </c>
      <c r="AE906" s="55" t="n">
        <v>1.000831471631318</v>
      </c>
      <c r="AF906" s="55" t="n">
        <v>-0.0001021766335429497</v>
      </c>
      <c r="AG906" s="55" t="n">
        <v>-0.0005930195635453495</v>
      </c>
      <c r="AH906" s="55" t="n">
        <v>9.823779789641662e-06</v>
      </c>
      <c r="AI906" s="55" t="n">
        <v>0.0006018378301827183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-98.18658552319623</v>
      </c>
      <c r="D907" s="55" t="n">
        <v>-4.591278269335359e-05</v>
      </c>
      <c r="E907" s="55" t="n">
        <v>-6.245190371522585e-05</v>
      </c>
      <c r="F907" s="55" t="n">
        <v>-87.7078063208313</v>
      </c>
      <c r="G907" s="55" t="n">
        <v>-87.7078366823982</v>
      </c>
      <c r="H907" s="55" t="n">
        <v>3.036156689791962e-05</v>
      </c>
      <c r="I907" s="55" t="n">
        <v>0.0001686598657789451</v>
      </c>
      <c r="J907" s="55" t="n">
        <v>-3.266644384425021</v>
      </c>
      <c r="K907" s="55" t="n">
        <v>-3.266694287517654</v>
      </c>
      <c r="L907" s="55" t="n">
        <v>4.99030926324924e-05</v>
      </c>
      <c r="M907" s="55" t="n">
        <v>0.0001367922806038993</v>
      </c>
      <c r="N907" s="55" t="n">
        <v>-85.09454581723961</v>
      </c>
      <c r="O907" s="55" t="n">
        <v>-85.09431078608375</v>
      </c>
      <c r="P907" s="55" t="n">
        <v>-0.0002350311558490176</v>
      </c>
      <c r="Q907" s="55" t="n">
        <v>0.0001142967191889803</v>
      </c>
      <c r="R907" s="55" t="n">
        <v>-356.0164933292591</v>
      </c>
      <c r="S907" s="55" t="n">
        <v>-356.0165709049124</v>
      </c>
      <c r="T907" s="55" t="n">
        <v>7.757565334903289e-05</v>
      </c>
      <c r="U907" s="55" t="n">
        <v>-7.268216925852363e-05</v>
      </c>
      <c r="V907" s="55" t="n">
        <v>88.81934444338508</v>
      </c>
      <c r="W907" s="55" t="n">
        <v>88.82010592326199</v>
      </c>
      <c r="X907" s="55" t="n">
        <v>-0.0007614798769062269</v>
      </c>
      <c r="Y907" s="55" t="n">
        <v>-5.550178337076736e-05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0.1877199631789724</v>
      </c>
      <c r="AD907" s="55" t="n">
        <v>-0.03823219466336578</v>
      </c>
      <c r="AE907" s="55" t="n">
        <v>1.000831471375718</v>
      </c>
      <c r="AF907" s="55" t="n">
        <v>-9.631503791740492e-05</v>
      </c>
      <c r="AG907" s="55" t="n">
        <v>-0.0005525955310420327</v>
      </c>
      <c r="AH907" s="55" t="n">
        <v>1.007938066344138e-05</v>
      </c>
      <c r="AI907" s="55" t="n">
        <v>0.0005610169350128531</v>
      </c>
      <c r="AJ907" s="55" t="n">
        <v>0</v>
      </c>
    </row>
    <row r="908">
      <c r="A908" s="55" t="n">
        <v>9.039999999999999</v>
      </c>
      <c r="B908" s="55" t="n">
        <v>-98.18663143597892</v>
      </c>
      <c r="C908" s="55" t="n">
        <v>-98.1865861918983</v>
      </c>
      <c r="D908" s="55" t="n">
        <v>-4.524408062596215e-05</v>
      </c>
      <c r="E908" s="55" t="n">
        <v>-7.004469927674413e-05</v>
      </c>
      <c r="F908" s="55" t="n">
        <v>-87.7078063208313</v>
      </c>
      <c r="G908" s="55" t="n">
        <v>-87.70783488103223</v>
      </c>
      <c r="H908" s="55" t="n">
        <v>2.856020093925559e-05</v>
      </c>
      <c r="I908" s="55" t="n">
        <v>0.0001896818500881607</v>
      </c>
      <c r="J908" s="55" t="n">
        <v>-3.266644384425021</v>
      </c>
      <c r="K908" s="55" t="n">
        <v>-3.26669283785627</v>
      </c>
      <c r="L908" s="55" t="n">
        <v>4.845343124840943e-05</v>
      </c>
      <c r="M908" s="55" t="n">
        <v>0.0001514890339838618</v>
      </c>
      <c r="N908" s="55" t="n">
        <v>-85.09454581723961</v>
      </c>
      <c r="O908" s="55" t="n">
        <v>-85.09430956986071</v>
      </c>
      <c r="P908" s="55" t="n">
        <v>-0.000236247378891215</v>
      </c>
      <c r="Q908" s="55" t="n">
        <v>0.0001281113461323436</v>
      </c>
      <c r="R908" s="55" t="n">
        <v>-356.0164933292591</v>
      </c>
      <c r="S908" s="55" t="n">
        <v>-356.0165716701819</v>
      </c>
      <c r="T908" s="55" t="n">
        <v>7.834092274338533e-05</v>
      </c>
      <c r="U908" s="55" t="n">
        <v>-8.009174793447015e-05</v>
      </c>
      <c r="V908" s="55" t="n">
        <v>88.81934444338508</v>
      </c>
      <c r="W908" s="55" t="n">
        <v>88.82010537188815</v>
      </c>
      <c r="X908" s="55" t="n">
        <v>-0.0007609285030583686</v>
      </c>
      <c r="Y908" s="55" t="n">
        <v>-5.528818425907602e-05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0.1877199565298266</v>
      </c>
      <c r="AD908" s="55" t="n">
        <v>-0.03823224050740876</v>
      </c>
      <c r="AE908" s="55" t="n">
        <v>1.000831471083444</v>
      </c>
      <c r="AF908" s="55" t="n">
        <v>-8.966589210013254e-05</v>
      </c>
      <c r="AG908" s="55" t="n">
        <v>-0.0005067514880566226</v>
      </c>
      <c r="AH908" s="55" t="n">
        <v>1.037165464623513e-05</v>
      </c>
      <c r="AI908" s="55" t="n">
        <v>0.0005147277086711135</v>
      </c>
      <c r="AJ908" s="55" t="n">
        <v>0</v>
      </c>
    </row>
    <row r="909">
      <c r="A909" s="55" t="n">
        <v>9.050000000000004</v>
      </c>
      <c r="B909" s="55" t="n">
        <v>-98.18663143597892</v>
      </c>
      <c r="C909" s="55" t="n">
        <v>-98.18658693121</v>
      </c>
      <c r="D909" s="55" t="n">
        <v>-4.450476892153147e-05</v>
      </c>
      <c r="E909" s="55" t="n">
        <v>-7.661775283251849e-05</v>
      </c>
      <c r="F909" s="55" t="n">
        <v>-87.7078063208313</v>
      </c>
      <c r="G909" s="55" t="n">
        <v>-87.70783288492271</v>
      </c>
      <c r="H909" s="55" t="n">
        <v>2.656409141127839e-05</v>
      </c>
      <c r="I909" s="55" t="n">
        <v>0.0002079103452142317</v>
      </c>
      <c r="J909" s="55" t="n">
        <v>-3.266644384425021</v>
      </c>
      <c r="K909" s="55" t="n">
        <v>-3.266691253118953</v>
      </c>
      <c r="L909" s="55" t="n">
        <v>4.686869393100757e-05</v>
      </c>
      <c r="M909" s="55" t="n">
        <v>0.0001639934791614859</v>
      </c>
      <c r="N909" s="55" t="n">
        <v>-85.09454581723961</v>
      </c>
      <c r="O909" s="55" t="n">
        <v>-85.09430822732901</v>
      </c>
      <c r="P909" s="55" t="n">
        <v>-0.0002375899105890331</v>
      </c>
      <c r="Q909" s="55" t="n">
        <v>0.0001398719372530367</v>
      </c>
      <c r="R909" s="55" t="n">
        <v>-356.0164933292591</v>
      </c>
      <c r="S909" s="55" t="n">
        <v>-356.0165725024993</v>
      </c>
      <c r="T909" s="55" t="n">
        <v>7.917324021508916e-05</v>
      </c>
      <c r="U909" s="55" t="n">
        <v>-8.627584057662344e-05</v>
      </c>
      <c r="V909" s="55" t="n">
        <v>88.81934444338508</v>
      </c>
      <c r="W909" s="55" t="n">
        <v>88.82010482279449</v>
      </c>
      <c r="X909" s="55" t="n">
        <v>-0.0007603794094137727</v>
      </c>
      <c r="Y909" s="55" t="n">
        <v>-5.510099298012963e-05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0.1877199491920334</v>
      </c>
      <c r="AD909" s="55" t="n">
        <v>-0.03823229108907998</v>
      </c>
      <c r="AE909" s="55" t="n">
        <v>1.000831470758957</v>
      </c>
      <c r="AF909" s="55" t="n">
        <v>-8.232809894925808e-05</v>
      </c>
      <c r="AG909" s="55" t="n">
        <v>-0.0004561698168370487</v>
      </c>
      <c r="AH909" s="55" t="n">
        <v>1.069614086190995e-05</v>
      </c>
      <c r="AI909" s="55" t="n">
        <v>0.0004636628355810752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-98.18658773049232</v>
      </c>
      <c r="D910" s="55" t="n">
        <v>-4.370548659908215e-05</v>
      </c>
      <c r="E910" s="55" t="n">
        <v>-8.209811186810674e-05</v>
      </c>
      <c r="F910" s="55" t="n">
        <v>-87.7078063208313</v>
      </c>
      <c r="G910" s="55" t="n">
        <v>-87.70783072310546</v>
      </c>
      <c r="H910" s="55" t="n">
        <v>2.440227417017493e-05</v>
      </c>
      <c r="I910" s="55" t="n">
        <v>0.0002231425299346898</v>
      </c>
      <c r="J910" s="55" t="n">
        <v>-3.266644384425021</v>
      </c>
      <c r="K910" s="55" t="n">
        <v>-3.26668955599014</v>
      </c>
      <c r="L910" s="55" t="n">
        <v>4.517156511786336e-05</v>
      </c>
      <c r="M910" s="55" t="n">
        <v>0.0001741703370924899</v>
      </c>
      <c r="N910" s="55" t="n">
        <v>-85.09454581723961</v>
      </c>
      <c r="O910" s="55" t="n">
        <v>-85.09430677967366</v>
      </c>
      <c r="P910" s="55" t="n">
        <v>-0.0002390375659420164</v>
      </c>
      <c r="Q910" s="55" t="n">
        <v>0.0001494513794397809</v>
      </c>
      <c r="R910" s="55" t="n">
        <v>-356.0164933292591</v>
      </c>
      <c r="S910" s="55" t="n">
        <v>-356.0165733892925</v>
      </c>
      <c r="T910" s="55" t="n">
        <v>8.006003346404396e-05</v>
      </c>
      <c r="U910" s="55" t="n">
        <v>-9.116957821343538e-05</v>
      </c>
      <c r="V910" s="55" t="n">
        <v>88.81934444338508</v>
      </c>
      <c r="W910" s="55" t="n">
        <v>88.82010427566713</v>
      </c>
      <c r="X910" s="55" t="n">
        <v>-0.0007598322820516918</v>
      </c>
      <c r="Y910" s="55" t="n">
        <v>-5.494172265318655e-05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0.1877199412722471</v>
      </c>
      <c r="AD910" s="55" t="n">
        <v>-0.03823234567269853</v>
      </c>
      <c r="AE910" s="55" t="n">
        <v>1.000831470407085</v>
      </c>
      <c r="AF910" s="55" t="n">
        <v>-7.440831262250924e-05</v>
      </c>
      <c r="AG910" s="55" t="n">
        <v>-0.000401586198288395</v>
      </c>
      <c r="AH910" s="55" t="n">
        <v>1.104801361506702e-05</v>
      </c>
      <c r="AI910" s="55" t="n">
        <v>0.0004085708387145293</v>
      </c>
      <c r="AJ910" s="55" t="n">
        <v>0</v>
      </c>
    </row>
    <row r="911">
      <c r="A911" s="55" t="n">
        <v>9.07</v>
      </c>
      <c r="B911" s="55" t="n">
        <v>-98.18663143597892</v>
      </c>
      <c r="C911" s="55" t="n">
        <v>-98.18658857845885</v>
      </c>
      <c r="D911" s="55" t="n">
        <v>-4.285752007317906e-05</v>
      </c>
      <c r="E911" s="55" t="n">
        <v>-8.642825324360268e-05</v>
      </c>
      <c r="F911" s="55" t="n">
        <v>-87.7078063208313</v>
      </c>
      <c r="G911" s="55" t="n">
        <v>-87.70782842641005</v>
      </c>
      <c r="H911" s="55" t="n">
        <v>2.210557875230588e-05</v>
      </c>
      <c r="I911" s="55" t="n">
        <v>0.0002352180280435833</v>
      </c>
      <c r="J911" s="55" t="n">
        <v>-3.266644384425021</v>
      </c>
      <c r="K911" s="55" t="n">
        <v>-3.266687770329315</v>
      </c>
      <c r="L911" s="55" t="n">
        <v>4.338590429293874e-05</v>
      </c>
      <c r="M911" s="55" t="n">
        <v>0.0001819169598541764</v>
      </c>
      <c r="N911" s="55" t="n">
        <v>-85.09454581723961</v>
      </c>
      <c r="O911" s="55" t="n">
        <v>-85.09430524917761</v>
      </c>
      <c r="P911" s="55" t="n">
        <v>-0.0002405680619967886</v>
      </c>
      <c r="Q911" s="55" t="n">
        <v>0.0001567530118017224</v>
      </c>
      <c r="R911" s="55" t="n">
        <v>-356.0164933292591</v>
      </c>
      <c r="S911" s="55" t="n">
        <v>-356.0165743174417</v>
      </c>
      <c r="T911" s="55" t="n">
        <v>8.098818262585539e-05</v>
      </c>
      <c r="U911" s="55" t="n">
        <v>-9.472591042312804e-05</v>
      </c>
      <c r="V911" s="55" t="n">
        <v>88.81934444338508</v>
      </c>
      <c r="W911" s="55" t="n">
        <v>88.82010373017636</v>
      </c>
      <c r="X911" s="55" t="n">
        <v>-0.0007592867912758279</v>
      </c>
      <c r="Y911" s="55" t="n">
        <v>-5.481151081440025e-05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0.1877199328833563</v>
      </c>
      <c r="AD911" s="55" t="n">
        <v>-0.03823240347974555</v>
      </c>
      <c r="AE911" s="55" t="n">
        <v>1.000831470032947</v>
      </c>
      <c r="AF911" s="55" t="n">
        <v>-6.601942181827525e-05</v>
      </c>
      <c r="AG911" s="55" t="n">
        <v>-0.0003437791512642119</v>
      </c>
      <c r="AH911" s="55" t="n">
        <v>1.142215166893834e-05</v>
      </c>
      <c r="AI911" s="55" t="n">
        <v>0.0003502472475979069</v>
      </c>
      <c r="AJ911" s="55" t="n">
        <v>0</v>
      </c>
    </row>
    <row r="912">
      <c r="A912" s="55" t="n">
        <v>9.079999999999998</v>
      </c>
      <c r="B912" s="55" t="n">
        <v>-98.18663143597892</v>
      </c>
      <c r="C912" s="55" t="n">
        <v>-98.18658946333372</v>
      </c>
      <c r="D912" s="55" t="n">
        <v>-4.197264520758594e-05</v>
      </c>
      <c r="E912" s="55" t="n">
        <v>-8.956664441934742e-05</v>
      </c>
      <c r="F912" s="55" t="n">
        <v>-87.7078063208313</v>
      </c>
      <c r="G912" s="55" t="n">
        <v>-87.70782602702698</v>
      </c>
      <c r="H912" s="55" t="n">
        <v>1.970619569154672e-05</v>
      </c>
      <c r="I912" s="55" t="n">
        <v>0.0002440204463174869</v>
      </c>
      <c r="J912" s="55" t="n">
        <v>-3.266644384425021</v>
      </c>
      <c r="K912" s="55" t="n">
        <v>-3.266685920839463</v>
      </c>
      <c r="L912" s="55" t="n">
        <v>4.15364144411878e-05</v>
      </c>
      <c r="M912" s="55" t="n">
        <v>0.0001871642324082765</v>
      </c>
      <c r="N912" s="55" t="n">
        <v>-85.09454581723961</v>
      </c>
      <c r="O912" s="55" t="n">
        <v>-85.09430365891329</v>
      </c>
      <c r="P912" s="55" t="n">
        <v>-0.0002421583263099684</v>
      </c>
      <c r="Q912" s="55" t="n">
        <v>0.0001617115113255523</v>
      </c>
      <c r="R912" s="55" t="n">
        <v>-356.0164933292591</v>
      </c>
      <c r="S912" s="55" t="n">
        <v>-356.016575273459</v>
      </c>
      <c r="T912" s="55" t="n">
        <v>8.194419985867468e-05</v>
      </c>
      <c r="U912" s="55" t="n">
        <v>-9.691600849477944e-05</v>
      </c>
      <c r="V912" s="55" t="n">
        <v>88.81934444338508</v>
      </c>
      <c r="W912" s="55" t="n">
        <v>88.82010318598101</v>
      </c>
      <c r="X912" s="55" t="n">
        <v>-0.0007587425959271635</v>
      </c>
      <c r="Y912" s="55" t="n">
        <v>-5.471111935454999e-05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0.1877199241429058</v>
      </c>
      <c r="AD912" s="55" t="n">
        <v>-0.03823246369974778</v>
      </c>
      <c r="AE912" s="55" t="n">
        <v>1.00083146964189</v>
      </c>
      <c r="AF912" s="55" t="n">
        <v>-5.727897128826598e-05</v>
      </c>
      <c r="AG912" s="55" t="n">
        <v>-0.0002835591490363276</v>
      </c>
      <c r="AH912" s="55" t="n">
        <v>1.181320841148192e-05</v>
      </c>
      <c r="AI912" s="55" t="n">
        <v>0.0002895275866770235</v>
      </c>
      <c r="AJ912" s="55" t="n">
        <v>0</v>
      </c>
    </row>
    <row r="913">
      <c r="A913" s="55" t="n">
        <v>9.090000000000003</v>
      </c>
      <c r="B913" s="55" t="n">
        <v>-98.18663143597892</v>
      </c>
      <c r="C913" s="55" t="n">
        <v>-98.18659037301403</v>
      </c>
      <c r="D913" s="55" t="n">
        <v>-4.106296489069882e-05</v>
      </c>
      <c r="E913" s="55" t="n">
        <v>-9.148808754802376e-05</v>
      </c>
      <c r="F913" s="55" t="n">
        <v>-87.7078063208313</v>
      </c>
      <c r="G913" s="55" t="n">
        <v>-87.70782355806308</v>
      </c>
      <c r="H913" s="55" t="n">
        <v>1.723723178868781e-05</v>
      </c>
      <c r="I913" s="55" t="n">
        <v>0.0002494783019865832</v>
      </c>
      <c r="J913" s="55" t="n">
        <v>-3.266644384425021</v>
      </c>
      <c r="K913" s="55" t="n">
        <v>-3.26668403272895</v>
      </c>
      <c r="L913" s="55" t="n">
        <v>3.964830392816184e-05</v>
      </c>
      <c r="M913" s="55" t="n">
        <v>0.0001898770274335214</v>
      </c>
      <c r="N913" s="55" t="n">
        <v>-85.09454581723961</v>
      </c>
      <c r="O913" s="55" t="n">
        <v>-85.09430203242749</v>
      </c>
      <c r="P913" s="55" t="n">
        <v>-0.0002437848121029714</v>
      </c>
      <c r="Q913" s="55" t="n">
        <v>0.0001642933746753347</v>
      </c>
      <c r="R913" s="55" t="n">
        <v>-356.0164933292591</v>
      </c>
      <c r="S913" s="55" t="n">
        <v>-356.0165762436713</v>
      </c>
      <c r="T913" s="55" t="n">
        <v>8.291441218692616e-05</v>
      </c>
      <c r="U913" s="55" t="n">
        <v>-9.772947455138419e-05</v>
      </c>
      <c r="V913" s="55" t="n">
        <v>88.81934444338508</v>
      </c>
      <c r="W913" s="55" t="n">
        <v>88.82010264273299</v>
      </c>
      <c r="X913" s="55" t="n">
        <v>-0.0007581993479003499</v>
      </c>
      <c r="Y913" s="55" t="n">
        <v>-5.464091596305123e-05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0.1877199151714774</v>
      </c>
      <c r="AD913" s="55" t="n">
        <v>-0.03823252550143619</v>
      </c>
      <c r="AE913" s="55" t="n">
        <v>1.00083146923941</v>
      </c>
      <c r="AF913" s="55" t="n">
        <v>-4.830754291029749e-05</v>
      </c>
      <c r="AG913" s="55" t="n">
        <v>-0.0002217574606236394</v>
      </c>
      <c r="AH913" s="55" t="n">
        <v>1.221568779463666e-05</v>
      </c>
      <c r="AI913" s="55" t="n">
        <v>0.000227286631970671</v>
      </c>
      <c r="AJ913" s="55" t="n">
        <v>0</v>
      </c>
    </row>
    <row r="914">
      <c r="A914" s="55" t="n">
        <v>9.100000000000001</v>
      </c>
      <c r="B914" s="55" t="n">
        <v>-98.18663143597892</v>
      </c>
      <c r="C914" s="55" t="n">
        <v>-98.18659129523465</v>
      </c>
      <c r="D914" s="55" t="n">
        <v>-4.014074427009142e-05</v>
      </c>
      <c r="E914" s="55" t="n">
        <v>-9.218384405667248e-05</v>
      </c>
      <c r="F914" s="55" t="n">
        <v>-87.7078063208313</v>
      </c>
      <c r="G914" s="55" t="n">
        <v>-87.70782105309087</v>
      </c>
      <c r="H914" s="55" t="n">
        <v>1.473225957950261e-05</v>
      </c>
      <c r="I914" s="55" t="n">
        <v>0.0002515653373748775</v>
      </c>
      <c r="J914" s="55" t="n">
        <v>-3.266644384425021</v>
      </c>
      <c r="K914" s="55" t="n">
        <v>-3.266682131371277</v>
      </c>
      <c r="L914" s="55" t="n">
        <v>3.774694625540152e-05</v>
      </c>
      <c r="M914" s="55" t="n">
        <v>0.0001900542170870571</v>
      </c>
      <c r="N914" s="55" t="n">
        <v>-85.09454581723961</v>
      </c>
      <c r="O914" s="55" t="n">
        <v>-85.09430039342378</v>
      </c>
      <c r="P914" s="55" t="n">
        <v>-0.000245423815821312</v>
      </c>
      <c r="Q914" s="55" t="n">
        <v>0.0001644969758073479</v>
      </c>
      <c r="R914" s="55" t="n">
        <v>-356.0164933292591</v>
      </c>
      <c r="S914" s="55" t="n">
        <v>-356.016577214404</v>
      </c>
      <c r="T914" s="55" t="n">
        <v>8.388514490481239e-05</v>
      </c>
      <c r="U914" s="55" t="n">
        <v>-9.717430249280339e-05</v>
      </c>
      <c r="V914" s="55" t="n">
        <v>88.81934444338508</v>
      </c>
      <c r="W914" s="55" t="n">
        <v>88.82010210008194</v>
      </c>
      <c r="X914" s="55" t="n">
        <v>-0.0007576566968509277</v>
      </c>
      <c r="Y914" s="55" t="n">
        <v>-5.460086543563631e-05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0.1877199060910538</v>
      </c>
      <c r="AD914" s="55" t="n">
        <v>-0.03823258804402643</v>
      </c>
      <c r="AE914" s="55" t="n">
        <v>1.000831468831081</v>
      </c>
      <c r="AF914" s="55" t="n">
        <v>-3.922711933057599e-05</v>
      </c>
      <c r="AG914" s="55" t="n">
        <v>-0.0001592148703918883</v>
      </c>
      <c r="AH914" s="55" t="n">
        <v>1.262401694290816e-05</v>
      </c>
      <c r="AI914" s="55" t="n">
        <v>0.0001644612648882887</v>
      </c>
      <c r="AJ914" s="55" t="n">
        <v>0</v>
      </c>
    </row>
    <row r="915">
      <c r="A915" s="55" t="n">
        <v>9.109999999999999</v>
      </c>
      <c r="B915" s="55" t="n">
        <v>-98.18663143597892</v>
      </c>
      <c r="C915" s="55" t="n">
        <v>-98.18659221773264</v>
      </c>
      <c r="D915" s="55" t="n">
        <v>-3.921824627967136e-05</v>
      </c>
      <c r="E915" s="55" t="n">
        <v>-9.166151959965902e-05</v>
      </c>
      <c r="F915" s="55" t="n">
        <v>-87.7078063208313</v>
      </c>
      <c r="G915" s="55" t="n">
        <v>-87.70781854569807</v>
      </c>
      <c r="H915" s="55" t="n">
        <v>1.222486677737154e-05</v>
      </c>
      <c r="I915" s="55" t="n">
        <v>0.0002503002404113425</v>
      </c>
      <c r="J915" s="55" t="n">
        <v>-3.266644384425021</v>
      </c>
      <c r="K915" s="55" t="n">
        <v>-3.266680241967264</v>
      </c>
      <c r="L915" s="55" t="n">
        <v>3.585754224259216e-05</v>
      </c>
      <c r="M915" s="55" t="n">
        <v>0.0001877282218403246</v>
      </c>
      <c r="N915" s="55" t="n">
        <v>-85.09454581723961</v>
      </c>
      <c r="O915" s="55" t="n">
        <v>-85.09429876544657</v>
      </c>
      <c r="P915" s="55" t="n">
        <v>-0.0002470517930400163</v>
      </c>
      <c r="Q915" s="55" t="n">
        <v>0.0001623522218565925</v>
      </c>
      <c r="R915" s="55" t="n">
        <v>-356.0164933292591</v>
      </c>
      <c r="S915" s="55" t="n">
        <v>-356.0165781721625</v>
      </c>
      <c r="T915" s="55" t="n">
        <v>8.484290340226426e-05</v>
      </c>
      <c r="U915" s="55" t="n">
        <v>-9.527658984205782e-05</v>
      </c>
      <c r="V915" s="55" t="n">
        <v>88.81934444338508</v>
      </c>
      <c r="W915" s="55" t="n">
        <v>88.82010155767985</v>
      </c>
      <c r="X915" s="55" t="n">
        <v>-0.0007571142947626038</v>
      </c>
      <c r="Y915" s="55" t="n">
        <v>-5.459054031738492e-05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0.1877198970233851</v>
      </c>
      <c r="AD915" s="55" t="n">
        <v>-0.03823265048847325</v>
      </c>
      <c r="AE915" s="55" t="n">
        <v>1.000831468422476</v>
      </c>
      <c r="AF915" s="55" t="n">
        <v>-3.015945060358405e-05</v>
      </c>
      <c r="AG915" s="55" t="n">
        <v>-9.677042356326382e-05</v>
      </c>
      <c r="AH915" s="55" t="n">
        <v>1.303262231466817e-05</v>
      </c>
      <c r="AI915" s="55" t="n">
        <v>0.0001021956779013687</v>
      </c>
      <c r="AJ915" s="55" t="n">
        <v>0</v>
      </c>
    </row>
    <row r="916">
      <c r="A916" s="55" t="n">
        <v>9.120000000000005</v>
      </c>
      <c r="B916" s="55" t="n">
        <v>-98.18663143597892</v>
      </c>
      <c r="C916" s="55" t="n">
        <v>-98.18659312840971</v>
      </c>
      <c r="D916" s="55" t="n">
        <v>-3.830756921511373e-05</v>
      </c>
      <c r="E916" s="55" t="n">
        <v>-8.994475539552943e-05</v>
      </c>
      <c r="F916" s="55" t="n">
        <v>-87.7078063208313</v>
      </c>
      <c r="G916" s="55" t="n">
        <v>-87.70781606904318</v>
      </c>
      <c r="H916" s="55" t="n">
        <v>9.748211886181849e-06</v>
      </c>
      <c r="I916" s="55" t="n">
        <v>0.0002457457649881757</v>
      </c>
      <c r="J916" s="55" t="n">
        <v>-3.266644384425021</v>
      </c>
      <c r="K916" s="55" t="n">
        <v>-3.266678389213985</v>
      </c>
      <c r="L916" s="55" t="n">
        <v>3.400478896362698e-05</v>
      </c>
      <c r="M916" s="55" t="n">
        <v>0.0001829641490351254</v>
      </c>
      <c r="N916" s="55" t="n">
        <v>-85.09454581723961</v>
      </c>
      <c r="O916" s="55" t="n">
        <v>-85.09429717157136</v>
      </c>
      <c r="P916" s="55" t="n">
        <v>-0.0002486456682496481</v>
      </c>
      <c r="Q916" s="55" t="n">
        <v>0.0001579197411164202</v>
      </c>
      <c r="R916" s="55" t="n">
        <v>-356.0164933292591</v>
      </c>
      <c r="S916" s="55" t="n">
        <v>-356.0165791038091</v>
      </c>
      <c r="T916" s="55" t="n">
        <v>8.577455005467006e-05</v>
      </c>
      <c r="U916" s="55" t="n">
        <v>-9.20799285645332e-05</v>
      </c>
      <c r="V916" s="55" t="n">
        <v>88.81934444338508</v>
      </c>
      <c r="W916" s="55" t="n">
        <v>88.82010101518577</v>
      </c>
      <c r="X916" s="55" t="n">
        <v>-0.0007565718006926385</v>
      </c>
      <c r="Y916" s="55" t="n">
        <v>-5.460911610150294e-05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0.1877198880883816</v>
      </c>
      <c r="AD916" s="55" t="n">
        <v>-0.03823271200854719</v>
      </c>
      <c r="AE916" s="55" t="n">
        <v>1.000831468019095</v>
      </c>
      <c r="AF916" s="55" t="n">
        <v>-2.122444708874127e-05</v>
      </c>
      <c r="AG916" s="55" t="n">
        <v>-3.525034962537088e-05</v>
      </c>
      <c r="AH916" s="55" t="n">
        <v>1.343600297687431e-05</v>
      </c>
      <c r="AI916" s="55" t="n">
        <v>4.328499138186628e-05</v>
      </c>
      <c r="AJ916" s="55" t="n">
        <v>0</v>
      </c>
    </row>
    <row r="917">
      <c r="A917" s="55" t="n">
        <v>9.130000000000003</v>
      </c>
      <c r="B917" s="55" t="n">
        <v>-98.18663143597892</v>
      </c>
      <c r="C917" s="55" t="n">
        <v>-98.18659401549023</v>
      </c>
      <c r="D917" s="55" t="n">
        <v>-3.742048868573788e-05</v>
      </c>
      <c r="E917" s="55" t="n">
        <v>-8.707268023825824e-05</v>
      </c>
      <c r="F917" s="55" t="n">
        <v>-87.7078063208313</v>
      </c>
      <c r="G917" s="55" t="n">
        <v>-87.70781365542304</v>
      </c>
      <c r="H917" s="55" t="n">
        <v>7.334591746668709e-06</v>
      </c>
      <c r="I917" s="55" t="n">
        <v>0.000238007300251053</v>
      </c>
      <c r="J917" s="55" t="n">
        <v>-3.266644384425021</v>
      </c>
      <c r="K917" s="55" t="n">
        <v>-3.266676596984837</v>
      </c>
      <c r="L917" s="55" t="n">
        <v>3.221255981500923e-05</v>
      </c>
      <c r="M917" s="55" t="n">
        <v>0.0001758584757238938</v>
      </c>
      <c r="N917" s="55" t="n">
        <v>-85.09454581723961</v>
      </c>
      <c r="O917" s="55" t="n">
        <v>-85.09429563410501</v>
      </c>
      <c r="P917" s="55" t="n">
        <v>-0.0002501831345917825</v>
      </c>
      <c r="Q917" s="55" t="n">
        <v>0.0001512896975923808</v>
      </c>
      <c r="R917" s="55" t="n">
        <v>-356.0164933292591</v>
      </c>
      <c r="S917" s="55" t="n">
        <v>-356.0165799967332</v>
      </c>
      <c r="T917" s="55" t="n">
        <v>8.666747414082884e-05</v>
      </c>
      <c r="U917" s="55" t="n">
        <v>-8.764457307542762e-05</v>
      </c>
      <c r="V917" s="55" t="n">
        <v>88.81934444338508</v>
      </c>
      <c r="W917" s="55" t="n">
        <v>88.8201004722701</v>
      </c>
      <c r="X917" s="55" t="n">
        <v>-0.0007560288850083447</v>
      </c>
      <c r="Y917" s="55" t="n">
        <v>-5.465540213042383e-05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0.1877198794025527</v>
      </c>
      <c r="AD917" s="55" t="n">
        <v>-0.03823277180158886</v>
      </c>
      <c r="AE917" s="55" t="n">
        <v>1.000831467626295</v>
      </c>
      <c r="AF917" s="55" t="n">
        <v>-1.253861825478708e-05</v>
      </c>
      <c r="AG917" s="55" t="n">
        <v>2.454269204532622e-05</v>
      </c>
      <c r="AH917" s="55" t="n">
        <v>1.382880276956655e-05</v>
      </c>
      <c r="AI917" s="55" t="n">
        <v>3.083498770245532e-05</v>
      </c>
      <c r="AJ917" s="55" t="n">
        <v>0</v>
      </c>
    </row>
    <row r="918">
      <c r="A918" s="55" t="n">
        <v>9.140000000000001</v>
      </c>
      <c r="B918" s="55" t="n">
        <v>-98.18663143597892</v>
      </c>
      <c r="C918" s="55" t="n">
        <v>-98.18659486767258</v>
      </c>
      <c r="D918" s="55" t="n">
        <v>-3.656830633460451e-05</v>
      </c>
      <c r="E918" s="55" t="n">
        <v>-8.309916332165637e-05</v>
      </c>
      <c r="F918" s="55" t="n">
        <v>-87.7078063208313</v>
      </c>
      <c r="G918" s="55" t="n">
        <v>-87.70781133585743</v>
      </c>
      <c r="H918" s="55" t="n">
        <v>5.015026130529374e-06</v>
      </c>
      <c r="I918" s="55" t="n">
        <v>0.0002272308999338153</v>
      </c>
      <c r="J918" s="55" t="n">
        <v>-3.266644384425021</v>
      </c>
      <c r="K918" s="55" t="n">
        <v>-3.266674888024955</v>
      </c>
      <c r="L918" s="55" t="n">
        <v>3.050359993281612e-05</v>
      </c>
      <c r="M918" s="55" t="n">
        <v>0.0001665373353642098</v>
      </c>
      <c r="N918" s="55" t="n">
        <v>-85.09454581723961</v>
      </c>
      <c r="O918" s="55" t="n">
        <v>-85.09429417430016</v>
      </c>
      <c r="P918" s="55" t="n">
        <v>-0.0002516429394346489</v>
      </c>
      <c r="Q918" s="55" t="n">
        <v>0.0001425801699766574</v>
      </c>
      <c r="R918" s="55" t="n">
        <v>-356.0164933292591</v>
      </c>
      <c r="S918" s="55" t="n">
        <v>-356.0165808390108</v>
      </c>
      <c r="T918" s="55" t="n">
        <v>8.750975173579538e-05</v>
      </c>
      <c r="U918" s="55" t="n">
        <v>-8.204637532861971e-05</v>
      </c>
      <c r="V918" s="55" t="n">
        <v>88.81934444338508</v>
      </c>
      <c r="W918" s="55" t="n">
        <v>88.82009992861893</v>
      </c>
      <c r="X918" s="55" t="n">
        <v>-0.000755485233839864</v>
      </c>
      <c r="Y918" s="55" t="n">
        <v>-5.472783653675123e-05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0.1877198710775122</v>
      </c>
      <c r="AD918" s="55" t="n">
        <v>-0.0382328290988059</v>
      </c>
      <c r="AE918" s="55" t="n">
        <v>1.00083146724922</v>
      </c>
      <c r="AF918" s="55" t="n">
        <v>-4.213577708966909e-06</v>
      </c>
      <c r="AG918" s="55" t="n">
        <v>8.183990908572358e-05</v>
      </c>
      <c r="AH918" s="55" t="n">
        <v>1.420587869560563e-05</v>
      </c>
      <c r="AI918" s="55" t="n">
        <v>8.317049925173749e-05</v>
      </c>
      <c r="AJ918" s="55" t="n">
        <v>0</v>
      </c>
    </row>
    <row r="919">
      <c r="A919" s="55" t="n">
        <v>9.149999999999999</v>
      </c>
      <c r="B919" s="55" t="n">
        <v>-98.18663143597892</v>
      </c>
      <c r="C919" s="55" t="n">
        <v>-98.18659567427203</v>
      </c>
      <c r="D919" s="55" t="n">
        <v>-3.57617068916661e-05</v>
      </c>
      <c r="E919" s="55" t="n">
        <v>-7.809190661285249e-05</v>
      </c>
      <c r="F919" s="55" t="n">
        <v>-87.7078063208313</v>
      </c>
      <c r="G919" s="55" t="n">
        <v>-87.70780913969641</v>
      </c>
      <c r="H919" s="55" t="n">
        <v>2.818865107308855e-06</v>
      </c>
      <c r="I919" s="55" t="n">
        <v>0.0002136007898587234</v>
      </c>
      <c r="J919" s="55" t="n">
        <v>-3.266644384425021</v>
      </c>
      <c r="K919" s="55" t="n">
        <v>-3.266673283665657</v>
      </c>
      <c r="L919" s="55" t="n">
        <v>2.889924063534331e-05</v>
      </c>
      <c r="M919" s="55" t="n">
        <v>0.0001551544619119465</v>
      </c>
      <c r="N919" s="55" t="n">
        <v>-85.09454581723961</v>
      </c>
      <c r="O919" s="55" t="n">
        <v>-85.09429281208855</v>
      </c>
      <c r="P919" s="55" t="n">
        <v>-0.0002530051510435586</v>
      </c>
      <c r="Q919" s="55" t="n">
        <v>0.0001319351021120856</v>
      </c>
      <c r="R919" s="55" t="n">
        <v>-356.0164933292591</v>
      </c>
      <c r="S919" s="55" t="n">
        <v>-356.0165816195534</v>
      </c>
      <c r="T919" s="55" t="n">
        <v>8.829029430639484e-05</v>
      </c>
      <c r="U919" s="55" t="n">
        <v>-7.537551814732396e-05</v>
      </c>
      <c r="V919" s="55" t="n">
        <v>88.81934444338508</v>
      </c>
      <c r="W919" s="55" t="n">
        <v>88.82009938393831</v>
      </c>
      <c r="X919" s="55" t="n">
        <v>-0.0007549405532276108</v>
      </c>
      <c r="Y919" s="55" t="n">
        <v>-5.482451461426649e-05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0.1877198632185688</v>
      </c>
      <c r="AD919" s="55" t="n">
        <v>-0.03823288317497678</v>
      </c>
      <c r="AE919" s="55" t="n">
        <v>1.000831466892732</v>
      </c>
      <c r="AF919" s="55" t="n">
        <v>3.645365731497208e-06</v>
      </c>
      <c r="AG919" s="55" t="n">
        <v>0.0001359160799602188</v>
      </c>
      <c r="AH919" s="55" t="n">
        <v>1.456236620178686e-05</v>
      </c>
      <c r="AI919" s="55" t="n">
        <v>0.0001367425756392789</v>
      </c>
      <c r="AJ919" s="55" t="n">
        <v>0</v>
      </c>
    </row>
    <row r="920">
      <c r="A920" s="55" t="n">
        <v>9.160000000000004</v>
      </c>
      <c r="B920" s="55" t="n">
        <v>-98.18663143597892</v>
      </c>
      <c r="C920" s="55" t="n">
        <v>-98.18659642535367</v>
      </c>
      <c r="D920" s="55" t="n">
        <v>-3.501062525202564e-05</v>
      </c>
      <c r="E920" s="55" t="n">
        <v>-7.213134289668476e-05</v>
      </c>
      <c r="F920" s="55" t="n">
        <v>-87.7078063208313</v>
      </c>
      <c r="G920" s="55" t="n">
        <v>-87.70780709425497</v>
      </c>
      <c r="H920" s="55" t="n">
        <v>7.734236750003428e-07</v>
      </c>
      <c r="I920" s="55" t="n">
        <v>0.0001973364232916788</v>
      </c>
      <c r="J920" s="55" t="n">
        <v>-3.266644384425021</v>
      </c>
      <c r="K920" s="55" t="n">
        <v>-3.266671803561589</v>
      </c>
      <c r="L920" s="55" t="n">
        <v>2.741913656735589e-05</v>
      </c>
      <c r="M920" s="55" t="n">
        <v>0.0001418887481335372</v>
      </c>
      <c r="N920" s="55" t="n">
        <v>-85.09454581723961</v>
      </c>
      <c r="O920" s="55" t="n">
        <v>-85.09429156583538</v>
      </c>
      <c r="P920" s="55" t="n">
        <v>-0.000254251404221503</v>
      </c>
      <c r="Q920" s="55" t="n">
        <v>0.0001195220671382468</v>
      </c>
      <c r="R920" s="55" t="n">
        <v>-356.0164933292591</v>
      </c>
      <c r="S920" s="55" t="n">
        <v>-356.0165823282426</v>
      </c>
      <c r="T920" s="55" t="n">
        <v>8.899898346496354e-05</v>
      </c>
      <c r="U920" s="55" t="n">
        <v>-6.773507941026379e-05</v>
      </c>
      <c r="V920" s="55" t="n">
        <v>88.81934444338508</v>
      </c>
      <c r="W920" s="55" t="n">
        <v>88.82009883795767</v>
      </c>
      <c r="X920" s="55" t="n">
        <v>-0.0007543945725827148</v>
      </c>
      <c r="Y920" s="55" t="n">
        <v>-5.494325815773542e-05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0.1877198559234198</v>
      </c>
      <c r="AD920" s="55" t="n">
        <v>-0.03823293335744718</v>
      </c>
      <c r="AE920" s="55" t="n">
        <v>1.000831466561358</v>
      </c>
      <c r="AF920" s="55" t="n">
        <v>1.094051471639546e-05</v>
      </c>
      <c r="AG920" s="55" t="n">
        <v>0.0001860985503615575</v>
      </c>
      <c r="AH920" s="55" t="n">
        <v>1.489374068519567e-05</v>
      </c>
      <c r="AI920" s="55" t="n">
        <v>0.000187013873337062</v>
      </c>
      <c r="AJ920" s="55" t="n">
        <v>0</v>
      </c>
    </row>
    <row r="921">
      <c r="A921" s="55" t="n">
        <v>9.170000000000002</v>
      </c>
      <c r="B921" s="55" t="n">
        <v>-98.18663143597892</v>
      </c>
      <c r="C921" s="55" t="n">
        <v>-98.1865971118533</v>
      </c>
      <c r="D921" s="55" t="n">
        <v>-3.432412561485873e-05</v>
      </c>
      <c r="E921" s="55" t="n">
        <v>-6.53093948735578e-05</v>
      </c>
      <c r="F921" s="55" t="n">
        <v>-87.7078063208313</v>
      </c>
      <c r="G921" s="55" t="n">
        <v>-87.70780522447954</v>
      </c>
      <c r="H921" s="55" t="n">
        <v>-1.096351752918697e-06</v>
      </c>
      <c r="I921" s="55" t="n">
        <v>0.0001786890996758672</v>
      </c>
      <c r="J921" s="55" t="n">
        <v>-3.266644384425021</v>
      </c>
      <c r="K921" s="55" t="n">
        <v>-3.266670465453805</v>
      </c>
      <c r="L921" s="55" t="n">
        <v>2.608102878295562e-05</v>
      </c>
      <c r="M921" s="55" t="n">
        <v>0.0001269415289782531</v>
      </c>
      <c r="N921" s="55" t="n">
        <v>-85.09454581723961</v>
      </c>
      <c r="O921" s="55" t="n">
        <v>-85.09429045211819</v>
      </c>
      <c r="P921" s="55" t="n">
        <v>-0.0002553651214085938</v>
      </c>
      <c r="Q921" s="55" t="n">
        <v>0.0001055296819307924</v>
      </c>
      <c r="R921" s="55" t="n">
        <v>-356.0164933292591</v>
      </c>
      <c r="S921" s="55" t="n">
        <v>-356.0165829560502</v>
      </c>
      <c r="T921" s="55" t="n">
        <v>8.962679111798263e-05</v>
      </c>
      <c r="U921" s="55" t="n">
        <v>-5.923948329858438e-05</v>
      </c>
      <c r="V921" s="55" t="n">
        <v>88.81934444338508</v>
      </c>
      <c r="W921" s="55" t="n">
        <v>88.82009829043294</v>
      </c>
      <c r="X921" s="55" t="n">
        <v>-0.0007538470478548543</v>
      </c>
      <c r="Y921" s="55" t="n">
        <v>-5.508162473213803e-05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0.1877198492809632</v>
      </c>
      <c r="AD921" s="55" t="n">
        <v>-0.0382329790343058</v>
      </c>
      <c r="AE921" s="55" t="n">
        <v>1.000831466259227</v>
      </c>
      <c r="AF921" s="55" t="n">
        <v>1.758297132892217e-05</v>
      </c>
      <c r="AG921" s="55" t="n">
        <v>0.0002317754089833923</v>
      </c>
      <c r="AH921" s="55" t="n">
        <v>1.519587167209124e-05</v>
      </c>
      <c r="AI921" s="55" t="n">
        <v>0.0002329375787760471</v>
      </c>
      <c r="AJ921" s="55" t="n">
        <v>0</v>
      </c>
    </row>
    <row r="922">
      <c r="A922" s="55" t="n">
        <v>9.18</v>
      </c>
      <c r="B922" s="55" t="n">
        <v>-98.18663143597892</v>
      </c>
      <c r="C922" s="55" t="n">
        <v>-98.1865977256854</v>
      </c>
      <c r="D922" s="55" t="n">
        <v>-3.371029352266549e-05</v>
      </c>
      <c r="E922" s="55" t="n">
        <v>-5.77281192747999e-05</v>
      </c>
      <c r="F922" s="55" t="n">
        <v>-87.7078063208313</v>
      </c>
      <c r="G922" s="55" t="n">
        <v>-87.70780355265043</v>
      </c>
      <c r="H922" s="55" t="n">
        <v>-2.768180856571425e-06</v>
      </c>
      <c r="I922" s="55" t="n">
        <v>0.0001579381973146493</v>
      </c>
      <c r="J922" s="55" t="n">
        <v>-3.266644384425021</v>
      </c>
      <c r="K922" s="55" t="n">
        <v>-3.266669284961376</v>
      </c>
      <c r="L922" s="55" t="n">
        <v>2.49005363544455e-05</v>
      </c>
      <c r="M922" s="55" t="n">
        <v>0.0001105336218789682</v>
      </c>
      <c r="N922" s="55" t="n">
        <v>-85.09454581723961</v>
      </c>
      <c r="O922" s="55" t="n">
        <v>-85.09428948553277</v>
      </c>
      <c r="P922" s="55" t="n">
        <v>-0.000256331706835842</v>
      </c>
      <c r="Q922" s="55" t="n">
        <v>9.016479366925608e-05</v>
      </c>
      <c r="R922" s="55" t="n">
        <v>-356.0164933292591</v>
      </c>
      <c r="S922" s="55" t="n">
        <v>-356.0165834951419</v>
      </c>
      <c r="T922" s="55" t="n">
        <v>9.016588282138297e-05</v>
      </c>
      <c r="U922" s="55" t="n">
        <v>-5.001281145730916e-05</v>
      </c>
      <c r="V922" s="55" t="n">
        <v>88.81934444338508</v>
      </c>
      <c r="W922" s="55" t="n">
        <v>88.82009774114961</v>
      </c>
      <c r="X922" s="55" t="n">
        <v>-0.0007532977645219771</v>
      </c>
      <c r="Y922" s="55" t="n">
        <v>-5.523694102093341e-05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0.1877198433702424</v>
      </c>
      <c r="AD922" s="55" t="n">
        <v>-0.03823301966164269</v>
      </c>
      <c r="AE922" s="55" t="n">
        <v>1.000831465990027</v>
      </c>
      <c r="AF922" s="55" t="n">
        <v>2.349369204734941e-05</v>
      </c>
      <c r="AG922" s="55" t="n">
        <v>0.0002724027458669842</v>
      </c>
      <c r="AH922" s="55" t="n">
        <v>1.546507100158578e-05</v>
      </c>
      <c r="AI922" s="55" t="n">
        <v>0.0002738510141353736</v>
      </c>
      <c r="AJ922" s="55" t="n">
        <v>0</v>
      </c>
    </row>
    <row r="923">
      <c r="A923" s="55" t="n">
        <v>9.190000000000005</v>
      </c>
      <c r="B923" s="55" t="n">
        <v>-98.18663143597892</v>
      </c>
      <c r="C923" s="55" t="n">
        <v>-98.18659825983649</v>
      </c>
      <c r="D923" s="55" t="n">
        <v>-3.317614242929624e-05</v>
      </c>
      <c r="E923" s="55" t="n">
        <v>-4.949820277584766e-05</v>
      </c>
      <c r="F923" s="55" t="n">
        <v>-87.7078063208313</v>
      </c>
      <c r="G923" s="55" t="n">
        <v>-87.70780209812361</v>
      </c>
      <c r="H923" s="55" t="n">
        <v>-4.222707683443985e-06</v>
      </c>
      <c r="I923" s="55" t="n">
        <v>0.0001353871007264867</v>
      </c>
      <c r="J923" s="55" t="n">
        <v>-3.266644384425021</v>
      </c>
      <c r="K923" s="55" t="n">
        <v>-3.266668275404017</v>
      </c>
      <c r="L923" s="55" t="n">
        <v>2.389097899518059e-05</v>
      </c>
      <c r="M923" s="55" t="n">
        <v>9.290211420944239e-05</v>
      </c>
      <c r="N923" s="55" t="n">
        <v>-85.09454581723961</v>
      </c>
      <c r="O923" s="55" t="n">
        <v>-85.09428867852759</v>
      </c>
      <c r="P923" s="55" t="n">
        <v>-0.00025713871201578</v>
      </c>
      <c r="Q923" s="55" t="n">
        <v>7.364953191755907e-05</v>
      </c>
      <c r="R923" s="55" t="n">
        <v>-356.0164933292591</v>
      </c>
      <c r="S923" s="55" t="n">
        <v>-356.0165839389641</v>
      </c>
      <c r="T923" s="55" t="n">
        <v>9.060970495318788e-05</v>
      </c>
      <c r="U923" s="55" t="n">
        <v>-4.018709952664247e-05</v>
      </c>
      <c r="V923" s="55" t="n">
        <v>88.81934444338508</v>
      </c>
      <c r="W923" s="55" t="n">
        <v>88.82009718992499</v>
      </c>
      <c r="X923" s="55" t="n">
        <v>-0.0007527465399057445</v>
      </c>
      <c r="Y923" s="55" t="n">
        <v>-5.540636242001338e-05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0.1877198382595367</v>
      </c>
      <c r="AD923" s="55" t="n">
        <v>-0.03823305476981106</v>
      </c>
      <c r="AE923" s="55" t="n">
        <v>1.00083146575696</v>
      </c>
      <c r="AF923" s="55" t="n">
        <v>2.860439779484025e-05</v>
      </c>
      <c r="AG923" s="55" t="n">
        <v>0.0003075109142394727</v>
      </c>
      <c r="AH923" s="55" t="n">
        <v>1.56981381227439e-05</v>
      </c>
      <c r="AI923" s="55" t="n">
        <v>0.0003092371347204642</v>
      </c>
      <c r="AJ923" s="55" t="n">
        <v>0</v>
      </c>
    </row>
    <row r="924">
      <c r="A924" s="55" t="n">
        <v>9.200000000000003</v>
      </c>
      <c r="B924" s="55" t="n">
        <v>-98.18663143597892</v>
      </c>
      <c r="C924" s="55" t="n">
        <v>-98.18659870844324</v>
      </c>
      <c r="D924" s="55" t="n">
        <v>-3.272753567458404e-05</v>
      </c>
      <c r="E924" s="55" t="n">
        <v>-4.073739777314258e-05</v>
      </c>
      <c r="F924" s="55" t="n">
        <v>-87.7078063208313</v>
      </c>
      <c r="G924" s="55" t="n">
        <v>-87.70780087711465</v>
      </c>
      <c r="H924" s="55" t="n">
        <v>-5.443716646215028e-06</v>
      </c>
      <c r="I924" s="55" t="n">
        <v>0.0001113588462983074</v>
      </c>
      <c r="J924" s="55" t="n">
        <v>-3.266644384425021</v>
      </c>
      <c r="K924" s="55" t="n">
        <v>-3.266667447657556</v>
      </c>
      <c r="L924" s="55" t="n">
        <v>2.306323253476569e-05</v>
      </c>
      <c r="M924" s="55" t="n">
        <v>7.429702190439972e-05</v>
      </c>
      <c r="N924" s="55" t="n">
        <v>-85.09454581723961</v>
      </c>
      <c r="O924" s="55" t="n">
        <v>-85.09428804126918</v>
      </c>
      <c r="P924" s="55" t="n">
        <v>-0.0002577759704198684</v>
      </c>
      <c r="Q924" s="55" t="n">
        <v>5.621815588731737e-05</v>
      </c>
      <c r="R924" s="55" t="n">
        <v>-356.0164933292591</v>
      </c>
      <c r="S924" s="55" t="n">
        <v>-356.0165842823125</v>
      </c>
      <c r="T924" s="55" t="n">
        <v>9.095305341349422e-05</v>
      </c>
      <c r="U924" s="55" t="n">
        <v>-2.990049566371195e-05</v>
      </c>
      <c r="V924" s="55" t="n">
        <v>88.81934444338508</v>
      </c>
      <c r="W924" s="55" t="n">
        <v>88.82009663661015</v>
      </c>
      <c r="X924" s="55" t="n">
        <v>-0.0007521932250671419</v>
      </c>
      <c r="Y924" s="55" t="n">
        <v>-5.558690002074578e-05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0.1877198340056047</v>
      </c>
      <c r="AD924" s="55" t="n">
        <v>-0.03823308396861956</v>
      </c>
      <c r="AE924" s="55" t="n">
        <v>1.000831465562705</v>
      </c>
      <c r="AF924" s="55" t="n">
        <v>3.285832983479509e-05</v>
      </c>
      <c r="AG924" s="55" t="n">
        <v>0.0003367097227424676</v>
      </c>
      <c r="AH924" s="55" t="n">
        <v>1.589239362331796e-05</v>
      </c>
      <c r="AI924" s="55" t="n">
        <v>0.0003386822631965247</v>
      </c>
      <c r="AJ924" s="55" t="n">
        <v>0</v>
      </c>
    </row>
    <row r="925">
      <c r="A925" s="55" t="n">
        <v>9.210000000000001</v>
      </c>
      <c r="B925" s="55" t="n">
        <v>-98.18663143597892</v>
      </c>
      <c r="C925" s="55" t="n">
        <v>-98.1865990668542</v>
      </c>
      <c r="D925" s="55" t="n">
        <v>-3.236912471797279e-05</v>
      </c>
      <c r="E925" s="55" t="n">
        <v>-3.156887001219701e-05</v>
      </c>
      <c r="F925" s="55" t="n">
        <v>-87.7078063208313</v>
      </c>
      <c r="G925" s="55" t="n">
        <v>-87.70779990252738</v>
      </c>
      <c r="H925" s="55" t="n">
        <v>-6.418303916486389e-06</v>
      </c>
      <c r="I925" s="55" t="n">
        <v>8.619157480492211e-05</v>
      </c>
      <c r="J925" s="55" t="n">
        <v>-3.266644384425021</v>
      </c>
      <c r="K925" s="55" t="n">
        <v>-3.26666681004365</v>
      </c>
      <c r="L925" s="55" t="n">
        <v>2.24256186281534e-05</v>
      </c>
      <c r="M925" s="55" t="n">
        <v>5.497780563161899e-05</v>
      </c>
      <c r="N925" s="55" t="n">
        <v>-85.09454581723961</v>
      </c>
      <c r="O925" s="55" t="n">
        <v>-85.09428758153909</v>
      </c>
      <c r="P925" s="55" t="n">
        <v>-0.0002582357005157459</v>
      </c>
      <c r="Q925" s="55" t="n">
        <v>3.811383093434128e-05</v>
      </c>
      <c r="R925" s="55" t="n">
        <v>-356.0164933292591</v>
      </c>
      <c r="S925" s="55" t="n">
        <v>-356.0165845213835</v>
      </c>
      <c r="T925" s="55" t="n">
        <v>9.119212436068073e-05</v>
      </c>
      <c r="U925" s="55" t="n">
        <v>-1.929538567098392e-05</v>
      </c>
      <c r="V925" s="55" t="n">
        <v>88.81934444338508</v>
      </c>
      <c r="W925" s="55" t="n">
        <v>88.82009608109129</v>
      </c>
      <c r="X925" s="55" t="n">
        <v>-0.0007516377062059227</v>
      </c>
      <c r="Y925" s="55" t="n">
        <v>-5.577546435000596e-05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0.1877198306530925</v>
      </c>
      <c r="AD925" s="55" t="n">
        <v>-0.03823310695140319</v>
      </c>
      <c r="AE925" s="55" t="n">
        <v>1.000831465409389</v>
      </c>
      <c r="AF925" s="55" t="n">
        <v>3.621084196381297e-05</v>
      </c>
      <c r="AG925" s="55" t="n">
        <v>0.0003596925063700795</v>
      </c>
      <c r="AH925" s="55" t="n">
        <v>1.604570876168054e-05</v>
      </c>
      <c r="AI925" s="55" t="n">
        <v>0.0003618665347668704</v>
      </c>
      <c r="AJ925" s="55" t="n">
        <v>0</v>
      </c>
    </row>
    <row r="926">
      <c r="A926" s="55" t="n">
        <v>9.219999999999999</v>
      </c>
      <c r="B926" s="55" t="n">
        <v>-98.18663143597892</v>
      </c>
      <c r="C926" s="55" t="n">
        <v>-98.18659933167486</v>
      </c>
      <c r="D926" s="55" t="n">
        <v>-3.210430406369624e-05</v>
      </c>
      <c r="E926" s="55" t="n">
        <v>-2.211949959067588e-05</v>
      </c>
      <c r="F926" s="55" t="n">
        <v>-87.7078063208313</v>
      </c>
      <c r="G926" s="55" t="n">
        <v>-87.70779918382871</v>
      </c>
      <c r="H926" s="55" t="n">
        <v>-7.137002585970908e-06</v>
      </c>
      <c r="I926" s="55" t="n">
        <v>6.023384642764092e-05</v>
      </c>
      <c r="J926" s="55" t="n">
        <v>-3.266644384425021</v>
      </c>
      <c r="K926" s="55" t="n">
        <v>-3.266666368254755</v>
      </c>
      <c r="L926" s="55" t="n">
        <v>2.198382973391297e-05</v>
      </c>
      <c r="M926" s="55" t="n">
        <v>3.520981266800726e-05</v>
      </c>
      <c r="N926" s="55" t="n">
        <v>-85.09454581723961</v>
      </c>
      <c r="O926" s="55" t="n">
        <v>-85.09428730466328</v>
      </c>
      <c r="P926" s="55" t="n">
        <v>-0.0002585125763246539</v>
      </c>
      <c r="Q926" s="55" t="n">
        <v>1.958532894719476e-05</v>
      </c>
      <c r="R926" s="55" t="n">
        <v>-356.0164933292591</v>
      </c>
      <c r="S926" s="55" t="n">
        <v>-356.0165846538048</v>
      </c>
      <c r="T926" s="55" t="n">
        <v>9.132454566073266e-05</v>
      </c>
      <c r="U926" s="55" t="n">
        <v>-8.516451486169268e-06</v>
      </c>
      <c r="V926" s="55" t="n">
        <v>88.81934444338508</v>
      </c>
      <c r="W926" s="55" t="n">
        <v>88.82009552329093</v>
      </c>
      <c r="X926" s="55" t="n">
        <v>-0.0007510799058437751</v>
      </c>
      <c r="Y926" s="55" t="n">
        <v>-5.59688998734304e-05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0.1877198282341093</v>
      </c>
      <c r="AD926" s="55" t="n">
        <v>-0.03823312349793389</v>
      </c>
      <c r="AE926" s="55" t="n">
        <v>1.000831465298572</v>
      </c>
      <c r="AF926" s="55" t="n">
        <v>3.862982517199853e-05</v>
      </c>
      <c r="AG926" s="55" t="n">
        <v>0.0003762390370712354</v>
      </c>
      <c r="AH926" s="55" t="n">
        <v>1.615652589492811e-05</v>
      </c>
      <c r="AI926" s="55" t="n">
        <v>0.0003785618968386849</v>
      </c>
      <c r="AJ926" s="55" t="n">
        <v>0</v>
      </c>
    </row>
    <row r="927">
      <c r="A927" s="55" t="n">
        <v>9.230000000000004</v>
      </c>
      <c r="B927" s="55" t="n">
        <v>-98.18663143597892</v>
      </c>
      <c r="C927" s="55" t="n">
        <v>-98.18659950079538</v>
      </c>
      <c r="D927" s="55" t="n">
        <v>-3.193518353906347e-05</v>
      </c>
      <c r="E927" s="55" t="n">
        <v>-1.251814595583836e-05</v>
      </c>
      <c r="F927" s="55" t="n">
        <v>-87.7078063208313</v>
      </c>
      <c r="G927" s="55" t="n">
        <v>-87.70779872697059</v>
      </c>
      <c r="H927" s="55" t="n">
        <v>-7.593860704582103e-06</v>
      </c>
      <c r="I927" s="55" t="n">
        <v>3.38398869703881e-05</v>
      </c>
      <c r="J927" s="55" t="n">
        <v>-3.266644384425021</v>
      </c>
      <c r="K927" s="55" t="n">
        <v>-3.266666125314905</v>
      </c>
      <c r="L927" s="55" t="n">
        <v>2.174088988328105e-05</v>
      </c>
      <c r="M927" s="55" t="n">
        <v>1.526068716202388e-05</v>
      </c>
      <c r="N927" s="55" t="n">
        <v>-85.09454581723961</v>
      </c>
      <c r="O927" s="55" t="n">
        <v>-85.09428721347514</v>
      </c>
      <c r="P927" s="55" t="n">
        <v>-0.0002586037644558154</v>
      </c>
      <c r="Q927" s="55" t="n">
        <v>8.836648203715868e-07</v>
      </c>
      <c r="R927" s="55" t="n">
        <v>-356.0164933292591</v>
      </c>
      <c r="S927" s="55" t="n">
        <v>-356.0165846786481</v>
      </c>
      <c r="T927" s="55" t="n">
        <v>9.1349388998794e-05</v>
      </c>
      <c r="U927" s="55" t="n">
        <v>2.291269289531399e-06</v>
      </c>
      <c r="V927" s="55" t="n">
        <v>88.81934444338508</v>
      </c>
      <c r="W927" s="55" t="n">
        <v>88.8200949631682</v>
      </c>
      <c r="X927" s="55" t="n">
        <v>-0.0007505197831169324</v>
      </c>
      <c r="Y927" s="55" t="n">
        <v>-5.616403220583101e-05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0.1877198267679741</v>
      </c>
      <c r="AD927" s="55" t="n">
        <v>-0.03823313347614852</v>
      </c>
      <c r="AE927" s="55" t="n">
        <v>1.000831465231228</v>
      </c>
      <c r="AF927" s="55" t="n">
        <v>4.009596041298913e-05</v>
      </c>
      <c r="AG927" s="55" t="n">
        <v>0.0003862172517007934</v>
      </c>
      <c r="AH927" s="55" t="n">
        <v>1.622387046928964e-05</v>
      </c>
      <c r="AI927" s="55" t="n">
        <v>0.0003886317865612104</v>
      </c>
      <c r="AJ927" s="55" t="n">
        <v>0</v>
      </c>
    </row>
    <row r="928">
      <c r="A928" s="55" t="n">
        <v>9.240000000000002</v>
      </c>
      <c r="B928" s="55" t="n">
        <v>-98.18663143597892</v>
      </c>
      <c r="C928" s="55" t="n">
        <v>-98.18659957340093</v>
      </c>
      <c r="D928" s="55" t="n">
        <v>-3.186257798946164e-05</v>
      </c>
      <c r="E928" s="55" t="n">
        <v>-2.893914440547989e-06</v>
      </c>
      <c r="F928" s="55" t="n">
        <v>-87.7078063208313</v>
      </c>
      <c r="G928" s="55" t="n">
        <v>-87.70779853435965</v>
      </c>
      <c r="H928" s="55" t="n">
        <v>-7.78647163564804e-06</v>
      </c>
      <c r="I928" s="55" t="n">
        <v>7.364823368432603e-06</v>
      </c>
      <c r="J928" s="55" t="n">
        <v>-3.266644384425021</v>
      </c>
      <c r="K928" s="55" t="n">
        <v>-3.266666081576266</v>
      </c>
      <c r="L928" s="55" t="n">
        <v>2.169715124396987e-05</v>
      </c>
      <c r="M928" s="55" t="n">
        <v>-4.603195788184717e-06</v>
      </c>
      <c r="N928" s="55" t="n">
        <v>-85.09454581723961</v>
      </c>
      <c r="O928" s="55" t="n">
        <v>-85.09428730831171</v>
      </c>
      <c r="P928" s="55" t="n">
        <v>-0.0002585089278976566</v>
      </c>
      <c r="Q928" s="55" t="n">
        <v>-1.77412711387932e-05</v>
      </c>
      <c r="R928" s="55" t="n">
        <v>-356.0164933292591</v>
      </c>
      <c r="S928" s="55" t="n">
        <v>-356.0165845964218</v>
      </c>
      <c r="T928" s="55" t="n">
        <v>9.12671627038362e-05</v>
      </c>
      <c r="U928" s="55" t="n">
        <v>1.29843216237491e-05</v>
      </c>
      <c r="V928" s="55" t="n">
        <v>88.81934444338508</v>
      </c>
      <c r="W928" s="55" t="n">
        <v>88.82009440071923</v>
      </c>
      <c r="X928" s="55" t="n">
        <v>-0.0007499573341451178</v>
      </c>
      <c r="Y928" s="55" t="n">
        <v>-5.635768913928331e-05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0.187719826261136</v>
      </c>
      <c r="AD928" s="55" t="n">
        <v>-0.03823313684268553</v>
      </c>
      <c r="AE928" s="55" t="n">
        <v>1.000831465207741</v>
      </c>
      <c r="AF928" s="55" t="n">
        <v>4.060279851225701e-05</v>
      </c>
      <c r="AG928" s="55" t="n">
        <v>0.000389583788708292</v>
      </c>
      <c r="AH928" s="55" t="n">
        <v>1.624735679328637e-05</v>
      </c>
      <c r="AI928" s="55" t="n">
        <v>0.00039203072873705</v>
      </c>
      <c r="AJ928" s="55" t="n">
        <v>0</v>
      </c>
    </row>
    <row r="929">
      <c r="A929" s="55" t="n">
        <v>9.25</v>
      </c>
      <c r="B929" s="55" t="n">
        <v>-98.18663143597892</v>
      </c>
      <c r="C929" s="55" t="n">
        <v>-98.18659954996465</v>
      </c>
      <c r="D929" s="55" t="n">
        <v>-3.188601426285413e-05</v>
      </c>
      <c r="E929" s="55" t="n">
        <v>6.6255606091487e-06</v>
      </c>
      <c r="F929" s="55" t="n">
        <v>-87.7078063208313</v>
      </c>
      <c r="G929" s="55" t="n">
        <v>-87.70779860487401</v>
      </c>
      <c r="H929" s="55" t="n">
        <v>-7.71595727530484e-06</v>
      </c>
      <c r="I929" s="55" t="n">
        <v>-1.884002248532037e-05</v>
      </c>
      <c r="J929" s="55" t="n">
        <v>-3.266644384425021</v>
      </c>
      <c r="K929" s="55" t="n">
        <v>-3.266666234751086</v>
      </c>
      <c r="L929" s="55" t="n">
        <v>2.185032606406823e-05</v>
      </c>
      <c r="M929" s="55" t="n">
        <v>-2.412023883156217e-05</v>
      </c>
      <c r="N929" s="55" t="n">
        <v>-85.09454581723961</v>
      </c>
      <c r="O929" s="55" t="n">
        <v>-85.09428758704328</v>
      </c>
      <c r="P929" s="55" t="n">
        <v>-0.0002582301963114253</v>
      </c>
      <c r="Q929" s="55" t="n">
        <v>-3.604402142426854e-05</v>
      </c>
      <c r="R929" s="55" t="n">
        <v>-356.0164933292591</v>
      </c>
      <c r="S929" s="55" t="n">
        <v>-356.0165844090445</v>
      </c>
      <c r="T929" s="55" t="n">
        <v>9.107978538822082e-05</v>
      </c>
      <c r="U929" s="55" t="n">
        <v>2.34227292066039e-05</v>
      </c>
      <c r="V929" s="55" t="n">
        <v>88.81934444338508</v>
      </c>
      <c r="W929" s="55" t="n">
        <v>88.82009383597664</v>
      </c>
      <c r="X929" s="55" t="n">
        <v>-0.0007493925915481003</v>
      </c>
      <c r="Y929" s="55" t="n">
        <v>-5.654676613339364e-05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0.1877198267072654</v>
      </c>
      <c r="AD929" s="55" t="n">
        <v>-0.03823313364224269</v>
      </c>
      <c r="AE929" s="55" t="n">
        <v>1.000831465227912</v>
      </c>
      <c r="AF929" s="55" t="n">
        <v>4.015666904555459e-05</v>
      </c>
      <c r="AG929" s="55" t="n">
        <v>0.0003863833458739308</v>
      </c>
      <c r="AH929" s="55" t="n">
        <v>1.622718581728577e-05</v>
      </c>
      <c r="AI929" s="55" t="n">
        <v>0.0003888032530691025</v>
      </c>
      <c r="AJ929" s="55" t="n">
        <v>0</v>
      </c>
    </row>
    <row r="930">
      <c r="A930" s="55" t="n">
        <v>9.259999999999998</v>
      </c>
      <c r="B930" s="55" t="n">
        <v>-98.18663143597892</v>
      </c>
      <c r="C930" s="55" t="n">
        <v>-98.18659943222377</v>
      </c>
      <c r="D930" s="55" t="n">
        <v>-3.200375515299614e-05</v>
      </c>
      <c r="E930" s="55" t="n">
        <v>1.591578585398763e-05</v>
      </c>
      <c r="F930" s="55" t="n">
        <v>-87.7078063208313</v>
      </c>
      <c r="G930" s="55" t="n">
        <v>-87.70779893392664</v>
      </c>
      <c r="H930" s="55" t="n">
        <v>-7.386904657680767e-06</v>
      </c>
      <c r="I930" s="55" t="n">
        <v>-4.443172628792898e-05</v>
      </c>
      <c r="J930" s="55" t="n">
        <v>-3.266644384425021</v>
      </c>
      <c r="K930" s="55" t="n">
        <v>-3.266666579978139</v>
      </c>
      <c r="L930" s="55" t="n">
        <v>2.219555311700934e-05</v>
      </c>
      <c r="M930" s="55" t="n">
        <v>-4.303701881838055e-05</v>
      </c>
      <c r="N930" s="55" t="n">
        <v>-85.09454581723961</v>
      </c>
      <c r="O930" s="55" t="n">
        <v>-85.09428804513556</v>
      </c>
      <c r="P930" s="55" t="n">
        <v>-0.0002577721040485422</v>
      </c>
      <c r="Q930" s="55" t="n">
        <v>-5.37867620455323e-05</v>
      </c>
      <c r="R930" s="55" t="n">
        <v>-356.0164933292591</v>
      </c>
      <c r="S930" s="55" t="n">
        <v>-356.0165841198002</v>
      </c>
      <c r="T930" s="55" t="n">
        <v>9.079054111460091e-05</v>
      </c>
      <c r="U930" s="55" t="n">
        <v>3.347182089600877e-05</v>
      </c>
      <c r="V930" s="55" t="n">
        <v>88.81934444338508</v>
      </c>
      <c r="W930" s="55" t="n">
        <v>88.82009326900841</v>
      </c>
      <c r="X930" s="55" t="n">
        <v>-0.0007488256233261389</v>
      </c>
      <c r="Y930" s="55" t="n">
        <v>-5.672826604615465e-05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0.1877198280875133</v>
      </c>
      <c r="AD930" s="55" t="n">
        <v>-0.03823312400577564</v>
      </c>
      <c r="AE930" s="55" t="n">
        <v>1.000831465290966</v>
      </c>
      <c r="AF930" s="55" t="n">
        <v>3.877642121286051e-05</v>
      </c>
      <c r="AG930" s="55" t="n">
        <v>0.0003767468788190564</v>
      </c>
      <c r="AH930" s="55" t="n">
        <v>1.616413203286982e-05</v>
      </c>
      <c r="AI930" s="55" t="n">
        <v>0.0003790819182002143</v>
      </c>
      <c r="AJ930" s="55" t="n">
        <v>0</v>
      </c>
    </row>
    <row r="931">
      <c r="A931" s="55" t="n">
        <v>9.270000000000003</v>
      </c>
      <c r="B931" s="55" t="n">
        <v>-98.18663143597892</v>
      </c>
      <c r="C931" s="55" t="n">
        <v>-98.18659922313907</v>
      </c>
      <c r="D931" s="55" t="n">
        <v>-3.221283985609025e-05</v>
      </c>
      <c r="E931" s="55" t="n">
        <v>2.485701980839751e-05</v>
      </c>
      <c r="F931" s="55" t="n">
        <v>-87.7078063208313</v>
      </c>
      <c r="G931" s="55" t="n">
        <v>-87.70779951357348</v>
      </c>
      <c r="H931" s="55" t="n">
        <v>-6.807257816037055e-06</v>
      </c>
      <c r="I931" s="55" t="n">
        <v>-6.908017583171466e-05</v>
      </c>
      <c r="J931" s="55" t="n">
        <v>-3.266644384425021</v>
      </c>
      <c r="K931" s="55" t="n">
        <v>-3.266667109922368</v>
      </c>
      <c r="L931" s="55" t="n">
        <v>2.272549734596356e-05</v>
      </c>
      <c r="M931" s="55" t="n">
        <v>-6.111153785416511e-05</v>
      </c>
      <c r="N931" s="55" t="n">
        <v>-85.09454581723961</v>
      </c>
      <c r="O931" s="55" t="n">
        <v>-85.0942886757424</v>
      </c>
      <c r="P931" s="55" t="n">
        <v>-0.0002571414972020701</v>
      </c>
      <c r="Q931" s="55" t="n">
        <v>-7.074234818526272e-05</v>
      </c>
      <c r="R931" s="55" t="n">
        <v>-356.0164933292591</v>
      </c>
      <c r="S931" s="55" t="n">
        <v>-356.0165837332763</v>
      </c>
      <c r="T931" s="55" t="n">
        <v>9.040401720971576e-05</v>
      </c>
      <c r="U931" s="55" t="n">
        <v>4.300394354173247e-05</v>
      </c>
      <c r="V931" s="55" t="n">
        <v>88.81934444338508</v>
      </c>
      <c r="W931" s="55" t="n">
        <v>88.82009269991686</v>
      </c>
      <c r="X931" s="55" t="n">
        <v>-0.0007482565317785943</v>
      </c>
      <c r="Y931" s="55" t="n">
        <v>-5.689932445964611e-05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0.187719830370932</v>
      </c>
      <c r="AD931" s="55" t="n">
        <v>-0.03823310814758264</v>
      </c>
      <c r="AE931" s="55" t="n">
        <v>1.00083146539557</v>
      </c>
      <c r="AF931" s="55" t="n">
        <v>3.649300245323062e-05</v>
      </c>
      <c r="AG931" s="55" t="n">
        <v>0.0003608886858241789</v>
      </c>
      <c r="AH931" s="55" t="n">
        <v>1.605952815175726e-05</v>
      </c>
      <c r="AI931" s="55" t="n">
        <v>0.0003630844133647318</v>
      </c>
      <c r="AJ931" s="55" t="n">
        <v>0</v>
      </c>
    </row>
    <row r="932">
      <c r="A932" s="55" t="n">
        <v>9.280000000000001</v>
      </c>
      <c r="B932" s="55" t="n">
        <v>-98.18663143597892</v>
      </c>
      <c r="C932" s="55" t="n">
        <v>-98.18659892683901</v>
      </c>
      <c r="D932" s="55" t="n">
        <v>-3.250913991038217e-05</v>
      </c>
      <c r="E932" s="55" t="n">
        <v>3.333577778449647e-05</v>
      </c>
      <c r="F932" s="55" t="n">
        <v>-87.7078063208313</v>
      </c>
      <c r="G932" s="55" t="n">
        <v>-87.70780033266468</v>
      </c>
      <c r="H932" s="55" t="n">
        <v>-5.98816661736501e-06</v>
      </c>
      <c r="I932" s="55" t="n">
        <v>-9.247226721373426e-05</v>
      </c>
      <c r="J932" s="55" t="n">
        <v>-3.266644384425021</v>
      </c>
      <c r="K932" s="55" t="n">
        <v>-3.266667814905864</v>
      </c>
      <c r="L932" s="55" t="n">
        <v>2.34304808426583e-05</v>
      </c>
      <c r="M932" s="55" t="n">
        <v>-7.811625550014991e-05</v>
      </c>
      <c r="N932" s="55" t="n">
        <v>-85.09454581723961</v>
      </c>
      <c r="O932" s="55" t="n">
        <v>-85.09428946982864</v>
      </c>
      <c r="P932" s="55" t="n">
        <v>-0.0002563474109645261</v>
      </c>
      <c r="Q932" s="55" t="n">
        <v>-8.669720022348726e-05</v>
      </c>
      <c r="R932" s="55" t="n">
        <v>-356.0164933292591</v>
      </c>
      <c r="S932" s="55" t="n">
        <v>-356.0165832552846</v>
      </c>
      <c r="T932" s="55" t="n">
        <v>8.99260254375237e-05</v>
      </c>
      <c r="U932" s="55" t="n">
        <v>5.190008096574295e-05</v>
      </c>
      <c r="V932" s="55" t="n">
        <v>88.81934444338508</v>
      </c>
      <c r="W932" s="55" t="n">
        <v>88.82009212883648</v>
      </c>
      <c r="X932" s="55" t="n">
        <v>-0.0007476854513920408</v>
      </c>
      <c r="Y932" s="55" t="n">
        <v>-5.705726586645919e-05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0.1877198335150514</v>
      </c>
      <c r="AD932" s="55" t="n">
        <v>-0.03823308636132506</v>
      </c>
      <c r="AE932" s="55" t="n">
        <v>1.000831465539861</v>
      </c>
      <c r="AF932" s="55" t="n">
        <v>3.334888309947104e-05</v>
      </c>
      <c r="AG932" s="55" t="n">
        <v>0.0003391024282414778</v>
      </c>
      <c r="AH932" s="55" t="n">
        <v>1.591523690613883e-05</v>
      </c>
      <c r="AI932" s="55" t="n">
        <v>0.0003411098057943034</v>
      </c>
      <c r="AJ932" s="55" t="n">
        <v>0</v>
      </c>
    </row>
    <row r="933">
      <c r="A933" s="55" t="n">
        <v>9.289999999999999</v>
      </c>
      <c r="B933" s="55" t="n">
        <v>-98.18663143597892</v>
      </c>
      <c r="C933" s="55" t="n">
        <v>-98.18659854854909</v>
      </c>
      <c r="D933" s="55" t="n">
        <v>-3.288742982991911e-05</v>
      </c>
      <c r="E933" s="55" t="n">
        <v>4.124625474618983e-05</v>
      </c>
      <c r="F933" s="55" t="n">
        <v>-87.7078063208313</v>
      </c>
      <c r="G933" s="55" t="n">
        <v>-87.70780137703602</v>
      </c>
      <c r="H933" s="55" t="n">
        <v>-4.943795280271971e-06</v>
      </c>
      <c r="I933" s="55" t="n">
        <v>-0.0001143158076885632</v>
      </c>
      <c r="J933" s="55" t="n">
        <v>-3.266644384425021</v>
      </c>
      <c r="K933" s="55" t="n">
        <v>-3.266668683068071</v>
      </c>
      <c r="L933" s="55" t="n">
        <v>2.429864304953197e-05</v>
      </c>
      <c r="M933" s="55" t="n">
        <v>-9.384091418024119e-05</v>
      </c>
      <c r="N933" s="55" t="n">
        <v>-85.09454581723961</v>
      </c>
      <c r="O933" s="55" t="n">
        <v>-85.09429041631967</v>
      </c>
      <c r="P933" s="55" t="n">
        <v>-0.0002554009199382555</v>
      </c>
      <c r="Q933" s="55" t="n">
        <v>-0.0001014539149100482</v>
      </c>
      <c r="R933" s="55" t="n">
        <v>-356.0164933292591</v>
      </c>
      <c r="S933" s="55" t="n">
        <v>-356.0165826927666</v>
      </c>
      <c r="T933" s="55" t="n">
        <v>8.936350749856145e-05</v>
      </c>
      <c r="U933" s="55" t="n">
        <v>6.005130105447995e-05</v>
      </c>
      <c r="V933" s="55" t="n">
        <v>88.81934444338508</v>
      </c>
      <c r="W933" s="55" t="n">
        <v>88.82009155593177</v>
      </c>
      <c r="X933" s="55" t="n">
        <v>-0.0007471125466902109</v>
      </c>
      <c r="Y933" s="55" t="n">
        <v>-5.719962501631213e-05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0.1877198374665981</v>
      </c>
      <c r="AD933" s="55" t="n">
        <v>-0.03823305901505207</v>
      </c>
      <c r="AE933" s="55" t="n">
        <v>1.000831465721477</v>
      </c>
      <c r="AF933" s="55" t="n">
        <v>2.939733634299557e-05</v>
      </c>
      <c r="AG933" s="55" t="n">
        <v>0.0003117561552523629</v>
      </c>
      <c r="AH933" s="55" t="n">
        <v>1.573362173878934e-05</v>
      </c>
      <c r="AI933" s="55" t="n">
        <v>0.0003135341298404656</v>
      </c>
      <c r="AJ933" s="55" t="n">
        <v>0</v>
      </c>
    </row>
    <row r="934">
      <c r="A934" s="55" t="n">
        <v>9.300000000000004</v>
      </c>
      <c r="B934" s="55" t="n">
        <v>-98.18663143597892</v>
      </c>
      <c r="C934" s="55" t="n">
        <v>-98.18659809450753</v>
      </c>
      <c r="D934" s="55" t="n">
        <v>-3.33414713892488e-05</v>
      </c>
      <c r="E934" s="55" t="n">
        <v>4.84916251634315e-05</v>
      </c>
      <c r="F934" s="55" t="n">
        <v>-87.7078063208313</v>
      </c>
      <c r="G934" s="55" t="n">
        <v>-87.70780262973757</v>
      </c>
      <c r="H934" s="55" t="n">
        <v>-3.691093718544141e-06</v>
      </c>
      <c r="I934" s="55" t="n">
        <v>-0.0001343430924594207</v>
      </c>
      <c r="J934" s="55" t="n">
        <v>-3.266644384425021</v>
      </c>
      <c r="K934" s="55" t="n">
        <v>-3.266669700552734</v>
      </c>
      <c r="L934" s="55" t="n">
        <v>2.531612771273806e-05</v>
      </c>
      <c r="M934" s="55" t="n">
        <v>-0.0001080950873251003</v>
      </c>
      <c r="N934" s="55" t="n">
        <v>-85.09454581723961</v>
      </c>
      <c r="O934" s="55" t="n">
        <v>-85.09429150227608</v>
      </c>
      <c r="P934" s="55" t="n">
        <v>-0.0002543149635229799</v>
      </c>
      <c r="Q934" s="55" t="n">
        <v>-0.0001148336689543282</v>
      </c>
      <c r="R934" s="55" t="n">
        <v>-356.0164933292591</v>
      </c>
      <c r="S934" s="55" t="n">
        <v>-356.0165820536872</v>
      </c>
      <c r="T934" s="55" t="n">
        <v>8.872442806152901e-05</v>
      </c>
      <c r="U934" s="55" t="n">
        <v>6.735999973582416e-05</v>
      </c>
      <c r="V934" s="55" t="n">
        <v>88.81934444338508</v>
      </c>
      <c r="W934" s="55" t="n">
        <v>88.82009098139478</v>
      </c>
      <c r="X934" s="55" t="n">
        <v>-0.000746538009702274</v>
      </c>
      <c r="Y934" s="55" t="n">
        <v>-5.732417357413026e-05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0.1877198421623494</v>
      </c>
      <c r="AD934" s="55" t="n">
        <v>-0.03823302654531146</v>
      </c>
      <c r="AE934" s="55" t="n">
        <v>1.000831465937591</v>
      </c>
      <c r="AF934" s="55" t="n">
        <v>2.470158511069798e-05</v>
      </c>
      <c r="AG934" s="55" t="n">
        <v>0.0002792864146408669</v>
      </c>
      <c r="AH934" s="55" t="n">
        <v>1.551750750117264e-05</v>
      </c>
      <c r="AI934" s="55" t="n">
        <v>0.0002808057384545057</v>
      </c>
      <c r="AJ934" s="55" t="n">
        <v>0</v>
      </c>
    </row>
    <row r="935">
      <c r="A935" s="55" t="n">
        <v>9.310000000000002</v>
      </c>
      <c r="B935" s="55" t="n">
        <v>-98.18663143597892</v>
      </c>
      <c r="C935" s="55" t="n">
        <v>-98.18659757186884</v>
      </c>
      <c r="D935" s="55" t="n">
        <v>-3.386411007055972e-05</v>
      </c>
      <c r="E935" s="55" t="n">
        <v>5.498518173280173e-05</v>
      </c>
      <c r="F935" s="55" t="n">
        <v>-87.7078063208313</v>
      </c>
      <c r="G935" s="55" t="n">
        <v>-87.7078040712962</v>
      </c>
      <c r="H935" s="55" t="n">
        <v>-2.249535094496499e-06</v>
      </c>
      <c r="I935" s="55" t="n">
        <v>-0.0001523141208215534</v>
      </c>
      <c r="J935" s="55" t="n">
        <v>-3.266644384425021</v>
      </c>
      <c r="K935" s="55" t="n">
        <v>-3.266670851718604</v>
      </c>
      <c r="L935" s="55" t="n">
        <v>2.646729358276094e-05</v>
      </c>
      <c r="M935" s="55" t="n">
        <v>-0.0001207104060779111</v>
      </c>
      <c r="N935" s="55" t="n">
        <v>-85.09454581723961</v>
      </c>
      <c r="O935" s="55" t="n">
        <v>-85.09429271309075</v>
      </c>
      <c r="P935" s="55" t="n">
        <v>-0.0002531041488486294</v>
      </c>
      <c r="Q935" s="55" t="n">
        <v>-0.0001266783383540188</v>
      </c>
      <c r="R935" s="55" t="n">
        <v>-356.0164933292591</v>
      </c>
      <c r="S935" s="55" t="n">
        <v>-356.0165813469142</v>
      </c>
      <c r="T935" s="55" t="n">
        <v>8.801765512354479e-05</v>
      </c>
      <c r="U935" s="55" t="n">
        <v>7.374105473202925e-05</v>
      </c>
      <c r="V935" s="55" t="n">
        <v>88.81934444338508</v>
      </c>
      <c r="W935" s="55" t="n">
        <v>88.82009040544199</v>
      </c>
      <c r="X935" s="55" t="n">
        <v>-0.0007459620569095039</v>
      </c>
      <c r="Y935" s="55" t="n">
        <v>-5.742895487916025e-05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0.1877198475301054</v>
      </c>
      <c r="AD935" s="55" t="n">
        <v>-0.03823298945043375</v>
      </c>
      <c r="AE935" s="55" t="n">
        <v>1.000831466184963</v>
      </c>
      <c r="AF935" s="55" t="n">
        <v>1.933382909324877e-05</v>
      </c>
      <c r="AG935" s="55" t="n">
        <v>0.000242191536936609</v>
      </c>
      <c r="AH935" s="55" t="n">
        <v>1.527013560043144e-05</v>
      </c>
      <c r="AI935" s="55" t="n">
        <v>0.0002434413986001135</v>
      </c>
      <c r="AJ935" s="55" t="n">
        <v>0</v>
      </c>
    </row>
    <row r="936">
      <c r="A936" s="55" t="n">
        <v>9.32</v>
      </c>
      <c r="B936" s="55" t="n">
        <v>-98.18663143597892</v>
      </c>
      <c r="C936" s="55" t="n">
        <v>-98.18659698859675</v>
      </c>
      <c r="D936" s="55" t="n">
        <v>-3.444738217204045e-05</v>
      </c>
      <c r="E936" s="55" t="n">
        <v>6.06513494591137e-05</v>
      </c>
      <c r="F936" s="55" t="n">
        <v>-87.7078063208313</v>
      </c>
      <c r="G936" s="55" t="n">
        <v>-87.70780568000771</v>
      </c>
      <c r="H936" s="55" t="n">
        <v>-6.408235896086653e-07</v>
      </c>
      <c r="I936" s="55" t="n">
        <v>-0.00016801938801079</v>
      </c>
      <c r="J936" s="55" t="n">
        <v>-3.266644384425021</v>
      </c>
      <c r="K936" s="55" t="n">
        <v>-3.266672119370818</v>
      </c>
      <c r="L936" s="55" t="n">
        <v>2.773494579658831e-05</v>
      </c>
      <c r="M936" s="55" t="n">
        <v>-0.0001315424946556368</v>
      </c>
      <c r="N936" s="55" t="n">
        <v>-85.09454581723961</v>
      </c>
      <c r="O936" s="55" t="n">
        <v>-85.09429403270498</v>
      </c>
      <c r="P936" s="55" t="n">
        <v>-0.0002517845346248464</v>
      </c>
      <c r="Q936" s="55" t="n">
        <v>-0.0001368522610607993</v>
      </c>
      <c r="R936" s="55" t="n">
        <v>-356.0164933292591</v>
      </c>
      <c r="S936" s="55" t="n">
        <v>-356.0165805820896</v>
      </c>
      <c r="T936" s="55" t="n">
        <v>8.7252830497959e-05</v>
      </c>
      <c r="U936" s="55" t="n">
        <v>7.912276146968045e-05</v>
      </c>
      <c r="V936" s="55" t="n">
        <v>88.81934444338508</v>
      </c>
      <c r="W936" s="55" t="n">
        <v>88.82008982831115</v>
      </c>
      <c r="X936" s="55" t="n">
        <v>-0.0007453849260647242</v>
      </c>
      <c r="Y936" s="55" t="n">
        <v>-5.751230497597795e-05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0.1877198534897679</v>
      </c>
      <c r="AD936" s="55" t="n">
        <v>-0.03823294828309295</v>
      </c>
      <c r="AE936" s="55" t="n">
        <v>1.00083146645998</v>
      </c>
      <c r="AF936" s="55" t="n">
        <v>1.337416663527158e-05</v>
      </c>
      <c r="AG936" s="55" t="n">
        <v>0.0002010241961294956</v>
      </c>
      <c r="AH936" s="55" t="n">
        <v>1.499511781410945e-05</v>
      </c>
      <c r="AI936" s="55" t="n">
        <v>0.0002020258630001539</v>
      </c>
      <c r="AJ936" s="55" t="n">
        <v>0</v>
      </c>
    </row>
    <row r="937">
      <c r="A937" s="55" t="n">
        <v>9.329999999999998</v>
      </c>
      <c r="B937" s="55" t="n">
        <v>-98.18663143597892</v>
      </c>
      <c r="C937" s="55" t="n">
        <v>-98.18659635334765</v>
      </c>
      <c r="D937" s="55" t="n">
        <v>-3.508263126707001e-05</v>
      </c>
      <c r="E937" s="55" t="n">
        <v>6.542653535398354e-05</v>
      </c>
      <c r="F937" s="55" t="n">
        <v>-87.7078063208313</v>
      </c>
      <c r="G937" s="55" t="n">
        <v>-87.70780743225465</v>
      </c>
      <c r="H937" s="55" t="n">
        <v>1.111423358332217e-06</v>
      </c>
      <c r="I937" s="55" t="n">
        <v>-0.000181282237954066</v>
      </c>
      <c r="J937" s="55" t="n">
        <v>-3.266644384425021</v>
      </c>
      <c r="K937" s="55" t="n">
        <v>-3.266673485009727</v>
      </c>
      <c r="L937" s="55" t="n">
        <v>2.910058470482862e-05</v>
      </c>
      <c r="M937" s="55" t="n">
        <v>-0.0001404725528925055</v>
      </c>
      <c r="N937" s="55" t="n">
        <v>-85.09454581723961</v>
      </c>
      <c r="O937" s="55" t="n">
        <v>-85.09429544384056</v>
      </c>
      <c r="P937" s="55" t="n">
        <v>-0.0002503733990368266</v>
      </c>
      <c r="Q937" s="55" t="n">
        <v>-0.0001452437032509678</v>
      </c>
      <c r="R937" s="55" t="n">
        <v>-356.0164933292591</v>
      </c>
      <c r="S937" s="55" t="n">
        <v>-356.0165797694914</v>
      </c>
      <c r="T937" s="55" t="n">
        <v>8.644023226172476e-05</v>
      </c>
      <c r="U937" s="55" t="n">
        <v>8.344759234466488e-05</v>
      </c>
      <c r="V937" s="55" t="n">
        <v>88.81934444338508</v>
      </c>
      <c r="W937" s="55" t="n">
        <v>88.82008925025781</v>
      </c>
      <c r="X937" s="55" t="n">
        <v>-0.0007448068727318648</v>
      </c>
      <c r="Y937" s="55" t="n">
        <v>-5.757286794502283e-05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0.1877198599545079</v>
      </c>
      <c r="AD937" s="55" t="n">
        <v>-0.03823290364225012</v>
      </c>
      <c r="AE937" s="55" t="n">
        <v>1.000831466758717</v>
      </c>
      <c r="AF937" s="55" t="n">
        <v>6.909426586432232e-06</v>
      </c>
      <c r="AG937" s="55" t="n">
        <v>0.0001563833533016479</v>
      </c>
      <c r="AH937" s="55" t="n">
        <v>1.469638122308936e-05</v>
      </c>
      <c r="AI937" s="55" t="n">
        <v>0.0001572242887936711</v>
      </c>
      <c r="AJ937" s="55" t="n">
        <v>0</v>
      </c>
    </row>
    <row r="938">
      <c r="A938" s="55" t="n">
        <v>9.340000000000003</v>
      </c>
      <c r="B938" s="55" t="n">
        <v>-98.18663143597892</v>
      </c>
      <c r="C938" s="55" t="n">
        <v>-98.18659567534674</v>
      </c>
      <c r="D938" s="55" t="n">
        <v>-3.576063218223924e-05</v>
      </c>
      <c r="E938" s="55" t="n">
        <v>6.925979420995207e-05</v>
      </c>
      <c r="F938" s="55" t="n">
        <v>-87.7078063208313</v>
      </c>
      <c r="G938" s="55" t="n">
        <v>-87.70780930284508</v>
      </c>
      <c r="H938" s="55" t="n">
        <v>2.982013784305053e-06</v>
      </c>
      <c r="I938" s="55" t="n">
        <v>-0.000191960755767961</v>
      </c>
      <c r="J938" s="55" t="n">
        <v>-3.266644384425021</v>
      </c>
      <c r="K938" s="55" t="n">
        <v>-3.266674929093482</v>
      </c>
      <c r="L938" s="55" t="n">
        <v>3.054466846069097e-05</v>
      </c>
      <c r="M938" s="55" t="n">
        <v>-0.0001474085609506693</v>
      </c>
      <c r="N938" s="55" t="n">
        <v>-85.09454581723961</v>
      </c>
      <c r="O938" s="55" t="n">
        <v>-85.0942969282449</v>
      </c>
      <c r="P938" s="55" t="n">
        <v>-0.0002488889947026651</v>
      </c>
      <c r="Q938" s="55" t="n">
        <v>-0.0001517660237577326</v>
      </c>
      <c r="R938" s="55" t="n">
        <v>-356.0164933292591</v>
      </c>
      <c r="S938" s="55" t="n">
        <v>-356.0165789198889</v>
      </c>
      <c r="T938" s="55" t="n">
        <v>8.559062982388238e-05</v>
      </c>
      <c r="U938" s="55" t="n">
        <v>8.66728034096227e-05</v>
      </c>
      <c r="V938" s="55" t="n">
        <v>88.81934444338508</v>
      </c>
      <c r="W938" s="55" t="n">
        <v>88.82008867155177</v>
      </c>
      <c r="X938" s="55" t="n">
        <v>-0.0007442281666855736</v>
      </c>
      <c r="Y938" s="55" t="n">
        <v>-5.760960243324584e-05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0.1877198668320071</v>
      </c>
      <c r="AD938" s="55" t="n">
        <v>-0.0382328561645945</v>
      </c>
      <c r="AE938" s="55" t="n">
        <v>1.000831467076985</v>
      </c>
      <c r="AF938" s="55" t="n">
        <v>3.192743291968725e-08</v>
      </c>
      <c r="AG938" s="55" t="n">
        <v>0.0001089056976821823</v>
      </c>
      <c r="AH938" s="55" t="n">
        <v>1.437811292248625e-05</v>
      </c>
      <c r="AI938" s="55" t="n">
        <v>0.0001098507266166939</v>
      </c>
      <c r="AJ938" s="55" t="n">
        <v>0</v>
      </c>
    </row>
    <row r="939">
      <c r="A939" s="55" t="n">
        <v>9.350000000000001</v>
      </c>
      <c r="B939" s="55" t="n">
        <v>-98.18663143597892</v>
      </c>
      <c r="C939" s="55" t="n">
        <v>-98.18659496425819</v>
      </c>
      <c r="D939" s="55" t="n">
        <v>-3.64717207258152e-05</v>
      </c>
      <c r="E939" s="55" t="n">
        <v>7.211334064405214e-05</v>
      </c>
      <c r="F939" s="55" t="n">
        <v>-87.7078063208313</v>
      </c>
      <c r="G939" s="55" t="n">
        <v>-87.70781126536737</v>
      </c>
      <c r="H939" s="55" t="n">
        <v>4.94453606962394e-06</v>
      </c>
      <c r="I939" s="55" t="n">
        <v>-0.0001999491623690424</v>
      </c>
      <c r="J939" s="55" t="n">
        <v>-3.266644384425021</v>
      </c>
      <c r="K939" s="55" t="n">
        <v>-3.266676431310789</v>
      </c>
      <c r="L939" s="55" t="n">
        <v>3.204688576725914e-05</v>
      </c>
      <c r="M939" s="55" t="n">
        <v>-0.0001522861379631608</v>
      </c>
      <c r="N939" s="55" t="n">
        <v>-85.09454581723961</v>
      </c>
      <c r="O939" s="55" t="n">
        <v>-85.09429846694555</v>
      </c>
      <c r="P939" s="55" t="n">
        <v>-0.00024735029405087</v>
      </c>
      <c r="Q939" s="55" t="n">
        <v>-0.0001563584838423223</v>
      </c>
      <c r="R939" s="55" t="n">
        <v>-356.0164933292591</v>
      </c>
      <c r="S939" s="55" t="n">
        <v>-356.0165780443936</v>
      </c>
      <c r="T939" s="55" t="n">
        <v>8.471513451582263e-05</v>
      </c>
      <c r="U939" s="55" t="n">
        <v>8.877077895417268e-05</v>
      </c>
      <c r="V939" s="55" t="n">
        <v>88.81934444338508</v>
      </c>
      <c r="W939" s="55" t="n">
        <v>88.8200880924733</v>
      </c>
      <c r="X939" s="55" t="n">
        <v>-0.0007436490882090516</v>
      </c>
      <c r="Y939" s="55" t="n">
        <v>-5.762179184720324e-05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0.1877198740257537</v>
      </c>
      <c r="AD939" s="55" t="n">
        <v>-0.03823280651560417</v>
      </c>
      <c r="AE939" s="55" t="n">
        <v>1.000831467410397</v>
      </c>
      <c r="AF939" s="55" t="n">
        <v>-7.161819221002119e-06</v>
      </c>
      <c r="AG939" s="55" t="n">
        <v>5.925670735346111e-05</v>
      </c>
      <c r="AH939" s="55" t="n">
        <v>1.404470117982726e-05</v>
      </c>
      <c r="AI939" s="55" t="n">
        <v>6.131804507776392e-05</v>
      </c>
      <c r="AJ939" s="55" t="n">
        <v>0</v>
      </c>
    </row>
    <row r="940">
      <c r="A940" s="55" t="n">
        <v>9.359999999999999</v>
      </c>
      <c r="B940" s="55" t="n">
        <v>-98.18663143597892</v>
      </c>
      <c r="C940" s="55" t="n">
        <v>-98.18659423005124</v>
      </c>
      <c r="D940" s="55" t="n">
        <v>-3.720592767814879e-05</v>
      </c>
      <c r="E940" s="55" t="n">
        <v>7.396287919081585e-05</v>
      </c>
      <c r="F940" s="55" t="n">
        <v>-87.7078063208313</v>
      </c>
      <c r="G940" s="55" t="n">
        <v>-87.70781329255641</v>
      </c>
      <c r="H940" s="55" t="n">
        <v>6.971725112837531e-06</v>
      </c>
      <c r="I940" s="55" t="n">
        <v>-0.0002051787127937363</v>
      </c>
      <c r="J940" s="55" t="n">
        <v>-3.266644384425021</v>
      </c>
      <c r="K940" s="55" t="n">
        <v>-3.266677970860165</v>
      </c>
      <c r="L940" s="55" t="n">
        <v>3.358643514370992e-05</v>
      </c>
      <c r="M940" s="55" t="n">
        <v>-0.0001550690210987183</v>
      </c>
      <c r="N940" s="55" t="n">
        <v>-85.09454581723961</v>
      </c>
      <c r="O940" s="55" t="n">
        <v>-85.0943000405112</v>
      </c>
      <c r="P940" s="55" t="n">
        <v>-0.0002457767284003788</v>
      </c>
      <c r="Q940" s="55" t="n">
        <v>-0.0001589867157796277</v>
      </c>
      <c r="R940" s="55" t="n">
        <v>-356.0164933292591</v>
      </c>
      <c r="S940" s="55" t="n">
        <v>-356.0165771543076</v>
      </c>
      <c r="T940" s="55" t="n">
        <v>8.382504855310608e-05</v>
      </c>
      <c r="U940" s="55" t="n">
        <v>8.97291601536032e-05</v>
      </c>
      <c r="V940" s="55" t="n">
        <v>88.81934444338508</v>
      </c>
      <c r="W940" s="55" t="n">
        <v>88.8200875133093</v>
      </c>
      <c r="X940" s="55" t="n">
        <v>-0.0007430699242137751</v>
      </c>
      <c r="Y940" s="55" t="n">
        <v>-5.760905184168502e-05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0.1877198814363775</v>
      </c>
      <c r="AD940" s="55" t="n">
        <v>-0.03823275538034709</v>
      </c>
      <c r="AE940" s="55" t="n">
        <v>1.000831467754424</v>
      </c>
      <c r="AF940" s="55" t="n">
        <v>-1.457244297453641e-05</v>
      </c>
      <c r="AG940" s="55" t="n">
        <v>8.121450276177278e-06</v>
      </c>
      <c r="AH940" s="55" t="n">
        <v>1.370067415074061e-05</v>
      </c>
      <c r="AI940" s="55" t="n">
        <v>2.158755477165739e-05</v>
      </c>
      <c r="AJ940" s="55" t="n">
        <v>0</v>
      </c>
    </row>
    <row r="941">
      <c r="A941" s="55" t="n">
        <v>9.370000000000005</v>
      </c>
      <c r="B941" s="55" t="n">
        <v>-98.18663143597892</v>
      </c>
      <c r="C941" s="55" t="n">
        <v>-98.18659348286408</v>
      </c>
      <c r="D941" s="55" t="n">
        <v>-3.795311484308177e-05</v>
      </c>
      <c r="E941" s="55" t="n">
        <v>7.479772656963284e-05</v>
      </c>
      <c r="F941" s="55" t="n">
        <v>-87.7078063208313</v>
      </c>
      <c r="G941" s="55" t="n">
        <v>-87.70781535666592</v>
      </c>
      <c r="H941" s="55" t="n">
        <v>9.035834620015612e-06</v>
      </c>
      <c r="I941" s="55" t="n">
        <v>-0.0002076181021431715</v>
      </c>
      <c r="J941" s="55" t="n">
        <v>-3.266644384425021</v>
      </c>
      <c r="K941" s="55" t="n">
        <v>-3.266679526731831</v>
      </c>
      <c r="L941" s="55" t="n">
        <v>3.514230680992322e-05</v>
      </c>
      <c r="M941" s="55" t="n">
        <v>-0.000155749148586918</v>
      </c>
      <c r="N941" s="55" t="n">
        <v>-85.09454581723961</v>
      </c>
      <c r="O941" s="55" t="n">
        <v>-85.09430162931498</v>
      </c>
      <c r="P941" s="55" t="n">
        <v>-0.0002441879246233532</v>
      </c>
      <c r="Q941" s="55" t="n">
        <v>-0.0001596428173709936</v>
      </c>
      <c r="R941" s="55" t="n">
        <v>-356.0164933292591</v>
      </c>
      <c r="S941" s="55" t="n">
        <v>-356.0165762609715</v>
      </c>
      <c r="T941" s="55" t="n">
        <v>8.293171236883833e-05</v>
      </c>
      <c r="U941" s="55" t="n">
        <v>8.955085497615095e-05</v>
      </c>
      <c r="V941" s="55" t="n">
        <v>88.81934444338508</v>
      </c>
      <c r="W941" s="55" t="n">
        <v>88.82008693434953</v>
      </c>
      <c r="X941" s="55" t="n">
        <v>-0.000742490964448276</v>
      </c>
      <c r="Y941" s="55" t="n">
        <v>-5.757133507127721e-05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0.1877198889630028</v>
      </c>
      <c r="AD941" s="55" t="n">
        <v>-0.0382327034541509</v>
      </c>
      <c r="AE941" s="55" t="n">
        <v>1.00083146810446</v>
      </c>
      <c r="AF941" s="55" t="n">
        <v>-2.209906829753194e-05</v>
      </c>
      <c r="AG941" s="55" t="n">
        <v>-4.380474592086125e-05</v>
      </c>
      <c r="AH941" s="55" t="n">
        <v>1.335063792851088e-05</v>
      </c>
      <c r="AI941" s="55" t="n">
        <v>5.084745930632508e-05</v>
      </c>
      <c r="AJ941" s="55" t="n">
        <v>0</v>
      </c>
    </row>
    <row r="942">
      <c r="A942" s="55" t="n">
        <v>9.380000000000003</v>
      </c>
      <c r="B942" s="55" t="n">
        <v>-98.18663143597892</v>
      </c>
      <c r="C942" s="55" t="n">
        <v>-98.18659273286738</v>
      </c>
      <c r="D942" s="55" t="n">
        <v>-3.870311154463151e-05</v>
      </c>
      <c r="E942" s="55" t="n">
        <v>7.462077015064459e-05</v>
      </c>
      <c r="F942" s="55" t="n">
        <v>-87.7078063208313</v>
      </c>
      <c r="G942" s="55" t="n">
        <v>-87.70781742984209</v>
      </c>
      <c r="H942" s="55" t="n">
        <v>1.110901080720195e-05</v>
      </c>
      <c r="I942" s="55" t="n">
        <v>-0.000207273363544255</v>
      </c>
      <c r="J942" s="55" t="n">
        <v>-3.266644384425021</v>
      </c>
      <c r="K942" s="55" t="n">
        <v>-3.266681077988453</v>
      </c>
      <c r="L942" s="55" t="n">
        <v>3.669356343165832e-05</v>
      </c>
      <c r="M942" s="55" t="n">
        <v>-0.0001543463838124434</v>
      </c>
      <c r="N942" s="55" t="n">
        <v>-85.09454581723961</v>
      </c>
      <c r="O942" s="55" t="n">
        <v>-85.09430321379701</v>
      </c>
      <c r="P942" s="55" t="n">
        <v>-0.0002426034425967509</v>
      </c>
      <c r="Q942" s="55" t="n">
        <v>-0.0001583450952651939</v>
      </c>
      <c r="R942" s="55" t="n">
        <v>-356.0164933292591</v>
      </c>
      <c r="S942" s="55" t="n">
        <v>-356.0165753756136</v>
      </c>
      <c r="T942" s="55" t="n">
        <v>8.204635449148905e-05</v>
      </c>
      <c r="U942" s="55" t="n">
        <v>8.825377611084871e-05</v>
      </c>
      <c r="V942" s="55" t="n">
        <v>88.81934444338508</v>
      </c>
      <c r="W942" s="55" t="n">
        <v>88.82008635588257</v>
      </c>
      <c r="X942" s="55" t="n">
        <v>-0.0007419124974779191</v>
      </c>
      <c r="Y942" s="55" t="n">
        <v>-5.75089330233429e-05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0.1877198965046041</v>
      </c>
      <c r="AD942" s="55" t="n">
        <v>-0.03823265143326334</v>
      </c>
      <c r="AE942" s="55" t="n">
        <v>1.000831468455883</v>
      </c>
      <c r="AF942" s="55" t="n">
        <v>-2.964066964095124e-05</v>
      </c>
      <c r="AG942" s="55" t="n">
        <v>-9.582563347682038e-05</v>
      </c>
      <c r="AH942" s="55" t="n">
        <v>1.29992157038572e-05</v>
      </c>
      <c r="AI942" s="55" t="n">
        <v>0.0001011439614456213</v>
      </c>
      <c r="AJ942" s="55" t="n">
        <v>0</v>
      </c>
    </row>
    <row r="943">
      <c r="A943" s="55" t="n">
        <v>9.390000000000001</v>
      </c>
      <c r="B943" s="55" t="n">
        <v>-98.18663143597892</v>
      </c>
      <c r="C943" s="55" t="n">
        <v>-98.18659199012936</v>
      </c>
      <c r="D943" s="55" t="n">
        <v>-3.944584955884278e-05</v>
      </c>
      <c r="E943" s="55" t="n">
        <v>7.344824187159031e-05</v>
      </c>
      <c r="F943" s="55" t="n">
        <v>-87.7078063208313</v>
      </c>
      <c r="G943" s="55" t="n">
        <v>-87.70781948449361</v>
      </c>
      <c r="H943" s="55" t="n">
        <v>1.316366231164599e-05</v>
      </c>
      <c r="I943" s="55" t="n">
        <v>-0.0002041872741009946</v>
      </c>
      <c r="J943" s="55" t="n">
        <v>-3.266644384425021</v>
      </c>
      <c r="K943" s="55" t="n">
        <v>-3.266682604041137</v>
      </c>
      <c r="L943" s="55" t="n">
        <v>3.821961611557179e-05</v>
      </c>
      <c r="M943" s="55" t="n">
        <v>-0.0001509078751488901</v>
      </c>
      <c r="N943" s="55" t="n">
        <v>-85.09454581723961</v>
      </c>
      <c r="O943" s="55" t="n">
        <v>-85.09430477472203</v>
      </c>
      <c r="P943" s="55" t="n">
        <v>-0.0002410425175646747</v>
      </c>
      <c r="Q943" s="55" t="n">
        <v>-0.0001551374344292817</v>
      </c>
      <c r="R943" s="55" t="n">
        <v>-356.0164933292591</v>
      </c>
      <c r="S943" s="55" t="n">
        <v>-356.0165745092031</v>
      </c>
      <c r="T943" s="55" t="n">
        <v>8.117994401804368e-05</v>
      </c>
      <c r="U943" s="55" t="n">
        <v>8.587042486282448e-05</v>
      </c>
      <c r="V943" s="55" t="n">
        <v>88.81934444338508</v>
      </c>
      <c r="W943" s="55" t="n">
        <v>88.82008577819197</v>
      </c>
      <c r="X943" s="55" t="n">
        <v>-0.00074133480688096</v>
      </c>
      <c r="Y943" s="55" t="n">
        <v>-5.742246331711074e-05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0.1877199039613445</v>
      </c>
      <c r="AD943" s="55" t="n">
        <v>-0.03823260000562945</v>
      </c>
      <c r="AE943" s="55" t="n">
        <v>1.000831468804114</v>
      </c>
      <c r="AF943" s="55" t="n">
        <v>-3.70974099772603e-05</v>
      </c>
      <c r="AG943" s="55" t="n">
        <v>-0.0001472532673643667</v>
      </c>
      <c r="AH943" s="55" t="n">
        <v>1.26509840381317e-05</v>
      </c>
      <c r="AI943" s="55" t="n">
        <v>0.0001523804120405102</v>
      </c>
      <c r="AJ943" s="55" t="n">
        <v>0</v>
      </c>
    </row>
    <row r="944">
      <c r="A944" s="55" t="n">
        <v>9.399999999999999</v>
      </c>
      <c r="B944" s="55" t="n">
        <v>-98.18663143597892</v>
      </c>
      <c r="C944" s="55" t="n">
        <v>-98.18659126448402</v>
      </c>
      <c r="D944" s="55" t="n">
        <v>-4.017149490325152e-05</v>
      </c>
      <c r="E944" s="55" t="n">
        <v>7.130932203634315e-05</v>
      </c>
      <c r="F944" s="55" t="n">
        <v>-87.7078063208313</v>
      </c>
      <c r="G944" s="55" t="n">
        <v>-87.70782149365284</v>
      </c>
      <c r="H944" s="55" t="n">
        <v>1.517282155370348e-05</v>
      </c>
      <c r="I944" s="55" t="n">
        <v>-0.0001984382848416184</v>
      </c>
      <c r="J944" s="55" t="n">
        <v>-3.266644384425021</v>
      </c>
      <c r="K944" s="55" t="n">
        <v>-3.266684084917033</v>
      </c>
      <c r="L944" s="55" t="n">
        <v>3.970049201154675e-05</v>
      </c>
      <c r="M944" s="55" t="n">
        <v>-0.000145507055235084</v>
      </c>
      <c r="N944" s="55" t="n">
        <v>-85.09454581723961</v>
      </c>
      <c r="O944" s="55" t="n">
        <v>-85.09430629342965</v>
      </c>
      <c r="P944" s="55" t="n">
        <v>-0.0002395238099432183</v>
      </c>
      <c r="Q944" s="55" t="n">
        <v>-0.0001500883982915227</v>
      </c>
      <c r="R944" s="55" t="n">
        <v>-356.0164933292591</v>
      </c>
      <c r="S944" s="55" t="n">
        <v>-356.0165736723081</v>
      </c>
      <c r="T944" s="55" t="n">
        <v>8.034304899026456e-05</v>
      </c>
      <c r="U944" s="55" t="n">
        <v>8.244723115459796e-05</v>
      </c>
      <c r="V944" s="55" t="n">
        <v>88.81934444338508</v>
      </c>
      <c r="W944" s="55" t="n">
        <v>88.82008520155266</v>
      </c>
      <c r="X944" s="55" t="n">
        <v>-0.0007407581675718231</v>
      </c>
      <c r="Y944" s="55" t="n">
        <v>-5.731284447841e-05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0.1877199112358797</v>
      </c>
      <c r="AD944" s="55" t="n">
        <v>-0.03823254984190468</v>
      </c>
      <c r="AE944" s="55" t="n">
        <v>1.000831469144682</v>
      </c>
      <c r="AF944" s="55" t="n">
        <v>-4.437194517370457e-05</v>
      </c>
      <c r="AG944" s="55" t="n">
        <v>-0.0001974169921356572</v>
      </c>
      <c r="AH944" s="55" t="n">
        <v>1.231041579785597e-05</v>
      </c>
      <c r="AI944" s="55" t="n">
        <v>0.0002027162663416641</v>
      </c>
      <c r="AJ944" s="55" t="n">
        <v>0</v>
      </c>
    </row>
    <row r="945">
      <c r="A945" s="55" t="n">
        <v>9.410000000000004</v>
      </c>
      <c r="B945" s="55" t="n">
        <v>-98.18663143597892</v>
      </c>
      <c r="C945" s="55" t="n">
        <v>-98.18659056540413</v>
      </c>
      <c r="D945" s="55" t="n">
        <v>-4.087057479190553e-05</v>
      </c>
      <c r="E945" s="55" t="n">
        <v>6.824557651879402e-05</v>
      </c>
      <c r="F945" s="55" t="n">
        <v>-87.7078063208313</v>
      </c>
      <c r="G945" s="55" t="n">
        <v>-87.70782343132417</v>
      </c>
      <c r="H945" s="55" t="n">
        <v>1.7110492880352e-05</v>
      </c>
      <c r="I945" s="55" t="n">
        <v>-0.0001901389935417052</v>
      </c>
      <c r="J945" s="55" t="n">
        <v>-3.266644384425021</v>
      </c>
      <c r="K945" s="55" t="n">
        <v>-3.266685501515105</v>
      </c>
      <c r="L945" s="55" t="n">
        <v>4.111709008335865e-05</v>
      </c>
      <c r="M945" s="55" t="n">
        <v>-0.0001382423095070657</v>
      </c>
      <c r="N945" s="55" t="n">
        <v>-85.09454581723961</v>
      </c>
      <c r="O945" s="55" t="n">
        <v>-85.09430775207323</v>
      </c>
      <c r="P945" s="55" t="n">
        <v>-0.0002380651663717549</v>
      </c>
      <c r="Q945" s="55" t="n">
        <v>-0.0001432899790833595</v>
      </c>
      <c r="R945" s="55" t="n">
        <v>-356.0164933292591</v>
      </c>
      <c r="S945" s="55" t="n">
        <v>-356.0165728749611</v>
      </c>
      <c r="T945" s="55" t="n">
        <v>7.954570194628338e-05</v>
      </c>
      <c r="U945" s="55" t="n">
        <v>7.804373427859463e-05</v>
      </c>
      <c r="V945" s="55" t="n">
        <v>88.81934444338508</v>
      </c>
      <c r="W945" s="55" t="n">
        <v>88.8200846262275</v>
      </c>
      <c r="X945" s="55" t="n">
        <v>-0.0007401828424169917</v>
      </c>
      <c r="Y945" s="55" t="n">
        <v>-5.718128774859925e-05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0.187719918234612</v>
      </c>
      <c r="AD945" s="55" t="n">
        <v>-0.03823250158682052</v>
      </c>
      <c r="AE945" s="55" t="n">
        <v>1.000831469473278</v>
      </c>
      <c r="AF945" s="55" t="n">
        <v>-5.137067746185942e-05</v>
      </c>
      <c r="AG945" s="55" t="n">
        <v>-0.0002456720762933351</v>
      </c>
      <c r="AH945" s="55" t="n">
        <v>1.198182064676701e-05</v>
      </c>
      <c r="AI945" s="55" t="n">
        <v>0.0002512713266554303</v>
      </c>
      <c r="AJ945" s="55" t="n">
        <v>0</v>
      </c>
    </row>
    <row r="946">
      <c r="A946" s="55" t="n">
        <v>9.420000000000002</v>
      </c>
      <c r="B946" s="55" t="n">
        <v>-98.18663143597892</v>
      </c>
      <c r="C946" s="55" t="n">
        <v>-98.18658990188109</v>
      </c>
      <c r="D946" s="55" t="n">
        <v>-4.153409783488695e-05</v>
      </c>
      <c r="E946" s="55" t="n">
        <v>6.431023213545083e-05</v>
      </c>
      <c r="F946" s="55" t="n">
        <v>-87.7078063208313</v>
      </c>
      <c r="G946" s="55" t="n">
        <v>-87.70782527281436</v>
      </c>
      <c r="H946" s="55" t="n">
        <v>1.895198306298895e-05</v>
      </c>
      <c r="I946" s="55" t="n">
        <v>-0.0001794341895169481</v>
      </c>
      <c r="J946" s="55" t="n">
        <v>-3.266644384425021</v>
      </c>
      <c r="K946" s="55" t="n">
        <v>-3.266686835846849</v>
      </c>
      <c r="L946" s="55" t="n">
        <v>4.245142182696854e-05</v>
      </c>
      <c r="M946" s="55" t="n">
        <v>-0.0001292353277975376</v>
      </c>
      <c r="N946" s="55" t="n">
        <v>-85.09454581723961</v>
      </c>
      <c r="O946" s="55" t="n">
        <v>-85.09430913384502</v>
      </c>
      <c r="P946" s="55" t="n">
        <v>-0.0002366833945805542</v>
      </c>
      <c r="Q946" s="55" t="n">
        <v>-0.000134856063448938</v>
      </c>
      <c r="R946" s="55" t="n">
        <v>-356.0164933292591</v>
      </c>
      <c r="S946" s="55" t="n">
        <v>-356.016572126534</v>
      </c>
      <c r="T946" s="55" t="n">
        <v>7.879727493752446e-05</v>
      </c>
      <c r="U946" s="55" t="n">
        <v>7.273160335959313e-05</v>
      </c>
      <c r="V946" s="55" t="n">
        <v>88.81934444338508</v>
      </c>
      <c r="W946" s="55" t="n">
        <v>88.82008405246383</v>
      </c>
      <c r="X946" s="55" t="n">
        <v>-0.0007396090787363977</v>
      </c>
      <c r="Y946" s="55" t="n">
        <v>-5.702928647221087e-05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0.1877199248688763</v>
      </c>
      <c r="AD946" s="55" t="n">
        <v>-0.03823245585101279</v>
      </c>
      <c r="AE946" s="55" t="n">
        <v>1.000831469785809</v>
      </c>
      <c r="AF946" s="55" t="n">
        <v>-5.800494182195415e-05</v>
      </c>
      <c r="AG946" s="55" t="n">
        <v>-0.0002914078840315915</v>
      </c>
      <c r="AH946" s="55" t="n">
        <v>1.166928953466595e-05</v>
      </c>
      <c r="AI946" s="55" t="n">
        <v>0.0002973538304272901</v>
      </c>
      <c r="AJ946" s="55" t="n">
        <v>0</v>
      </c>
    </row>
    <row r="947">
      <c r="A947" s="55" t="n">
        <v>9.43</v>
      </c>
      <c r="B947" s="55" t="n">
        <v>-98.18663143597892</v>
      </c>
      <c r="C947" s="55" t="n">
        <v>-98.18658928231234</v>
      </c>
      <c r="D947" s="55" t="n">
        <v>-4.215366657905918e-05</v>
      </c>
      <c r="E947" s="55" t="n">
        <v>5.956731496429962e-05</v>
      </c>
      <c r="F947" s="55" t="n">
        <v>-87.7078063208313</v>
      </c>
      <c r="G947" s="55" t="n">
        <v>-87.70782699504146</v>
      </c>
      <c r="H947" s="55" t="n">
        <v>2.067421016745777e-05</v>
      </c>
      <c r="I947" s="55" t="n">
        <v>-0.0001664984961292101</v>
      </c>
      <c r="J947" s="55" t="n">
        <v>-3.266644384425021</v>
      </c>
      <c r="K947" s="55" t="n">
        <v>-3.266688071258972</v>
      </c>
      <c r="L947" s="55" t="n">
        <v>4.368683395069792e-05</v>
      </c>
      <c r="M947" s="55" t="n">
        <v>-0.0001186291777169706</v>
      </c>
      <c r="N947" s="55" t="n">
        <v>-85.09454581723961</v>
      </c>
      <c r="O947" s="55" t="n">
        <v>-85.09431042318411</v>
      </c>
      <c r="P947" s="55" t="n">
        <v>-0.0002353940554842841</v>
      </c>
      <c r="Q947" s="55" t="n">
        <v>-0.0001249205907118846</v>
      </c>
      <c r="R947" s="55" t="n">
        <v>-356.0164933292591</v>
      </c>
      <c r="S947" s="55" t="n">
        <v>-356.0165714356239</v>
      </c>
      <c r="T947" s="55" t="n">
        <v>7.810636482518077e-05</v>
      </c>
      <c r="U947" s="55" t="n">
        <v>6.659353855716881e-05</v>
      </c>
      <c r="V947" s="55" t="n">
        <v>88.81934444338508</v>
      </c>
      <c r="W947" s="55" t="n">
        <v>88.82008348049034</v>
      </c>
      <c r="X947" s="55" t="n">
        <v>-0.0007390371052628119</v>
      </c>
      <c r="Y947" s="55" t="n">
        <v>-5.685858692592221e-05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0.1877199310560463</v>
      </c>
      <c r="AD947" s="55" t="n">
        <v>-0.03823241320341036</v>
      </c>
      <c r="AE947" s="55" t="n">
        <v>1.000831470078452</v>
      </c>
      <c r="AF947" s="55" t="n">
        <v>-6.419211182051576e-05</v>
      </c>
      <c r="AG947" s="55" t="n">
        <v>-0.0003340554864533773</v>
      </c>
      <c r="AH947" s="55" t="n">
        <v>1.137664606964961e-05</v>
      </c>
      <c r="AI947" s="55" t="n">
        <v>0.0003403573465130057</v>
      </c>
      <c r="AJ947" s="55" t="n">
        <v>0</v>
      </c>
    </row>
    <row r="948">
      <c r="A948" s="55" t="n">
        <v>9.440000000000005</v>
      </c>
      <c r="B948" s="55" t="n">
        <v>-98.18663143597892</v>
      </c>
      <c r="C948" s="55" t="n">
        <v>-98.18658871439875</v>
      </c>
      <c r="D948" s="55" t="n">
        <v>-4.272158016364969e-05</v>
      </c>
      <c r="E948" s="55" t="n">
        <v>5.409064571676305e-05</v>
      </c>
      <c r="F948" s="55" t="n">
        <v>-87.7078063208313</v>
      </c>
      <c r="G948" s="55" t="n">
        <v>-87.70782857681802</v>
      </c>
      <c r="H948" s="55" t="n">
        <v>2.225598672519241e-05</v>
      </c>
      <c r="I948" s="55" t="n">
        <v>-0.000151533654630698</v>
      </c>
      <c r="J948" s="55" t="n">
        <v>-3.266644384425021</v>
      </c>
      <c r="K948" s="55" t="n">
        <v>-3.266689192635342</v>
      </c>
      <c r="L948" s="55" t="n">
        <v>4.480821032017502e-05</v>
      </c>
      <c r="M948" s="55" t="n">
        <v>-0.0001065861117916033</v>
      </c>
      <c r="N948" s="55" t="n">
        <v>-85.09454581723961</v>
      </c>
      <c r="O948" s="55" t="n">
        <v>-85.09431160596519</v>
      </c>
      <c r="P948" s="55" t="n">
        <v>-0.0002342112744097294</v>
      </c>
      <c r="Q948" s="55" t="n">
        <v>-0.0001136355117192158</v>
      </c>
      <c r="R948" s="55" t="n">
        <v>-356.0164933292591</v>
      </c>
      <c r="S948" s="55" t="n">
        <v>-356.0165708099485</v>
      </c>
      <c r="T948" s="55" t="n">
        <v>7.748068941602013e-05</v>
      </c>
      <c r="U948" s="55" t="n">
        <v>5.972205084089575e-05</v>
      </c>
      <c r="V948" s="55" t="n">
        <v>88.81934444338508</v>
      </c>
      <c r="W948" s="55" t="n">
        <v>88.82008291051451</v>
      </c>
      <c r="X948" s="55" t="n">
        <v>-0.0007384671294320104</v>
      </c>
      <c r="Y948" s="55" t="n">
        <v>-5.667115500986129e-05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0.1877199367205437</v>
      </c>
      <c r="AD948" s="55" t="n">
        <v>-0.03823237416428236</v>
      </c>
      <c r="AE948" s="55" t="n">
        <v>1.0008314703477</v>
      </c>
      <c r="AF948" s="55" t="n">
        <v>-6.985660921943193e-05</v>
      </c>
      <c r="AG948" s="55" t="n">
        <v>-0.0003730946144600567</v>
      </c>
      <c r="AH948" s="55" t="n">
        <v>1.110739811238659e-05</v>
      </c>
      <c r="AI948" s="55" t="n">
        <v>0.0003797405844567601</v>
      </c>
      <c r="AJ948" s="55" t="n">
        <v>0</v>
      </c>
    </row>
    <row r="949">
      <c r="A949" s="55" t="n">
        <v>9.450000000000003</v>
      </c>
      <c r="B949" s="55" t="n">
        <v>-98.18663143597892</v>
      </c>
      <c r="C949" s="55" t="n">
        <v>-98.18658820505208</v>
      </c>
      <c r="D949" s="55" t="n">
        <v>-4.323092684894689e-05</v>
      </c>
      <c r="E949" s="55" t="n">
        <v>4.79627511369215e-05</v>
      </c>
      <c r="F949" s="55" t="n">
        <v>-87.7078063208313</v>
      </c>
      <c r="G949" s="55" t="n">
        <v>-87.70782999910526</v>
      </c>
      <c r="H949" s="55" t="n">
        <v>2.367827396131407e-05</v>
      </c>
      <c r="I949" s="55" t="n">
        <v>-0.0001347654743960656</v>
      </c>
      <c r="J949" s="55" t="n">
        <v>-3.266644384425021</v>
      </c>
      <c r="K949" s="55" t="n">
        <v>-3.266690186575878</v>
      </c>
      <c r="L949" s="55" t="n">
        <v>4.58021508557891e-05</v>
      </c>
      <c r="M949" s="55" t="n">
        <v>-9.328517481980539e-05</v>
      </c>
      <c r="N949" s="55" t="n">
        <v>-85.09454581723961</v>
      </c>
      <c r="O949" s="55" t="n">
        <v>-85.09431266966538</v>
      </c>
      <c r="P949" s="55" t="n">
        <v>-0.0002331475742184484</v>
      </c>
      <c r="Q949" s="55" t="n">
        <v>-0.000101168530880006</v>
      </c>
      <c r="R949" s="55" t="n">
        <v>-356.0164933292591</v>
      </c>
      <c r="S949" s="55" t="n">
        <v>-356.0165702562578</v>
      </c>
      <c r="T949" s="55" t="n">
        <v>7.692699866129862e-05</v>
      </c>
      <c r="U949" s="55" t="n">
        <v>5.221803678662659e-05</v>
      </c>
      <c r="V949" s="55" t="n">
        <v>88.81934444338508</v>
      </c>
      <c r="W949" s="55" t="n">
        <v>88.8200823427199</v>
      </c>
      <c r="X949" s="55" t="n">
        <v>-0.0007378993348128871</v>
      </c>
      <c r="Y949" s="55" t="n">
        <v>-5.646915114425897e-05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0.1877199417947413</v>
      </c>
      <c r="AD949" s="55" t="n">
        <v>-0.03823233919902554</v>
      </c>
      <c r="AE949" s="55" t="n">
        <v>1.000831470590403</v>
      </c>
      <c r="AF949" s="55" t="n">
        <v>-7.493080683707021e-05</v>
      </c>
      <c r="AG949" s="55" t="n">
        <v>-0.0004080598712749572</v>
      </c>
      <c r="AH949" s="55" t="n">
        <v>1.086469514355315e-05</v>
      </c>
      <c r="AI949" s="55" t="n">
        <v>0.0004150247293339897</v>
      </c>
      <c r="AJ949" s="55" t="n">
        <v>0</v>
      </c>
    </row>
    <row r="950">
      <c r="A950" s="55" t="n">
        <v>9.460000000000001</v>
      </c>
      <c r="B950" s="55" t="n">
        <v>-98.18663143597892</v>
      </c>
      <c r="C950" s="55" t="n">
        <v>-98.18658776031448</v>
      </c>
      <c r="D950" s="55" t="n">
        <v>-4.367566444616687e-05</v>
      </c>
      <c r="E950" s="55" t="n">
        <v>4.127362205594304e-05</v>
      </c>
      <c r="F950" s="55" t="n">
        <v>-87.7078063208313</v>
      </c>
      <c r="G950" s="55" t="n">
        <v>-87.70783124523557</v>
      </c>
      <c r="H950" s="55" t="n">
        <v>2.492440426807006e-05</v>
      </c>
      <c r="I950" s="55" t="n">
        <v>-0.000116440530361607</v>
      </c>
      <c r="J950" s="55" t="n">
        <v>-3.266644384425021</v>
      </c>
      <c r="K950" s="55" t="n">
        <v>-3.266691041550196</v>
      </c>
      <c r="L950" s="55" t="n">
        <v>4.665712517455274e-05</v>
      </c>
      <c r="M950" s="55" t="n">
        <v>-7.891957241568345e-05</v>
      </c>
      <c r="N950" s="55" t="n">
        <v>-85.09454581723961</v>
      </c>
      <c r="O950" s="55" t="n">
        <v>-85.09431360350801</v>
      </c>
      <c r="P950" s="55" t="n">
        <v>-0.0002322137315838683</v>
      </c>
      <c r="Q950" s="55" t="n">
        <v>-8.770070350179977e-05</v>
      </c>
      <c r="R950" s="55" t="n">
        <v>-356.0164933292591</v>
      </c>
      <c r="S950" s="55" t="n">
        <v>-356.016569780257</v>
      </c>
      <c r="T950" s="55" t="n">
        <v>7.645099791633717e-05</v>
      </c>
      <c r="U950" s="55" t="n">
        <v>4.418941205461516e-05</v>
      </c>
      <c r="V950" s="55" t="n">
        <v>88.81934444338508</v>
      </c>
      <c r="W950" s="55" t="n">
        <v>88.82008177726432</v>
      </c>
      <c r="X950" s="55" t="n">
        <v>-0.0007373338792372877</v>
      </c>
      <c r="Y950" s="55" t="n">
        <v>-5.625488850031765e-05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0.187719946219749</v>
      </c>
      <c r="AD950" s="55" t="n">
        <v>-0.03823230871275932</v>
      </c>
      <c r="AE950" s="55" t="n">
        <v>1.000831470803805</v>
      </c>
      <c r="AF950" s="55" t="n">
        <v>-7.935581450291274e-05</v>
      </c>
      <c r="AG950" s="55" t="n">
        <v>-0.0004385461374947774</v>
      </c>
      <c r="AH950" s="55" t="n">
        <v>1.065129318078561e-05</v>
      </c>
      <c r="AI950" s="55" t="n">
        <v>0.0004457953679138355</v>
      </c>
      <c r="AJ950" s="55" t="n">
        <v>0</v>
      </c>
    </row>
    <row r="951">
      <c r="A951" s="55" t="n">
        <v>9.469999999999999</v>
      </c>
      <c r="B951" s="55" t="n">
        <v>-98.18663143597892</v>
      </c>
      <c r="C951" s="55" t="n">
        <v>-98.18658738529058</v>
      </c>
      <c r="D951" s="55" t="n">
        <v>-4.405068834315695e-05</v>
      </c>
      <c r="E951" s="55" t="n">
        <v>3.411945006813248e-05</v>
      </c>
      <c r="F951" s="55" t="n">
        <v>-87.7078063208313</v>
      </c>
      <c r="G951" s="55" t="n">
        <v>-87.70783230110042</v>
      </c>
      <c r="H951" s="55" t="n">
        <v>2.598026912472663e-05</v>
      </c>
      <c r="I951" s="55" t="n">
        <v>-9.682260017356094e-05</v>
      </c>
      <c r="J951" s="55" t="n">
        <v>-3.266644384425021</v>
      </c>
      <c r="K951" s="55" t="n">
        <v>-3.26669174802445</v>
      </c>
      <c r="L951" s="55" t="n">
        <v>4.736359942863467e-05</v>
      </c>
      <c r="M951" s="55" t="n">
        <v>-6.369395451530657e-05</v>
      </c>
      <c r="N951" s="55" t="n">
        <v>-85.09454581723961</v>
      </c>
      <c r="O951" s="55" t="n">
        <v>-85.0943143985812</v>
      </c>
      <c r="P951" s="55" t="n">
        <v>-0.0002314186583947622</v>
      </c>
      <c r="Q951" s="55" t="n">
        <v>-7.342381651032796e-05</v>
      </c>
      <c r="R951" s="55" t="n">
        <v>-356.0164933292591</v>
      </c>
      <c r="S951" s="55" t="n">
        <v>-356.0165693865459</v>
      </c>
      <c r="T951" s="55" t="n">
        <v>7.605728682298278e-05</v>
      </c>
      <c r="U951" s="55" t="n">
        <v>3.574954208692752e-05</v>
      </c>
      <c r="V951" s="55" t="n">
        <v>88.81934444338508</v>
      </c>
      <c r="W951" s="55" t="n">
        <v>88.82008121427798</v>
      </c>
      <c r="X951" s="55" t="n">
        <v>-0.0007367708928916765</v>
      </c>
      <c r="Y951" s="55" t="n">
        <v>-5.603082685921862e-05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0.1877199499460721</v>
      </c>
      <c r="AD951" s="55" t="n">
        <v>-0.03823228304579437</v>
      </c>
      <c r="AE951" s="55" t="n">
        <v>1.000831470985576</v>
      </c>
      <c r="AF951" s="55" t="n">
        <v>-8.308213764185446e-05</v>
      </c>
      <c r="AG951" s="55" t="n">
        <v>-0.0004642131024509832</v>
      </c>
      <c r="AH951" s="55" t="n">
        <v>1.046952236016807e-05</v>
      </c>
      <c r="AI951" s="55" t="n">
        <v>0.0004717054769458981</v>
      </c>
      <c r="AJ951" s="55" t="n">
        <v>0</v>
      </c>
    </row>
    <row r="952">
      <c r="A952" s="55" t="n">
        <v>9.480000000000004</v>
      </c>
      <c r="B952" s="55" t="n">
        <v>-98.18663143597892</v>
      </c>
      <c r="C952" s="55" t="n">
        <v>-98.18658708409269</v>
      </c>
      <c r="D952" s="55" t="n">
        <v>-4.435188622265839e-05</v>
      </c>
      <c r="E952" s="55" t="n">
        <v>2.660126433644837e-05</v>
      </c>
      <c r="F952" s="55" t="n">
        <v>-87.7078063208313</v>
      </c>
      <c r="G952" s="55" t="n">
        <v>-87.70783315530186</v>
      </c>
      <c r="H952" s="55" t="n">
        <v>2.683447055558288e-05</v>
      </c>
      <c r="I952" s="55" t="n">
        <v>-7.618894175584525e-05</v>
      </c>
      <c r="J952" s="55" t="n">
        <v>-3.266644384425021</v>
      </c>
      <c r="K952" s="55" t="n">
        <v>-3.266692298560119</v>
      </c>
      <c r="L952" s="55" t="n">
        <v>4.791413509776146e-05</v>
      </c>
      <c r="M952" s="55" t="n">
        <v>-4.782154306946067e-05</v>
      </c>
      <c r="N952" s="55" t="n">
        <v>-85.09454581723961</v>
      </c>
      <c r="O952" s="55" t="n">
        <v>-85.09431504793002</v>
      </c>
      <c r="P952" s="55" t="n">
        <v>-0.0002307693095827742</v>
      </c>
      <c r="Q952" s="55" t="n">
        <v>-5.853773361574196e-05</v>
      </c>
      <c r="R952" s="55" t="n">
        <v>-356.0164933292591</v>
      </c>
      <c r="S952" s="55" t="n">
        <v>-356.0165690785728</v>
      </c>
      <c r="T952" s="55" t="n">
        <v>7.574931366228779e-05</v>
      </c>
      <c r="U952" s="55" t="n">
        <v>2.701566411438489e-05</v>
      </c>
      <c r="V952" s="55" t="n">
        <v>88.81934444338508</v>
      </c>
      <c r="W952" s="55" t="n">
        <v>88.82008065386204</v>
      </c>
      <c r="X952" s="55" t="n">
        <v>-0.0007362104769558588</v>
      </c>
      <c r="Y952" s="55" t="n">
        <v>-5.579951467722529e-05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0.1877199529341379</v>
      </c>
      <c r="AD952" s="55" t="n">
        <v>-0.03823226247002059</v>
      </c>
      <c r="AE952" s="55" t="n">
        <v>1.000831471133836</v>
      </c>
      <c r="AF952" s="55" t="n">
        <v>-8.607020343665006e-05</v>
      </c>
      <c r="AG952" s="55" t="n">
        <v>-0.0004847888762232744</v>
      </c>
      <c r="AH952" s="55" t="n">
        <v>1.032126273337042e-05</v>
      </c>
      <c r="AI952" s="55" t="n">
        <v>0.0004924782867232452</v>
      </c>
      <c r="AJ952" s="55" t="n">
        <v>0</v>
      </c>
    </row>
    <row r="953">
      <c r="A953" s="55" t="n">
        <v>9.490000000000002</v>
      </c>
      <c r="B953" s="55" t="n">
        <v>-98.18663143597892</v>
      </c>
      <c r="C953" s="55" t="n">
        <v>-98.1865868598</v>
      </c>
      <c r="D953" s="55" t="n">
        <v>-4.457617891335076e-05</v>
      </c>
      <c r="E953" s="55" t="n">
        <v>1.88235171714348e-05</v>
      </c>
      <c r="F953" s="55" t="n">
        <v>-87.7078063208313</v>
      </c>
      <c r="G953" s="55" t="n">
        <v>-87.70783379926598</v>
      </c>
      <c r="H953" s="55" t="n">
        <v>2.747843468849512e-05</v>
      </c>
      <c r="I953" s="55" t="n">
        <v>-5.48264471608548e-05</v>
      </c>
      <c r="J953" s="55" t="n">
        <v>-3.266644384425021</v>
      </c>
      <c r="K953" s="55" t="n">
        <v>-3.266692687883611</v>
      </c>
      <c r="L953" s="55" t="n">
        <v>4.830345858969319e-05</v>
      </c>
      <c r="M953" s="55" t="n">
        <v>-3.152117916398103e-05</v>
      </c>
      <c r="N953" s="55" t="n">
        <v>-85.09454581723961</v>
      </c>
      <c r="O953" s="55" t="n">
        <v>-85.09431554662183</v>
      </c>
      <c r="P953" s="55" t="n">
        <v>-0.0002302706177683822</v>
      </c>
      <c r="Q953" s="55" t="n">
        <v>-4.324766818696398e-05</v>
      </c>
      <c r="R953" s="55" t="n">
        <v>-356.0164933292591</v>
      </c>
      <c r="S953" s="55" t="n">
        <v>-356.0165688586052</v>
      </c>
      <c r="T953" s="55" t="n">
        <v>7.552934609340678e-05</v>
      </c>
      <c r="U953" s="55" t="n">
        <v>1.810729392264887e-05</v>
      </c>
      <c r="V953" s="55" t="n">
        <v>88.81934444338508</v>
      </c>
      <c r="W953" s="55" t="n">
        <v>88.82008009608792</v>
      </c>
      <c r="X953" s="55" t="n">
        <v>-0.0007356527028396484</v>
      </c>
      <c r="Y953" s="55" t="n">
        <v>-5.556355353207622e-05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0.1877199551546823</v>
      </c>
      <c r="AD953" s="55" t="n">
        <v>-0.03823224718625034</v>
      </c>
      <c r="AE953" s="55" t="n">
        <v>1.000831471247173</v>
      </c>
      <c r="AF953" s="55" t="n">
        <v>-8.829074776839363e-05</v>
      </c>
      <c r="AG953" s="55" t="n">
        <v>-0.0005000726464796101</v>
      </c>
      <c r="AH953" s="55" t="n">
        <v>1.020792517181235e-05</v>
      </c>
      <c r="AI953" s="55" t="n">
        <v>0.0005079095486746991</v>
      </c>
      <c r="AJ953" s="55" t="n">
        <v>0</v>
      </c>
    </row>
    <row r="954">
      <c r="A954" s="55" t="n">
        <v>9.5</v>
      </c>
      <c r="B954" s="55" t="n">
        <v>-98.18663143597892</v>
      </c>
      <c r="C954" s="55" t="n">
        <v>-98.18658671443212</v>
      </c>
      <c r="D954" s="55" t="n">
        <v>-4.472154680117798e-05</v>
      </c>
      <c r="E954" s="55" t="n">
        <v>1.089265365317989e-05</v>
      </c>
      <c r="F954" s="55" t="n">
        <v>-87.7078063208313</v>
      </c>
      <c r="G954" s="55" t="n">
        <v>-87.70783422731775</v>
      </c>
      <c r="H954" s="55" t="n">
        <v>2.790648644702298e-05</v>
      </c>
      <c r="I954" s="55" t="n">
        <v>-3.302771334750711e-05</v>
      </c>
      <c r="J954" s="55" t="n">
        <v>-3.266644384425021</v>
      </c>
      <c r="K954" s="55" t="n">
        <v>-3.266692912926254</v>
      </c>
      <c r="L954" s="55" t="n">
        <v>4.852850123212043e-05</v>
      </c>
      <c r="M954" s="55" t="n">
        <v>-1.501435874537336e-05</v>
      </c>
      <c r="N954" s="55" t="n">
        <v>-85.09454581723961</v>
      </c>
      <c r="O954" s="55" t="n">
        <v>-85.09431589178395</v>
      </c>
      <c r="P954" s="55" t="n">
        <v>-0.0002299254556540187</v>
      </c>
      <c r="Q954" s="55" t="n">
        <v>-2.776134357133845e-05</v>
      </c>
      <c r="R954" s="55" t="n">
        <v>-356.0164933292591</v>
      </c>
      <c r="S954" s="55" t="n">
        <v>-356.0165687277156</v>
      </c>
      <c r="T954" s="55" t="n">
        <v>7.539845649760057e-05</v>
      </c>
      <c r="U954" s="55" t="n">
        <v>9.144658323934714e-06</v>
      </c>
      <c r="V954" s="55" t="n">
        <v>88.81934444338508</v>
      </c>
      <c r="W954" s="55" t="n">
        <v>88.82007954099645</v>
      </c>
      <c r="X954" s="55" t="n">
        <v>-0.0007350976113686451</v>
      </c>
      <c r="Y954" s="55" t="n">
        <v>-5.532559193587455e-05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0.1877199565889956</v>
      </c>
      <c r="AD954" s="55" t="n">
        <v>-0.03823223732253647</v>
      </c>
      <c r="AE954" s="55" t="n">
        <v>1.000831471324658</v>
      </c>
      <c r="AF954" s="55" t="n">
        <v>-8.972506110316303e-05</v>
      </c>
      <c r="AG954" s="55" t="n">
        <v>-0.0005099363603530693</v>
      </c>
      <c r="AH954" s="55" t="n">
        <v>1.01304400423885e-05</v>
      </c>
      <c r="AI954" s="55" t="n">
        <v>0.0005178690027560582</v>
      </c>
      <c r="AJ954" s="55" t="n">
        <v>0</v>
      </c>
    </row>
    <row r="955">
      <c r="A955" s="55" t="n">
        <v>9.509999999999998</v>
      </c>
      <c r="B955" s="55" t="n">
        <v>-98.18663143597892</v>
      </c>
      <c r="C955" s="55" t="n">
        <v>-98.1865866489369</v>
      </c>
      <c r="D955" s="55" t="n">
        <v>-4.478704202995611e-05</v>
      </c>
      <c r="E955" s="55" t="n">
        <v>2.915694838032161e-06</v>
      </c>
      <c r="F955" s="55" t="n">
        <v>-87.7078063208313</v>
      </c>
      <c r="G955" s="55" t="n">
        <v>-87.70783443671607</v>
      </c>
      <c r="H955" s="55" t="n">
        <v>2.811588477825312e-05</v>
      </c>
      <c r="I955" s="55" t="n">
        <v>-1.108708450934966e-05</v>
      </c>
      <c r="J955" s="55" t="n">
        <v>-3.266644384425021</v>
      </c>
      <c r="K955" s="55" t="n">
        <v>-3.266692972834694</v>
      </c>
      <c r="L955" s="55" t="n">
        <v>4.85884096722829e-05</v>
      </c>
      <c r="M955" s="55" t="n">
        <v>1.477715705672292e-06</v>
      </c>
      <c r="N955" s="55" t="n">
        <v>-85.09454581723961</v>
      </c>
      <c r="O955" s="55" t="n">
        <v>-85.09431608261308</v>
      </c>
      <c r="P955" s="55" t="n">
        <v>-0.0002297346265205742</v>
      </c>
      <c r="Q955" s="55" t="n">
        <v>-1.228620636379749e-05</v>
      </c>
      <c r="R955" s="55" t="n">
        <v>-356.0164933292591</v>
      </c>
      <c r="S955" s="55" t="n">
        <v>-356.0165686857838</v>
      </c>
      <c r="T955" s="55" t="n">
        <v>7.535652467534665e-05</v>
      </c>
      <c r="U955" s="55" t="n">
        <v>2.470370710399806e-07</v>
      </c>
      <c r="V955" s="55" t="n">
        <v>88.81934444338508</v>
      </c>
      <c r="W955" s="55" t="n">
        <v>88.82007898859791</v>
      </c>
      <c r="X955" s="55" t="n">
        <v>-0.0007345452128351241</v>
      </c>
      <c r="Y955" s="55" t="n">
        <v>-5.508825797547457e-05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0.1877199572290253</v>
      </c>
      <c r="AD955" s="55" t="n">
        <v>-0.0382322329334784</v>
      </c>
      <c r="AE955" s="55" t="n">
        <v>1.000831471365849</v>
      </c>
      <c r="AF955" s="55" t="n">
        <v>-9.036509079907162e-05</v>
      </c>
      <c r="AG955" s="55" t="n">
        <v>-0.0005143254184145074</v>
      </c>
      <c r="AH955" s="55" t="n">
        <v>1.008924965795188e-05</v>
      </c>
      <c r="AI955" s="55" t="n">
        <v>0.0005223009464102503</v>
      </c>
      <c r="AJ955" s="55" t="n">
        <v>0</v>
      </c>
    </row>
    <row r="956">
      <c r="A956" s="55" t="n">
        <v>9.520000000000003</v>
      </c>
      <c r="B956" s="55" t="n">
        <v>-98.18663143597892</v>
      </c>
      <c r="C956" s="55" t="n">
        <v>-98.18658666319253</v>
      </c>
      <c r="D956" s="55" t="n">
        <v>-4.477278638948502e-05</v>
      </c>
      <c r="E956" s="55" t="n">
        <v>-5.001203628263265e-06</v>
      </c>
      <c r="F956" s="55" t="n">
        <v>-87.7078063208313</v>
      </c>
      <c r="G956" s="55" t="n">
        <v>-87.70783442765003</v>
      </c>
      <c r="H956" s="55" t="n">
        <v>2.81068187343558e-05</v>
      </c>
      <c r="I956" s="55" t="n">
        <v>1.070325470555599e-05</v>
      </c>
      <c r="J956" s="55" t="n">
        <v>-3.266644384425021</v>
      </c>
      <c r="K956" s="55" t="n">
        <v>-3.266692868951798</v>
      </c>
      <c r="L956" s="55" t="n">
        <v>4.84845267769435e-05</v>
      </c>
      <c r="M956" s="55" t="n">
        <v>1.77370823513713e-05</v>
      </c>
      <c r="N956" s="55" t="n">
        <v>-85.09454581723961</v>
      </c>
      <c r="O956" s="55" t="n">
        <v>-85.0943161203576</v>
      </c>
      <c r="P956" s="55" t="n">
        <v>-0.0002296968820003362</v>
      </c>
      <c r="Q956" s="55" t="n">
        <v>2.973269942635857e-06</v>
      </c>
      <c r="R956" s="55" t="n">
        <v>-356.0164933292591</v>
      </c>
      <c r="S956" s="55" t="n">
        <v>-356.0165687315144</v>
      </c>
      <c r="T956" s="55" t="n">
        <v>7.540225525033436e-05</v>
      </c>
      <c r="U956" s="55" t="n">
        <v>-8.46877798144187e-06</v>
      </c>
      <c r="V956" s="55" t="n">
        <v>88.81934444338508</v>
      </c>
      <c r="W956" s="55" t="n">
        <v>88.82007843887233</v>
      </c>
      <c r="X956" s="55" t="n">
        <v>-0.0007339954872397573</v>
      </c>
      <c r="Y956" s="55" t="n">
        <v>-5.485413116826273e-05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0.1877199570773363</v>
      </c>
      <c r="AD956" s="55" t="n">
        <v>-0.0382322340005054</v>
      </c>
      <c r="AE956" s="55" t="n">
        <v>1.000831471370787</v>
      </c>
      <c r="AF956" s="55" t="n">
        <v>-9.021340183212878e-05</v>
      </c>
      <c r="AG956" s="55" t="n">
        <v>-0.0005132583914199684</v>
      </c>
      <c r="AH956" s="55" t="n">
        <v>1.008431094184914e-05</v>
      </c>
      <c r="AI956" s="55" t="n">
        <v>0.0005212238747029059</v>
      </c>
      <c r="AJ956" s="55" t="n">
        <v>0</v>
      </c>
    </row>
    <row r="957">
      <c r="A957" s="55" t="n">
        <v>9.530000000000001</v>
      </c>
      <c r="B957" s="55" t="n">
        <v>-98.18663143597892</v>
      </c>
      <c r="C957" s="55" t="n">
        <v>-98.18658675602389</v>
      </c>
      <c r="D957" s="55" t="n">
        <v>-4.467995503110839e-05</v>
      </c>
      <c r="E957" s="55" t="n">
        <v>-1.275413302273482e-05</v>
      </c>
      <c r="F957" s="55" t="n">
        <v>-87.7078063208313</v>
      </c>
      <c r="G957" s="55" t="n">
        <v>-87.70783420319587</v>
      </c>
      <c r="H957" s="55" t="n">
        <v>2.788236457326336e-05</v>
      </c>
      <c r="I957" s="55" t="n">
        <v>3.205712027977663e-05</v>
      </c>
      <c r="J957" s="55" t="n">
        <v>-3.266644384425021</v>
      </c>
      <c r="K957" s="55" t="n">
        <v>-3.26669260476872</v>
      </c>
      <c r="L957" s="55" t="n">
        <v>4.822034369824868e-05</v>
      </c>
      <c r="M957" s="55" t="n">
        <v>3.355184664072687e-05</v>
      </c>
      <c r="N957" s="55" t="n">
        <v>-85.09454581723961</v>
      </c>
      <c r="O957" s="55" t="n">
        <v>-85.09431600827305</v>
      </c>
      <c r="P957" s="55" t="n">
        <v>-0.000229808966553866</v>
      </c>
      <c r="Q957" s="55" t="n">
        <v>1.781825359968764e-05</v>
      </c>
      <c r="R957" s="55" t="n">
        <v>-356.0164933292591</v>
      </c>
      <c r="S957" s="55" t="n">
        <v>-356.0165688624705</v>
      </c>
      <c r="T957" s="55" t="n">
        <v>7.553321140878894e-05</v>
      </c>
      <c r="U957" s="55" t="n">
        <v>-1.68900341199991e-05</v>
      </c>
      <c r="V957" s="55" t="n">
        <v>88.81934444338508</v>
      </c>
      <c r="W957" s="55" t="n">
        <v>88.8200778917701</v>
      </c>
      <c r="X957" s="55" t="n">
        <v>-0.0007334483850167807</v>
      </c>
      <c r="Y957" s="55" t="n">
        <v>-5.462571315672564e-05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0.1877199561469311</v>
      </c>
      <c r="AD957" s="55" t="n">
        <v>-0.03823224043312987</v>
      </c>
      <c r="AE957" s="55" t="n">
        <v>1.000831471339996</v>
      </c>
      <c r="AF957" s="55" t="n">
        <v>-8.928299660704297e-05</v>
      </c>
      <c r="AG957" s="55" t="n">
        <v>-0.000506825766952157</v>
      </c>
      <c r="AH957" s="55" t="n">
        <v>1.01151023113033e-05</v>
      </c>
      <c r="AI957" s="55" t="n">
        <v>0.000514729178135982</v>
      </c>
      <c r="AJ957" s="55" t="n">
        <v>0</v>
      </c>
    </row>
    <row r="958">
      <c r="A958" s="55" t="n">
        <v>9.539999999999999</v>
      </c>
      <c r="B958" s="55" t="n">
        <v>-98.18663143597892</v>
      </c>
      <c r="C958" s="55" t="n">
        <v>-98.18658692523249</v>
      </c>
      <c r="D958" s="55" t="n">
        <v>-4.451074643055538e-05</v>
      </c>
      <c r="E958" s="55" t="n">
        <v>-2.024278563523032e-05</v>
      </c>
      <c r="F958" s="55" t="n">
        <v>-87.7078063208313</v>
      </c>
      <c r="G958" s="55" t="n">
        <v>-87.70783376923687</v>
      </c>
      <c r="H958" s="55" t="n">
        <v>2.744840557052561e-05</v>
      </c>
      <c r="I958" s="55" t="n">
        <v>5.269802694652833e-05</v>
      </c>
      <c r="J958" s="55" t="n">
        <v>-3.266644384425021</v>
      </c>
      <c r="K958" s="55" t="n">
        <v>-3.266692185849211</v>
      </c>
      <c r="L958" s="55" t="n">
        <v>4.780142418924925e-05</v>
      </c>
      <c r="M958" s="55" t="n">
        <v>4.871890876291341e-05</v>
      </c>
      <c r="N958" s="55" t="n">
        <v>-85.09454581723961</v>
      </c>
      <c r="O958" s="55" t="n">
        <v>-85.09431575155162</v>
      </c>
      <c r="P958" s="55" t="n">
        <v>-0.0002300656879765351</v>
      </c>
      <c r="Q958" s="55" t="n">
        <v>3.205812639869605e-05</v>
      </c>
      <c r="R958" s="55" t="n">
        <v>-356.0164933292591</v>
      </c>
      <c r="S958" s="55" t="n">
        <v>-356.016569075122</v>
      </c>
      <c r="T958" s="55" t="n">
        <v>7.574586293856947e-05</v>
      </c>
      <c r="U958" s="55" t="n">
        <v>-2.490942219108392e-05</v>
      </c>
      <c r="V958" s="55" t="n">
        <v>88.81934444338508</v>
      </c>
      <c r="W958" s="55" t="n">
        <v>88.82007734721314</v>
      </c>
      <c r="X958" s="55" t="n">
        <v>-0.0007329038280644934</v>
      </c>
      <c r="Y958" s="55" t="n">
        <v>-5.44054048913495e-05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0.1877199544609345</v>
      </c>
      <c r="AD958" s="55" t="n">
        <v>-0.03823225207112971</v>
      </c>
      <c r="AE958" s="55" t="n">
        <v>1.000831471274462</v>
      </c>
      <c r="AF958" s="55" t="n">
        <v>-8.759700004246085e-05</v>
      </c>
      <c r="AG958" s="55" t="n">
        <v>-0.0004951877671036109</v>
      </c>
      <c r="AH958" s="55" t="n">
        <v>1.018063611191167e-05</v>
      </c>
      <c r="AI958" s="55" t="n">
        <v>0.0005029789304306316</v>
      </c>
      <c r="AJ958" s="55" t="n">
        <v>0</v>
      </c>
    </row>
    <row r="959">
      <c r="A959" s="55" t="n">
        <v>9.550000000000004</v>
      </c>
      <c r="B959" s="55" t="n">
        <v>-98.18663143597892</v>
      </c>
      <c r="C959" s="55" t="n">
        <v>-98.18658716763977</v>
      </c>
      <c r="D959" s="55" t="n">
        <v>-4.426833914511911e-05</v>
      </c>
      <c r="E959" s="55" t="n">
        <v>-2.737172660201033e-05</v>
      </c>
      <c r="F959" s="55" t="n">
        <v>-87.7078063208313</v>
      </c>
      <c r="G959" s="55" t="n">
        <v>-87.70783313434694</v>
      </c>
      <c r="H959" s="55" t="n">
        <v>2.681351564917512e-05</v>
      </c>
      <c r="I959" s="55" t="n">
        <v>7.236271654594975e-05</v>
      </c>
      <c r="J959" s="55" t="n">
        <v>-3.266644384425021</v>
      </c>
      <c r="K959" s="55" t="n">
        <v>-3.266691619727588</v>
      </c>
      <c r="L959" s="55" t="n">
        <v>4.723530256614022e-05</v>
      </c>
      <c r="M959" s="55" t="n">
        <v>6.304651938683769e-05</v>
      </c>
      <c r="N959" s="55" t="n">
        <v>-85.09454581723961</v>
      </c>
      <c r="O959" s="55" t="n">
        <v>-85.09431535722673</v>
      </c>
      <c r="P959" s="55" t="n">
        <v>-0.0002304600128660541</v>
      </c>
      <c r="Q959" s="55" t="n">
        <v>4.551292697818426e-05</v>
      </c>
      <c r="R959" s="55" t="n">
        <v>-356.0164933292591</v>
      </c>
      <c r="S959" s="55" t="n">
        <v>-356.0165693649067</v>
      </c>
      <c r="T959" s="55" t="n">
        <v>7.603564765204086e-05</v>
      </c>
      <c r="U959" s="55" t="n">
        <v>-3.24264087373175e-05</v>
      </c>
      <c r="V959" s="55" t="n">
        <v>88.81934444338508</v>
      </c>
      <c r="W959" s="55" t="n">
        <v>88.82007680509605</v>
      </c>
      <c r="X959" s="55" t="n">
        <v>-0.0007323617109665912</v>
      </c>
      <c r="Y959" s="55" t="n">
        <v>-5.419547603483954e-05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0.1877199520521491</v>
      </c>
      <c r="AD959" s="55" t="n">
        <v>-0.03823226868762539</v>
      </c>
      <c r="AE959" s="55" t="n">
        <v>1.000831471175619</v>
      </c>
      <c r="AF959" s="55" t="n">
        <v>-8.518821456582337e-05</v>
      </c>
      <c r="AG959" s="55" t="n">
        <v>-0.0004785712714241996</v>
      </c>
      <c r="AH959" s="55" t="n">
        <v>1.027947926779404e-05</v>
      </c>
      <c r="AI959" s="55" t="n">
        <v>0.0004862027986627645</v>
      </c>
      <c r="AJ959" s="55" t="n">
        <v>0</v>
      </c>
    </row>
    <row r="960">
      <c r="A960" s="55" t="n">
        <v>9.560000000000002</v>
      </c>
      <c r="B960" s="55" t="n">
        <v>-98.18663143597892</v>
      </c>
      <c r="C960" s="55" t="n">
        <v>-98.18658747914239</v>
      </c>
      <c r="D960" s="55" t="n">
        <v>-4.395683653561632e-05</v>
      </c>
      <c r="E960" s="55" t="n">
        <v>-3.40515853043311e-05</v>
      </c>
      <c r="F960" s="55" t="n">
        <v>-87.7078063208313</v>
      </c>
      <c r="G960" s="55" t="n">
        <v>-87.70783230964032</v>
      </c>
      <c r="H960" s="55" t="n">
        <v>2.598880902854633e-05</v>
      </c>
      <c r="I960" s="55" t="n">
        <v>9.08044589921455e-05</v>
      </c>
      <c r="J960" s="55" t="n">
        <v>-3.266644384425021</v>
      </c>
      <c r="K960" s="55" t="n">
        <v>-3.266690915782043</v>
      </c>
      <c r="L960" s="55" t="n">
        <v>4.653135702120189e-05</v>
      </c>
      <c r="M960" s="55" t="n">
        <v>7.63566638044731e-05</v>
      </c>
      <c r="N960" s="55" t="n">
        <v>-85.09454581723961</v>
      </c>
      <c r="O960" s="55" t="n">
        <v>-85.0943148340544</v>
      </c>
      <c r="P960" s="55" t="n">
        <v>-0.0002309831852062739</v>
      </c>
      <c r="Q960" s="55" t="n">
        <v>5.801555358804583e-05</v>
      </c>
      <c r="R960" s="55" t="n">
        <v>-356.0164933292591</v>
      </c>
      <c r="S960" s="55" t="n">
        <v>-356.0165697263052</v>
      </c>
      <c r="T960" s="55" t="n">
        <v>7.639704614183106e-05</v>
      </c>
      <c r="U960" s="55" t="n">
        <v>-3.934849606437589e-05</v>
      </c>
      <c r="V960" s="55" t="n">
        <v>88.81934444338508</v>
      </c>
      <c r="W960" s="55" t="n">
        <v>88.82007626528808</v>
      </c>
      <c r="X960" s="55" t="n">
        <v>-0.0007318219030022766</v>
      </c>
      <c r="Y960" s="55" t="n">
        <v>-5.399800839140782e-05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0.1877199489624879</v>
      </c>
      <c r="AD960" s="55" t="n">
        <v>-0.03823228999299592</v>
      </c>
      <c r="AE960" s="55" t="n">
        <v>1.00083147104532</v>
      </c>
      <c r="AF960" s="55" t="n">
        <v>-8.209855337226735e-05</v>
      </c>
      <c r="AG960" s="55" t="n">
        <v>-0.0004572659009008384</v>
      </c>
      <c r="AH960" s="55" t="n">
        <v>1.040977815058852e-05</v>
      </c>
      <c r="AI960" s="55" t="n">
        <v>0.0004646941360439347</v>
      </c>
      <c r="AJ960" s="55" t="n">
        <v>0</v>
      </c>
    </row>
    <row r="961">
      <c r="A961" s="55" t="n">
        <v>9.57</v>
      </c>
      <c r="B961" s="55" t="n">
        <v>-98.18663143597892</v>
      </c>
      <c r="C961" s="55" t="n">
        <v>-98.18658785477932</v>
      </c>
      <c r="D961" s="55" t="n">
        <v>-4.358119960579472e-05</v>
      </c>
      <c r="E961" s="55" t="n">
        <v>-4.020016823226825e-05</v>
      </c>
      <c r="F961" s="55" t="n">
        <v>-87.7078063208313</v>
      </c>
      <c r="G961" s="55" t="n">
        <v>-87.70783130858963</v>
      </c>
      <c r="H961" s="55" t="n">
        <v>2.498775833471441e-05</v>
      </c>
      <c r="I961" s="55" t="n">
        <v>0.0001077960828428449</v>
      </c>
      <c r="J961" s="55" t="n">
        <v>-3.266644384425021</v>
      </c>
      <c r="K961" s="55" t="n">
        <v>-3.26669008508522</v>
      </c>
      <c r="L961" s="55" t="n">
        <v>4.570066019875059e-05</v>
      </c>
      <c r="M961" s="55" t="n">
        <v>8.848724310744778e-05</v>
      </c>
      <c r="N961" s="55" t="n">
        <v>-85.09454581723961</v>
      </c>
      <c r="O961" s="55" t="n">
        <v>-85.09431419237401</v>
      </c>
      <c r="P961" s="55" t="n">
        <v>-0.0002316248655864249</v>
      </c>
      <c r="Q961" s="55" t="n">
        <v>6.941376523111302e-05</v>
      </c>
      <c r="R961" s="55" t="n">
        <v>-356.0164933292591</v>
      </c>
      <c r="S961" s="55" t="n">
        <v>-356.0165701529269</v>
      </c>
      <c r="T961" s="55" t="n">
        <v>7.682366783391861e-05</v>
      </c>
      <c r="U961" s="55" t="n">
        <v>-4.559231652209676e-05</v>
      </c>
      <c r="V961" s="55" t="n">
        <v>88.81934444338508</v>
      </c>
      <c r="W961" s="55" t="n">
        <v>88.82007572763534</v>
      </c>
      <c r="X961" s="55" t="n">
        <v>-0.0007312842502581474</v>
      </c>
      <c r="Y961" s="55" t="n">
        <v>-5.381488958530896e-05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0.1877199452422955</v>
      </c>
      <c r="AD961" s="55" t="n">
        <v>-0.03823231563957177</v>
      </c>
      <c r="AE961" s="55" t="n">
        <v>1.00083147088581</v>
      </c>
      <c r="AF961" s="55" t="n">
        <v>-7.837836102364548e-05</v>
      </c>
      <c r="AG961" s="55" t="n">
        <v>-0.0004316193250447631</v>
      </c>
      <c r="AH961" s="55" t="n">
        <v>1.056928788933931e-05</v>
      </c>
      <c r="AI961" s="55" t="n">
        <v>0.0004388053316395978</v>
      </c>
      <c r="AJ961" s="55" t="n">
        <v>0</v>
      </c>
    </row>
    <row r="962">
      <c r="A962" s="55" t="n">
        <v>9.579999999999998</v>
      </c>
      <c r="B962" s="55" t="n">
        <v>-98.18663143597892</v>
      </c>
      <c r="C962" s="55" t="n">
        <v>-98.18658828880933</v>
      </c>
      <c r="D962" s="55" t="n">
        <v>-4.314716958763205e-05</v>
      </c>
      <c r="E962" s="55" t="n">
        <v>-4.574342994007349e-05</v>
      </c>
      <c r="F962" s="55" t="n">
        <v>-87.7078063208313</v>
      </c>
      <c r="G962" s="55" t="n">
        <v>-87.70783014681534</v>
      </c>
      <c r="H962" s="55" t="n">
        <v>2.382598404777538e-05</v>
      </c>
      <c r="I962" s="55" t="n">
        <v>0.0001231327219089176</v>
      </c>
      <c r="J962" s="55" t="n">
        <v>-3.266644384425021</v>
      </c>
      <c r="K962" s="55" t="n">
        <v>-3.266689140234478</v>
      </c>
      <c r="L962" s="55" t="n">
        <v>4.475580945609165e-05</v>
      </c>
      <c r="M962" s="55" t="n">
        <v>9.929397734107812e-05</v>
      </c>
      <c r="N962" s="55" t="n">
        <v>-85.09454581723961</v>
      </c>
      <c r="O962" s="55" t="n">
        <v>-85.09431344394986</v>
      </c>
      <c r="P962" s="55" t="n">
        <v>-0.0002323732897454068</v>
      </c>
      <c r="Q962" s="55" t="n">
        <v>7.957203774817403e-05</v>
      </c>
      <c r="R962" s="55" t="n">
        <v>-356.0164933292591</v>
      </c>
      <c r="S962" s="55" t="n">
        <v>-356.0165706376065</v>
      </c>
      <c r="T962" s="55" t="n">
        <v>7.730834737116161e-05</v>
      </c>
      <c r="U962" s="55" t="n">
        <v>-5.108462353306536e-05</v>
      </c>
      <c r="V962" s="55" t="n">
        <v>88.81934444338508</v>
      </c>
      <c r="W962" s="55" t="n">
        <v>88.82007519196286</v>
      </c>
      <c r="X962" s="55" t="n">
        <v>-0.0007307485777782518</v>
      </c>
      <c r="Y962" s="55" t="n">
        <v>-5.364780795346568e-05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0.1877199409495661</v>
      </c>
      <c r="AD962" s="55" t="n">
        <v>-0.03823234522703021</v>
      </c>
      <c r="AE962" s="55" t="n">
        <v>1.00083147069969</v>
      </c>
      <c r="AF962" s="55" t="n">
        <v>-7.408563160171688e-05</v>
      </c>
      <c r="AG962" s="55" t="n">
        <v>-0.0004020318666031475</v>
      </c>
      <c r="AH962" s="55" t="n">
        <v>1.075540856376733e-05</v>
      </c>
      <c r="AI962" s="55" t="n">
        <v>0.0004089425159941307</v>
      </c>
      <c r="AJ962" s="55" t="n">
        <v>0</v>
      </c>
    </row>
    <row r="963">
      <c r="A963" s="55" t="n">
        <v>9.590000000000003</v>
      </c>
      <c r="B963" s="55" t="n">
        <v>-98.18663143597892</v>
      </c>
      <c r="C963" s="55" t="n">
        <v>-98.18658877479747</v>
      </c>
      <c r="D963" s="55" t="n">
        <v>-4.266118145569314e-05</v>
      </c>
      <c r="E963" s="55" t="n">
        <v>-5.061634178936262e-05</v>
      </c>
      <c r="F963" s="55" t="n">
        <v>-87.7078063208313</v>
      </c>
      <c r="G963" s="55" t="n">
        <v>-87.70782884184962</v>
      </c>
      <c r="H963" s="55" t="n">
        <v>2.252101832657766e-05</v>
      </c>
      <c r="I963" s="55" t="n">
        <v>0.0001366342179793568</v>
      </c>
      <c r="J963" s="55" t="n">
        <v>-3.266644384425021</v>
      </c>
      <c r="K963" s="55" t="n">
        <v>-3.266688095164393</v>
      </c>
      <c r="L963" s="55" t="n">
        <v>4.371073937101356e-05</v>
      </c>
      <c r="M963" s="55" t="n">
        <v>0.0001086520734506124</v>
      </c>
      <c r="N963" s="55" t="n">
        <v>-85.09454581723961</v>
      </c>
      <c r="O963" s="55" t="n">
        <v>-85.09431260179578</v>
      </c>
      <c r="P963" s="55" t="n">
        <v>-0.0002332154438203517</v>
      </c>
      <c r="Q963" s="55" t="n">
        <v>8.837310802656937e-05</v>
      </c>
      <c r="R963" s="55" t="n">
        <v>-356.0164933292591</v>
      </c>
      <c r="S963" s="55" t="n">
        <v>-356.0165711725091</v>
      </c>
      <c r="T963" s="55" t="n">
        <v>7.784325005504651e-05</v>
      </c>
      <c r="U963" s="55" t="n">
        <v>-5.576312866843896e-05</v>
      </c>
      <c r="V963" s="55" t="n">
        <v>88.81934444338508</v>
      </c>
      <c r="W963" s="55" t="n">
        <v>88.82007465807737</v>
      </c>
      <c r="X963" s="55" t="n">
        <v>-0.0007302146922866429</v>
      </c>
      <c r="Y963" s="55" t="n">
        <v>-5.349820645011223e-05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0.1877199361490713</v>
      </c>
      <c r="AD963" s="55" t="n">
        <v>-0.03823237830841347</v>
      </c>
      <c r="AE963" s="55" t="n">
        <v>1.000831470489875</v>
      </c>
      <c r="AF963" s="55" t="n">
        <v>-6.928513682225024e-05</v>
      </c>
      <c r="AG963" s="55" t="n">
        <v>-0.0003689504833453983</v>
      </c>
      <c r="AH963" s="55" t="n">
        <v>1.096522361798691e-05</v>
      </c>
      <c r="AI963" s="55" t="n">
        <v>0.000375559749539635</v>
      </c>
      <c r="AJ963" s="55" t="n">
        <v>0</v>
      </c>
    </row>
    <row r="964">
      <c r="A964" s="55" t="n">
        <v>9.600000000000001</v>
      </c>
      <c r="B964" s="55" t="n">
        <v>-98.18663143597892</v>
      </c>
      <c r="C964" s="55" t="n">
        <v>-98.18658930570972</v>
      </c>
      <c r="D964" s="55" t="n">
        <v>-4.213026921021156e-05</v>
      </c>
      <c r="E964" s="55" t="n">
        <v>-5.476364414834707e-05</v>
      </c>
      <c r="F964" s="55" t="n">
        <v>-87.7078063208313</v>
      </c>
      <c r="G964" s="55" t="n">
        <v>-87.70782741287807</v>
      </c>
      <c r="H964" s="55" t="n">
        <v>2.109204678584856e-05</v>
      </c>
      <c r="I964" s="55" t="n">
        <v>0.0001481471565221604</v>
      </c>
      <c r="J964" s="55" t="n">
        <v>-3.266644384425021</v>
      </c>
      <c r="K964" s="55" t="n">
        <v>-3.266686964944036</v>
      </c>
      <c r="L964" s="55" t="n">
        <v>4.258051901442533e-05</v>
      </c>
      <c r="M964" s="55" t="n">
        <v>0.0001164576262100354</v>
      </c>
      <c r="N964" s="55" t="n">
        <v>-85.09454581723961</v>
      </c>
      <c r="O964" s="55" t="n">
        <v>-85.09431167998612</v>
      </c>
      <c r="P964" s="55" t="n">
        <v>-0.0002341372534751276</v>
      </c>
      <c r="Q964" s="55" t="n">
        <v>9.571924695846225e-05</v>
      </c>
      <c r="R964" s="55" t="n">
        <v>-356.0164933292591</v>
      </c>
      <c r="S964" s="55" t="n">
        <v>-356.0165717492443</v>
      </c>
      <c r="T964" s="55" t="n">
        <v>7.841998522610153e-05</v>
      </c>
      <c r="U964" s="55" t="n">
        <v>-5.957715921833395e-05</v>
      </c>
      <c r="V964" s="55" t="n">
        <v>88.81934444338508</v>
      </c>
      <c r="W964" s="55" t="n">
        <v>88.82007412577009</v>
      </c>
      <c r="X964" s="55" t="n">
        <v>-0.0007296823850117114</v>
      </c>
      <c r="Y964" s="55" t="n">
        <v>-5.336727508939888e-05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0.1877199309114102</v>
      </c>
      <c r="AD964" s="55" t="n">
        <v>-0.0382324143966834</v>
      </c>
      <c r="AE964" s="55" t="n">
        <v>1.000831470259555</v>
      </c>
      <c r="AF964" s="55" t="n">
        <v>-6.404747573962588e-05</v>
      </c>
      <c r="AG964" s="55" t="n">
        <v>-0.0003328622134174397</v>
      </c>
      <c r="AH964" s="55" t="n">
        <v>1.119554360329289e-05</v>
      </c>
      <c r="AI964" s="55" t="n">
        <v>0.0003391528747723486</v>
      </c>
      <c r="AJ964" s="55" t="n">
        <v>0</v>
      </c>
    </row>
    <row r="965">
      <c r="A965" s="55" t="n">
        <v>9.609999999999999</v>
      </c>
      <c r="B965" s="55" t="n">
        <v>-98.18663143597892</v>
      </c>
      <c r="C965" s="55" t="n">
        <v>-98.18658987401435</v>
      </c>
      <c r="D965" s="55" t="n">
        <v>-4.156196457006185e-05</v>
      </c>
      <c r="E965" s="55" t="n">
        <v>-5.814044056519065e-05</v>
      </c>
      <c r="F965" s="55" t="n">
        <v>-87.7078063208313</v>
      </c>
      <c r="G965" s="55" t="n">
        <v>-87.70782588046347</v>
      </c>
      <c r="H965" s="55" t="n">
        <v>1.955963218232586e-05</v>
      </c>
      <c r="I965" s="55" t="n">
        <v>0.0001575465318190182</v>
      </c>
      <c r="J965" s="55" t="n">
        <v>-3.266644384425021</v>
      </c>
      <c r="K965" s="55" t="n">
        <v>-3.266685765561992</v>
      </c>
      <c r="L965" s="55" t="n">
        <v>4.138113697030444e-05</v>
      </c>
      <c r="M965" s="55" t="n">
        <v>0.0001226286970634329</v>
      </c>
      <c r="N965" s="55" t="n">
        <v>-85.09454581723961</v>
      </c>
      <c r="O965" s="55" t="n">
        <v>-85.09431069345501</v>
      </c>
      <c r="P965" s="55" t="n">
        <v>-0.0002351237845806165</v>
      </c>
      <c r="Q965" s="55" t="n">
        <v>0.0001015333351435925</v>
      </c>
      <c r="R965" s="55" t="n">
        <v>-356.0164933292591</v>
      </c>
      <c r="S965" s="55" t="n">
        <v>-356.016572358983</v>
      </c>
      <c r="T965" s="55" t="n">
        <v>7.902972386808642e-05</v>
      </c>
      <c r="U965" s="55" t="n">
        <v>-6.248813205496511e-05</v>
      </c>
      <c r="V965" s="55" t="n">
        <v>88.81934444338508</v>
      </c>
      <c r="W965" s="55" t="n">
        <v>88.82007359481965</v>
      </c>
      <c r="X965" s="55" t="n">
        <v>-0.000729151434561407</v>
      </c>
      <c r="Y965" s="55" t="n">
        <v>-5.325595516849767e-05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0.1877199253119959</v>
      </c>
      <c r="AD965" s="55" t="n">
        <v>-0.03823245297171081</v>
      </c>
      <c r="AE965" s="55" t="n">
        <v>1.000831470012147</v>
      </c>
      <c r="AF965" s="55" t="n">
        <v>-5.844806139077008e-05</v>
      </c>
      <c r="AG965" s="55" t="n">
        <v>-0.0002942871860089902</v>
      </c>
      <c r="AH965" s="55" t="n">
        <v>1.144295147526009e-05</v>
      </c>
      <c r="AI965" s="55" t="n">
        <v>0.0003002533344825572</v>
      </c>
      <c r="AJ965" s="55" t="n">
        <v>0</v>
      </c>
    </row>
    <row r="966">
      <c r="A966" s="55" t="n">
        <v>9.620000000000005</v>
      </c>
      <c r="B966" s="55" t="n">
        <v>-98.18663143597892</v>
      </c>
      <c r="C966" s="55" t="n">
        <v>-98.18659047178842</v>
      </c>
      <c r="D966" s="55" t="n">
        <v>-4.096419050051104e-05</v>
      </c>
      <c r="E966" s="55" t="n">
        <v>-6.071262722656124e-05</v>
      </c>
      <c r="F966" s="55" t="n">
        <v>-87.7078063208313</v>
      </c>
      <c r="G966" s="55" t="n">
        <v>-87.7078242662547</v>
      </c>
      <c r="H966" s="55" t="n">
        <v>1.794542340672658e-05</v>
      </c>
      <c r="I966" s="55" t="n">
        <v>0.0001647370221129258</v>
      </c>
      <c r="J966" s="55" t="n">
        <v>-3.266644384425021</v>
      </c>
      <c r="K966" s="55" t="n">
        <v>-3.266684513702336</v>
      </c>
      <c r="L966" s="55" t="n">
        <v>4.012927731491816e-05</v>
      </c>
      <c r="M966" s="55" t="n">
        <v>0.0001271060729748643</v>
      </c>
      <c r="N966" s="55" t="n">
        <v>-85.09454581723961</v>
      </c>
      <c r="O966" s="55" t="n">
        <v>-85.09430965778674</v>
      </c>
      <c r="P966" s="55" t="n">
        <v>-0.000236159452864157</v>
      </c>
      <c r="Q966" s="55" t="n">
        <v>0.0001057596024749625</v>
      </c>
      <c r="R966" s="55" t="n">
        <v>-356.0164933292591</v>
      </c>
      <c r="S966" s="55" t="n">
        <v>-356.0165729925811</v>
      </c>
      <c r="T966" s="55" t="n">
        <v>7.966332201351413e-05</v>
      </c>
      <c r="U966" s="55" t="n">
        <v>-6.446997161945198e-05</v>
      </c>
      <c r="V966" s="55" t="n">
        <v>88.81934444338508</v>
      </c>
      <c r="W966" s="55" t="n">
        <v>88.8200730649951</v>
      </c>
      <c r="X966" s="55" t="n">
        <v>-0.0007286216100147376</v>
      </c>
      <c r="Y966" s="55" t="n">
        <v>-5.316491087466648e-05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0.1877199194299913</v>
      </c>
      <c r="AD966" s="55" t="n">
        <v>-0.03823249348761194</v>
      </c>
      <c r="AE966" s="55" t="n">
        <v>1.000831469751247</v>
      </c>
      <c r="AF966" s="55" t="n">
        <v>-5.256605681291937e-05</v>
      </c>
      <c r="AG966" s="55" t="n">
        <v>-0.0002537712848818541</v>
      </c>
      <c r="AH966" s="55" t="n">
        <v>1.170385077742253e-05</v>
      </c>
      <c r="AI966" s="55" t="n">
        <v>0.0002594225038088762</v>
      </c>
      <c r="AJ966" s="55" t="n">
        <v>0</v>
      </c>
    </row>
    <row r="967">
      <c r="A967" s="55" t="n">
        <v>9.630000000000003</v>
      </c>
      <c r="B967" s="55" t="n">
        <v>-98.18663143597892</v>
      </c>
      <c r="C967" s="55" t="n">
        <v>-98.18659109082776</v>
      </c>
      <c r="D967" s="55" t="n">
        <v>-4.034515116602666e-05</v>
      </c>
      <c r="E967" s="55" t="n">
        <v>-6.245721927858717e-05</v>
      </c>
      <c r="F967" s="55" t="n">
        <v>-87.7078063208313</v>
      </c>
      <c r="G967" s="55" t="n">
        <v>-87.70782259268545</v>
      </c>
      <c r="H967" s="55" t="n">
        <v>1.627185414527431e-05</v>
      </c>
      <c r="I967" s="55" t="n">
        <v>0.0001696538291423568</v>
      </c>
      <c r="J967" s="55" t="n">
        <v>-3.266644384425021</v>
      </c>
      <c r="K967" s="55" t="n">
        <v>-3.266683226514413</v>
      </c>
      <c r="L967" s="55" t="n">
        <v>3.884208939197529e-05</v>
      </c>
      <c r="M967" s="55" t="n">
        <v>0.0001298537705544843</v>
      </c>
      <c r="N967" s="55" t="n">
        <v>-85.09454581723961</v>
      </c>
      <c r="O967" s="55" t="n">
        <v>-85.0943085890007</v>
      </c>
      <c r="P967" s="55" t="n">
        <v>-0.000237228238902318</v>
      </c>
      <c r="Q967" s="55" t="n">
        <v>0.0001083640107496882</v>
      </c>
      <c r="R967" s="55" t="n">
        <v>-356.0164933292591</v>
      </c>
      <c r="S967" s="55" t="n">
        <v>-356.016573640705</v>
      </c>
      <c r="T967" s="55" t="n">
        <v>8.031144587939429e-05</v>
      </c>
      <c r="U967" s="55" t="n">
        <v>-6.550925345211403e-05</v>
      </c>
      <c r="V967" s="55" t="n">
        <v>88.81934444338508</v>
      </c>
      <c r="W967" s="55" t="n">
        <v>88.82007253605924</v>
      </c>
      <c r="X967" s="55" t="n">
        <v>-0.0007280926741659351</v>
      </c>
      <c r="Y967" s="55" t="n">
        <v>-5.309451523775783e-05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0.1877199133472111</v>
      </c>
      <c r="AD967" s="55" t="n">
        <v>-0.03823253538032311</v>
      </c>
      <c r="AE967" s="55" t="n">
        <v>1.000831469480582</v>
      </c>
      <c r="AF967" s="55" t="n">
        <v>-4.648327661671559e-05</v>
      </c>
      <c r="AG967" s="55" t="n">
        <v>-0.000211878573706803</v>
      </c>
      <c r="AH967" s="55" t="n">
        <v>1.197451604539879e-05</v>
      </c>
      <c r="AI967" s="55" t="n">
        <v>0.0002172478171019832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-98.18659172275954</v>
      </c>
      <c r="D968" s="55" t="n">
        <v>-3.971321937680764e-05</v>
      </c>
      <c r="E968" s="55" t="n">
        <v>-6.336250234083211e-05</v>
      </c>
      <c r="F968" s="55" t="n">
        <v>-87.7078063208313</v>
      </c>
      <c r="G968" s="55" t="n">
        <v>-87.7078208826667</v>
      </c>
      <c r="H968" s="55" t="n">
        <v>1.456183539639478e-05</v>
      </c>
      <c r="I968" s="55" t="n">
        <v>0.0001722631168477645</v>
      </c>
      <c r="J968" s="55" t="n">
        <v>-3.266644384425021</v>
      </c>
      <c r="K968" s="55" t="n">
        <v>-3.266681921379487</v>
      </c>
      <c r="L968" s="55" t="n">
        <v>3.753695446526851e-05</v>
      </c>
      <c r="M968" s="55" t="n">
        <v>0.0001308591899745026</v>
      </c>
      <c r="N968" s="55" t="n">
        <v>-85.09454581723961</v>
      </c>
      <c r="O968" s="55" t="n">
        <v>-85.09430750333399</v>
      </c>
      <c r="P968" s="55" t="n">
        <v>-0.0002383139056072288</v>
      </c>
      <c r="Q968" s="55" t="n">
        <v>0.0001093344242480233</v>
      </c>
      <c r="R968" s="55" t="n">
        <v>-356.0164933292591</v>
      </c>
      <c r="S968" s="55" t="n">
        <v>-356.0165742939571</v>
      </c>
      <c r="T968" s="55" t="n">
        <v>8.096469807164284e-05</v>
      </c>
      <c r="U968" s="55" t="n">
        <v>-6.560520475592576e-05</v>
      </c>
      <c r="V968" s="55" t="n">
        <v>88.81934444338508</v>
      </c>
      <c r="W968" s="55" t="n">
        <v>88.82007200777198</v>
      </c>
      <c r="X968" s="55" t="n">
        <v>-0.0007275643868958432</v>
      </c>
      <c r="Y968" s="55" t="n">
        <v>-5.304486766288985e-05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0.1877199071470024</v>
      </c>
      <c r="AD968" s="55" t="n">
        <v>-0.03823257807531193</v>
      </c>
      <c r="AE968" s="55" t="n">
        <v>1.000831469203954</v>
      </c>
      <c r="AF968" s="55" t="n">
        <v>-4.028306793690817e-05</v>
      </c>
      <c r="AG968" s="55" t="n">
        <v>-0.0001691835848915968</v>
      </c>
      <c r="AH968" s="55" t="n">
        <v>1.22511443212403e-05</v>
      </c>
      <c r="AI968" s="55" t="n">
        <v>0.000174344204080209</v>
      </c>
      <c r="AJ968" s="55" t="n">
        <v>0</v>
      </c>
    </row>
    <row r="969">
      <c r="A969" s="55" t="n">
        <v>9.649999999999999</v>
      </c>
      <c r="B969" s="55" t="n">
        <v>-98.18663143597892</v>
      </c>
      <c r="C969" s="55" t="n">
        <v>-98.18659235915537</v>
      </c>
      <c r="D969" s="55" t="n">
        <v>-3.907682355187102e-05</v>
      </c>
      <c r="E969" s="55" t="n">
        <v>-6.34280149625698e-05</v>
      </c>
      <c r="F969" s="55" t="n">
        <v>-87.7078063208313</v>
      </c>
      <c r="G969" s="55" t="n">
        <v>-87.70781915927712</v>
      </c>
      <c r="H969" s="55" t="n">
        <v>1.283844582463432e-05</v>
      </c>
      <c r="I969" s="55" t="n">
        <v>0.0001725620443729352</v>
      </c>
      <c r="J969" s="55" t="n">
        <v>-3.266644384425021</v>
      </c>
      <c r="K969" s="55" t="n">
        <v>-3.266680615677689</v>
      </c>
      <c r="L969" s="55" t="n">
        <v>3.623125266710814e-05</v>
      </c>
      <c r="M969" s="55" t="n">
        <v>0.0001301329347960477</v>
      </c>
      <c r="N969" s="55" t="n">
        <v>-85.09454581723961</v>
      </c>
      <c r="O969" s="55" t="n">
        <v>-85.09430641702323</v>
      </c>
      <c r="P969" s="55" t="n">
        <v>-0.0002394002163617403</v>
      </c>
      <c r="Q969" s="55" t="n">
        <v>0.0001086805411659923</v>
      </c>
      <c r="R969" s="55" t="n">
        <v>-356.0164933292591</v>
      </c>
      <c r="S969" s="55" t="n">
        <v>-356.0165749430017</v>
      </c>
      <c r="T969" s="55" t="n">
        <v>8.161374256815886e-05</v>
      </c>
      <c r="U969" s="55" t="n">
        <v>-6.476954297150161e-05</v>
      </c>
      <c r="V969" s="55" t="n">
        <v>88.81934444338508</v>
      </c>
      <c r="W969" s="55" t="n">
        <v>88.82007147989312</v>
      </c>
      <c r="X969" s="55" t="n">
        <v>-0.0007270365080344169</v>
      </c>
      <c r="Y969" s="55" t="n">
        <v>-5.301581788222211e-05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0.1877199009131218</v>
      </c>
      <c r="AD969" s="55" t="n">
        <v>-0.03823262099532116</v>
      </c>
      <c r="AE969" s="55" t="n">
        <v>1.000831468925193</v>
      </c>
      <c r="AF969" s="55" t="n">
        <v>-3.404918730298689e-05</v>
      </c>
      <c r="AG969" s="55" t="n">
        <v>-0.000126263575657426</v>
      </c>
      <c r="AH969" s="55" t="n">
        <v>1.252990489142292e-05</v>
      </c>
      <c r="AI969" s="55" t="n">
        <v>0.0001313728899369292</v>
      </c>
      <c r="AJ969" s="55" t="n">
        <v>0</v>
      </c>
    </row>
    <row r="970">
      <c r="A970" s="55" t="n">
        <v>9.660000000000004</v>
      </c>
      <c r="B970" s="55" t="n">
        <v>-98.18663143597892</v>
      </c>
      <c r="C970" s="55" t="n">
        <v>-98.18659299164332</v>
      </c>
      <c r="D970" s="55" t="n">
        <v>-3.844433559813819e-05</v>
      </c>
      <c r="E970" s="55" t="n">
        <v>-6.26644140453218e-05</v>
      </c>
      <c r="F970" s="55" t="n">
        <v>-87.7078063208313</v>
      </c>
      <c r="G970" s="55" t="n">
        <v>-87.7078174454556</v>
      </c>
      <c r="H970" s="55" t="n">
        <v>1.112462430279988e-05</v>
      </c>
      <c r="I970" s="55" t="n">
        <v>0.0001705783687920627</v>
      </c>
      <c r="J970" s="55" t="n">
        <v>-3.266644384425021</v>
      </c>
      <c r="K970" s="55" t="n">
        <v>-3.26667932655816</v>
      </c>
      <c r="L970" s="55" t="n">
        <v>3.494213313804508e-05</v>
      </c>
      <c r="M970" s="55" t="n">
        <v>0.0001277083772513741</v>
      </c>
      <c r="N970" s="55" t="n">
        <v>-85.09454581723961</v>
      </c>
      <c r="O970" s="55" t="n">
        <v>-85.09430534608974</v>
      </c>
      <c r="P970" s="55" t="n">
        <v>-0.0002404711498595334</v>
      </c>
      <c r="Q970" s="55" t="n">
        <v>0.0001064333955371481</v>
      </c>
      <c r="R970" s="55" t="n">
        <v>-356.0164933292591</v>
      </c>
      <c r="S970" s="55" t="n">
        <v>-356.0165755786869</v>
      </c>
      <c r="T970" s="55" t="n">
        <v>8.224942781901301e-05</v>
      </c>
      <c r="U970" s="55" t="n">
        <v>-6.302615619937216e-05</v>
      </c>
      <c r="V970" s="55" t="n">
        <v>88.81934444338508</v>
      </c>
      <c r="W970" s="55" t="n">
        <v>88.82007095218586</v>
      </c>
      <c r="X970" s="55" t="n">
        <v>-0.0007265088007702766</v>
      </c>
      <c r="Y970" s="55" t="n">
        <v>-5.300691908790452e-05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0.1877198947286215</v>
      </c>
      <c r="AD970" s="55" t="n">
        <v>-0.03823266356804017</v>
      </c>
      <c r="AE970" s="55" t="n">
        <v>1.000831468648106</v>
      </c>
      <c r="AF970" s="55" t="n">
        <v>-2.786468700222144e-05</v>
      </c>
      <c r="AG970" s="55" t="n">
        <v>-8.369085664761133e-05</v>
      </c>
      <c r="AH970" s="55" t="n">
        <v>1.280699213346281e-05</v>
      </c>
      <c r="AI970" s="55" t="n">
        <v>8.913259401391489e-05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-98.18659361201819</v>
      </c>
      <c r="D971" s="55" t="n">
        <v>-3.782396073602084e-05</v>
      </c>
      <c r="E971" s="55" t="n">
        <v>-6.109318407981605e-05</v>
      </c>
      <c r="F971" s="55" t="n">
        <v>-87.7078063208313</v>
      </c>
      <c r="G971" s="55" t="n">
        <v>-87.70781576369951</v>
      </c>
      <c r="H971" s="55" t="n">
        <v>9.442868217264215e-06</v>
      </c>
      <c r="I971" s="55" t="n">
        <v>0.0001663696588318314</v>
      </c>
      <c r="J971" s="55" t="n">
        <v>-3.266644384425021</v>
      </c>
      <c r="K971" s="55" t="n">
        <v>-3.266678070715304</v>
      </c>
      <c r="L971" s="55" t="n">
        <v>3.368629028280034e-05</v>
      </c>
      <c r="M971" s="55" t="n">
        <v>0.0001236409021396669</v>
      </c>
      <c r="N971" s="55" t="n">
        <v>-85.09454581723961</v>
      </c>
      <c r="O971" s="55" t="n">
        <v>-85.09430430613067</v>
      </c>
      <c r="P971" s="55" t="n">
        <v>-0.0002415111089276169</v>
      </c>
      <c r="Q971" s="55" t="n">
        <v>0.0001026446667695096</v>
      </c>
      <c r="R971" s="55" t="n">
        <v>-356.0164933292591</v>
      </c>
      <c r="S971" s="55" t="n">
        <v>-356.0165761921638</v>
      </c>
      <c r="T971" s="55" t="n">
        <v>8.286290470685942e-05</v>
      </c>
      <c r="U971" s="55" t="n">
        <v>-6.041059414021814e-05</v>
      </c>
      <c r="V971" s="55" t="n">
        <v>88.81934444338508</v>
      </c>
      <c r="W971" s="55" t="n">
        <v>88.82007042441971</v>
      </c>
      <c r="X971" s="55" t="n">
        <v>-0.0007259810346277083</v>
      </c>
      <c r="Y971" s="55" t="n">
        <v>-5.301747006063621e-05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0.1877198886747603</v>
      </c>
      <c r="AD971" s="55" t="n">
        <v>-0.03823270523361048</v>
      </c>
      <c r="AE971" s="55" t="n">
        <v>1.000831468376424</v>
      </c>
      <c r="AF971" s="55" t="n">
        <v>-2.181082581209637e-05</v>
      </c>
      <c r="AG971" s="55" t="n">
        <v>-4.202528633423519e-05</v>
      </c>
      <c r="AH971" s="55" t="n">
        <v>1.307867458777423e-05</v>
      </c>
      <c r="AI971" s="55" t="n">
        <v>4.912116186586954e-05</v>
      </c>
      <c r="AJ971" s="55" t="n">
        <v>0</v>
      </c>
    </row>
    <row r="972">
      <c r="A972" s="55" t="n">
        <v>9.68</v>
      </c>
      <c r="B972" s="55" t="n">
        <v>-98.18663143597892</v>
      </c>
      <c r="C972" s="55" t="n">
        <v>-98.18659421234753</v>
      </c>
      <c r="D972" s="55" t="n">
        <v>-3.722363139611672e-05</v>
      </c>
      <c r="E972" s="55" t="n">
        <v>-5.874618972075818e-05</v>
      </c>
      <c r="F972" s="55" t="n">
        <v>-87.7078063208313</v>
      </c>
      <c r="G972" s="55" t="n">
        <v>-87.70781413577325</v>
      </c>
      <c r="H972" s="55" t="n">
        <v>7.814941951045943e-06</v>
      </c>
      <c r="I972" s="55" t="n">
        <v>0.0001600221301435742</v>
      </c>
      <c r="J972" s="55" t="n">
        <v>-3.266644384425021</v>
      </c>
      <c r="K972" s="55" t="n">
        <v>-3.266676864174221</v>
      </c>
      <c r="L972" s="55" t="n">
        <v>3.24797491989143e-05</v>
      </c>
      <c r="M972" s="55" t="n">
        <v>0.0001180068592938138</v>
      </c>
      <c r="N972" s="55" t="n">
        <v>-85.09454581723961</v>
      </c>
      <c r="O972" s="55" t="n">
        <v>-85.09430331211844</v>
      </c>
      <c r="P972" s="55" t="n">
        <v>-0.0002425051211557164</v>
      </c>
      <c r="Q972" s="55" t="n">
        <v>9.738572466166743e-05</v>
      </c>
      <c r="R972" s="55" t="n">
        <v>-356.0164933292591</v>
      </c>
      <c r="S972" s="55" t="n">
        <v>-356.0165767749992</v>
      </c>
      <c r="T972" s="55" t="n">
        <v>8.344574008001573e-05</v>
      </c>
      <c r="U972" s="55" t="n">
        <v>-5.696947434483497e-05</v>
      </c>
      <c r="V972" s="55" t="n">
        <v>88.81934444338508</v>
      </c>
      <c r="W972" s="55" t="n">
        <v>88.82006989637368</v>
      </c>
      <c r="X972" s="55" t="n">
        <v>-0.0007254529885963279</v>
      </c>
      <c r="Y972" s="55" t="n">
        <v>-5.304651967031187e-05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0.1877198828299534</v>
      </c>
      <c r="AD972" s="55" t="n">
        <v>-0.03823274545186083</v>
      </c>
      <c r="AE972" s="55" t="n">
        <v>1.000831468113755</v>
      </c>
      <c r="AF972" s="55" t="n">
        <v>-1.596601886810767e-05</v>
      </c>
      <c r="AG972" s="55" t="n">
        <v>-1.807035986123307e-06</v>
      </c>
      <c r="AH972" s="55" t="n">
        <v>1.334134358543793e-05</v>
      </c>
      <c r="AI972" s="55" t="n">
        <v>2.088469741740637e-05</v>
      </c>
      <c r="AJ972" s="55" t="n">
        <v>0</v>
      </c>
    </row>
    <row r="973">
      <c r="A973" s="55" t="n">
        <v>9.690000000000005</v>
      </c>
      <c r="B973" s="55" t="n">
        <v>-98.18663143597892</v>
      </c>
      <c r="C973" s="55" t="n">
        <v>-98.18659478507297</v>
      </c>
      <c r="D973" s="55" t="n">
        <v>-3.665090595034862e-05</v>
      </c>
      <c r="E973" s="55" t="n">
        <v>-5.566512919262847e-05</v>
      </c>
      <c r="F973" s="55" t="n">
        <v>-87.7078063208313</v>
      </c>
      <c r="G973" s="55" t="n">
        <v>-87.70781258243042</v>
      </c>
      <c r="H973" s="55" t="n">
        <v>6.261599119608148e-06</v>
      </c>
      <c r="I973" s="55" t="n">
        <v>0.0001516491032219912</v>
      </c>
      <c r="J973" s="55" t="n">
        <v>-3.266644384425021</v>
      </c>
      <c r="K973" s="55" t="n">
        <v>-3.266675722087875</v>
      </c>
      <c r="L973" s="55" t="n">
        <v>3.133766285356976e-05</v>
      </c>
      <c r="M973" s="55" t="n">
        <v>0.0001109022835658657</v>
      </c>
      <c r="N973" s="55" t="n">
        <v>-85.09454581723961</v>
      </c>
      <c r="O973" s="55" t="n">
        <v>-85.0943023782113</v>
      </c>
      <c r="P973" s="55" t="n">
        <v>-0.0002434390283046677</v>
      </c>
      <c r="Q973" s="55" t="n">
        <v>9.074639964769009e-05</v>
      </c>
      <c r="R973" s="55" t="n">
        <v>-356.0164933292591</v>
      </c>
      <c r="S973" s="55" t="n">
        <v>-356.016577319281</v>
      </c>
      <c r="T973" s="55" t="n">
        <v>8.39900218888786e-05</v>
      </c>
      <c r="U973" s="55" t="n">
        <v>-5.275966891809818e-05</v>
      </c>
      <c r="V973" s="55" t="n">
        <v>88.81934444338508</v>
      </c>
      <c r="W973" s="55" t="n">
        <v>88.82006936783881</v>
      </c>
      <c r="X973" s="55" t="n">
        <v>-0.0007249244537264151</v>
      </c>
      <c r="Y973" s="55" t="n">
        <v>-5.309289269248472e-05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0.1877198772687738</v>
      </c>
      <c r="AD973" s="55" t="n">
        <v>-0.03823278370918059</v>
      </c>
      <c r="AE973" s="55" t="n">
        <v>1.000831467863539</v>
      </c>
      <c r="AF973" s="55" t="n">
        <v>-1.040483932346348e-05</v>
      </c>
      <c r="AG973" s="55" t="n">
        <v>3.645028377047277e-05</v>
      </c>
      <c r="AH973" s="55" t="n">
        <v>1.35915589893898e-05</v>
      </c>
      <c r="AI973" s="55" t="n">
        <v>4.026927295168296e-05</v>
      </c>
      <c r="AJ973" s="55" t="n">
        <v>0</v>
      </c>
    </row>
    <row r="974">
      <c r="A974" s="55" t="n">
        <v>9.700000000000003</v>
      </c>
      <c r="B974" s="55" t="n">
        <v>-98.18663143597892</v>
      </c>
      <c r="C974" s="55" t="n">
        <v>-98.18659532310504</v>
      </c>
      <c r="D974" s="55" t="n">
        <v>-3.611287388054596e-05</v>
      </c>
      <c r="E974" s="55" t="n">
        <v>-5.190082951810519e-05</v>
      </c>
      <c r="F974" s="55" t="n">
        <v>-87.7078063208313</v>
      </c>
      <c r="G974" s="55" t="n">
        <v>-87.70781112315322</v>
      </c>
      <c r="H974" s="55" t="n">
        <v>4.802321930763322e-06</v>
      </c>
      <c r="I974" s="55" t="n">
        <v>0.0001413891416798651</v>
      </c>
      <c r="J974" s="55" t="n">
        <v>-3.266644384425021</v>
      </c>
      <c r="K974" s="55" t="n">
        <v>-3.266674658548642</v>
      </c>
      <c r="L974" s="55" t="n">
        <v>3.027412362022195e-05</v>
      </c>
      <c r="M974" s="55" t="n">
        <v>0.000102441334597146</v>
      </c>
      <c r="N974" s="55" t="n">
        <v>-85.09454581723961</v>
      </c>
      <c r="O974" s="55" t="n">
        <v>-85.09430151757722</v>
      </c>
      <c r="P974" s="55" t="n">
        <v>-0.0002442996623819228</v>
      </c>
      <c r="Q974" s="55" t="n">
        <v>8.283355306460465e-05</v>
      </c>
      <c r="R974" s="55" t="n">
        <v>-356.0164933292591</v>
      </c>
      <c r="S974" s="55" t="n">
        <v>-356.0165778177163</v>
      </c>
      <c r="T974" s="55" t="n">
        <v>8.448845719789672e-05</v>
      </c>
      <c r="U974" s="55" t="n">
        <v>-4.784746126836534e-05</v>
      </c>
      <c r="V974" s="55" t="n">
        <v>88.81934444338508</v>
      </c>
      <c r="W974" s="55" t="n">
        <v>88.82006883862098</v>
      </c>
      <c r="X974" s="55" t="n">
        <v>-0.0007243952359023568</v>
      </c>
      <c r="Y974" s="55" t="n">
        <v>-5.315519598258105e-05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0.1877198720610194</v>
      </c>
      <c r="AD974" s="55" t="n">
        <v>-0.03823281952494952</v>
      </c>
      <c r="AE974" s="55" t="n">
        <v>1.000831467629006</v>
      </c>
      <c r="AF974" s="55" t="n">
        <v>-5.197084956831688e-06</v>
      </c>
      <c r="AG974" s="55" t="n">
        <v>7.226605269750053e-05</v>
      </c>
      <c r="AH974" s="55" t="n">
        <v>1.382609249311884e-05</v>
      </c>
      <c r="AI974" s="55" t="n">
        <v>7.376010370216902e-05</v>
      </c>
      <c r="AJ974" s="55" t="n">
        <v>0</v>
      </c>
    </row>
    <row r="975">
      <c r="A975" s="55" t="n">
        <v>9.710000000000001</v>
      </c>
      <c r="B975" s="55" t="n">
        <v>-98.18663143597892</v>
      </c>
      <c r="C975" s="55" t="n">
        <v>-98.18659581991044</v>
      </c>
      <c r="D975" s="55" t="n">
        <v>-3.56160684785799e-05</v>
      </c>
      <c r="E975" s="55" t="n">
        <v>-4.751245729199258e-05</v>
      </c>
      <c r="F975" s="55" t="n">
        <v>-87.7078063208313</v>
      </c>
      <c r="G975" s="55" t="n">
        <v>-87.70780977591204</v>
      </c>
      <c r="H975" s="55" t="n">
        <v>3.455080747461672e-06</v>
      </c>
      <c r="I975" s="55" t="n">
        <v>0.000129403869062725</v>
      </c>
      <c r="J975" s="55" t="n">
        <v>-3.266644384425021</v>
      </c>
      <c r="K975" s="55" t="n">
        <v>-3.266673686416488</v>
      </c>
      <c r="L975" s="55" t="n">
        <v>2.930199146662482e-05</v>
      </c>
      <c r="M975" s="55" t="n">
        <v>9.275454557635836e-05</v>
      </c>
      <c r="N975" s="55" t="n">
        <v>-85.09454581723961</v>
      </c>
      <c r="O975" s="55" t="n">
        <v>-85.09430074223327</v>
      </c>
      <c r="P975" s="55" t="n">
        <v>-0.0002450750063231731</v>
      </c>
      <c r="Q975" s="55" t="n">
        <v>7.376942898266174e-05</v>
      </c>
      <c r="R975" s="55" t="n">
        <v>-356.0164933292591</v>
      </c>
      <c r="S975" s="55" t="n">
        <v>-356.0165782637191</v>
      </c>
      <c r="T975" s="55" t="n">
        <v>8.493446001976899e-05</v>
      </c>
      <c r="U975" s="55" t="n">
        <v>-4.230751333460694e-05</v>
      </c>
      <c r="V975" s="55" t="n">
        <v>88.81934444338508</v>
      </c>
      <c r="W975" s="55" t="n">
        <v>88.82006830854307</v>
      </c>
      <c r="X975" s="55" t="n">
        <v>-0.0007238651579927015</v>
      </c>
      <c r="Y975" s="55" t="n">
        <v>-5.323185333425765e-05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0.1877198672708543</v>
      </c>
      <c r="AD975" s="55" t="n">
        <v>-0.03823285245744483</v>
      </c>
      <c r="AE975" s="55" t="n">
        <v>1.00083146741313</v>
      </c>
      <c r="AF975" s="55" t="n">
        <v>-4.069198311640321e-07</v>
      </c>
      <c r="AG975" s="55" t="n">
        <v>0.0001051985480116091</v>
      </c>
      <c r="AH975" s="55" t="n">
        <v>1.404196803278523e-05</v>
      </c>
      <c r="AI975" s="55" t="n">
        <v>0.0001061323558286236</v>
      </c>
      <c r="AJ975" s="55" t="n">
        <v>0</v>
      </c>
    </row>
    <row r="976">
      <c r="A976" s="55" t="n">
        <v>9.719999999999999</v>
      </c>
      <c r="B976" s="55" t="n">
        <v>-98.18663143597892</v>
      </c>
      <c r="C976" s="55" t="n">
        <v>-98.18659626959089</v>
      </c>
      <c r="D976" s="55" t="n">
        <v>-3.516638803221832e-05</v>
      </c>
      <c r="E976" s="55" t="n">
        <v>-4.256663263303243e-05</v>
      </c>
      <c r="F976" s="55" t="n">
        <v>-87.7078063208313</v>
      </c>
      <c r="G976" s="55" t="n">
        <v>-87.70780855694859</v>
      </c>
      <c r="H976" s="55" t="n">
        <v>2.236117301184028e-06</v>
      </c>
      <c r="I976" s="55" t="n">
        <v>0.0001158755072023595</v>
      </c>
      <c r="J976" s="55" t="n">
        <v>-3.266644384425021</v>
      </c>
      <c r="K976" s="55" t="n">
        <v>-3.266672817165716</v>
      </c>
      <c r="L976" s="55" t="n">
        <v>2.843274069423782e-05</v>
      </c>
      <c r="M976" s="55" t="n">
        <v>8.198688725778192e-05</v>
      </c>
      <c r="N976" s="55" t="n">
        <v>-85.09454581723961</v>
      </c>
      <c r="O976" s="55" t="n">
        <v>-85.09430006290256</v>
      </c>
      <c r="P976" s="55" t="n">
        <v>-0.0002457543370409769</v>
      </c>
      <c r="Q976" s="55" t="n">
        <v>6.368980101986607e-05</v>
      </c>
      <c r="R976" s="55" t="n">
        <v>-356.0164933292591</v>
      </c>
      <c r="S976" s="55" t="n">
        <v>-356.0165786514875</v>
      </c>
      <c r="T976" s="55" t="n">
        <v>8.532222841208991e-05</v>
      </c>
      <c r="U976" s="55" t="n">
        <v>-3.622175258667927e-05</v>
      </c>
      <c r="V976" s="55" t="n">
        <v>88.81934444338508</v>
      </c>
      <c r="W976" s="55" t="n">
        <v>88.82006777744718</v>
      </c>
      <c r="X976" s="55" t="n">
        <v>-0.0007233340621019926</v>
      </c>
      <c r="Y976" s="55" t="n">
        <v>-5.332110867192093e-05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0.1877198629560379</v>
      </c>
      <c r="AD976" s="55" t="n">
        <v>-0.03823288210914757</v>
      </c>
      <c r="AE976" s="55" t="n">
        <v>1.000831467218601</v>
      </c>
      <c r="AF976" s="55" t="n">
        <v>3.907896561905488e-06</v>
      </c>
      <c r="AG976" s="55" t="n">
        <v>0.0001348502507506066</v>
      </c>
      <c r="AH976" s="55" t="n">
        <v>1.423649687026796e-05</v>
      </c>
      <c r="AI976" s="55" t="n">
        <v>0.0001356559605257992</v>
      </c>
      <c r="AJ976" s="55" t="n">
        <v>0</v>
      </c>
    </row>
    <row r="977">
      <c r="A977" s="55" t="n">
        <v>9.730000000000004</v>
      </c>
      <c r="B977" s="55" t="n">
        <v>-98.18663143597892</v>
      </c>
      <c r="C977" s="55" t="n">
        <v>-98.1865966669524</v>
      </c>
      <c r="D977" s="55" t="n">
        <v>-3.476902652720049e-05</v>
      </c>
      <c r="E977" s="55" t="n">
        <v>-3.713642449182609e-05</v>
      </c>
      <c r="F977" s="55" t="n">
        <v>-87.7078063208313</v>
      </c>
      <c r="G977" s="55" t="n">
        <v>-87.7078074805848</v>
      </c>
      <c r="H977" s="55" t="n">
        <v>1.159753515161052e-06</v>
      </c>
      <c r="I977" s="55" t="n">
        <v>0.000101004195114782</v>
      </c>
      <c r="J977" s="55" t="n">
        <v>-3.266644384425021</v>
      </c>
      <c r="K977" s="55" t="n">
        <v>-3.26667206075221</v>
      </c>
      <c r="L977" s="55" t="n">
        <v>2.767632718863212e-05</v>
      </c>
      <c r="M977" s="55" t="n">
        <v>7.029562466253213e-05</v>
      </c>
      <c r="N977" s="55" t="n">
        <v>-85.09454581723961</v>
      </c>
      <c r="O977" s="55" t="n">
        <v>-85.09429948889012</v>
      </c>
      <c r="P977" s="55" t="n">
        <v>-0.0002463283494791135</v>
      </c>
      <c r="Q977" s="55" t="n">
        <v>5.274203072481206e-05</v>
      </c>
      <c r="R977" s="55" t="n">
        <v>-356.0164933292591</v>
      </c>
      <c r="S977" s="55" t="n">
        <v>-356.0165789760705</v>
      </c>
      <c r="T977" s="55" t="n">
        <v>8.564681139622012e-05</v>
      </c>
      <c r="U977" s="55" t="n">
        <v>-2.967822944428943e-05</v>
      </c>
      <c r="V977" s="55" t="n">
        <v>88.81934444338508</v>
      </c>
      <c r="W977" s="55" t="n">
        <v>88.82006724519646</v>
      </c>
      <c r="X977" s="55" t="n">
        <v>-0.0007228018113646011</v>
      </c>
      <c r="Y977" s="55" t="n">
        <v>-5.342107213370906e-05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0.1877198591672486</v>
      </c>
      <c r="AD977" s="55" t="n">
        <v>-0.03823290813139645</v>
      </c>
      <c r="AE977" s="55" t="n">
        <v>1.000831467047788</v>
      </c>
      <c r="AF977" s="55" t="n">
        <v>7.696685899727385e-06</v>
      </c>
      <c r="AG977" s="55" t="n">
        <v>0.0001608724996340904</v>
      </c>
      <c r="AH977" s="55" t="n">
        <v>1.440730978963245e-05</v>
      </c>
      <c r="AI977" s="55" t="n">
        <v>0.0001616996310686389</v>
      </c>
      <c r="AJ977" s="55" t="n">
        <v>0</v>
      </c>
    </row>
    <row r="978">
      <c r="A978" s="55" t="n">
        <v>9.740000000000002</v>
      </c>
      <c r="B978" s="55" t="n">
        <v>-98.18663143597892</v>
      </c>
      <c r="C978" s="55" t="n">
        <v>-98.18659700756437</v>
      </c>
      <c r="D978" s="55" t="n">
        <v>-3.442841455253098e-05</v>
      </c>
      <c r="E978" s="55" t="n">
        <v>-3.130031527831845e-05</v>
      </c>
      <c r="F978" s="55" t="n">
        <v>-87.7078063208313</v>
      </c>
      <c r="G978" s="55" t="n">
        <v>-87.70780655905966</v>
      </c>
      <c r="H978" s="55" t="n">
        <v>2.382283673625145e-07</v>
      </c>
      <c r="I978" s="55" t="n">
        <v>8.500508646073155e-05</v>
      </c>
      <c r="J978" s="55" t="n">
        <v>-3.266644384425021</v>
      </c>
      <c r="K978" s="55" t="n">
        <v>-3.266671425502616</v>
      </c>
      <c r="L978" s="55" t="n">
        <v>2.704107759425548e-05</v>
      </c>
      <c r="M978" s="55" t="n">
        <v>5.784808710759055e-05</v>
      </c>
      <c r="N978" s="55" t="n">
        <v>-85.09454581723961</v>
      </c>
      <c r="O978" s="55" t="n">
        <v>-85.09429902797913</v>
      </c>
      <c r="P978" s="55" t="n">
        <v>-0.0002467892604640554</v>
      </c>
      <c r="Q978" s="55" t="n">
        <v>4.10829558896695e-05</v>
      </c>
      <c r="R978" s="55" t="n">
        <v>-356.0164933292591</v>
      </c>
      <c r="S978" s="55" t="n">
        <v>-356.0165792334208</v>
      </c>
      <c r="T978" s="55" t="n">
        <v>8.590416172904969e-05</v>
      </c>
      <c r="U978" s="55" t="n">
        <v>-2.276979889444051e-05</v>
      </c>
      <c r="V978" s="55" t="n">
        <v>88.81934444338508</v>
      </c>
      <c r="W978" s="55" t="n">
        <v>88.82006671167646</v>
      </c>
      <c r="X978" s="55" t="n">
        <v>-0.0007222682913823362</v>
      </c>
      <c r="Y978" s="55" t="n">
        <v>-5.352974095220627e-05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0.1877198559475104</v>
      </c>
      <c r="AD978" s="55" t="n">
        <v>-0.03823293022832862</v>
      </c>
      <c r="AE978" s="55" t="n">
        <v>1.000831466902715</v>
      </c>
      <c r="AF978" s="55" t="n">
        <v>1.091642407025084e-05</v>
      </c>
      <c r="AG978" s="55" t="n">
        <v>0.000182969431800073</v>
      </c>
      <c r="AH978" s="55" t="n">
        <v>1.455238374248324e-05</v>
      </c>
      <c r="AI978" s="55" t="n">
        <v>0.0001838715670252244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-98.1865972878077</v>
      </c>
      <c r="D979" s="55" t="n">
        <v>-3.414817122321518e-05</v>
      </c>
      <c r="E979" s="55" t="n">
        <v>-2.514107724441021e-05</v>
      </c>
      <c r="F979" s="55" t="n">
        <v>-87.7078063208313</v>
      </c>
      <c r="G979" s="55" t="n">
        <v>-87.7078058023959</v>
      </c>
      <c r="H979" s="55" t="n">
        <v>-5.184354001882938e-07</v>
      </c>
      <c r="I979" s="55" t="n">
        <v>6.810530062197732e-05</v>
      </c>
      <c r="J979" s="55" t="n">
        <v>-3.266644384425021</v>
      </c>
      <c r="K979" s="55" t="n">
        <v>-3.266670918026521</v>
      </c>
      <c r="L979" s="55" t="n">
        <v>2.653360149891989e-05</v>
      </c>
      <c r="M979" s="55" t="n">
        <v>4.481931286067573e-05</v>
      </c>
      <c r="N979" s="55" t="n">
        <v>-85.09454581723961</v>
      </c>
      <c r="O979" s="55" t="n">
        <v>-85.09429868634892</v>
      </c>
      <c r="P979" s="55" t="n">
        <v>-0.0002471308906742228</v>
      </c>
      <c r="Q979" s="55" t="n">
        <v>2.887665117004894e-05</v>
      </c>
      <c r="R979" s="55" t="n">
        <v>-356.0164933292591</v>
      </c>
      <c r="S979" s="55" t="n">
        <v>-356.0165794204364</v>
      </c>
      <c r="T979" s="55" t="n">
        <v>8.609117732654224e-05</v>
      </c>
      <c r="U979" s="55" t="n">
        <v>-1.559288531802663e-05</v>
      </c>
      <c r="V979" s="55" t="n">
        <v>88.81934444338508</v>
      </c>
      <c r="W979" s="55" t="n">
        <v>88.82006617679669</v>
      </c>
      <c r="X979" s="55" t="n">
        <v>-0.0007217334115984449</v>
      </c>
      <c r="Y979" s="55" t="n">
        <v>-5.364501160946671e-05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0.1877198533317294</v>
      </c>
      <c r="AD979" s="55" t="n">
        <v>-0.0382329481600688</v>
      </c>
      <c r="AE979" s="55" t="n">
        <v>1.000831466785034</v>
      </c>
      <c r="AF979" s="55" t="n">
        <v>1.353220513422571e-05</v>
      </c>
      <c r="AG979" s="55" t="n">
        <v>0.00020090117198307</v>
      </c>
      <c r="AH979" s="55" t="n">
        <v>1.467006383037983e-05</v>
      </c>
      <c r="AI979" s="55" t="n">
        <v>0.0002018900994421303</v>
      </c>
      <c r="AJ979" s="55" t="n">
        <v>0</v>
      </c>
    </row>
    <row r="980">
      <c r="A980" s="55" t="n">
        <v>9.759999999999998</v>
      </c>
      <c r="B980" s="55" t="n">
        <v>-98.18663143597892</v>
      </c>
      <c r="C980" s="55" t="n">
        <v>-98.18659750491153</v>
      </c>
      <c r="D980" s="55" t="n">
        <v>-3.39310673876027e-05</v>
      </c>
      <c r="E980" s="55" t="n">
        <v>-1.874461738808313e-05</v>
      </c>
      <c r="F980" s="55" t="n">
        <v>-87.7078063208313</v>
      </c>
      <c r="G980" s="55" t="n">
        <v>-87.70780521829785</v>
      </c>
      <c r="H980" s="55" t="n">
        <v>-1.102533440830933e-06</v>
      </c>
      <c r="I980" s="55" t="n">
        <v>5.05407552541287e-05</v>
      </c>
      <c r="J980" s="55" t="n">
        <v>-3.266644384425021</v>
      </c>
      <c r="K980" s="55" t="n">
        <v>-3.266670543152595</v>
      </c>
      <c r="L980" s="55" t="n">
        <v>2.615872757303444e-05</v>
      </c>
      <c r="M980" s="55" t="n">
        <v>3.138962390679662e-05</v>
      </c>
      <c r="N980" s="55" t="n">
        <v>-85.09454581723961</v>
      </c>
      <c r="O980" s="55" t="n">
        <v>-85.09429846851535</v>
      </c>
      <c r="P980" s="55" t="n">
        <v>-0.0002473487242563014</v>
      </c>
      <c r="Q980" s="55" t="n">
        <v>1.629217116646838e-05</v>
      </c>
      <c r="R980" s="55" t="n">
        <v>-356.0164933292591</v>
      </c>
      <c r="S980" s="55" t="n">
        <v>-356.0165795349886</v>
      </c>
      <c r="T980" s="55" t="n">
        <v>8.62057294561717e-05</v>
      </c>
      <c r="U980" s="55" t="n">
        <v>-8.246160314143656e-06</v>
      </c>
      <c r="V980" s="55" t="n">
        <v>88.81934444338508</v>
      </c>
      <c r="W980" s="55" t="n">
        <v>88.82006564049118</v>
      </c>
      <c r="X980" s="55" t="n">
        <v>-0.0007211971060991123</v>
      </c>
      <c r="Y980" s="55" t="n">
        <v>-5.376473229012598e-05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0.1877198513463426</v>
      </c>
      <c r="AD980" s="55" t="n">
        <v>-0.03823296174513401</v>
      </c>
      <c r="AE980" s="55" t="n">
        <v>1.000831466696017</v>
      </c>
      <c r="AF980" s="55" t="n">
        <v>1.551759193363367e-05</v>
      </c>
      <c r="AG980" s="55" t="n">
        <v>0.0002144862371877831</v>
      </c>
      <c r="AH980" s="55" t="n">
        <v>1.475908106840507e-05</v>
      </c>
      <c r="AI980" s="55" t="n">
        <v>0.0002155527129877434</v>
      </c>
      <c r="AJ980" s="55" t="n">
        <v>0</v>
      </c>
    </row>
    <row r="981">
      <c r="A981" s="55" t="n">
        <v>9.770000000000003</v>
      </c>
      <c r="B981" s="55" t="n">
        <v>-98.18663143597892</v>
      </c>
      <c r="C981" s="55" t="n">
        <v>-98.18659765697821</v>
      </c>
      <c r="D981" s="55" t="n">
        <v>-3.377900071728312e-05</v>
      </c>
      <c r="E981" s="55" t="n">
        <v>-1.219879991221121e-05</v>
      </c>
      <c r="F981" s="55" t="n">
        <v>-87.7078063208313</v>
      </c>
      <c r="G981" s="55" t="n">
        <v>-87.70780481208143</v>
      </c>
      <c r="H981" s="55" t="n">
        <v>-1.508749864526336e-06</v>
      </c>
      <c r="I981" s="55" t="n">
        <v>3.255292388427849e-05</v>
      </c>
      <c r="J981" s="55" t="n">
        <v>-3.266644384425021</v>
      </c>
      <c r="K981" s="55" t="n">
        <v>-3.266670303889189</v>
      </c>
      <c r="L981" s="55" t="n">
        <v>2.591946416770117e-05</v>
      </c>
      <c r="M981" s="55" t="n">
        <v>1.774216866634422e-05</v>
      </c>
      <c r="N981" s="55" t="n">
        <v>-85.09454581723961</v>
      </c>
      <c r="O981" s="55" t="n">
        <v>-85.09429837729385</v>
      </c>
      <c r="P981" s="55" t="n">
        <v>-0.0002474399457451204</v>
      </c>
      <c r="Q981" s="55" t="n">
        <v>3.50125891938762e-06</v>
      </c>
      <c r="R981" s="55" t="n">
        <v>-356.0164933292591</v>
      </c>
      <c r="S981" s="55" t="n">
        <v>-356.0165795759369</v>
      </c>
      <c r="T981" s="55" t="n">
        <v>8.624667780002924e-05</v>
      </c>
      <c r="U981" s="55" t="n">
        <v>-8.291932867632629e-07</v>
      </c>
      <c r="V981" s="55" t="n">
        <v>88.81934444338508</v>
      </c>
      <c r="W981" s="55" t="n">
        <v>88.82006510271908</v>
      </c>
      <c r="X981" s="55" t="n">
        <v>-0.000720659333995127</v>
      </c>
      <c r="Y981" s="55" t="n">
        <v>-5.388672843759279e-05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0.1877198500090853</v>
      </c>
      <c r="AD981" s="55" t="n">
        <v>-0.03823297086203211</v>
      </c>
      <c r="AE981" s="55" t="n">
        <v>1.000831466636536</v>
      </c>
      <c r="AF981" s="55" t="n">
        <v>1.685484918301228e-05</v>
      </c>
      <c r="AG981" s="55" t="n">
        <v>0.000223603135292294</v>
      </c>
      <c r="AH981" s="55" t="n">
        <v>1.481856215512778e-05</v>
      </c>
      <c r="AI981" s="55" t="n">
        <v>0.0002247265846264554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-98.18659774299637</v>
      </c>
      <c r="D982" s="55" t="n">
        <v>-3.369298255231185e-05</v>
      </c>
      <c r="E982" s="55" t="n">
        <v>-5.592265369261686e-06</v>
      </c>
      <c r="F982" s="55" t="n">
        <v>-87.7078063208313</v>
      </c>
      <c r="G982" s="55" t="n">
        <v>-87.7078045866364</v>
      </c>
      <c r="H982" s="55" t="n">
        <v>-1.734194895624237e-06</v>
      </c>
      <c r="I982" s="55" t="n">
        <v>1.438556214313827e-05</v>
      </c>
      <c r="J982" s="55" t="n">
        <v>-3.266644384425021</v>
      </c>
      <c r="K982" s="55" t="n">
        <v>-3.266670201409503</v>
      </c>
      <c r="L982" s="55" t="n">
        <v>2.581698448140321e-05</v>
      </c>
      <c r="M982" s="55" t="n">
        <v>4.060467108798018e-06</v>
      </c>
      <c r="N982" s="55" t="n">
        <v>-85.09454581723961</v>
      </c>
      <c r="O982" s="55" t="n">
        <v>-85.09429841378552</v>
      </c>
      <c r="P982" s="55" t="n">
        <v>-0.0002474034540708159</v>
      </c>
      <c r="Q982" s="55" t="n">
        <v>-9.323962308156035e-06</v>
      </c>
      <c r="R982" s="55" t="n">
        <v>-356.0164933292591</v>
      </c>
      <c r="S982" s="55" t="n">
        <v>-356.0165795431309</v>
      </c>
      <c r="T982" s="55" t="n">
        <v>8.621387182882288e-05</v>
      </c>
      <c r="U982" s="55" t="n">
        <v>6.558907605922137e-06</v>
      </c>
      <c r="V982" s="55" t="n">
        <v>88.81934444338508</v>
      </c>
      <c r="W982" s="55" t="n">
        <v>88.8200645634648</v>
      </c>
      <c r="X982" s="55" t="n">
        <v>-0.0007201200797144936</v>
      </c>
      <c r="Y982" s="55" t="n">
        <v>-5.400881825548856e-05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0.1877198493288754</v>
      </c>
      <c r="AD982" s="55" t="n">
        <v>-0.03823297545004774</v>
      </c>
      <c r="AE982" s="55" t="n">
        <v>1.000831466607061</v>
      </c>
      <c r="AF982" s="55" t="n">
        <v>1.753505912693853e-05</v>
      </c>
      <c r="AG982" s="55" t="n">
        <v>0.0002281911509263712</v>
      </c>
      <c r="AH982" s="55" t="n">
        <v>1.484803724416395e-05</v>
      </c>
      <c r="AI982" s="55" t="n">
        <v>0.0002293450323632305</v>
      </c>
      <c r="AJ982" s="55" t="n">
        <v>0</v>
      </c>
    </row>
    <row r="983">
      <c r="A983" s="55" t="n">
        <v>9.789999999999999</v>
      </c>
      <c r="B983" s="55" t="n">
        <v>-98.18663143597892</v>
      </c>
      <c r="C983" s="55" t="n">
        <v>-98.18659776284237</v>
      </c>
      <c r="D983" s="55" t="n">
        <v>-3.367313655265489e-05</v>
      </c>
      <c r="E983" s="55" t="n">
        <v>9.867536061426326e-07</v>
      </c>
      <c r="F983" s="55" t="n">
        <v>-87.7078063208313</v>
      </c>
      <c r="G983" s="55" t="n">
        <v>-87.70780454242167</v>
      </c>
      <c r="H983" s="55" t="n">
        <v>-1.778409618250758e-06</v>
      </c>
      <c r="I983" s="55" t="n">
        <v>-3.718548052392009e-06</v>
      </c>
      <c r="J983" s="55" t="n">
        <v>-3.266644384425021</v>
      </c>
      <c r="K983" s="55" t="n">
        <v>-3.2666702350612</v>
      </c>
      <c r="L983" s="55" t="n">
        <v>2.585063617879729e-05</v>
      </c>
      <c r="M983" s="55" t="n">
        <v>-9.474021406502735e-06</v>
      </c>
      <c r="N983" s="55" t="n">
        <v>-85.09454581723961</v>
      </c>
      <c r="O983" s="55" t="n">
        <v>-85.09429857738611</v>
      </c>
      <c r="P983" s="55" t="n">
        <v>-0.0002472398534878883</v>
      </c>
      <c r="Q983" s="55" t="n">
        <v>-2.201327636451419e-05</v>
      </c>
      <c r="R983" s="55" t="n">
        <v>-356.0164933292591</v>
      </c>
      <c r="S983" s="55" t="n">
        <v>-356.0165794373979</v>
      </c>
      <c r="T983" s="55" t="n">
        <v>8.610813879210305e-05</v>
      </c>
      <c r="U983" s="55" t="n">
        <v>1.382079725162358e-05</v>
      </c>
      <c r="V983" s="55" t="n">
        <v>88.81934444338508</v>
      </c>
      <c r="W983" s="55" t="n">
        <v>88.82006402273801</v>
      </c>
      <c r="X983" s="55" t="n">
        <v>-0.0007195793529260981</v>
      </c>
      <c r="Y983" s="55" t="n">
        <v>-5.412884679918062e-05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0.1877198493058164</v>
      </c>
      <c r="AD983" s="55" t="n">
        <v>-0.03823297550920846</v>
      </c>
      <c r="AE983" s="55" t="n">
        <v>1.000831466607659</v>
      </c>
      <c r="AF983" s="55" t="n">
        <v>1.755811804282637e-05</v>
      </c>
      <c r="AG983" s="55" t="n">
        <v>0.0002282503116443624</v>
      </c>
      <c r="AH983" s="55" t="n">
        <v>1.484743950008749e-05</v>
      </c>
      <c r="AI983" s="55" t="n">
        <v>0.0002294056205385193</v>
      </c>
      <c r="AJ983" s="55" t="n">
        <v>0</v>
      </c>
    </row>
    <row r="984">
      <c r="A984" s="55" t="n">
        <v>9.800000000000004</v>
      </c>
      <c r="B984" s="55" t="n">
        <v>-98.18663143597892</v>
      </c>
      <c r="C984" s="55" t="n">
        <v>-98.18659771726952</v>
      </c>
      <c r="D984" s="55" t="n">
        <v>-3.371870939757483e-05</v>
      </c>
      <c r="E984" s="55" t="n">
        <v>7.45161649853727e-06</v>
      </c>
      <c r="F984" s="55" t="n">
        <v>-87.7078063208313</v>
      </c>
      <c r="G984" s="55" t="n">
        <v>-87.70780467749258</v>
      </c>
      <c r="H984" s="55" t="n">
        <v>-1.643338712593676e-06</v>
      </c>
      <c r="I984" s="55" t="n">
        <v>-2.15207852207805e-05</v>
      </c>
      <c r="J984" s="55" t="n">
        <v>-3.266644384425021</v>
      </c>
      <c r="K984" s="55" t="n">
        <v>-3.26667040240018</v>
      </c>
      <c r="L984" s="55" t="n">
        <v>2.601797515826516e-05</v>
      </c>
      <c r="M984" s="55" t="n">
        <v>-2.268429384848645e-05</v>
      </c>
      <c r="N984" s="55" t="n">
        <v>-85.09454581723961</v>
      </c>
      <c r="O984" s="55" t="n">
        <v>-85.09429886581709</v>
      </c>
      <c r="P984" s="55" t="n">
        <v>-0.0002469514225075449</v>
      </c>
      <c r="Q984" s="55" t="n">
        <v>-3.440058104166635e-05</v>
      </c>
      <c r="R984" s="55" t="n">
        <v>-356.0164933292591</v>
      </c>
      <c r="S984" s="55" t="n">
        <v>-356.0165792605184</v>
      </c>
      <c r="T984" s="55" t="n">
        <v>8.593125934249151e-05</v>
      </c>
      <c r="U984" s="55" t="n">
        <v>2.086210666456924e-05</v>
      </c>
      <c r="V984" s="55" t="n">
        <v>88.81934444338508</v>
      </c>
      <c r="W984" s="55" t="n">
        <v>88.820063480573</v>
      </c>
      <c r="X984" s="55" t="n">
        <v>-0.0007190371879163202</v>
      </c>
      <c r="Y984" s="55" t="n">
        <v>-5.424472233808245e-05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0.1877198499313178</v>
      </c>
      <c r="AD984" s="55" t="n">
        <v>-0.03823297109945054</v>
      </c>
      <c r="AE984" s="55" t="n">
        <v>1.000831466637996</v>
      </c>
      <c r="AF984" s="55" t="n">
        <v>1.693261666990686e-05</v>
      </c>
      <c r="AG984" s="55" t="n">
        <v>0.0002238405537244303</v>
      </c>
      <c r="AH984" s="55" t="n">
        <v>1.481710176776119e-05</v>
      </c>
      <c r="AI984" s="55" t="n">
        <v>0.0002249685611452093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-98.1865976078861</v>
      </c>
      <c r="D985" s="55" t="n">
        <v>-3.382809282051367e-05</v>
      </c>
      <c r="E985" s="55" t="n">
        <v>1.371837899971161e-05</v>
      </c>
      <c r="F985" s="55" t="n">
        <v>-87.7078063208313</v>
      </c>
      <c r="G985" s="55" t="n">
        <v>-87.70780498755934</v>
      </c>
      <c r="H985" s="55" t="n">
        <v>-1.333271958140725e-06</v>
      </c>
      <c r="I985" s="55" t="n">
        <v>-3.878979926720086e-05</v>
      </c>
      <c r="J985" s="55" t="n">
        <v>-3.266644384425021</v>
      </c>
      <c r="K985" s="55" t="n">
        <v>-3.266670699247523</v>
      </c>
      <c r="L985" s="55" t="n">
        <v>2.631482250093792e-05</v>
      </c>
      <c r="M985" s="55" t="n">
        <v>-3.540005618881112e-05</v>
      </c>
      <c r="N985" s="55" t="n">
        <v>-85.09454581723961</v>
      </c>
      <c r="O985" s="55" t="n">
        <v>-85.09429927517922</v>
      </c>
      <c r="P985" s="55" t="n">
        <v>-0.0002465420603753251</v>
      </c>
      <c r="Q985" s="55" t="n">
        <v>-4.632610180816927e-05</v>
      </c>
      <c r="R985" s="55" t="n">
        <v>-356.0164933292591</v>
      </c>
      <c r="S985" s="55" t="n">
        <v>-356.0165790151909</v>
      </c>
      <c r="T985" s="55" t="n">
        <v>8.568593176080225e-05</v>
      </c>
      <c r="U985" s="55" t="n">
        <v>2.759265003562501e-05</v>
      </c>
      <c r="V985" s="55" t="n">
        <v>88.81934444338508</v>
      </c>
      <c r="W985" s="55" t="n">
        <v>88.82006293702813</v>
      </c>
      <c r="X985" s="55" t="n">
        <v>-0.000718493643041977</v>
      </c>
      <c r="Y985" s="55" t="n">
        <v>-5.435441747308432e-05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0.1877198511883268</v>
      </c>
      <c r="AD985" s="55" t="n">
        <v>-0.03823296233900748</v>
      </c>
      <c r="AE985" s="55" t="n">
        <v>1.000831466697353</v>
      </c>
      <c r="AF985" s="55" t="n">
        <v>1.567560764526021e-05</v>
      </c>
      <c r="AG985" s="55" t="n">
        <v>0.0002150801106590161</v>
      </c>
      <c r="AH985" s="55" t="n">
        <v>1.475774502601723e-05</v>
      </c>
      <c r="AI985" s="55" t="n">
        <v>0.0002161549668973528</v>
      </c>
      <c r="AJ985" s="55" t="n">
        <v>0</v>
      </c>
    </row>
    <row r="986">
      <c r="A986" s="55" t="n">
        <v>9.82</v>
      </c>
      <c r="B986" s="55" t="n">
        <v>-98.18663143597892</v>
      </c>
      <c r="C986" s="55" t="n">
        <v>-98.18659743712242</v>
      </c>
      <c r="D986" s="55" t="n">
        <v>-3.399885650875041e-05</v>
      </c>
      <c r="E986" s="55" t="n">
        <v>1.970685328032151e-05</v>
      </c>
      <c r="F986" s="55" t="n">
        <v>-87.7078063208313</v>
      </c>
      <c r="G986" s="55" t="n">
        <v>-87.70780546607629</v>
      </c>
      <c r="H986" s="55" t="n">
        <v>-8.547550000374501e-07</v>
      </c>
      <c r="I986" s="55" t="n">
        <v>-5.530447755510939e-05</v>
      </c>
      <c r="J986" s="55" t="n">
        <v>-3.266644384425021</v>
      </c>
      <c r="K986" s="55" t="n">
        <v>-3.266671119768462</v>
      </c>
      <c r="L986" s="55" t="n">
        <v>2.673534344068822e-05</v>
      </c>
      <c r="M986" s="55" t="n">
        <v>-4.745987797436746e-05</v>
      </c>
      <c r="N986" s="55" t="n">
        <v>-85.09454581723961</v>
      </c>
      <c r="O986" s="55" t="n">
        <v>-85.09429980002639</v>
      </c>
      <c r="P986" s="55" t="n">
        <v>-0.000246017213205899</v>
      </c>
      <c r="Q986" s="55" t="n">
        <v>-5.763835961505845e-05</v>
      </c>
      <c r="R986" s="55" t="n">
        <v>-356.0164933292591</v>
      </c>
      <c r="S986" s="55" t="n">
        <v>-356.0165787049821</v>
      </c>
      <c r="T986" s="55" t="n">
        <v>8.537572300094388e-05</v>
      </c>
      <c r="U986" s="55" t="n">
        <v>3.392763822143552e-05</v>
      </c>
      <c r="V986" s="55" t="n">
        <v>88.81934444338508</v>
      </c>
      <c r="W986" s="55" t="n">
        <v>88.82006239218452</v>
      </c>
      <c r="X986" s="55" t="n">
        <v>-0.0007179487994453796</v>
      </c>
      <c r="Y986" s="55" t="n">
        <v>-5.445604024672406e-05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0.1877198530516713</v>
      </c>
      <c r="AD986" s="55" t="n">
        <v>-0.0382329494020415</v>
      </c>
      <c r="AE986" s="55" t="n">
        <v>1.000831466784633</v>
      </c>
      <c r="AF986" s="55" t="n">
        <v>1.38122632220572e-05</v>
      </c>
      <c r="AG986" s="55" t="n">
        <v>0.000202143144681366</v>
      </c>
      <c r="AH986" s="55" t="n">
        <v>1.467046506498093e-05</v>
      </c>
      <c r="AI986" s="55" t="n">
        <v>0.0002031449041994652</v>
      </c>
      <c r="AJ986" s="55" t="n">
        <v>0</v>
      </c>
    </row>
    <row r="987">
      <c r="A987" s="55" t="n">
        <v>9.829999999999998</v>
      </c>
      <c r="B987" s="55" t="n">
        <v>-98.18663143597892</v>
      </c>
      <c r="C987" s="55" t="n">
        <v>-98.18659720818737</v>
      </c>
      <c r="D987" s="55" t="n">
        <v>-3.422779154977806e-05</v>
      </c>
      <c r="E987" s="55" t="n">
        <v>2.534164980851375e-05</v>
      </c>
      <c r="F987" s="55" t="n">
        <v>-87.7078063208313</v>
      </c>
      <c r="G987" s="55" t="n">
        <v>-87.70780610435931</v>
      </c>
      <c r="H987" s="55" t="n">
        <v>-2.164719866194629e-07</v>
      </c>
      <c r="I987" s="55" t="n">
        <v>-7.085671057041704e-05</v>
      </c>
      <c r="J987" s="55" t="n">
        <v>-3.266644384425021</v>
      </c>
      <c r="K987" s="55" t="n">
        <v>-3.266671656572366</v>
      </c>
      <c r="L987" s="55" t="n">
        <v>2.727214734407146e-05</v>
      </c>
      <c r="M987" s="55" t="n">
        <v>-5.871324607665823e-05</v>
      </c>
      <c r="N987" s="55" t="n">
        <v>-85.09454581723961</v>
      </c>
      <c r="O987" s="55" t="n">
        <v>-85.09430043345868</v>
      </c>
      <c r="P987" s="55" t="n">
        <v>-0.0002453837809200368</v>
      </c>
      <c r="Q987" s="55" t="n">
        <v>-6.819601228157145e-05</v>
      </c>
      <c r="R987" s="55" t="n">
        <v>-356.0164933292591</v>
      </c>
      <c r="S987" s="55" t="n">
        <v>-356.0165783342686</v>
      </c>
      <c r="T987" s="55" t="n">
        <v>8.500500945526921e-05</v>
      </c>
      <c r="U987" s="55" t="n">
        <v>3.978867308553293e-05</v>
      </c>
      <c r="V987" s="55" t="n">
        <v>88.81934444338508</v>
      </c>
      <c r="W987" s="55" t="n">
        <v>88.82006184614463</v>
      </c>
      <c r="X987" s="55" t="n">
        <v>-0.0007174027595403888</v>
      </c>
      <c r="Y987" s="55" t="n">
        <v>-5.454783774920295e-05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0.1877198554885033</v>
      </c>
      <c r="AD987" s="55" t="n">
        <v>-0.03823293251557455</v>
      </c>
      <c r="AE987" s="55" t="n">
        <v>1.000831466898387</v>
      </c>
      <c r="AF987" s="55" t="n">
        <v>1.137543118034934e-05</v>
      </c>
      <c r="AG987" s="55" t="n">
        <v>0.0001852566777343911</v>
      </c>
      <c r="AH987" s="55" t="n">
        <v>1.455671116978863e-05</v>
      </c>
      <c r="AI987" s="55" t="n">
        <v>0.0001861755486625555</v>
      </c>
      <c r="AJ987" s="55" t="n">
        <v>0</v>
      </c>
    </row>
    <row r="988">
      <c r="A988" s="55" t="n">
        <v>9.840000000000003</v>
      </c>
      <c r="B988" s="55" t="n">
        <v>-98.18663143597892</v>
      </c>
      <c r="C988" s="55" t="n">
        <v>-98.18659692501527</v>
      </c>
      <c r="D988" s="55" t="n">
        <v>-3.451096366106675e-05</v>
      </c>
      <c r="E988" s="55" t="n">
        <v>3.055308853747334e-05</v>
      </c>
      <c r="F988" s="55" t="n">
        <v>-87.7078063208313</v>
      </c>
      <c r="G988" s="55" t="n">
        <v>-87.70780689173002</v>
      </c>
      <c r="H988" s="55" t="n">
        <v>5.708987259923468e-07</v>
      </c>
      <c r="I988" s="55" t="n">
        <v>-8.525397994599083e-05</v>
      </c>
      <c r="J988" s="55" t="n">
        <v>-3.266644384425021</v>
      </c>
      <c r="K988" s="55" t="n">
        <v>-3.266672300831911</v>
      </c>
      <c r="L988" s="55" t="n">
        <v>2.791640688889036e-05</v>
      </c>
      <c r="M988" s="55" t="n">
        <v>-6.90223730451908e-05</v>
      </c>
      <c r="N988" s="55" t="n">
        <v>-85.09454581723961</v>
      </c>
      <c r="O988" s="55" t="n">
        <v>-85.09430116723347</v>
      </c>
      <c r="P988" s="55" t="n">
        <v>-0.0002446500061287511</v>
      </c>
      <c r="Q988" s="55" t="n">
        <v>-7.786967008429928e-05</v>
      </c>
      <c r="R988" s="55" t="n">
        <v>-356.0164933292591</v>
      </c>
      <c r="S988" s="55" t="n">
        <v>-356.0165779081673</v>
      </c>
      <c r="T988" s="55" t="n">
        <v>8.457890825459418e-05</v>
      </c>
      <c r="U988" s="55" t="n">
        <v>4.510469066158759e-05</v>
      </c>
      <c r="V988" s="55" t="n">
        <v>88.81934444338508</v>
      </c>
      <c r="W988" s="55" t="n">
        <v>88.82006129903061</v>
      </c>
      <c r="X988" s="55" t="n">
        <v>-0.0007168556455239154</v>
      </c>
      <c r="Y988" s="55" t="n">
        <v>-5.462818538708251e-05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0.1877198584588397</v>
      </c>
      <c r="AD988" s="55" t="n">
        <v>-0.03823291195575838</v>
      </c>
      <c r="AE988" s="55" t="n">
        <v>1.000831467036835</v>
      </c>
      <c r="AF988" s="55" t="n">
        <v>8.405094842345306e-06</v>
      </c>
      <c r="AG988" s="55" t="n">
        <v>0.0001646968615653943</v>
      </c>
      <c r="AH988" s="55" t="n">
        <v>1.441826347203801e-05</v>
      </c>
      <c r="AI988" s="55" t="n">
        <v>0.0001655402916221564</v>
      </c>
      <c r="AJ988" s="55" t="n">
        <v>0</v>
      </c>
    </row>
    <row r="989">
      <c r="A989" s="55" t="n">
        <v>9.850000000000001</v>
      </c>
      <c r="B989" s="55" t="n">
        <v>-98.18663143597892</v>
      </c>
      <c r="C989" s="55" t="n">
        <v>-98.18659659220384</v>
      </c>
      <c r="D989" s="55" t="n">
        <v>-3.484377508365781e-05</v>
      </c>
      <c r="E989" s="55" t="n">
        <v>3.527803919456172e-05</v>
      </c>
      <c r="F989" s="55" t="n">
        <v>-87.7078063208313</v>
      </c>
      <c r="G989" s="55" t="n">
        <v>-87.70780781568448</v>
      </c>
      <c r="H989" s="55" t="n">
        <v>1.494853181456586e-06</v>
      </c>
      <c r="I989" s="55" t="n">
        <v>-9.832169206085458e-05</v>
      </c>
      <c r="J989" s="55" t="n">
        <v>-3.266644384425021</v>
      </c>
      <c r="K989" s="55" t="n">
        <v>-3.266673042419493</v>
      </c>
      <c r="L989" s="55" t="n">
        <v>2.865799447102891e-05</v>
      </c>
      <c r="M989" s="55" t="n">
        <v>-7.826384370762538e-05</v>
      </c>
      <c r="N989" s="55" t="n">
        <v>-85.09454581723961</v>
      </c>
      <c r="O989" s="55" t="n">
        <v>-85.09430199189316</v>
      </c>
      <c r="P989" s="55" t="n">
        <v>-0.0002438253464403872</v>
      </c>
      <c r="Q989" s="55" t="n">
        <v>-8.654343670964027e-05</v>
      </c>
      <c r="R989" s="55" t="n">
        <v>-356.0164933292591</v>
      </c>
      <c r="S989" s="55" t="n">
        <v>-356.0165774324585</v>
      </c>
      <c r="T989" s="55" t="n">
        <v>8.410319935733029e-05</v>
      </c>
      <c r="U989" s="55" t="n">
        <v>4.981281468804391e-05</v>
      </c>
      <c r="V989" s="55" t="n">
        <v>88.81934444338508</v>
      </c>
      <c r="W989" s="55" t="n">
        <v>88.82006075098265</v>
      </c>
      <c r="X989" s="55" t="n">
        <v>-0.0007163075975693654</v>
      </c>
      <c r="Y989" s="55" t="n">
        <v>-5.469563530434704e-05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0.1877198619161882</v>
      </c>
      <c r="AD989" s="55" t="n">
        <v>-0.03823288804354813</v>
      </c>
      <c r="AE989" s="55" t="n">
        <v>1.000831467197893</v>
      </c>
      <c r="AF989" s="55" t="n">
        <v>4.947746296002364e-06</v>
      </c>
      <c r="AG989" s="55" t="n">
        <v>0.0001407846513118427</v>
      </c>
      <c r="AH989" s="55" t="n">
        <v>1.425720497216787e-05</v>
      </c>
      <c r="AI989" s="55" t="n">
        <v>0.0001415911936951771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-98.18659621494442</v>
      </c>
      <c r="D990" s="55" t="n">
        <v>-3.522103450347796e-05</v>
      </c>
      <c r="E990" s="55" t="n">
        <v>3.946068015076164e-05</v>
      </c>
      <c r="F990" s="55" t="n">
        <v>-87.7078063208313</v>
      </c>
      <c r="G990" s="55" t="n">
        <v>-87.70780886208361</v>
      </c>
      <c r="H990" s="55" t="n">
        <v>2.541252312992339e-06</v>
      </c>
      <c r="I990" s="55" t="n">
        <v>-0.0001099052335742423</v>
      </c>
      <c r="J990" s="55" t="n">
        <v>-3.266644384425021</v>
      </c>
      <c r="K990" s="55" t="n">
        <v>-3.266673870059049</v>
      </c>
      <c r="L990" s="55" t="n">
        <v>2.948563402743499e-05</v>
      </c>
      <c r="M990" s="55" t="n">
        <v>-8.633006967228656e-05</v>
      </c>
      <c r="N990" s="55" t="n">
        <v>-85.09454581723961</v>
      </c>
      <c r="O990" s="55" t="n">
        <v>-85.09430289690697</v>
      </c>
      <c r="P990" s="55" t="n">
        <v>-0.0002429203326333287</v>
      </c>
      <c r="Q990" s="55" t="n">
        <v>-9.411621082829116e-05</v>
      </c>
      <c r="R990" s="55" t="n">
        <v>-356.0164933292591</v>
      </c>
      <c r="S990" s="55" t="n">
        <v>-356.0165769134991</v>
      </c>
      <c r="T990" s="55" t="n">
        <v>8.358424005617487e-05</v>
      </c>
      <c r="U990" s="55" t="n">
        <v>5.385906991605105e-05</v>
      </c>
      <c r="V990" s="55" t="n">
        <v>88.81934444338508</v>
      </c>
      <c r="W990" s="55" t="n">
        <v>88.82006020215667</v>
      </c>
      <c r="X990" s="55" t="n">
        <v>-0.0007157587715875292</v>
      </c>
      <c r="Y990" s="55" t="n">
        <v>-5.474894700525632e-05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0.1877198658082527</v>
      </c>
      <c r="AD990" s="55" t="n">
        <v>-0.03823286113984131</v>
      </c>
      <c r="AE990" s="55" t="n">
        <v>1.00083146737921</v>
      </c>
      <c r="AF990" s="55" t="n">
        <v>1.055681819739362e-06</v>
      </c>
      <c r="AG990" s="55" t="n">
        <v>0.0001138809444939382</v>
      </c>
      <c r="AH990" s="55" t="n">
        <v>1.407588867685661e-05</v>
      </c>
      <c r="AI990" s="55" t="n">
        <v>0.0001147524057481115</v>
      </c>
      <c r="AJ990" s="55" t="n">
        <v>0</v>
      </c>
    </row>
    <row r="991">
      <c r="A991" s="55" t="n">
        <v>9.870000000000005</v>
      </c>
      <c r="B991" s="55" t="n">
        <v>-98.18663143597892</v>
      </c>
      <c r="C991" s="55" t="n">
        <v>-98.18659579894494</v>
      </c>
      <c r="D991" s="55" t="n">
        <v>-3.563703398259585e-05</v>
      </c>
      <c r="E991" s="55" t="n">
        <v>4.305313148994714e-05</v>
      </c>
      <c r="F991" s="55" t="n">
        <v>-87.7078063208313</v>
      </c>
      <c r="G991" s="55" t="n">
        <v>-87.70781001536268</v>
      </c>
      <c r="H991" s="55" t="n">
        <v>3.694531389266054e-06</v>
      </c>
      <c r="I991" s="55" t="n">
        <v>-0.0001198717453527912</v>
      </c>
      <c r="J991" s="55" t="n">
        <v>-3.266644384425021</v>
      </c>
      <c r="K991" s="55" t="n">
        <v>-3.266674771491046</v>
      </c>
      <c r="L991" s="55" t="n">
        <v>3.038706602461151e-05</v>
      </c>
      <c r="M991" s="55" t="n">
        <v>-9.313048851160576e-05</v>
      </c>
      <c r="N991" s="55" t="n">
        <v>-85.09454581723961</v>
      </c>
      <c r="O991" s="55" t="n">
        <v>-85.09430387082475</v>
      </c>
      <c r="P991" s="55" t="n">
        <v>-0.0002419464148570956</v>
      </c>
      <c r="Q991" s="55" t="n">
        <v>-0.0001005028308431097</v>
      </c>
      <c r="R991" s="55" t="n">
        <v>-356.0164933292591</v>
      </c>
      <c r="S991" s="55" t="n">
        <v>-356.0165763581318</v>
      </c>
      <c r="T991" s="55" t="n">
        <v>8.30288727165808e-05</v>
      </c>
      <c r="U991" s="55" t="n">
        <v>5.719898451281861e-05</v>
      </c>
      <c r="V991" s="55" t="n">
        <v>88.81934444338508</v>
      </c>
      <c r="W991" s="55" t="n">
        <v>88.82005965272194</v>
      </c>
      <c r="X991" s="55" t="n">
        <v>-0.0007152093368602491</v>
      </c>
      <c r="Y991" s="55" t="n">
        <v>-5.47870812318523e-05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0.1877198700777038</v>
      </c>
      <c r="AD991" s="55" t="n">
        <v>-0.03823283164015511</v>
      </c>
      <c r="AE991" s="55" t="n">
        <v>1.000831467578195</v>
      </c>
      <c r="AF991" s="55" t="n">
        <v>-3.213769278476164e-06</v>
      </c>
      <c r="AG991" s="55" t="n">
        <v>8.438125829318688e-05</v>
      </c>
      <c r="AH991" s="55" t="n">
        <v>1.387690318210844e-05</v>
      </c>
      <c r="AI991" s="55" t="n">
        <v>8.557507526168124e-05</v>
      </c>
      <c r="AJ991" s="55" t="n">
        <v>0</v>
      </c>
    </row>
    <row r="992">
      <c r="A992" s="55" t="n">
        <v>9.880000000000003</v>
      </c>
      <c r="B992" s="55" t="n">
        <v>-98.18663143597892</v>
      </c>
      <c r="C992" s="55" t="n">
        <v>-98.1865953503475</v>
      </c>
      <c r="D992" s="55" t="n">
        <v>-3.608563141192172e-05</v>
      </c>
      <c r="E992" s="55" t="n">
        <v>4.601597083959388e-05</v>
      </c>
      <c r="F992" s="55" t="n">
        <v>-87.7078063208313</v>
      </c>
      <c r="G992" s="55" t="n">
        <v>-87.70781125875681</v>
      </c>
      <c r="H992" s="55" t="n">
        <v>4.937925515718455e-06</v>
      </c>
      <c r="I992" s="55" t="n">
        <v>-0.0001281115866617945</v>
      </c>
      <c r="J992" s="55" t="n">
        <v>-3.266644384425021</v>
      </c>
      <c r="K992" s="55" t="n">
        <v>-3.266675733648103</v>
      </c>
      <c r="L992" s="55" t="n">
        <v>3.134922308129204e-05</v>
      </c>
      <c r="M992" s="55" t="n">
        <v>-9.85925149871136e-05</v>
      </c>
      <c r="N992" s="55" t="n">
        <v>-85.09454581723961</v>
      </c>
      <c r="O992" s="55" t="n">
        <v>-85.09430490144126</v>
      </c>
      <c r="P992" s="55" t="n">
        <v>-0.0002409157983376113</v>
      </c>
      <c r="Q992" s="55" t="n">
        <v>-0.000105635023383484</v>
      </c>
      <c r="R992" s="55" t="n">
        <v>-356.0164933292591</v>
      </c>
      <c r="S992" s="55" t="n">
        <v>-356.0165757735869</v>
      </c>
      <c r="T992" s="55" t="n">
        <v>8.244432773167209e-05</v>
      </c>
      <c r="U992" s="55" t="n">
        <v>5.979803853507101e-05</v>
      </c>
      <c r="V992" s="55" t="n">
        <v>88.81934444338508</v>
      </c>
      <c r="W992" s="55" t="n">
        <v>88.82005910285899</v>
      </c>
      <c r="X992" s="55" t="n">
        <v>-0.0007146594739030868</v>
      </c>
      <c r="Y992" s="55" t="n">
        <v>-5.480919776618344e-05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0.1877198746630069</v>
      </c>
      <c r="AD992" s="55" t="n">
        <v>-0.03823279996891937</v>
      </c>
      <c r="AE992" s="55" t="n">
        <v>1.000831467792063</v>
      </c>
      <c r="AF992" s="55" t="n">
        <v>-7.799072387904005e-06</v>
      </c>
      <c r="AG992" s="55" t="n">
        <v>5.271002255502477e-05</v>
      </c>
      <c r="AH992" s="55" t="n">
        <v>1.366303514771516e-05</v>
      </c>
      <c r="AI992" s="55" t="n">
        <v>5.500773161393484e-05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-98.18659487564102</v>
      </c>
      <c r="D993" s="55" t="n">
        <v>-3.656033790012776e-05</v>
      </c>
      <c r="E993" s="55" t="n">
        <v>4.831865446909061e-05</v>
      </c>
      <c r="F993" s="55" t="n">
        <v>-87.7078063208313</v>
      </c>
      <c r="G993" s="55" t="n">
        <v>-87.70781257453916</v>
      </c>
      <c r="H993" s="55" t="n">
        <v>6.253707870832405e-06</v>
      </c>
      <c r="I993" s="55" t="n">
        <v>-0.0001345394582294883</v>
      </c>
      <c r="J993" s="55" t="n">
        <v>-3.266644384425021</v>
      </c>
      <c r="K993" s="55" t="n">
        <v>-3.266676742838951</v>
      </c>
      <c r="L993" s="55" t="n">
        <v>3.235841392933824e-05</v>
      </c>
      <c r="M993" s="55" t="n">
        <v>-0.0001026622746649468</v>
      </c>
      <c r="N993" s="55" t="n">
        <v>-85.09454581723961</v>
      </c>
      <c r="O993" s="55" t="n">
        <v>-85.09430597596788</v>
      </c>
      <c r="P993" s="55" t="n">
        <v>-0.0002398412717163056</v>
      </c>
      <c r="Q993" s="55" t="n">
        <v>-0.0001094620259406319</v>
      </c>
      <c r="R993" s="55" t="n">
        <v>-356.0164933292591</v>
      </c>
      <c r="S993" s="55" t="n">
        <v>-356.0165751673819</v>
      </c>
      <c r="T993" s="55" t="n">
        <v>8.183812276227163e-05</v>
      </c>
      <c r="U993" s="55" t="n">
        <v>6.163197473600668e-05</v>
      </c>
      <c r="V993" s="55" t="n">
        <v>88.81934444338508</v>
      </c>
      <c r="W993" s="55" t="n">
        <v>88.82005855275671</v>
      </c>
      <c r="X993" s="55" t="n">
        <v>-0.000714109371628268</v>
      </c>
      <c r="Y993" s="55" t="n">
        <v>-5.481470207884173e-05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0.1877198794992937</v>
      </c>
      <c r="AD993" s="55" t="n">
        <v>-0.03823276657346523</v>
      </c>
      <c r="AE993" s="55" t="n">
        <v>1.000831468017867</v>
      </c>
      <c r="AF993" s="55" t="n">
        <v>-1.263535920337233e-05</v>
      </c>
      <c r="AG993" s="55" t="n">
        <v>1.931456841686163e-05</v>
      </c>
      <c r="AH993" s="55" t="n">
        <v>1.343723132762875e-05</v>
      </c>
      <c r="AI993" s="55" t="n">
        <v>2.670700359606226e-05</v>
      </c>
      <c r="AJ993" s="55" t="n">
        <v>0</v>
      </c>
    </row>
    <row r="994">
      <c r="A994" s="55" t="n">
        <v>9.899999999999999</v>
      </c>
      <c r="B994" s="55" t="n">
        <v>-98.18663143597892</v>
      </c>
      <c r="C994" s="55" t="n">
        <v>-98.18659438157069</v>
      </c>
      <c r="D994" s="55" t="n">
        <v>-3.705440824134549e-05</v>
      </c>
      <c r="E994" s="55" t="n">
        <v>4.993978195528592e-05</v>
      </c>
      <c r="F994" s="55" t="n">
        <v>-87.7078063208313</v>
      </c>
      <c r="G994" s="55" t="n">
        <v>-87.70781394426869</v>
      </c>
      <c r="H994" s="55" t="n">
        <v>7.623437395009281e-06</v>
      </c>
      <c r="I994" s="55" t="n">
        <v>-0.0001390952046103139</v>
      </c>
      <c r="J994" s="55" t="n">
        <v>-3.266644384425021</v>
      </c>
      <c r="K994" s="55" t="n">
        <v>-3.266677784938105</v>
      </c>
      <c r="L994" s="55" t="n">
        <v>3.340051308333524e-05</v>
      </c>
      <c r="M994" s="55" t="n">
        <v>-0.0001053050416916683</v>
      </c>
      <c r="N994" s="55" t="n">
        <v>-85.09454581723961</v>
      </c>
      <c r="O994" s="55" t="n">
        <v>-85.09430708120989</v>
      </c>
      <c r="P994" s="55" t="n">
        <v>-0.0002387360297151079</v>
      </c>
      <c r="Q994" s="55" t="n">
        <v>-0.0001119510507405178</v>
      </c>
      <c r="R994" s="55" t="n">
        <v>-356.0164933292591</v>
      </c>
      <c r="S994" s="55" t="n">
        <v>-356.0165745472182</v>
      </c>
      <c r="T994" s="55" t="n">
        <v>8.121795912715178e-05</v>
      </c>
      <c r="U994" s="55" t="n">
        <v>6.268700667296653e-05</v>
      </c>
      <c r="V994" s="55" t="n">
        <v>88.81934444338508</v>
      </c>
      <c r="W994" s="55" t="n">
        <v>88.82005800260988</v>
      </c>
      <c r="X994" s="55" t="n">
        <v>-0.0007135592248002391</v>
      </c>
      <c r="Y994" s="55" t="n">
        <v>-5.480321456236395e-05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0.1877198845192662</v>
      </c>
      <c r="AD994" s="55" t="n">
        <v>-0.0382327319177934</v>
      </c>
      <c r="AE994" s="55" t="n">
        <v>1.000831468252545</v>
      </c>
      <c r="AF994" s="55" t="n">
        <v>-1.765533169661992e-05</v>
      </c>
      <c r="AG994" s="55" t="n">
        <v>-1.534110341538941e-05</v>
      </c>
      <c r="AH994" s="55" t="n">
        <v>1.320255371695112e-05</v>
      </c>
      <c r="AI994" s="55" t="n">
        <v>2.685828765890195e-05</v>
      </c>
      <c r="AJ994" s="55" t="n">
        <v>0</v>
      </c>
    </row>
    <row r="995">
      <c r="A995" s="55" t="n">
        <v>9.910000000000004</v>
      </c>
      <c r="B995" s="55" t="n">
        <v>-98.18663143597892</v>
      </c>
      <c r="C995" s="55" t="n">
        <v>-98.1865938750453</v>
      </c>
      <c r="D995" s="55" t="n">
        <v>-3.756093360925138e-05</v>
      </c>
      <c r="E995" s="55" t="n">
        <v>5.086726539175862e-05</v>
      </c>
      <c r="F995" s="55" t="n">
        <v>-87.7078063208313</v>
      </c>
      <c r="G995" s="55" t="n">
        <v>-87.7078153490438</v>
      </c>
      <c r="H995" s="55" t="n">
        <v>9.028212497054797e-06</v>
      </c>
      <c r="I995" s="55" t="n">
        <v>-0.0001417442588725003</v>
      </c>
      <c r="J995" s="55" t="n">
        <v>-3.266644384425021</v>
      </c>
      <c r="K995" s="55" t="n">
        <v>-3.266678845578673</v>
      </c>
      <c r="L995" s="55" t="n">
        <v>3.446115365098489e-05</v>
      </c>
      <c r="M995" s="55" t="n">
        <v>-0.0001065054486938367</v>
      </c>
      <c r="N995" s="55" t="n">
        <v>-85.09454581723961</v>
      </c>
      <c r="O995" s="55" t="n">
        <v>-85.09430820374646</v>
      </c>
      <c r="P995" s="55" t="n">
        <v>-0.0002376134931297743</v>
      </c>
      <c r="Q995" s="55" t="n">
        <v>-0.0001130874462590791</v>
      </c>
      <c r="R995" s="55" t="n">
        <v>-356.0164933292591</v>
      </c>
      <c r="S995" s="55" t="n">
        <v>-356.0165739208765</v>
      </c>
      <c r="T995" s="55" t="n">
        <v>8.05916173281743e-05</v>
      </c>
      <c r="U995" s="55" t="n">
        <v>6.295984223530151e-05</v>
      </c>
      <c r="V995" s="55" t="n">
        <v>88.81934444338508</v>
      </c>
      <c r="W995" s="55" t="n">
        <v>88.82005745261662</v>
      </c>
      <c r="X995" s="55" t="n">
        <v>-0.0007130092315421125</v>
      </c>
      <c r="Y995" s="55" t="n">
        <v>-5.477458686326815e-05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0.1877198896541198</v>
      </c>
      <c r="AD995" s="55" t="n">
        <v>-0.03823269647620837</v>
      </c>
      <c r="AE995" s="55" t="n">
        <v>1.000831468492957</v>
      </c>
      <c r="AF995" s="55" t="n">
        <v>-2.279018529449672e-05</v>
      </c>
      <c r="AG995" s="55" t="n">
        <v>-5.078268845021272e-05</v>
      </c>
      <c r="AH995" s="55" t="n">
        <v>1.296214136026208e-05</v>
      </c>
      <c r="AI995" s="55" t="n">
        <v>5.715147505211287e-05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-98.18659336304356</v>
      </c>
      <c r="D996" s="55" t="n">
        <v>-3.807293537070779e-05</v>
      </c>
      <c r="E996" s="55" t="n">
        <v>5.109836189012334e-05</v>
      </c>
      <c r="F996" s="55" t="n">
        <v>-87.7078063208313</v>
      </c>
      <c r="G996" s="55" t="n">
        <v>-87.70781676975878</v>
      </c>
      <c r="H996" s="55" t="n">
        <v>1.044892748321966e-05</v>
      </c>
      <c r="I996" s="55" t="n">
        <v>-0.0001424777500507945</v>
      </c>
      <c r="J996" s="55" t="n">
        <v>-3.266644384425021</v>
      </c>
      <c r="K996" s="55" t="n">
        <v>-3.266679910345744</v>
      </c>
      <c r="L996" s="55" t="n">
        <v>3.552592072196228e-05</v>
      </c>
      <c r="M996" s="55" t="n">
        <v>-0.0001062674199691538</v>
      </c>
      <c r="N996" s="55" t="n">
        <v>-85.09454581723961</v>
      </c>
      <c r="O996" s="55" t="n">
        <v>-85.09430933011139</v>
      </c>
      <c r="P996" s="55" t="n">
        <v>-0.0002364871282125484</v>
      </c>
      <c r="Q996" s="55" t="n">
        <v>-0.0001128746591000853</v>
      </c>
      <c r="R996" s="55" t="n">
        <v>-356.0164933292591</v>
      </c>
      <c r="S996" s="55" t="n">
        <v>-356.016573296112</v>
      </c>
      <c r="T996" s="55" t="n">
        <v>7.99668528807633e-05</v>
      </c>
      <c r="U996" s="55" t="n">
        <v>6.245757146988646e-05</v>
      </c>
      <c r="V996" s="55" t="n">
        <v>88.81934444338508</v>
      </c>
      <c r="W996" s="55" t="n">
        <v>88.82005690297552</v>
      </c>
      <c r="X996" s="55" t="n">
        <v>-0.0007124595904350004</v>
      </c>
      <c r="Y996" s="55" t="n">
        <v>-5.472890626505674e-05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0.1877198948344749</v>
      </c>
      <c r="AD996" s="55" t="n">
        <v>-0.03823266072690057</v>
      </c>
      <c r="AE996" s="55" t="n">
        <v>1.000831468735933</v>
      </c>
      <c r="AF996" s="55" t="n">
        <v>-2.797054041159264e-05</v>
      </c>
      <c r="AG996" s="55" t="n">
        <v>-8.653199624897301e-05</v>
      </c>
      <c r="AH996" s="55" t="n">
        <v>1.271916549860919e-05</v>
      </c>
      <c r="AI996" s="55" t="n">
        <v>9.182545767231343e-05</v>
      </c>
      <c r="AJ996" s="55" t="n">
        <v>0</v>
      </c>
    </row>
    <row r="997">
      <c r="A997" s="55" t="n">
        <v>9.93</v>
      </c>
      <c r="B997" s="55" t="n">
        <v>-98.18663143597892</v>
      </c>
      <c r="C997" s="55" t="n">
        <v>-98.18659285252068</v>
      </c>
      <c r="D997" s="55" t="n">
        <v>-3.858345823784842e-05</v>
      </c>
      <c r="E997" s="55" t="n">
        <v>5.063957647574241e-05</v>
      </c>
      <c r="F997" s="55" t="n">
        <v>-87.7078063208313</v>
      </c>
      <c r="G997" s="55" t="n">
        <v>-87.70781818735931</v>
      </c>
      <c r="H997" s="55" t="n">
        <v>1.186652801935155e-05</v>
      </c>
      <c r="I997" s="55" t="n">
        <v>-0.0001413122698098465</v>
      </c>
      <c r="J997" s="55" t="n">
        <v>-3.266644384425021</v>
      </c>
      <c r="K997" s="55" t="n">
        <v>-3.26668096496772</v>
      </c>
      <c r="L997" s="55" t="n">
        <v>3.658054269855591e-05</v>
      </c>
      <c r="M997" s="55" t="n">
        <v>-0.0001046138507806084</v>
      </c>
      <c r="N997" s="55" t="n">
        <v>-85.09454581723961</v>
      </c>
      <c r="O997" s="55" t="n">
        <v>-85.09431044697186</v>
      </c>
      <c r="P997" s="55" t="n">
        <v>-0.0002353702677468771</v>
      </c>
      <c r="Q997" s="55" t="n">
        <v>-0.0001113339564616509</v>
      </c>
      <c r="R997" s="55" t="n">
        <v>-356.0164933292591</v>
      </c>
      <c r="S997" s="55" t="n">
        <v>-356.016572680554</v>
      </c>
      <c r="T997" s="55" t="n">
        <v>7.935129484148885e-05</v>
      </c>
      <c r="U997" s="55" t="n">
        <v>6.119741968796632e-05</v>
      </c>
      <c r="V997" s="55" t="n">
        <v>88.81934444338508</v>
      </c>
      <c r="W997" s="55" t="n">
        <v>88.8200563538831</v>
      </c>
      <c r="X997" s="55" t="n">
        <v>-0.0007119104980244595</v>
      </c>
      <c r="Y997" s="55" t="n">
        <v>-5.466647392775598e-05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0.1877198999913019</v>
      </c>
      <c r="AD997" s="55" t="n">
        <v>-0.03823262514556999</v>
      </c>
      <c r="AE997" s="55" t="n">
        <v>1.000831468978311</v>
      </c>
      <c r="AF997" s="55" t="n">
        <v>-3.312736740479494e-05</v>
      </c>
      <c r="AG997" s="55" t="n">
        <v>-0.0001221133268322627</v>
      </c>
      <c r="AH997" s="55" t="n">
        <v>1.247678760307736e-05</v>
      </c>
      <c r="AI997" s="55" t="n">
        <v>0.0001271406987951049</v>
      </c>
      <c r="AJ997" s="55" t="n">
        <v>0</v>
      </c>
    </row>
    <row r="998">
      <c r="A998" s="55" t="n">
        <v>9.940000000000005</v>
      </c>
      <c r="B998" s="55" t="n">
        <v>-98.18663143597892</v>
      </c>
      <c r="C998" s="55" t="n">
        <v>-98.18659235031699</v>
      </c>
      <c r="D998" s="55" t="n">
        <v>-3.908566193166424e-05</v>
      </c>
      <c r="E998" s="55" t="n">
        <v>4.950644578645463e-05</v>
      </c>
      <c r="F998" s="55" t="n">
        <v>-87.7078063208313</v>
      </c>
      <c r="G998" s="55" t="n">
        <v>-87.70781958309388</v>
      </c>
      <c r="H998" s="55" t="n">
        <v>1.326226258554829e-05</v>
      </c>
      <c r="I998" s="55" t="n">
        <v>-0.0001382893040652395</v>
      </c>
      <c r="J998" s="55" t="n">
        <v>-3.266644384425021</v>
      </c>
      <c r="K998" s="55" t="n">
        <v>-3.266681995503114</v>
      </c>
      <c r="L998" s="55" t="n">
        <v>3.761107809202952e-05</v>
      </c>
      <c r="M998" s="55" t="n">
        <v>-0.0001015860452746596</v>
      </c>
      <c r="N998" s="55" t="n">
        <v>-85.09454581723961</v>
      </c>
      <c r="O998" s="55" t="n">
        <v>-85.094311541303</v>
      </c>
      <c r="P998" s="55" t="n">
        <v>-0.0002342759366003476</v>
      </c>
      <c r="Q998" s="55" t="n">
        <v>-0.0001085038571239081</v>
      </c>
      <c r="R998" s="55" t="n">
        <v>-356.0164933292591</v>
      </c>
      <c r="S998" s="55" t="n">
        <v>-356.0165720816052</v>
      </c>
      <c r="T998" s="55" t="n">
        <v>7.875234611676086e-05</v>
      </c>
      <c r="U998" s="55" t="n">
        <v>5.92064324243321e-05</v>
      </c>
      <c r="V998" s="55" t="n">
        <v>88.81934444338508</v>
      </c>
      <c r="W998" s="55" t="n">
        <v>88.82005580553125</v>
      </c>
      <c r="X998" s="55" t="n">
        <v>-0.0007113621461742708</v>
      </c>
      <c r="Y998" s="55" t="n">
        <v>-5.458782135261626e-05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0.18771990505683</v>
      </c>
      <c r="AD998" s="55" t="n">
        <v>-0.03823259019916574</v>
      </c>
      <c r="AE998" s="55" t="n">
        <v>1.00083146921698</v>
      </c>
      <c r="AF998" s="55" t="n">
        <v>-3.819289548512295e-05</v>
      </c>
      <c r="AG998" s="55" t="n">
        <v>-0.0001570597310748822</v>
      </c>
      <c r="AH998" s="55" t="n">
        <v>1.223811807449238e-05</v>
      </c>
      <c r="AI998" s="55" t="n">
        <v>0.0001620994383853845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-98.18659186306871</v>
      </c>
      <c r="D999" s="55" t="n">
        <v>-3.957291021209016e-05</v>
      </c>
      <c r="E999" s="55" t="n">
        <v>4.772321936709684e-05</v>
      </c>
      <c r="F999" s="55" t="n">
        <v>-87.7078063208313</v>
      </c>
      <c r="G999" s="55" t="n">
        <v>-87.70782093875754</v>
      </c>
      <c r="H999" s="55" t="n">
        <v>1.46179262465908e-05</v>
      </c>
      <c r="I999" s="55" t="n">
        <v>-0.0001334743370937446</v>
      </c>
      <c r="J999" s="55" t="n">
        <v>-3.266644384425021</v>
      </c>
      <c r="K999" s="55" t="n">
        <v>-3.266682988520466</v>
      </c>
      <c r="L999" s="55" t="n">
        <v>3.860409544461259e-05</v>
      </c>
      <c r="M999" s="55" t="n">
        <v>-9.724292681779547e-05</v>
      </c>
      <c r="N999" s="55" t="n">
        <v>-85.09454581723961</v>
      </c>
      <c r="O999" s="55" t="n">
        <v>-85.0943126005558</v>
      </c>
      <c r="P999" s="55" t="n">
        <v>-0.0002332166838041221</v>
      </c>
      <c r="Q999" s="55" t="n">
        <v>-0.0001044393900044733</v>
      </c>
      <c r="R999" s="55" t="n">
        <v>-356.0164933292591</v>
      </c>
      <c r="S999" s="55" t="n">
        <v>-356.0165715063475</v>
      </c>
      <c r="T999" s="55" t="n">
        <v>7.817708835152204e-05</v>
      </c>
      <c r="U999" s="55" t="n">
        <v>5.652095742696457e-05</v>
      </c>
      <c r="V999" s="55" t="n">
        <v>88.81934444338508</v>
      </c>
      <c r="W999" s="55" t="n">
        <v>88.82005525810472</v>
      </c>
      <c r="X999" s="55" t="n">
        <v>-0.0007108147196364944</v>
      </c>
      <c r="Y999" s="55" t="n">
        <v>-5.449368382723873e-05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0.1877199099654261</v>
      </c>
      <c r="AD999" s="55" t="n">
        <v>-0.03823255633983025</v>
      </c>
      <c r="AE999" s="55" t="n">
        <v>1.000831469448923</v>
      </c>
      <c r="AF999" s="55" t="n">
        <v>-4.31014915980299e-05</v>
      </c>
      <c r="AG999" s="55" t="n">
        <v>-0.0001909190665699834</v>
      </c>
      <c r="AH999" s="55" t="n">
        <v>1.200617560925821e-05</v>
      </c>
      <c r="AI999" s="55" t="n">
        <v>0.0001960917561007834</v>
      </c>
      <c r="AJ999" s="55" t="n">
        <v>0</v>
      </c>
    </row>
    <row r="1000">
      <c r="A1000" s="55" t="n">
        <v>9.960000000000001</v>
      </c>
      <c r="B1000" s="55" t="n">
        <v>-98.18663143597892</v>
      </c>
      <c r="C1000" s="55" t="n">
        <v>-98.18659139712324</v>
      </c>
      <c r="D1000" s="55" t="n">
        <v>-4.003885568431505e-05</v>
      </c>
      <c r="E1000" s="55" t="n">
        <v>4.532240838107224e-05</v>
      </c>
      <c r="F1000" s="55" t="n">
        <v>-87.7078063208313</v>
      </c>
      <c r="G1000" s="55" t="n">
        <v>-87.70782223692538</v>
      </c>
      <c r="H1000" s="55" t="n">
        <v>1.591609409193452e-05</v>
      </c>
      <c r="I1000" s="55" t="n">
        <v>-0.0001269556628533205</v>
      </c>
      <c r="J1000" s="55" t="n">
        <v>-3.266644384425021</v>
      </c>
      <c r="K1000" s="55" t="n">
        <v>-3.266683931269008</v>
      </c>
      <c r="L1000" s="55" t="n">
        <v>3.954684398653503e-05</v>
      </c>
      <c r="M1000" s="55" t="n">
        <v>-9.166000041064594e-05</v>
      </c>
      <c r="N1000" s="55" t="n">
        <v>-85.09454581723961</v>
      </c>
      <c r="O1000" s="55" t="n">
        <v>-85.09431361281658</v>
      </c>
      <c r="P1000" s="55" t="n">
        <v>-0.0002322044230290376</v>
      </c>
      <c r="Q1000" s="55" t="n">
        <v>-9.921119019135835e-05</v>
      </c>
      <c r="R1000" s="55" t="n">
        <v>-356.0164933292591</v>
      </c>
      <c r="S1000" s="55" t="n">
        <v>-356.0165709614521</v>
      </c>
      <c r="T1000" s="55" t="n">
        <v>7.763219297549446e-05</v>
      </c>
      <c r="U1000" s="55" t="n">
        <v>5.318601824011806e-05</v>
      </c>
      <c r="V1000" s="55" t="n">
        <v>88.81934444338508</v>
      </c>
      <c r="W1000" s="55" t="n">
        <v>88.82005471177878</v>
      </c>
      <c r="X1000" s="55" t="n">
        <v>-0.00071026839369786</v>
      </c>
      <c r="Y1000" s="55" t="n">
        <v>-5.438498342979681e-05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0.1877199146544338</v>
      </c>
      <c r="AD1000" s="55" t="n">
        <v>-0.03823252399912072</v>
      </c>
      <c r="AE1000" s="55" t="n">
        <v>1.00083146967125</v>
      </c>
      <c r="AF1000" s="55" t="n">
        <v>-4.779049933567592e-05</v>
      </c>
      <c r="AG1000" s="55" t="n">
        <v>-0.0002232597760970512</v>
      </c>
      <c r="AH1000" s="55" t="n">
        <v>1.17838478974619e-05</v>
      </c>
      <c r="AI1000" s="55" t="n">
        <v>0.0002286213431001777</v>
      </c>
      <c r="AJ1000" s="55" t="n">
        <v>0</v>
      </c>
    </row>
    <row r="1001">
      <c r="A1001" s="55" t="n">
        <v>9.969999999999999</v>
      </c>
      <c r="B1001" s="55" t="n">
        <v>-98.18663143597892</v>
      </c>
      <c r="C1001" s="55" t="n">
        <v>-98.18659095845896</v>
      </c>
      <c r="D1001" s="55" t="n">
        <v>-4.04775199614819e-05</v>
      </c>
      <c r="E1001" s="55" t="n">
        <v>4.234425605327927e-05</v>
      </c>
      <c r="F1001" s="55" t="n">
        <v>-87.7078063208313</v>
      </c>
      <c r="G1001" s="55" t="n">
        <v>-87.70782346117227</v>
      </c>
      <c r="H1001" s="55" t="n">
        <v>1.714034097387126e-05</v>
      </c>
      <c r="I1001" s="55" t="n">
        <v>-0.0001188428961785857</v>
      </c>
      <c r="J1001" s="55" t="n">
        <v>-3.266644384425021</v>
      </c>
      <c r="K1001" s="55" t="n">
        <v>-3.266684811837992</v>
      </c>
      <c r="L1001" s="55" t="n">
        <v>4.042741297028721e-05</v>
      </c>
      <c r="M1001" s="55" t="n">
        <v>-8.492814325529437e-05</v>
      </c>
      <c r="N1001" s="55" t="n">
        <v>-85.09454581723961</v>
      </c>
      <c r="O1001" s="55" t="n">
        <v>-85.0943145669561</v>
      </c>
      <c r="P1001" s="55" t="n">
        <v>-0.0002312502834939245</v>
      </c>
      <c r="Q1001" s="55" t="n">
        <v>-9.29043140748332e-05</v>
      </c>
      <c r="R1001" s="55" t="n">
        <v>-356.0164933292591</v>
      </c>
      <c r="S1001" s="55" t="n">
        <v>-356.0165704530978</v>
      </c>
      <c r="T1001" s="55" t="n">
        <v>7.712383866142454e-05</v>
      </c>
      <c r="U1001" s="55" t="n">
        <v>4.925459448928655e-05</v>
      </c>
      <c r="V1001" s="55" t="n">
        <v>88.81934444338508</v>
      </c>
      <c r="W1001" s="55" t="n">
        <v>88.82005416671704</v>
      </c>
      <c r="X1001" s="55" t="n">
        <v>-0.0007097233319533781</v>
      </c>
      <c r="Y1001" s="55" t="n">
        <v>-5.426283000942971e-05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0.1877199190649616</v>
      </c>
      <c r="AD1001" s="55" t="n">
        <v>-0.03823249358258294</v>
      </c>
      <c r="AE1001" s="55" t="n">
        <v>1.000831469881241</v>
      </c>
      <c r="AF1001" s="55" t="n">
        <v>-5.22010271120088e-05</v>
      </c>
      <c r="AG1001" s="55" t="n">
        <v>-0.0002536763138785703</v>
      </c>
      <c r="AH1001" s="55" t="n">
        <v>1.157385676187062e-05</v>
      </c>
      <c r="AI1001" s="55" t="n">
        <v>0.0002592500214366662</v>
      </c>
      <c r="AJ1001" s="55" t="n">
        <v>0</v>
      </c>
    </row>
    <row r="1002">
      <c r="A1002" s="55" t="n">
        <v>9.980000000000004</v>
      </c>
      <c r="B1002" s="55" t="n">
        <v>-98.18663143597892</v>
      </c>
      <c r="C1002" s="55" t="n">
        <v>-98.18659055261126</v>
      </c>
      <c r="D1002" s="55" t="n">
        <v>-4.088336765711197e-05</v>
      </c>
      <c r="E1002" s="55" t="n">
        <v>3.883608663446903e-05</v>
      </c>
      <c r="F1002" s="55" t="n">
        <v>-87.7078063208313</v>
      </c>
      <c r="G1002" s="55" t="n">
        <v>-87.70782459627624</v>
      </c>
      <c r="H1002" s="55" t="n">
        <v>1.827544494852882e-05</v>
      </c>
      <c r="I1002" s="55" t="n">
        <v>-0.0001092652356752184</v>
      </c>
      <c r="J1002" s="55" t="n">
        <v>-3.266644384425021</v>
      </c>
      <c r="K1002" s="55" t="n">
        <v>-3.266685619302746</v>
      </c>
      <c r="L1002" s="55" t="n">
        <v>4.123487772407635e-05</v>
      </c>
      <c r="M1002" s="55" t="n">
        <v>-7.715218171435177e-05</v>
      </c>
      <c r="N1002" s="55" t="n">
        <v>-85.09454581723961</v>
      </c>
      <c r="O1002" s="55" t="n">
        <v>-85.09431545276591</v>
      </c>
      <c r="P1002" s="55" t="n">
        <v>-0.0002303644736851994</v>
      </c>
      <c r="Q1002" s="55" t="n">
        <v>-8.561691323811144e-05</v>
      </c>
      <c r="R1002" s="55" t="n">
        <v>-356.0164933292591</v>
      </c>
      <c r="S1002" s="55" t="n">
        <v>-356.0165699868953</v>
      </c>
      <c r="T1002" s="55" t="n">
        <v>7.665763621310361e-05</v>
      </c>
      <c r="U1002" s="55" t="n">
        <v>4.478684198283195e-05</v>
      </c>
      <c r="V1002" s="55" t="n">
        <v>88.81934444338508</v>
      </c>
      <c r="W1002" s="55" t="n">
        <v>88.82005362306943</v>
      </c>
      <c r="X1002" s="55" t="n">
        <v>-0.0007091796843471188</v>
      </c>
      <c r="Y1002" s="55" t="n">
        <v>-5.412849712253844e-05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0.1877199231426097</v>
      </c>
      <c r="AD1002" s="55" t="n">
        <v>-0.03823246546474536</v>
      </c>
      <c r="AE1002" s="55" t="n">
        <v>1.000831470076376</v>
      </c>
      <c r="AF1002" s="55" t="n">
        <v>-5.627867516455609e-05</v>
      </c>
      <c r="AG1002" s="55" t="n">
        <v>-0.0002817941514576816</v>
      </c>
      <c r="AH1002" s="55" t="n">
        <v>1.137872263079487e-05</v>
      </c>
      <c r="AI1002" s="55" t="n">
        <v>0.000287584263134722</v>
      </c>
      <c r="AJ1002" s="55" t="n">
        <v>0</v>
      </c>
    </row>
    <row r="1003">
      <c r="A1003" s="55" t="n">
        <v>9.990000000000002</v>
      </c>
      <c r="B1003" s="55" t="n">
        <v>-98.18663143597892</v>
      </c>
      <c r="C1003" s="55" t="n">
        <v>-98.18659018460551</v>
      </c>
      <c r="D1003" s="55" t="n">
        <v>-4.125137341847523e-05</v>
      </c>
      <c r="E1003" s="55" t="n">
        <v>3.485157801910851e-05</v>
      </c>
      <c r="F1003" s="55" t="n">
        <v>-87.7078063208313</v>
      </c>
      <c r="G1003" s="55" t="n">
        <v>-87.70782562840363</v>
      </c>
      <c r="H1003" s="55" t="n">
        <v>1.930757233326456e-05</v>
      </c>
      <c r="I1003" s="55" t="n">
        <v>-9.836948923712409e-05</v>
      </c>
      <c r="J1003" s="55" t="n">
        <v>-3.266644384425021</v>
      </c>
      <c r="K1003" s="55" t="n">
        <v>-3.266686343855593</v>
      </c>
      <c r="L1003" s="55" t="n">
        <v>4.195943057101103e-05</v>
      </c>
      <c r="M1003" s="55" t="n">
        <v>-6.844930556948623e-05</v>
      </c>
      <c r="N1003" s="55" t="n">
        <v>-85.09454581723961</v>
      </c>
      <c r="O1003" s="55" t="n">
        <v>-85.09431626108078</v>
      </c>
      <c r="P1003" s="55" t="n">
        <v>-0.0002295561588291769</v>
      </c>
      <c r="Q1003" s="55" t="n">
        <v>-7.745877278612305e-05</v>
      </c>
      <c r="R1003" s="55" t="n">
        <v>-356.0164933292591</v>
      </c>
      <c r="S1003" s="55" t="n">
        <v>-356.0165695678213</v>
      </c>
      <c r="T1003" s="55" t="n">
        <v>7.62385622062751e-05</v>
      </c>
      <c r="U1003" s="55" t="n">
        <v>3.98491951886122e-05</v>
      </c>
      <c r="V1003" s="55" t="n">
        <v>88.81934444338508</v>
      </c>
      <c r="W1003" s="55" t="n">
        <v>88.82005308097041</v>
      </c>
      <c r="X1003" s="55" t="n">
        <v>-0.0007086375853274893</v>
      </c>
      <c r="Y1003" s="55" t="n">
        <v>-5.398340178645564e-05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0.1877199268381284</v>
      </c>
      <c r="AD1003" s="55" t="n">
        <v>-0.03823243998458788</v>
      </c>
      <c r="AE1003" s="55" t="n">
        <v>1.000831470254363</v>
      </c>
      <c r="AF1003" s="55" t="n">
        <v>-5.997419388892311e-05</v>
      </c>
      <c r="AG1003" s="55" t="n">
        <v>-0.0003072743089416186</v>
      </c>
      <c r="AH1003" s="55" t="n">
        <v>1.120073522820064e-05</v>
      </c>
      <c r="AI1003" s="55" t="n">
        <v>0.0003132728225330561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-98.18658985889735</v>
      </c>
      <c r="D1004" s="55" t="n">
        <v>-4.157708156835178e-05</v>
      </c>
      <c r="E1004" s="55" t="n">
        <v>3.044998471290296e-05</v>
      </c>
      <c r="F1004" s="55" t="n">
        <v>-87.7078063208313</v>
      </c>
      <c r="G1004" s="55" t="n">
        <v>-87.70782654527278</v>
      </c>
      <c r="H1004" s="55" t="n">
        <v>2.022444149250934e-05</v>
      </c>
      <c r="I1004" s="55" t="n">
        <v>-8.63178786530591e-05</v>
      </c>
      <c r="J1004" s="55" t="n">
        <v>-3.266644384425021</v>
      </c>
      <c r="K1004" s="55" t="n">
        <v>-3.266686976920302</v>
      </c>
      <c r="L1004" s="55" t="n">
        <v>4.259249528056626e-05</v>
      </c>
      <c r="M1004" s="55" t="n">
        <v>-5.894737317340925e-05</v>
      </c>
      <c r="N1004" s="55" t="n">
        <v>-85.09454581723961</v>
      </c>
      <c r="O1004" s="55" t="n">
        <v>-85.09431698388551</v>
      </c>
      <c r="P1004" s="55" t="n">
        <v>-0.0002288333540890431</v>
      </c>
      <c r="Q1004" s="55" t="n">
        <v>-6.854965856895733e-05</v>
      </c>
      <c r="R1004" s="55" t="n">
        <v>-356.0164933292591</v>
      </c>
      <c r="S1004" s="55" t="n">
        <v>-356.016569200161</v>
      </c>
      <c r="T1004" s="55" t="n">
        <v>7.58709018913169e-05</v>
      </c>
      <c r="U1004" s="55" t="n">
        <v>3.451338254641506e-05</v>
      </c>
      <c r="V1004" s="55" t="n">
        <v>88.81934444338508</v>
      </c>
      <c r="W1004" s="55" t="n">
        <v>88.82005254053725</v>
      </c>
      <c r="X1004" s="55" t="n">
        <v>-0.0007080971521679021</v>
      </c>
      <c r="Y1004" s="55" t="n">
        <v>-5.382908972295151e-05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0.1877199301079988</v>
      </c>
      <c r="AD1004" s="55" t="n">
        <v>-0.03823241744154746</v>
      </c>
      <c r="AE1004" s="55" t="n">
        <v>1.000831470413172</v>
      </c>
      <c r="AF1004" s="55" t="n">
        <v>-6.324406426339024e-05</v>
      </c>
      <c r="AG1004" s="55" t="n">
        <v>-0.0003298173493621048</v>
      </c>
      <c r="AH1004" s="55" t="n">
        <v>1.1041926262223e-05</v>
      </c>
      <c r="AI1004" s="55" t="n">
        <v>0.0003360077673810189</v>
      </c>
      <c r="AJ1004" s="55" t="n">
        <v>0</v>
      </c>
    </row>
    <row r="1005">
      <c r="A1005" s="55" t="n">
        <v>10.01</v>
      </c>
      <c r="B1005" s="55" t="n">
        <v>-98.18663143597892</v>
      </c>
      <c r="C1005" s="55" t="n">
        <v>-98.18658957932189</v>
      </c>
      <c r="D1005" s="55" t="n">
        <v>-4.185665703207335e-05</v>
      </c>
      <c r="E1005" s="55" t="n">
        <v>2.569525458134935e-05</v>
      </c>
      <c r="F1005" s="55" t="n">
        <v>-87.7078063208313</v>
      </c>
      <c r="G1005" s="55" t="n">
        <v>-87.70782733629538</v>
      </c>
      <c r="H1005" s="55" t="n">
        <v>2.101546409256197e-05</v>
      </c>
      <c r="I1005" s="55" t="n">
        <v>-7.328569453051104e-05</v>
      </c>
      <c r="J1005" s="55" t="n">
        <v>-3.266644384425021</v>
      </c>
      <c r="K1005" s="55" t="n">
        <v>-3.26668751124864</v>
      </c>
      <c r="L1005" s="55" t="n">
        <v>4.312682361829652e-05</v>
      </c>
      <c r="M1005" s="55" t="n">
        <v>-4.878304614451765e-05</v>
      </c>
      <c r="N1005" s="55" t="n">
        <v>-85.09454581723961</v>
      </c>
      <c r="O1005" s="55" t="n">
        <v>-85.09431761440514</v>
      </c>
      <c r="P1005" s="55" t="n">
        <v>-0.0002282028344661026</v>
      </c>
      <c r="Q1005" s="55" t="n">
        <v>-5.901764726216565e-05</v>
      </c>
      <c r="R1005" s="55" t="n">
        <v>-356.0164933292591</v>
      </c>
      <c r="S1005" s="55" t="n">
        <v>-356.0165688874609</v>
      </c>
      <c r="T1005" s="55" t="n">
        <v>7.555820176480988e-05</v>
      </c>
      <c r="U1005" s="55" t="n">
        <v>2.885542868059405e-05</v>
      </c>
      <c r="V1005" s="55" t="n">
        <v>88.81934444338508</v>
      </c>
      <c r="W1005" s="55" t="n">
        <v>88.82005200186906</v>
      </c>
      <c r="X1005" s="55" t="n">
        <v>-0.0007075584839744409</v>
      </c>
      <c r="Y1005" s="55" t="n">
        <v>-5.366718999859167e-05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0.1877199329149298</v>
      </c>
      <c r="AD1005" s="55" t="n">
        <v>-0.03823239809209884</v>
      </c>
      <c r="AE1005" s="55" t="n">
        <v>1.000831470551053</v>
      </c>
      <c r="AF1005" s="55" t="n">
        <v>-6.605099528433911e-05</v>
      </c>
      <c r="AG1005" s="55" t="n">
        <v>-0.0003491667979818591</v>
      </c>
      <c r="AH1005" s="55" t="n">
        <v>1.090404522230415e-05</v>
      </c>
      <c r="AI1005" s="55" t="n">
        <v>0.0003555264898613973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-98.1865893490512</v>
      </c>
      <c r="D1006" s="55" t="n">
        <v>-4.208692771523394e-05</v>
      </c>
      <c r="E1006" s="55" t="n">
        <v>2.065513725622602e-05</v>
      </c>
      <c r="F1006" s="55" t="n">
        <v>-87.7078063208313</v>
      </c>
      <c r="G1006" s="55" t="n">
        <v>-87.70782799269311</v>
      </c>
      <c r="H1006" s="55" t="n">
        <v>2.167186181522383e-05</v>
      </c>
      <c r="I1006" s="55" t="n">
        <v>-5.945878925525244e-05</v>
      </c>
      <c r="J1006" s="55" t="n">
        <v>-3.266644384425021</v>
      </c>
      <c r="K1006" s="55" t="n">
        <v>-3.266687940997999</v>
      </c>
      <c r="L1006" s="55" t="n">
        <v>4.355657297721201e-05</v>
      </c>
      <c r="M1006" s="55" t="n">
        <v>-3.809987816552714e-05</v>
      </c>
      <c r="N1006" s="55" t="n">
        <v>-85.09454581723961</v>
      </c>
      <c r="O1006" s="55" t="n">
        <v>-85.09431814717772</v>
      </c>
      <c r="P1006" s="55" t="n">
        <v>-0.0002276700618887434</v>
      </c>
      <c r="Q1006" s="55" t="n">
        <v>-4.899730302098275e-05</v>
      </c>
      <c r="R1006" s="55" t="n">
        <v>-356.0164933292591</v>
      </c>
      <c r="S1006" s="55" t="n">
        <v>-356.0165686324922</v>
      </c>
      <c r="T1006" s="55" t="n">
        <v>7.530323308221467e-05</v>
      </c>
      <c r="U1006" s="55" t="n">
        <v>2.295455485499466e-05</v>
      </c>
      <c r="V1006" s="55" t="n">
        <v>88.81934444338508</v>
      </c>
      <c r="W1006" s="55" t="n">
        <v>88.82005146504538</v>
      </c>
      <c r="X1006" s="55" t="n">
        <v>-0.0007070216602991395</v>
      </c>
      <c r="Y1006" s="55" t="n">
        <v>-5.3499426624245e-05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0.1877199352282658</v>
      </c>
      <c r="AD1006" s="55" t="n">
        <v>-0.03823238214695283</v>
      </c>
      <c r="AE1006" s="55" t="n">
        <v>1.000831470666557</v>
      </c>
      <c r="AF1006" s="55" t="n">
        <v>-6.836433130708031e-05</v>
      </c>
      <c r="AG1006" s="55" t="n">
        <v>-0.0003651119439840311</v>
      </c>
      <c r="AH1006" s="55" t="n">
        <v>1.078854161562504e-05</v>
      </c>
      <c r="AI1006" s="55" t="n">
        <v>0.0003716137861611899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-98.1865891705616</v>
      </c>
      <c r="D1007" s="55" t="n">
        <v>-4.226541731429186e-05</v>
      </c>
      <c r="E1007" s="55" t="n">
        <v>1.540022320444667e-05</v>
      </c>
      <c r="F1007" s="55" t="n">
        <v>-87.7078063208313</v>
      </c>
      <c r="G1007" s="55" t="n">
        <v>-87.70782850758904</v>
      </c>
      <c r="H1007" s="55" t="n">
        <v>2.218675774149596e-05</v>
      </c>
      <c r="I1007" s="55" t="n">
        <v>-4.503097917532949e-05</v>
      </c>
      <c r="J1007" s="55" t="n">
        <v>-3.266644384425021</v>
      </c>
      <c r="K1007" s="55" t="n">
        <v>-3.266688261789398</v>
      </c>
      <c r="L1007" s="55" t="n">
        <v>4.387736437598841e-05</v>
      </c>
      <c r="M1007" s="55" t="n">
        <v>-2.704631207896966e-05</v>
      </c>
      <c r="N1007" s="55" t="n">
        <v>-85.09454581723961</v>
      </c>
      <c r="O1007" s="55" t="n">
        <v>-85.0943185781084</v>
      </c>
      <c r="P1007" s="55" t="n">
        <v>-0.0002272391312066178</v>
      </c>
      <c r="Q1007" s="55" t="n">
        <v>-3.862780019979495e-05</v>
      </c>
      <c r="R1007" s="55" t="n">
        <v>-356.0164933292591</v>
      </c>
      <c r="S1007" s="55" t="n">
        <v>-356.0165684372249</v>
      </c>
      <c r="T1007" s="55" t="n">
        <v>7.510796580276766e-05</v>
      </c>
      <c r="U1007" s="55" t="n">
        <v>1.689211870278596e-05</v>
      </c>
      <c r="V1007" s="55" t="n">
        <v>88.81934444338508</v>
      </c>
      <c r="W1007" s="55" t="n">
        <v>88.82005093012556</v>
      </c>
      <c r="X1007" s="55" t="n">
        <v>-0.000706486740478426</v>
      </c>
      <c r="Y1007" s="55" t="n">
        <v>-5.332757228406347e-05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0.1877199370243013</v>
      </c>
      <c r="AD1007" s="55" t="n">
        <v>-0.03823236976889593</v>
      </c>
      <c r="AE1007" s="55" t="n">
        <v>1.000831470758549</v>
      </c>
      <c r="AF1007" s="55" t="n">
        <v>-7.016036679408089e-05</v>
      </c>
      <c r="AG1007" s="55" t="n">
        <v>-0.0003774900008898796</v>
      </c>
      <c r="AH1007" s="55" t="n">
        <v>1.069654897989381e-05</v>
      </c>
      <c r="AI1007" s="55" t="n">
        <v>0.0003841036240399204</v>
      </c>
      <c r="AJ1007" s="55" t="n">
        <v>0</v>
      </c>
    </row>
    <row r="1008">
      <c r="A1008" s="55" t="n">
        <v>10.04</v>
      </c>
      <c r="B1008" s="55" t="n">
        <v>-98.18663143597892</v>
      </c>
      <c r="C1008" s="55" t="n">
        <v>-98.18658904561048</v>
      </c>
      <c r="D1008" s="55" t="n">
        <v>-4.239036844556344e-05</v>
      </c>
      <c r="E1008" s="55" t="n">
        <v>1.00029748851944e-05</v>
      </c>
      <c r="F1008" s="55" t="n">
        <v>-87.7078063208313</v>
      </c>
      <c r="G1008" s="55" t="n">
        <v>-87.70782887607244</v>
      </c>
      <c r="H1008" s="55" t="n">
        <v>2.255524114583908e-05</v>
      </c>
      <c r="I1008" s="55" t="n">
        <v>-3.02013688025897e-05</v>
      </c>
      <c r="J1008" s="55" t="n">
        <v>-3.266644384425021</v>
      </c>
      <c r="K1008" s="55" t="n">
        <v>-3.266688470745305</v>
      </c>
      <c r="L1008" s="55" t="n">
        <v>4.408632028331583e-05</v>
      </c>
      <c r="M1008" s="55" t="n">
        <v>-1.577365386686969e-05</v>
      </c>
      <c r="N1008" s="55" t="n">
        <v>-85.09454581723961</v>
      </c>
      <c r="O1008" s="55" t="n">
        <v>-85.094318904505</v>
      </c>
      <c r="P1008" s="55" t="n">
        <v>-0.0002269127345938749</v>
      </c>
      <c r="Q1008" s="55" t="n">
        <v>-2.805101809081538e-05</v>
      </c>
      <c r="R1008" s="55" t="n">
        <v>-356.0164933292591</v>
      </c>
      <c r="S1008" s="55" t="n">
        <v>-356.0165683028123</v>
      </c>
      <c r="T1008" s="55" t="n">
        <v>7.497355317015188e-05</v>
      </c>
      <c r="U1008" s="55" t="n">
        <v>1.07505046426493e-05</v>
      </c>
      <c r="V1008" s="55" t="n">
        <v>88.81934444338508</v>
      </c>
      <c r="W1008" s="55" t="n">
        <v>88.82005039714822</v>
      </c>
      <c r="X1008" s="55" t="n">
        <v>-0.0007059537631369563</v>
      </c>
      <c r="Y1008" s="55" t="n">
        <v>-5.315342997734541e-05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0.1877199382864989</v>
      </c>
      <c r="AD1008" s="55" t="n">
        <v>-0.03823236107129534</v>
      </c>
      <c r="AE1008" s="55" t="n">
        <v>1.000831470826225</v>
      </c>
      <c r="AF1008" s="55" t="n">
        <v>-7.142256436276639e-05</v>
      </c>
      <c r="AG1008" s="55" t="n">
        <v>-0.0003861876014810139</v>
      </c>
      <c r="AH1008" s="55" t="n">
        <v>1.062887311498173e-05</v>
      </c>
      <c r="AI1008" s="55" t="n">
        <v>0.0003928804133340149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-98.18658897522273</v>
      </c>
      <c r="D1009" s="55" t="n">
        <v>-4.246075618166366e-05</v>
      </c>
      <c r="E1009" s="55" t="n">
        <v>4.53674936723232e-06</v>
      </c>
      <c r="F1009" s="55" t="n">
        <v>-87.7078063208313</v>
      </c>
      <c r="G1009" s="55" t="n">
        <v>-87.70782909523685</v>
      </c>
      <c r="H1009" s="55" t="n">
        <v>2.277440554832971e-05</v>
      </c>
      <c r="I1009" s="55" t="n">
        <v>-1.517164224526066e-05</v>
      </c>
      <c r="J1009" s="55" t="n">
        <v>-3.266644384425021</v>
      </c>
      <c r="K1009" s="55" t="n">
        <v>-3.266688566507131</v>
      </c>
      <c r="L1009" s="55" t="n">
        <v>4.418208210896174e-05</v>
      </c>
      <c r="M1009" s="55" t="n">
        <v>-4.434036675453638e-06</v>
      </c>
      <c r="N1009" s="55" t="n">
        <v>-85.09454581723961</v>
      </c>
      <c r="O1009" s="55" t="n">
        <v>-85.09431912509422</v>
      </c>
      <c r="P1009" s="55" t="n">
        <v>-0.0002266921453792203</v>
      </c>
      <c r="Q1009" s="55" t="n">
        <v>-1.740962464797639e-05</v>
      </c>
      <c r="R1009" s="55" t="n">
        <v>-356.0164933292591</v>
      </c>
      <c r="S1009" s="55" t="n">
        <v>-356.0165682295874</v>
      </c>
      <c r="T1009" s="55" t="n">
        <v>7.490032830294248e-05</v>
      </c>
      <c r="U1009" s="55" t="n">
        <v>4.611994111229003e-06</v>
      </c>
      <c r="V1009" s="55" t="n">
        <v>88.81934444338508</v>
      </c>
      <c r="W1009" s="55" t="n">
        <v>88.82004986613101</v>
      </c>
      <c r="X1009" s="55" t="n">
        <v>-0.0007054227459331703</v>
      </c>
      <c r="Y1009" s="55" t="n">
        <v>-5.297881049848143e-05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0.1877199390056098</v>
      </c>
      <c r="AD1009" s="55" t="n">
        <v>-0.03823235611727699</v>
      </c>
      <c r="AE1009" s="55" t="n">
        <v>1.000831470869109</v>
      </c>
      <c r="AF1009" s="55" t="n">
        <v>-7.214167535574134e-05</v>
      </c>
      <c r="AG1009" s="55" t="n">
        <v>-0.0003911416198293383</v>
      </c>
      <c r="AH1009" s="55" t="n">
        <v>1.058598964043256e-05</v>
      </c>
      <c r="AI1009" s="55" t="n">
        <v>0.0003978796944586631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-98.18658895968748</v>
      </c>
      <c r="D1010" s="55" t="n">
        <v>-4.247629143561642e-05</v>
      </c>
      <c r="E1010" s="55" t="n">
        <v>-9.252000597561269e-07</v>
      </c>
      <c r="F1010" s="55" t="n">
        <v>-87.7078063208313</v>
      </c>
      <c r="G1010" s="55" t="n">
        <v>-87.70782916419085</v>
      </c>
      <c r="H1010" s="55" t="n">
        <v>2.284335956671284e-05</v>
      </c>
      <c r="I1010" s="55" t="n">
        <v>-1.433665295322697e-07</v>
      </c>
      <c r="J1010" s="55" t="n">
        <v>-3.266644384425021</v>
      </c>
      <c r="K1010" s="55" t="n">
        <v>-3.266688549232327</v>
      </c>
      <c r="L1010" s="55" t="n">
        <v>4.416480730469538e-05</v>
      </c>
      <c r="M1010" s="55" t="n">
        <v>6.821617492167585e-06</v>
      </c>
      <c r="N1010" s="55" t="n">
        <v>-85.09454581723961</v>
      </c>
      <c r="O1010" s="55" t="n">
        <v>-85.09431924001902</v>
      </c>
      <c r="P1010" s="55" t="n">
        <v>-0.0002265772205776377</v>
      </c>
      <c r="Q1010" s="55" t="n">
        <v>-6.845192533544418e-06</v>
      </c>
      <c r="R1010" s="55" t="n">
        <v>-356.0164933292591</v>
      </c>
      <c r="S1010" s="55" t="n">
        <v>-356.0165682170696</v>
      </c>
      <c r="T1010" s="55" t="n">
        <v>7.488781045393824e-05</v>
      </c>
      <c r="U1010" s="55" t="n">
        <v>-1.44227872749438e-06</v>
      </c>
      <c r="V1010" s="55" t="n">
        <v>88.81934444338508</v>
      </c>
      <c r="W1010" s="55" t="n">
        <v>88.82004933707061</v>
      </c>
      <c r="X1010" s="55" t="n">
        <v>-0.0007048936855338464</v>
      </c>
      <c r="Y1010" s="55" t="n">
        <v>-5.280550498285361e-05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0.1877199391796963</v>
      </c>
      <c r="AD1010" s="55" t="n">
        <v>-0.03823235491958087</v>
      </c>
      <c r="AE1010" s="55" t="n">
        <v>1.000831470887061</v>
      </c>
      <c r="AF1010" s="55" t="n">
        <v>-7.231576182320509e-05</v>
      </c>
      <c r="AG1010" s="55" t="n">
        <v>-0.0003923393159521726</v>
      </c>
      <c r="AH1010" s="55" t="n">
        <v>1.056803711207976e-05</v>
      </c>
      <c r="AI1010" s="55" t="n">
        <v>0.0003990882003496114</v>
      </c>
      <c r="AJ1010" s="55" t="n">
        <v>0</v>
      </c>
    </row>
    <row r="1011">
      <c r="A1011" s="55" t="n">
        <v>10.07</v>
      </c>
      <c r="B1011" s="55" t="n">
        <v>-98.18663143597892</v>
      </c>
      <c r="C1011" s="55" t="n">
        <v>-98.18658899856429</v>
      </c>
      <c r="D1011" s="55" t="n">
        <v>-4.24374146379118e-05</v>
      </c>
      <c r="E1011" s="55" t="n">
        <v>-6.310678385200619e-06</v>
      </c>
      <c r="F1011" s="55" t="n">
        <v>-87.7078063208313</v>
      </c>
      <c r="G1011" s="55" t="n">
        <v>-87.70782908404243</v>
      </c>
      <c r="H1011" s="55" t="n">
        <v>2.276321114085064e-05</v>
      </c>
      <c r="I1011" s="55" t="n">
        <v>1.468467904537498e-05</v>
      </c>
      <c r="J1011" s="55" t="n">
        <v>-3.266644384425021</v>
      </c>
      <c r="K1011" s="55" t="n">
        <v>-3.26668842057148</v>
      </c>
      <c r="L1011" s="55" t="n">
        <v>4.403614645833049e-05</v>
      </c>
      <c r="M1011" s="55" t="n">
        <v>1.784556499961778e-05</v>
      </c>
      <c r="N1011" s="55" t="n">
        <v>-85.09454581723961</v>
      </c>
      <c r="O1011" s="55" t="n">
        <v>-85.09431925081732</v>
      </c>
      <c r="P1011" s="55" t="n">
        <v>-0.0002265664222764387</v>
      </c>
      <c r="Q1011" s="55" t="n">
        <v>3.503669647209524e-06</v>
      </c>
      <c r="R1011" s="55" t="n">
        <v>-356.0164933292591</v>
      </c>
      <c r="S1011" s="55" t="n">
        <v>-356.016568263982</v>
      </c>
      <c r="T1011" s="55" t="n">
        <v>7.49347228721567e-05</v>
      </c>
      <c r="U1011" s="55" t="n">
        <v>-7.333419060267304e-06</v>
      </c>
      <c r="V1011" s="55" t="n">
        <v>88.81934444338508</v>
      </c>
      <c r="W1011" s="55" t="n">
        <v>88.82004880994323</v>
      </c>
      <c r="X1011" s="55" t="n">
        <v>-0.0007043665581484358</v>
      </c>
      <c r="Y1011" s="55" t="n">
        <v>-5.263525833295334e-05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0.1877199388140566</v>
      </c>
      <c r="AD1011" s="55" t="n">
        <v>-0.03823235744108357</v>
      </c>
      <c r="AE1011" s="55" t="n">
        <v>1.000831470880274</v>
      </c>
      <c r="AF1011" s="55" t="n">
        <v>-7.195012213800922e-05</v>
      </c>
      <c r="AG1011" s="55" t="n">
        <v>-0.0003898178132510921</v>
      </c>
      <c r="AH1011" s="55" t="n">
        <v>1.05748241274739e-05</v>
      </c>
      <c r="AI1011" s="55" t="n">
        <v>0.0003965432820120205</v>
      </c>
      <c r="AJ1011" s="55" t="n">
        <v>0</v>
      </c>
    </row>
    <row r="1012">
      <c r="A1012" s="55" t="n">
        <v>10.08</v>
      </c>
      <c r="B1012" s="55" t="n">
        <v>-98.18663143597892</v>
      </c>
      <c r="C1012" s="55" t="n">
        <v>-98.18658909069887</v>
      </c>
      <c r="D1012" s="55" t="n">
        <v>-4.234528005001036e-05</v>
      </c>
      <c r="E1012" s="55" t="n">
        <v>-1.154948741693651e-05</v>
      </c>
      <c r="F1012" s="55" t="n">
        <v>-87.7078063208313</v>
      </c>
      <c r="G1012" s="55" t="n">
        <v>-87.7078288578566</v>
      </c>
      <c r="H1012" s="55" t="n">
        <v>2.253702530767855e-05</v>
      </c>
      <c r="I1012" s="55" t="n">
        <v>2.911909517623684e-05</v>
      </c>
      <c r="J1012" s="55" t="n">
        <v>-3.266644384425021</v>
      </c>
      <c r="K1012" s="55" t="n">
        <v>-3.266688183626026</v>
      </c>
      <c r="L1012" s="55" t="n">
        <v>4.379920100427512e-05</v>
      </c>
      <c r="M1012" s="55" t="n">
        <v>2.84951499430116e-05</v>
      </c>
      <c r="N1012" s="55" t="n">
        <v>-85.09454581723961</v>
      </c>
      <c r="O1012" s="55" t="n">
        <v>-85.09431916038248</v>
      </c>
      <c r="P1012" s="55" t="n">
        <v>-0.0002266568571123073</v>
      </c>
      <c r="Q1012" s="55" t="n">
        <v>1.350311395091487e-05</v>
      </c>
      <c r="R1012" s="55" t="n">
        <v>-356.0164933292591</v>
      </c>
      <c r="S1012" s="55" t="n">
        <v>-356.0165683682795</v>
      </c>
      <c r="T1012" s="55" t="n">
        <v>7.503902043549326e-05</v>
      </c>
      <c r="U1012" s="55" t="n">
        <v>-1.29857779425126e-05</v>
      </c>
      <c r="V1012" s="55" t="n">
        <v>88.81934444338508</v>
      </c>
      <c r="W1012" s="55" t="n">
        <v>88.820048284705</v>
      </c>
      <c r="X1012" s="55" t="n">
        <v>-0.0007038413199107282</v>
      </c>
      <c r="Y1012" s="55" t="n">
        <v>-5.246976199755307e-05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0.1877199379210556</v>
      </c>
      <c r="AD1012" s="55" t="n">
        <v>-0.03823236359597458</v>
      </c>
      <c r="AE1012" s="55" t="n">
        <v>1.000831470849263</v>
      </c>
      <c r="AF1012" s="55" t="n">
        <v>-7.105712113153473e-05</v>
      </c>
      <c r="AG1012" s="55" t="n">
        <v>-0.0003836629222375709</v>
      </c>
      <c r="AH1012" s="55" t="n">
        <v>1.060583487699773e-05</v>
      </c>
      <c r="AI1012" s="55" t="n">
        <v>0.0003903317000921295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-98.18658923424829</v>
      </c>
      <c r="D1013" s="55" t="n">
        <v>-4.220173062523893e-05</v>
      </c>
      <c r="E1013" s="55" t="n">
        <v>-1.657434106473817e-05</v>
      </c>
      <c r="F1013" s="55" t="n">
        <v>-87.7078063208313</v>
      </c>
      <c r="G1013" s="55" t="n">
        <v>-87.70782849058817</v>
      </c>
      <c r="H1013" s="55" t="n">
        <v>2.216975687522376e-05</v>
      </c>
      <c r="I1013" s="55" t="n">
        <v>4.297433919649104e-05</v>
      </c>
      <c r="J1013" s="55" t="n">
        <v>-3.266644384425021</v>
      </c>
      <c r="K1013" s="55" t="n">
        <v>-3.266687842887272</v>
      </c>
      <c r="L1013" s="55" t="n">
        <v>4.345846224991302e-05</v>
      </c>
      <c r="M1013" s="55" t="n">
        <v>3.863463785111604e-05</v>
      </c>
      <c r="N1013" s="55" t="n">
        <v>-85.09454581723961</v>
      </c>
      <c r="O1013" s="55" t="n">
        <v>-85.09431897290648</v>
      </c>
      <c r="P1013" s="55" t="n">
        <v>-0.0002268443331268955</v>
      </c>
      <c r="Q1013" s="55" t="n">
        <v>2.302573004106006e-05</v>
      </c>
      <c r="R1013" s="55" t="n">
        <v>-356.0164933292591</v>
      </c>
      <c r="S1013" s="55" t="n">
        <v>-356.0165685271867</v>
      </c>
      <c r="T1013" s="55" t="n">
        <v>7.519792756293291e-05</v>
      </c>
      <c r="U1013" s="55" t="n">
        <v>-1.832789940095803e-05</v>
      </c>
      <c r="V1013" s="55" t="n">
        <v>88.81934444338508</v>
      </c>
      <c r="W1013" s="55" t="n">
        <v>88.82004776129293</v>
      </c>
      <c r="X1013" s="55" t="n">
        <v>-0.0007033179078457409</v>
      </c>
      <c r="Y1013" s="55" t="n">
        <v>-5.231061142602271e-05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0.1877199365198645</v>
      </c>
      <c r="AD1013" s="55" t="n">
        <v>-0.03823237325155941</v>
      </c>
      <c r="AE1013" s="55" t="n">
        <v>1.000831470794859</v>
      </c>
      <c r="AF1013" s="55" t="n">
        <v>-6.965592996843739e-05</v>
      </c>
      <c r="AG1013" s="55" t="n">
        <v>-0.0003740073374128294</v>
      </c>
      <c r="AH1013" s="55" t="n">
        <v>1.066023891382883e-05</v>
      </c>
      <c r="AI1013" s="55" t="n">
        <v>0.0003805878055220658</v>
      </c>
      <c r="AJ1013" s="55" t="n">
        <v>0</v>
      </c>
    </row>
    <row r="1014">
      <c r="A1014" s="55" t="n">
        <v>10.1</v>
      </c>
      <c r="B1014" s="55" t="n">
        <v>-98.18663143597892</v>
      </c>
      <c r="C1014" s="55" t="n">
        <v>-98.18658942671476</v>
      </c>
      <c r="D1014" s="55" t="n">
        <v>-4.200926415496662e-05</v>
      </c>
      <c r="E1014" s="55" t="n">
        <v>-2.132170659236696e-05</v>
      </c>
      <c r="F1014" s="55" t="n">
        <v>-87.7078063208313</v>
      </c>
      <c r="G1014" s="55" t="n">
        <v>-87.7078279889903</v>
      </c>
      <c r="H1014" s="55" t="n">
        <v>2.166815901346367e-05</v>
      </c>
      <c r="I1014" s="55" t="n">
        <v>5.607507765166474e-05</v>
      </c>
      <c r="J1014" s="55" t="n">
        <v>-3.266644384425021</v>
      </c>
      <c r="K1014" s="55" t="n">
        <v>-3.266687404157874</v>
      </c>
      <c r="L1014" s="55" t="n">
        <v>4.301973285208178e-05</v>
      </c>
      <c r="M1014" s="55" t="n">
        <v>4.813690196389673e-05</v>
      </c>
      <c r="N1014" s="55" t="n">
        <v>-85.09454581723961</v>
      </c>
      <c r="O1014" s="55" t="n">
        <v>-85.09431869380664</v>
      </c>
      <c r="P1014" s="55" t="n">
        <v>-0.0002271234329577478</v>
      </c>
      <c r="Q1014" s="55" t="n">
        <v>3.19521806995422e-05</v>
      </c>
      <c r="R1014" s="55" t="n">
        <v>-356.0164933292591</v>
      </c>
      <c r="S1014" s="55" t="n">
        <v>-356.0165687372437</v>
      </c>
      <c r="T1014" s="55" t="n">
        <v>7.540798462520424e-05</v>
      </c>
      <c r="U1014" s="55" t="n">
        <v>-2.329339938286697e-05</v>
      </c>
      <c r="V1014" s="55" t="n">
        <v>88.81934444338508</v>
      </c>
      <c r="W1014" s="55" t="n">
        <v>88.82004723962595</v>
      </c>
      <c r="X1014" s="55" t="n">
        <v>-0.0007027962408620519</v>
      </c>
      <c r="Y1014" s="55" t="n">
        <v>-5.215930606932356e-05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0.1877199346361137</v>
      </c>
      <c r="AD1014" s="55" t="n">
        <v>-0.0382323862306569</v>
      </c>
      <c r="AE1014" s="55" t="n">
        <v>1.000831470718189</v>
      </c>
      <c r="AF1014" s="55" t="n">
        <v>-6.777217917419698e-05</v>
      </c>
      <c r="AG1014" s="55" t="n">
        <v>-0.0003610282399146847</v>
      </c>
      <c r="AH1014" s="55" t="n">
        <v>1.073690913955261e-05</v>
      </c>
      <c r="AI1014" s="55" t="n">
        <v>0.000367491142075269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-98.18658966498771</v>
      </c>
      <c r="D1015" s="55" t="n">
        <v>-4.177099120894969e-05</v>
      </c>
      <c r="E1015" s="55" t="n">
        <v>-2.573258635718907e-05</v>
      </c>
      <c r="F1015" s="55" t="n">
        <v>-87.7078063208313</v>
      </c>
      <c r="G1015" s="55" t="n">
        <v>-87.70782736150036</v>
      </c>
      <c r="H1015" s="55" t="n">
        <v>2.104066907241282e-05</v>
      </c>
      <c r="I1015" s="55" t="n">
        <v>6.825836967374152e-05</v>
      </c>
      <c r="J1015" s="55" t="n">
        <v>-3.266644384425021</v>
      </c>
      <c r="K1015" s="55" t="n">
        <v>-3.266686874457155</v>
      </c>
      <c r="L1015" s="55" t="n">
        <v>4.249003213315265e-05</v>
      </c>
      <c r="M1015" s="55" t="n">
        <v>5.688497856257921e-05</v>
      </c>
      <c r="N1015" s="55" t="n">
        <v>-85.09454581723961</v>
      </c>
      <c r="O1015" s="55" t="n">
        <v>-85.09431832963712</v>
      </c>
      <c r="P1015" s="55" t="n">
        <v>-0.0002274876024867209</v>
      </c>
      <c r="Q1015" s="55" t="n">
        <v>4.017267026093372e-05</v>
      </c>
      <c r="R1015" s="55" t="n">
        <v>-356.0164933292591</v>
      </c>
      <c r="S1015" s="55" t="n">
        <v>-356.0165689943622</v>
      </c>
      <c r="T1015" s="55" t="n">
        <v>7.566510305743086e-05</v>
      </c>
      <c r="U1015" s="55" t="n">
        <v>-2.782179482348711e-05</v>
      </c>
      <c r="V1015" s="55" t="n">
        <v>88.81934444338508</v>
      </c>
      <c r="W1015" s="55" t="n">
        <v>88.82004671960625</v>
      </c>
      <c r="X1015" s="55" t="n">
        <v>-0.0007022762211639657</v>
      </c>
      <c r="Y1015" s="55" t="n">
        <v>-5.20172161297566e-05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0.1877199323014649</v>
      </c>
      <c r="AD1015" s="55" t="n">
        <v>-0.03823240231455607</v>
      </c>
      <c r="AE1015" s="55" t="n">
        <v>1.000831470620659</v>
      </c>
      <c r="AF1015" s="55" t="n">
        <v>-6.543753039434108e-05</v>
      </c>
      <c r="AG1015" s="55" t="n">
        <v>-0.0003449443407438357</v>
      </c>
      <c r="AH1015" s="55" t="n">
        <v>1.083443890159685e-05</v>
      </c>
      <c r="AI1015" s="55" t="n">
        <v>0.0003512635102905256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-98.18658994539324</v>
      </c>
      <c r="D1016" s="55" t="n">
        <v>-4.149058568406735e-05</v>
      </c>
      <c r="E1016" s="55" t="n">
        <v>-2.975324854002627e-05</v>
      </c>
      <c r="F1016" s="55" t="n">
        <v>-87.7078063208313</v>
      </c>
      <c r="G1016" s="55" t="n">
        <v>-87.7078266181052</v>
      </c>
      <c r="H1016" s="55" t="n">
        <v>2.029727390471549e-05</v>
      </c>
      <c r="I1016" s="55" t="n">
        <v>7.93756430337512e-05</v>
      </c>
      <c r="J1016" s="55" t="n">
        <v>-3.266644384425021</v>
      </c>
      <c r="K1016" s="55" t="n">
        <v>-3.266686261911539</v>
      </c>
      <c r="L1016" s="55" t="n">
        <v>4.187748651728294e-05</v>
      </c>
      <c r="M1016" s="55" t="n">
        <v>6.477349645172754e-05</v>
      </c>
      <c r="N1016" s="55" t="n">
        <v>-85.09454581723961</v>
      </c>
      <c r="O1016" s="55" t="n">
        <v>-85.09431788798646</v>
      </c>
      <c r="P1016" s="55" t="n">
        <v>-0.0002279292531393448</v>
      </c>
      <c r="Q1016" s="55" t="n">
        <v>4.758821963357844e-05</v>
      </c>
      <c r="R1016" s="55" t="n">
        <v>-356.0164933292591</v>
      </c>
      <c r="S1016" s="55" t="n">
        <v>-356.0165692938873</v>
      </c>
      <c r="T1016" s="55" t="n">
        <v>7.596462820689202e-05</v>
      </c>
      <c r="U1016" s="55" t="n">
        <v>-3.185922211643139e-05</v>
      </c>
      <c r="V1016" s="55" t="n">
        <v>88.81934444338508</v>
      </c>
      <c r="W1016" s="55" t="n">
        <v>88.82004620112085</v>
      </c>
      <c r="X1016" s="55" t="n">
        <v>-0.0007017577357654578</v>
      </c>
      <c r="Y1016" s="55" t="n">
        <v>-5.188556576796932e-05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0.1877199295531097</v>
      </c>
      <c r="AD1016" s="55" t="n">
        <v>-0.03823242124647828</v>
      </c>
      <c r="AE1016" s="55" t="n">
        <v>1.000831470503933</v>
      </c>
      <c r="AF1016" s="55" t="n">
        <v>-6.26891752397718e-05</v>
      </c>
      <c r="AG1016" s="55" t="n">
        <v>-0.0003260124185333613</v>
      </c>
      <c r="AH1016" s="55" t="n">
        <v>1.095116486382608e-05</v>
      </c>
      <c r="AI1016" s="55" t="n">
        <v>0.0003321655577300107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-98.18659026375053</v>
      </c>
      <c r="D1017" s="55" t="n">
        <v>-4.117222839400395e-05</v>
      </c>
      <c r="E1017" s="55" t="n">
        <v>-3.333586357061301e-05</v>
      </c>
      <c r="F1017" s="55" t="n">
        <v>-87.7078063208313</v>
      </c>
      <c r="G1017" s="55" t="n">
        <v>-87.70782577018791</v>
      </c>
      <c r="H1017" s="55" t="n">
        <v>1.944935661379887e-05</v>
      </c>
      <c r="I1017" s="55" t="n">
        <v>8.929446430391662e-05</v>
      </c>
      <c r="J1017" s="55" t="n">
        <v>-3.266644384425021</v>
      </c>
      <c r="K1017" s="55" t="n">
        <v>-3.266685575631794</v>
      </c>
      <c r="L1017" s="55" t="n">
        <v>4.11912067721372e-05</v>
      </c>
      <c r="M1017" s="55" t="n">
        <v>7.170990563361912e-05</v>
      </c>
      <c r="N1017" s="55" t="n">
        <v>-85.09454581723961</v>
      </c>
      <c r="O1017" s="55" t="n">
        <v>-85.09431737736334</v>
      </c>
      <c r="P1017" s="55" t="n">
        <v>-0.000228439876257569</v>
      </c>
      <c r="Q1017" s="55" t="n">
        <v>5.411184738981367e-05</v>
      </c>
      <c r="R1017" s="55" t="n">
        <v>-356.0164933292591</v>
      </c>
      <c r="S1017" s="55" t="n">
        <v>-356.0165696306681</v>
      </c>
      <c r="T1017" s="55" t="n">
        <v>7.630140894900332e-05</v>
      </c>
      <c r="U1017" s="55" t="n">
        <v>-3.53590556904897e-05</v>
      </c>
      <c r="V1017" s="55" t="n">
        <v>88.81934444338508</v>
      </c>
      <c r="W1017" s="55" t="n">
        <v>88.82004568404328</v>
      </c>
      <c r="X1017" s="55" t="n">
        <v>-0.0007012406581949519</v>
      </c>
      <c r="Y1017" s="55" t="n">
        <v>-5.176543030193055e-05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0.1877199264332018</v>
      </c>
      <c r="AD1017" s="55" t="n">
        <v>-0.03823244273549548</v>
      </c>
      <c r="AE1017" s="55" t="n">
        <v>1.000831470369905</v>
      </c>
      <c r="AF1017" s="55" t="n">
        <v>-5.956926735217749e-05</v>
      </c>
      <c r="AG1017" s="55" t="n">
        <v>-0.0003045234013426823</v>
      </c>
      <c r="AH1017" s="55" t="n">
        <v>1.108519298576027e-05</v>
      </c>
      <c r="AI1017" s="55" t="n">
        <v>0.0003104929646251636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-98.18659061543407</v>
      </c>
      <c r="D1018" s="55" t="n">
        <v>-4.082054484487717e-05</v>
      </c>
      <c r="E1018" s="55" t="n">
        <v>-3.643904634767958e-05</v>
      </c>
      <c r="F1018" s="55" t="n">
        <v>-87.7078063208313</v>
      </c>
      <c r="G1018" s="55" t="n">
        <v>-87.70782483035792</v>
      </c>
      <c r="H1018" s="55" t="n">
        <v>1.850952662319761e-05</v>
      </c>
      <c r="I1018" s="55" t="n">
        <v>9.790007643109047e-05</v>
      </c>
      <c r="J1018" s="55" t="n">
        <v>-3.266644384425021</v>
      </c>
      <c r="K1018" s="55" t="n">
        <v>-3.266684825579045</v>
      </c>
      <c r="L1018" s="55" t="n">
        <v>4.044115402325043e-05</v>
      </c>
      <c r="M1018" s="55" t="n">
        <v>7.76155085175358e-05</v>
      </c>
      <c r="N1018" s="55" t="n">
        <v>-85.09454581723961</v>
      </c>
      <c r="O1018" s="55" t="n">
        <v>-85.09431680707117</v>
      </c>
      <c r="P1018" s="55" t="n">
        <v>-0.0002290101684390614</v>
      </c>
      <c r="Q1018" s="55" t="n">
        <v>5.96696015331504e-05</v>
      </c>
      <c r="R1018" s="55" t="n">
        <v>-356.0164933292591</v>
      </c>
      <c r="S1018" s="55" t="n">
        <v>-356.0165699991313</v>
      </c>
      <c r="T1018" s="55" t="n">
        <v>7.666987223951863e-05</v>
      </c>
      <c r="U1018" s="55" t="n">
        <v>-3.828241167042812e-05</v>
      </c>
      <c r="V1018" s="55" t="n">
        <v>88.81934444338508</v>
      </c>
      <c r="W1018" s="55" t="n">
        <v>88.8200451682353</v>
      </c>
      <c r="X1018" s="55" t="n">
        <v>-0.0007007248502128193</v>
      </c>
      <c r="Y1018" s="55" t="n">
        <v>-5.165772935385398e-05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0.1877199229882309</v>
      </c>
      <c r="AD1018" s="55" t="n">
        <v>-0.03823246646084948</v>
      </c>
      <c r="AE1018" s="55" t="n">
        <v>1.000831470220672</v>
      </c>
      <c r="AF1018" s="55" t="n">
        <v>-5.612429643253591e-05</v>
      </c>
      <c r="AG1018" s="55" t="n">
        <v>-0.0002807980473418237</v>
      </c>
      <c r="AH1018" s="55" t="n">
        <v>1.123442627815052e-05</v>
      </c>
      <c r="AI1018" s="55" t="n">
        <v>0.0002865723161347366</v>
      </c>
      <c r="AJ1018" s="55" t="n">
        <v>0</v>
      </c>
    </row>
    <row r="1019">
      <c r="A1019" s="55" t="n">
        <v>10.15</v>
      </c>
      <c r="B1019" s="55" t="n">
        <v>-98.18663143597892</v>
      </c>
      <c r="C1019" s="55" t="n">
        <v>-98.18659099544099</v>
      </c>
      <c r="D1019" s="55" t="n">
        <v>-4.044053792197878e-05</v>
      </c>
      <c r="E1019" s="55" t="n">
        <v>-3.902832900383066e-05</v>
      </c>
      <c r="F1019" s="55" t="n">
        <v>-87.7078063208313</v>
      </c>
      <c r="G1019" s="55" t="n">
        <v>-87.70782381226752</v>
      </c>
      <c r="H1019" s="55" t="n">
        <v>1.749143622215972e-05</v>
      </c>
      <c r="I1019" s="55" t="n">
        <v>0.0001050966648109496</v>
      </c>
      <c r="J1019" s="55" t="n">
        <v>-3.266644384425021</v>
      </c>
      <c r="K1019" s="55" t="n">
        <v>-3.266684022421338</v>
      </c>
      <c r="L1019" s="55" t="n">
        <v>3.963799631657795e-05</v>
      </c>
      <c r="M1019" s="55" t="n">
        <v>8.242633285948399e-05</v>
      </c>
      <c r="N1019" s="55" t="n">
        <v>-85.09454581723961</v>
      </c>
      <c r="O1019" s="55" t="n">
        <v>-85.09431618707406</v>
      </c>
      <c r="P1019" s="55" t="n">
        <v>-0.0002296301655403381</v>
      </c>
      <c r="Q1019" s="55" t="n">
        <v>6.420130267583671e-05</v>
      </c>
      <c r="R1019" s="55" t="n">
        <v>-356.0164933292591</v>
      </c>
      <c r="S1019" s="55" t="n">
        <v>-356.016570393362</v>
      </c>
      <c r="T1019" s="55" t="n">
        <v>7.706410290828578e-05</v>
      </c>
      <c r="U1019" s="55" t="n">
        <v>-4.05985622098351e-05</v>
      </c>
      <c r="V1019" s="55" t="n">
        <v>88.81934444338508</v>
      </c>
      <c r="W1019" s="55" t="n">
        <v>88.820044653549</v>
      </c>
      <c r="X1019" s="55" t="n">
        <v>-0.0007002101639232673</v>
      </c>
      <c r="Y1019" s="55" t="n">
        <v>-5.156318797722276e-05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0.1877199192683487</v>
      </c>
      <c r="AD1019" s="55" t="n">
        <v>-0.03823249207660213</v>
      </c>
      <c r="AE1019" s="55" t="n">
        <v>1.000831470058503</v>
      </c>
      <c r="AF1019" s="55" t="n">
        <v>-5.240441425247155e-05</v>
      </c>
      <c r="AG1019" s="55" t="n">
        <v>-0.0002551822946839089</v>
      </c>
      <c r="AH1019" s="55" t="n">
        <v>1.139659544513449e-05</v>
      </c>
      <c r="AI1019" s="55" t="n">
        <v>0.0002607567996065107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-98.18659139846243</v>
      </c>
      <c r="D1020" s="55" t="n">
        <v>-4.003751649268308e-05</v>
      </c>
      <c r="E1020" s="55" t="n">
        <v>-4.107651209709755e-05</v>
      </c>
      <c r="F1020" s="55" t="n">
        <v>-87.7078063208313</v>
      </c>
      <c r="G1020" s="55" t="n">
        <v>-87.70782273041675</v>
      </c>
      <c r="H1020" s="55" t="n">
        <v>1.640958545770025e-05</v>
      </c>
      <c r="I1020" s="55" t="n">
        <v>0.0001108083710320302</v>
      </c>
      <c r="J1020" s="55" t="n">
        <v>-3.266644384425021</v>
      </c>
      <c r="K1020" s="55" t="n">
        <v>-3.266683177382805</v>
      </c>
      <c r="L1020" s="55" t="n">
        <v>3.879295778387018e-05</v>
      </c>
      <c r="M1020" s="55" t="n">
        <v>8.609376242478185e-05</v>
      </c>
      <c r="N1020" s="55" t="n">
        <v>-85.09454581723961</v>
      </c>
      <c r="O1020" s="55" t="n">
        <v>-85.09431552785604</v>
      </c>
      <c r="P1020" s="55" t="n">
        <v>-0.0002302893835626138</v>
      </c>
      <c r="Q1020" s="55" t="n">
        <v>6.766117683479885e-05</v>
      </c>
      <c r="R1020" s="55" t="n">
        <v>-356.0164933292591</v>
      </c>
      <c r="S1020" s="55" t="n">
        <v>-356.0165708071853</v>
      </c>
      <c r="T1020" s="55" t="n">
        <v>7.747792620100175e-05</v>
      </c>
      <c r="U1020" s="55" t="n">
        <v>-4.228523110555246e-05</v>
      </c>
      <c r="V1020" s="55" t="n">
        <v>88.81934444338508</v>
      </c>
      <c r="W1020" s="55" t="n">
        <v>88.82004413982899</v>
      </c>
      <c r="X1020" s="55" t="n">
        <v>-0.000699696443911672</v>
      </c>
      <c r="Y1020" s="55" t="n">
        <v>-5.14823529783152e-05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0.1877199153266546</v>
      </c>
      <c r="AD1020" s="55" t="n">
        <v>-0.03823251921655992</v>
      </c>
      <c r="AE1020" s="55" t="n">
        <v>1.000831469885807</v>
      </c>
      <c r="AF1020" s="55" t="n">
        <v>-4.846272014247255e-05</v>
      </c>
      <c r="AG1020" s="55" t="n">
        <v>-0.0002280423368958284</v>
      </c>
      <c r="AH1020" s="55" t="n">
        <v>1.156929130274875e-05</v>
      </c>
      <c r="AI1020" s="55" t="n">
        <v>0.0002334219166268797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-98.18659181895792</v>
      </c>
      <c r="D1021" s="55" t="n">
        <v>-3.961702099418969e-05</v>
      </c>
      <c r="E1021" s="55" t="n">
        <v>-4.256392657542988e-05</v>
      </c>
      <c r="F1021" s="55" t="n">
        <v>-87.7078063208313</v>
      </c>
      <c r="G1021" s="55" t="n">
        <v>-87.70782159995019</v>
      </c>
      <c r="H1021" s="55" t="n">
        <v>1.527911889715711e-05</v>
      </c>
      <c r="I1021" s="55" t="n">
        <v>0.0001149800193988704</v>
      </c>
      <c r="J1021" s="55" t="n">
        <v>-3.266644384425021</v>
      </c>
      <c r="K1021" s="55" t="n">
        <v>-3.266682302087549</v>
      </c>
      <c r="L1021" s="55" t="n">
        <v>3.79176625275315e-05</v>
      </c>
      <c r="M1021" s="55" t="n">
        <v>8.858497629511e-05</v>
      </c>
      <c r="N1021" s="55" t="n">
        <v>-85.09454581723961</v>
      </c>
      <c r="O1021" s="55" t="n">
        <v>-85.09431484027525</v>
      </c>
      <c r="P1021" s="55" t="n">
        <v>-0.0002309769643593724</v>
      </c>
      <c r="Q1021" s="55" t="n">
        <v>7.00182411653373e-05</v>
      </c>
      <c r="R1021" s="55" t="n">
        <v>-356.0164933292591</v>
      </c>
      <c r="S1021" s="55" t="n">
        <v>-356.0165712342526</v>
      </c>
      <c r="T1021" s="55" t="n">
        <v>7.790499347607795e-05</v>
      </c>
      <c r="U1021" s="55" t="n">
        <v>-4.332879108609075e-05</v>
      </c>
      <c r="V1021" s="55" t="n">
        <v>88.81934444338508</v>
      </c>
      <c r="W1021" s="55" t="n">
        <v>88.8200436269144</v>
      </c>
      <c r="X1021" s="55" t="n">
        <v>-0.0006991835293182998</v>
      </c>
      <c r="Y1021" s="55" t="n">
        <v>-5.141558432264425e-05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0.1877199112184536</v>
      </c>
      <c r="AD1021" s="55" t="n">
        <v>-0.03823254749939325</v>
      </c>
      <c r="AE1021" s="55" t="n">
        <v>1.0008314697051</v>
      </c>
      <c r="AF1021" s="55" t="n">
        <v>-4.435451911311006e-05</v>
      </c>
      <c r="AG1021" s="55" t="n">
        <v>-0.0001997595035635458</v>
      </c>
      <c r="AH1021" s="55" t="n">
        <v>1.174999786357489e-05</v>
      </c>
      <c r="AI1021" s="55" t="n">
        <v>0.0002049615697624887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-98.18659225123184</v>
      </c>
      <c r="D1022" s="55" t="n">
        <v>-3.918474707476662e-05</v>
      </c>
      <c r="E1022" s="55" t="n">
        <v>-4.347858673772965e-05</v>
      </c>
      <c r="F1022" s="55" t="n">
        <v>-87.7078063208313</v>
      </c>
      <c r="G1022" s="55" t="n">
        <v>-87.70782043644756</v>
      </c>
      <c r="H1022" s="55" t="n">
        <v>1.411561627135974e-05</v>
      </c>
      <c r="I1022" s="55" t="n">
        <v>0.0001175775666928062</v>
      </c>
      <c r="J1022" s="55" t="n">
        <v>-3.266644384425021</v>
      </c>
      <c r="K1022" s="55" t="n">
        <v>-3.266681408400415</v>
      </c>
      <c r="L1022" s="55" t="n">
        <v>3.702397539330638e-05</v>
      </c>
      <c r="M1022" s="55" t="n">
        <v>8.988315704217034e-05</v>
      </c>
      <c r="N1022" s="55" t="n">
        <v>-85.09454581723961</v>
      </c>
      <c r="O1022" s="55" t="n">
        <v>-85.09431413541515</v>
      </c>
      <c r="P1022" s="55" t="n">
        <v>-0.0002316818244481601</v>
      </c>
      <c r="Q1022" s="55" t="n">
        <v>7.125654156829082e-05</v>
      </c>
      <c r="R1022" s="55" t="n">
        <v>-356.0164933292591</v>
      </c>
      <c r="S1022" s="55" t="n">
        <v>-356.0165716681275</v>
      </c>
      <c r="T1022" s="55" t="n">
        <v>7.833886841039437e-05</v>
      </c>
      <c r="U1022" s="55" t="n">
        <v>-4.372430789383143e-05</v>
      </c>
      <c r="V1022" s="55" t="n">
        <v>88.81934444338508</v>
      </c>
      <c r="W1022" s="55" t="n">
        <v>88.82004311464105</v>
      </c>
      <c r="X1022" s="55" t="n">
        <v>-0.0006986712559756402</v>
      </c>
      <c r="Y1022" s="55" t="n">
        <v>-5.136305666330097e-05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0.1877199070004937</v>
      </c>
      <c r="AD1022" s="55" t="n">
        <v>-0.0382325765338905</v>
      </c>
      <c r="AE1022" s="55" t="n">
        <v>1.000831469518969</v>
      </c>
      <c r="AF1022" s="55" t="n">
        <v>-4.01365591873315e-05</v>
      </c>
      <c r="AG1022" s="55" t="n">
        <v>-0.0001707250063195942</v>
      </c>
      <c r="AH1022" s="55" t="n">
        <v>1.193612897409935e-05</v>
      </c>
      <c r="AI1022" s="55" t="n">
        <v>0.0001757852165032941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-98.18659268951095</v>
      </c>
      <c r="D1023" s="55" t="n">
        <v>-3.874646797549391e-05</v>
      </c>
      <c r="E1023" s="55" t="n">
        <v>-4.381625770350751e-05</v>
      </c>
      <c r="F1023" s="55" t="n">
        <v>-87.7078063208313</v>
      </c>
      <c r="G1023" s="55" t="n">
        <v>-87.7078192557118</v>
      </c>
      <c r="H1023" s="55" t="n">
        <v>1.293488049702067e-05</v>
      </c>
      <c r="I1023" s="55" t="n">
        <v>0.0001185882545843054</v>
      </c>
      <c r="J1023" s="55" t="n">
        <v>-3.266644384425021</v>
      </c>
      <c r="K1023" s="55" t="n">
        <v>-3.266680508266703</v>
      </c>
      <c r="L1023" s="55" t="n">
        <v>3.612384168185292e-05</v>
      </c>
      <c r="M1023" s="55" t="n">
        <v>8.998751009781073e-05</v>
      </c>
      <c r="N1023" s="55" t="n">
        <v>-85.09454581723961</v>
      </c>
      <c r="O1023" s="55" t="n">
        <v>-85.09431342443483</v>
      </c>
      <c r="P1023" s="55" t="n">
        <v>-0.0002323928047765436</v>
      </c>
      <c r="Q1023" s="55" t="n">
        <v>7.137513101863142e-05</v>
      </c>
      <c r="R1023" s="55" t="n">
        <v>-356.0164933292591</v>
      </c>
      <c r="S1023" s="55" t="n">
        <v>-356.0165721023724</v>
      </c>
      <c r="T1023" s="55" t="n">
        <v>7.877311330683132e-05</v>
      </c>
      <c r="U1023" s="55" t="n">
        <v>-4.347547160560748e-05</v>
      </c>
      <c r="V1023" s="55" t="n">
        <v>88.81934444338508</v>
      </c>
      <c r="W1023" s="55" t="n">
        <v>88.82004260284381</v>
      </c>
      <c r="X1023" s="55" t="n">
        <v>-0.0006981594587238499</v>
      </c>
      <c r="Y1023" s="55" t="n">
        <v>-5.132474495806382e-05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0.1877199027301958</v>
      </c>
      <c r="AD1023" s="55" t="n">
        <v>-0.03823260592426809</v>
      </c>
      <c r="AE1023" s="55" t="n">
        <v>1.000831469330037</v>
      </c>
      <c r="AF1023" s="55" t="n">
        <v>-3.586626126650394e-05</v>
      </c>
      <c r="AG1023" s="55" t="n">
        <v>-0.0001413346287296169</v>
      </c>
      <c r="AH1023" s="55" t="n">
        <v>1.212506162140414e-05</v>
      </c>
      <c r="AI1023" s="55" t="n">
        <v>0.0001463177470257747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-98.18659312802176</v>
      </c>
      <c r="D1024" s="55" t="n">
        <v>-3.830795716645155e-05</v>
      </c>
      <c r="E1024" s="55" t="n">
        <v>-4.358038967923787e-05</v>
      </c>
      <c r="F1024" s="55" t="n">
        <v>-87.7078063208313</v>
      </c>
      <c r="G1024" s="55" t="n">
        <v>-87.70781807355692</v>
      </c>
      <c r="H1024" s="55" t="n">
        <v>1.175272562279382e-05</v>
      </c>
      <c r="I1024" s="55" t="n">
        <v>0.0001180204941843437</v>
      </c>
      <c r="J1024" s="55" t="n">
        <v>-3.266644384425021</v>
      </c>
      <c r="K1024" s="55" t="n">
        <v>-3.26667961355304</v>
      </c>
      <c r="L1024" s="55" t="n">
        <v>3.522912801803839e-05</v>
      </c>
      <c r="M1024" s="55" t="n">
        <v>8.891303780786297e-05</v>
      </c>
      <c r="N1024" s="55" t="n">
        <v>-85.09454581723961</v>
      </c>
      <c r="O1024" s="55" t="n">
        <v>-85.09431271842033</v>
      </c>
      <c r="P1024" s="55" t="n">
        <v>-0.0002330988192794585</v>
      </c>
      <c r="Q1024" s="55" t="n">
        <v>7.038789778366875e-05</v>
      </c>
      <c r="R1024" s="55" t="n">
        <v>-356.0164933292591</v>
      </c>
      <c r="S1024" s="55" t="n">
        <v>-356.0165725306335</v>
      </c>
      <c r="T1024" s="55" t="n">
        <v>7.920137438402388e-05</v>
      </c>
      <c r="U1024" s="55" t="n">
        <v>-4.259445105337333e-05</v>
      </c>
      <c r="V1024" s="55" t="n">
        <v>88.81934444338508</v>
      </c>
      <c r="W1024" s="55" t="n">
        <v>88.82004209135872</v>
      </c>
      <c r="X1024" s="55" t="n">
        <v>-0.0006976479736371403</v>
      </c>
      <c r="Y1024" s="55" t="n">
        <v>-5.130044212809921e-05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0.1877198984648851</v>
      </c>
      <c r="AD1024" s="55" t="n">
        <v>-0.03823263527546782</v>
      </c>
      <c r="AE1024" s="55" t="n">
        <v>1.000831469140927</v>
      </c>
      <c r="AF1024" s="55" t="n">
        <v>-3.16009505785253e-05</v>
      </c>
      <c r="AG1024" s="55" t="n">
        <v>-0.0001119834289950439</v>
      </c>
      <c r="AH1024" s="55" t="n">
        <v>1.231417123825906e-05</v>
      </c>
      <c r="AI1024" s="55" t="n">
        <v>0.0001170066120364127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-98.18659356106696</v>
      </c>
      <c r="D1025" s="55" t="n">
        <v>-3.787491196251823e-05</v>
      </c>
      <c r="E1025" s="55" t="n">
        <v>-4.278197003596323e-05</v>
      </c>
      <c r="F1025" s="55" t="n">
        <v>-87.7078063208313</v>
      </c>
      <c r="G1025" s="55" t="n">
        <v>-87.70781690559859</v>
      </c>
      <c r="H1025" s="55" t="n">
        <v>1.058476729433209e-05</v>
      </c>
      <c r="I1025" s="55" t="n">
        <v>0.0001159034634648918</v>
      </c>
      <c r="J1025" s="55" t="n">
        <v>-3.266644384425021</v>
      </c>
      <c r="K1025" s="55" t="n">
        <v>-3.266678735891532</v>
      </c>
      <c r="L1025" s="55" t="n">
        <v>3.435146651051841e-05</v>
      </c>
      <c r="M1025" s="55" t="n">
        <v>8.669012580460485e-05</v>
      </c>
      <c r="N1025" s="55" t="n">
        <v>-85.09454581723961</v>
      </c>
      <c r="O1025" s="55" t="n">
        <v>-85.0943120282389</v>
      </c>
      <c r="P1025" s="55" t="n">
        <v>-0.0002337890007012802</v>
      </c>
      <c r="Q1025" s="55" t="n">
        <v>6.832317652743537e-05</v>
      </c>
      <c r="R1025" s="55" t="n">
        <v>-356.0164933292591</v>
      </c>
      <c r="S1025" s="55" t="n">
        <v>-356.0165729467234</v>
      </c>
      <c r="T1025" s="55" t="n">
        <v>7.961746426722805e-05</v>
      </c>
      <c r="U1025" s="55" t="n">
        <v>-4.110160650080906e-05</v>
      </c>
      <c r="V1025" s="55" t="n">
        <v>88.81934444338508</v>
      </c>
      <c r="W1025" s="55" t="n">
        <v>88.82004158002505</v>
      </c>
      <c r="X1025" s="55" t="n">
        <v>-0.0006971366399575559</v>
      </c>
      <c r="Y1025" s="55" t="n">
        <v>-5.128976391146303e-05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0.1877198942610334</v>
      </c>
      <c r="AD1025" s="55" t="n">
        <v>-0.03823266419837505</v>
      </c>
      <c r="AE1025" s="55" t="n">
        <v>1.000831468954231</v>
      </c>
      <c r="AF1025" s="55" t="n">
        <v>-2.739709892285447e-05</v>
      </c>
      <c r="AG1025" s="55" t="n">
        <v>-8.306052176609846e-05</v>
      </c>
      <c r="AH1025" s="55" t="n">
        <v>1.250086700821385e-05</v>
      </c>
      <c r="AI1025" s="55" t="n">
        <v>8.835113457903208e-05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-98.18659398309973</v>
      </c>
      <c r="D1026" s="55" t="n">
        <v>-3.745287920016953e-05</v>
      </c>
      <c r="E1026" s="55" t="n">
        <v>-4.143928289342077e-05</v>
      </c>
      <c r="F1026" s="55" t="n">
        <v>-87.7078063208313</v>
      </c>
      <c r="G1026" s="55" t="n">
        <v>-87.70781576705041</v>
      </c>
      <c r="H1026" s="55" t="n">
        <v>9.446219109732198e-06</v>
      </c>
      <c r="I1026" s="55" t="n">
        <v>0.0001122864293414371</v>
      </c>
      <c r="J1026" s="55" t="n">
        <v>-3.266644384425021</v>
      </c>
      <c r="K1026" s="55" t="n">
        <v>-3.266677886529075</v>
      </c>
      <c r="L1026" s="55" t="n">
        <v>3.350210405308056e-05</v>
      </c>
      <c r="M1026" s="55" t="n">
        <v>8.336394603981725e-05</v>
      </c>
      <c r="N1026" s="55" t="n">
        <v>-85.09454581723961</v>
      </c>
      <c r="O1026" s="55" t="n">
        <v>-85.09431136439844</v>
      </c>
      <c r="P1026" s="55" t="n">
        <v>-0.0002344528411636189</v>
      </c>
      <c r="Q1026" s="55" t="n">
        <v>6.522313039372842e-05</v>
      </c>
      <c r="R1026" s="55" t="n">
        <v>-356.0164933292591</v>
      </c>
      <c r="S1026" s="55" t="n">
        <v>-356.0165733447012</v>
      </c>
      <c r="T1026" s="55" t="n">
        <v>8.001544203652097e-05</v>
      </c>
      <c r="U1026" s="55" t="n">
        <v>-3.902512589729577e-05</v>
      </c>
      <c r="V1026" s="55" t="n">
        <v>88.81934444338508</v>
      </c>
      <c r="W1026" s="55" t="n">
        <v>88.82004106868754</v>
      </c>
      <c r="X1026" s="55" t="n">
        <v>-0.0006966253024613058</v>
      </c>
      <c r="Y1026" s="55" t="n">
        <v>-5.129213197228055e-05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0.1877198901735247</v>
      </c>
      <c r="AD1026" s="55" t="n">
        <v>-0.03823269231488211</v>
      </c>
      <c r="AE1026" s="55" t="n">
        <v>1.000831468772471</v>
      </c>
      <c r="AF1026" s="55" t="n">
        <v>-2.330959023022494e-05</v>
      </c>
      <c r="AG1026" s="55" t="n">
        <v>-5.494401471295429e-05</v>
      </c>
      <c r="AH1026" s="55" t="n">
        <v>1.268262694864575e-05</v>
      </c>
      <c r="AI1026" s="55" t="n">
        <v>6.101664343272949e-05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-98.186594388795</v>
      </c>
      <c r="D1027" s="55" t="n">
        <v>-3.704718391671979e-05</v>
      </c>
      <c r="E1027" s="55" t="n">
        <v>-3.957755549312333e-05</v>
      </c>
      <c r="F1027" s="55" t="n">
        <v>-87.7078063208313</v>
      </c>
      <c r="G1027" s="55" t="n">
        <v>-87.70781467252807</v>
      </c>
      <c r="H1027" s="55" t="n">
        <v>8.351696773699624e-06</v>
      </c>
      <c r="I1027" s="55" t="n">
        <v>0.0001072378286848075</v>
      </c>
      <c r="J1027" s="55" t="n">
        <v>-3.266644384425021</v>
      </c>
      <c r="K1027" s="55" t="n">
        <v>-3.266677076183858</v>
      </c>
      <c r="L1027" s="55" t="n">
        <v>3.269175883670283e-05</v>
      </c>
      <c r="M1027" s="55" t="n">
        <v>7.899363545281101e-05</v>
      </c>
      <c r="N1027" s="55" t="n">
        <v>-85.09454581723961</v>
      </c>
      <c r="O1027" s="55" t="n">
        <v>-85.09431073691346</v>
      </c>
      <c r="P1027" s="55" t="n">
        <v>-0.0002350803261430044</v>
      </c>
      <c r="Q1027" s="55" t="n">
        <v>6.114306316377436e-05</v>
      </c>
      <c r="R1027" s="55" t="n">
        <v>-356.0164933292591</v>
      </c>
      <c r="S1027" s="55" t="n">
        <v>-356.0165737189474</v>
      </c>
      <c r="T1027" s="55" t="n">
        <v>8.038968828789142e-05</v>
      </c>
      <c r="U1027" s="55" t="n">
        <v>-3.640053168117853e-05</v>
      </c>
      <c r="V1027" s="55" t="n">
        <v>88.81934444338508</v>
      </c>
      <c r="W1027" s="55" t="n">
        <v>88.82004055719838</v>
      </c>
      <c r="X1027" s="55" t="n">
        <v>-0.0006961138133034862</v>
      </c>
      <c r="Y1027" s="55" t="n">
        <v>-5.130682474173899e-05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0.1877198862549502</v>
      </c>
      <c r="AD1027" s="55" t="n">
        <v>-0.03823271926274031</v>
      </c>
      <c r="AE1027" s="55" t="n">
        <v>1.000831468598071</v>
      </c>
      <c r="AF1027" s="55" t="n">
        <v>-1.939101568204649e-05</v>
      </c>
      <c r="AG1027" s="55" t="n">
        <v>-2.799615650417309e-05</v>
      </c>
      <c r="AH1027" s="55" t="n">
        <v>1.285702722064741e-05</v>
      </c>
      <c r="AI1027" s="55" t="n">
        <v>3.640191502022928e-05</v>
      </c>
      <c r="AJ1027" s="55" t="n">
        <v>0</v>
      </c>
    </row>
    <row r="1028">
      <c r="A1028" s="55" t="n">
        <v>10.24</v>
      </c>
      <c r="B1028" s="55" t="n">
        <v>-98.18663143597892</v>
      </c>
      <c r="C1028" s="55" t="n">
        <v>-98.18659477311694</v>
      </c>
      <c r="D1028" s="55" t="n">
        <v>-3.666286198617393e-05</v>
      </c>
      <c r="E1028" s="55" t="n">
        <v>-3.722853656854111e-05</v>
      </c>
      <c r="F1028" s="55" t="n">
        <v>-87.7078063208313</v>
      </c>
      <c r="G1028" s="55" t="n">
        <v>-87.70781363586431</v>
      </c>
      <c r="H1028" s="55" t="n">
        <v>7.31503301471058e-06</v>
      </c>
      <c r="I1028" s="55" t="n">
        <v>0.0001008440954222</v>
      </c>
      <c r="J1028" s="55" t="n">
        <v>-3.266644384425021</v>
      </c>
      <c r="K1028" s="55" t="n">
        <v>-3.266676314910888</v>
      </c>
      <c r="L1028" s="55" t="n">
        <v>3.193048586616006e-05</v>
      </c>
      <c r="M1028" s="55" t="n">
        <v>7.365133149727969e-05</v>
      </c>
      <c r="N1028" s="55" t="n">
        <v>-85.09454581723961</v>
      </c>
      <c r="O1028" s="55" t="n">
        <v>-85.09431015517909</v>
      </c>
      <c r="P1028" s="55" t="n">
        <v>-0.0002356620605099077</v>
      </c>
      <c r="Q1028" s="55" t="n">
        <v>5.615049504739465e-05</v>
      </c>
      <c r="R1028" s="55" t="n">
        <v>-356.0164933292591</v>
      </c>
      <c r="S1028" s="55" t="n">
        <v>-356.0165740642342</v>
      </c>
      <c r="T1028" s="55" t="n">
        <v>8.073497515633172e-05</v>
      </c>
      <c r="U1028" s="55" t="n">
        <v>-3.327010001514054e-05</v>
      </c>
      <c r="V1028" s="55" t="n">
        <v>88.81934444338508</v>
      </c>
      <c r="W1028" s="55" t="n">
        <v>88.82004004541881</v>
      </c>
      <c r="X1028" s="55" t="n">
        <v>-0.0006956020337228576</v>
      </c>
      <c r="Y1028" s="55" t="n">
        <v>-5.13329675482549e-05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0.1877198825549443</v>
      </c>
      <c r="AD1028" s="55" t="n">
        <v>-0.03823274470013378</v>
      </c>
      <c r="AE1028" s="55" t="n">
        <v>1.000831468433322</v>
      </c>
      <c r="AF1028" s="55" t="n">
        <v>-1.569100982479199e-05</v>
      </c>
      <c r="AG1028" s="55" t="n">
        <v>-2.558763034787859e-06</v>
      </c>
      <c r="AH1028" s="55" t="n">
        <v>1.30217761018514e-05</v>
      </c>
      <c r="AI1028" s="55" t="n">
        <v>2.055046740190266e-05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-98.18659513138149</v>
      </c>
      <c r="D1029" s="55" t="n">
        <v>-3.630459742413355e-05</v>
      </c>
      <c r="E1029" s="55" t="n">
        <v>-3.442999110650507e-05</v>
      </c>
      <c r="F1029" s="55" t="n">
        <v>-87.7078063208313</v>
      </c>
      <c r="G1029" s="55" t="n">
        <v>-87.7078126699366</v>
      </c>
      <c r="H1029" s="55" t="n">
        <v>6.349105300726035e-06</v>
      </c>
      <c r="I1029" s="55" t="n">
        <v>9.320826757027021e-05</v>
      </c>
      <c r="J1029" s="55" t="n">
        <v>-3.266644384425021</v>
      </c>
      <c r="K1029" s="55" t="n">
        <v>-3.266675611978022</v>
      </c>
      <c r="L1029" s="55" t="n">
        <v>3.122755300029064e-05</v>
      </c>
      <c r="M1029" s="55" t="n">
        <v>6.742104765222254e-05</v>
      </c>
      <c r="N1029" s="55" t="n">
        <v>-85.09454581723961</v>
      </c>
      <c r="O1029" s="55" t="n">
        <v>-85.09430962785554</v>
      </c>
      <c r="P1029" s="55" t="n">
        <v>-0.0002361893840592089</v>
      </c>
      <c r="Q1029" s="55" t="n">
        <v>5.032407132434415e-05</v>
      </c>
      <c r="R1029" s="55" t="n">
        <v>-356.0164933292591</v>
      </c>
      <c r="S1029" s="55" t="n">
        <v>-356.0165743757889</v>
      </c>
      <c r="T1029" s="55" t="n">
        <v>8.104652982515353e-05</v>
      </c>
      <c r="U1029" s="55" t="n">
        <v>-2.968220692635539e-05</v>
      </c>
      <c r="V1029" s="55" t="n">
        <v>88.81934444338508</v>
      </c>
      <c r="W1029" s="55" t="n">
        <v>88.82003953322106</v>
      </c>
      <c r="X1029" s="55" t="n">
        <v>-0.0006950898359756218</v>
      </c>
      <c r="Y1029" s="55" t="n">
        <v>-5.136953028623936e-05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0.187719879119569</v>
      </c>
      <c r="AD1029" s="55" t="n">
        <v>-0.03823276830992105</v>
      </c>
      <c r="AE1029" s="55" t="n">
        <v>1.000831468280358</v>
      </c>
      <c r="AF1029" s="55" t="n">
        <v>-1.225563447948552e-05</v>
      </c>
      <c r="AG1029" s="55" t="n">
        <v>2.105102422933491e-05</v>
      </c>
      <c r="AH1029" s="55" t="n">
        <v>1.3174739965649e-05</v>
      </c>
      <c r="AI1029" s="55" t="n">
        <v>2.769331996639747e-05</v>
      </c>
      <c r="AJ1029" s="55" t="n">
        <v>0</v>
      </c>
    </row>
    <row r="1030">
      <c r="A1030" s="55" t="n">
        <v>10.26</v>
      </c>
      <c r="B1030" s="55" t="n">
        <v>-98.18663143597892</v>
      </c>
      <c r="C1030" s="55" t="n">
        <v>-98.18659545931366</v>
      </c>
      <c r="D1030" s="55" t="n">
        <v>-3.597666525231266e-05</v>
      </c>
      <c r="E1030" s="55" t="n">
        <v>-3.122510591921016e-05</v>
      </c>
      <c r="F1030" s="55" t="n">
        <v>-87.7078063208313</v>
      </c>
      <c r="G1030" s="55" t="n">
        <v>-87.70781178650995</v>
      </c>
      <c r="H1030" s="55" t="n">
        <v>5.465678656179345e-06</v>
      </c>
      <c r="I1030" s="55" t="n">
        <v>8.444840272465584e-05</v>
      </c>
      <c r="J1030" s="55" t="n">
        <v>-3.266644384425021</v>
      </c>
      <c r="K1030" s="55" t="n">
        <v>-3.266674975754184</v>
      </c>
      <c r="L1030" s="55" t="n">
        <v>3.05913291626557e-05</v>
      </c>
      <c r="M1030" s="55" t="n">
        <v>6.039738369620134e-05</v>
      </c>
      <c r="N1030" s="55" t="n">
        <v>-85.09454581723961</v>
      </c>
      <c r="O1030" s="55" t="n">
        <v>-85.09430916276351</v>
      </c>
      <c r="P1030" s="55" t="n">
        <v>-0.000236654476086835</v>
      </c>
      <c r="Q1030" s="55" t="n">
        <v>4.375239952990415e-05</v>
      </c>
      <c r="R1030" s="55" t="n">
        <v>-356.0164933292591</v>
      </c>
      <c r="S1030" s="55" t="n">
        <v>-356.0165746493504</v>
      </c>
      <c r="T1030" s="55" t="n">
        <v>8.132009136886119e-05</v>
      </c>
      <c r="U1030" s="55" t="n">
        <v>-2.56906253339427e-05</v>
      </c>
      <c r="V1030" s="55" t="n">
        <v>88.81934444338508</v>
      </c>
      <c r="W1030" s="55" t="n">
        <v>88.82003902048987</v>
      </c>
      <c r="X1030" s="55" t="n">
        <v>-0.0006945771047857548</v>
      </c>
      <c r="Y1030" s="55" t="n">
        <v>-5.141537099702731e-05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0.1877198759907528</v>
      </c>
      <c r="AD1030" s="55" t="n">
        <v>-0.03823278980349087</v>
      </c>
      <c r="AE1030" s="55" t="n">
        <v>1.000831468141127</v>
      </c>
      <c r="AF1030" s="55" t="n">
        <v>-9.126818301119499e-06</v>
      </c>
      <c r="AG1030" s="55" t="n">
        <v>4.254459405605981e-05</v>
      </c>
      <c r="AH1030" s="55" t="n">
        <v>1.331397103676579e-05</v>
      </c>
      <c r="AI1030" s="55" t="n">
        <v>4.550388027920705e-05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-98.18659575309822</v>
      </c>
      <c r="D1031" s="55" t="n">
        <v>-3.568288069871831e-05</v>
      </c>
      <c r="E1031" s="55" t="n">
        <v>-2.766184623511735e-05</v>
      </c>
      <c r="F1031" s="55" t="n">
        <v>-87.7078063208313</v>
      </c>
      <c r="G1031" s="55" t="n">
        <v>-87.70781099609661</v>
      </c>
      <c r="H1031" s="55" t="n">
        <v>4.675265323181498e-06</v>
      </c>
      <c r="I1031" s="55" t="n">
        <v>7.469580852153518e-05</v>
      </c>
      <c r="J1031" s="55" t="n">
        <v>-3.266644384425021</v>
      </c>
      <c r="K1031" s="55" t="n">
        <v>-3.26667441361104</v>
      </c>
      <c r="L1031" s="55" t="n">
        <v>3.002918601866683e-05</v>
      </c>
      <c r="M1031" s="55" t="n">
        <v>5.268413349248411e-05</v>
      </c>
      <c r="N1031" s="55" t="n">
        <v>-85.09454581723961</v>
      </c>
      <c r="O1031" s="55" t="n">
        <v>-85.09430876679231</v>
      </c>
      <c r="P1031" s="55" t="n">
        <v>-0.0002370504472950683</v>
      </c>
      <c r="Q1031" s="55" t="n">
        <v>3.653272117784564e-05</v>
      </c>
      <c r="R1031" s="55" t="n">
        <v>-356.0164933292591</v>
      </c>
      <c r="S1031" s="55" t="n">
        <v>-356.0165748812196</v>
      </c>
      <c r="T1031" s="55" t="n">
        <v>8.155196052247138e-05</v>
      </c>
      <c r="U1031" s="55" t="n">
        <v>-2.135375031514626e-05</v>
      </c>
      <c r="V1031" s="55" t="n">
        <v>88.81934444338508</v>
      </c>
      <c r="W1031" s="55" t="n">
        <v>88.82003850712378</v>
      </c>
      <c r="X1031" s="55" t="n">
        <v>-0.0006940637386935622</v>
      </c>
      <c r="Y1031" s="55" t="n">
        <v>-5.146923799859437e-05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0.187719873205794</v>
      </c>
      <c r="AD1031" s="55" t="n">
        <v>-0.038232808924188</v>
      </c>
      <c r="AE1031" s="55" t="n">
        <v>1.000831468017369</v>
      </c>
      <c r="AF1031" s="55" t="n">
        <v>-6.341859482006384e-06</v>
      </c>
      <c r="AG1031" s="55" t="n">
        <v>6.166529117890285e-05</v>
      </c>
      <c r="AH1031" s="55" t="n">
        <v>1.34377295957222e-05</v>
      </c>
      <c r="AI1031" s="55" t="n">
        <v>6.343027585117486e-05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-98.18659600942409</v>
      </c>
      <c r="D1032" s="55" t="n">
        <v>-3.542655482255164e-05</v>
      </c>
      <c r="E1032" s="55" t="n">
        <v>-2.379226869831629e-05</v>
      </c>
      <c r="F1032" s="55" t="n">
        <v>-87.7078063208313</v>
      </c>
      <c r="G1032" s="55" t="n">
        <v>-87.70781030783409</v>
      </c>
      <c r="H1032" s="55" t="n">
        <v>3.9870028063324e-06</v>
      </c>
      <c r="I1032" s="55" t="n">
        <v>6.409311868934356e-05</v>
      </c>
      <c r="J1032" s="55" t="n">
        <v>-3.266644384425021</v>
      </c>
      <c r="K1032" s="55" t="n">
        <v>-3.266673931839141</v>
      </c>
      <c r="L1032" s="55" t="n">
        <v>2.954741411986434e-05</v>
      </c>
      <c r="M1032" s="55" t="n">
        <v>4.439279553382949e-05</v>
      </c>
      <c r="N1032" s="55" t="n">
        <v>-85.09454581723961</v>
      </c>
      <c r="O1032" s="55" t="n">
        <v>-85.09430844582158</v>
      </c>
      <c r="P1032" s="55" t="n">
        <v>-0.000237371418021469</v>
      </c>
      <c r="Q1032" s="55" t="n">
        <v>2.876950774891903e-05</v>
      </c>
      <c r="R1032" s="55" t="n">
        <v>-356.0164933292591</v>
      </c>
      <c r="S1032" s="55" t="n">
        <v>-356.0165750682999</v>
      </c>
      <c r="T1032" s="55" t="n">
        <v>8.173904079972394e-05</v>
      </c>
      <c r="U1032" s="55" t="n">
        <v>-1.673372497005922e-05</v>
      </c>
      <c r="V1032" s="55" t="n">
        <v>88.81934444338508</v>
      </c>
      <c r="W1032" s="55" t="n">
        <v>88.82003799303625</v>
      </c>
      <c r="X1032" s="55" t="n">
        <v>-0.0006935496511625124</v>
      </c>
      <c r="Y1032" s="55" t="n">
        <v>-5.152979243787612e-05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0.1877198707969295</v>
      </c>
      <c r="AD1032" s="55" t="n">
        <v>-0.03823282545027148</v>
      </c>
      <c r="AE1032" s="55" t="n">
        <v>1.000831467910594</v>
      </c>
      <c r="AF1032" s="55" t="n">
        <v>-3.932995013000706e-06</v>
      </c>
      <c r="AG1032" s="55" t="n">
        <v>7.819137466669179e-05</v>
      </c>
      <c r="AH1032" s="55" t="n">
        <v>1.354450440693711e-05</v>
      </c>
      <c r="AI1032" s="55" t="n">
        <v>7.945321341310746e-05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-98.18659622552117</v>
      </c>
      <c r="D1033" s="55" t="n">
        <v>-3.521045774699581e-05</v>
      </c>
      <c r="E1033" s="55" t="n">
        <v>-1.967176413816866e-05</v>
      </c>
      <c r="F1033" s="55" t="n">
        <v>-87.7078063208313</v>
      </c>
      <c r="G1033" s="55" t="n">
        <v>-87.70780972938317</v>
      </c>
      <c r="H1033" s="55" t="n">
        <v>3.408551878693356e-06</v>
      </c>
      <c r="I1033" s="55" t="n">
        <v>5.279225625516713e-05</v>
      </c>
      <c r="J1033" s="55" t="n">
        <v>-3.266644384425021</v>
      </c>
      <c r="K1033" s="55" t="n">
        <v>-3.266673535579545</v>
      </c>
      <c r="L1033" s="55" t="n">
        <v>2.915115452358187e-05</v>
      </c>
      <c r="M1033" s="55" t="n">
        <v>3.564098037995479e-05</v>
      </c>
      <c r="N1033" s="55" t="n">
        <v>-85.09454581723961</v>
      </c>
      <c r="O1033" s="55" t="n">
        <v>-85.09430820465725</v>
      </c>
      <c r="P1033" s="55" t="n">
        <v>-0.0002376125823461358</v>
      </c>
      <c r="Q1033" s="55" t="n">
        <v>2.057300880829348e-05</v>
      </c>
      <c r="R1033" s="55" t="n">
        <v>-356.0164933292591</v>
      </c>
      <c r="S1033" s="55" t="n">
        <v>-356.0165752081298</v>
      </c>
      <c r="T1033" s="55" t="n">
        <v>8.187887075662867e-05</v>
      </c>
      <c r="U1033" s="55" t="n">
        <v>-1.189557191931035e-05</v>
      </c>
      <c r="V1033" s="55" t="n">
        <v>88.81934444338508</v>
      </c>
      <c r="W1033" s="55" t="n">
        <v>88.82003747815664</v>
      </c>
      <c r="X1033" s="55" t="n">
        <v>-0.0006930347715461245</v>
      </c>
      <c r="Y1033" s="55" t="n">
        <v>-5.159562834525876e-05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0.1877198687909787</v>
      </c>
      <c r="AD1033" s="55" t="n">
        <v>-0.03823283919736811</v>
      </c>
      <c r="AE1033" s="55" t="n">
        <v>1.000831467822068</v>
      </c>
      <c r="AF1033" s="55" t="n">
        <v>-1.927044163130276e-06</v>
      </c>
      <c r="AG1033" s="55" t="n">
        <v>9.193847128746713e-05</v>
      </c>
      <c r="AH1033" s="55" t="n">
        <v>1.363303026025164e-05</v>
      </c>
      <c r="AI1033" s="55" t="n">
        <v>9.296373226135023e-05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-98.18659639918941</v>
      </c>
      <c r="D1034" s="55" t="n">
        <v>-3.503678951261286e-05</v>
      </c>
      <c r="E1034" s="55" t="n">
        <v>-1.535828075598131e-05</v>
      </c>
      <c r="F1034" s="55" t="n">
        <v>-87.7078063208313</v>
      </c>
      <c r="G1034" s="55" t="n">
        <v>-87.70780926684695</v>
      </c>
      <c r="H1034" s="55" t="n">
        <v>2.94601565575375e-06</v>
      </c>
      <c r="I1034" s="55" t="n">
        <v>4.095229415461824e-05</v>
      </c>
      <c r="J1034" s="55" t="n">
        <v>-3.266644384425021</v>
      </c>
      <c r="K1034" s="55" t="n">
        <v>-3.266673228771595</v>
      </c>
      <c r="L1034" s="55" t="n">
        <v>2.884434657340693e-05</v>
      </c>
      <c r="M1034" s="55" t="n">
        <v>2.65507774605371e-05</v>
      </c>
      <c r="N1034" s="55" t="n">
        <v>-85.09454581723961</v>
      </c>
      <c r="O1034" s="55" t="n">
        <v>-85.09430804698277</v>
      </c>
      <c r="P1034" s="55" t="n">
        <v>-0.0002377702568305253</v>
      </c>
      <c r="Q1034" s="55" t="n">
        <v>1.20576770674972e-05</v>
      </c>
      <c r="R1034" s="55" t="n">
        <v>-356.0164933292591</v>
      </c>
      <c r="S1034" s="55" t="n">
        <v>-356.0165752989073</v>
      </c>
      <c r="T1034" s="55" t="n">
        <v>8.196964821456976e-05</v>
      </c>
      <c r="U1034" s="55" t="n">
        <v>-6.906322557135982e-06</v>
      </c>
      <c r="V1034" s="55" t="n">
        <v>88.81934444338508</v>
      </c>
      <c r="W1034" s="55" t="n">
        <v>88.82003696243096</v>
      </c>
      <c r="X1034" s="55" t="n">
        <v>-0.0006925190458767471</v>
      </c>
      <c r="Y1034" s="55" t="n">
        <v>-5.166528145438141e-05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0.1877198672090629</v>
      </c>
      <c r="AD1034" s="55" t="n">
        <v>-0.03823285002039616</v>
      </c>
      <c r="AE1034" s="55" t="n">
        <v>1.000831467752797</v>
      </c>
      <c r="AF1034" s="55" t="n">
        <v>-3.451283703270747e-07</v>
      </c>
      <c r="AG1034" s="55" t="n">
        <v>0.0001027614993445725</v>
      </c>
      <c r="AH1034" s="55" t="n">
        <v>1.370230084951629e-05</v>
      </c>
      <c r="AI1034" s="55" t="n">
        <v>0.0001036715868003728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-98.18659652882026</v>
      </c>
      <c r="D1035" s="55" t="n">
        <v>-3.490715866584961e-05</v>
      </c>
      <c r="E1035" s="55" t="n">
        <v>-1.091152394325588e-05</v>
      </c>
      <c r="F1035" s="55" t="n">
        <v>-87.7078063208313</v>
      </c>
      <c r="G1035" s="55" t="n">
        <v>-87.70780892471136</v>
      </c>
      <c r="H1035" s="55" t="n">
        <v>2.603880068169632e-06</v>
      </c>
      <c r="I1035" s="55" t="n">
        <v>2.873725431317865e-05</v>
      </c>
      <c r="J1035" s="55" t="n">
        <v>-3.266644384425021</v>
      </c>
      <c r="K1035" s="55" t="n">
        <v>-3.266673014117313</v>
      </c>
      <c r="L1035" s="55" t="n">
        <v>2.862969229088341e-05</v>
      </c>
      <c r="M1035" s="55" t="n">
        <v>1.724707401151867e-05</v>
      </c>
      <c r="N1035" s="55" t="n">
        <v>-85.09454581723961</v>
      </c>
      <c r="O1035" s="55" t="n">
        <v>-85.09430797532573</v>
      </c>
      <c r="P1035" s="55" t="n">
        <v>-0.0002378419138623878</v>
      </c>
      <c r="Q1035" s="55" t="n">
        <v>3.340614896105427e-06</v>
      </c>
      <c r="R1035" s="55" t="n">
        <v>-356.0164933292591</v>
      </c>
      <c r="S1035" s="55" t="n">
        <v>-356.016575339504</v>
      </c>
      <c r="T1035" s="55" t="n">
        <v>8.201024486541283e-05</v>
      </c>
      <c r="U1035" s="55" t="n">
        <v>-1.834087571173742e-06</v>
      </c>
      <c r="V1035" s="55" t="n">
        <v>88.81934444338508</v>
      </c>
      <c r="W1035" s="55" t="n">
        <v>88.8200364458223</v>
      </c>
      <c r="X1035" s="55" t="n">
        <v>-0.0006920024372090569</v>
      </c>
      <c r="Y1035" s="55" t="n">
        <v>-5.173726608797299e-05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0.187719866066404</v>
      </c>
      <c r="AD1035" s="55" t="n">
        <v>-0.03823285781494819</v>
      </c>
      <c r="AE1035" s="55" t="n">
        <v>1.000831467703521</v>
      </c>
      <c r="AF1035" s="55" t="n">
        <v>7.97530458340745e-07</v>
      </c>
      <c r="AG1035" s="55" t="n">
        <v>0.000110556051376165</v>
      </c>
      <c r="AH1035" s="55" t="n">
        <v>1.375157721028586e-05</v>
      </c>
      <c r="AI1035" s="55" t="n">
        <v>0.0001114108721197876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-98.18659661340973</v>
      </c>
      <c r="D1036" s="55" t="n">
        <v>-3.482256918059681e-05</v>
      </c>
      <c r="E1036" s="55" t="n">
        <v>-6.392143427114539e-06</v>
      </c>
      <c r="F1036" s="55" t="n">
        <v>-87.7078063208313</v>
      </c>
      <c r="G1036" s="55" t="n">
        <v>-87.70780870580808</v>
      </c>
      <c r="H1036" s="55" t="n">
        <v>2.384976789218346e-06</v>
      </c>
      <c r="I1036" s="55" t="n">
        <v>1.631386780478192e-05</v>
      </c>
      <c r="J1036" s="55" t="n">
        <v>-3.266644384425021</v>
      </c>
      <c r="K1036" s="55" t="n">
        <v>-3.266672893062633</v>
      </c>
      <c r="L1036" s="55" t="n">
        <v>2.850863761143163e-05</v>
      </c>
      <c r="M1036" s="55" t="n">
        <v>7.855869879165244e-06</v>
      </c>
      <c r="N1036" s="55" t="n">
        <v>-85.09454581723961</v>
      </c>
      <c r="O1036" s="55" t="n">
        <v>-85.09430799104045</v>
      </c>
      <c r="P1036" s="55" t="n">
        <v>-0.0002378261991488177</v>
      </c>
      <c r="Q1036" s="55" t="n">
        <v>-5.460022254663981e-06</v>
      </c>
      <c r="R1036" s="55" t="n">
        <v>-356.0164933292591</v>
      </c>
      <c r="S1036" s="55" t="n">
        <v>-356.0165753294714</v>
      </c>
      <c r="T1036" s="55" t="n">
        <v>8.200021227639225e-05</v>
      </c>
      <c r="U1036" s="55" t="n">
        <v>3.252853883691091e-06</v>
      </c>
      <c r="V1036" s="55" t="n">
        <v>88.81934444338508</v>
      </c>
      <c r="W1036" s="55" t="n">
        <v>88.82003592831104</v>
      </c>
      <c r="X1036" s="55" t="n">
        <v>-0.000691484925963559</v>
      </c>
      <c r="Y1036" s="55" t="n">
        <v>-5.181007974443575e-05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0.1877198653722044</v>
      </c>
      <c r="AD1036" s="55" t="n">
        <v>-0.03823286251811286</v>
      </c>
      <c r="AE1036" s="55" t="n">
        <v>1.000831467674701</v>
      </c>
      <c r="AF1036" s="55" t="n">
        <v>1.491730100555699e-06</v>
      </c>
      <c r="AG1036" s="55" t="n">
        <v>0.0001152592160394428</v>
      </c>
      <c r="AH1036" s="55" t="n">
        <v>1.37803972677375e-05</v>
      </c>
      <c r="AI1036" s="55" t="n">
        <v>0.0001160896700381929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-98.18659665256348</v>
      </c>
      <c r="D1037" s="55" t="n">
        <v>-3.478341543291274e-05</v>
      </c>
      <c r="E1037" s="55" t="n">
        <v>-1.860919722364788e-06</v>
      </c>
      <c r="F1037" s="55" t="n">
        <v>-87.7078063208313</v>
      </c>
      <c r="G1037" s="55" t="n">
        <v>-87.70780861129982</v>
      </c>
      <c r="H1037" s="55" t="n">
        <v>2.290468527913685e-06</v>
      </c>
      <c r="I1037" s="55" t="n">
        <v>3.849332215371429e-06</v>
      </c>
      <c r="J1037" s="55" t="n">
        <v>-3.266644384425021</v>
      </c>
      <c r="K1037" s="55" t="n">
        <v>-3.266672865795505</v>
      </c>
      <c r="L1037" s="55" t="n">
        <v>2.848137048317181e-05</v>
      </c>
      <c r="M1037" s="55" t="n">
        <v>-1.497406033352142e-06</v>
      </c>
      <c r="N1037" s="55" t="n">
        <v>-85.09454581723961</v>
      </c>
      <c r="O1037" s="55" t="n">
        <v>-85.09430809430602</v>
      </c>
      <c r="P1037" s="55" t="n">
        <v>-0.0002377229335864197</v>
      </c>
      <c r="Q1037" s="55" t="n">
        <v>-1.422658335348895e-05</v>
      </c>
      <c r="R1037" s="55" t="n">
        <v>-356.0164933292591</v>
      </c>
      <c r="S1037" s="55" t="n">
        <v>-356.0165752690372</v>
      </c>
      <c r="T1037" s="55" t="n">
        <v>8.193977807344545e-05</v>
      </c>
      <c r="U1037" s="55" t="n">
        <v>8.286982467481507e-06</v>
      </c>
      <c r="V1037" s="55" t="n">
        <v>88.81934444338508</v>
      </c>
      <c r="W1037" s="55" t="n">
        <v>88.820035409895</v>
      </c>
      <c r="X1037" s="55" t="n">
        <v>-0.0006909665099138654</v>
      </c>
      <c r="Y1037" s="55" t="n">
        <v>-5.188223590537858e-05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0.1877198651296074</v>
      </c>
      <c r="AD1037" s="55" t="n">
        <v>-0.03823286410873659</v>
      </c>
      <c r="AE1037" s="55" t="n">
        <v>1.000831467666525</v>
      </c>
      <c r="AF1037" s="55" t="n">
        <v>1.734327126357016e-06</v>
      </c>
      <c r="AG1037" s="55" t="n">
        <v>0.000116849839776334</v>
      </c>
      <c r="AH1037" s="55" t="n">
        <v>1.378857339418005e-05</v>
      </c>
      <c r="AI1037" s="55" t="n">
        <v>0.0001176733517096494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-98.18659664649357</v>
      </c>
      <c r="D1038" s="55" t="n">
        <v>-3.478948535613347e-05</v>
      </c>
      <c r="E1038" s="55" t="n">
        <v>2.622049610406055e-06</v>
      </c>
      <c r="F1038" s="55" t="n">
        <v>-87.7078063208313</v>
      </c>
      <c r="G1038" s="55" t="n">
        <v>-87.70780864068774</v>
      </c>
      <c r="H1038" s="55" t="n">
        <v>2.319856446059409e-06</v>
      </c>
      <c r="I1038" s="55" t="n">
        <v>-8.490902690255123e-06</v>
      </c>
      <c r="J1038" s="55" t="n">
        <v>-3.266644384425021</v>
      </c>
      <c r="K1038" s="55" t="n">
        <v>-3.266672931260696</v>
      </c>
      <c r="L1038" s="55" t="n">
        <v>2.854683567439396e-05</v>
      </c>
      <c r="M1038" s="55" t="n">
        <v>-1.068955400109626e-05</v>
      </c>
      <c r="N1038" s="55" t="n">
        <v>-85.09454581723961</v>
      </c>
      <c r="O1038" s="55" t="n">
        <v>-85.09430828414006</v>
      </c>
      <c r="P1038" s="55" t="n">
        <v>-0.0002375330995467573</v>
      </c>
      <c r="Q1038" s="55" t="n">
        <v>-2.284347840300738e-05</v>
      </c>
      <c r="R1038" s="55" t="n">
        <v>-356.0164933292591</v>
      </c>
      <c r="S1038" s="55" t="n">
        <v>-356.016575159093</v>
      </c>
      <c r="T1038" s="55" t="n">
        <v>8.182983382966075e-05</v>
      </c>
      <c r="U1038" s="55" t="n">
        <v>1.320239296465206e-05</v>
      </c>
      <c r="V1038" s="55" t="n">
        <v>88.81934444338508</v>
      </c>
      <c r="W1038" s="55" t="n">
        <v>88.82003489058907</v>
      </c>
      <c r="X1038" s="55" t="n">
        <v>-0.0006904472039831386</v>
      </c>
      <c r="Y1038" s="55" t="n">
        <v>-5.195227496836375e-05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0.1877198653357391</v>
      </c>
      <c r="AD1038" s="55" t="n">
        <v>-0.0382328626071321</v>
      </c>
      <c r="AE1038" s="55" t="n">
        <v>1.000831467678903</v>
      </c>
      <c r="AF1038" s="55" t="n">
        <v>1.528195431310664e-06</v>
      </c>
      <c r="AG1038" s="55" t="n">
        <v>0.0001153482352828084</v>
      </c>
      <c r="AH1038" s="55" t="n">
        <v>1.37761952956339e-05</v>
      </c>
      <c r="AI1038" s="55" t="n">
        <v>0.0001161780285637428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-98.18659659600726</v>
      </c>
      <c r="D1039" s="55" t="n">
        <v>-3.483997166186975e-05</v>
      </c>
      <c r="E1039" s="55" t="n">
        <v>6.998126502455798e-06</v>
      </c>
      <c r="F1039" s="55" t="n">
        <v>-87.7078063208313</v>
      </c>
      <c r="G1039" s="55" t="n">
        <v>-87.70780879184098</v>
      </c>
      <c r="H1039" s="55" t="n">
        <v>2.471009673796687e-06</v>
      </c>
      <c r="I1039" s="55" t="n">
        <v>-2.054530541821648e-05</v>
      </c>
      <c r="J1039" s="55" t="n">
        <v>-3.266644384425021</v>
      </c>
      <c r="K1039" s="55" t="n">
        <v>-3.266673087190804</v>
      </c>
      <c r="L1039" s="55" t="n">
        <v>2.870276578237573e-05</v>
      </c>
      <c r="M1039" s="55" t="n">
        <v>-1.960118971928561e-05</v>
      </c>
      <c r="N1039" s="55" t="n">
        <v>-85.09454581723961</v>
      </c>
      <c r="O1039" s="55" t="n">
        <v>-85.09430855842768</v>
      </c>
      <c r="P1039" s="55" t="n">
        <v>-0.0002372588119205825</v>
      </c>
      <c r="Q1039" s="55" t="n">
        <v>-3.119869937804685e-05</v>
      </c>
      <c r="R1039" s="55" t="n">
        <v>-356.0164933292591</v>
      </c>
      <c r="S1039" s="55" t="n">
        <v>-356.0165750011735</v>
      </c>
      <c r="T1039" s="55" t="n">
        <v>8.167191440439409e-05</v>
      </c>
      <c r="U1039" s="55" t="n">
        <v>1.793565458053423e-05</v>
      </c>
      <c r="V1039" s="55" t="n">
        <v>88.81934444338508</v>
      </c>
      <c r="W1039" s="55" t="n">
        <v>88.82003437042486</v>
      </c>
      <c r="X1039" s="55" t="n">
        <v>-0.0006899270397860921</v>
      </c>
      <c r="Y1039" s="55" t="n">
        <v>-5.201878290904753e-05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0.187719865981829</v>
      </c>
      <c r="AD1039" s="55" t="n">
        <v>-0.03823285807423894</v>
      </c>
      <c r="AE1039" s="55" t="n">
        <v>1.000831467711474</v>
      </c>
      <c r="AF1039" s="55" t="n">
        <v>8.821054442442744e-07</v>
      </c>
      <c r="AG1039" s="55" t="n">
        <v>0.0001108153421178204</v>
      </c>
      <c r="AH1039" s="55" t="n">
        <v>1.374362401662665e-05</v>
      </c>
      <c r="AI1039" s="55" t="n">
        <v>0.0001116678349383328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-98.18659650248837</v>
      </c>
      <c r="D1040" s="55" t="n">
        <v>-3.493349055439075e-05</v>
      </c>
      <c r="E1040" s="55" t="n">
        <v>1.121088853490009e-05</v>
      </c>
      <c r="F1040" s="55" t="n">
        <v>-87.7078063208313</v>
      </c>
      <c r="G1040" s="55" t="n">
        <v>-87.70780906104721</v>
      </c>
      <c r="H1040" s="55" t="n">
        <v>2.740215918590188e-06</v>
      </c>
      <c r="I1040" s="55" t="n">
        <v>-3.21583433425328e-05</v>
      </c>
      <c r="J1040" s="55" t="n">
        <v>-3.266644384425021</v>
      </c>
      <c r="K1040" s="55" t="n">
        <v>-3.266673330152854</v>
      </c>
      <c r="L1040" s="55" t="n">
        <v>2.894572783208662e-05</v>
      </c>
      <c r="M1040" s="55" t="n">
        <v>-2.811827757033548e-05</v>
      </c>
      <c r="N1040" s="55" t="n">
        <v>-85.09454581723961</v>
      </c>
      <c r="O1040" s="55" t="n">
        <v>-85.09430891396505</v>
      </c>
      <c r="P1040" s="55" t="n">
        <v>-0.0002369032745569593</v>
      </c>
      <c r="Q1040" s="55" t="n">
        <v>-3.918523035641022e-05</v>
      </c>
      <c r="R1040" s="55" t="n">
        <v>-356.0164933292591</v>
      </c>
      <c r="S1040" s="55" t="n">
        <v>-356.0165747974274</v>
      </c>
      <c r="T1040" s="55" t="n">
        <v>8.146816832594391e-05</v>
      </c>
      <c r="U1040" s="55" t="n">
        <v>2.242663406603047e-05</v>
      </c>
      <c r="V1040" s="55" t="n">
        <v>88.81934444338508</v>
      </c>
      <c r="W1040" s="55" t="n">
        <v>88.82003384945011</v>
      </c>
      <c r="X1040" s="55" t="n">
        <v>-0.0006894060650310461</v>
      </c>
      <c r="Y1040" s="55" t="n">
        <v>-5.208041507227594e-05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0.1877198670534073</v>
      </c>
      <c r="AD1040" s="55" t="n">
        <v>-0.03823285061025933</v>
      </c>
      <c r="AE1040" s="55" t="n">
        <v>1.000831467763617</v>
      </c>
      <c r="AF1040" s="55" t="n">
        <v>-1.894728263174272e-07</v>
      </c>
      <c r="AG1040" s="55" t="n">
        <v>0.0001033513625098292</v>
      </c>
      <c r="AH1040" s="55" t="n">
        <v>1.36914808379629e-05</v>
      </c>
      <c r="AI1040" s="55" t="n">
        <v>0.0001042544803839449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-98.18659636787089</v>
      </c>
      <c r="D1041" s="55" t="n">
        <v>-3.506810802745023e-05</v>
      </c>
      <c r="E1041" s="55" t="n">
        <v>1.520685788903664e-05</v>
      </c>
      <c r="F1041" s="55" t="n">
        <v>-87.7078063208313</v>
      </c>
      <c r="G1041" s="55" t="n">
        <v>-87.70780944308342</v>
      </c>
      <c r="H1041" s="55" t="n">
        <v>3.12225212443089e-06</v>
      </c>
      <c r="I1041" s="55" t="n">
        <v>-4.318245144251192e-05</v>
      </c>
      <c r="J1041" s="55" t="n">
        <v>-3.266644384425021</v>
      </c>
      <c r="K1041" s="55" t="n">
        <v>-3.266673655609769</v>
      </c>
      <c r="L1041" s="55" t="n">
        <v>2.927118474756346e-05</v>
      </c>
      <c r="M1041" s="55" t="n">
        <v>-3.613357820883072e-05</v>
      </c>
      <c r="N1041" s="55" t="n">
        <v>-85.09454581723961</v>
      </c>
      <c r="O1041" s="55" t="n">
        <v>-85.09430934651665</v>
      </c>
      <c r="P1041" s="55" t="n">
        <v>-0.0002364707229496681</v>
      </c>
      <c r="Q1041" s="55" t="n">
        <v>-4.670239218250291e-05</v>
      </c>
      <c r="R1041" s="55" t="n">
        <v>-356.0164933292591</v>
      </c>
      <c r="S1041" s="55" t="n">
        <v>-356.0165745505802</v>
      </c>
      <c r="T1041" s="55" t="n">
        <v>8.122132104978341e-05</v>
      </c>
      <c r="U1041" s="55" t="n">
        <v>2.661920974077222e-05</v>
      </c>
      <c r="V1041" s="55" t="n">
        <v>88.81934444338508</v>
      </c>
      <c r="W1041" s="55" t="n">
        <v>88.82003332772767</v>
      </c>
      <c r="X1041" s="55" t="n">
        <v>-0.0006888843425912056</v>
      </c>
      <c r="Y1041" s="55" t="n">
        <v>-5.213591210968268e-05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0.1877198685305737</v>
      </c>
      <c r="AD1041" s="55" t="n">
        <v>-0.03823284035279562</v>
      </c>
      <c r="AE1041" s="55" t="n">
        <v>1.000831467834459</v>
      </c>
      <c r="AF1041" s="55" t="n">
        <v>-1.666639187769547e-06</v>
      </c>
      <c r="AG1041" s="55" t="n">
        <v>9.309389879808005e-05</v>
      </c>
      <c r="AH1041" s="55" t="n">
        <v>1.36206390610738e-05</v>
      </c>
      <c r="AI1041" s="55" t="n">
        <v>9.409980599364396e-05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-98.18659619460597</v>
      </c>
      <c r="D1042" s="55" t="n">
        <v>-3.524137295477736e-05</v>
      </c>
      <c r="E1042" s="55" t="n">
        <v>1.89361516153498e-05</v>
      </c>
      <c r="F1042" s="55" t="n">
        <v>-87.7078063208313</v>
      </c>
      <c r="G1042" s="55" t="n">
        <v>-87.70780993130565</v>
      </c>
      <c r="H1042" s="55" t="n">
        <v>3.61047435431137e-06</v>
      </c>
      <c r="I1042" s="55" t="n">
        <v>-5.347988539215764e-05</v>
      </c>
      <c r="J1042" s="55" t="n">
        <v>-3.266644384425021</v>
      </c>
      <c r="K1042" s="55" t="n">
        <v>-3.266674057995541</v>
      </c>
      <c r="L1042" s="55" t="n">
        <v>2.967357051954947e-05</v>
      </c>
      <c r="M1042" s="55" t="n">
        <v>-4.35479514890696e-05</v>
      </c>
      <c r="N1042" s="55" t="n">
        <v>-85.09454581723961</v>
      </c>
      <c r="O1042" s="55" t="n">
        <v>-85.09430985088561</v>
      </c>
      <c r="P1042" s="55" t="n">
        <v>-0.0002359663539978362</v>
      </c>
      <c r="Q1042" s="55" t="n">
        <v>-5.365712263348559e-05</v>
      </c>
      <c r="R1042" s="55" t="n">
        <v>-356.0164933292591</v>
      </c>
      <c r="S1042" s="55" t="n">
        <v>-356.0165742638904</v>
      </c>
      <c r="T1042" s="55" t="n">
        <v>8.093463134679477e-05</v>
      </c>
      <c r="U1042" s="55" t="n">
        <v>3.046197166635367e-05</v>
      </c>
      <c r="V1042" s="55" t="n">
        <v>88.81934444338508</v>
      </c>
      <c r="W1042" s="55" t="n">
        <v>88.82003280533465</v>
      </c>
      <c r="X1042" s="55" t="n">
        <v>-0.0006883619495632161</v>
      </c>
      <c r="Y1042" s="55" t="n">
        <v>-5.218410529691808e-05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0.1877198703883357</v>
      </c>
      <c r="AD1042" s="55" t="n">
        <v>-0.03823282747451645</v>
      </c>
      <c r="AE1042" s="55" t="n">
        <v>1.000831467922891</v>
      </c>
      <c r="AF1042" s="55" t="n">
        <v>-3.524401159804569e-06</v>
      </c>
      <c r="AG1042" s="55" t="n">
        <v>8.021561963278412e-05</v>
      </c>
      <c r="AH1042" s="55" t="n">
        <v>1.353220691058254e-05</v>
      </c>
      <c r="AI1042" s="55" t="n">
        <v>8.14253502324525e-05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-98.18659598562222</v>
      </c>
      <c r="D1043" s="55" t="n">
        <v>-3.545035669434365e-05</v>
      </c>
      <c r="E1043" s="55" t="n">
        <v>2.235309730567452e-05</v>
      </c>
      <c r="F1043" s="55" t="n">
        <v>-87.7078063208313</v>
      </c>
      <c r="G1043" s="55" t="n">
        <v>-87.70781051775664</v>
      </c>
      <c r="H1043" s="55" t="n">
        <v>4.196925343862919e-06</v>
      </c>
      <c r="I1043" s="55" t="n">
        <v>-6.292440566068599e-05</v>
      </c>
      <c r="J1043" s="55" t="n">
        <v>-3.266644384425021</v>
      </c>
      <c r="K1043" s="55" t="n">
        <v>-3.266674530802923</v>
      </c>
      <c r="L1043" s="55" t="n">
        <v>3.014637790133819e-05</v>
      </c>
      <c r="M1043" s="55" t="n">
        <v>-5.027156542651751e-05</v>
      </c>
      <c r="N1043" s="55" t="n">
        <v>-85.09454581723961</v>
      </c>
      <c r="O1043" s="55" t="n">
        <v>-85.09431042099555</v>
      </c>
      <c r="P1043" s="55" t="n">
        <v>-0.0002353962440494049</v>
      </c>
      <c r="Q1043" s="55" t="n">
        <v>-5.996506433861312e-05</v>
      </c>
      <c r="R1043" s="55" t="n">
        <v>-356.0164933292591</v>
      </c>
      <c r="S1043" s="55" t="n">
        <v>-356.0165739410998</v>
      </c>
      <c r="T1043" s="55" t="n">
        <v>8.061184061794979e-05</v>
      </c>
      <c r="U1043" s="55" t="n">
        <v>3.390885591491945e-05</v>
      </c>
      <c r="V1043" s="55" t="n">
        <v>88.81934444338508</v>
      </c>
      <c r="W1043" s="55" t="n">
        <v>88.82003228236101</v>
      </c>
      <c r="X1043" s="55" t="n">
        <v>-0.0006878389759313305</v>
      </c>
      <c r="Y1043" s="55" t="n">
        <v>-5.222395139235452e-05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0.1877198725970093</v>
      </c>
      <c r="AD1043" s="55" t="n">
        <v>-0.0382328121803886</v>
      </c>
      <c r="AE1043" s="55" t="n">
        <v>1.000831468027588</v>
      </c>
      <c r="AF1043" s="55" t="n">
        <v>-5.73307476492424e-06</v>
      </c>
      <c r="AG1043" s="55" t="n">
        <v>6.492149177972362e-05</v>
      </c>
      <c r="AH1043" s="55" t="n">
        <v>1.342750999278053e-05</v>
      </c>
      <c r="AI1043" s="55" t="n">
        <v>6.654296556189205e-05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-98.18659574428067</v>
      </c>
      <c r="D1044" s="55" t="n">
        <v>-3.569169825223948e-05</v>
      </c>
      <c r="E1044" s="55" t="n">
        <v>2.54167871211259e-05</v>
      </c>
      <c r="F1044" s="55" t="n">
        <v>-87.7078063208313</v>
      </c>
      <c r="G1044" s="55" t="n">
        <v>-87.70781119328889</v>
      </c>
      <c r="H1044" s="55" t="n">
        <v>4.872457601543927e-06</v>
      </c>
      <c r="I1044" s="55" t="n">
        <v>-7.140278357534569e-05</v>
      </c>
      <c r="J1044" s="55" t="n">
        <v>-3.266644384425021</v>
      </c>
      <c r="K1044" s="55" t="n">
        <v>-3.266675066682479</v>
      </c>
      <c r="L1044" s="55" t="n">
        <v>3.068225745720984e-05</v>
      </c>
      <c r="M1044" s="55" t="n">
        <v>-5.622496924651846e-05</v>
      </c>
      <c r="N1044" s="55" t="n">
        <v>-85.09454581723961</v>
      </c>
      <c r="O1044" s="55" t="n">
        <v>-85.09431104998303</v>
      </c>
      <c r="P1044" s="55" t="n">
        <v>-0.0002347672565632656</v>
      </c>
      <c r="Q1044" s="55" t="n">
        <v>-6.555155273745463e-05</v>
      </c>
      <c r="R1044" s="55" t="n">
        <v>-356.0164933292591</v>
      </c>
      <c r="S1044" s="55" t="n">
        <v>-356.016573586376</v>
      </c>
      <c r="T1044" s="55" t="n">
        <v>8.025711686565854e-05</v>
      </c>
      <c r="U1044" s="55" t="n">
        <v>3.691966464054502e-05</v>
      </c>
      <c r="V1044" s="55" t="n">
        <v>88.81934444338508</v>
      </c>
      <c r="W1044" s="55" t="n">
        <v>88.82003175890826</v>
      </c>
      <c r="X1044" s="55" t="n">
        <v>-0.0006873155231806878</v>
      </c>
      <c r="Y1044" s="55" t="n">
        <v>-5.225452920664697e-05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0.1877198751226757</v>
      </c>
      <c r="AD1044" s="55" t="n">
        <v>-0.03823279470452554</v>
      </c>
      <c r="AE1044" s="55" t="n">
        <v>1.000831468147027</v>
      </c>
      <c r="AF1044" s="55" t="n">
        <v>-8.25874124643633e-06</v>
      </c>
      <c r="AG1044" s="55" t="n">
        <v>4.74456287175018e-05</v>
      </c>
      <c r="AH1044" s="55" t="n">
        <v>1.330807153365754e-05</v>
      </c>
      <c r="AI1044" s="55" t="n">
        <v>4.996397961851684e-05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-98.18659547432409</v>
      </c>
      <c r="D1045" s="55" t="n">
        <v>-3.596165482804899e-05</v>
      </c>
      <c r="E1045" s="55" t="n">
        <v>2.809154397108033e-05</v>
      </c>
      <c r="F1045" s="55" t="n">
        <v>-87.7078063208313</v>
      </c>
      <c r="G1045" s="55" t="n">
        <v>-87.70781194770208</v>
      </c>
      <c r="H1045" s="55" t="n">
        <v>5.626870783157695e-06</v>
      </c>
      <c r="I1045" s="55" t="n">
        <v>-7.88161277824537e-05</v>
      </c>
      <c r="J1045" s="55" t="n">
        <v>-3.266644384425021</v>
      </c>
      <c r="K1045" s="55" t="n">
        <v>-3.266675657551371</v>
      </c>
      <c r="L1045" s="55" t="n">
        <v>3.127312634972607e-05</v>
      </c>
      <c r="M1045" s="55" t="n">
        <v>-6.133998412470693e-05</v>
      </c>
      <c r="N1045" s="55" t="n">
        <v>-85.09454581723961</v>
      </c>
      <c r="O1045" s="55" t="n">
        <v>-85.09431173029911</v>
      </c>
      <c r="P1045" s="55" t="n">
        <v>-0.0002340869404968993</v>
      </c>
      <c r="Q1045" s="55" t="n">
        <v>-7.035250755182527e-05</v>
      </c>
      <c r="R1045" s="55" t="n">
        <v>-356.0164933292591</v>
      </c>
      <c r="S1045" s="55" t="n">
        <v>-356.0165732042528</v>
      </c>
      <c r="T1045" s="55" t="n">
        <v>7.987499367800839e-05</v>
      </c>
      <c r="U1045" s="55" t="n">
        <v>3.946052606606302e-05</v>
      </c>
      <c r="V1045" s="55" t="n">
        <v>88.81934444338508</v>
      </c>
      <c r="W1045" s="55" t="n">
        <v>88.82003123508804</v>
      </c>
      <c r="X1045" s="55" t="n">
        <v>-0.0006867917029487571</v>
      </c>
      <c r="Y1045" s="55" t="n">
        <v>-5.227504175112314e-05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0.1877198779276884</v>
      </c>
      <c r="AD1045" s="55" t="n">
        <v>-0.03823277530668935</v>
      </c>
      <c r="AE1045" s="55" t="n">
        <v>1.00083146827951</v>
      </c>
      <c r="AF1045" s="55" t="n">
        <v>-1.106375391302095e-05</v>
      </c>
      <c r="AG1045" s="55" t="n">
        <v>2.804779253295919e-05</v>
      </c>
      <c r="AH1045" s="55" t="n">
        <v>1.317558817603981e-05</v>
      </c>
      <c r="AI1045" s="55" t="n">
        <v>3.290412497551648e-05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-98.18659517982253</v>
      </c>
      <c r="D1046" s="55" t="n">
        <v>-3.625615639316852e-05</v>
      </c>
      <c r="E1046" s="55" t="n">
        <v>3.034732076176279e-05</v>
      </c>
      <c r="F1046" s="55" t="n">
        <v>-87.7078063208313</v>
      </c>
      <c r="G1046" s="55" t="n">
        <v>-87.70781276989246</v>
      </c>
      <c r="H1046" s="55" t="n">
        <v>6.449061165200232e-06</v>
      </c>
      <c r="I1046" s="55" t="n">
        <v>-8.508099543652476e-05</v>
      </c>
      <c r="J1046" s="55" t="n">
        <v>-3.266644384425021</v>
      </c>
      <c r="K1046" s="55" t="n">
        <v>-3.266676294710289</v>
      </c>
      <c r="L1046" s="55" t="n">
        <v>3.191028526765437e-05</v>
      </c>
      <c r="M1046" s="55" t="n">
        <v>-6.55604519956735e-05</v>
      </c>
      <c r="N1046" s="55" t="n">
        <v>-85.09454581723961</v>
      </c>
      <c r="O1046" s="55" t="n">
        <v>-85.0943124538185</v>
      </c>
      <c r="P1046" s="55" t="n">
        <v>-0.0002333634210988507</v>
      </c>
      <c r="Q1046" s="55" t="n">
        <v>-7.431512584323715e-05</v>
      </c>
      <c r="R1046" s="55" t="n">
        <v>-356.0164933292591</v>
      </c>
      <c r="S1046" s="55" t="n">
        <v>-356.016572799564</v>
      </c>
      <c r="T1046" s="55" t="n">
        <v>7.94703049383376e-05</v>
      </c>
      <c r="U1046" s="55" t="n">
        <v>4.150425918765237e-05</v>
      </c>
      <c r="V1046" s="55" t="n">
        <v>88.81934444338508</v>
      </c>
      <c r="W1046" s="55" t="n">
        <v>88.82003071102045</v>
      </c>
      <c r="X1046" s="55" t="n">
        <v>-0.0006862676353714501</v>
      </c>
      <c r="Y1046" s="55" t="n">
        <v>-5.228484476805469e-05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0.1877198809712219</v>
      </c>
      <c r="AD1046" s="55" t="n">
        <v>-0.03823275426850183</v>
      </c>
      <c r="AE1046" s="55" t="n">
        <v>1.000831468423192</v>
      </c>
      <c r="AF1046" s="55" t="n">
        <v>-1.410728744932754e-05</v>
      </c>
      <c r="AG1046" s="55" t="n">
        <v>7.009605007546327e-06</v>
      </c>
      <c r="AH1046" s="55" t="n">
        <v>1.30319064428619e-05</v>
      </c>
      <c r="AI1046" s="55" t="n">
        <v>2.044457647091958e-05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-98.18659486511471</v>
      </c>
      <c r="D1047" s="55" t="n">
        <v>-3.657086421301266e-05</v>
      </c>
      <c r="E1047" s="55" t="n">
        <v>3.216003845600931e-05</v>
      </c>
      <c r="F1047" s="55" t="n">
        <v>-87.7078063208313</v>
      </c>
      <c r="G1047" s="55" t="n">
        <v>-87.70781364801218</v>
      </c>
      <c r="H1047" s="55" t="n">
        <v>7.327180876149837e-06</v>
      </c>
      <c r="I1047" s="55" t="n">
        <v>-9.013027487635591e-05</v>
      </c>
      <c r="J1047" s="55" t="n">
        <v>-3.266644384425021</v>
      </c>
      <c r="K1047" s="55" t="n">
        <v>-3.266676968967031</v>
      </c>
      <c r="L1047" s="55" t="n">
        <v>3.258454200880571e-05</v>
      </c>
      <c r="M1047" s="55" t="n">
        <v>-6.884283167032072e-05</v>
      </c>
      <c r="N1047" s="55" t="n">
        <v>-85.09454581723961</v>
      </c>
      <c r="O1047" s="55" t="n">
        <v>-85.09431321195538</v>
      </c>
      <c r="P1047" s="55" t="n">
        <v>-0.0002326052842255936</v>
      </c>
      <c r="Q1047" s="55" t="n">
        <v>-7.739841571754111e-05</v>
      </c>
      <c r="R1047" s="55" t="n">
        <v>-356.0164933292591</v>
      </c>
      <c r="S1047" s="55" t="n">
        <v>-356.0165723773762</v>
      </c>
      <c r="T1047" s="55" t="n">
        <v>7.90481171430315e-05</v>
      </c>
      <c r="U1047" s="55" t="n">
        <v>4.303059998627372e-05</v>
      </c>
      <c r="V1047" s="55" t="n">
        <v>88.81934444338508</v>
      </c>
      <c r="W1047" s="55" t="n">
        <v>88.82003018683227</v>
      </c>
      <c r="X1047" s="55" t="n">
        <v>-0.0006857434471875094</v>
      </c>
      <c r="Y1047" s="55" t="n">
        <v>-5.228344951800346e-05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0.1877198842098562</v>
      </c>
      <c r="AD1047" s="55" t="n">
        <v>-0.03823273188941894</v>
      </c>
      <c r="AE1047" s="55" t="n">
        <v>1.000831468576103</v>
      </c>
      <c r="AF1047" s="55" t="n">
        <v>-1.734592169899685e-05</v>
      </c>
      <c r="AG1047" s="55" t="n">
        <v>-1.536947787789122e-05</v>
      </c>
      <c r="AH1047" s="55" t="n">
        <v>1.287899498159106e-05</v>
      </c>
      <c r="AI1047" s="55" t="n">
        <v>2.651358824381501e-05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-98.18659453474712</v>
      </c>
      <c r="D1048" s="55" t="n">
        <v>-3.690123179916424e-05</v>
      </c>
      <c r="E1048" s="55" t="n">
        <v>3.351180254542781e-05</v>
      </c>
      <c r="F1048" s="55" t="n">
        <v>-87.7078063208313</v>
      </c>
      <c r="G1048" s="55" t="n">
        <v>-87.7078145696361</v>
      </c>
      <c r="H1048" s="55" t="n">
        <v>8.248804799254562e-06</v>
      </c>
      <c r="I1048" s="55" t="n">
        <v>-9.391385855567735e-05</v>
      </c>
      <c r="J1048" s="55" t="n">
        <v>-3.266644384425021</v>
      </c>
      <c r="K1048" s="55" t="n">
        <v>-3.266677670764897</v>
      </c>
      <c r="L1048" s="55" t="n">
        <v>3.328633987584643e-05</v>
      </c>
      <c r="M1048" s="55" t="n">
        <v>-7.115658419761743e-05</v>
      </c>
      <c r="N1048" s="55" t="n">
        <v>-85.09454581723961</v>
      </c>
      <c r="O1048" s="55" t="n">
        <v>-85.0943139957829</v>
      </c>
      <c r="P1048" s="55" t="n">
        <v>-0.0002318214567017859</v>
      </c>
      <c r="Q1048" s="55" t="n">
        <v>-7.957358012233588e-05</v>
      </c>
      <c r="R1048" s="55" t="n">
        <v>-356.0164933292591</v>
      </c>
      <c r="S1048" s="55" t="n">
        <v>-356.0165719429182</v>
      </c>
      <c r="T1048" s="55" t="n">
        <v>7.861365907309759e-05</v>
      </c>
      <c r="U1048" s="55" t="n">
        <v>4.402641797892788e-05</v>
      </c>
      <c r="V1048" s="55" t="n">
        <v>88.81934444338508</v>
      </c>
      <c r="W1048" s="55" t="n">
        <v>88.82002966265524</v>
      </c>
      <c r="X1048" s="55" t="n">
        <v>-0.0006852192701609546</v>
      </c>
      <c r="Y1048" s="55" t="n">
        <v>-5.227051360008215e-05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0.1877198875981859</v>
      </c>
      <c r="AD1048" s="55" t="n">
        <v>-0.03823270848252575</v>
      </c>
      <c r="AE1048" s="55" t="n">
        <v>1.000831468736179</v>
      </c>
      <c r="AF1048" s="55" t="n">
        <v>-2.073425142690155e-05</v>
      </c>
      <c r="AG1048" s="55" t="n">
        <v>-3.877637106547427e-05</v>
      </c>
      <c r="AH1048" s="55" t="n">
        <v>1.271891880705311e-05</v>
      </c>
      <c r="AI1048" s="55" t="n">
        <v>4.577430535640851e-05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-98.18659419341094</v>
      </c>
      <c r="D1049" s="55" t="n">
        <v>-3.72425679734125e-05</v>
      </c>
      <c r="E1049" s="55" t="n">
        <v>3.439105841205834e-05</v>
      </c>
      <c r="F1049" s="55" t="n">
        <v>-87.7078063208313</v>
      </c>
      <c r="G1049" s="55" t="n">
        <v>-87.70781552193417</v>
      </c>
      <c r="H1049" s="55" t="n">
        <v>9.201102869540413e-06</v>
      </c>
      <c r="I1049" s="55" t="n">
        <v>-9.639907193904955e-05</v>
      </c>
      <c r="J1049" s="55" t="n">
        <v>-3.266644384425021</v>
      </c>
      <c r="K1049" s="55" t="n">
        <v>-3.266678390314068</v>
      </c>
      <c r="L1049" s="55" t="n">
        <v>3.400588904632638e-05</v>
      </c>
      <c r="M1049" s="55" t="n">
        <v>-7.248439828596776e-05</v>
      </c>
      <c r="N1049" s="55" t="n">
        <v>-85.09454581723961</v>
      </c>
      <c r="O1049" s="55" t="n">
        <v>-85.09431479615614</v>
      </c>
      <c r="P1049" s="55" t="n">
        <v>-0.000231021083461803</v>
      </c>
      <c r="Q1049" s="55" t="n">
        <v>-8.082423468968084e-05</v>
      </c>
      <c r="R1049" s="55" t="n">
        <v>-356.0164933292591</v>
      </c>
      <c r="S1049" s="55" t="n">
        <v>-356.0165715015098</v>
      </c>
      <c r="T1049" s="55" t="n">
        <v>7.81722507024071e-05</v>
      </c>
      <c r="U1049" s="55" t="n">
        <v>4.448578537985467e-05</v>
      </c>
      <c r="V1049" s="55" t="n">
        <v>88.81934444338508</v>
      </c>
      <c r="W1049" s="55" t="n">
        <v>88.82002913862434</v>
      </c>
      <c r="X1049" s="55" t="n">
        <v>-0.0006846952392490818</v>
      </c>
      <c r="Y1049" s="55" t="n">
        <v>-5.224585601913642e-05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0.1877198910894486</v>
      </c>
      <c r="AD1049" s="55" t="n">
        <v>-0.03823268437020809</v>
      </c>
      <c r="AE1049" s="55" t="n">
        <v>1.000831468901291</v>
      </c>
      <c r="AF1049" s="55" t="n">
        <v>-2.42255140947556e-05</v>
      </c>
      <c r="AG1049" s="55" t="n">
        <v>-6.288868872883491e-05</v>
      </c>
      <c r="AH1049" s="55" t="n">
        <v>1.255380754905389e-05</v>
      </c>
      <c r="AI1049" s="55" t="n">
        <v>6.855261327743948e-05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-98.18659384587808</v>
      </c>
      <c r="D1050" s="55" t="n">
        <v>-3.759010083506887e-05</v>
      </c>
      <c r="E1050" s="55" t="n">
        <v>3.479265794867212e-05</v>
      </c>
      <c r="F1050" s="55" t="n">
        <v>-87.7078063208313</v>
      </c>
      <c r="G1050" s="55" t="n">
        <v>-87.7078164918467</v>
      </c>
      <c r="H1050" s="55" t="n">
        <v>1.017101539870761e-05</v>
      </c>
      <c r="I1050" s="55" t="n">
        <v>-9.7570864832345e-05</v>
      </c>
      <c r="J1050" s="55" t="n">
        <v>-3.266644384425021</v>
      </c>
      <c r="K1050" s="55" t="n">
        <v>-3.266679117724278</v>
      </c>
      <c r="L1050" s="55" t="n">
        <v>3.473329925667371e-05</v>
      </c>
      <c r="M1050" s="55" t="n">
        <v>-7.282224201449853e-05</v>
      </c>
      <c r="N1050" s="55" t="n">
        <v>-85.09454581723961</v>
      </c>
      <c r="O1050" s="55" t="n">
        <v>-85.09431560383604</v>
      </c>
      <c r="P1050" s="55" t="n">
        <v>-0.0002302134035589949</v>
      </c>
      <c r="Q1050" s="55" t="n">
        <v>-8.114643527204642e-05</v>
      </c>
      <c r="R1050" s="55" t="n">
        <v>-356.0164933292591</v>
      </c>
      <c r="S1050" s="55" t="n">
        <v>-356.0165710584902</v>
      </c>
      <c r="T1050" s="55" t="n">
        <v>7.772923108815942e-05</v>
      </c>
      <c r="U1050" s="55" t="n">
        <v>4.440997484994262e-05</v>
      </c>
      <c r="V1050" s="55" t="n">
        <v>88.81934444338508</v>
      </c>
      <c r="W1050" s="55" t="n">
        <v>88.82002861487568</v>
      </c>
      <c r="X1050" s="55" t="n">
        <v>-0.000684171490605076</v>
      </c>
      <c r="Y1050" s="55" t="n">
        <v>-5.220946097846932e-05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0.187719894636162</v>
      </c>
      <c r="AD1050" s="55" t="n">
        <v>-0.03823265987975924</v>
      </c>
      <c r="AE1050" s="55" t="n">
        <v>1.000831469069268</v>
      </c>
      <c r="AF1050" s="55" t="n">
        <v>-2.777222751770836e-05</v>
      </c>
      <c r="AG1050" s="55" t="n">
        <v>-8.737913757828064e-05</v>
      </c>
      <c r="AH1050" s="55" t="n">
        <v>1.238583036133889e-05</v>
      </c>
      <c r="AI1050" s="55" t="n">
        <v>9.2519290415347e-05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-98.18659349693695</v>
      </c>
      <c r="D1051" s="55" t="n">
        <v>-3.793904197000489e-05</v>
      </c>
      <c r="E1051" s="55" t="n">
        <v>3.471784939297336e-05</v>
      </c>
      <c r="F1051" s="55" t="n">
        <v>-87.7078063208313</v>
      </c>
      <c r="G1051" s="55" t="n">
        <v>-87.70781746626031</v>
      </c>
      <c r="H1051" s="55" t="n">
        <v>1.114542901069337e-05</v>
      </c>
      <c r="I1051" s="55" t="n">
        <v>-9.743176405620015e-05</v>
      </c>
      <c r="J1051" s="55" t="n">
        <v>-3.266644384425021</v>
      </c>
      <c r="K1051" s="55" t="n">
        <v>-3.266679843137071</v>
      </c>
      <c r="L1051" s="55" t="n">
        <v>3.545871204886337e-05</v>
      </c>
      <c r="M1051" s="55" t="n">
        <v>-7.217924233145549e-05</v>
      </c>
      <c r="N1051" s="55" t="n">
        <v>-85.09454581723961</v>
      </c>
      <c r="O1051" s="55" t="n">
        <v>-85.09431640961274</v>
      </c>
      <c r="P1051" s="55" t="n">
        <v>-0.0002294076268619415</v>
      </c>
      <c r="Q1051" s="55" t="n">
        <v>-8.054856499819577e-05</v>
      </c>
      <c r="R1051" s="55" t="n">
        <v>-356.0164933292591</v>
      </c>
      <c r="S1051" s="55" t="n">
        <v>-356.0165706191464</v>
      </c>
      <c r="T1051" s="55" t="n">
        <v>7.728988733001263e-05</v>
      </c>
      <c r="U1051" s="55" t="n">
        <v>4.380731112444942e-05</v>
      </c>
      <c r="V1051" s="55" t="n">
        <v>88.81934444338508</v>
      </c>
      <c r="W1051" s="55" t="n">
        <v>88.82002809154504</v>
      </c>
      <c r="X1051" s="55" t="n">
        <v>-0.0006836481599622887</v>
      </c>
      <c r="Y1051" s="55" t="n">
        <v>-5.216145752863978e-05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0.187719898190762</v>
      </c>
      <c r="AD1051" s="55" t="n">
        <v>-0.03823263533898246</v>
      </c>
      <c r="AE1051" s="55" t="n">
        <v>1.000831469237936</v>
      </c>
      <c r="AF1051" s="55" t="n">
        <v>-3.13268274654277e-05</v>
      </c>
      <c r="AG1051" s="55" t="n">
        <v>-0.0001119199143570504</v>
      </c>
      <c r="AH1051" s="55" t="n">
        <v>1.221716261490258e-05</v>
      </c>
      <c r="AI1051" s="55" t="n">
        <v>0.0001168618689354964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-98.18659315132869</v>
      </c>
      <c r="D1052" s="55" t="n">
        <v>-3.828465022713463e-05</v>
      </c>
      <c r="E1052" s="55" t="n">
        <v>3.417417173972193e-05</v>
      </c>
      <c r="F1052" s="55" t="n">
        <v>-87.7078063208313</v>
      </c>
      <c r="G1052" s="55" t="n">
        <v>-87.70781843218199</v>
      </c>
      <c r="H1052" s="55" t="n">
        <v>1.211135070706845e-05</v>
      </c>
      <c r="I1052" s="55" t="n">
        <v>-9.600160086759657e-05</v>
      </c>
      <c r="J1052" s="55" t="n">
        <v>-3.266644384425021</v>
      </c>
      <c r="K1052" s="55" t="n">
        <v>-3.266680556855807</v>
      </c>
      <c r="L1052" s="55" t="n">
        <v>3.617243078513143e-05</v>
      </c>
      <c r="M1052" s="55" t="n">
        <v>-7.057737686764688e-05</v>
      </c>
      <c r="N1052" s="55" t="n">
        <v>-85.09454581723961</v>
      </c>
      <c r="O1052" s="55" t="n">
        <v>-85.0943172044271</v>
      </c>
      <c r="P1052" s="55" t="n">
        <v>-0.0002286128125063754</v>
      </c>
      <c r="Q1052" s="55" t="n">
        <v>-7.905108849841847e-05</v>
      </c>
      <c r="R1052" s="55" t="n">
        <v>-356.0164933292591</v>
      </c>
      <c r="S1052" s="55" t="n">
        <v>-356.0165701886451</v>
      </c>
      <c r="T1052" s="55" t="n">
        <v>7.685938597188019e-05</v>
      </c>
      <c r="U1052" s="55" t="n">
        <v>4.269294078205351e-05</v>
      </c>
      <c r="V1052" s="55" t="n">
        <v>88.81934444338508</v>
      </c>
      <c r="W1052" s="55" t="n">
        <v>88.82002756876582</v>
      </c>
      <c r="X1052" s="55" t="n">
        <v>-0.0006831253807386274</v>
      </c>
      <c r="Y1052" s="55" t="n">
        <v>-5.210212628055751e-05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0.1877199017062327</v>
      </c>
      <c r="AD1052" s="55" t="n">
        <v>-0.03823261107184963</v>
      </c>
      <c r="AE1052" s="55" t="n">
        <v>1.000831469405138</v>
      </c>
      <c r="AF1052" s="55" t="n">
        <v>-3.484229818551121e-05</v>
      </c>
      <c r="AG1052" s="55" t="n">
        <v>-0.0001361870471880411</v>
      </c>
      <c r="AH1052" s="55" t="n">
        <v>1.204996014081416e-05</v>
      </c>
      <c r="AI1052" s="55" t="n">
        <v>0.0001410889758416334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-98.18659281368535</v>
      </c>
      <c r="D1053" s="55" t="n">
        <v>-3.862229357384221e-05</v>
      </c>
      <c r="E1053" s="55" t="n">
        <v>3.31752466607923e-05</v>
      </c>
      <c r="F1053" s="55" t="n">
        <v>-87.7078063208313</v>
      </c>
      <c r="G1053" s="55" t="n">
        <v>-87.70781937690953</v>
      </c>
      <c r="H1053" s="55" t="n">
        <v>1.305607823026821e-05</v>
      </c>
      <c r="I1053" s="55" t="n">
        <v>-9.331702113973455e-05</v>
      </c>
      <c r="J1053" s="55" t="n">
        <v>-3.266644384425021</v>
      </c>
      <c r="K1053" s="55" t="n">
        <v>-3.266681249471633</v>
      </c>
      <c r="L1053" s="55" t="n">
        <v>3.686504661106018e-05</v>
      </c>
      <c r="M1053" s="55" t="n">
        <v>-6.805098844462036e-05</v>
      </c>
      <c r="N1053" s="55" t="n">
        <v>-85.09454581723961</v>
      </c>
      <c r="O1053" s="55" t="n">
        <v>-85.09431797948879</v>
      </c>
      <c r="P1053" s="55" t="n">
        <v>-0.0002278377508075474</v>
      </c>
      <c r="Q1053" s="55" t="n">
        <v>-7.668611127034825e-05</v>
      </c>
      <c r="R1053" s="55" t="n">
        <v>-356.0164933292591</v>
      </c>
      <c r="S1053" s="55" t="n">
        <v>-356.0165697719651</v>
      </c>
      <c r="T1053" s="55" t="n">
        <v>7.644270598128265e-05</v>
      </c>
      <c r="U1053" s="55" t="n">
        <v>4.108859687498663e-05</v>
      </c>
      <c r="V1053" s="55" t="n">
        <v>88.81934444338508</v>
      </c>
      <c r="W1053" s="55" t="n">
        <v>88.82002704666748</v>
      </c>
      <c r="X1053" s="55" t="n">
        <v>-0.0006826032823953902</v>
      </c>
      <c r="Y1053" s="55" t="n">
        <v>-5.203189592811792e-05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0.1877199051367212</v>
      </c>
      <c r="AD1053" s="55" t="n">
        <v>-0.03823258739426646</v>
      </c>
      <c r="AE1053" s="55" t="n">
        <v>1.000831469568769</v>
      </c>
      <c r="AF1053" s="55" t="n">
        <v>-3.827278666213019e-05</v>
      </c>
      <c r="AG1053" s="55" t="n">
        <v>-0.0001598646303599405</v>
      </c>
      <c r="AH1053" s="55" t="n">
        <v>1.188632969828518e-05</v>
      </c>
      <c r="AI1053" s="55" t="n">
        <v>0.0001648113802888067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-98.18659248847</v>
      </c>
      <c r="D1054" s="55" t="n">
        <v>-3.894750892857641e-05</v>
      </c>
      <c r="E1054" s="55" t="n">
        <v>3.174054384004107e-05</v>
      </c>
      <c r="F1054" s="55" t="n">
        <v>-87.7078063208313</v>
      </c>
      <c r="G1054" s="55" t="n">
        <v>-87.70782028819535</v>
      </c>
      <c r="H1054" s="55" t="n">
        <v>1.396736405299186e-05</v>
      </c>
      <c r="I1054" s="55" t="n">
        <v>-8.943075348756397e-05</v>
      </c>
      <c r="J1054" s="55" t="n">
        <v>-3.266644384425021</v>
      </c>
      <c r="K1054" s="55" t="n">
        <v>-3.26668191198402</v>
      </c>
      <c r="L1054" s="55" t="n">
        <v>3.75275589986006e-05</v>
      </c>
      <c r="M1054" s="55" t="n">
        <v>-6.464619851785561e-05</v>
      </c>
      <c r="N1054" s="55" t="n">
        <v>-85.09454581723961</v>
      </c>
      <c r="O1054" s="55" t="n">
        <v>-85.09431872638852</v>
      </c>
      <c r="P1054" s="55" t="n">
        <v>-0.0002270908510757021</v>
      </c>
      <c r="Q1054" s="55" t="n">
        <v>-7.349671881891317e-05</v>
      </c>
      <c r="R1054" s="55" t="n">
        <v>-356.0164933292591</v>
      </c>
      <c r="S1054" s="55" t="n">
        <v>-356.0165693738346</v>
      </c>
      <c r="T1054" s="55" t="n">
        <v>7.604457544358728e-05</v>
      </c>
      <c r="U1054" s="55" t="n">
        <v>3.902219299413159e-05</v>
      </c>
      <c r="V1054" s="55" t="n">
        <v>88.81934444338508</v>
      </c>
      <c r="W1054" s="55" t="n">
        <v>88.82002652537362</v>
      </c>
      <c r="X1054" s="55" t="n">
        <v>-0.0006820819885416542</v>
      </c>
      <c r="Y1054" s="55" t="n">
        <v>-5.19513530022552e-05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0.187719908438128</v>
      </c>
      <c r="AD1054" s="55" t="n">
        <v>-0.03823256461000524</v>
      </c>
      <c r="AE1054" s="55" t="n">
        <v>1.000831469726797</v>
      </c>
      <c r="AF1054" s="55" t="n">
        <v>-4.157419347672331e-05</v>
      </c>
      <c r="AG1054" s="55" t="n">
        <v>-0.0001826488915807056</v>
      </c>
      <c r="AH1054" s="55" t="n">
        <v>1.172830144113846e-05</v>
      </c>
      <c r="AI1054" s="55" t="n">
        <v>0.0001876874641887268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-98.18659217991997</v>
      </c>
      <c r="D1055" s="55" t="n">
        <v>-3.925605895283508e-05</v>
      </c>
      <c r="E1055" s="55" t="n">
        <v>2.989502690204527e-05</v>
      </c>
      <c r="F1055" s="55" t="n">
        <v>-87.7078063208313</v>
      </c>
      <c r="G1055" s="55" t="n">
        <v>-87.7078211544024</v>
      </c>
      <c r="H1055" s="55" t="n">
        <v>1.48335710981598e-05</v>
      </c>
      <c r="I1055" s="55" t="n">
        <v>-8.441070123084431e-05</v>
      </c>
      <c r="J1055" s="55" t="n">
        <v>-3.266644384425021</v>
      </c>
      <c r="K1055" s="55" t="n">
        <v>-3.266682535914281</v>
      </c>
      <c r="L1055" s="55" t="n">
        <v>3.815148925967141e-05</v>
      </c>
      <c r="M1055" s="55" t="n">
        <v>-6.042010907459057e-05</v>
      </c>
      <c r="N1055" s="55" t="n">
        <v>-85.09454581723961</v>
      </c>
      <c r="O1055" s="55" t="n">
        <v>-85.09431943720411</v>
      </c>
      <c r="P1055" s="55" t="n">
        <v>-0.0002263800355000511</v>
      </c>
      <c r="Q1055" s="55" t="n">
        <v>-6.953633258578792e-05</v>
      </c>
      <c r="R1055" s="55" t="n">
        <v>-356.0164933292591</v>
      </c>
      <c r="S1055" s="55" t="n">
        <v>-356.0165689986717</v>
      </c>
      <c r="T1055" s="55" t="n">
        <v>7.566941263269094e-05</v>
      </c>
      <c r="U1055" s="55" t="n">
        <v>3.652736814656868e-05</v>
      </c>
      <c r="V1055" s="55" t="n">
        <v>88.81934444338508</v>
      </c>
      <c r="W1055" s="55" t="n">
        <v>88.82002600500068</v>
      </c>
      <c r="X1055" s="55" t="n">
        <v>-0.0006815616155984428</v>
      </c>
      <c r="Y1055" s="55" t="n">
        <v>-5.186118746253516e-05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0.1877199115686662</v>
      </c>
      <c r="AD1055" s="55" t="n">
        <v>-0.03823254300685322</v>
      </c>
      <c r="AE1055" s="55" t="n">
        <v>1.000831469877295</v>
      </c>
      <c r="AF1055" s="55" t="n">
        <v>-4.470473169426725e-05</v>
      </c>
      <c r="AG1055" s="55" t="n">
        <v>-0.0002042520435979744</v>
      </c>
      <c r="AH1055" s="55" t="n">
        <v>1.157780360472316e-05</v>
      </c>
      <c r="AI1055" s="55" t="n">
        <v>0.0002094073921477339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-98.18659189199403</v>
      </c>
      <c r="D1056" s="55" t="n">
        <v>-3.954398488653953e-05</v>
      </c>
      <c r="E1056" s="55" t="n">
        <v>2.766874301522667e-05</v>
      </c>
      <c r="F1056" s="55" t="n">
        <v>-87.7078063208313</v>
      </c>
      <c r="G1056" s="55" t="n">
        <v>-87.70782196464968</v>
      </c>
      <c r="H1056" s="55" t="n">
        <v>1.564381838287347e-05</v>
      </c>
      <c r="I1056" s="55" t="n">
        <v>-7.833883822138853e-05</v>
      </c>
      <c r="J1056" s="55" t="n">
        <v>-3.266644384425021</v>
      </c>
      <c r="K1056" s="55" t="n">
        <v>-3.266683113410481</v>
      </c>
      <c r="L1056" s="55" t="n">
        <v>3.872898545993568e-05</v>
      </c>
      <c r="M1056" s="55" t="n">
        <v>-5.543989277480011e-05</v>
      </c>
      <c r="N1056" s="55" t="n">
        <v>-85.09454581723961</v>
      </c>
      <c r="O1056" s="55" t="n">
        <v>-85.09432010459862</v>
      </c>
      <c r="P1056" s="55" t="n">
        <v>-0.0002257126409841336</v>
      </c>
      <c r="Q1056" s="55" t="n">
        <v>-6.486785191573918e-05</v>
      </c>
      <c r="R1056" s="55" t="n">
        <v>-356.0164933292591</v>
      </c>
      <c r="S1056" s="55" t="n">
        <v>-356.0165686505308</v>
      </c>
      <c r="T1056" s="55" t="n">
        <v>7.532127166170169e-05</v>
      </c>
      <c r="U1056" s="55" t="n">
        <v>3.364298128391021e-05</v>
      </c>
      <c r="V1056" s="55" t="n">
        <v>88.81934444338508</v>
      </c>
      <c r="W1056" s="55" t="n">
        <v>88.82002548565634</v>
      </c>
      <c r="X1056" s="55" t="n">
        <v>-0.0006810422712593377</v>
      </c>
      <c r="Y1056" s="55" t="n">
        <v>-5.176221458568285e-05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0.1877199144893827</v>
      </c>
      <c r="AD1056" s="55" t="n">
        <v>-0.03823252285302452</v>
      </c>
      <c r="AE1056" s="55" t="n">
        <v>1.000831470018459</v>
      </c>
      <c r="AF1056" s="55" t="n">
        <v>-4.762544825176462e-05</v>
      </c>
      <c r="AG1056" s="55" t="n">
        <v>-0.0002244058722941644</v>
      </c>
      <c r="AH1056" s="55" t="n">
        <v>1.143663919123128e-05</v>
      </c>
      <c r="AI1056" s="55" t="n">
        <v>0.0002296888668553109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-98.18659162832375</v>
      </c>
      <c r="D1057" s="55" t="n">
        <v>-3.980765515963223e-05</v>
      </c>
      <c r="E1057" s="55" t="n">
        <v>2.509637367902408e-05</v>
      </c>
      <c r="F1057" s="55" t="n">
        <v>-87.7078063208313</v>
      </c>
      <c r="G1057" s="55" t="n">
        <v>-87.70782270894581</v>
      </c>
      <c r="H1057" s="55" t="n">
        <v>1.638811451265653e-05</v>
      </c>
      <c r="I1057" s="55" t="n">
        <v>-7.130992127544758e-05</v>
      </c>
      <c r="J1057" s="55" t="n">
        <v>-3.266644384425021</v>
      </c>
      <c r="K1057" s="55" t="n">
        <v>-3.266683637342727</v>
      </c>
      <c r="L1057" s="55" t="n">
        <v>3.925291770503865e-05</v>
      </c>
      <c r="M1057" s="55" t="n">
        <v>-4.97817880219555e-05</v>
      </c>
      <c r="N1057" s="55" t="n">
        <v>-85.09454581723961</v>
      </c>
      <c r="O1057" s="55" t="n">
        <v>-85.09432072190937</v>
      </c>
      <c r="P1057" s="55" t="n">
        <v>-0.0002250953302302298</v>
      </c>
      <c r="Q1057" s="55" t="n">
        <v>-5.956265840712853e-05</v>
      </c>
      <c r="R1057" s="55" t="n">
        <v>-356.0164933292591</v>
      </c>
      <c r="S1057" s="55" t="n">
        <v>-356.0165683330528</v>
      </c>
      <c r="T1057" s="55" t="n">
        <v>7.500379373139662e-05</v>
      </c>
      <c r="U1057" s="55" t="n">
        <v>3.041250217571192e-05</v>
      </c>
      <c r="V1057" s="55" t="n">
        <v>88.81934444338508</v>
      </c>
      <c r="W1057" s="55" t="n">
        <v>88.82002496743837</v>
      </c>
      <c r="X1057" s="55" t="n">
        <v>-0.0006805240532945896</v>
      </c>
      <c r="Y1057" s="55" t="n">
        <v>-5.165535887147892e-05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0.1877199171646345</v>
      </c>
      <c r="AD1057" s="55" t="n">
        <v>-0.03823250439388139</v>
      </c>
      <c r="AE1057" s="55" t="n">
        <v>1.000831470148636</v>
      </c>
      <c r="AF1057" s="55" t="n">
        <v>-5.03007000496325e-05</v>
      </c>
      <c r="AG1057" s="55" t="n">
        <v>-0.0002428650154248646</v>
      </c>
      <c r="AH1057" s="55" t="n">
        <v>1.130646221092491e-05</v>
      </c>
      <c r="AI1057" s="55" t="n">
        <v>0.0002482768862188542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-98.18659139217002</v>
      </c>
      <c r="D1058" s="55" t="n">
        <v>-4.004380890206489e-05</v>
      </c>
      <c r="E1058" s="55" t="n">
        <v>2.221670106291894e-05</v>
      </c>
      <c r="F1058" s="55" t="n">
        <v>-87.7078063208313</v>
      </c>
      <c r="G1058" s="55" t="n">
        <v>-87.70782337830903</v>
      </c>
      <c r="H1058" s="55" t="n">
        <v>1.705747772831072e-05</v>
      </c>
      <c r="I1058" s="55" t="n">
        <v>-6.343006804863503e-05</v>
      </c>
      <c r="J1058" s="55" t="n">
        <v>-3.266644384425021</v>
      </c>
      <c r="K1058" s="55" t="n">
        <v>-3.266684101387602</v>
      </c>
      <c r="L1058" s="55" t="n">
        <v>3.971696258075635e-05</v>
      </c>
      <c r="M1058" s="55" t="n">
        <v>-4.35299503438151e-05</v>
      </c>
      <c r="N1058" s="55" t="n">
        <v>-85.09454581723961</v>
      </c>
      <c r="O1058" s="55" t="n">
        <v>-85.09432128322685</v>
      </c>
      <c r="P1058" s="55" t="n">
        <v>-0.0002245340127471043</v>
      </c>
      <c r="Q1058" s="55" t="n">
        <v>-5.369959403243068e-05</v>
      </c>
      <c r="R1058" s="55" t="n">
        <v>-356.0164933292591</v>
      </c>
      <c r="S1058" s="55" t="n">
        <v>-356.0165680494239</v>
      </c>
      <c r="T1058" s="55" t="n">
        <v>7.47201648415668e-05</v>
      </c>
      <c r="U1058" s="55" t="n">
        <v>2.6883371613069e-05</v>
      </c>
      <c r="V1058" s="55" t="n">
        <v>88.81934444338508</v>
      </c>
      <c r="W1058" s="55" t="n">
        <v>88.82002445043328</v>
      </c>
      <c r="X1058" s="55" t="n">
        <v>-0.0006800070481898416</v>
      </c>
      <c r="Y1058" s="55" t="n">
        <v>-5.154163655948658e-05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0.1877199195625148</v>
      </c>
      <c r="AD1058" s="55" t="n">
        <v>-0.03823248784900068</v>
      </c>
      <c r="AE1058" s="55" t="n">
        <v>1.000831470266339</v>
      </c>
      <c r="AF1058" s="55" t="n">
        <v>-5.269858033285502e-05</v>
      </c>
      <c r="AG1058" s="55" t="n">
        <v>-0.0002594098961333779</v>
      </c>
      <c r="AH1058" s="55" t="n">
        <v>1.11887588083448e-05</v>
      </c>
      <c r="AI1058" s="55" t="n">
        <v>0.000264944943157441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-98.18659118638479</v>
      </c>
      <c r="D1059" s="55" t="n">
        <v>-4.024959413589911e-05</v>
      </c>
      <c r="E1059" s="55" t="n">
        <v>1.907204192984708e-05</v>
      </c>
      <c r="F1059" s="55" t="n">
        <v>-87.7078063208313</v>
      </c>
      <c r="G1059" s="55" t="n">
        <v>-87.70782396487202</v>
      </c>
      <c r="H1059" s="55" t="n">
        <v>1.764404072427593e-05</v>
      </c>
      <c r="I1059" s="55" t="n">
        <v>-5.481519513403791e-05</v>
      </c>
      <c r="J1059" s="55" t="n">
        <v>-3.266644384425021</v>
      </c>
      <c r="K1059" s="55" t="n">
        <v>-3.266684500100741</v>
      </c>
      <c r="L1059" s="55" t="n">
        <v>4.011567571894092e-05</v>
      </c>
      <c r="M1059" s="55" t="n">
        <v>-3.677523573705506e-05</v>
      </c>
      <c r="N1059" s="55" t="n">
        <v>-85.09454581723961</v>
      </c>
      <c r="O1059" s="55" t="n">
        <v>-85.09432178346256</v>
      </c>
      <c r="P1059" s="55" t="n">
        <v>-0.0002240337770405809</v>
      </c>
      <c r="Q1059" s="55" t="n">
        <v>-4.736379702557629e-05</v>
      </c>
      <c r="R1059" s="55" t="n">
        <v>-356.0164933292591</v>
      </c>
      <c r="S1059" s="55" t="n">
        <v>-356.0165678023391</v>
      </c>
      <c r="T1059" s="55" t="n">
        <v>7.447308001613825e-05</v>
      </c>
      <c r="U1059" s="55" t="n">
        <v>2.310632720119455e-05</v>
      </c>
      <c r="V1059" s="55" t="n">
        <v>88.81934444338508</v>
      </c>
      <c r="W1059" s="55" t="n">
        <v>88.82002393471542</v>
      </c>
      <c r="X1059" s="55" t="n">
        <v>-0.0006794913303446287</v>
      </c>
      <c r="Y1059" s="55" t="n">
        <v>-5.142213633903718e-05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0.1877199216552237</v>
      </c>
      <c r="AD1059" s="55" t="n">
        <v>-0.03823247340962523</v>
      </c>
      <c r="AE1059" s="55" t="n">
        <v>1.000831470370269</v>
      </c>
      <c r="AF1059" s="55" t="n">
        <v>-5.479128917240672e-05</v>
      </c>
      <c r="AG1059" s="55" t="n">
        <v>-0.0002738492715925744</v>
      </c>
      <c r="AH1059" s="55" t="n">
        <v>1.108482972078662e-05</v>
      </c>
      <c r="AI1059" s="55" t="n">
        <v>0.0002794966589619574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-98.18659101337926</v>
      </c>
      <c r="D1060" s="55" t="n">
        <v>-4.042259965718641e-05</v>
      </c>
      <c r="E1060" s="55" t="n">
        <v>1.570762698145366e-05</v>
      </c>
      <c r="F1060" s="55" t="n">
        <v>-87.7078063208313</v>
      </c>
      <c r="G1060" s="55" t="n">
        <v>-87.70782446197084</v>
      </c>
      <c r="H1060" s="55" t="n">
        <v>1.814113955149469e-05</v>
      </c>
      <c r="I1060" s="55" t="n">
        <v>-4.558935587314795e-05</v>
      </c>
      <c r="J1060" s="55" t="n">
        <v>-3.266644384425021</v>
      </c>
      <c r="K1060" s="55" t="n">
        <v>-3.266684828976734</v>
      </c>
      <c r="L1060" s="55" t="n">
        <v>4.044455171201458e-05</v>
      </c>
      <c r="M1060" s="55" t="n">
        <v>-2.961389623397355e-05</v>
      </c>
      <c r="N1060" s="55" t="n">
        <v>-85.09454581723961</v>
      </c>
      <c r="O1060" s="55" t="n">
        <v>-85.09432221840511</v>
      </c>
      <c r="P1060" s="55" t="n">
        <v>-0.0002235988344958357</v>
      </c>
      <c r="Q1060" s="55" t="n">
        <v>-4.064549238290372e-05</v>
      </c>
      <c r="R1060" s="55" t="n">
        <v>-356.0164933292591</v>
      </c>
      <c r="S1060" s="55" t="n">
        <v>-356.0165675939734</v>
      </c>
      <c r="T1060" s="55" t="n">
        <v>7.426471434740209e-05</v>
      </c>
      <c r="U1060" s="55" t="n">
        <v>1.913471417572279e-05</v>
      </c>
      <c r="V1060" s="55" t="n">
        <v>88.81934444338508</v>
      </c>
      <c r="W1060" s="55" t="n">
        <v>88.82002342034625</v>
      </c>
      <c r="X1060" s="55" t="n">
        <v>-0.0006789769611563784</v>
      </c>
      <c r="Y1060" s="55" t="n">
        <v>-5.129801502578788e-05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0.1877199234193795</v>
      </c>
      <c r="AD1060" s="55" t="n">
        <v>-0.03823246123652171</v>
      </c>
      <c r="AE1060" s="55" t="n">
        <v>1.000831470459322</v>
      </c>
      <c r="AF1060" s="55" t="n">
        <v>-5.65554450493444e-05</v>
      </c>
      <c r="AG1060" s="55" t="n">
        <v>-0.0002860223751038893</v>
      </c>
      <c r="AH1060" s="55" t="n">
        <v>1.099577606744617e-05</v>
      </c>
      <c r="AI1060" s="55" t="n">
        <v>0.0002917674151034086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-98.18659087509788</v>
      </c>
      <c r="D1061" s="55" t="n">
        <v>-4.05608810401834e-05</v>
      </c>
      <c r="E1061" s="55" t="n">
        <v>1.217098264584015e-05</v>
      </c>
      <c r="F1061" s="55" t="n">
        <v>-87.7078063208313</v>
      </c>
      <c r="G1061" s="55" t="n">
        <v>-87.70782486421646</v>
      </c>
      <c r="H1061" s="55" t="n">
        <v>1.854338516717025e-05</v>
      </c>
      <c r="I1061" s="55" t="n">
        <v>-3.588297718712944e-05</v>
      </c>
      <c r="J1061" s="55" t="n">
        <v>-3.266644384425021</v>
      </c>
      <c r="K1061" s="55" t="n">
        <v>-3.266685084495872</v>
      </c>
      <c r="L1061" s="55" t="n">
        <v>4.070007085042552e-05</v>
      </c>
      <c r="M1061" s="55" t="n">
        <v>-2.214625414070751e-05</v>
      </c>
      <c r="N1061" s="55" t="n">
        <v>-85.09454581723961</v>
      </c>
      <c r="O1061" s="55" t="n">
        <v>-85.09432258476366</v>
      </c>
      <c r="P1061" s="55" t="n">
        <v>-0.000223232475943742</v>
      </c>
      <c r="Q1061" s="55" t="n">
        <v>-3.363869574708364e-05</v>
      </c>
      <c r="R1061" s="55" t="n">
        <v>-356.0164933292591</v>
      </c>
      <c r="S1061" s="55" t="n">
        <v>-356.01656742596</v>
      </c>
      <c r="T1061" s="55" t="n">
        <v>7.409670085935397e-05</v>
      </c>
      <c r="U1061" s="55" t="n">
        <v>1.502372493537708e-05</v>
      </c>
      <c r="V1061" s="55" t="n">
        <v>88.81934444338508</v>
      </c>
      <c r="W1061" s="55" t="n">
        <v>88.82002290737339</v>
      </c>
      <c r="X1061" s="55" t="n">
        <v>-0.0006784639883079666</v>
      </c>
      <c r="Y1061" s="55" t="n">
        <v>-5.11704792399998e-05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0.1877199248362678</v>
      </c>
      <c r="AD1061" s="55" t="n">
        <v>-0.03823245145827272</v>
      </c>
      <c r="AE1061" s="55" t="n">
        <v>1.000831470532611</v>
      </c>
      <c r="AF1061" s="55" t="n">
        <v>-5.797233329496443e-05</v>
      </c>
      <c r="AG1061" s="55" t="n">
        <v>-0.0002958006240991184</v>
      </c>
      <c r="AH1061" s="55" t="n">
        <v>1.092248691492159e-05</v>
      </c>
      <c r="AI1061" s="55" t="n">
        <v>0.0003016257637628076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-98.18659077299903</v>
      </c>
      <c r="D1062" s="55" t="n">
        <v>-4.066297989879087e-05</v>
      </c>
      <c r="E1062" s="55" t="n">
        <v>8.511259588408271e-06</v>
      </c>
      <c r="F1062" s="55" t="n">
        <v>-87.7078063208313</v>
      </c>
      <c r="G1062" s="55" t="n">
        <v>-87.70782516754856</v>
      </c>
      <c r="H1062" s="55" t="n">
        <v>1.884671726247405e-05</v>
      </c>
      <c r="I1062" s="55" t="n">
        <v>-2.583105433051028e-05</v>
      </c>
      <c r="J1062" s="55" t="n">
        <v>-3.266644384425021</v>
      </c>
      <c r="K1062" s="55" t="n">
        <v>-3.266685264157194</v>
      </c>
      <c r="L1062" s="55" t="n">
        <v>4.087973217258678e-05</v>
      </c>
      <c r="M1062" s="55" t="n">
        <v>-1.447530030557586e-05</v>
      </c>
      <c r="N1062" s="55" t="n">
        <v>-85.09454581723961</v>
      </c>
      <c r="O1062" s="55" t="n">
        <v>-85.09432288019896</v>
      </c>
      <c r="P1062" s="55" t="n">
        <v>-0.0002229370406441013</v>
      </c>
      <c r="Q1062" s="55" t="n">
        <v>-2.643998328969023e-05</v>
      </c>
      <c r="R1062" s="55" t="n">
        <v>-356.0164933292591</v>
      </c>
      <c r="S1062" s="55" t="n">
        <v>-356.0165672993757</v>
      </c>
      <c r="T1062" s="55" t="n">
        <v>7.397011661503121e-05</v>
      </c>
      <c r="U1062" s="55" t="n">
        <v>1.08296179261291e-05</v>
      </c>
      <c r="V1062" s="55" t="n">
        <v>88.81934444338508</v>
      </c>
      <c r="W1062" s="55" t="n">
        <v>88.82002239583062</v>
      </c>
      <c r="X1062" s="55" t="n">
        <v>-0.0006779524455387175</v>
      </c>
      <c r="Y1062" s="55" t="n">
        <v>-5.104074517361458e-05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0.1877199258920244</v>
      </c>
      <c r="AD1062" s="55" t="n">
        <v>-0.038232444170017</v>
      </c>
      <c r="AE1062" s="55" t="n">
        <v>1.000831470589468</v>
      </c>
      <c r="AF1062" s="55" t="n">
        <v>-5.902808986046892e-05</v>
      </c>
      <c r="AG1062" s="55" t="n">
        <v>-0.0003030888798133402</v>
      </c>
      <c r="AH1062" s="55" t="n">
        <v>1.086562995133988e-05</v>
      </c>
      <c r="AI1062" s="55" t="n">
        <v>0.0003089745076431394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-98.18659070804236</v>
      </c>
      <c r="D1063" s="55" t="n">
        <v>-4.072793655788369e-05</v>
      </c>
      <c r="E1063" s="55" t="n">
        <v>4.778564004987307e-06</v>
      </c>
      <c r="F1063" s="55" t="n">
        <v>-87.7078063208313</v>
      </c>
      <c r="G1063" s="55" t="n">
        <v>-87.70782536927099</v>
      </c>
      <c r="H1063" s="55" t="n">
        <v>1.904843969392482e-05</v>
      </c>
      <c r="I1063" s="55" t="n">
        <v>-1.557130007962775e-05</v>
      </c>
      <c r="J1063" s="55" t="n">
        <v>-3.266644384425021</v>
      </c>
      <c r="K1063" s="55" t="n">
        <v>-3.266685366497563</v>
      </c>
      <c r="L1063" s="55" t="n">
        <v>4.098207254144559e-05</v>
      </c>
      <c r="M1063" s="55" t="n">
        <v>-6.705301973762191e-06</v>
      </c>
      <c r="N1063" s="55" t="n">
        <v>-85.09454581723961</v>
      </c>
      <c r="O1063" s="55" t="n">
        <v>-85.09432310334141</v>
      </c>
      <c r="P1063" s="55" t="n">
        <v>-0.0002227138981946484</v>
      </c>
      <c r="Q1063" s="55" t="n">
        <v>-1.914715254110011e-05</v>
      </c>
      <c r="R1063" s="55" t="n">
        <v>-356.0164933292591</v>
      </c>
      <c r="S1063" s="55" t="n">
        <v>-356.0165672147355</v>
      </c>
      <c r="T1063" s="55" t="n">
        <v>7.388547640629236e-05</v>
      </c>
      <c r="U1063" s="55" t="n">
        <v>6.608961522629348e-06</v>
      </c>
      <c r="V1063" s="55" t="n">
        <v>88.81934444338508</v>
      </c>
      <c r="W1063" s="55" t="n">
        <v>88.82002188573729</v>
      </c>
      <c r="X1063" s="55" t="n">
        <v>-0.0006774423522118477</v>
      </c>
      <c r="Y1063" s="55" t="n">
        <v>-5.091005613431826e-05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0.1877199265777523</v>
      </c>
      <c r="AD1063" s="55" t="n">
        <v>-0.03823243943265091</v>
      </c>
      <c r="AE1063" s="55" t="n">
        <v>1.00083147062945</v>
      </c>
      <c r="AF1063" s="55" t="n">
        <v>-5.971381783487217e-05</v>
      </c>
      <c r="AG1063" s="55" t="n">
        <v>-0.0003078262459099701</v>
      </c>
      <c r="AH1063" s="55" t="n">
        <v>1.082564793364327e-05</v>
      </c>
      <c r="AI1063" s="55" t="n">
        <v>0.0003137513862353837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-98.18659068068308</v>
      </c>
      <c r="D1064" s="55" t="n">
        <v>-4.075529584192026e-05</v>
      </c>
      <c r="E1064" s="55" t="n">
        <v>1.023275817539719e-06</v>
      </c>
      <c r="F1064" s="55" t="n">
        <v>-87.7078063208313</v>
      </c>
      <c r="G1064" s="55" t="n">
        <v>-87.70782546806879</v>
      </c>
      <c r="H1064" s="55" t="n">
        <v>1.914723749299506e-05</v>
      </c>
      <c r="I1064" s="55" t="n">
        <v>-5.242287542249838e-06</v>
      </c>
      <c r="J1064" s="55" t="n">
        <v>-3.266644384425021</v>
      </c>
      <c r="K1064" s="55" t="n">
        <v>-3.266685391096776</v>
      </c>
      <c r="L1064" s="55" t="n">
        <v>4.100667175444208e-05</v>
      </c>
      <c r="M1064" s="55" t="n">
        <v>1.059595151226129e-06</v>
      </c>
      <c r="N1064" s="55" t="n">
        <v>-85.09454581723961</v>
      </c>
      <c r="O1064" s="55" t="n">
        <v>-85.09432325379576</v>
      </c>
      <c r="P1064" s="55" t="n">
        <v>-0.0002225634438365523</v>
      </c>
      <c r="Q1064" s="55" t="n">
        <v>-1.185788556829902e-05</v>
      </c>
      <c r="R1064" s="55" t="n">
        <v>-356.0164933292591</v>
      </c>
      <c r="S1064" s="55" t="n">
        <v>-356.0165671719924</v>
      </c>
      <c r="T1064" s="55" t="n">
        <v>7.38427333644836e-05</v>
      </c>
      <c r="U1064" s="55" t="n">
        <v>2.417914357912196e-06</v>
      </c>
      <c r="V1064" s="55" t="n">
        <v>88.81934444338508</v>
      </c>
      <c r="W1064" s="55" t="n">
        <v>88.82002137709841</v>
      </c>
      <c r="X1064" s="55" t="n">
        <v>-0.0006769337133271893</v>
      </c>
      <c r="Y1064" s="55" t="n">
        <v>-5.07796543481722e-05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0.1877199268895717</v>
      </c>
      <c r="AD1064" s="55" t="n">
        <v>-0.03823243727249165</v>
      </c>
      <c r="AE1064" s="55" t="n">
        <v>1.000831470652346</v>
      </c>
      <c r="AF1064" s="55" t="n">
        <v>-6.002563718299214e-05</v>
      </c>
      <c r="AG1064" s="55" t="n">
        <v>-0.0003099864051697709</v>
      </c>
      <c r="AH1064" s="55" t="n">
        <v>1.080275269238484e-05</v>
      </c>
      <c r="AI1064" s="55" t="n">
        <v>0.0003159293401617431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-98.18659069087269</v>
      </c>
      <c r="D1065" s="55" t="n">
        <v>-4.074510622255394e-05</v>
      </c>
      <c r="E1065" s="55" t="n">
        <v>-2.704614888993637e-06</v>
      </c>
      <c r="F1065" s="55" t="n">
        <v>-87.7078063208313</v>
      </c>
      <c r="G1065" s="55" t="n">
        <v>-87.70782546400653</v>
      </c>
      <c r="H1065" s="55" t="n">
        <v>1.914317523766701e-05</v>
      </c>
      <c r="I1065" s="55" t="n">
        <v>5.018397749860771e-06</v>
      </c>
      <c r="J1065" s="55" t="n">
        <v>-3.266644384425021</v>
      </c>
      <c r="K1065" s="55" t="n">
        <v>-3.266685338568829</v>
      </c>
      <c r="L1065" s="55" t="n">
        <v>4.095414380732072e-05</v>
      </c>
      <c r="M1065" s="55" t="n">
        <v>8.716737749284011e-06</v>
      </c>
      <c r="N1065" s="55" t="n">
        <v>-85.09454581723961</v>
      </c>
      <c r="O1065" s="55" t="n">
        <v>-85.09432333213284</v>
      </c>
      <c r="P1065" s="55" t="n">
        <v>-0.0002224851067493035</v>
      </c>
      <c r="Q1065" s="55" t="n">
        <v>-4.668462680371773e-06</v>
      </c>
      <c r="R1065" s="55" t="n">
        <v>-356.0164933292591</v>
      </c>
      <c r="S1065" s="55" t="n">
        <v>-356.0165671705469</v>
      </c>
      <c r="T1065" s="55" t="n">
        <v>7.384128776421423e-05</v>
      </c>
      <c r="U1065" s="55" t="n">
        <v>-1.688530811076374e-06</v>
      </c>
      <c r="V1065" s="55" t="n">
        <v>88.81934444338508</v>
      </c>
      <c r="W1065" s="55" t="n">
        <v>88.82002086990461</v>
      </c>
      <c r="X1065" s="55" t="n">
        <v>-0.0006764265195211894</v>
      </c>
      <c r="Y1065" s="55" t="n">
        <v>-5.065076234916895e-05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0.1877199268286018</v>
      </c>
      <c r="AD1065" s="55" t="n">
        <v>-0.03823243768140541</v>
      </c>
      <c r="AE1065" s="55" t="n">
        <v>1.00083147065817</v>
      </c>
      <c r="AF1065" s="55" t="n">
        <v>-5.996466725943783e-05</v>
      </c>
      <c r="AG1065" s="55" t="n">
        <v>-0.0003095774914127492</v>
      </c>
      <c r="AH1065" s="55" t="n">
        <v>1.079692868444226e-05</v>
      </c>
      <c r="AI1065" s="55" t="n">
        <v>0.0003155163358337613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-98.18659073806671</v>
      </c>
      <c r="D1066" s="55" t="n">
        <v>-4.06979122107462e-05</v>
      </c>
      <c r="E1066" s="55" t="n">
        <v>-6.356175871812835e-06</v>
      </c>
      <c r="F1066" s="55" t="n">
        <v>-87.7078063208313</v>
      </c>
      <c r="G1066" s="55" t="n">
        <v>-87.70782535850861</v>
      </c>
      <c r="H1066" s="55" t="n">
        <v>1.903767732027146e-05</v>
      </c>
      <c r="I1066" s="55" t="n">
        <v>1.507595806613356e-05</v>
      </c>
      <c r="J1066" s="55" t="n">
        <v>-3.266644384425021</v>
      </c>
      <c r="K1066" s="55" t="n">
        <v>-3.266685210539565</v>
      </c>
      <c r="L1066" s="55" t="n">
        <v>4.082611454317982e-05</v>
      </c>
      <c r="M1066" s="55" t="n">
        <v>1.616631715491514e-05</v>
      </c>
      <c r="N1066" s="55" t="n">
        <v>-85.09454581723961</v>
      </c>
      <c r="O1066" s="55" t="n">
        <v>-85.09432333986875</v>
      </c>
      <c r="P1066" s="55" t="n">
        <v>-0.0002224773708515406</v>
      </c>
      <c r="Q1066" s="55" t="n">
        <v>2.327469657540848e-06</v>
      </c>
      <c r="R1066" s="55" t="n">
        <v>-356.0164933292591</v>
      </c>
      <c r="S1066" s="55" t="n">
        <v>-356.0165672092608</v>
      </c>
      <c r="T1066" s="55" t="n">
        <v>7.388000173024137e-05</v>
      </c>
      <c r="U1066" s="55" t="n">
        <v>-5.657225965679302e-06</v>
      </c>
      <c r="V1066" s="55" t="n">
        <v>88.81934444338508</v>
      </c>
      <c r="W1066" s="55" t="n">
        <v>88.8200203641326</v>
      </c>
      <c r="X1066" s="55" t="n">
        <v>-0.0006759207475121875</v>
      </c>
      <c r="Y1066" s="55" t="n">
        <v>-5.052455556455291e-05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0.1877199264008775</v>
      </c>
      <c r="AD1066" s="55" t="n">
        <v>-0.03823244061738621</v>
      </c>
      <c r="AE1066" s="55" t="n">
        <v>1.000831470647164</v>
      </c>
      <c r="AF1066" s="55" t="n">
        <v>-5.953694304228208e-05</v>
      </c>
      <c r="AG1066" s="55" t="n">
        <v>-0.000306641510607053</v>
      </c>
      <c r="AH1066" s="55" t="n">
        <v>1.080793388119616e-05</v>
      </c>
      <c r="AI1066" s="55" t="n">
        <v>0.0003125547552813357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-98.18659082123862</v>
      </c>
      <c r="D1067" s="55" t="n">
        <v>-4.061474029871493e-05</v>
      </c>
      <c r="E1067" s="55" t="n">
        <v>-9.884146206532416e-06</v>
      </c>
      <c r="F1067" s="55" t="n">
        <v>-87.7078063208313</v>
      </c>
      <c r="G1067" s="55" t="n">
        <v>-87.7078251543217</v>
      </c>
      <c r="H1067" s="55" t="n">
        <v>1.883349040422021e-05</v>
      </c>
      <c r="I1067" s="55" t="n">
        <v>2.480013783747321e-05</v>
      </c>
      <c r="J1067" s="55" t="n">
        <v>-3.266644384425021</v>
      </c>
      <c r="K1067" s="55" t="n">
        <v>-3.266685009611282</v>
      </c>
      <c r="L1067" s="55" t="n">
        <v>4.06251862600542e-05</v>
      </c>
      <c r="M1067" s="55" t="n">
        <v>2.331263116561135e-05</v>
      </c>
      <c r="N1067" s="55" t="n">
        <v>-85.09454581723961</v>
      </c>
      <c r="O1067" s="55" t="n">
        <v>-85.0943232794318</v>
      </c>
      <c r="P1067" s="55" t="n">
        <v>-0.0002225378078024866</v>
      </c>
      <c r="Q1067" s="55" t="n">
        <v>9.040106841524556e-06</v>
      </c>
      <c r="R1067" s="55" t="n">
        <v>-356.0164933292591</v>
      </c>
      <c r="S1067" s="55" t="n">
        <v>-356.0165672864816</v>
      </c>
      <c r="T1067" s="55" t="n">
        <v>7.395722244279706e-05</v>
      </c>
      <c r="U1067" s="55" t="n">
        <v>-9.437604585863076e-06</v>
      </c>
      <c r="V1067" s="55" t="n">
        <v>88.81934444338508</v>
      </c>
      <c r="W1067" s="55" t="n">
        <v>88.82001985974568</v>
      </c>
      <c r="X1067" s="55" t="n">
        <v>-0.0006754163605965827</v>
      </c>
      <c r="Y1067" s="55" t="n">
        <v>-5.040215921684827e-05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0.1877199256172025</v>
      </c>
      <c r="AD1067" s="55" t="n">
        <v>-0.03823244600557824</v>
      </c>
      <c r="AE1067" s="55" t="n">
        <v>1.000831470619791</v>
      </c>
      <c r="AF1067" s="55" t="n">
        <v>-5.875326802851077e-05</v>
      </c>
      <c r="AG1067" s="55" t="n">
        <v>-0.0003012533185825506</v>
      </c>
      <c r="AH1067" s="55" t="n">
        <v>1.083530754009132e-05</v>
      </c>
      <c r="AI1067" s="55" t="n">
        <v>0.00030712035482937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-98.1865909389</v>
      </c>
      <c r="D1068" s="55" t="n">
        <v>-4.049707892243996e-05</v>
      </c>
      <c r="E1068" s="55" t="n">
        <v>-1.324354928920438e-05</v>
      </c>
      <c r="F1068" s="55" t="n">
        <v>-87.7078063208313</v>
      </c>
      <c r="G1068" s="55" t="n">
        <v>-87.70782485546022</v>
      </c>
      <c r="H1068" s="55" t="n">
        <v>1.853462892202112e-05</v>
      </c>
      <c r="I1068" s="55" t="n">
        <v>3.406687891843968e-05</v>
      </c>
      <c r="J1068" s="55" t="n">
        <v>-3.266644384425021</v>
      </c>
      <c r="K1068" s="55" t="n">
        <v>-3.266684739314935</v>
      </c>
      <c r="L1068" s="55" t="n">
        <v>4.035488991314188e-05</v>
      </c>
      <c r="M1068" s="55" t="n">
        <v>3.006530518139399e-05</v>
      </c>
      <c r="N1068" s="55" t="n">
        <v>-85.09454581723961</v>
      </c>
      <c r="O1068" s="55" t="n">
        <v>-85.09432315411804</v>
      </c>
      <c r="P1068" s="55" t="n">
        <v>-0.0002226631215551585</v>
      </c>
      <c r="Q1068" s="55" t="n">
        <v>1.538462095649212e-05</v>
      </c>
      <c r="R1068" s="55" t="n">
        <v>-356.0164933292591</v>
      </c>
      <c r="S1068" s="55" t="n">
        <v>-356.0165674000695</v>
      </c>
      <c r="T1068" s="55" t="n">
        <v>7.407081038091373e-05</v>
      </c>
      <c r="U1068" s="55" t="n">
        <v>-1.298227331465414e-05</v>
      </c>
      <c r="V1068" s="55" t="n">
        <v>88.81934444338508</v>
      </c>
      <c r="W1068" s="55" t="n">
        <v>88.82001935669444</v>
      </c>
      <c r="X1068" s="55" t="n">
        <v>-0.0006749133093612777</v>
      </c>
      <c r="Y1068" s="55" t="n">
        <v>-5.028463672713425e-05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0.1877199244929406</v>
      </c>
      <c r="AD1068" s="55" t="n">
        <v>-0.03823245373971534</v>
      </c>
      <c r="AE1068" s="55" t="n">
        <v>1.00083147057672</v>
      </c>
      <c r="AF1068" s="55" t="n">
        <v>-5.762900606720578e-05</v>
      </c>
      <c r="AG1068" s="55" t="n">
        <v>-0.0002935191814740223</v>
      </c>
      <c r="AH1068" s="55" t="n">
        <v>1.087837797619784e-05</v>
      </c>
      <c r="AI1068" s="55" t="n">
        <v>0.0002993208167516371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-98.18659108912661</v>
      </c>
      <c r="D1069" s="55" t="n">
        <v>-4.034685231750359e-05</v>
      </c>
      <c r="E1069" s="55" t="n">
        <v>-1.639225764618533e-05</v>
      </c>
      <c r="F1069" s="55" t="n">
        <v>-87.7078063208313</v>
      </c>
      <c r="G1069" s="55" t="n">
        <v>-87.70782446713594</v>
      </c>
      <c r="H1069" s="55" t="n">
        <v>1.81463046450752e-05</v>
      </c>
      <c r="I1069" s="55" t="n">
        <v>4.275987583848902e-05</v>
      </c>
      <c r="J1069" s="55" t="n">
        <v>-3.266644384425021</v>
      </c>
      <c r="K1069" s="55" t="n">
        <v>-3.266684404050655</v>
      </c>
      <c r="L1069" s="55" t="n">
        <v>4.001962563366069e-05</v>
      </c>
      <c r="M1069" s="55" t="n">
        <v>3.634041490185659e-05</v>
      </c>
      <c r="N1069" s="55" t="n">
        <v>-85.09454581723961</v>
      </c>
      <c r="O1069" s="55" t="n">
        <v>-85.0943229680357</v>
      </c>
      <c r="P1069" s="55" t="n">
        <v>-0.0002228492039015742</v>
      </c>
      <c r="Q1069" s="55" t="n">
        <v>2.128220758069072e-05</v>
      </c>
      <c r="R1069" s="55" t="n">
        <v>-356.0164933292591</v>
      </c>
      <c r="S1069" s="55" t="n">
        <v>-356.016567547434</v>
      </c>
      <c r="T1069" s="55" t="n">
        <v>7.421817484285891e-05</v>
      </c>
      <c r="U1069" s="55" t="n">
        <v>-1.624761762681849e-05</v>
      </c>
      <c r="V1069" s="55" t="n">
        <v>88.81934444338508</v>
      </c>
      <c r="W1069" s="55" t="n">
        <v>88.82001885491739</v>
      </c>
      <c r="X1069" s="55" t="n">
        <v>-0.0006744115323070668</v>
      </c>
      <c r="Y1069" s="55" t="n">
        <v>-5.017297712649663e-05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0.1877199230477496</v>
      </c>
      <c r="AD1069" s="55" t="n">
        <v>-0.03823246368395818</v>
      </c>
      <c r="AE1069" s="55" t="n">
        <v>1.000831470518822</v>
      </c>
      <c r="AF1069" s="55" t="n">
        <v>-5.618381515581916e-05</v>
      </c>
      <c r="AG1069" s="55" t="n">
        <v>-0.0002835749386420616</v>
      </c>
      <c r="AH1069" s="55" t="n">
        <v>1.093627610693204e-05</v>
      </c>
      <c r="AI1069" s="55" t="n">
        <v>0.0002892939146376904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-98.18659126958978</v>
      </c>
      <c r="D1070" s="55" t="n">
        <v>-4.016638913337693e-05</v>
      </c>
      <c r="E1070" s="55" t="n">
        <v>-1.929150699150112e-05</v>
      </c>
      <c r="F1070" s="55" t="n">
        <v>-87.7078063208313</v>
      </c>
      <c r="G1070" s="55" t="n">
        <v>-87.70782399567247</v>
      </c>
      <c r="H1070" s="55" t="n">
        <v>1.767484117764457e-05</v>
      </c>
      <c r="I1070" s="55" t="n">
        <v>5.077201106115061e-05</v>
      </c>
      <c r="J1070" s="55" t="n">
        <v>-3.266644384425021</v>
      </c>
      <c r="K1070" s="55" t="n">
        <v>-3.26668400901763</v>
      </c>
      <c r="L1070" s="55" t="n">
        <v>3.962459260835189e-05</v>
      </c>
      <c r="M1070" s="55" t="n">
        <v>4.206150095258118e-05</v>
      </c>
      <c r="N1070" s="55" t="n">
        <v>-85.09454581723961</v>
      </c>
      <c r="O1070" s="55" t="n">
        <v>-85.09432272603978</v>
      </c>
      <c r="P1070" s="55" t="n">
        <v>-0.0002230911998267902</v>
      </c>
      <c r="Q1070" s="55" t="n">
        <v>2.666106640921503e-05</v>
      </c>
      <c r="R1070" s="55" t="n">
        <v>-356.0164933292591</v>
      </c>
      <c r="S1070" s="55" t="n">
        <v>-356.0165677255733</v>
      </c>
      <c r="T1070" s="55" t="n">
        <v>7.43963142501242e-05</v>
      </c>
      <c r="U1070" s="55" t="n">
        <v>-1.919431430914023e-05</v>
      </c>
      <c r="V1070" s="55" t="n">
        <v>88.81934444338508</v>
      </c>
      <c r="W1070" s="55" t="n">
        <v>88.8200183543421</v>
      </c>
      <c r="X1070" s="55" t="n">
        <v>-0.000673910957006359</v>
      </c>
      <c r="Y1070" s="55" t="n">
        <v>-5.006807337772734e-05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0.1877199213052632</v>
      </c>
      <c r="AD1070" s="55" t="n">
        <v>-0.03823247567509823</v>
      </c>
      <c r="AE1070" s="55" t="n">
        <v>1.00083147044715</v>
      </c>
      <c r="AF1070" s="55" t="n">
        <v>-5.444132875065399e-05</v>
      </c>
      <c r="AG1070" s="55" t="n">
        <v>-0.0002715837985889369</v>
      </c>
      <c r="AH1070" s="55" t="n">
        <v>1.100794810859895e-05</v>
      </c>
      <c r="AI1070" s="55" t="n">
        <v>0.000277205326164009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-98.18659147759288</v>
      </c>
      <c r="D1071" s="55" t="n">
        <v>-3.995838603515224e-05</v>
      </c>
      <c r="E1071" s="55" t="n">
        <v>-2.190636987805983e-05</v>
      </c>
      <c r="F1071" s="55" t="n">
        <v>-87.7078063208313</v>
      </c>
      <c r="G1071" s="55" t="n">
        <v>-87.7078234484065</v>
      </c>
      <c r="H1071" s="55" t="n">
        <v>1.712757520699071e-05</v>
      </c>
      <c r="I1071" s="55" t="n">
        <v>5.800664146797597e-05</v>
      </c>
      <c r="J1071" s="55" t="n">
        <v>-3.266644384425021</v>
      </c>
      <c r="K1071" s="55" t="n">
        <v>-3.26668356013435</v>
      </c>
      <c r="L1071" s="55" t="n">
        <v>3.917570932786672e-05</v>
      </c>
      <c r="M1071" s="55" t="n">
        <v>4.716048613663202e-05</v>
      </c>
      <c r="N1071" s="55" t="n">
        <v>-85.09454581723961</v>
      </c>
      <c r="O1071" s="55" t="n">
        <v>-85.09432243365734</v>
      </c>
      <c r="P1071" s="55" t="n">
        <v>-0.0002233835822646588</v>
      </c>
      <c r="Q1071" s="55" t="n">
        <v>3.14572519408042e-05</v>
      </c>
      <c r="R1071" s="55" t="n">
        <v>-356.0164933292591</v>
      </c>
      <c r="S1071" s="55" t="n">
        <v>-356.0165679311203</v>
      </c>
      <c r="T1071" s="55" t="n">
        <v>7.460186123496834e-05</v>
      </c>
      <c r="U1071" s="55" t="n">
        <v>-2.17877812368101e-05</v>
      </c>
      <c r="V1071" s="55" t="n">
        <v>88.81934444338508</v>
      </c>
      <c r="W1071" s="55" t="n">
        <v>88.8200178548862</v>
      </c>
      <c r="X1071" s="55" t="n">
        <v>-0.0006734115011209547</v>
      </c>
      <c r="Y1071" s="55" t="n">
        <v>-4.99707217112594e-05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0.1877199192927229</v>
      </c>
      <c r="AD1071" s="55" t="n">
        <v>-0.03823248952509033</v>
      </c>
      <c r="AE1071" s="55" t="n">
        <v>1.000831470362926</v>
      </c>
      <c r="AF1071" s="55" t="n">
        <v>-5.242878842182108e-05</v>
      </c>
      <c r="AG1071" s="55" t="n">
        <v>-0.0002577338064843615</v>
      </c>
      <c r="AH1071" s="55" t="n">
        <v>1.109217251382688e-05</v>
      </c>
      <c r="AI1071" s="55" t="n">
        <v>0.0002632461379609868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-98.18659171011191</v>
      </c>
      <c r="D1072" s="55" t="n">
        <v>-3.972586700516511e-05</v>
      </c>
      <c r="E1072" s="55" t="n">
        <v>-2.420615423215476e-05</v>
      </c>
      <c r="F1072" s="55" t="n">
        <v>-87.7078063208313</v>
      </c>
      <c r="G1072" s="55" t="n">
        <v>-87.70782283357666</v>
      </c>
      <c r="H1072" s="55" t="n">
        <v>1.651274536207168e-05</v>
      </c>
      <c r="I1072" s="55" t="n">
        <v>6.43787383846061e-05</v>
      </c>
      <c r="J1072" s="55" t="n">
        <v>-3.266644384425021</v>
      </c>
      <c r="K1072" s="55" t="n">
        <v>-3.266683063950459</v>
      </c>
      <c r="L1072" s="55" t="n">
        <v>3.867952543729583e-05</v>
      </c>
      <c r="M1072" s="55" t="n">
        <v>5.157845201972273e-05</v>
      </c>
      <c r="N1072" s="55" t="n">
        <v>-85.09454581723961</v>
      </c>
      <c r="O1072" s="55" t="n">
        <v>-85.09432209700537</v>
      </c>
      <c r="P1072" s="55" t="n">
        <v>-0.00022372023421975</v>
      </c>
      <c r="Q1072" s="55" t="n">
        <v>3.561539663709352e-05</v>
      </c>
      <c r="R1072" s="55" t="n">
        <v>-356.0164933292591</v>
      </c>
      <c r="S1072" s="55" t="n">
        <v>-356.0165681603919</v>
      </c>
      <c r="T1072" s="55" t="n">
        <v>7.483113276595906e-05</v>
      </c>
      <c r="U1072" s="55" t="n">
        <v>-2.399860689551991e-05</v>
      </c>
      <c r="V1072" s="55" t="n">
        <v>88.81934444338508</v>
      </c>
      <c r="W1072" s="55" t="n">
        <v>88.82001735645876</v>
      </c>
      <c r="X1072" s="55" t="n">
        <v>-0.0006729130736742678</v>
      </c>
      <c r="Y1072" s="55" t="n">
        <v>-4.988160167517499e-05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0.1877199170405685</v>
      </c>
      <c r="AD1072" s="55" t="n">
        <v>-0.03823250502388405</v>
      </c>
      <c r="AE1072" s="55" t="n">
        <v>1.00083147026752</v>
      </c>
      <c r="AF1072" s="55" t="n">
        <v>-5.017663401440942e-05</v>
      </c>
      <c r="AG1072" s="55" t="n">
        <v>-0.000242235012770653</v>
      </c>
      <c r="AH1072" s="55" t="n">
        <v>1.118757864126962e-05</v>
      </c>
      <c r="AI1072" s="55" t="n">
        <v>0.0002476300828430766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-98.18659196384007</v>
      </c>
      <c r="D1073" s="55" t="n">
        <v>-3.947213885339564e-05</v>
      </c>
      <c r="E1073" s="55" t="n">
        <v>-2.616476505010302e-05</v>
      </c>
      <c r="F1073" s="55" t="n">
        <v>-87.7078063208313</v>
      </c>
      <c r="G1073" s="55" t="n">
        <v>-87.70782216020233</v>
      </c>
      <c r="H1073" s="55" t="n">
        <v>1.583937103440873e-05</v>
      </c>
      <c r="I1073" s="55" t="n">
        <v>6.981584568698236e-05</v>
      </c>
      <c r="J1073" s="55" t="n">
        <v>-3.266644384425021</v>
      </c>
      <c r="K1073" s="55" t="n">
        <v>-3.266682527551426</v>
      </c>
      <c r="L1073" s="55" t="n">
        <v>3.814312640381347e-05</v>
      </c>
      <c r="M1073" s="55" t="n">
        <v>5.526630629035856e-05</v>
      </c>
      <c r="N1073" s="55" t="n">
        <v>-85.09454581723961</v>
      </c>
      <c r="O1073" s="55" t="n">
        <v>-85.09432172270171</v>
      </c>
      <c r="P1073" s="55" t="n">
        <v>-0.0002240945378992157</v>
      </c>
      <c r="Q1073" s="55" t="n">
        <v>3.908933344747586e-05</v>
      </c>
      <c r="R1073" s="55" t="n">
        <v>-356.0164933292591</v>
      </c>
      <c r="S1073" s="55" t="n">
        <v>-356.0165684094418</v>
      </c>
      <c r="T1073" s="55" t="n">
        <v>7.508018276706975e-05</v>
      </c>
      <c r="U1073" s="55" t="n">
        <v>-2.580282109606393e-05</v>
      </c>
      <c r="V1073" s="55" t="n">
        <v>88.81934444338508</v>
      </c>
      <c r="W1073" s="55" t="n">
        <v>88.8200168589614</v>
      </c>
      <c r="X1073" s="55" t="n">
        <v>-0.0006724155763108252</v>
      </c>
      <c r="Y1073" s="55" t="n">
        <v>-4.980127981169059e-05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0.1877199145819916</v>
      </c>
      <c r="AD1073" s="55" t="n">
        <v>-0.03823252194250141</v>
      </c>
      <c r="AE1073" s="55" t="n">
        <v>1.000831470162431</v>
      </c>
      <c r="AF1073" s="55" t="n">
        <v>-4.771805711678567e-05</v>
      </c>
      <c r="AG1073" s="55" t="n">
        <v>-0.0002253163954094028</v>
      </c>
      <c r="AH1073" s="55" t="n">
        <v>1.129266768984394e-05</v>
      </c>
      <c r="AI1073" s="55" t="n">
        <v>0.0002305905795101796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-98.18659223523534</v>
      </c>
      <c r="D1074" s="55" t="n">
        <v>-3.920074358548151e-05</v>
      </c>
      <c r="E1074" s="55" t="n">
        <v>-2.776097294882418e-05</v>
      </c>
      <c r="F1074" s="55" t="n">
        <v>-87.7078063208313</v>
      </c>
      <c r="G1074" s="55" t="n">
        <v>-87.70782143795351</v>
      </c>
      <c r="H1074" s="55" t="n">
        <v>1.511712221706654e-05</v>
      </c>
      <c r="I1074" s="55" t="n">
        <v>7.425887363511437e-05</v>
      </c>
      <c r="J1074" s="55" t="n">
        <v>-3.266644384425021</v>
      </c>
      <c r="K1074" s="55" t="n">
        <v>-3.266681958457456</v>
      </c>
      <c r="L1074" s="55" t="n">
        <v>3.757403243467408e-05</v>
      </c>
      <c r="M1074" s="55" t="n">
        <v>5.818528117095929e-05</v>
      </c>
      <c r="N1074" s="55" t="n">
        <v>-85.09454581723961</v>
      </c>
      <c r="O1074" s="55" t="n">
        <v>-85.09432131777048</v>
      </c>
      <c r="P1074" s="55" t="n">
        <v>-0.0002244994691243755</v>
      </c>
      <c r="Q1074" s="55" t="n">
        <v>4.184258963906734e-05</v>
      </c>
      <c r="R1074" s="55" t="n">
        <v>-356.0164933292591</v>
      </c>
      <c r="S1074" s="55" t="n">
        <v>-356.016568674117</v>
      </c>
      <c r="T1074" s="55" t="n">
        <v>7.534485794277518e-05</v>
      </c>
      <c r="U1074" s="55" t="n">
        <v>-2.718216737014922e-05</v>
      </c>
      <c r="V1074" s="55" t="n">
        <v>88.81934444338508</v>
      </c>
      <c r="W1074" s="55" t="n">
        <v>88.82001636228988</v>
      </c>
      <c r="X1074" s="55" t="n">
        <v>-0.000671918904797489</v>
      </c>
      <c r="Y1074" s="55" t="n">
        <v>-4.973019662715747e-05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0.1877199119524586</v>
      </c>
      <c r="AD1074" s="55" t="n">
        <v>-0.03823254003632767</v>
      </c>
      <c r="AE1074" s="55" t="n">
        <v>1.000831470049267</v>
      </c>
      <c r="AF1074" s="55" t="n">
        <v>-4.508852408102726e-05</v>
      </c>
      <c r="AG1074" s="55" t="n">
        <v>-0.0002072225691526763</v>
      </c>
      <c r="AH1074" s="55" t="n">
        <v>1.140583161252096e-05</v>
      </c>
      <c r="AI1074" s="55" t="n">
        <v>0.0002123776380997168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-98.18659252057063</v>
      </c>
      <c r="D1075" s="55" t="n">
        <v>-3.891540828989843e-05</v>
      </c>
      <c r="E1075" s="55" t="n">
        <v>-2.897863534055372e-05</v>
      </c>
      <c r="F1075" s="55" t="n">
        <v>-87.7078063208313</v>
      </c>
      <c r="G1075" s="55" t="n">
        <v>-87.70782067701404</v>
      </c>
      <c r="H1075" s="55" t="n">
        <v>1.435618274080191e-05</v>
      </c>
      <c r="I1075" s="55" t="n">
        <v>7.76626925383951e-05</v>
      </c>
      <c r="J1075" s="55" t="n">
        <v>-3.266644384425021</v>
      </c>
      <c r="K1075" s="55" t="n">
        <v>-3.266681364518076</v>
      </c>
      <c r="L1075" s="55" t="n">
        <v>3.698009305454684e-05</v>
      </c>
      <c r="M1075" s="55" t="n">
        <v>6.030731451032468e-05</v>
      </c>
      <c r="N1075" s="55" t="n">
        <v>-85.09454581723961</v>
      </c>
      <c r="O1075" s="55" t="n">
        <v>-85.09432088954375</v>
      </c>
      <c r="P1075" s="55" t="n">
        <v>-0.0002249276958515775</v>
      </c>
      <c r="Q1075" s="55" t="n">
        <v>4.384871493275719e-05</v>
      </c>
      <c r="R1075" s="55" t="n">
        <v>-356.0164933292591</v>
      </c>
      <c r="S1075" s="55" t="n">
        <v>-356.0165689501146</v>
      </c>
      <c r="T1075" s="55" t="n">
        <v>7.562085548603559e-05</v>
      </c>
      <c r="U1075" s="55" t="n">
        <v>-2.812426587356096e-05</v>
      </c>
      <c r="V1075" s="55" t="n">
        <v>88.81934444338508</v>
      </c>
      <c r="W1075" s="55" t="n">
        <v>88.82001586633542</v>
      </c>
      <c r="X1075" s="55" t="n">
        <v>-0.0006714229503338447</v>
      </c>
      <c r="Y1075" s="55" t="n">
        <v>-4.966866603668217e-05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0.1877199091892104</v>
      </c>
      <c r="AD1075" s="55" t="n">
        <v>-0.03823255904856039</v>
      </c>
      <c r="AE1075" s="55" t="n">
        <v>1.000831469929719</v>
      </c>
      <c r="AF1075" s="55" t="n">
        <v>-4.232527586744972e-05</v>
      </c>
      <c r="AG1075" s="55" t="n">
        <v>-0.0001882103364270193</v>
      </c>
      <c r="AH1075" s="55" t="n">
        <v>1.152537909554496e-05</v>
      </c>
      <c r="AI1075" s="55" t="n">
        <v>0.0001932547388255293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-98.18659281598562</v>
      </c>
      <c r="D1076" s="55" t="n">
        <v>-3.861999330764105e-05</v>
      </c>
      <c r="E1076" s="55" t="n">
        <v>-2.980683543625204e-05</v>
      </c>
      <c r="F1076" s="55" t="n">
        <v>-87.7078063208313</v>
      </c>
      <c r="G1076" s="55" t="n">
        <v>-87.70781988793975</v>
      </c>
      <c r="H1076" s="55" t="n">
        <v>1.356710845949162e-05</v>
      </c>
      <c r="I1076" s="55" t="n">
        <v>7.999654035617797e-05</v>
      </c>
      <c r="J1076" s="55" t="n">
        <v>-3.266644384425021</v>
      </c>
      <c r="K1076" s="55" t="n">
        <v>-3.266680753803764</v>
      </c>
      <c r="L1076" s="55" t="n">
        <v>3.636937874202975e-05</v>
      </c>
      <c r="M1076" s="55" t="n">
        <v>6.16152696520158e-05</v>
      </c>
      <c r="N1076" s="55" t="n">
        <v>-85.09454581723961</v>
      </c>
      <c r="O1076" s="55" t="n">
        <v>-85.09432044556043</v>
      </c>
      <c r="P1076" s="55" t="n">
        <v>-0.0002253716791738936</v>
      </c>
      <c r="Q1076" s="55" t="n">
        <v>4.509149520181927e-05</v>
      </c>
      <c r="R1076" s="55" t="n">
        <v>-356.0164933292591</v>
      </c>
      <c r="S1076" s="55" t="n">
        <v>-356.0165692330415</v>
      </c>
      <c r="T1076" s="55" t="n">
        <v>7.590378241472499e-05</v>
      </c>
      <c r="U1076" s="55" t="n">
        <v>-2.862270995657402e-05</v>
      </c>
      <c r="V1076" s="55" t="n">
        <v>88.81934444338508</v>
      </c>
      <c r="W1076" s="55" t="n">
        <v>88.82001537098624</v>
      </c>
      <c r="X1076" s="55" t="n">
        <v>-0.0006709276011552006</v>
      </c>
      <c r="Y1076" s="55" t="n">
        <v>-4.961686556724782e-05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0.1877199063307454</v>
      </c>
      <c r="AD1076" s="55" t="n">
        <v>-0.03823257871377465</v>
      </c>
      <c r="AE1076" s="55" t="n">
        <v>1.000831469805541</v>
      </c>
      <c r="AF1076" s="55" t="n">
        <v>-3.946681090272186e-05</v>
      </c>
      <c r="AG1076" s="55" t="n">
        <v>-0.000168545122171404</v>
      </c>
      <c r="AH1076" s="55" t="n">
        <v>1.164955709676008e-05</v>
      </c>
      <c r="AI1076" s="55" t="n">
        <v>0.0001734958199817949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-98.1865931175395</v>
      </c>
      <c r="D1077" s="55" t="n">
        <v>-3.8318439422293e-05</v>
      </c>
      <c r="E1077" s="55" t="n">
        <v>-3.023995945400425e-05</v>
      </c>
      <c r="F1077" s="55" t="n">
        <v>-87.7078063208313</v>
      </c>
      <c r="G1077" s="55" t="n">
        <v>-87.70781908151376</v>
      </c>
      <c r="H1077" s="55" t="n">
        <v>1.276068247128331e-05</v>
      </c>
      <c r="I1077" s="55" t="n">
        <v>8.124423067723012e-05</v>
      </c>
      <c r="J1077" s="55" t="n">
        <v>-3.266644384425021</v>
      </c>
      <c r="K1077" s="55" t="n">
        <v>-3.266680134496175</v>
      </c>
      <c r="L1077" s="55" t="n">
        <v>3.575007115280485e-05</v>
      </c>
      <c r="M1077" s="55" t="n">
        <v>6.210301365064116e-05</v>
      </c>
      <c r="N1077" s="55" t="n">
        <v>-85.09454581723961</v>
      </c>
      <c r="O1077" s="55" t="n">
        <v>-85.09431999346357</v>
      </c>
      <c r="P1077" s="55" t="n">
        <v>-0.0002258237760275911</v>
      </c>
      <c r="Q1077" s="55" t="n">
        <v>4.556505253858553e-05</v>
      </c>
      <c r="R1077" s="55" t="n">
        <v>-356.0164933292591</v>
      </c>
      <c r="S1077" s="55" t="n">
        <v>-356.0165695184742</v>
      </c>
      <c r="T1077" s="55" t="n">
        <v>7.618921506072576e-05</v>
      </c>
      <c r="U1077" s="55" t="n">
        <v>-2.867703718445318e-05</v>
      </c>
      <c r="V1077" s="55" t="n">
        <v>88.81934444338508</v>
      </c>
      <c r="W1077" s="55" t="n">
        <v>88.82001487612919</v>
      </c>
      <c r="X1077" s="55" t="n">
        <v>-0.0006704327441101435</v>
      </c>
      <c r="Y1077" s="55" t="n">
        <v>-4.957484989009214e-05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0.187719903416293</v>
      </c>
      <c r="AD1077" s="55" t="n">
        <v>-0.03823259876155315</v>
      </c>
      <c r="AE1077" s="55" t="n">
        <v>1.000831469678523</v>
      </c>
      <c r="AF1077" s="55" t="n">
        <v>-3.65523584733296e-05</v>
      </c>
      <c r="AG1077" s="55" t="n">
        <v>-0.0001484973436716164</v>
      </c>
      <c r="AH1077" s="55" t="n">
        <v>1.177657504847218e-05</v>
      </c>
      <c r="AI1077" s="55" t="n">
        <v>0.0001533826056218932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-98.18659342126445</v>
      </c>
      <c r="D1078" s="55" t="n">
        <v>-3.801471447759717e-05</v>
      </c>
      <c r="E1078" s="55" t="n">
        <v>-3.027770740712923e-05</v>
      </c>
      <c r="F1078" s="55" t="n">
        <v>-87.7078063208313</v>
      </c>
      <c r="G1078" s="55" t="n">
        <v>-87.70781826860078</v>
      </c>
      <c r="H1078" s="55" t="n">
        <v>1.19477694873578e-05</v>
      </c>
      <c r="I1078" s="55" t="n">
        <v>8.140416232002151e-05</v>
      </c>
      <c r="J1078" s="55" t="n">
        <v>-3.266644384425021</v>
      </c>
      <c r="K1078" s="55" t="n">
        <v>-3.266679514778335</v>
      </c>
      <c r="L1078" s="55" t="n">
        <v>3.513035331297569e-05</v>
      </c>
      <c r="M1078" s="55" t="n">
        <v>6.177535715287392e-05</v>
      </c>
      <c r="N1078" s="55" t="n">
        <v>-85.09454581723961</v>
      </c>
      <c r="O1078" s="55" t="n">
        <v>-85.09431954089779</v>
      </c>
      <c r="P1078" s="55" t="n">
        <v>-0.0002262763418222708</v>
      </c>
      <c r="Q1078" s="55" t="n">
        <v>4.527377099147604e-05</v>
      </c>
      <c r="R1078" s="55" t="n">
        <v>-356.0164933292591</v>
      </c>
      <c r="S1078" s="55" t="n">
        <v>-356.0165698020163</v>
      </c>
      <c r="T1078" s="55" t="n">
        <v>7.647275718502386e-05</v>
      </c>
      <c r="U1078" s="55" t="n">
        <v>-2.829262772343978e-05</v>
      </c>
      <c r="V1078" s="55" t="n">
        <v>88.81934444338508</v>
      </c>
      <c r="W1078" s="55" t="n">
        <v>88.82001438165103</v>
      </c>
      <c r="X1078" s="55" t="n">
        <v>-0.0006699382659582045</v>
      </c>
      <c r="Y1078" s="55" t="n">
        <v>-4.954254955231225e-05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0.1877199004852846</v>
      </c>
      <c r="AD1078" s="55" t="n">
        <v>-0.03823261892012968</v>
      </c>
      <c r="AE1078" s="55" t="n">
        <v>1.000831469550468</v>
      </c>
      <c r="AF1078" s="55" t="n">
        <v>-3.362135009288281e-05</v>
      </c>
      <c r="AG1078" s="55" t="n">
        <v>-0.0001283387671344172</v>
      </c>
      <c r="AH1078" s="55" t="n">
        <v>1.19046303925785e-05</v>
      </c>
      <c r="AI1078" s="55" t="n">
        <v>0.0001332026822418913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-98.18659372321828</v>
      </c>
      <c r="D1079" s="55" t="n">
        <v>-3.771276064385904e-05</v>
      </c>
      <c r="E1079" s="55" t="n">
        <v>-2.992499827564062e-05</v>
      </c>
      <c r="F1079" s="55" t="n">
        <v>-87.7078063208313</v>
      </c>
      <c r="G1079" s="55" t="n">
        <v>-87.70781746000216</v>
      </c>
      <c r="H1079" s="55" t="n">
        <v>1.113917086224659e-05</v>
      </c>
      <c r="I1079" s="55" t="n">
        <v>8.048915288380409e-05</v>
      </c>
      <c r="J1079" s="55" t="n">
        <v>-3.266644384425021</v>
      </c>
      <c r="K1079" s="55" t="n">
        <v>-3.266678902726414</v>
      </c>
      <c r="L1079" s="55" t="n">
        <v>3.45183013923453e-05</v>
      </c>
      <c r="M1079" s="55" t="n">
        <v>6.064781640085932e-05</v>
      </c>
      <c r="N1079" s="55" t="n">
        <v>-85.09454581723961</v>
      </c>
      <c r="O1079" s="55" t="n">
        <v>-85.09431909540803</v>
      </c>
      <c r="P1079" s="55" t="n">
        <v>-0.0002267218315697841</v>
      </c>
      <c r="Q1079" s="55" t="n">
        <v>4.423209350203801e-05</v>
      </c>
      <c r="R1079" s="55" t="n">
        <v>-356.0164933292591</v>
      </c>
      <c r="S1079" s="55" t="n">
        <v>-356.0165700793575</v>
      </c>
      <c r="T1079" s="55" t="n">
        <v>7.675009834724836e-05</v>
      </c>
      <c r="U1079" s="55" t="n">
        <v>-2.748063063913717e-05</v>
      </c>
      <c r="V1079" s="55" t="n">
        <v>88.81934444338508</v>
      </c>
      <c r="W1079" s="55" t="n">
        <v>88.8200138874401</v>
      </c>
      <c r="X1079" s="55" t="n">
        <v>-0.0006694440550110254</v>
      </c>
      <c r="Y1079" s="55" t="n">
        <v>-4.951975489478743e-05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0.1877198975768292</v>
      </c>
      <c r="AD1079" s="55" t="n">
        <v>-0.03823263892000486</v>
      </c>
      <c r="AE1079" s="55" t="n">
        <v>1.000831469423168</v>
      </c>
      <c r="AF1079" s="55" t="n">
        <v>-3.071289472744709e-05</v>
      </c>
      <c r="AG1079" s="55" t="n">
        <v>-0.0001083388919548289</v>
      </c>
      <c r="AH1079" s="55" t="n">
        <v>1.203193056298346e-05</v>
      </c>
      <c r="AI1079" s="55" t="n">
        <v>0.0001132491269971288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-98.18659401953637</v>
      </c>
      <c r="D1080" s="55" t="n">
        <v>-3.741644254946096e-05</v>
      </c>
      <c r="E1080" s="55" t="n">
        <v>-2.919185609855089e-05</v>
      </c>
      <c r="F1080" s="55" t="n">
        <v>-87.7078063208313</v>
      </c>
      <c r="G1080" s="55" t="n">
        <v>-87.70781666631395</v>
      </c>
      <c r="H1080" s="55" t="n">
        <v>1.034548265203764e-05</v>
      </c>
      <c r="I1080" s="55" t="n">
        <v>7.852605939854209e-05</v>
      </c>
      <c r="J1080" s="55" t="n">
        <v>-3.266644384425021</v>
      </c>
      <c r="K1080" s="55" t="n">
        <v>-3.266678306204369</v>
      </c>
      <c r="L1080" s="55" t="n">
        <v>3.392177934734971e-05</v>
      </c>
      <c r="M1080" s="55" t="n">
        <v>5.874628564071053e-05</v>
      </c>
      <c r="N1080" s="55" t="n">
        <v>-85.09454581723961</v>
      </c>
      <c r="O1080" s="55" t="n">
        <v>-85.09431866434132</v>
      </c>
      <c r="P1080" s="55" t="n">
        <v>-0.0002271528982905945</v>
      </c>
      <c r="Q1080" s="55" t="n">
        <v>4.246416664004425e-05</v>
      </c>
      <c r="R1080" s="55" t="n">
        <v>-356.0164933292591</v>
      </c>
      <c r="S1080" s="55" t="n">
        <v>-356.0165703463289</v>
      </c>
      <c r="T1080" s="55" t="n">
        <v>7.701706983254492e-05</v>
      </c>
      <c r="U1080" s="55" t="n">
        <v>-2.625769611014412e-05</v>
      </c>
      <c r="V1080" s="55" t="n">
        <v>88.81934444338508</v>
      </c>
      <c r="W1080" s="55" t="n">
        <v>88.82001339338768</v>
      </c>
      <c r="X1080" s="55" t="n">
        <v>-0.0006689500025954139</v>
      </c>
      <c r="Y1080" s="55" t="n">
        <v>-4.950613173794183e-05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0.1877198947292005</v>
      </c>
      <c r="AD1080" s="55" t="n">
        <v>-0.03823265849747902</v>
      </c>
      <c r="AE1080" s="55" t="n">
        <v>1.00083146929838</v>
      </c>
      <c r="AF1080" s="55" t="n">
        <v>-2.786526603903994e-05</v>
      </c>
      <c r="AG1080" s="55" t="n">
        <v>-8.876141779912139e-05</v>
      </c>
      <c r="AH1080" s="55" t="n">
        <v>1.215671874277291e-05</v>
      </c>
      <c r="AI1080" s="55" t="n">
        <v>9.382349466806031e-05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-98.18659430648167</v>
      </c>
      <c r="D1081" s="55" t="n">
        <v>-3.712949725709813e-05</v>
      </c>
      <c r="E1081" s="55" t="n">
        <v>-2.809320018846965e-05</v>
      </c>
      <c r="F1081" s="55" t="n">
        <v>-87.7078063208313</v>
      </c>
      <c r="G1081" s="55" t="n">
        <v>-87.70781589778949</v>
      </c>
      <c r="H1081" s="55" t="n">
        <v>9.576958188968658e-06</v>
      </c>
      <c r="I1081" s="55" t="n">
        <v>7.555523484202284e-05</v>
      </c>
      <c r="J1081" s="55" t="n">
        <v>-3.266644384425021</v>
      </c>
      <c r="K1081" s="55" t="n">
        <v>-3.266677732762787</v>
      </c>
      <c r="L1081" s="55" t="n">
        <v>3.334833776550412e-05</v>
      </c>
      <c r="M1081" s="55" t="n">
        <v>5.610654172994187e-05</v>
      </c>
      <c r="N1081" s="55" t="n">
        <v>-85.09454581723961</v>
      </c>
      <c r="O1081" s="55" t="n">
        <v>-85.09431825475235</v>
      </c>
      <c r="P1081" s="55" t="n">
        <v>-0.0002275624872472519</v>
      </c>
      <c r="Q1081" s="55" t="n">
        <v>4.000341925887809e-05</v>
      </c>
      <c r="R1081" s="55" t="n">
        <v>-356.0164933292591</v>
      </c>
      <c r="S1081" s="55" t="n">
        <v>-356.0165705989565</v>
      </c>
      <c r="T1081" s="55" t="n">
        <v>7.726969742333909e-05</v>
      </c>
      <c r="U1081" s="55" t="n">
        <v>-2.464566936659508e-05</v>
      </c>
      <c r="V1081" s="55" t="n">
        <v>88.81934444338508</v>
      </c>
      <c r="W1081" s="55" t="n">
        <v>88.82001289938958</v>
      </c>
      <c r="X1081" s="55" t="n">
        <v>-0.0006684560044909542</v>
      </c>
      <c r="Y1081" s="55" t="n">
        <v>-4.95012377275716e-05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0.1877198919793421</v>
      </c>
      <c r="AD1081" s="55" t="n">
        <v>-0.03823267739806131</v>
      </c>
      <c r="AE1081" s="55" t="n">
        <v>1.000831469177804</v>
      </c>
      <c r="AF1081" s="55" t="n">
        <v>-2.511540764249531e-05</v>
      </c>
      <c r="AG1081" s="55" t="n">
        <v>-6.986083550541977e-05</v>
      </c>
      <c r="AH1081" s="55" t="n">
        <v>1.227729407027311e-05</v>
      </c>
      <c r="AI1081" s="55" t="n">
        <v>7.524660781890433e-05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-98.18659458049238</v>
      </c>
      <c r="D1082" s="55" t="n">
        <v>-3.685548654273612e-05</v>
      </c>
      <c r="E1082" s="55" t="n">
        <v>-2.664857663310956e-05</v>
      </c>
      <c r="F1082" s="55" t="n">
        <v>-87.7078063208313</v>
      </c>
      <c r="G1082" s="55" t="n">
        <v>-87.7078151642086</v>
      </c>
      <c r="H1082" s="55" t="n">
        <v>8.843377297018572e-06</v>
      </c>
      <c r="I1082" s="55" t="n">
        <v>7.162981072247791e-05</v>
      </c>
      <c r="J1082" s="55" t="n">
        <v>-3.266644384425021</v>
      </c>
      <c r="K1082" s="55" t="n">
        <v>-3.266677189543345</v>
      </c>
      <c r="L1082" s="55" t="n">
        <v>3.280511832313054e-05</v>
      </c>
      <c r="M1082" s="55" t="n">
        <v>5.277363004291901e-05</v>
      </c>
      <c r="N1082" s="55" t="n">
        <v>-85.09454581723961</v>
      </c>
      <c r="O1082" s="55" t="n">
        <v>-85.09431787331405</v>
      </c>
      <c r="P1082" s="55" t="n">
        <v>-0.0002279439255469792</v>
      </c>
      <c r="Q1082" s="55" t="n">
        <v>3.68920028430568e-05</v>
      </c>
      <c r="R1082" s="55" t="n">
        <v>-356.0164933292591</v>
      </c>
      <c r="S1082" s="55" t="n">
        <v>-356.0165708335107</v>
      </c>
      <c r="T1082" s="55" t="n">
        <v>7.750425157576691e-05</v>
      </c>
      <c r="U1082" s="55" t="n">
        <v>-2.267124961835954e-05</v>
      </c>
      <c r="V1082" s="55" t="n">
        <v>88.81934444338508</v>
      </c>
      <c r="W1082" s="55" t="n">
        <v>88.82001240534713</v>
      </c>
      <c r="X1082" s="55" t="n">
        <v>-0.0006679619620495621</v>
      </c>
      <c r="Y1082" s="55" t="n">
        <v>-4.950452901104039e-05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0.1877198893623971</v>
      </c>
      <c r="AD1082" s="55" t="n">
        <v>-0.03823269537970825</v>
      </c>
      <c r="AE1082" s="55" t="n">
        <v>1.000831469063062</v>
      </c>
      <c r="AF1082" s="55" t="n">
        <v>-2.249846256519028e-05</v>
      </c>
      <c r="AG1082" s="55" t="n">
        <v>-5.1879188563142e-05</v>
      </c>
      <c r="AH1082" s="55" t="n">
        <v>1.239203606395733e-05</v>
      </c>
      <c r="AI1082" s="55" t="n">
        <v>5.788949457006626e-05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-98.18659483822664</v>
      </c>
      <c r="D1083" s="55" t="n">
        <v>-3.659775227878985e-05</v>
      </c>
      <c r="E1083" s="55" t="n">
        <v>-2.488183863893392e-05</v>
      </c>
      <c r="F1083" s="55" t="n">
        <v>-87.7078063208313</v>
      </c>
      <c r="G1083" s="55" t="n">
        <v>-87.70781447475451</v>
      </c>
      <c r="H1083" s="55" t="n">
        <v>8.153923217163609e-06</v>
      </c>
      <c r="I1083" s="55" t="n">
        <v>6.68148174784738e-05</v>
      </c>
      <c r="J1083" s="55" t="n">
        <v>-3.266644384425021</v>
      </c>
      <c r="K1083" s="55" t="n">
        <v>-3.266676683189969</v>
      </c>
      <c r="L1083" s="55" t="n">
        <v>3.229876494729717e-05</v>
      </c>
      <c r="M1083" s="55" t="n">
        <v>4.880114694792608e-05</v>
      </c>
      <c r="N1083" s="55" t="n">
        <v>-85.09454581723961</v>
      </c>
      <c r="O1083" s="55" t="n">
        <v>-85.09431752623448</v>
      </c>
      <c r="P1083" s="55" t="n">
        <v>-0.0002282910051287045</v>
      </c>
      <c r="Q1083" s="55" t="n">
        <v>3.318008938060904e-05</v>
      </c>
      <c r="R1083" s="55" t="n">
        <v>-356.0164933292591</v>
      </c>
      <c r="S1083" s="55" t="n">
        <v>-356.0165710465524</v>
      </c>
      <c r="T1083" s="55" t="n">
        <v>7.77172933214402e-05</v>
      </c>
      <c r="U1083" s="55" t="n">
        <v>-2.036556987197554e-05</v>
      </c>
      <c r="V1083" s="55" t="n">
        <v>88.81934444338508</v>
      </c>
      <c r="W1083" s="55" t="n">
        <v>88.82001191116865</v>
      </c>
      <c r="X1083" s="55" t="n">
        <v>-0.0006674677835694852</v>
      </c>
      <c r="Y1083" s="55" t="n">
        <v>-4.951534760955791e-05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0.1877198869112676</v>
      </c>
      <c r="AD1083" s="55" t="n">
        <v>-0.03823271221585718</v>
      </c>
      <c r="AE1083" s="55" t="n">
        <v>1.000831468955675</v>
      </c>
      <c r="AF1083" s="55" t="n">
        <v>-2.004733312688245e-05</v>
      </c>
      <c r="AG1083" s="55" t="n">
        <v>-3.504303963675071e-05</v>
      </c>
      <c r="AH1083" s="55" t="n">
        <v>1.249942305214802e-05</v>
      </c>
      <c r="AI1083" s="55" t="n">
        <v>4.226281780856134e-05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-98.18659507660378</v>
      </c>
      <c r="D1084" s="55" t="n">
        <v>-3.635937513780155e-05</v>
      </c>
      <c r="E1084" s="55" t="n">
        <v>-2.282078195545447e-05</v>
      </c>
      <c r="F1084" s="55" t="n">
        <v>-87.7078063208313</v>
      </c>
      <c r="G1084" s="55" t="n">
        <v>-87.70781383790077</v>
      </c>
      <c r="H1084" s="55" t="n">
        <v>7.517069481408378e-06</v>
      </c>
      <c r="I1084" s="55" t="n">
        <v>6.118615499714121e-05</v>
      </c>
      <c r="J1084" s="55" t="n">
        <v>-3.266644384425021</v>
      </c>
      <c r="K1084" s="55" t="n">
        <v>-3.26667621976772</v>
      </c>
      <c r="L1084" s="55" t="n">
        <v>3.183534269855419e-05</v>
      </c>
      <c r="M1084" s="55" t="n">
        <v>4.425042509942134e-05</v>
      </c>
      <c r="N1084" s="55" t="n">
        <v>-85.09454581723961</v>
      </c>
      <c r="O1084" s="55" t="n">
        <v>-85.09431721918128</v>
      </c>
      <c r="P1084" s="55" t="n">
        <v>-0.000228598058320319</v>
      </c>
      <c r="Q1084" s="55" t="n">
        <v>2.892508614126216e-05</v>
      </c>
      <c r="R1084" s="55" t="n">
        <v>-356.0164933292591</v>
      </c>
      <c r="S1084" s="55" t="n">
        <v>-356.0165712349752</v>
      </c>
      <c r="T1084" s="55" t="n">
        <v>7.790571604721271e-05</v>
      </c>
      <c r="U1084" s="55" t="n">
        <v>-1.776371243504051e-05</v>
      </c>
      <c r="V1084" s="55" t="n">
        <v>88.81934444338508</v>
      </c>
      <c r="W1084" s="55" t="n">
        <v>88.82001141677053</v>
      </c>
      <c r="X1084" s="55" t="n">
        <v>-0.0006669733854403019</v>
      </c>
      <c r="Y1084" s="55" t="n">
        <v>-4.953294596786268e-05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0.1877198846562109</v>
      </c>
      <c r="AD1084" s="55" t="n">
        <v>-0.03823272769820917</v>
      </c>
      <c r="AE1084" s="55" t="n">
        <v>1.000831468857047</v>
      </c>
      <c r="AF1084" s="55" t="n">
        <v>-1.779227637443981e-05</v>
      </c>
      <c r="AG1084" s="55" t="n">
        <v>-1.956068765296415e-05</v>
      </c>
      <c r="AH1084" s="55" t="n">
        <v>1.259805171294204e-05</v>
      </c>
      <c r="AI1084" s="55" t="n">
        <v>2.928987038215148e-05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-98.18659529284143</v>
      </c>
      <c r="D1085" s="55" t="n">
        <v>-3.61431374817288e-05</v>
      </c>
      <c r="E1085" s="55" t="n">
        <v>-2.049670745134396e-05</v>
      </c>
      <c r="F1085" s="55" t="n">
        <v>-87.7078063208313</v>
      </c>
      <c r="G1085" s="55" t="n">
        <v>-87.7078132613088</v>
      </c>
      <c r="H1085" s="55" t="n">
        <v>6.940477511647337e-06</v>
      </c>
      <c r="I1085" s="55" t="n">
        <v>5.482944928951998e-05</v>
      </c>
      <c r="J1085" s="55" t="n">
        <v>-3.266644384425021</v>
      </c>
      <c r="K1085" s="55" t="n">
        <v>-3.266675804690524</v>
      </c>
      <c r="L1085" s="55" t="n">
        <v>3.142026550197276e-05</v>
      </c>
      <c r="M1085" s="55" t="n">
        <v>3.918959298759781e-05</v>
      </c>
      <c r="N1085" s="55" t="n">
        <v>-85.09454581723961</v>
      </c>
      <c r="O1085" s="55" t="n">
        <v>-85.09431695721398</v>
      </c>
      <c r="P1085" s="55" t="n">
        <v>-0.0002288600256226575</v>
      </c>
      <c r="Q1085" s="55" t="n">
        <v>2.419083355249104e-05</v>
      </c>
      <c r="R1085" s="55" t="n">
        <v>-356.0164933292591</v>
      </c>
      <c r="S1085" s="55" t="n">
        <v>-356.0165713960404</v>
      </c>
      <c r="T1085" s="55" t="n">
        <v>7.806678132094815e-05</v>
      </c>
      <c r="U1085" s="55" t="n">
        <v>-1.490418572821019e-05</v>
      </c>
      <c r="V1085" s="55" t="n">
        <v>88.81934444338508</v>
      </c>
      <c r="W1085" s="55" t="n">
        <v>88.82001092207801</v>
      </c>
      <c r="X1085" s="55" t="n">
        <v>-0.0006664786929316996</v>
      </c>
      <c r="Y1085" s="55" t="n">
        <v>-4.955651241052452e-05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0.1877198826244748</v>
      </c>
      <c r="AD1085" s="55" t="n">
        <v>-0.03823274163923371</v>
      </c>
      <c r="AE1085" s="55" t="n">
        <v>1.000831468768444</v>
      </c>
      <c r="AF1085" s="55" t="n">
        <v>-1.576054026175555e-05</v>
      </c>
      <c r="AG1085" s="55" t="n">
        <v>-5.619663109857065e-06</v>
      </c>
      <c r="AH1085" s="55" t="n">
        <v>1.268665394960067e-05</v>
      </c>
      <c r="AI1085" s="55" t="n">
        <v>2.099824828997944e-05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-98.18659548448832</v>
      </c>
      <c r="D1086" s="55" t="n">
        <v>-3.595149060223125e-05</v>
      </c>
      <c r="E1086" s="55" t="n">
        <v>-1.794396350778909e-05</v>
      </c>
      <c r="F1086" s="55" t="n">
        <v>-87.7078063208313</v>
      </c>
      <c r="G1086" s="55" t="n">
        <v>-87.70781275173772</v>
      </c>
      <c r="H1086" s="55" t="n">
        <v>6.430906419134032e-06</v>
      </c>
      <c r="I1086" s="55" t="n">
        <v>4.783878220548352e-05</v>
      </c>
      <c r="J1086" s="55" t="n">
        <v>-3.266644384425021</v>
      </c>
      <c r="K1086" s="55" t="n">
        <v>-3.266675442658531</v>
      </c>
      <c r="L1086" s="55" t="n">
        <v>3.105823350969866e-05</v>
      </c>
      <c r="M1086" s="55" t="n">
        <v>3.369259213345063e-05</v>
      </c>
      <c r="N1086" s="55" t="n">
        <v>-85.09454581723961</v>
      </c>
      <c r="O1086" s="55" t="n">
        <v>-85.09431674472542</v>
      </c>
      <c r="P1086" s="55" t="n">
        <v>-0.0002290725141808162</v>
      </c>
      <c r="Q1086" s="55" t="n">
        <v>1.904661286428326e-05</v>
      </c>
      <c r="R1086" s="55" t="n">
        <v>-356.0164933292591</v>
      </c>
      <c r="S1086" s="55" t="n">
        <v>-356.0165715274103</v>
      </c>
      <c r="T1086" s="55" t="n">
        <v>7.819815120595569e-05</v>
      </c>
      <c r="U1086" s="55" t="n">
        <v>-1.182840746015812e-05</v>
      </c>
      <c r="V1086" s="55" t="n">
        <v>88.81934444338508</v>
      </c>
      <c r="W1086" s="55" t="n">
        <v>88.8200104270264</v>
      </c>
      <c r="X1086" s="55" t="n">
        <v>-0.0006659836413257516</v>
      </c>
      <c r="Y1086" s="55" t="n">
        <v>-4.958514545733787e-05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0.1877198808399788</v>
      </c>
      <c r="AD1086" s="55" t="n">
        <v>-0.03823275387436554</v>
      </c>
      <c r="AE1086" s="55" t="n">
        <v>1.000831468690987</v>
      </c>
      <c r="AF1086" s="55" t="n">
        <v>-1.397604429409505e-05</v>
      </c>
      <c r="AG1086" s="55" t="n">
        <v>6.615468721438145e-06</v>
      </c>
      <c r="AH1086" s="55" t="n">
        <v>1.27641113234489e-05</v>
      </c>
      <c r="AI1086" s="55" t="n">
        <v>2.005035606646998e-05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-98.186595649452</v>
      </c>
      <c r="D1087" s="55" t="n">
        <v>-3.578652692262275e-05</v>
      </c>
      <c r="E1087" s="55" t="n">
        <v>-1.519945958681193e-05</v>
      </c>
      <c r="F1087" s="55" t="n">
        <v>-87.7078063208313</v>
      </c>
      <c r="G1087" s="55" t="n">
        <v>-87.70781231496724</v>
      </c>
      <c r="H1087" s="55" t="n">
        <v>5.994135946002275e-06</v>
      </c>
      <c r="I1087" s="55" t="n">
        <v>4.031532687076709e-05</v>
      </c>
      <c r="J1087" s="55" t="n">
        <v>-3.266644384425021</v>
      </c>
      <c r="K1087" s="55" t="n">
        <v>-3.266675137605708</v>
      </c>
      <c r="L1087" s="55" t="n">
        <v>3.075318068660387e-05</v>
      </c>
      <c r="M1087" s="55" t="n">
        <v>2.783812624354433e-05</v>
      </c>
      <c r="N1087" s="55" t="n">
        <v>-85.09454581723961</v>
      </c>
      <c r="O1087" s="55" t="n">
        <v>-85.09431658539273</v>
      </c>
      <c r="P1087" s="55" t="n">
        <v>-0.0002292318468664722</v>
      </c>
      <c r="Q1087" s="55" t="n">
        <v>1.356618582160271e-05</v>
      </c>
      <c r="R1087" s="55" t="n">
        <v>-356.0164933292591</v>
      </c>
      <c r="S1087" s="55" t="n">
        <v>-356.0165716271717</v>
      </c>
      <c r="T1087" s="55" t="n">
        <v>7.829791258587223e-05</v>
      </c>
      <c r="U1087" s="55" t="n">
        <v>-8.580047125918181e-06</v>
      </c>
      <c r="V1087" s="55" t="n">
        <v>88.81934444338508</v>
      </c>
      <c r="W1087" s="55" t="n">
        <v>88.82000993156154</v>
      </c>
      <c r="X1087" s="55" t="n">
        <v>-0.0006654881764639727</v>
      </c>
      <c r="Y1087" s="55" t="n">
        <v>-4.96179062926964e-05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0.1877198793230435</v>
      </c>
      <c r="AD1087" s="55" t="n">
        <v>-0.03823276426386556</v>
      </c>
      <c r="AE1087" s="55" t="n">
        <v>1.000831468625629</v>
      </c>
      <c r="AF1087" s="55" t="n">
        <v>-1.245910902225589e-05</v>
      </c>
      <c r="AG1087" s="55" t="n">
        <v>1.700496873868751e-05</v>
      </c>
      <c r="AH1087" s="55" t="n">
        <v>1.282946926473016e-05</v>
      </c>
      <c r="AI1087" s="55" t="n">
        <v>2.467779651927727e-05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-98.1865957860218</v>
      </c>
      <c r="D1088" s="55" t="n">
        <v>-3.564995712332204e-05</v>
      </c>
      <c r="E1088" s="55" t="n">
        <v>-1.230213264375576e-05</v>
      </c>
      <c r="F1088" s="55" t="n">
        <v>-87.7078063208313</v>
      </c>
      <c r="G1088" s="55" t="n">
        <v>-87.70781195573485</v>
      </c>
      <c r="H1088" s="55" t="n">
        <v>5.634903553894543e-06</v>
      </c>
      <c r="I1088" s="55" t="n">
        <v>3.236591657080461e-05</v>
      </c>
      <c r="J1088" s="55" t="n">
        <v>-3.266644384425021</v>
      </c>
      <c r="K1088" s="55" t="n">
        <v>-3.266674892658283</v>
      </c>
      <c r="L1088" s="55" t="n">
        <v>3.050823326111048e-05</v>
      </c>
      <c r="M1088" s="55" t="n">
        <v>2.170854614456359e-05</v>
      </c>
      <c r="N1088" s="55" t="n">
        <v>-85.09454581723961</v>
      </c>
      <c r="O1088" s="55" t="n">
        <v>-85.09431648213877</v>
      </c>
      <c r="P1088" s="55" t="n">
        <v>-0.0002293351008389289</v>
      </c>
      <c r="Q1088" s="55" t="n">
        <v>7.826737311473188e-06</v>
      </c>
      <c r="R1088" s="55" t="n">
        <v>-356.0164933292591</v>
      </c>
      <c r="S1088" s="55" t="n">
        <v>-356.0165716938561</v>
      </c>
      <c r="T1088" s="55" t="n">
        <v>7.836459701132353e-05</v>
      </c>
      <c r="U1088" s="55" t="n">
        <v>-5.204473485447755e-06</v>
      </c>
      <c r="V1088" s="55" t="n">
        <v>88.81934444338508</v>
      </c>
      <c r="W1088" s="55" t="n">
        <v>88.82000943564049</v>
      </c>
      <c r="X1088" s="55" t="n">
        <v>-0.0006649922553961525</v>
      </c>
      <c r="Y1088" s="55" t="n">
        <v>-4.96538066784912e-05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0.1877198780901711</v>
      </c>
      <c r="AD1088" s="55" t="n">
        <v>-0.03823277269432764</v>
      </c>
      <c r="AE1088" s="55" t="n">
        <v>1.000831468573153</v>
      </c>
      <c r="AF1088" s="55" t="n">
        <v>-1.122623660698707e-05</v>
      </c>
      <c r="AG1088" s="55" t="n">
        <v>2.54354308171223e-05</v>
      </c>
      <c r="AH1088" s="55" t="n">
        <v>1.288194484416749e-05</v>
      </c>
      <c r="AI1088" s="55" t="n">
        <v>3.06420304839096e-05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-98.18659589288605</v>
      </c>
      <c r="D1089" s="55" t="n">
        <v>-3.554309287780199e-05</v>
      </c>
      <c r="E1089" s="55" t="n">
        <v>-9.292396198743872e-06</v>
      </c>
      <c r="F1089" s="55" t="n">
        <v>-87.7078063208313</v>
      </c>
      <c r="G1089" s="55" t="n">
        <v>-87.70781167768726</v>
      </c>
      <c r="H1089" s="55" t="n">
        <v>5.356855965030853e-06</v>
      </c>
      <c r="I1089" s="55" t="n">
        <v>2.410155865160631e-05</v>
      </c>
      <c r="J1089" s="55" t="n">
        <v>-3.266644384425021</v>
      </c>
      <c r="K1089" s="55" t="n">
        <v>-3.266674710104555</v>
      </c>
      <c r="L1089" s="55" t="n">
        <v>3.032567953298024e-05</v>
      </c>
      <c r="M1089" s="55" t="n">
        <v>1.538869863851361e-05</v>
      </c>
      <c r="N1089" s="55" t="n">
        <v>-85.09454581723961</v>
      </c>
      <c r="O1089" s="55" t="n">
        <v>-85.09431643710344</v>
      </c>
      <c r="P1089" s="55" t="n">
        <v>-0.0002293801361573854</v>
      </c>
      <c r="Q1089" s="55" t="n">
        <v>1.907838604973673e-06</v>
      </c>
      <c r="R1089" s="55" t="n">
        <v>-356.0164933292591</v>
      </c>
      <c r="S1089" s="55" t="n">
        <v>-356.0165717264534</v>
      </c>
      <c r="T1089" s="55" t="n">
        <v>7.839719428725392e-05</v>
      </c>
      <c r="U1089" s="55" t="n">
        <v>-1.748133375443948e-06</v>
      </c>
      <c r="V1089" s="55" t="n">
        <v>88.81934444338508</v>
      </c>
      <c r="W1089" s="55" t="n">
        <v>88.82000893923176</v>
      </c>
      <c r="X1089" s="55" t="n">
        <v>-0.0006644958466729663</v>
      </c>
      <c r="Y1089" s="55" t="n">
        <v>-4.969183944462255e-05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0.1877198771538794</v>
      </c>
      <c r="AD1089" s="55" t="n">
        <v>-0.03823277907981874</v>
      </c>
      <c r="AE1089" s="55" t="n">
        <v>1.00083146853416</v>
      </c>
      <c r="AF1089" s="55" t="n">
        <v>-1.028994489615798e-05</v>
      </c>
      <c r="AG1089" s="55" t="n">
        <v>3.182092192521857e-05</v>
      </c>
      <c r="AH1089" s="55" t="n">
        <v>1.292093809723838e-05</v>
      </c>
      <c r="AI1089" s="55" t="n">
        <v>3.58525407670013e-05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-98.18659596914402</v>
      </c>
      <c r="D1090" s="55" t="n">
        <v>-3.546683489370394e-05</v>
      </c>
      <c r="E1090" s="55" t="n">
        <v>-6.211609064006664e-06</v>
      </c>
      <c r="F1090" s="55" t="n">
        <v>-87.7078063208313</v>
      </c>
      <c r="G1090" s="55" t="n">
        <v>-87.70781148334714</v>
      </c>
      <c r="H1090" s="55" t="n">
        <v>5.162515842717916e-06</v>
      </c>
      <c r="I1090" s="55" t="n">
        <v>1.563589596123514e-05</v>
      </c>
      <c r="J1090" s="55" t="n">
        <v>-3.266644384425021</v>
      </c>
      <c r="K1090" s="55" t="n">
        <v>-3.266674591376096</v>
      </c>
      <c r="L1090" s="55" t="n">
        <v>3.020695107385096e-05</v>
      </c>
      <c r="M1090" s="55" t="n">
        <v>8.964798991205977e-06</v>
      </c>
      <c r="N1090" s="55" t="n">
        <v>-85.09454581723961</v>
      </c>
      <c r="O1090" s="55" t="n">
        <v>-85.09431645162651</v>
      </c>
      <c r="P1090" s="55" t="n">
        <v>-0.0002293656130831545</v>
      </c>
      <c r="Q1090" s="55" t="n">
        <v>-4.109687113841964e-06</v>
      </c>
      <c r="R1090" s="55" t="n">
        <v>-356.0164933292591</v>
      </c>
      <c r="S1090" s="55" t="n">
        <v>-356.0165717244183</v>
      </c>
      <c r="T1090" s="55" t="n">
        <v>7.839515913936878e-05</v>
      </c>
      <c r="U1090" s="55" t="n">
        <v>1.742115279846291e-06</v>
      </c>
      <c r="V1090" s="55" t="n">
        <v>88.81934444338508</v>
      </c>
      <c r="W1090" s="55" t="n">
        <v>88.82000844231578</v>
      </c>
      <c r="X1090" s="55" t="n">
        <v>-0.0006639989307021972</v>
      </c>
      <c r="Y1090" s="55" t="n">
        <v>-4.973097007203464e-05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0.1877198765225908</v>
      </c>
      <c r="AD1090" s="55" t="n">
        <v>-0.03823278336263892</v>
      </c>
      <c r="AE1090" s="55" t="n">
        <v>1.000831468509064</v>
      </c>
      <c r="AF1090" s="55" t="n">
        <v>-9.658656346944738e-06</v>
      </c>
      <c r="AG1090" s="55" t="n">
        <v>3.610374210011313e-05</v>
      </c>
      <c r="AH1090" s="55" t="n">
        <v>1.294603424462082e-05</v>
      </c>
      <c r="AI1090" s="55" t="n">
        <v>3.955211294890265e-05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-98.18659601431219</v>
      </c>
      <c r="D1091" s="55" t="n">
        <v>-3.542166672983945e-05</v>
      </c>
      <c r="E1091" s="55" t="n">
        <v>-3.101498278768953e-06</v>
      </c>
      <c r="F1091" s="55" t="n">
        <v>-87.7078063208313</v>
      </c>
      <c r="G1091" s="55" t="n">
        <v>-87.70781137409536</v>
      </c>
      <c r="H1091" s="55" t="n">
        <v>5.053264069298457e-06</v>
      </c>
      <c r="I1091" s="55" t="n">
        <v>7.083675674758494e-06</v>
      </c>
      <c r="J1091" s="55" t="n">
        <v>-3.266644384425021</v>
      </c>
      <c r="K1091" s="55" t="n">
        <v>-3.26667453704052</v>
      </c>
      <c r="L1091" s="55" t="n">
        <v>3.015261549823332e-05</v>
      </c>
      <c r="M1091" s="55" t="n">
        <v>2.523251715044834e-06</v>
      </c>
      <c r="N1091" s="55" t="n">
        <v>-85.09454581723961</v>
      </c>
      <c r="O1091" s="55" t="n">
        <v>-85.09431652624075</v>
      </c>
      <c r="P1091" s="55" t="n">
        <v>-0.0002292909988606047</v>
      </c>
      <c r="Q1091" s="55" t="n">
        <v>-1.014480917755945e-05</v>
      </c>
      <c r="R1091" s="55" t="n">
        <v>-356.0164933292591</v>
      </c>
      <c r="S1091" s="55" t="n">
        <v>-356.0165716876714</v>
      </c>
      <c r="T1091" s="55" t="n">
        <v>7.835841233368989e-05</v>
      </c>
      <c r="U1091" s="55" t="n">
        <v>5.21960130651922e-06</v>
      </c>
      <c r="V1091" s="55" t="n">
        <v>88.81934444338508</v>
      </c>
      <c r="W1091" s="55" t="n">
        <v>88.82000794488498</v>
      </c>
      <c r="X1091" s="55" t="n">
        <v>-0.0006635014998886808</v>
      </c>
      <c r="Y1091" s="55" t="n">
        <v>-4.977017280985216e-05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0.1877198762005778</v>
      </c>
      <c r="AD1091" s="55" t="n">
        <v>-0.03823278551369413</v>
      </c>
      <c r="AE1091" s="55" t="n">
        <v>1.000831468498089</v>
      </c>
      <c r="AF1091" s="55" t="n">
        <v>-9.336643291835145e-06</v>
      </c>
      <c r="AG1091" s="55" t="n">
        <v>3.825479730906745e-05</v>
      </c>
      <c r="AH1091" s="55" t="n">
        <v>1.295700902126384e-05</v>
      </c>
      <c r="AI1091" s="55" t="n">
        <v>4.145463192327145e-05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-98.18659602832489</v>
      </c>
      <c r="D1092" s="55" t="n">
        <v>-3.540765403285714e-05</v>
      </c>
      <c r="E1092" s="55" t="n">
        <v>-3.601120771895954e-09</v>
      </c>
      <c r="F1092" s="55" t="n">
        <v>-87.7078063208313</v>
      </c>
      <c r="G1092" s="55" t="n">
        <v>-87.70781135016817</v>
      </c>
      <c r="H1092" s="55" t="n">
        <v>5.029336883651994e-06</v>
      </c>
      <c r="I1092" s="55" t="n">
        <v>-1.440780812120578e-06</v>
      </c>
      <c r="J1092" s="55" t="n">
        <v>-3.266644384425021</v>
      </c>
      <c r="K1092" s="55" t="n">
        <v>-3.266674546805912</v>
      </c>
      <c r="L1092" s="55" t="n">
        <v>3.016238089004782e-05</v>
      </c>
      <c r="M1092" s="55" t="n">
        <v>-3.85050158660366e-06</v>
      </c>
      <c r="N1092" s="55" t="n">
        <v>-85.09454581723961</v>
      </c>
      <c r="O1092" s="55" t="n">
        <v>-85.09431666067577</v>
      </c>
      <c r="P1092" s="55" t="n">
        <v>-0.0002291565638241618</v>
      </c>
      <c r="Q1092" s="55" t="n">
        <v>-1.611735465785754e-05</v>
      </c>
      <c r="R1092" s="55" t="n">
        <v>-356.0164933292591</v>
      </c>
      <c r="S1092" s="55" t="n">
        <v>-356.0165716165945</v>
      </c>
      <c r="T1092" s="55" t="n">
        <v>7.82873354350013e-05</v>
      </c>
      <c r="U1092" s="55" t="n">
        <v>8.638461126530533e-06</v>
      </c>
      <c r="V1092" s="55" t="n">
        <v>88.81934444338508</v>
      </c>
      <c r="W1092" s="55" t="n">
        <v>88.82000744694346</v>
      </c>
      <c r="X1092" s="55" t="n">
        <v>-0.0006630035583798604</v>
      </c>
      <c r="Y1092" s="55" t="n">
        <v>-4.980844260749205e-05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0.1877198761879623</v>
      </c>
      <c r="AD1092" s="55" t="n">
        <v>-0.03823278553249281</v>
      </c>
      <c r="AE1092" s="55" t="n">
        <v>1.00083146850127</v>
      </c>
      <c r="AF1092" s="55" t="n">
        <v>-9.324027772095178e-06</v>
      </c>
      <c r="AG1092" s="55" t="n">
        <v>3.827359598695956e-05</v>
      </c>
      <c r="AH1092" s="55" t="n">
        <v>1.295382778820908e-05</v>
      </c>
      <c r="AI1092" s="55" t="n">
        <v>4.146814799378419e-05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-98.18659601152952</v>
      </c>
      <c r="D1093" s="55" t="n">
        <v>-3.542444939713026e-05</v>
      </c>
      <c r="E1093" s="55" t="n">
        <v>3.041264841990841e-06</v>
      </c>
      <c r="F1093" s="55" t="n">
        <v>-87.7078063208313</v>
      </c>
      <c r="G1093" s="55" t="n">
        <v>-87.70781141066993</v>
      </c>
      <c r="H1093" s="55" t="n">
        <v>5.089838641580228e-06</v>
      </c>
      <c r="I1093" s="55" t="n">
        <v>-9.825095542714152e-06</v>
      </c>
      <c r="J1093" s="55" t="n">
        <v>-3.266644384425021</v>
      </c>
      <c r="K1093" s="55" t="n">
        <v>-3.266674619536437</v>
      </c>
      <c r="L1093" s="55" t="n">
        <v>3.023511141517259e-05</v>
      </c>
      <c r="M1093" s="55" t="n">
        <v>-1.00730731300961e-05</v>
      </c>
      <c r="N1093" s="55" t="n">
        <v>-85.09454581723961</v>
      </c>
      <c r="O1093" s="55" t="n">
        <v>-85.09431685387288</v>
      </c>
      <c r="P1093" s="55" t="n">
        <v>-0.0002289633667168681</v>
      </c>
      <c r="Q1093" s="55" t="n">
        <v>-2.194910186452142e-05</v>
      </c>
      <c r="R1093" s="55" t="n">
        <v>-356.0164933292591</v>
      </c>
      <c r="S1093" s="55" t="n">
        <v>-356.016571512018</v>
      </c>
      <c r="T1093" s="55" t="n">
        <v>7.818275889885252e-05</v>
      </c>
      <c r="U1093" s="55" t="n">
        <v>1.195425961737499e-05</v>
      </c>
      <c r="V1093" s="55" t="n">
        <v>88.81934444338508</v>
      </c>
      <c r="W1093" s="55" t="n">
        <v>88.82000694850706</v>
      </c>
      <c r="X1093" s="55" t="n">
        <v>-0.0006625051219767314</v>
      </c>
      <c r="Y1093" s="55" t="n">
        <v>-4.984478533234578e-05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0.1877198764807718</v>
      </c>
      <c r="AD1093" s="55" t="n">
        <v>-0.03823278344675646</v>
      </c>
      <c r="AE1093" s="55" t="n">
        <v>1.000831468518455</v>
      </c>
      <c r="AF1093" s="55" t="n">
        <v>-9.616837326476002e-06</v>
      </c>
      <c r="AG1093" s="55" t="n">
        <v>3.618785963943605e-05</v>
      </c>
      <c r="AH1093" s="55" t="n">
        <v>1.293664309010012e-05</v>
      </c>
      <c r="AI1093" s="55" t="n">
        <v>3.96156721498962e-05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-98.18659596467621</v>
      </c>
      <c r="D1094" s="55" t="n">
        <v>-3.547130270792052e-05</v>
      </c>
      <c r="E1094" s="55" t="n">
        <v>5.993555731913698e-06</v>
      </c>
      <c r="F1094" s="55" t="n">
        <v>-87.7078063208313</v>
      </c>
      <c r="G1094" s="55" t="n">
        <v>-87.70781155360049</v>
      </c>
      <c r="H1094" s="55" t="n">
        <v>5.232769194021737e-06</v>
      </c>
      <c r="I1094" s="55" t="n">
        <v>-1.796028127329954e-05</v>
      </c>
      <c r="J1094" s="55" t="n">
        <v>-3.266644384425021</v>
      </c>
      <c r="K1094" s="55" t="n">
        <v>-3.266674753278953</v>
      </c>
      <c r="L1094" s="55" t="n">
        <v>3.036885393155412e-05</v>
      </c>
      <c r="M1094" s="55" t="n">
        <v>-1.606423128985193e-05</v>
      </c>
      <c r="N1094" s="55" t="n">
        <v>-85.09454581723961</v>
      </c>
      <c r="O1094" s="55" t="n">
        <v>-85.0943171040097</v>
      </c>
      <c r="P1094" s="55" t="n">
        <v>-0.0002287132298947783</v>
      </c>
      <c r="Q1094" s="55" t="n">
        <v>-2.756475530143091e-05</v>
      </c>
      <c r="R1094" s="55" t="n">
        <v>-356.0164933292591</v>
      </c>
      <c r="S1094" s="55" t="n">
        <v>-356.0165713752044</v>
      </c>
      <c r="T1094" s="55" t="n">
        <v>7.804594527822993e-05</v>
      </c>
      <c r="U1094" s="55" t="n">
        <v>1.512450759183667e-05</v>
      </c>
      <c r="V1094" s="55" t="n">
        <v>88.81934444338508</v>
      </c>
      <c r="W1094" s="55" t="n">
        <v>88.82000644960293</v>
      </c>
      <c r="X1094" s="55" t="n">
        <v>-0.0006620062178412311</v>
      </c>
      <c r="Y1094" s="55" t="n">
        <v>-4.987825158815763e-05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0.1877198770710483</v>
      </c>
      <c r="AD1094" s="55" t="n">
        <v>-0.03823277931166617</v>
      </c>
      <c r="AE1094" s="55" t="n">
        <v>1.000831468549306</v>
      </c>
      <c r="AF1094" s="55" t="n">
        <v>-1.02071137653148e-05</v>
      </c>
      <c r="AG1094" s="55" t="n">
        <v>3.205276935536183e-05</v>
      </c>
      <c r="AH1094" s="55" t="n">
        <v>1.290579199064723e-05</v>
      </c>
      <c r="AI1094" s="55" t="n">
        <v>3.602949710545452e-05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-98.18659588890235</v>
      </c>
      <c r="D1095" s="55" t="n">
        <v>-3.55470765734294e-05</v>
      </c>
      <c r="E1095" s="55" t="n">
        <v>8.81549420940693e-06</v>
      </c>
      <c r="F1095" s="55" t="n">
        <v>-87.7078063208313</v>
      </c>
      <c r="G1095" s="55" t="n">
        <v>-87.7078117758967</v>
      </c>
      <c r="H1095" s="55" t="n">
        <v>5.455065399651677e-06</v>
      </c>
      <c r="I1095" s="55" t="n">
        <v>-2.574214253847463e-05</v>
      </c>
      <c r="J1095" s="55" t="n">
        <v>-3.266644384425021</v>
      </c>
      <c r="K1095" s="55" t="n">
        <v>-3.26667494530011</v>
      </c>
      <c r="L1095" s="55" t="n">
        <v>3.056087508878735e-05</v>
      </c>
      <c r="M1095" s="55" t="n">
        <v>-2.174790622851026e-05</v>
      </c>
      <c r="N1095" s="55" t="n">
        <v>-85.09454581723961</v>
      </c>
      <c r="O1095" s="55" t="n">
        <v>-85.09431740853486</v>
      </c>
      <c r="P1095" s="55" t="n">
        <v>-0.0002284087047352468</v>
      </c>
      <c r="Q1095" s="55" t="n">
        <v>-3.289291847924012e-05</v>
      </c>
      <c r="R1095" s="55" t="n">
        <v>-356.0164933292591</v>
      </c>
      <c r="S1095" s="55" t="n">
        <v>-356.0165712078259</v>
      </c>
      <c r="T1095" s="55" t="n">
        <v>7.787856678156286e-05</v>
      </c>
      <c r="U1095" s="55" t="n">
        <v>1.810921808314024e-05</v>
      </c>
      <c r="V1095" s="55" t="n">
        <v>88.81934444338508</v>
      </c>
      <c r="W1095" s="55" t="n">
        <v>88.82000595026886</v>
      </c>
      <c r="X1095" s="55" t="n">
        <v>-0.0006615068837837932</v>
      </c>
      <c r="Y1095" s="55" t="n">
        <v>-4.990794849870639e-05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0.1877198779470073</v>
      </c>
      <c r="AD1095" s="55" t="n">
        <v>-0.03823277320875732</v>
      </c>
      <c r="AE1095" s="55" t="n">
        <v>1.000831468593311</v>
      </c>
      <c r="AF1095" s="55" t="n">
        <v>-1.108307279285015e-05</v>
      </c>
      <c r="AG1095" s="55" t="n">
        <v>2.594986050347137e-05</v>
      </c>
      <c r="AH1095" s="55" t="n">
        <v>1.286178696879858e-05</v>
      </c>
      <c r="AI1095" s="55" t="n">
        <v>3.101056798435003e-05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-98.18659578571226</v>
      </c>
      <c r="D1096" s="55" t="n">
        <v>-3.565026666762586e-05</v>
      </c>
      <c r="E1096" s="55" t="n">
        <v>1.147153662053365e-05</v>
      </c>
      <c r="F1096" s="55" t="n">
        <v>-87.7078063208313</v>
      </c>
      <c r="G1096" s="55" t="n">
        <v>-87.70781207348764</v>
      </c>
      <c r="H1096" s="55" t="n">
        <v>5.752656352033275e-06</v>
      </c>
      <c r="I1096" s="55" t="n">
        <v>-3.307259280553326e-05</v>
      </c>
      <c r="J1096" s="55" t="n">
        <v>-3.266644384425021</v>
      </c>
      <c r="K1096" s="55" t="n">
        <v>-3.266675192133158</v>
      </c>
      <c r="L1096" s="55" t="n">
        <v>3.080770813673648e-05</v>
      </c>
      <c r="M1096" s="55" t="n">
        <v>-2.705312954554806e-05</v>
      </c>
      <c r="N1096" s="55" t="n">
        <v>-85.09454581723961</v>
      </c>
      <c r="O1096" s="55" t="n">
        <v>-85.09431776421184</v>
      </c>
      <c r="P1096" s="55" t="n">
        <v>-0.0002280530277579953</v>
      </c>
      <c r="Q1096" s="55" t="n">
        <v>-3.786698722406712e-05</v>
      </c>
      <c r="R1096" s="55" t="n">
        <v>-356.0164933292591</v>
      </c>
      <c r="S1096" s="55" t="n">
        <v>-356.0165710119363</v>
      </c>
      <c r="T1096" s="55" t="n">
        <v>7.768267723295352e-05</v>
      </c>
      <c r="U1096" s="55" t="n">
        <v>2.087142729838873e-05</v>
      </c>
      <c r="V1096" s="55" t="n">
        <v>88.81934444338508</v>
      </c>
      <c r="W1096" s="55" t="n">
        <v>88.82000545055288</v>
      </c>
      <c r="X1096" s="55" t="n">
        <v>-0.0006610071678053493</v>
      </c>
      <c r="Y1096" s="55" t="n">
        <v>-4.993303901637022e-05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0.1877198790932472</v>
      </c>
      <c r="AD1096" s="55" t="n">
        <v>-0.03823276524447736</v>
      </c>
      <c r="AE1096" s="55" t="n">
        <v>1.000831468649791</v>
      </c>
      <c r="AF1096" s="55" t="n">
        <v>-1.222931272915062e-05</v>
      </c>
      <c r="AG1096" s="55" t="n">
        <v>1.798558053878185e-05</v>
      </c>
      <c r="AH1096" s="55" t="n">
        <v>1.280530725900064e-05</v>
      </c>
      <c r="AI1096" s="55" t="n">
        <v>2.523911827187686e-05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-98.18659565695235</v>
      </c>
      <c r="D1097" s="55" t="n">
        <v>-3.577902657673958e-05</v>
      </c>
      <c r="E1097" s="55" t="n">
        <v>1.392882905309291e-05</v>
      </c>
      <c r="F1097" s="55" t="n">
        <v>-87.7078063208313</v>
      </c>
      <c r="G1097" s="55" t="n">
        <v>-87.70781244136226</v>
      </c>
      <c r="H1097" s="55" t="n">
        <v>6.120530972765917e-06</v>
      </c>
      <c r="I1097" s="55" t="n">
        <v>-3.986085856839606e-05</v>
      </c>
      <c r="J1097" s="55" t="n">
        <v>-3.266644384425021</v>
      </c>
      <c r="K1097" s="55" t="n">
        <v>-3.266675489633891</v>
      </c>
      <c r="L1097" s="55" t="n">
        <v>3.110520886910642e-05</v>
      </c>
      <c r="M1097" s="55" t="n">
        <v>-3.191492458886385e-05</v>
      </c>
      <c r="N1097" s="55" t="n">
        <v>-85.09454581723961</v>
      </c>
      <c r="O1097" s="55" t="n">
        <v>-85.09431816717107</v>
      </c>
      <c r="P1097" s="55" t="n">
        <v>-0.000227650068527627</v>
      </c>
      <c r="Q1097" s="55" t="n">
        <v>-4.242592991618494e-05</v>
      </c>
      <c r="R1097" s="55" t="n">
        <v>-356.0164933292591</v>
      </c>
      <c r="S1097" s="55" t="n">
        <v>-356.0165707899388</v>
      </c>
      <c r="T1097" s="55" t="n">
        <v>7.746067975774149e-05</v>
      </c>
      <c r="U1097" s="55" t="n">
        <v>2.337761736509503e-05</v>
      </c>
      <c r="V1097" s="55" t="n">
        <v>88.81934444338508</v>
      </c>
      <c r="W1097" s="55" t="n">
        <v>88.8200049505122</v>
      </c>
      <c r="X1097" s="55" t="n">
        <v>-0.0006605071271177168</v>
      </c>
      <c r="Y1097" s="55" t="n">
        <v>-4.995277138708336e-05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0.1877198804910023</v>
      </c>
      <c r="AD1097" s="55" t="n">
        <v>-0.0382327555484377</v>
      </c>
      <c r="AE1097" s="55" t="n">
        <v>1.00083146871791</v>
      </c>
      <c r="AF1097" s="55" t="n">
        <v>-1.362706777974232e-05</v>
      </c>
      <c r="AG1097" s="55" t="n">
        <v>8.289540880113133e-06</v>
      </c>
      <c r="AH1097" s="55" t="n">
        <v>1.273718819305714e-05</v>
      </c>
      <c r="AI1097" s="55" t="n">
        <v>2.041199224333852e-05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-98.18659550478179</v>
      </c>
      <c r="D1098" s="55" t="n">
        <v>-3.593119712397505e-05</v>
      </c>
      <c r="E1098" s="55" t="n">
        <v>1.615759832105753e-05</v>
      </c>
      <c r="F1098" s="55" t="n">
        <v>-87.7078063208313</v>
      </c>
      <c r="G1098" s="55" t="n">
        <v>-87.70781287364856</v>
      </c>
      <c r="H1098" s="55" t="n">
        <v>6.55281727090781e-06</v>
      </c>
      <c r="I1098" s="55" t="n">
        <v>-4.602458510787018e-05</v>
      </c>
      <c r="J1098" s="55" t="n">
        <v>-3.266644384425021</v>
      </c>
      <c r="K1098" s="55" t="n">
        <v>-3.266675833044802</v>
      </c>
      <c r="L1098" s="55" t="n">
        <v>3.144861978039908e-05</v>
      </c>
      <c r="M1098" s="55" t="n">
        <v>-3.627507000392742e-05</v>
      </c>
      <c r="N1098" s="55" t="n">
        <v>-85.09454581723961</v>
      </c>
      <c r="O1098" s="55" t="n">
        <v>-85.09431861296979</v>
      </c>
      <c r="P1098" s="55" t="n">
        <v>-0.0002272042698083097</v>
      </c>
      <c r="Q1098" s="55" t="n">
        <v>-4.6515052149598e-05</v>
      </c>
      <c r="R1098" s="55" t="n">
        <v>-356.0164933292591</v>
      </c>
      <c r="S1098" s="55" t="n">
        <v>-356.0165705445495</v>
      </c>
      <c r="T1098" s="55" t="n">
        <v>7.721529039695809e-05</v>
      </c>
      <c r="U1098" s="55" t="n">
        <v>2.559811447184903e-05</v>
      </c>
      <c r="V1098" s="55" t="n">
        <v>88.81934444338508</v>
      </c>
      <c r="W1098" s="55" t="n">
        <v>88.82000445021244</v>
      </c>
      <c r="X1098" s="55" t="n">
        <v>-0.0006600068273548222</v>
      </c>
      <c r="Y1098" s="55" t="n">
        <v>-4.996646180157824e-05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0.1877198821184369</v>
      </c>
      <c r="AD1098" s="55" t="n">
        <v>-0.03823274427137944</v>
      </c>
      <c r="AE1098" s="55" t="n">
        <v>1.000831468796691</v>
      </c>
      <c r="AF1098" s="55" t="n">
        <v>-1.52545024389994e-05</v>
      </c>
      <c r="AG1098" s="55" t="n">
        <v>-2.987517379315907e-06</v>
      </c>
      <c r="AH1098" s="55" t="n">
        <v>1.265840765540815e-05</v>
      </c>
      <c r="AI1098" s="55" t="n">
        <v>2.004645577461634e-05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-98.18659533163992</v>
      </c>
      <c r="D1099" s="55" t="n">
        <v>-3.610433900200266e-05</v>
      </c>
      <c r="E1099" s="55" t="n">
        <v>1.813149463237322e-05</v>
      </c>
      <c r="F1099" s="55" t="n">
        <v>-87.7078063208313</v>
      </c>
      <c r="G1099" s="55" t="n">
        <v>-87.7078133637031</v>
      </c>
      <c r="H1099" s="55" t="n">
        <v>7.042871805618062e-06</v>
      </c>
      <c r="I1099" s="55" t="n">
        <v>-5.14908134562852e-05</v>
      </c>
      <c r="J1099" s="55" t="n">
        <v>-3.266644384425021</v>
      </c>
      <c r="K1099" s="55" t="n">
        <v>-3.266676217066383</v>
      </c>
      <c r="L1099" s="55" t="n">
        <v>3.183264136082957e-05</v>
      </c>
      <c r="M1099" s="55" t="n">
        <v>-4.008277130436771e-05</v>
      </c>
      <c r="N1099" s="55" t="n">
        <v>-85.09454581723961</v>
      </c>
      <c r="O1099" s="55" t="n">
        <v>-85.09431909665867</v>
      </c>
      <c r="P1099" s="55" t="n">
        <v>-0.0002267205809375167</v>
      </c>
      <c r="Q1099" s="55" t="n">
        <v>-5.008663414013529e-05</v>
      </c>
      <c r="R1099" s="55" t="n">
        <v>-356.0164933292591</v>
      </c>
      <c r="S1099" s="55" t="n">
        <v>-356.0165702787564</v>
      </c>
      <c r="T1099" s="55" t="n">
        <v>7.694949724355992e-05</v>
      </c>
      <c r="U1099" s="55" t="n">
        <v>2.750745245896723e-05</v>
      </c>
      <c r="V1099" s="55" t="n">
        <v>88.81934444338508</v>
      </c>
      <c r="W1099" s="55" t="n">
        <v>88.82000394972678</v>
      </c>
      <c r="X1099" s="55" t="n">
        <v>-0.0006595063416948675</v>
      </c>
      <c r="Y1099" s="55" t="n">
        <v>-4.997351553310335e-05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0.1877198839509771</v>
      </c>
      <c r="AD1099" s="55" t="n">
        <v>-0.03823273158289017</v>
      </c>
      <c r="AE1099" s="55" t="n">
        <v>1.000831468885026</v>
      </c>
      <c r="AF1099" s="55" t="n">
        <v>-1.708704255865001e-05</v>
      </c>
      <c r="AG1099" s="55" t="n">
        <v>-1.567600665247637e-05</v>
      </c>
      <c r="AH1099" s="55" t="n">
        <v>1.257007187227543e-05</v>
      </c>
      <c r="AI1099" s="55" t="n">
        <v>2.637633247522805e-05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-98.18659514020983</v>
      </c>
      <c r="D1100" s="55" t="n">
        <v>-3.62957690821709e-05</v>
      </c>
      <c r="E1100" s="55" t="n">
        <v>1.982791418153461e-05</v>
      </c>
      <c r="F1100" s="55" t="n">
        <v>-87.7078063208313</v>
      </c>
      <c r="G1100" s="55" t="n">
        <v>-87.70781390420947</v>
      </c>
      <c r="H1100" s="55" t="n">
        <v>7.58337818157406e-06</v>
      </c>
      <c r="I1100" s="55" t="n">
        <v>-5.619680700079777e-05</v>
      </c>
      <c r="J1100" s="55" t="n">
        <v>-3.266644384425021</v>
      </c>
      <c r="K1100" s="55" t="n">
        <v>-3.266676635934686</v>
      </c>
      <c r="L1100" s="55" t="n">
        <v>3.22515096644889e-05</v>
      </c>
      <c r="M1100" s="55" t="n">
        <v>-4.329525042763468e-05</v>
      </c>
      <c r="N1100" s="55" t="n">
        <v>-85.09454581723961</v>
      </c>
      <c r="O1100" s="55" t="n">
        <v>-85.09431961285426</v>
      </c>
      <c r="P1100" s="55" t="n">
        <v>-0.0002262043853348239</v>
      </c>
      <c r="Q1100" s="55" t="n">
        <v>-5.310045616133335e-05</v>
      </c>
      <c r="R1100" s="55" t="n">
        <v>-356.0164933292591</v>
      </c>
      <c r="S1100" s="55" t="n">
        <v>-356.0165699957769</v>
      </c>
      <c r="T1100" s="55" t="n">
        <v>7.666651784844049e-05</v>
      </c>
      <c r="U1100" s="55" t="n">
        <v>2.908459448399606e-05</v>
      </c>
      <c r="V1100" s="55" t="n">
        <v>88.81934444338508</v>
      </c>
      <c r="W1100" s="55" t="n">
        <v>88.82000344913467</v>
      </c>
      <c r="X1100" s="55" t="n">
        <v>-0.0006590057495881089</v>
      </c>
      <c r="Y1100" s="55" t="n">
        <v>-4.997344211384998e-05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0.1877198859616725</v>
      </c>
      <c r="AD1100" s="55" t="n">
        <v>-0.03823271766890149</v>
      </c>
      <c r="AE1100" s="55" t="n">
        <v>1.000831468981701</v>
      </c>
      <c r="AF1100" s="55" t="n">
        <v>-1.909773800212733e-05</v>
      </c>
      <c r="AG1100" s="55" t="n">
        <v>-2.958999532898243e-05</v>
      </c>
      <c r="AH1100" s="55" t="n">
        <v>1.247339675991554e-05</v>
      </c>
      <c r="AI1100" s="55" t="n">
        <v>3.73614379688118e-05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-98.18659493337979</v>
      </c>
      <c r="D1101" s="55" t="n">
        <v>-3.650259912821797e-05</v>
      </c>
      <c r="E1101" s="55" t="n">
        <v>2.12282267861328e-05</v>
      </c>
      <c r="F1101" s="55" t="n">
        <v>-87.7078063208313</v>
      </c>
      <c r="G1101" s="55" t="n">
        <v>-87.70781448728434</v>
      </c>
      <c r="H1101" s="55" t="n">
        <v>8.166453050497892e-06</v>
      </c>
      <c r="I1101" s="55" t="n">
        <v>-6.00907498795945e-05</v>
      </c>
      <c r="J1101" s="55" t="n">
        <v>-3.266644384425021</v>
      </c>
      <c r="K1101" s="55" t="n">
        <v>-3.266677083503972</v>
      </c>
      <c r="L1101" s="55" t="n">
        <v>3.269907895049144e-05</v>
      </c>
      <c r="M1101" s="55" t="n">
        <v>-4.587818402523392e-05</v>
      </c>
      <c r="N1101" s="55" t="n">
        <v>-85.09454581723961</v>
      </c>
      <c r="O1101" s="55" t="n">
        <v>-85.09432015581643</v>
      </c>
      <c r="P1101" s="55" t="n">
        <v>-0.0002256614231635429</v>
      </c>
      <c r="Q1101" s="55" t="n">
        <v>-5.55242383877412e-05</v>
      </c>
      <c r="R1101" s="55" t="n">
        <v>-356.0164933292591</v>
      </c>
      <c r="S1101" s="55" t="n">
        <v>-356.0165696990124</v>
      </c>
      <c r="T1101" s="55" t="n">
        <v>7.636975326777624e-05</v>
      </c>
      <c r="U1101" s="55" t="n">
        <v>3.031319770174507e-05</v>
      </c>
      <c r="V1101" s="55" t="n">
        <v>88.81934444338508</v>
      </c>
      <c r="W1101" s="55" t="n">
        <v>88.82000294852098</v>
      </c>
      <c r="X1101" s="55" t="n">
        <v>-0.0006585051358917449</v>
      </c>
      <c r="Y1101" s="55" t="n">
        <v>-4.996584493574348e-05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0.1877198881215862</v>
      </c>
      <c r="AD1101" s="55" t="n">
        <v>-0.03823270272900506</v>
      </c>
      <c r="AE1101" s="55" t="n">
        <v>1.000831469085405</v>
      </c>
      <c r="AF1101" s="55" t="n">
        <v>-2.125765169447291e-05</v>
      </c>
      <c r="AG1101" s="55" t="n">
        <v>-4.452989176007005e-05</v>
      </c>
      <c r="AH1101" s="55" t="n">
        <v>1.236969326967596e-05</v>
      </c>
      <c r="AI1101" s="55" t="n">
        <v>5.087050547530414e-05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-98.18659471420199</v>
      </c>
      <c r="D1102" s="55" t="n">
        <v>-3.672177692720493e-05</v>
      </c>
      <c r="E1102" s="55" t="n">
        <v>2.231797644256704e-05</v>
      </c>
      <c r="F1102" s="55" t="n">
        <v>-87.7078063208313</v>
      </c>
      <c r="G1102" s="55" t="n">
        <v>-87.70781510458939</v>
      </c>
      <c r="H1102" s="55" t="n">
        <v>8.783758092125569e-06</v>
      </c>
      <c r="I1102" s="55" t="n">
        <v>-6.313227836252441e-05</v>
      </c>
      <c r="J1102" s="55" t="n">
        <v>-3.266644384425021</v>
      </c>
      <c r="K1102" s="55" t="n">
        <v>-3.266677553333234</v>
      </c>
      <c r="L1102" s="55" t="n">
        <v>3.316890821235035e-05</v>
      </c>
      <c r="M1102" s="55" t="n">
        <v>-4.780605157288502e-05</v>
      </c>
      <c r="N1102" s="55" t="n">
        <v>-85.09454581723961</v>
      </c>
      <c r="O1102" s="55" t="n">
        <v>-85.09432071952892</v>
      </c>
      <c r="P1102" s="55" t="n">
        <v>-0.0002250977106845756</v>
      </c>
      <c r="Q1102" s="55" t="n">
        <v>-5.733392890644666e-05</v>
      </c>
      <c r="R1102" s="55" t="n">
        <v>-356.0164933292591</v>
      </c>
      <c r="S1102" s="55" t="n">
        <v>-356.0165693919998</v>
      </c>
      <c r="T1102" s="55" t="n">
        <v>7.606274068548393e-05</v>
      </c>
      <c r="U1102" s="55" t="n">
        <v>3.118176075946636e-05</v>
      </c>
      <c r="V1102" s="55" t="n">
        <v>88.81934444338508</v>
      </c>
      <c r="W1102" s="55" t="n">
        <v>88.82000244797436</v>
      </c>
      <c r="X1102" s="55" t="n">
        <v>-0.0006580045892796404</v>
      </c>
      <c r="Y1102" s="55" t="n">
        <v>-4.995045188239025e-05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0.1877198904002041</v>
      </c>
      <c r="AD1102" s="55" t="n">
        <v>-0.03823268697362639</v>
      </c>
      <c r="AE1102" s="55" t="n">
        <v>1.000831469194752</v>
      </c>
      <c r="AF1102" s="55" t="n">
        <v>-2.35362696554553e-05</v>
      </c>
      <c r="AG1102" s="55" t="n">
        <v>-6.028527042845067e-05</v>
      </c>
      <c r="AH1102" s="55" t="n">
        <v>1.226034673784682e-05</v>
      </c>
      <c r="AI1102" s="55" t="n">
        <v>6.586794305318762e-05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-98.18659448585018</v>
      </c>
      <c r="D1103" s="55" t="n">
        <v>-3.695012874355952e-05</v>
      </c>
      <c r="E1103" s="55" t="n">
        <v>2.308700471272836e-05</v>
      </c>
      <c r="F1103" s="55" t="n">
        <v>-87.7078063208313</v>
      </c>
      <c r="G1103" s="55" t="n">
        <v>-87.70781574744805</v>
      </c>
      <c r="H1103" s="55" t="n">
        <v>9.426616753286059e-06</v>
      </c>
      <c r="I1103" s="55" t="n">
        <v>-6.529286348122506e-05</v>
      </c>
      <c r="J1103" s="55" t="n">
        <v>-3.266644384425021</v>
      </c>
      <c r="K1103" s="55" t="n">
        <v>-3.266678038775421</v>
      </c>
      <c r="L1103" s="55" t="n">
        <v>3.365435039969277e-05</v>
      </c>
      <c r="M1103" s="55" t="n">
        <v>-4.906233868910564e-05</v>
      </c>
      <c r="N1103" s="55" t="n">
        <v>-85.09454581723961</v>
      </c>
      <c r="O1103" s="55" t="n">
        <v>-85.09432129778263</v>
      </c>
      <c r="P1103" s="55" t="n">
        <v>-0.0002245194569767712</v>
      </c>
      <c r="Q1103" s="55" t="n">
        <v>-5.851393735270904e-05</v>
      </c>
      <c r="R1103" s="55" t="n">
        <v>-356.0164933292591</v>
      </c>
      <c r="S1103" s="55" t="n">
        <v>-356.0165690783637</v>
      </c>
      <c r="T1103" s="55" t="n">
        <v>7.574910455990081e-05</v>
      </c>
      <c r="U1103" s="55" t="n">
        <v>3.168372034209498e-05</v>
      </c>
      <c r="V1103" s="55" t="n">
        <v>88.81934444338508</v>
      </c>
      <c r="W1103" s="55" t="n">
        <v>88.82000194758631</v>
      </c>
      <c r="X1103" s="55" t="n">
        <v>-0.0006575042012245478</v>
      </c>
      <c r="Y1103" s="55" t="n">
        <v>-4.99270778311705e-05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0.1877198927658609</v>
      </c>
      <c r="AD1103" s="55" t="n">
        <v>-0.0382326706210902</v>
      </c>
      <c r="AE1103" s="55" t="n">
        <v>1.0008314693083</v>
      </c>
      <c r="AF1103" s="55" t="n">
        <v>-2.590192643703304e-05</v>
      </c>
      <c r="AG1103" s="55" t="n">
        <v>-7.663780661470998e-05</v>
      </c>
      <c r="AH1103" s="55" t="n">
        <v>1.214679823391407e-05</v>
      </c>
      <c r="AI1103" s="55" t="n">
        <v>8.180347121729354e-05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-98.18659425157585</v>
      </c>
      <c r="D1104" s="55" t="n">
        <v>-3.718440307078649e-05</v>
      </c>
      <c r="E1104" s="55" t="n">
        <v>2.352954768415951e-05</v>
      </c>
      <c r="F1104" s="55" t="n">
        <v>-87.7078063208313</v>
      </c>
      <c r="G1104" s="55" t="n">
        <v>-87.70781640696478</v>
      </c>
      <c r="H1104" s="55" t="n">
        <v>1.008613348053518e-05</v>
      </c>
      <c r="I1104" s="55" t="n">
        <v>-6.655601453792103e-05</v>
      </c>
      <c r="J1104" s="55" t="n">
        <v>-3.266644384425021</v>
      </c>
      <c r="K1104" s="55" t="n">
        <v>-3.266678533068225</v>
      </c>
      <c r="L1104" s="55" t="n">
        <v>3.414864320321741e-05</v>
      </c>
      <c r="M1104" s="55" t="n">
        <v>-4.96396545442849e-05</v>
      </c>
      <c r="N1104" s="55" t="n">
        <v>-85.09454581723961</v>
      </c>
      <c r="O1104" s="55" t="n">
        <v>-85.09432188426054</v>
      </c>
      <c r="P1104" s="55" t="n">
        <v>-0.0002239329790670048</v>
      </c>
      <c r="Q1104" s="55" t="n">
        <v>-5.905720591698546e-05</v>
      </c>
      <c r="R1104" s="55" t="n">
        <v>-356.0164933292591</v>
      </c>
      <c r="S1104" s="55" t="n">
        <v>-356.0165687617664</v>
      </c>
      <c r="T1104" s="55" t="n">
        <v>7.543250726157594e-05</v>
      </c>
      <c r="U1104" s="55" t="n">
        <v>3.181743492665894e-05</v>
      </c>
      <c r="V1104" s="55" t="n">
        <v>88.81934444338508</v>
      </c>
      <c r="W1104" s="55" t="n">
        <v>88.8200014474499</v>
      </c>
      <c r="X1104" s="55" t="n">
        <v>-0.0006570040648149416</v>
      </c>
      <c r="Y1104" s="55" t="n">
        <v>-4.989564760536317e-05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0.1877198951861741</v>
      </c>
      <c r="AD1104" s="55" t="n">
        <v>-0.03823265389462593</v>
      </c>
      <c r="AE1104" s="55" t="n">
        <v>1.000831469424573</v>
      </c>
      <c r="AF1104" s="55" t="n">
        <v>-2.832223960913538e-05</v>
      </c>
      <c r="AG1104" s="55" t="n">
        <v>-9.336427089084998e-05</v>
      </c>
      <c r="AH1104" s="55" t="n">
        <v>1.203052524267889e-05</v>
      </c>
      <c r="AI1104" s="55" t="n">
        <v>9.830447534610022e-05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-98.18659401466414</v>
      </c>
      <c r="D1105" s="55" t="n">
        <v>-3.742131477756641e-05</v>
      </c>
      <c r="E1105" s="55" t="n">
        <v>2.364423798324355e-05</v>
      </c>
      <c r="F1105" s="55" t="n">
        <v>-87.7078063208313</v>
      </c>
      <c r="G1105" s="55" t="n">
        <v>-87.70781707414581</v>
      </c>
      <c r="H1105" s="55" t="n">
        <v>1.075331451762242e-05</v>
      </c>
      <c r="I1105" s="55" t="n">
        <v>-6.691734085228381e-05</v>
      </c>
      <c r="J1105" s="55" t="n">
        <v>-3.266644384425021</v>
      </c>
      <c r="K1105" s="55" t="n">
        <v>-3.266679029425141</v>
      </c>
      <c r="L1105" s="55" t="n">
        <v>3.464500011954111e-05</v>
      </c>
      <c r="M1105" s="55" t="n">
        <v>-4.953968551927333e-05</v>
      </c>
      <c r="N1105" s="55" t="n">
        <v>-85.09454581723961</v>
      </c>
      <c r="O1105" s="55" t="n">
        <v>-85.09432247262276</v>
      </c>
      <c r="P1105" s="55" t="n">
        <v>-0.0002233446168312563</v>
      </c>
      <c r="Q1105" s="55" t="n">
        <v>-5.896522204579264e-05</v>
      </c>
      <c r="R1105" s="55" t="n">
        <v>-356.0164933292591</v>
      </c>
      <c r="S1105" s="55" t="n">
        <v>-356.0165684458599</v>
      </c>
      <c r="T1105" s="55" t="n">
        <v>7.511660077972789e-05</v>
      </c>
      <c r="U1105" s="55" t="n">
        <v>3.158613775231165e-05</v>
      </c>
      <c r="V1105" s="55" t="n">
        <v>88.81934444338508</v>
      </c>
      <c r="W1105" s="55" t="n">
        <v>88.82000094765857</v>
      </c>
      <c r="X1105" s="55" t="n">
        <v>-0.0006565042734827961</v>
      </c>
      <c r="Y1105" s="55" t="n">
        <v>-4.985619339127471e-05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0.1877198976284826</v>
      </c>
      <c r="AD1105" s="55" t="n">
        <v>-0.03823263701934595</v>
      </c>
      <c r="AE1105" s="55" t="n">
        <v>1.000831469542078</v>
      </c>
      <c r="AF1105" s="55" t="n">
        <v>-3.076454813122353e-05</v>
      </c>
      <c r="AG1105" s="55" t="n">
        <v>-0.0001102395508698062</v>
      </c>
      <c r="AH1105" s="55" t="n">
        <v>1.191301990388638e-05</v>
      </c>
      <c r="AI1105" s="55" t="n">
        <v>0.0001150701353128836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-98.18659377838999</v>
      </c>
      <c r="D1106" s="55" t="n">
        <v>-3.76575889230771e-05</v>
      </c>
      <c r="E1106" s="55" t="n">
        <v>2.343405721241268e-05</v>
      </c>
      <c r="F1106" s="55" t="n">
        <v>-87.7078063208313</v>
      </c>
      <c r="G1106" s="55" t="n">
        <v>-87.70781774001945</v>
      </c>
      <c r="H1106" s="55" t="n">
        <v>1.141918815590229e-05</v>
      </c>
      <c r="I1106" s="55" t="n">
        <v>-6.638444426561395e-05</v>
      </c>
      <c r="J1106" s="55" t="n">
        <v>-3.266644384425021</v>
      </c>
      <c r="K1106" s="55" t="n">
        <v>-3.266679521125523</v>
      </c>
      <c r="L1106" s="55" t="n">
        <v>3.513670050105078e-05</v>
      </c>
      <c r="M1106" s="55" t="n">
        <v>-4.877304943127487e-05</v>
      </c>
      <c r="N1106" s="55" t="n">
        <v>-85.09454581723961</v>
      </c>
      <c r="O1106" s="55" t="n">
        <v>-85.09432305659085</v>
      </c>
      <c r="P1106" s="55" t="n">
        <v>-0.000222760648748078</v>
      </c>
      <c r="Q1106" s="55" t="n">
        <v>-5.824784895351364e-05</v>
      </c>
      <c r="R1106" s="55" t="n">
        <v>-356.0164933292591</v>
      </c>
      <c r="S1106" s="55" t="n">
        <v>-356.0165681342372</v>
      </c>
      <c r="T1106" s="55" t="n">
        <v>7.480497807248033e-05</v>
      </c>
      <c r="U1106" s="55" t="n">
        <v>3.099787107990667e-05</v>
      </c>
      <c r="V1106" s="55" t="n">
        <v>88.81934444338508</v>
      </c>
      <c r="W1106" s="55" t="n">
        <v>88.82000044830477</v>
      </c>
      <c r="X1106" s="55" t="n">
        <v>-0.0006560049196804749</v>
      </c>
      <c r="Y1106" s="55" t="n">
        <v>-4.980886488086634e-05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0.1877199000602828</v>
      </c>
      <c r="AD1106" s="55" t="n">
        <v>-0.03823262021924303</v>
      </c>
      <c r="AE1106" s="55" t="n">
        <v>1.000831469659327</v>
      </c>
      <c r="AF1106" s="55" t="n">
        <v>-3.319634828136131e-05</v>
      </c>
      <c r="AG1106" s="55" t="n">
        <v>-0.00012703965378974</v>
      </c>
      <c r="AH1106" s="55" t="n">
        <v>1.179577147070177e-05</v>
      </c>
      <c r="AI1106" s="55" t="n">
        <v>0.000131834029745068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-98.18659354597493</v>
      </c>
      <c r="D1107" s="55" t="n">
        <v>-3.78900039870928e-05</v>
      </c>
      <c r="E1107" s="55" t="n">
        <v>2.290624797765189e-05</v>
      </c>
      <c r="F1107" s="55" t="n">
        <v>-87.7078063208313</v>
      </c>
      <c r="G1107" s="55" t="n">
        <v>-87.70781839575442</v>
      </c>
      <c r="H1107" s="55" t="n">
        <v>1.207492312730184e-05</v>
      </c>
      <c r="I1107" s="55" t="n">
        <v>-6.497664863392372e-05</v>
      </c>
      <c r="J1107" s="55" t="n">
        <v>-3.266644384425021</v>
      </c>
      <c r="K1107" s="55" t="n">
        <v>-3.266680001602595</v>
      </c>
      <c r="L1107" s="55" t="n">
        <v>3.561717757338099e-05</v>
      </c>
      <c r="M1107" s="55" t="n">
        <v>-4.735904387434765e-05</v>
      </c>
      <c r="N1107" s="55" t="n">
        <v>-85.09454581723961</v>
      </c>
      <c r="O1107" s="55" t="n">
        <v>-85.09432363002976</v>
      </c>
      <c r="P1107" s="55" t="n">
        <v>-0.0002221872098402837</v>
      </c>
      <c r="Q1107" s="55" t="n">
        <v>-5.692306866846629e-05</v>
      </c>
      <c r="R1107" s="55" t="n">
        <v>-356.0164933292591</v>
      </c>
      <c r="S1107" s="55" t="n">
        <v>-356.0165678303854</v>
      </c>
      <c r="T1107" s="55" t="n">
        <v>7.45011263508749e-05</v>
      </c>
      <c r="U1107" s="55" t="n">
        <v>3.006528898956904e-05</v>
      </c>
      <c r="V1107" s="55" t="n">
        <v>88.81934444338508</v>
      </c>
      <c r="W1107" s="55" t="n">
        <v>88.81999994947867</v>
      </c>
      <c r="X1107" s="55" t="n">
        <v>-0.0006555060935830642</v>
      </c>
      <c r="Y1107" s="55" t="n">
        <v>-4.975391411679624e-05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0.1877199024496556</v>
      </c>
      <c r="AD1107" s="55" t="n">
        <v>-0.03823260371424231</v>
      </c>
      <c r="AE1107" s="55" t="n">
        <v>1.000831469774854</v>
      </c>
      <c r="AF1107" s="55" t="n">
        <v>-3.558572111983516e-05</v>
      </c>
      <c r="AG1107" s="55" t="n">
        <v>-0.0001435446545100527</v>
      </c>
      <c r="AH1107" s="55" t="n">
        <v>1.168024410524993e-05</v>
      </c>
      <c r="AI1107" s="55" t="n">
        <v>0.0001483503942980513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-98.18659332054523</v>
      </c>
      <c r="D1108" s="55" t="n">
        <v>-3.811543368791714e-05</v>
      </c>
      <c r="E1108" s="55" t="n">
        <v>2.207215398368657e-05</v>
      </c>
      <c r="F1108" s="55" t="n">
        <v>-87.7078063208313</v>
      </c>
      <c r="G1108" s="55" t="n">
        <v>-87.70781903277488</v>
      </c>
      <c r="H1108" s="55" t="n">
        <v>1.271194358773348e-05</v>
      </c>
      <c r="I1108" s="55" t="n">
        <v>-6.27245869509045e-05</v>
      </c>
      <c r="J1108" s="55" t="n">
        <v>-3.266644384425021</v>
      </c>
      <c r="K1108" s="55" t="n">
        <v>-3.266680464528227</v>
      </c>
      <c r="L1108" s="55" t="n">
        <v>3.608010320554517e-05</v>
      </c>
      <c r="M1108" s="55" t="n">
        <v>-4.532526254326903e-05</v>
      </c>
      <c r="N1108" s="55" t="n">
        <v>-85.09454581723961</v>
      </c>
      <c r="O1108" s="55" t="n">
        <v>-85.09432418702713</v>
      </c>
      <c r="P1108" s="55" t="n">
        <v>-0.0002216302124791376</v>
      </c>
      <c r="Q1108" s="55" t="n">
        <v>-5.501666318240817e-05</v>
      </c>
      <c r="R1108" s="55" t="n">
        <v>-356.0164933292591</v>
      </c>
      <c r="S1108" s="55" t="n">
        <v>-356.0165675376417</v>
      </c>
      <c r="T1108" s="55" t="n">
        <v>7.420838255110563e-05</v>
      </c>
      <c r="U1108" s="55" t="n">
        <v>2.88054196515396e-05</v>
      </c>
      <c r="V1108" s="55" t="n">
        <v>88.81934444338508</v>
      </c>
      <c r="W1108" s="55" t="n">
        <v>88.81999945126721</v>
      </c>
      <c r="X1108" s="55" t="n">
        <v>-0.0006550078821214845</v>
      </c>
      <c r="Y1108" s="55" t="n">
        <v>-4.969167691347022e-05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0.1877199047656817</v>
      </c>
      <c r="AD1108" s="55" t="n">
        <v>-0.03823258771734681</v>
      </c>
      <c r="AE1108" s="55" t="n">
        <v>1.000831469887238</v>
      </c>
      <c r="AF1108" s="55" t="n">
        <v>-3.790174718520944e-05</v>
      </c>
      <c r="AG1108" s="55" t="n">
        <v>-0.0001595415500127428</v>
      </c>
      <c r="AH1108" s="55" t="n">
        <v>1.156786044731462e-05</v>
      </c>
      <c r="AI1108" s="55" t="n">
        <v>0.0001643893670998481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-98.18659310509173</v>
      </c>
      <c r="D1109" s="55" t="n">
        <v>-3.833088718459428e-05</v>
      </c>
      <c r="E1109" s="55" t="n">
        <v>2.094701914829768e-05</v>
      </c>
      <c r="F1109" s="55" t="n">
        <v>-87.7078063208313</v>
      </c>
      <c r="G1109" s="55" t="n">
        <v>-87.70781964287016</v>
      </c>
      <c r="H1109" s="55" t="n">
        <v>1.33220388716759e-05</v>
      </c>
      <c r="I1109" s="55" t="n">
        <v>-5.966963771141091e-05</v>
      </c>
      <c r="J1109" s="55" t="n">
        <v>-3.266644384425021</v>
      </c>
      <c r="K1109" s="55" t="n">
        <v>-3.26668090389337</v>
      </c>
      <c r="L1109" s="55" t="n">
        <v>3.651946834894649e-05</v>
      </c>
      <c r="M1109" s="55" t="n">
        <v>-4.270712270159222e-05</v>
      </c>
      <c r="N1109" s="55" t="n">
        <v>-85.09454581723961</v>
      </c>
      <c r="O1109" s="55" t="n">
        <v>-85.09432472196843</v>
      </c>
      <c r="P1109" s="55" t="n">
        <v>-0.0002210952711705966</v>
      </c>
      <c r="Q1109" s="55" t="n">
        <v>-5.256175331608922e-05</v>
      </c>
      <c r="R1109" s="55" t="n">
        <v>-356.0164933292591</v>
      </c>
      <c r="S1109" s="55" t="n">
        <v>-356.0165672591504</v>
      </c>
      <c r="T1109" s="55" t="n">
        <v>7.392989130030832e-05</v>
      </c>
      <c r="U1109" s="55" t="n">
        <v>2.723938144343113e-05</v>
      </c>
      <c r="V1109" s="55" t="n">
        <v>88.81934444338508</v>
      </c>
      <c r="W1109" s="55" t="n">
        <v>88.81999895375283</v>
      </c>
      <c r="X1109" s="55" t="n">
        <v>-0.0006545103677484355</v>
      </c>
      <c r="Y1109" s="55" t="n">
        <v>-4.962259014130646e-05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0.1877199069788358</v>
      </c>
      <c r="AD1109" s="55" t="n">
        <v>-0.0382325724319171</v>
      </c>
      <c r="AE1109" s="55" t="n">
        <v>1.000831469995117</v>
      </c>
      <c r="AF1109" s="55" t="n">
        <v>-4.011490134514517e-05</v>
      </c>
      <c r="AG1109" s="55" t="n">
        <v>-0.0001748269797194335</v>
      </c>
      <c r="AH1109" s="55" t="n">
        <v>1.145998096419021e-05</v>
      </c>
      <c r="AI1109" s="55" t="n">
        <v>0.0001797359432930697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-98.18659290243231</v>
      </c>
      <c r="D1110" s="55" t="n">
        <v>-3.853354660745421e-05</v>
      </c>
      <c r="E1110" s="55" t="n">
        <v>1.954971715283696e-05</v>
      </c>
      <c r="F1110" s="55" t="n">
        <v>-87.7078063208313</v>
      </c>
      <c r="G1110" s="55" t="n">
        <v>-87.70782021829856</v>
      </c>
      <c r="H1110" s="55" t="n">
        <v>1.389746726731227e-05</v>
      </c>
      <c r="I1110" s="55" t="n">
        <v>-5.586323785037905e-05</v>
      </c>
      <c r="J1110" s="55" t="n">
        <v>-3.266644384425021</v>
      </c>
      <c r="K1110" s="55" t="n">
        <v>-3.266681314083129</v>
      </c>
      <c r="L1110" s="55" t="n">
        <v>3.692965810721486e-05</v>
      </c>
      <c r="M1110" s="55" t="n">
        <v>-3.954727410081678e-05</v>
      </c>
      <c r="N1110" s="55" t="n">
        <v>-85.09454581723961</v>
      </c>
      <c r="O1110" s="55" t="n">
        <v>-85.09432522960725</v>
      </c>
      <c r="P1110" s="55" t="n">
        <v>-0.0002205876323541079</v>
      </c>
      <c r="Q1110" s="55" t="n">
        <v>-4.959827303477611e-05</v>
      </c>
      <c r="R1110" s="55" t="n">
        <v>-356.0164933292591</v>
      </c>
      <c r="S1110" s="55" t="n">
        <v>-356.0165669978248</v>
      </c>
      <c r="T1110" s="55" t="n">
        <v>7.366856568123792e-05</v>
      </c>
      <c r="U1110" s="55" t="n">
        <v>2.539207243011545e-05</v>
      </c>
      <c r="V1110" s="55" t="n">
        <v>88.81934444338508</v>
      </c>
      <c r="W1110" s="55" t="n">
        <v>88.81999845701257</v>
      </c>
      <c r="X1110" s="55" t="n">
        <v>-0.0006540136274842293</v>
      </c>
      <c r="Y1110" s="55" t="n">
        <v>-4.954717198037361e-05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0.187719909061359</v>
      </c>
      <c r="AD1110" s="55" t="n">
        <v>-0.03823255804911124</v>
      </c>
      <c r="AE1110" s="55" t="n">
        <v>1.00083147009721</v>
      </c>
      <c r="AF1110" s="55" t="n">
        <v>-4.21974244990686e-05</v>
      </c>
      <c r="AG1110" s="55" t="n">
        <v>-0.0001892097855754615</v>
      </c>
      <c r="AH1110" s="55" t="n">
        <v>1.135788862960396e-05</v>
      </c>
      <c r="AI1110" s="55" t="n">
        <v>0.0001941905436059882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-98.1865927151769</v>
      </c>
      <c r="D1111" s="55" t="n">
        <v>-3.872080201876975e-05</v>
      </c>
      <c r="E1111" s="55" t="n">
        <v>1.790247448724368e-05</v>
      </c>
      <c r="F1111" s="55" t="n">
        <v>-87.7078063208313</v>
      </c>
      <c r="G1111" s="55" t="n">
        <v>-87.70782075188322</v>
      </c>
      <c r="H1111" s="55" t="n">
        <v>1.443105192933719e-05</v>
      </c>
      <c r="I1111" s="55" t="n">
        <v>-5.136605228692193e-05</v>
      </c>
      <c r="J1111" s="55" t="n">
        <v>-3.266644384425021</v>
      </c>
      <c r="K1111" s="55" t="n">
        <v>-3.266681689945646</v>
      </c>
      <c r="L1111" s="55" t="n">
        <v>3.730552062423835e-05</v>
      </c>
      <c r="M1111" s="55" t="n">
        <v>-3.589496098481686e-05</v>
      </c>
      <c r="N1111" s="55" t="n">
        <v>-85.09454581723961</v>
      </c>
      <c r="O1111" s="55" t="n">
        <v>-85.09432570512948</v>
      </c>
      <c r="P1111" s="55" t="n">
        <v>-0.0002201121101172371</v>
      </c>
      <c r="Q1111" s="55" t="n">
        <v>-4.617231526523035e-05</v>
      </c>
      <c r="R1111" s="55" t="n">
        <v>-356.0164933292591</v>
      </c>
      <c r="S1111" s="55" t="n">
        <v>-356.0165667563112</v>
      </c>
      <c r="T1111" s="55" t="n">
        <v>7.342705211894492e-05</v>
      </c>
      <c r="U1111" s="55" t="n">
        <v>2.329175046167631e-05</v>
      </c>
      <c r="V1111" s="55" t="n">
        <v>88.81934444338508</v>
      </c>
      <c r="W1111" s="55" t="n">
        <v>88.81999796111693</v>
      </c>
      <c r="X1111" s="55" t="n">
        <v>-0.0006535177318481244</v>
      </c>
      <c r="Y1111" s="55" t="n">
        <v>-4.94660254259335e-05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0.187719910987601</v>
      </c>
      <c r="AD1111" s="55" t="n">
        <v>-0.03823254474552466</v>
      </c>
      <c r="AE1111" s="55" t="n">
        <v>1.000831470192326</v>
      </c>
      <c r="AF1111" s="55" t="n">
        <v>-4.412366652606359e-05</v>
      </c>
      <c r="AG1111" s="55" t="n">
        <v>-0.0002025133721619832</v>
      </c>
      <c r="AH1111" s="55" t="n">
        <v>1.126277204832604e-05</v>
      </c>
      <c r="AI1111" s="55" t="n">
        <v>0.0002075702625289416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-98.18659254569576</v>
      </c>
      <c r="D1112" s="55" t="n">
        <v>-3.88902831546923e-05</v>
      </c>
      <c r="E1112" s="55" t="n">
        <v>1.603051660517381e-05</v>
      </c>
      <c r="F1112" s="55" t="n">
        <v>-87.7078063208313</v>
      </c>
      <c r="G1112" s="55" t="n">
        <v>-87.70782123709927</v>
      </c>
      <c r="H1112" s="55" t="n">
        <v>1.491626797526606e-05</v>
      </c>
      <c r="I1112" s="55" t="n">
        <v>-4.624705246636356e-05</v>
      </c>
      <c r="J1112" s="55" t="n">
        <v>-3.266644384425021</v>
      </c>
      <c r="K1112" s="55" t="n">
        <v>-3.266682026853942</v>
      </c>
      <c r="L1112" s="55" t="n">
        <v>3.764242892090489e-05</v>
      </c>
      <c r="M1112" s="55" t="n">
        <v>-3.180526241970557e-05</v>
      </c>
      <c r="N1112" s="55" t="n">
        <v>-85.09454581723961</v>
      </c>
      <c r="O1112" s="55" t="n">
        <v>-85.09432614421121</v>
      </c>
      <c r="P1112" s="55" t="n">
        <v>-0.0002196730283859072</v>
      </c>
      <c r="Q1112" s="55" t="n">
        <v>-4.233546978013446e-05</v>
      </c>
      <c r="R1112" s="55" t="n">
        <v>-356.0164933292591</v>
      </c>
      <c r="S1112" s="55" t="n">
        <v>-356.016566536958</v>
      </c>
      <c r="T1112" s="55" t="n">
        <v>7.320769893145062e-05</v>
      </c>
      <c r="U1112" s="55" t="n">
        <v>2.096963297607873e-05</v>
      </c>
      <c r="V1112" s="55" t="n">
        <v>88.81934444338508</v>
      </c>
      <c r="W1112" s="55" t="n">
        <v>88.81999746612927</v>
      </c>
      <c r="X1112" s="55" t="n">
        <v>-0.0006530227441840476</v>
      </c>
      <c r="Y1112" s="55" t="n">
        <v>-4.937981060284331e-05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0.1877199127343309</v>
      </c>
      <c r="AD1112" s="55" t="n">
        <v>-0.03823253268105441</v>
      </c>
      <c r="AE1112" s="55" t="n">
        <v>1.000831470279387</v>
      </c>
      <c r="AF1112" s="55" t="n">
        <v>-4.587039637016233e-05</v>
      </c>
      <c r="AG1112" s="55" t="n">
        <v>-0.000214577842404251</v>
      </c>
      <c r="AH1112" s="55" t="n">
        <v>1.11757110232702e-05</v>
      </c>
      <c r="AI1112" s="55" t="n">
        <v>0.0002197103553110209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-98.18659239609151</v>
      </c>
      <c r="D1113" s="55" t="n">
        <v>-3.903988740141083e-05</v>
      </c>
      <c r="E1113" s="55" t="n">
        <v>1.396168781648146e-05</v>
      </c>
      <c r="F1113" s="55" t="n">
        <v>-87.7078063208313</v>
      </c>
      <c r="G1113" s="55" t="n">
        <v>-87.7078216681513</v>
      </c>
      <c r="H1113" s="55" t="n">
        <v>1.534732000191383e-05</v>
      </c>
      <c r="I1113" s="55" t="n">
        <v>-4.05824931033036e-05</v>
      </c>
      <c r="J1113" s="55" t="n">
        <v>-3.266644384425021</v>
      </c>
      <c r="K1113" s="55" t="n">
        <v>-3.266682320759854</v>
      </c>
      <c r="L1113" s="55" t="n">
        <v>3.79363348325388e-05</v>
      </c>
      <c r="M1113" s="55" t="n">
        <v>-2.733827832328989e-05</v>
      </c>
      <c r="N1113" s="55" t="n">
        <v>-85.09454581723961</v>
      </c>
      <c r="O1113" s="55" t="n">
        <v>-85.09432654306912</v>
      </c>
      <c r="P1113" s="55" t="n">
        <v>-0.0002192741704808006</v>
      </c>
      <c r="Q1113" s="55" t="n">
        <v>-3.814406318929414e-05</v>
      </c>
      <c r="R1113" s="55" t="n">
        <v>-356.0164933292591</v>
      </c>
      <c r="S1113" s="55" t="n">
        <v>-356.0165663417887</v>
      </c>
      <c r="T1113" s="55" t="n">
        <v>7.30125295621989e-05</v>
      </c>
      <c r="U1113" s="55" t="n">
        <v>1.845945094730947e-05</v>
      </c>
      <c r="V1113" s="55" t="n">
        <v>88.81934444338508</v>
      </c>
      <c r="W1113" s="55" t="n">
        <v>88.81999697210485</v>
      </c>
      <c r="X1113" s="55" t="n">
        <v>-0.0006525287197573173</v>
      </c>
      <c r="Y1113" s="55" t="n">
        <v>-4.928925410158923e-05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0.187719914281011</v>
      </c>
      <c r="AD1113" s="55" t="n">
        <v>-0.0382325219970121</v>
      </c>
      <c r="AE1113" s="55" t="n">
        <v>1.000831470357434</v>
      </c>
      <c r="AF1113" s="55" t="n">
        <v>-4.741707645972149e-05</v>
      </c>
      <c r="AG1113" s="55" t="n">
        <v>-0.0002252618847148335</v>
      </c>
      <c r="AH1113" s="55" t="n">
        <v>1.10976645650851e-05</v>
      </c>
      <c r="AI1113" s="55" t="n">
        <v>0.0002304657328195781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-98.18659226817498</v>
      </c>
      <c r="D1114" s="55" t="n">
        <v>-3.9167803941923e-05</v>
      </c>
      <c r="E1114" s="55" t="n">
        <v>1.172606069536536e-05</v>
      </c>
      <c r="F1114" s="55" t="n">
        <v>-87.7078063208313</v>
      </c>
      <c r="G1114" s="55" t="n">
        <v>-87.70782204003991</v>
      </c>
      <c r="H1114" s="55" t="n">
        <v>1.571920862259888e-05</v>
      </c>
      <c r="I1114" s="55" t="n">
        <v>-3.445479487806706e-05</v>
      </c>
      <c r="J1114" s="55" t="n">
        <v>-3.266644384425021</v>
      </c>
      <c r="K1114" s="55" t="n">
        <v>-3.266682568239649</v>
      </c>
      <c r="L1114" s="55" t="n">
        <v>3.818381462680151e-05</v>
      </c>
      <c r="M1114" s="55" t="n">
        <v>-2.255828397329506e-05</v>
      </c>
      <c r="N1114" s="55" t="n">
        <v>-85.09454581723961</v>
      </c>
      <c r="O1114" s="55" t="n">
        <v>-85.09432689850311</v>
      </c>
      <c r="P1114" s="55" t="n">
        <v>-0.0002189187364852046</v>
      </c>
      <c r="Q1114" s="55" t="n">
        <v>-3.365831676437833e-05</v>
      </c>
      <c r="R1114" s="55" t="n">
        <v>-356.0164933292591</v>
      </c>
      <c r="S1114" s="55" t="n">
        <v>-356.016566172479</v>
      </c>
      <c r="T1114" s="55" t="n">
        <v>7.284321988361812e-05</v>
      </c>
      <c r="U1114" s="55" t="n">
        <v>1.579696341803389e-05</v>
      </c>
      <c r="V1114" s="55" t="n">
        <v>88.81934444338508</v>
      </c>
      <c r="W1114" s="55" t="n">
        <v>88.81999647909026</v>
      </c>
      <c r="X1114" s="55" t="n">
        <v>-0.0006520357051821427</v>
      </c>
      <c r="Y1114" s="55" t="n">
        <v>-4.919513100978006e-05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0.1877199156100318</v>
      </c>
      <c r="AD1114" s="55" t="n">
        <v>-0.03823251281451073</v>
      </c>
      <c r="AE1114" s="55" t="n">
        <v>1.00083147042564</v>
      </c>
      <c r="AF1114" s="55" t="n">
        <v>-4.874609732530288e-05</v>
      </c>
      <c r="AG1114" s="55" t="n">
        <v>-0.0002344443860921586</v>
      </c>
      <c r="AH1114" s="55" t="n">
        <v>1.102945845765646e-05</v>
      </c>
      <c r="AI1114" s="55" t="n">
        <v>0.0002397123299466387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-98.18659216344518</v>
      </c>
      <c r="D1115" s="55" t="n">
        <v>-3.927253372991854e-05</v>
      </c>
      <c r="E1115" s="55" t="n">
        <v>9.355502620433944e-06</v>
      </c>
      <c r="F1115" s="55" t="n">
        <v>-87.7078063208313</v>
      </c>
      <c r="G1115" s="55" t="n">
        <v>-87.70782234861703</v>
      </c>
      <c r="H1115" s="55" t="n">
        <v>1.602778573246123e-05</v>
      </c>
      <c r="I1115" s="55" t="n">
        <v>-2.795137367022352e-05</v>
      </c>
      <c r="J1115" s="55" t="n">
        <v>-3.266644384425021</v>
      </c>
      <c r="K1115" s="55" t="n">
        <v>-3.266682766530781</v>
      </c>
      <c r="L1115" s="55" t="n">
        <v>3.838210575977167e-05</v>
      </c>
      <c r="M1115" s="55" t="n">
        <v>-1.753281239062266e-05</v>
      </c>
      <c r="N1115" s="55" t="n">
        <v>-85.09454581723961</v>
      </c>
      <c r="O1115" s="55" t="n">
        <v>-85.09432720793066</v>
      </c>
      <c r="P1115" s="55" t="n">
        <v>-0.0002186093089459093</v>
      </c>
      <c r="Q1115" s="55" t="n">
        <v>-2.89415280022634e-05</v>
      </c>
      <c r="R1115" s="55" t="n">
        <v>-356.0164933292591</v>
      </c>
      <c r="S1115" s="55" t="n">
        <v>-356.0165660303402</v>
      </c>
      <c r="T1115" s="55" t="n">
        <v>7.270108109845901e-05</v>
      </c>
      <c r="U1115" s="55" t="n">
        <v>1.301944208841134e-05</v>
      </c>
      <c r="V1115" s="55" t="n">
        <v>88.81934444338508</v>
      </c>
      <c r="W1115" s="55" t="n">
        <v>88.81999598712297</v>
      </c>
      <c r="X1115" s="55" t="n">
        <v>-0.0006515437378872915</v>
      </c>
      <c r="Y1115" s="55" t="n">
        <v>-4.909824643813145e-05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0.1877199167069047</v>
      </c>
      <c r="AD1115" s="55" t="n">
        <v>-0.03823250523313896</v>
      </c>
      <c r="AE1115" s="55" t="n">
        <v>1.00083147048332</v>
      </c>
      <c r="AF1115" s="55" t="n">
        <v>-4.984297022336825e-05</v>
      </c>
      <c r="AG1115" s="55" t="n">
        <v>-0.0002420257578586438</v>
      </c>
      <c r="AH1115" s="55" t="n">
        <v>1.097177815267969e-05</v>
      </c>
      <c r="AI1115" s="55" t="n">
        <v>0.0002473482748344327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-98.18659208307382</v>
      </c>
      <c r="D1116" s="55" t="n">
        <v>-3.935290509994168e-05</v>
      </c>
      <c r="E1116" s="55" t="n">
        <v>6.883226297183442e-06</v>
      </c>
      <c r="F1116" s="55" t="n">
        <v>-87.7078063208313</v>
      </c>
      <c r="G1116" s="55" t="n">
        <v>-87.70782259062896</v>
      </c>
      <c r="H1116" s="55" t="n">
        <v>1.626979767495059e-05</v>
      </c>
      <c r="I1116" s="55" t="n">
        <v>-2.116341710833935e-05</v>
      </c>
      <c r="J1116" s="55" t="n">
        <v>-3.266644384425021</v>
      </c>
      <c r="K1116" s="55" t="n">
        <v>-3.266682913559344</v>
      </c>
      <c r="L1116" s="55" t="n">
        <v>3.852913432293938e-05</v>
      </c>
      <c r="M1116" s="55" t="n">
        <v>-1.23317133245817e-05</v>
      </c>
      <c r="N1116" s="55" t="n">
        <v>-85.09454581723961</v>
      </c>
      <c r="O1116" s="55" t="n">
        <v>-85.09432746941241</v>
      </c>
      <c r="P1116" s="55" t="n">
        <v>-0.0002183478271997707</v>
      </c>
      <c r="Q1116" s="55" t="n">
        <v>-2.405918846897091e-05</v>
      </c>
      <c r="R1116" s="55" t="n">
        <v>-356.0164933292591</v>
      </c>
      <c r="S1116" s="55" t="n">
        <v>-356.0165659163067</v>
      </c>
      <c r="T1116" s="55" t="n">
        <v>7.258704762824256e-05</v>
      </c>
      <c r="U1116" s="55" t="n">
        <v>1.016517110768866e-05</v>
      </c>
      <c r="V1116" s="55" t="n">
        <v>88.81934444338508</v>
      </c>
      <c r="W1116" s="55" t="n">
        <v>88.81999549623102</v>
      </c>
      <c r="X1116" s="55" t="n">
        <v>-0.0006510528459252558</v>
      </c>
      <c r="Y1116" s="55" t="n">
        <v>-4.899942881388117e-05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0.1877199175604106</v>
      </c>
      <c r="AD1116" s="55" t="n">
        <v>-0.0382324993299399</v>
      </c>
      <c r="AE1116" s="55" t="n">
        <v>1.000831470529939</v>
      </c>
      <c r="AF1116" s="55" t="n">
        <v>-5.069647612820916e-05</v>
      </c>
      <c r="AG1116" s="55" t="n">
        <v>-0.0002479289569201626</v>
      </c>
      <c r="AH1116" s="55" t="n">
        <v>1.092515966583107e-05</v>
      </c>
      <c r="AI1116" s="55" t="n">
        <v>0.0002532948074577563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-98.18659202789428</v>
      </c>
      <c r="D1117" s="55" t="n">
        <v>-3.940808464488814e-05</v>
      </c>
      <c r="E1117" s="55" t="n">
        <v>4.343328617114757e-06</v>
      </c>
      <c r="F1117" s="55" t="n">
        <v>-87.7078063208313</v>
      </c>
      <c r="G1117" s="55" t="n">
        <v>-87.7078227637473</v>
      </c>
      <c r="H1117" s="55" t="n">
        <v>1.644291600415133e-05</v>
      </c>
      <c r="I1117" s="55" t="n">
        <v>-1.418462687382412e-05</v>
      </c>
      <c r="J1117" s="55" t="n">
        <v>-3.266644384425021</v>
      </c>
      <c r="K1117" s="55" t="n">
        <v>-3.266683007958013</v>
      </c>
      <c r="L1117" s="55" t="n">
        <v>3.862353299147381e-05</v>
      </c>
      <c r="M1117" s="55" t="n">
        <v>-7.026197630305719e-06</v>
      </c>
      <c r="N1117" s="55" t="n">
        <v>-85.09454581723961</v>
      </c>
      <c r="O1117" s="55" t="n">
        <v>-85.09432768166913</v>
      </c>
      <c r="P1117" s="55" t="n">
        <v>-0.0002181355704786039</v>
      </c>
      <c r="Q1117" s="55" t="n">
        <v>-1.907807395182022e-05</v>
      </c>
      <c r="R1117" s="55" t="n">
        <v>-356.0164933292591</v>
      </c>
      <c r="S1117" s="55" t="n">
        <v>-356.0165658309281</v>
      </c>
      <c r="T1117" s="55" t="n">
        <v>7.250166897103998e-05</v>
      </c>
      <c r="U1117" s="55" t="n">
        <v>7.272951156312188e-06</v>
      </c>
      <c r="V1117" s="55" t="n">
        <v>88.81934444338508</v>
      </c>
      <c r="W1117" s="55" t="n">
        <v>88.81999500643263</v>
      </c>
      <c r="X1117" s="55" t="n">
        <v>-0.0006505630475524196</v>
      </c>
      <c r="Y1117" s="55" t="n">
        <v>-4.88995344222112e-05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0.1877199181627037</v>
      </c>
      <c r="AD1117" s="55" t="n">
        <v>-0.03823249515870057</v>
      </c>
      <c r="AE1117" s="55" t="n">
        <v>1.000831470565112</v>
      </c>
      <c r="AF1117" s="55" t="n">
        <v>-5.129876923248844e-05</v>
      </c>
      <c r="AG1117" s="55" t="n">
        <v>-0.0002521001962463298</v>
      </c>
      <c r="AH1117" s="55" t="n">
        <v>1.088998602405411e-05</v>
      </c>
      <c r="AI1117" s="55" t="n">
        <v>0.000257496921278314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-98.18659199839526</v>
      </c>
      <c r="D1118" s="55" t="n">
        <v>-3.943758366617e-05</v>
      </c>
      <c r="E1118" s="55" t="n">
        <v>1.770345655500442e-06</v>
      </c>
      <c r="F1118" s="55" t="n">
        <v>-87.7078063208313</v>
      </c>
      <c r="G1118" s="55" t="n">
        <v>-87.70782286658684</v>
      </c>
      <c r="H1118" s="55" t="n">
        <v>1.654575555033303e-05</v>
      </c>
      <c r="I1118" s="55" t="n">
        <v>-7.109937002118647e-06</v>
      </c>
      <c r="J1118" s="55" t="n">
        <v>-3.266644384425021</v>
      </c>
      <c r="K1118" s="55" t="n">
        <v>-3.266683049074484</v>
      </c>
      <c r="L1118" s="55" t="n">
        <v>3.866464946302993e-05</v>
      </c>
      <c r="M1118" s="55" t="n">
        <v>-1.68789195619418e-06</v>
      </c>
      <c r="N1118" s="55" t="n">
        <v>-85.09454581723961</v>
      </c>
      <c r="O1118" s="55" t="n">
        <v>-85.09432784408949</v>
      </c>
      <c r="P1118" s="55" t="n">
        <v>-0.0002179731501104631</v>
      </c>
      <c r="Q1118" s="55" t="n">
        <v>-1.406535100073102e-05</v>
      </c>
      <c r="R1118" s="55" t="n">
        <v>-356.0164933292591</v>
      </c>
      <c r="S1118" s="55" t="n">
        <v>-356.0165657743679</v>
      </c>
      <c r="T1118" s="55" t="n">
        <v>7.244510878547295e-05</v>
      </c>
      <c r="U1118" s="55" t="n">
        <v>4.381507494955722e-06</v>
      </c>
      <c r="V1118" s="55" t="n">
        <v>88.81934444338508</v>
      </c>
      <c r="W1118" s="55" t="n">
        <v>88.81999451773609</v>
      </c>
      <c r="X1118" s="55" t="n">
        <v>-0.0006500743510127806</v>
      </c>
      <c r="Y1118" s="55" t="n">
        <v>-4.879941665176246e-05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0.1877199185093686</v>
      </c>
      <c r="AD1118" s="55" t="n">
        <v>-0.03823249274956125</v>
      </c>
      <c r="AE1118" s="55" t="n">
        <v>1.000831470588616</v>
      </c>
      <c r="AF1118" s="55" t="n">
        <v>-5.16454341514816e-05</v>
      </c>
      <c r="AG1118" s="55" t="n">
        <v>-0.0002545093355718619</v>
      </c>
      <c r="AH1118" s="55" t="n">
        <v>1.086648238057819e-05</v>
      </c>
      <c r="AI1118" s="55" t="n">
        <v>0.0002599237065010675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-98.18659199471898</v>
      </c>
      <c r="D1119" s="55" t="n">
        <v>-3.944125994210412e-05</v>
      </c>
      <c r="E1119" s="55" t="n">
        <v>-8.012325478596481e-07</v>
      </c>
      <c r="F1119" s="55" t="n">
        <v>-87.7078063208313</v>
      </c>
      <c r="G1119" s="55" t="n">
        <v>-87.70782289871119</v>
      </c>
      <c r="H1119" s="55" t="n">
        <v>1.65778798905045e-05</v>
      </c>
      <c r="I1119" s="55" t="n">
        <v>-3.425245229138137e-08</v>
      </c>
      <c r="J1119" s="55" t="n">
        <v>-3.266644384425021</v>
      </c>
      <c r="K1119" s="55" t="n">
        <v>-3.266683036970282</v>
      </c>
      <c r="L1119" s="55" t="n">
        <v>3.865254526066722e-05</v>
      </c>
      <c r="M1119" s="55" t="n">
        <v>3.61213806471324e-06</v>
      </c>
      <c r="N1119" s="55" t="n">
        <v>-85.09454581723961</v>
      </c>
      <c r="O1119" s="55" t="n">
        <v>-85.09432795672906</v>
      </c>
      <c r="P1119" s="55" t="n">
        <v>-0.0002178605105374191</v>
      </c>
      <c r="Q1119" s="55" t="n">
        <v>-9.08769485268121e-06</v>
      </c>
      <c r="R1119" s="55" t="n">
        <v>-356.0164933292591</v>
      </c>
      <c r="S1119" s="55" t="n">
        <v>-356.0165657464066</v>
      </c>
      <c r="T1119" s="55" t="n">
        <v>7.241714748604628e-05</v>
      </c>
      <c r="U1119" s="55" t="n">
        <v>1.529043578938724e-06</v>
      </c>
      <c r="V1119" s="55" t="n">
        <v>88.81934444338508</v>
      </c>
      <c r="W1119" s="55" t="n">
        <v>88.81999403013997</v>
      </c>
      <c r="X1119" s="55" t="n">
        <v>-0.0006495867548814503</v>
      </c>
      <c r="Y1119" s="55" t="n">
        <v>-4.869990951261525e-05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0.1877199185994322</v>
      </c>
      <c r="AD1119" s="55" t="n">
        <v>-0.03823249210893887</v>
      </c>
      <c r="AE1119" s="55" t="n">
        <v>1.00083147060038</v>
      </c>
      <c r="AF1119" s="55" t="n">
        <v>-5.173549771919639e-05</v>
      </c>
      <c r="AG1119" s="55" t="n">
        <v>-0.0002551499579464545</v>
      </c>
      <c r="AH1119" s="55" t="n">
        <v>1.085471801332005e-05</v>
      </c>
      <c r="AI1119" s="55" t="n">
        <v>0.0002605683934545384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-98.18659201666415</v>
      </c>
      <c r="D1120" s="55" t="n">
        <v>-3.941931477635739e-05</v>
      </c>
      <c r="E1120" s="55" t="n">
        <v>-3.337405047418926e-06</v>
      </c>
      <c r="F1120" s="55" t="n">
        <v>-87.7078063208313</v>
      </c>
      <c r="G1120" s="55" t="n">
        <v>-87.70782286062527</v>
      </c>
      <c r="H1120" s="55" t="n">
        <v>1.653979398224919e-05</v>
      </c>
      <c r="I1120" s="55" t="n">
        <v>6.948813444078837e-06</v>
      </c>
      <c r="J1120" s="55" t="n">
        <v>-3.266644384425021</v>
      </c>
      <c r="K1120" s="55" t="n">
        <v>-3.266682972410123</v>
      </c>
      <c r="L1120" s="55" t="n">
        <v>3.858798510065294e-05</v>
      </c>
      <c r="M1120" s="55" t="n">
        <v>8.804303208137309e-06</v>
      </c>
      <c r="N1120" s="55" t="n">
        <v>-85.09454581723961</v>
      </c>
      <c r="O1120" s="55" t="n">
        <v>-85.0943280203004</v>
      </c>
      <c r="P1120" s="55" t="n">
        <v>-0.0002177969392007234</v>
      </c>
      <c r="Q1120" s="55" t="n">
        <v>-4.210387241666253e-06</v>
      </c>
      <c r="R1120" s="55" t="n">
        <v>-356.0164933292591</v>
      </c>
      <c r="S1120" s="55" t="n">
        <v>-356.0165657464498</v>
      </c>
      <c r="T1120" s="55" t="n">
        <v>7.241719069070107e-05</v>
      </c>
      <c r="U1120" s="55" t="n">
        <v>-1.247278068156703e-06</v>
      </c>
      <c r="V1120" s="55" t="n">
        <v>88.81934444338508</v>
      </c>
      <c r="W1120" s="55" t="n">
        <v>88.81999354363306</v>
      </c>
      <c r="X1120" s="55" t="n">
        <v>-0.0006491002479755984</v>
      </c>
      <c r="Y1120" s="55" t="n">
        <v>-4.860184520593424e-05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0.1877199184353287</v>
      </c>
      <c r="AD1120" s="55" t="n">
        <v>-0.03823249321977058</v>
      </c>
      <c r="AE1120" s="55" t="n">
        <v>1.000831470600493</v>
      </c>
      <c r="AF1120" s="55" t="n">
        <v>-5.157139421063661e-05</v>
      </c>
      <c r="AG1120" s="55" t="n">
        <v>-0.0002540391262351172</v>
      </c>
      <c r="AH1120" s="55" t="n">
        <v>1.085460499261615e-05</v>
      </c>
      <c r="AI1120" s="55" t="n">
        <v>0.0002594480849971269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-98.18659206369317</v>
      </c>
      <c r="D1121" s="55" t="n">
        <v>-3.937228574628209e-05</v>
      </c>
      <c r="E1121" s="55" t="n">
        <v>-5.805107988177604e-06</v>
      </c>
      <c r="F1121" s="55" t="n">
        <v>-87.7078063208313</v>
      </c>
      <c r="G1121" s="55" t="n">
        <v>-87.70782275375596</v>
      </c>
      <c r="H1121" s="55" t="n">
        <v>1.643292467328608e-05</v>
      </c>
      <c r="I1121" s="55" t="n">
        <v>1.374815632137151e-05</v>
      </c>
      <c r="J1121" s="55" t="n">
        <v>-3.266644384425021</v>
      </c>
      <c r="K1121" s="55" t="n">
        <v>-3.266682856842157</v>
      </c>
      <c r="L1121" s="55" t="n">
        <v>3.847241713565162e-05</v>
      </c>
      <c r="M1121" s="55" t="n">
        <v>1.38213985382986e-05</v>
      </c>
      <c r="N1121" s="55" t="n">
        <v>-85.09454581723961</v>
      </c>
      <c r="O1121" s="55" t="n">
        <v>-85.09432803615451</v>
      </c>
      <c r="P1121" s="55" t="n">
        <v>-0.0002177810850898027</v>
      </c>
      <c r="Q1121" s="55" t="n">
        <v>5.035180359231397e-07</v>
      </c>
      <c r="R1121" s="55" t="n">
        <v>-356.0164933292591</v>
      </c>
      <c r="S1121" s="55" t="n">
        <v>-356.0165657735411</v>
      </c>
      <c r="T1121" s="55" t="n">
        <v>7.244428199392241e-05</v>
      </c>
      <c r="U1121" s="55" t="n">
        <v>-3.911799472983734e-06</v>
      </c>
      <c r="V1121" s="55" t="n">
        <v>88.81934444338508</v>
      </c>
      <c r="W1121" s="55" t="n">
        <v>88.81999305819471</v>
      </c>
      <c r="X1121" s="55" t="n">
        <v>-0.0006486148096343417</v>
      </c>
      <c r="Y1121" s="55" t="n">
        <v>-4.850602036230603e-05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0.1877199180228211</v>
      </c>
      <c r="AD1121" s="55" t="n">
        <v>-0.03823249604205913</v>
      </c>
      <c r="AE1121" s="55" t="n">
        <v>1.000831470589195</v>
      </c>
      <c r="AF1121" s="55" t="n">
        <v>-5.115888662698964e-05</v>
      </c>
      <c r="AG1121" s="55" t="n">
        <v>-0.0002512168376864188</v>
      </c>
      <c r="AH1121" s="55" t="n">
        <v>1.086590373233776e-05</v>
      </c>
      <c r="AI1121" s="55" t="n">
        <v>0.0002566031938265736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-98.18659213494418</v>
      </c>
      <c r="D1122" s="55" t="n">
        <v>-3.930103474403023e-05</v>
      </c>
      <c r="E1122" s="55" t="n">
        <v>-8.172638748334821e-06</v>
      </c>
      <c r="F1122" s="55" t="n">
        <v>-87.7078063208313</v>
      </c>
      <c r="G1122" s="55" t="n">
        <v>-87.70782258042041</v>
      </c>
      <c r="H1122" s="55" t="n">
        <v>1.625958912492281e-05</v>
      </c>
      <c r="I1122" s="55" t="n">
        <v>2.027635258934619e-05</v>
      </c>
      <c r="J1122" s="55" t="n">
        <v>-3.266644384425021</v>
      </c>
      <c r="K1122" s="55" t="n">
        <v>-3.266682692369424</v>
      </c>
      <c r="L1122" s="55" t="n">
        <v>3.830794440288562e-05</v>
      </c>
      <c r="M1122" s="55" t="n">
        <v>1.859945793295287e-05</v>
      </c>
      <c r="N1122" s="55" t="n">
        <v>-85.09454581723961</v>
      </c>
      <c r="O1122" s="55" t="n">
        <v>-85.09432800625429</v>
      </c>
      <c r="P1122" s="55" t="n">
        <v>-0.0002178109853189743</v>
      </c>
      <c r="Q1122" s="55" t="n">
        <v>4.993987733380941e-06</v>
      </c>
      <c r="R1122" s="55" t="n">
        <v>-356.0164933292591</v>
      </c>
      <c r="S1122" s="55" t="n">
        <v>-356.0165658263795</v>
      </c>
      <c r="T1122" s="55" t="n">
        <v>7.249712042162336e-05</v>
      </c>
      <c r="U1122" s="55" t="n">
        <v>-6.430830453946033e-06</v>
      </c>
      <c r="V1122" s="55" t="n">
        <v>88.81934444338508</v>
      </c>
      <c r="W1122" s="55" t="n">
        <v>88.81999257379532</v>
      </c>
      <c r="X1122" s="55" t="n">
        <v>-0.0006481304102276328</v>
      </c>
      <c r="Y1122" s="55" t="n">
        <v>-4.8413184040972e-05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0.1877199173708792</v>
      </c>
      <c r="AD1122" s="55" t="n">
        <v>-0.03823250051371821</v>
      </c>
      <c r="AE1122" s="55" t="n">
        <v>1.000831470566873</v>
      </c>
      <c r="AF1122" s="55" t="n">
        <v>-5.05069447098716e-05</v>
      </c>
      <c r="AG1122" s="55" t="n">
        <v>-0.0002467451786086761</v>
      </c>
      <c r="AH1122" s="55" t="n">
        <v>1.088822521033705e-05</v>
      </c>
      <c r="AI1122" s="55" t="n">
        <v>0.0002520965848217395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-98.18659222924657</v>
      </c>
      <c r="D1123" s="55" t="n">
        <v>-3.920673235366898e-05</v>
      </c>
      <c r="E1123" s="55" t="n">
        <v>-1.041004449554995e-05</v>
      </c>
      <c r="F1123" s="55" t="n">
        <v>-87.7078063208313</v>
      </c>
      <c r="G1123" s="55" t="n">
        <v>-87.70782234378318</v>
      </c>
      <c r="H1123" s="55" t="n">
        <v>1.602295188728968e-05</v>
      </c>
      <c r="I1123" s="55" t="n">
        <v>2.64507700287468e-05</v>
      </c>
      <c r="J1123" s="55" t="n">
        <v>-3.266644384425021</v>
      </c>
      <c r="K1123" s="55" t="n">
        <v>-3.266682481713086</v>
      </c>
      <c r="L1123" s="55" t="n">
        <v>3.809728806407934e-05</v>
      </c>
      <c r="M1123" s="55" t="n">
        <v>2.307854667485646e-05</v>
      </c>
      <c r="N1123" s="55" t="n">
        <v>-85.09454581723961</v>
      </c>
      <c r="O1123" s="55" t="n">
        <v>-85.09432793314008</v>
      </c>
      <c r="P1123" s="55" t="n">
        <v>-0.0002178840995283252</v>
      </c>
      <c r="Q1123" s="55" t="n">
        <v>9.20476964018808e-06</v>
      </c>
      <c r="R1123" s="55" t="n">
        <v>-356.0164933292591</v>
      </c>
      <c r="S1123" s="55" t="n">
        <v>-356.0165659033419</v>
      </c>
      <c r="T1123" s="55" t="n">
        <v>7.257408277136118e-05</v>
      </c>
      <c r="U1123" s="55" t="n">
        <v>-8.773094212485671e-06</v>
      </c>
      <c r="V1123" s="55" t="n">
        <v>88.81934444338508</v>
      </c>
      <c r="W1123" s="55" t="n">
        <v>88.81999209039665</v>
      </c>
      <c r="X1123" s="55" t="n">
        <v>-0.0006476470115760934</v>
      </c>
      <c r="Y1123" s="55" t="n">
        <v>-4.832404042878996e-05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0.1877199164915165</v>
      </c>
      <c r="AD1123" s="55" t="n">
        <v>-0.03823250655169719</v>
      </c>
      <c r="AE1123" s="55" t="n">
        <v>1.000831470534057</v>
      </c>
      <c r="AF1123" s="55" t="n">
        <v>-4.962758204385409e-05</v>
      </c>
      <c r="AG1123" s="55" t="n">
        <v>-0.000240707199630763</v>
      </c>
      <c r="AH1123" s="55" t="n">
        <v>1.092104140454353e-05</v>
      </c>
      <c r="AI1123" s="55" t="n">
        <v>0.0002460124427726436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-98.18659234514088</v>
      </c>
      <c r="D1124" s="55" t="n">
        <v>-3.909083804268616e-05</v>
      </c>
      <c r="E1124" s="55" t="n">
        <v>-1.248951603220546e-05</v>
      </c>
      <c r="F1124" s="55" t="n">
        <v>-87.7078063208313</v>
      </c>
      <c r="G1124" s="55" t="n">
        <v>-87.70782204780278</v>
      </c>
      <c r="H1124" s="55" t="n">
        <v>1.572697147874324e-05</v>
      </c>
      <c r="I1124" s="55" t="n">
        <v>3.219458423015274e-05</v>
      </c>
      <c r="J1124" s="55" t="n">
        <v>-3.266644384425021</v>
      </c>
      <c r="K1124" s="55" t="n">
        <v>-3.266682228167905</v>
      </c>
      <c r="L1124" s="55" t="n">
        <v>3.784374288365715e-05</v>
      </c>
      <c r="M1124" s="55" t="n">
        <v>2.720352135883295e-05</v>
      </c>
      <c r="N1124" s="55" t="n">
        <v>-85.09454581723961</v>
      </c>
      <c r="O1124" s="55" t="n">
        <v>-85.09432781988828</v>
      </c>
      <c r="P1124" s="55" t="n">
        <v>-0.0002179973513199787</v>
      </c>
      <c r="Q1124" s="55" t="n">
        <v>1.308406236611477e-05</v>
      </c>
      <c r="R1124" s="55" t="n">
        <v>-356.0164933292591</v>
      </c>
      <c r="S1124" s="55" t="n">
        <v>-356.0165660025084</v>
      </c>
      <c r="T1124" s="55" t="n">
        <v>7.267324931121895e-05</v>
      </c>
      <c r="U1124" s="55" t="n">
        <v>-1.091006609054564e-05</v>
      </c>
      <c r="V1124" s="55" t="n">
        <v>88.81934444338508</v>
      </c>
      <c r="W1124" s="55" t="n">
        <v>88.8199916079528</v>
      </c>
      <c r="X1124" s="55" t="n">
        <v>-0.0006471645677143471</v>
      </c>
      <c r="Y1124" s="55" t="n">
        <v>-4.823922998858953e-05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0.1877199153995902</v>
      </c>
      <c r="AD1124" s="55" t="n">
        <v>-0.03823251405336653</v>
      </c>
      <c r="AE1124" s="55" t="n">
        <v>1.000831470491406</v>
      </c>
      <c r="AF1124" s="55" t="n">
        <v>-4.853565571671936e-05</v>
      </c>
      <c r="AG1124" s="55" t="n">
        <v>-0.0002332055302894931</v>
      </c>
      <c r="AH1124" s="55" t="n">
        <v>1.096369239839134e-05</v>
      </c>
      <c r="AI1124" s="55" t="n">
        <v>0.0002384548841698617</v>
      </c>
      <c r="AJ1124" s="55" t="n">
        <v>0</v>
      </c>
    </row>
    <row r="1125">
      <c r="A1125" s="55" t="n">
        <v>11.21</v>
      </c>
      <c r="B1125" s="55" t="n">
        <v>-98.18663143597892</v>
      </c>
      <c r="C1125" s="55" t="n">
        <v>-98.18659248090201</v>
      </c>
      <c r="D1125" s="55" t="n">
        <v>-3.895507691849655e-05</v>
      </c>
      <c r="E1125" s="55" t="n">
        <v>-1.438571075865725e-05</v>
      </c>
      <c r="F1125" s="55" t="n">
        <v>-87.7078063208313</v>
      </c>
      <c r="G1125" s="55" t="n">
        <v>-87.7078216971684</v>
      </c>
      <c r="H1125" s="55" t="n">
        <v>1.537633710555035e-05</v>
      </c>
      <c r="I1125" s="55" t="n">
        <v>3.743772420992485e-05</v>
      </c>
      <c r="J1125" s="55" t="n">
        <v>-3.266644384425021</v>
      </c>
      <c r="K1125" s="55" t="n">
        <v>-3.266681935550774</v>
      </c>
      <c r="L1125" s="55" t="n">
        <v>3.755112575265863e-05</v>
      </c>
      <c r="M1125" s="55" t="n">
        <v>3.092467269149521e-05</v>
      </c>
      <c r="N1125" s="55" t="n">
        <v>-85.09454581723961</v>
      </c>
      <c r="O1125" s="55" t="n">
        <v>-85.09432767006338</v>
      </c>
      <c r="P1125" s="55" t="n">
        <v>-0.0002181471762208588</v>
      </c>
      <c r="Q1125" s="55" t="n">
        <v>1.65851803426383e-05</v>
      </c>
      <c r="R1125" s="55" t="n">
        <v>-356.0164933292591</v>
      </c>
      <c r="S1125" s="55" t="n">
        <v>-356.0165661216924</v>
      </c>
      <c r="T1125" s="55" t="n">
        <v>7.279243329535325e-05</v>
      </c>
      <c r="U1125" s="55" t="n">
        <v>-1.281632900997953e-05</v>
      </c>
      <c r="V1125" s="55" t="n">
        <v>88.81934444338508</v>
      </c>
      <c r="W1125" s="55" t="n">
        <v>88.81999112641051</v>
      </c>
      <c r="X1125" s="55" t="n">
        <v>-0.000646683025425353</v>
      </c>
      <c r="Y1125" s="55" t="n">
        <v>-4.815934196046659e-05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0.1877199141125651</v>
      </c>
      <c r="AD1125" s="55" t="n">
        <v>-0.03823252289814443</v>
      </c>
      <c r="AE1125" s="55" t="n">
        <v>1.000831470439701</v>
      </c>
      <c r="AF1125" s="55" t="n">
        <v>-4.724863059135664e-05</v>
      </c>
      <c r="AG1125" s="55" t="n">
        <v>-0.0002243607523863544</v>
      </c>
      <c r="AH1125" s="55" t="n">
        <v>1.101539681691577e-05</v>
      </c>
      <c r="AI1125" s="55" t="n">
        <v>0.0002295463336042718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-98.18659263456573</v>
      </c>
      <c r="D1126" s="55" t="n">
        <v>-3.880141318989366e-05</v>
      </c>
      <c r="E1126" s="55" t="n">
        <v>-1.607605840910694e-05</v>
      </c>
      <c r="F1126" s="55" t="n">
        <v>-87.7078063208313</v>
      </c>
      <c r="G1126" s="55" t="n">
        <v>-87.70782129722787</v>
      </c>
      <c r="H1126" s="55" t="n">
        <v>1.497639657779685e-05</v>
      </c>
      <c r="I1126" s="55" t="n">
        <v>4.21177046647391e-05</v>
      </c>
      <c r="J1126" s="55" t="n">
        <v>-3.266644384425021</v>
      </c>
      <c r="K1126" s="55" t="n">
        <v>-3.2666816081431</v>
      </c>
      <c r="L1126" s="55" t="n">
        <v>3.722371807855644e-05</v>
      </c>
      <c r="M1126" s="55" t="n">
        <v>3.419831247745698e-05</v>
      </c>
      <c r="N1126" s="55" t="n">
        <v>-85.09454581723961</v>
      </c>
      <c r="O1126" s="55" t="n">
        <v>-85.09432748766375</v>
      </c>
      <c r="P1126" s="55" t="n">
        <v>-0.0002183295758538977</v>
      </c>
      <c r="Q1126" s="55" t="n">
        <v>1.966709444767662e-05</v>
      </c>
      <c r="R1126" s="55" t="n">
        <v>-356.0164933292591</v>
      </c>
      <c r="S1126" s="55" t="n">
        <v>-356.0165662584726</v>
      </c>
      <c r="T1126" s="55" t="n">
        <v>7.292921343109615e-05</v>
      </c>
      <c r="U1126" s="55" t="n">
        <v>-1.446986196938568e-05</v>
      </c>
      <c r="V1126" s="55" t="n">
        <v>88.81934444338508</v>
      </c>
      <c r="W1126" s="55" t="n">
        <v>88.81999064571016</v>
      </c>
      <c r="X1126" s="55" t="n">
        <v>-0.000646202325080072</v>
      </c>
      <c r="Y1126" s="55" t="n">
        <v>-4.80848865003603e-05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0.1877199126502468</v>
      </c>
      <c r="AD1126" s="55" t="n">
        <v>-0.03823253294933893</v>
      </c>
      <c r="AE1126" s="55" t="n">
        <v>1.000831470379833</v>
      </c>
      <c r="AF1126" s="55" t="n">
        <v>-4.578631229712471e-05</v>
      </c>
      <c r="AG1126" s="55" t="n">
        <v>-0.0002143095578915899</v>
      </c>
      <c r="AH1126" s="55" t="n">
        <v>1.107526559351868e-05</v>
      </c>
      <c r="AI1126" s="55" t="n">
        <v>0.0002194256924460432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-98.18659280395802</v>
      </c>
      <c r="D1127" s="55" t="n">
        <v>-3.863202090594669e-05</v>
      </c>
      <c r="E1127" s="55" t="n">
        <v>-1.754102350013106e-05</v>
      </c>
      <c r="F1127" s="55" t="n">
        <v>-87.7078063208313</v>
      </c>
      <c r="G1127" s="55" t="n">
        <v>-87.70782085390786</v>
      </c>
      <c r="H1127" s="55" t="n">
        <v>1.453307656652061e-05</v>
      </c>
      <c r="I1127" s="55" t="n">
        <v>4.618034561450594e-05</v>
      </c>
      <c r="J1127" s="55" t="n">
        <v>-3.266644384425021</v>
      </c>
      <c r="K1127" s="55" t="n">
        <v>-3.266681250627775</v>
      </c>
      <c r="L1127" s="55" t="n">
        <v>3.686620275342126e-05</v>
      </c>
      <c r="M1127" s="55" t="n">
        <v>3.698727785897292e-05</v>
      </c>
      <c r="N1127" s="55" t="n">
        <v>-85.09454581723961</v>
      </c>
      <c r="O1127" s="55" t="n">
        <v>-85.0943272770631</v>
      </c>
      <c r="P1127" s="55" t="n">
        <v>-0.0002185401764984085</v>
      </c>
      <c r="Q1127" s="55" t="n">
        <v>2.2294860968278e-05</v>
      </c>
      <c r="R1127" s="55" t="n">
        <v>-356.0164933292591</v>
      </c>
      <c r="S1127" s="55" t="n">
        <v>-356.0165664102285</v>
      </c>
      <c r="T1127" s="55" t="n">
        <v>7.308096939939001e-05</v>
      </c>
      <c r="U1127" s="55" t="n">
        <v>-1.585229798756394e-05</v>
      </c>
      <c r="V1127" s="55" t="n">
        <v>88.81934444338508</v>
      </c>
      <c r="W1127" s="55" t="n">
        <v>88.81999016578669</v>
      </c>
      <c r="X1127" s="55" t="n">
        <v>-0.0006457224016043553</v>
      </c>
      <c r="Y1127" s="55" t="n">
        <v>-4.801628547791331e-05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0.187719911034488</v>
      </c>
      <c r="AD1127" s="55" t="n">
        <v>-0.03823254405617663</v>
      </c>
      <c r="AE1127" s="55" t="n">
        <v>1.000831470312786</v>
      </c>
      <c r="AF1127" s="55" t="n">
        <v>-4.417055352035071e-05</v>
      </c>
      <c r="AG1127" s="55" t="n">
        <v>-0.0002032027201920306</v>
      </c>
      <c r="AH1127" s="55" t="n">
        <v>1.114231196197579e-05</v>
      </c>
      <c r="AI1127" s="55" t="n">
        <v>0.0002082463310783477</v>
      </c>
      <c r="AJ1127" s="55" t="n">
        <v>0</v>
      </c>
    </row>
    <row r="1128">
      <c r="A1128" s="55" t="n">
        <v>11.24</v>
      </c>
      <c r="B1128" s="55" t="n">
        <v>-98.18663143597892</v>
      </c>
      <c r="C1128" s="55" t="n">
        <v>-98.18659298672648</v>
      </c>
      <c r="D1128" s="55" t="n">
        <v>-3.844925244306469e-05</v>
      </c>
      <c r="E1128" s="55" t="n">
        <v>-1.876431633691891e-05</v>
      </c>
      <c r="F1128" s="55" t="n">
        <v>-87.7078063208313</v>
      </c>
      <c r="G1128" s="55" t="n">
        <v>-87.70782037362753</v>
      </c>
      <c r="H1128" s="55" t="n">
        <v>1.405279623256862e-05</v>
      </c>
      <c r="I1128" s="55" t="n">
        <v>4.958037900951696e-05</v>
      </c>
      <c r="J1128" s="55" t="n">
        <v>-3.266644384425021</v>
      </c>
      <c r="K1128" s="55" t="n">
        <v>-3.266680868021719</v>
      </c>
      <c r="L1128" s="55" t="n">
        <v>3.648359669674237e-05</v>
      </c>
      <c r="M1128" s="55" t="n">
        <v>3.92613230787954e-05</v>
      </c>
      <c r="N1128" s="55" t="n">
        <v>-85.09454581723961</v>
      </c>
      <c r="O1128" s="55" t="n">
        <v>-85.09432704294727</v>
      </c>
      <c r="P1128" s="55" t="n">
        <v>-0.0002187742923322346</v>
      </c>
      <c r="Q1128" s="55" t="n">
        <v>2.444004039542506e-05</v>
      </c>
      <c r="R1128" s="55" t="n">
        <v>-356.0164933292591</v>
      </c>
      <c r="S1128" s="55" t="n">
        <v>-356.0165665741781</v>
      </c>
      <c r="T1128" s="55" t="n">
        <v>7.32449190036661e-05</v>
      </c>
      <c r="U1128" s="55" t="n">
        <v>-1.694910129762145e-05</v>
      </c>
      <c r="V1128" s="55" t="n">
        <v>88.81934444338508</v>
      </c>
      <c r="W1128" s="55" t="n">
        <v>88.81998968657039</v>
      </c>
      <c r="X1128" s="55" t="n">
        <v>-0.0006452431853058887</v>
      </c>
      <c r="Y1128" s="55" t="n">
        <v>-4.795389014332237e-05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0.1877199092888709</v>
      </c>
      <c r="AD1128" s="55" t="n">
        <v>-0.03823255605599049</v>
      </c>
      <c r="AE1128" s="55" t="n">
        <v>1.000831470239629</v>
      </c>
      <c r="AF1128" s="55" t="n">
        <v>-4.242493645278955e-05</v>
      </c>
      <c r="AG1128" s="55" t="n">
        <v>-0.0001912029063272369</v>
      </c>
      <c r="AH1128" s="55" t="n">
        <v>1.121546944204965e-05</v>
      </c>
      <c r="AI1128" s="55" t="n">
        <v>0.0001961739365354402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-98.1865931803741</v>
      </c>
      <c r="D1129" s="55" t="n">
        <v>-3.825560481656144e-05</v>
      </c>
      <c r="E1129" s="55" t="n">
        <v>-1.973307266068854e-05</v>
      </c>
      <c r="F1129" s="55" t="n">
        <v>-87.7078063208313</v>
      </c>
      <c r="G1129" s="55" t="n">
        <v>-87.70781986320685</v>
      </c>
      <c r="H1129" s="55" t="n">
        <v>1.354237556301103e-05</v>
      </c>
      <c r="I1129" s="55" t="n">
        <v>5.228192090398731e-05</v>
      </c>
      <c r="J1129" s="55" t="n">
        <v>-3.266644384425021</v>
      </c>
      <c r="K1129" s="55" t="n">
        <v>-3.266680465604913</v>
      </c>
      <c r="L1129" s="55" t="n">
        <v>3.60811798912892e-05</v>
      </c>
      <c r="M1129" s="55" t="n">
        <v>4.099743498413732e-05</v>
      </c>
      <c r="N1129" s="55" t="n">
        <v>-85.09454581723961</v>
      </c>
      <c r="O1129" s="55" t="n">
        <v>-85.09432679024808</v>
      </c>
      <c r="P1129" s="55" t="n">
        <v>-0.0002190269915236757</v>
      </c>
      <c r="Q1129" s="55" t="n">
        <v>2.608095007764522e-05</v>
      </c>
      <c r="R1129" s="55" t="n">
        <v>-356.0164933292591</v>
      </c>
      <c r="S1129" s="55" t="n">
        <v>-356.0165667474163</v>
      </c>
      <c r="T1129" s="55" t="n">
        <v>7.341815720161168e-05</v>
      </c>
      <c r="U1129" s="55" t="n">
        <v>-1.77497113475549e-05</v>
      </c>
      <c r="V1129" s="55" t="n">
        <v>88.81934444338508</v>
      </c>
      <c r="W1129" s="55" t="n">
        <v>88.819989207988</v>
      </c>
      <c r="X1129" s="55" t="n">
        <v>-0.0006447646029174145</v>
      </c>
      <c r="Y1129" s="55" t="n">
        <v>-4.789795551456759e-05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0.1877199074383718</v>
      </c>
      <c r="AD1129" s="55" t="n">
        <v>-0.03823256877653498</v>
      </c>
      <c r="AE1129" s="55" t="n">
        <v>1.000831470161494</v>
      </c>
      <c r="AF1129" s="55" t="n">
        <v>-4.057443730998145e-05</v>
      </c>
      <c r="AG1129" s="55" t="n">
        <v>-0.0001784823618414255</v>
      </c>
      <c r="AH1129" s="55" t="n">
        <v>1.129360449603212e-05</v>
      </c>
      <c r="AI1129" s="55" t="n">
        <v>0.0001833842521974773</v>
      </c>
      <c r="AJ1129" s="55" t="n">
        <v>0</v>
      </c>
    </row>
    <row r="1130">
      <c r="A1130" s="55" t="n">
        <v>11.26</v>
      </c>
      <c r="B1130" s="55" t="n">
        <v>-98.18663143597892</v>
      </c>
      <c r="C1130" s="55" t="n">
        <v>-98.18659338229422</v>
      </c>
      <c r="D1130" s="55" t="n">
        <v>-3.805368469455389e-05</v>
      </c>
      <c r="E1130" s="55" t="n">
        <v>-2.043796704430715e-05</v>
      </c>
      <c r="F1130" s="55" t="n">
        <v>-87.7078063208313</v>
      </c>
      <c r="G1130" s="55" t="n">
        <v>-87.70781932977093</v>
      </c>
      <c r="H1130" s="55" t="n">
        <v>1.300893963644523e-05</v>
      </c>
      <c r="I1130" s="55" t="n">
        <v>5.425882252162961e-05</v>
      </c>
      <c r="J1130" s="55" t="n">
        <v>-3.266644384425021</v>
      </c>
      <c r="K1130" s="55" t="n">
        <v>-3.266680048846958</v>
      </c>
      <c r="L1130" s="55" t="n">
        <v>3.566442193654989e-05</v>
      </c>
      <c r="M1130" s="55" t="n">
        <v>4.218002602028118e-05</v>
      </c>
      <c r="N1130" s="55" t="n">
        <v>-85.09454581723961</v>
      </c>
      <c r="O1130" s="55" t="n">
        <v>-85.09432652407476</v>
      </c>
      <c r="P1130" s="55" t="n">
        <v>-0.0002192931648424139</v>
      </c>
      <c r="Q1130" s="55" t="n">
        <v>2.720288455773804e-05</v>
      </c>
      <c r="R1130" s="55" t="n">
        <v>-356.0164933292591</v>
      </c>
      <c r="S1130" s="55" t="n">
        <v>-356.0165669269554</v>
      </c>
      <c r="T1130" s="55" t="n">
        <v>7.35976962564923e-05</v>
      </c>
      <c r="U1130" s="55" t="n">
        <v>-1.824763877474288e-05</v>
      </c>
      <c r="V1130" s="55" t="n">
        <v>88.81934444338508</v>
      </c>
      <c r="W1130" s="55" t="n">
        <v>88.81998872996373</v>
      </c>
      <c r="X1130" s="55" t="n">
        <v>-0.0006442865786399535</v>
      </c>
      <c r="Y1130" s="55" t="n">
        <v>-4.784865353597588e-05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0.1877199055090112</v>
      </c>
      <c r="AD1130" s="55" t="n">
        <v>-0.0382325820383962</v>
      </c>
      <c r="AE1130" s="55" t="n">
        <v>1.000831470079564</v>
      </c>
      <c r="AF1130" s="55" t="n">
        <v>-3.864507669426587e-05</v>
      </c>
      <c r="AG1130" s="55" t="n">
        <v>-0.0001652205006211216</v>
      </c>
      <c r="AH1130" s="55" t="n">
        <v>1.137553384822354e-05</v>
      </c>
      <c r="AI1130" s="55" t="n">
        <v>0.0001700607495824119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-98.18659358980648</v>
      </c>
      <c r="D1131" s="55" t="n">
        <v>-3.784617244497208e-05</v>
      </c>
      <c r="E1131" s="55" t="n">
        <v>-2.087329287783371e-05</v>
      </c>
      <c r="F1131" s="55" t="n">
        <v>-87.7078063208313</v>
      </c>
      <c r="G1131" s="55" t="n">
        <v>-87.70781878065145</v>
      </c>
      <c r="H1131" s="55" t="n">
        <v>1.245982015302299e-05</v>
      </c>
      <c r="I1131" s="55" t="n">
        <v>5.549487943949376e-05</v>
      </c>
      <c r="J1131" s="55" t="n">
        <v>-3.266644384425021</v>
      </c>
      <c r="K1131" s="55" t="n">
        <v>-3.266679623332137</v>
      </c>
      <c r="L1131" s="55" t="n">
        <v>3.523890711565815e-05</v>
      </c>
      <c r="M1131" s="55" t="n">
        <v>4.280104504485154e-05</v>
      </c>
      <c r="N1131" s="55" t="n">
        <v>-85.09454581723961</v>
      </c>
      <c r="O1131" s="55" t="n">
        <v>-85.09432624964387</v>
      </c>
      <c r="P1131" s="55" t="n">
        <v>-0.0002195675957334937</v>
      </c>
      <c r="Q1131" s="55" t="n">
        <v>2.779820572715062e-05</v>
      </c>
      <c r="R1131" s="55" t="n">
        <v>-356.0164933292591</v>
      </c>
      <c r="S1131" s="55" t="n">
        <v>-356.0165671097656</v>
      </c>
      <c r="T1131" s="55" t="n">
        <v>7.378050644825171e-05</v>
      </c>
      <c r="U1131" s="55" t="n">
        <v>-1.844048907637926e-05</v>
      </c>
      <c r="V1131" s="55" t="n">
        <v>88.81934444338508</v>
      </c>
      <c r="W1131" s="55" t="n">
        <v>88.81998825242016</v>
      </c>
      <c r="X1131" s="55" t="n">
        <v>-0.0006438090350715272</v>
      </c>
      <c r="Y1131" s="55" t="n">
        <v>-4.780606882449004e-05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0.1877199035274956</v>
      </c>
      <c r="AD1131" s="55" t="n">
        <v>-0.03823259565746385</v>
      </c>
      <c r="AE1131" s="55" t="n">
        <v>1.000831469995058</v>
      </c>
      <c r="AF1131" s="55" t="n">
        <v>-3.666356113152247e-05</v>
      </c>
      <c r="AG1131" s="55" t="n">
        <v>-0.0001516014329697168</v>
      </c>
      <c r="AH1131" s="55" t="n">
        <v>1.146004025009972e-05</v>
      </c>
      <c r="AI1131" s="55" t="n">
        <v>0.0001563922751156538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-98.18659380019332</v>
      </c>
      <c r="D1132" s="55" t="n">
        <v>-3.763578559734695e-05</v>
      </c>
      <c r="E1132" s="55" t="n">
        <v>-2.103699272353094e-05</v>
      </c>
      <c r="F1132" s="55" t="n">
        <v>-87.7078063208313</v>
      </c>
      <c r="G1132" s="55" t="n">
        <v>-87.70781822328702</v>
      </c>
      <c r="H1132" s="55" t="n">
        <v>1.19024557304222e-05</v>
      </c>
      <c r="I1132" s="55" t="n">
        <v>5.598390680598236e-05</v>
      </c>
      <c r="J1132" s="55" t="n">
        <v>-3.266644384425021</v>
      </c>
      <c r="K1132" s="55" t="n">
        <v>-3.266679194683941</v>
      </c>
      <c r="L1132" s="55" t="n">
        <v>3.481025891963795e-05</v>
      </c>
      <c r="M1132" s="55" t="n">
        <v>4.285998589943938e-05</v>
      </c>
      <c r="N1132" s="55" t="n">
        <v>-85.09454581723961</v>
      </c>
      <c r="O1132" s="55" t="n">
        <v>-85.09432597220875</v>
      </c>
      <c r="P1132" s="55" t="n">
        <v>-0.0002198450308493035</v>
      </c>
      <c r="Q1132" s="55" t="n">
        <v>2.786634059741517e-05</v>
      </c>
      <c r="R1132" s="55" t="n">
        <v>-356.0164933292591</v>
      </c>
      <c r="S1132" s="55" t="n">
        <v>-356.0165672928159</v>
      </c>
      <c r="T1132" s="55" t="n">
        <v>7.396355678461179e-05</v>
      </c>
      <c r="U1132" s="55" t="n">
        <v>-1.832993074918606e-05</v>
      </c>
      <c r="V1132" s="55" t="n">
        <v>88.81934444338508</v>
      </c>
      <c r="W1132" s="55" t="n">
        <v>88.81998777527942</v>
      </c>
      <c r="X1132" s="55" t="n">
        <v>-0.0006433318943267124</v>
      </c>
      <c r="Y1132" s="55" t="n">
        <v>-4.777019106019163e-05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0.1877199015208549</v>
      </c>
      <c r="AD1132" s="55" t="n">
        <v>-0.03823260944743008</v>
      </c>
      <c r="AE1132" s="55" t="n">
        <v>1.000831469909209</v>
      </c>
      <c r="AF1132" s="55" t="n">
        <v>-3.465692038906454e-05</v>
      </c>
      <c r="AG1132" s="55" t="n">
        <v>-0.0001378114667383024</v>
      </c>
      <c r="AH1132" s="55" t="n">
        <v>1.154588913365728e-05</v>
      </c>
      <c r="AI1132" s="55" t="n">
        <v>0.0001425707194738909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-98.18659401073644</v>
      </c>
      <c r="D1133" s="55" t="n">
        <v>-3.74252424827092e-05</v>
      </c>
      <c r="E1133" s="55" t="n">
        <v>-2.09306246730668e-05</v>
      </c>
      <c r="F1133" s="55" t="n">
        <v>-87.7078063208313</v>
      </c>
      <c r="G1133" s="55" t="n">
        <v>-87.70781766512319</v>
      </c>
      <c r="H1133" s="55" t="n">
        <v>1.134429189448556e-05</v>
      </c>
      <c r="I1133" s="55" t="n">
        <v>5.572969000490106e-05</v>
      </c>
      <c r="J1133" s="55" t="n">
        <v>-3.266644384425021</v>
      </c>
      <c r="K1133" s="55" t="n">
        <v>-3.266678768490153</v>
      </c>
      <c r="L1133" s="55" t="n">
        <v>3.438406513182343e-05</v>
      </c>
      <c r="M1133" s="55" t="n">
        <v>4.236377767900579e-05</v>
      </c>
      <c r="N1133" s="55" t="n">
        <v>-85.09454581723961</v>
      </c>
      <c r="O1133" s="55" t="n">
        <v>-85.09432569698967</v>
      </c>
      <c r="P1133" s="55" t="n">
        <v>-0.0002201202499327223</v>
      </c>
      <c r="Q1133" s="55" t="n">
        <v>2.741370896557658e-05</v>
      </c>
      <c r="R1133" s="55" t="n">
        <v>-356.0164933292591</v>
      </c>
      <c r="S1133" s="55" t="n">
        <v>-356.0165674731142</v>
      </c>
      <c r="T1133" s="55" t="n">
        <v>7.41438550506171e-05</v>
      </c>
      <c r="U1133" s="55" t="n">
        <v>-1.792162544141358e-05</v>
      </c>
      <c r="V1133" s="55" t="n">
        <v>88.81934444338508</v>
      </c>
      <c r="W1133" s="55" t="n">
        <v>88.81998729846416</v>
      </c>
      <c r="X1133" s="55" t="n">
        <v>-0.0006428550790671415</v>
      </c>
      <c r="Y1133" s="55" t="n">
        <v>-4.774092535210141e-05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0.1877198995160798</v>
      </c>
      <c r="AD1133" s="55" t="n">
        <v>-0.03823262322228564</v>
      </c>
      <c r="AE1133" s="55" t="n">
        <v>1.000831469823254</v>
      </c>
      <c r="AF1133" s="55" t="n">
        <v>-3.265214532088834e-05</v>
      </c>
      <c r="AG1133" s="55" t="n">
        <v>-0.0001240366111765479</v>
      </c>
      <c r="AH1133" s="55" t="n">
        <v>1.163184393249139e-05</v>
      </c>
      <c r="AI1133" s="55" t="n">
        <v>0.0001287887545536813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-98.18659421875277</v>
      </c>
      <c r="D1134" s="55" t="n">
        <v>-3.721722614065481e-05</v>
      </c>
      <c r="E1134" s="55" t="n">
        <v>-2.055930368459357e-05</v>
      </c>
      <c r="F1134" s="55" t="n">
        <v>-87.7078063208313</v>
      </c>
      <c r="G1134" s="55" t="n">
        <v>-87.7078171135139</v>
      </c>
      <c r="H1134" s="55" t="n">
        <v>1.079268260924757e-05</v>
      </c>
      <c r="I1134" s="55" t="n">
        <v>5.474579142250814e-05</v>
      </c>
      <c r="J1134" s="55" t="n">
        <v>-3.266644384425021</v>
      </c>
      <c r="K1134" s="55" t="n">
        <v>-3.266678350229423</v>
      </c>
      <c r="L1134" s="55" t="n">
        <v>3.39658044015735e-05</v>
      </c>
      <c r="M1134" s="55" t="n">
        <v>4.132660377098069e-05</v>
      </c>
      <c r="N1134" s="55" t="n">
        <v>-85.09454581723961</v>
      </c>
      <c r="O1134" s="55" t="n">
        <v>-85.09432542910506</v>
      </c>
      <c r="P1134" s="55" t="n">
        <v>-0.0002203881345425457</v>
      </c>
      <c r="Q1134" s="55" t="n">
        <v>2.645352667136635e-05</v>
      </c>
      <c r="R1134" s="55" t="n">
        <v>-356.0164933292591</v>
      </c>
      <c r="S1134" s="55" t="n">
        <v>-356.0165676477458</v>
      </c>
      <c r="T1134" s="55" t="n">
        <v>7.431848673862415e-05</v>
      </c>
      <c r="U1134" s="55" t="n">
        <v>-1.72250843336638e-05</v>
      </c>
      <c r="V1134" s="55" t="n">
        <v>88.81934444338508</v>
      </c>
      <c r="W1134" s="55" t="n">
        <v>88.81998682189851</v>
      </c>
      <c r="X1134" s="55" t="n">
        <v>-0.0006423785134302242</v>
      </c>
      <c r="Y1134" s="55" t="n">
        <v>-4.771809002329572e-05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0.1877198975397661</v>
      </c>
      <c r="AD1134" s="55" t="n">
        <v>-0.03823263679877497</v>
      </c>
      <c r="AE1134" s="55" t="n">
        <v>1.000831469738412</v>
      </c>
      <c r="AF1134" s="55" t="n">
        <v>-3.067583165261567e-05</v>
      </c>
      <c r="AG1134" s="55" t="n">
        <v>-0.0001104601218479551</v>
      </c>
      <c r="AH1134" s="55" t="n">
        <v>1.171668606581022e-05</v>
      </c>
      <c r="AI1134" s="55" t="n">
        <v>0.0001152376930461967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-98.18659442162948</v>
      </c>
      <c r="D1135" s="55" t="n">
        <v>-3.701434944774348e-05</v>
      </c>
      <c r="E1135" s="55" t="n">
        <v>-1.993157318750128e-05</v>
      </c>
      <c r="F1135" s="55" t="n">
        <v>-87.7078063208313</v>
      </c>
      <c r="G1135" s="55" t="n">
        <v>-87.70781657562546</v>
      </c>
      <c r="H1135" s="55" t="n">
        <v>1.025479416057211e-05</v>
      </c>
      <c r="I1135" s="55" t="n">
        <v>5.305524264280724e-05</v>
      </c>
      <c r="J1135" s="55" t="n">
        <v>-3.266644384425021</v>
      </c>
      <c r="K1135" s="55" t="n">
        <v>-3.266677945200293</v>
      </c>
      <c r="L1135" s="55" t="n">
        <v>3.35607752709893e-05</v>
      </c>
      <c r="M1135" s="55" t="n">
        <v>3.976960366826783e-05</v>
      </c>
      <c r="N1135" s="55" t="n">
        <v>-85.09454581723961</v>
      </c>
      <c r="O1135" s="55" t="n">
        <v>-85.0943251735053</v>
      </c>
      <c r="P1135" s="55" t="n">
        <v>-0.0002206437342980786</v>
      </c>
      <c r="Q1135" s="55" t="n">
        <v>2.500554211730715e-05</v>
      </c>
      <c r="R1135" s="55" t="n">
        <v>-356.0164933292591</v>
      </c>
      <c r="S1135" s="55" t="n">
        <v>-356.0165678139115</v>
      </c>
      <c r="T1135" s="55" t="n">
        <v>7.448465245162453e-05</v>
      </c>
      <c r="U1135" s="55" t="n">
        <v>-1.625351373667673e-05</v>
      </c>
      <c r="V1135" s="55" t="n">
        <v>88.81934444338508</v>
      </c>
      <c r="W1135" s="55" t="n">
        <v>88.81998634550928</v>
      </c>
      <c r="X1135" s="55" t="n">
        <v>-0.0006419021241995917</v>
      </c>
      <c r="Y1135" s="55" t="n">
        <v>-4.770141581971868e-05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0.1877198956177678</v>
      </c>
      <c r="AD1135" s="55" t="n">
        <v>-0.03823264999878336</v>
      </c>
      <c r="AE1135" s="55" t="n">
        <v>1.000831469655872</v>
      </c>
      <c r="AF1135" s="55" t="n">
        <v>-2.875383331435444e-05</v>
      </c>
      <c r="AG1135" s="55" t="n">
        <v>-9.726011345606578e-05</v>
      </c>
      <c r="AH1135" s="55" t="n">
        <v>1.179922626270979e-05</v>
      </c>
      <c r="AI1135" s="55" t="n">
        <v>0.000102105505924779</v>
      </c>
      <c r="AJ1135" s="55" t="n">
        <v>0</v>
      </c>
    </row>
    <row r="1136">
      <c r="A1136" s="55" t="n">
        <v>11.32</v>
      </c>
      <c r="B1136" s="55" t="n">
        <v>-98.18663143597892</v>
      </c>
      <c r="C1136" s="55" t="n">
        <v>-98.18659461685752</v>
      </c>
      <c r="D1136" s="55" t="n">
        <v>-3.681912140361902e-05</v>
      </c>
      <c r="E1136" s="55" t="n">
        <v>-1.905925395954225e-05</v>
      </c>
      <c r="F1136" s="55" t="n">
        <v>-87.7078063208313</v>
      </c>
      <c r="G1136" s="55" t="n">
        <v>-87.70781605834426</v>
      </c>
      <c r="H1136" s="55" t="n">
        <v>9.737512970955498e-06</v>
      </c>
      <c r="I1136" s="55" t="n">
        <v>5.069010509569852e-05</v>
      </c>
      <c r="J1136" s="55" t="n">
        <v>-3.266644384425021</v>
      </c>
      <c r="K1136" s="55" t="n">
        <v>-3.266677558453583</v>
      </c>
      <c r="L1136" s="55" t="n">
        <v>3.317402856149003e-05</v>
      </c>
      <c r="M1136" s="55" t="n">
        <v>3.772050671215524e-05</v>
      </c>
      <c r="N1136" s="55" t="n">
        <v>-85.09454581723961</v>
      </c>
      <c r="O1136" s="55" t="n">
        <v>-85.09432493490961</v>
      </c>
      <c r="P1136" s="55" t="n">
        <v>-0.0002208823299940624</v>
      </c>
      <c r="Q1136" s="55" t="n">
        <v>2.309567328896576e-05</v>
      </c>
      <c r="R1136" s="55" t="n">
        <v>-356.0164933292591</v>
      </c>
      <c r="S1136" s="55" t="n">
        <v>-356.0165679689631</v>
      </c>
      <c r="T1136" s="55" t="n">
        <v>7.463970398345713e-05</v>
      </c>
      <c r="U1136" s="55" t="n">
        <v>-1.502358719379096e-05</v>
      </c>
      <c r="V1136" s="55" t="n">
        <v>88.81934444338508</v>
      </c>
      <c r="W1136" s="55" t="n">
        <v>88.8199858692266</v>
      </c>
      <c r="X1136" s="55" t="n">
        <v>-0.000641425841517541</v>
      </c>
      <c r="Y1136" s="55" t="n">
        <v>-4.769056340192839e-05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0.1877198937748652</v>
      </c>
      <c r="AD1136" s="55" t="n">
        <v>-0.03823266265162307</v>
      </c>
      <c r="AE1136" s="55" t="n">
        <v>1.000831469576775</v>
      </c>
      <c r="AF1136" s="55" t="n">
        <v>-2.691093070605888e-05</v>
      </c>
      <c r="AG1136" s="55" t="n">
        <v>-8.460727374953736e-05</v>
      </c>
      <c r="AH1136" s="55" t="n">
        <v>1.187832299187619e-05</v>
      </c>
      <c r="AI1136" s="55" t="n">
        <v>8.957501615905403e-05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-98.18659480206344</v>
      </c>
      <c r="D1137" s="55" t="n">
        <v>-3.663391547812912e-05</v>
      </c>
      <c r="E1137" s="55" t="n">
        <v>-1.795724307954987e-05</v>
      </c>
      <c r="F1137" s="55" t="n">
        <v>-87.7078063208313</v>
      </c>
      <c r="G1137" s="55" t="n">
        <v>-87.70781556818969</v>
      </c>
      <c r="H1137" s="55" t="n">
        <v>9.247358388717186e-06</v>
      </c>
      <c r="I1137" s="55" t="n">
        <v>4.769092263710569e-05</v>
      </c>
      <c r="J1137" s="55" t="n">
        <v>-3.266644384425021</v>
      </c>
      <c r="K1137" s="55" t="n">
        <v>-3.266677194728957</v>
      </c>
      <c r="L1137" s="55" t="n">
        <v>3.281030393566201e-05</v>
      </c>
      <c r="M1137" s="55" t="n">
        <v>3.521317263401538e-05</v>
      </c>
      <c r="N1137" s="55" t="n">
        <v>-85.09454581723961</v>
      </c>
      <c r="O1137" s="55" t="n">
        <v>-85.0943247177466</v>
      </c>
      <c r="P1137" s="55" t="n">
        <v>-0.0002210994930007142</v>
      </c>
      <c r="Q1137" s="55" t="n">
        <v>2.075560897628656e-05</v>
      </c>
      <c r="R1137" s="55" t="n">
        <v>-356.0164933292591</v>
      </c>
      <c r="S1137" s="55" t="n">
        <v>-356.0165681104355</v>
      </c>
      <c r="T1137" s="55" t="n">
        <v>7.478117642968826e-05</v>
      </c>
      <c r="U1137" s="55" t="n">
        <v>-1.355514019724139e-05</v>
      </c>
      <c r="V1137" s="55" t="n">
        <v>88.81934444338508</v>
      </c>
      <c r="W1137" s="55" t="n">
        <v>88.81998539298498</v>
      </c>
      <c r="X1137" s="55" t="n">
        <v>-0.0006409495998900902</v>
      </c>
      <c r="Y1137" s="55" t="n">
        <v>-4.768512077379243e-05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0.1877198920344522</v>
      </c>
      <c r="AD1137" s="55" t="n">
        <v>-0.03823267459618749</v>
      </c>
      <c r="AE1137" s="55" t="n">
        <v>1.000831469502202</v>
      </c>
      <c r="AF1137" s="55" t="n">
        <v>-2.517051767014777e-05</v>
      </c>
      <c r="AG1137" s="55" t="n">
        <v>-7.266270932865249e-05</v>
      </c>
      <c r="AH1137" s="55" t="n">
        <v>1.195289645039566e-05</v>
      </c>
      <c r="AI1137" s="55" t="n">
        <v>7.782220775792308e-05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-98.18659497503899</v>
      </c>
      <c r="D1138" s="55" t="n">
        <v>-3.646093993038913e-05</v>
      </c>
      <c r="E1138" s="55" t="n">
        <v>-1.664326797774787e-05</v>
      </c>
      <c r="F1138" s="55" t="n">
        <v>-87.7078063208313</v>
      </c>
      <c r="G1138" s="55" t="n">
        <v>-87.70781511123273</v>
      </c>
      <c r="H1138" s="55" t="n">
        <v>8.790401443910929e-06</v>
      </c>
      <c r="I1138" s="55" t="n">
        <v>4.410607213851307e-05</v>
      </c>
      <c r="J1138" s="55" t="n">
        <v>-3.266644384425021</v>
      </c>
      <c r="K1138" s="55" t="n">
        <v>-3.266676858396512</v>
      </c>
      <c r="L1138" s="55" t="n">
        <v>3.247397148995006e-05</v>
      </c>
      <c r="M1138" s="55" t="n">
        <v>3.228705376009272e-05</v>
      </c>
      <c r="N1138" s="55" t="n">
        <v>-85.09454581723961</v>
      </c>
      <c r="O1138" s="55" t="n">
        <v>-85.09432452609991</v>
      </c>
      <c r="P1138" s="55" t="n">
        <v>-0.0002212911396893784</v>
      </c>
      <c r="Q1138" s="55" t="n">
        <v>1.802228692431821e-05</v>
      </c>
      <c r="R1138" s="55" t="n">
        <v>-356.0164933292591</v>
      </c>
      <c r="S1138" s="55" t="n">
        <v>-356.0165682360781</v>
      </c>
      <c r="T1138" s="55" t="n">
        <v>7.490681897538092e-05</v>
      </c>
      <c r="U1138" s="55" t="n">
        <v>-1.187091120184074e-05</v>
      </c>
      <c r="V1138" s="55" t="n">
        <v>88.81934444338508</v>
      </c>
      <c r="W1138" s="55" t="n">
        <v>88.81998491672404</v>
      </c>
      <c r="X1138" s="55" t="n">
        <v>-0.0006404733389503114</v>
      </c>
      <c r="Y1138" s="55" t="n">
        <v>-4.768460716337331e-05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0.1877198904182456</v>
      </c>
      <c r="AD1138" s="55" t="n">
        <v>-0.03823268568295252</v>
      </c>
      <c r="AE1138" s="55" t="n">
        <v>1.000831469433158</v>
      </c>
      <c r="AF1138" s="55" t="n">
        <v>-2.355431111267237e-05</v>
      </c>
      <c r="AG1138" s="55" t="n">
        <v>-6.157594430178381e-05</v>
      </c>
      <c r="AH1138" s="55" t="n">
        <v>1.202194033211867e-05</v>
      </c>
      <c r="AI1138" s="55" t="n">
        <v>6.701439799026747e-05</v>
      </c>
      <c r="AJ1138" s="55" t="n">
        <v>0</v>
      </c>
    </row>
    <row r="1139">
      <c r="A1139" s="55" t="n">
        <v>11.35</v>
      </c>
      <c r="B1139" s="55" t="n">
        <v>-98.18663143597892</v>
      </c>
      <c r="C1139" s="55" t="n">
        <v>-98.18659513376794</v>
      </c>
      <c r="D1139" s="55" t="n">
        <v>-3.630221097762273e-05</v>
      </c>
      <c r="E1139" s="55" t="n">
        <v>-1.513761676334284e-05</v>
      </c>
      <c r="F1139" s="55" t="n">
        <v>-87.7078063208313</v>
      </c>
      <c r="G1139" s="55" t="n">
        <v>-87.70781469302194</v>
      </c>
      <c r="H1139" s="55" t="n">
        <v>8.372190652345196e-06</v>
      </c>
      <c r="I1139" s="55" t="n">
        <v>3.999101392464824e-05</v>
      </c>
      <c r="J1139" s="55" t="n">
        <v>-3.266644384425021</v>
      </c>
      <c r="K1139" s="55" t="n">
        <v>-3.266676553404059</v>
      </c>
      <c r="L1139" s="55" t="n">
        <v>3.216897903736125e-05</v>
      </c>
      <c r="M1139" s="55" t="n">
        <v>2.89866003257127e-05</v>
      </c>
      <c r="N1139" s="55" t="n">
        <v>-85.09454581723961</v>
      </c>
      <c r="O1139" s="55" t="n">
        <v>-85.09432436365869</v>
      </c>
      <c r="P1139" s="55" t="n">
        <v>-0.000221453580921958</v>
      </c>
      <c r="Q1139" s="55" t="n">
        <v>1.493734899123845e-05</v>
      </c>
      <c r="R1139" s="55" t="n">
        <v>-356.0164933292591</v>
      </c>
      <c r="S1139" s="55" t="n">
        <v>-356.0165683438804</v>
      </c>
      <c r="T1139" s="55" t="n">
        <v>7.501462125553207e-05</v>
      </c>
      <c r="U1139" s="55" t="n">
        <v>-9.996168301646363e-06</v>
      </c>
      <c r="V1139" s="55" t="n">
        <v>88.81934444338508</v>
      </c>
      <c r="W1139" s="55" t="n">
        <v>88.81998444038921</v>
      </c>
      <c r="X1139" s="55" t="n">
        <v>-0.0006399970041198862</v>
      </c>
      <c r="Y1139" s="55" t="n">
        <v>-4.768848734781134e-05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0.187719888946021</v>
      </c>
      <c r="AD1139" s="55" t="n">
        <v>-0.03823269577579524</v>
      </c>
      <c r="AE1139" s="55" t="n">
        <v>1.000831469370562</v>
      </c>
      <c r="AF1139" s="55" t="n">
        <v>-2.208208652043631e-05</v>
      </c>
      <c r="AG1139" s="55" t="n">
        <v>-5.148310158048508e-05</v>
      </c>
      <c r="AH1139" s="55" t="n">
        <v>1.208453648260388e-05</v>
      </c>
      <c r="AI1139" s="55" t="n">
        <v>5.730762877176095e-05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-98.18659527645021</v>
      </c>
      <c r="D1140" s="55" t="n">
        <v>-3.615952871200188e-05</v>
      </c>
      <c r="E1140" s="55" t="n">
        <v>-1.346283834806918e-05</v>
      </c>
      <c r="F1140" s="55" t="n">
        <v>-87.7078063208313</v>
      </c>
      <c r="G1140" s="55" t="n">
        <v>-87.70781431851715</v>
      </c>
      <c r="H1140" s="55" t="n">
        <v>7.997685860045794e-06</v>
      </c>
      <c r="I1140" s="55" t="n">
        <v>3.540745801455463e-05</v>
      </c>
      <c r="J1140" s="55" t="n">
        <v>-3.266644384425021</v>
      </c>
      <c r="K1140" s="55" t="n">
        <v>-3.266676283230667</v>
      </c>
      <c r="L1140" s="55" t="n">
        <v>3.189880564512695e-05</v>
      </c>
      <c r="M1140" s="55" t="n">
        <v>2.536061131144695e-05</v>
      </c>
      <c r="N1140" s="55" t="n">
        <v>-85.09454581723961</v>
      </c>
      <c r="O1140" s="55" t="n">
        <v>-85.09432423367437</v>
      </c>
      <c r="P1140" s="55" t="n">
        <v>-0.0002215835652301241</v>
      </c>
      <c r="Q1140" s="55" t="n">
        <v>1.154649580338544e-05</v>
      </c>
      <c r="R1140" s="55" t="n">
        <v>-356.0164933292591</v>
      </c>
      <c r="S1140" s="55" t="n">
        <v>-356.0165684320959</v>
      </c>
      <c r="T1140" s="55" t="n">
        <v>7.510283676395501e-05</v>
      </c>
      <c r="U1140" s="55" t="n">
        <v>-7.958356344834134e-06</v>
      </c>
      <c r="V1140" s="55" t="n">
        <v>88.81934444338508</v>
      </c>
      <c r="W1140" s="55" t="n">
        <v>88.81998396393251</v>
      </c>
      <c r="X1140" s="55" t="n">
        <v>-0.00063952054743605</v>
      </c>
      <c r="Y1140" s="55" t="n">
        <v>-4.769616485997041e-05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0.1877198876353778</v>
      </c>
      <c r="AD1140" s="55" t="n">
        <v>-0.03823270475360988</v>
      </c>
      <c r="AE1140" s="55" t="n">
        <v>1.000831469315234</v>
      </c>
      <c r="AF1140" s="55" t="n">
        <v>-2.077144325984825e-05</v>
      </c>
      <c r="AG1140" s="55" t="n">
        <v>-4.250528694293987e-05</v>
      </c>
      <c r="AH1140" s="55" t="n">
        <v>1.213986378090226e-05</v>
      </c>
      <c r="AI1140" s="55" t="n">
        <v>4.884187307851341e-05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-98.18659540152265</v>
      </c>
      <c r="D1141" s="55" t="n">
        <v>-3.603445626165254e-05</v>
      </c>
      <c r="E1141" s="55" t="n">
        <v>-1.164340313822043e-05</v>
      </c>
      <c r="F1141" s="55" t="n">
        <v>-87.7078063208313</v>
      </c>
      <c r="G1141" s="55" t="n">
        <v>-87.707813992032</v>
      </c>
      <c r="H1141" s="55" t="n">
        <v>7.671200713382785e-06</v>
      </c>
      <c r="I1141" s="55" t="n">
        <v>3.042246814579313e-05</v>
      </c>
      <c r="J1141" s="55" t="n">
        <v>-3.266644384425021</v>
      </c>
      <c r="K1141" s="55" t="n">
        <v>-3.26667605084708</v>
      </c>
      <c r="L1141" s="55" t="n">
        <v>3.166642205866336e-05</v>
      </c>
      <c r="M1141" s="55" t="n">
        <v>2.146151416131468e-05</v>
      </c>
      <c r="N1141" s="55" t="n">
        <v>-85.09454581723961</v>
      </c>
      <c r="O1141" s="55" t="n">
        <v>-85.0943241389237</v>
      </c>
      <c r="P1141" s="55" t="n">
        <v>-0.0002216783159005843</v>
      </c>
      <c r="Q1141" s="55" t="n">
        <v>7.898863163307756e-06</v>
      </c>
      <c r="R1141" s="55" t="n">
        <v>-356.0164933292591</v>
      </c>
      <c r="S1141" s="55" t="n">
        <v>-356.0165684992616</v>
      </c>
      <c r="T1141" s="55" t="n">
        <v>7.517000244549629e-05</v>
      </c>
      <c r="U1141" s="55" t="n">
        <v>-5.786710911677636e-06</v>
      </c>
      <c r="V1141" s="55" t="n">
        <v>88.81934444338508</v>
      </c>
      <c r="W1141" s="55" t="n">
        <v>88.819983487313</v>
      </c>
      <c r="X1141" s="55" t="n">
        <v>-0.0006390439279078142</v>
      </c>
      <c r="Y1141" s="55" t="n">
        <v>-4.7707017062216e-05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0.187719886501536</v>
      </c>
      <c r="AD1141" s="55" t="n">
        <v>-0.03823271251170385</v>
      </c>
      <c r="AE1141" s="55" t="n">
        <v>1.000831469267889</v>
      </c>
      <c r="AF1141" s="55" t="n">
        <v>-1.963760154488625e-05</v>
      </c>
      <c r="AG1141" s="55" t="n">
        <v>-3.474719296320261e-05</v>
      </c>
      <c r="AH1141" s="55" t="n">
        <v>1.21872092417874e-05</v>
      </c>
      <c r="AI1141" s="55" t="n">
        <v>4.173165324260308e-05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-98.18659550767651</v>
      </c>
      <c r="D1142" s="55" t="n">
        <v>-3.592830241210392e-05</v>
      </c>
      <c r="E1142" s="55" t="n">
        <v>-9.705360239401155e-06</v>
      </c>
      <c r="F1142" s="55" t="n">
        <v>-87.7078063208313</v>
      </c>
      <c r="G1142" s="55" t="n">
        <v>-87.70781371718569</v>
      </c>
      <c r="H1142" s="55" t="n">
        <v>7.396354390972645e-06</v>
      </c>
      <c r="I1142" s="55" t="n">
        <v>2.510749733564353e-05</v>
      </c>
      <c r="J1142" s="55" t="n">
        <v>-3.266644384425021</v>
      </c>
      <c r="K1142" s="55" t="n">
        <v>-3.266675858683433</v>
      </c>
      <c r="L1142" s="55" t="n">
        <v>3.147425841178526e-05</v>
      </c>
      <c r="M1142" s="55" t="n">
        <v>1.734463043329302e-05</v>
      </c>
      <c r="N1142" s="55" t="n">
        <v>-85.09454581723961</v>
      </c>
      <c r="O1142" s="55" t="n">
        <v>-85.09432408167842</v>
      </c>
      <c r="P1142" s="55" t="n">
        <v>-0.0002217355611776297</v>
      </c>
      <c r="Q1142" s="55" t="n">
        <v>4.046307569351912e-06</v>
      </c>
      <c r="R1142" s="55" t="n">
        <v>-356.0164933292591</v>
      </c>
      <c r="S1142" s="55" t="n">
        <v>-356.0165685442134</v>
      </c>
      <c r="T1142" s="55" t="n">
        <v>7.521495426803135e-05</v>
      </c>
      <c r="U1142" s="55" t="n">
        <v>-3.511835463232291e-06</v>
      </c>
      <c r="V1142" s="55" t="n">
        <v>88.81934444338508</v>
      </c>
      <c r="W1142" s="55" t="n">
        <v>88.81998301049708</v>
      </c>
      <c r="X1142" s="55" t="n">
        <v>-0.0006385671119994101</v>
      </c>
      <c r="Y1142" s="55" t="n">
        <v>-4.772038109873747e-05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0.1877198855571682</v>
      </c>
      <c r="AD1142" s="55" t="n">
        <v>-0.03823271896295831</v>
      </c>
      <c r="AE1142" s="55" t="n">
        <v>1.000831469229124</v>
      </c>
      <c r="AF1142" s="55" t="n">
        <v>-1.869323373870913e-05</v>
      </c>
      <c r="AG1142" s="55" t="n">
        <v>-2.829593850894874e-05</v>
      </c>
      <c r="AH1142" s="55" t="n">
        <v>1.222597467709363e-05</v>
      </c>
      <c r="AI1142" s="55" t="n">
        <v>3.604957115580095e-05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-98.18659559387119</v>
      </c>
      <c r="D1143" s="55" t="n">
        <v>-3.584210772634782e-05</v>
      </c>
      <c r="E1143" s="55" t="n">
        <v>-7.675977574944624e-06</v>
      </c>
      <c r="F1143" s="55" t="n">
        <v>-87.7078063208313</v>
      </c>
      <c r="G1143" s="55" t="n">
        <v>-87.70781349686463</v>
      </c>
      <c r="H1143" s="55" t="n">
        <v>7.17603333524433e-06</v>
      </c>
      <c r="I1143" s="55" t="n">
        <v>1.953737903068499e-05</v>
      </c>
      <c r="J1143" s="55" t="n">
        <v>-3.266644384425021</v>
      </c>
      <c r="K1143" s="55" t="n">
        <v>-3.266675708604475</v>
      </c>
      <c r="L1143" s="55" t="n">
        <v>3.13241794533656e-05</v>
      </c>
      <c r="M1143" s="55" t="n">
        <v>1.30674111299505e-05</v>
      </c>
      <c r="N1143" s="55" t="n">
        <v>-85.09454581723961</v>
      </c>
      <c r="O1143" s="55" t="n">
        <v>-85.09432406368215</v>
      </c>
      <c r="P1143" s="55" t="n">
        <v>-0.0002217535574557395</v>
      </c>
      <c r="Q1143" s="55" t="n">
        <v>4.268113831268899e-08</v>
      </c>
      <c r="R1143" s="55" t="n">
        <v>-356.0164933292591</v>
      </c>
      <c r="S1143" s="55" t="n">
        <v>-356.0165685660973</v>
      </c>
      <c r="T1143" s="55" t="n">
        <v>7.523683821446157e-05</v>
      </c>
      <c r="U1143" s="55" t="n">
        <v>-1.16525959763651e-06</v>
      </c>
      <c r="V1143" s="55" t="n">
        <v>88.81934444338508</v>
      </c>
      <c r="W1143" s="55" t="n">
        <v>88.81998253345908</v>
      </c>
      <c r="X1143" s="55" t="n">
        <v>-0.0006380900739992337</v>
      </c>
      <c r="Y1143" s="55" t="n">
        <v>-4.773556884785752e-05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0.1877198848122662</v>
      </c>
      <c r="AD1143" s="55" t="n">
        <v>-0.03823272403873843</v>
      </c>
      <c r="AE1143" s="55" t="n">
        <v>1.000831469199414</v>
      </c>
      <c r="AF1143" s="55" t="n">
        <v>-1.794833170976062e-05</v>
      </c>
      <c r="AG1143" s="55" t="n">
        <v>-2.322015838635005e-05</v>
      </c>
      <c r="AH1143" s="55" t="n">
        <v>1.225568468932181e-05</v>
      </c>
      <c r="AI1143" s="55" t="n">
        <v>3.180440494420323e-05</v>
      </c>
      <c r="AJ1143" s="55" t="n">
        <v>0</v>
      </c>
    </row>
    <row r="1144">
      <c r="A1144" s="55" t="n">
        <v>11.4</v>
      </c>
      <c r="B1144" s="55" t="n">
        <v>-98.18663143597892</v>
      </c>
      <c r="C1144" s="55" t="n">
        <v>-98.18659565934445</v>
      </c>
      <c r="D1144" s="55" t="n">
        <v>-3.577663446884143e-05</v>
      </c>
      <c r="E1144" s="55" t="n">
        <v>-5.58335089038967e-06</v>
      </c>
      <c r="F1144" s="55" t="n">
        <v>-87.7078063208313</v>
      </c>
      <c r="G1144" s="55" t="n">
        <v>-87.70781333319445</v>
      </c>
      <c r="H1144" s="55" t="n">
        <v>7.012363161780341e-06</v>
      </c>
      <c r="I1144" s="55" t="n">
        <v>1.378929795244298e-05</v>
      </c>
      <c r="J1144" s="55" t="n">
        <v>-3.266644384425021</v>
      </c>
      <c r="K1144" s="55" t="n">
        <v>-3.266675601892663</v>
      </c>
      <c r="L1144" s="55" t="n">
        <v>3.121746764189219e-05</v>
      </c>
      <c r="M1144" s="55" t="n">
        <v>8.688632787496292e-06</v>
      </c>
      <c r="N1144" s="55" t="n">
        <v>-85.09454581723961</v>
      </c>
      <c r="O1144" s="55" t="n">
        <v>-85.09432408613451</v>
      </c>
      <c r="P1144" s="55" t="n">
        <v>-0.0002217311050932988</v>
      </c>
      <c r="Q1144" s="55" t="n">
        <v>-4.056898518549938e-06</v>
      </c>
      <c r="R1144" s="55" t="n">
        <v>-356.0164933292591</v>
      </c>
      <c r="S1144" s="55" t="n">
        <v>-356.0165685643766</v>
      </c>
      <c r="T1144" s="55" t="n">
        <v>7.523511750893445e-05</v>
      </c>
      <c r="U1144" s="55" t="n">
        <v>1.220959637896632e-06</v>
      </c>
      <c r="V1144" s="55" t="n">
        <v>88.81934444338508</v>
      </c>
      <c r="W1144" s="55" t="n">
        <v>88.81998205618135</v>
      </c>
      <c r="X1144" s="55" t="n">
        <v>-0.0006376127962615676</v>
      </c>
      <c r="Y1144" s="55" t="n">
        <v>-4.775187915048215e-05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0.1877198842740459</v>
      </c>
      <c r="AD1144" s="55" t="n">
        <v>-0.0382327276895473</v>
      </c>
      <c r="AE1144" s="55" t="n">
        <v>1.000831469179109</v>
      </c>
      <c r="AF1144" s="55" t="n">
        <v>-1.741011143585602e-05</v>
      </c>
      <c r="AG1144" s="55" t="n">
        <v>-1.956934952279665e-05</v>
      </c>
      <c r="AH1144" s="55" t="n">
        <v>1.227598889208537e-05</v>
      </c>
      <c r="AI1144" s="55" t="n">
        <v>2.892699991760136e-05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-98.18659570361858</v>
      </c>
      <c r="D1145" s="55" t="n">
        <v>-3.573236034617568e-05</v>
      </c>
      <c r="E1145" s="55" t="n">
        <v>-3.456024640311086e-06</v>
      </c>
      <c r="F1145" s="55" t="n">
        <v>-87.7078063208313</v>
      </c>
      <c r="G1145" s="55" t="n">
        <v>-87.70781322752214</v>
      </c>
      <c r="H1145" s="55" t="n">
        <v>6.906690848210493e-06</v>
      </c>
      <c r="I1145" s="55" t="n">
        <v>7.94173517639608e-06</v>
      </c>
      <c r="J1145" s="55" t="n">
        <v>-3.266644384425021</v>
      </c>
      <c r="K1145" s="55" t="n">
        <v>-3.26667553923924</v>
      </c>
      <c r="L1145" s="55" t="n">
        <v>3.115481421844591e-05</v>
      </c>
      <c r="M1145" s="55" t="n">
        <v>4.267605982525527e-06</v>
      </c>
      <c r="N1145" s="55" t="n">
        <v>-85.09454581723961</v>
      </c>
      <c r="O1145" s="55" t="n">
        <v>-85.09432414968292</v>
      </c>
      <c r="P1145" s="55" t="n">
        <v>-0.0002216675566820412</v>
      </c>
      <c r="Q1145" s="55" t="n">
        <v>-8.19680517629524e-06</v>
      </c>
      <c r="R1145" s="55" t="n">
        <v>-356.0164933292591</v>
      </c>
      <c r="S1145" s="55" t="n">
        <v>-356.0165685388343</v>
      </c>
      <c r="T1145" s="55" t="n">
        <v>7.520957526306519e-05</v>
      </c>
      <c r="U1145" s="55" t="n">
        <v>3.614676408994707e-06</v>
      </c>
      <c r="V1145" s="55" t="n">
        <v>88.81934444338508</v>
      </c>
      <c r="W1145" s="55" t="n">
        <v>88.81998157865439</v>
      </c>
      <c r="X1145" s="55" t="n">
        <v>-0.000637135269308359</v>
      </c>
      <c r="Y1145" s="55" t="n">
        <v>-4.776860585372353e-05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0.1877198839468901</v>
      </c>
      <c r="AD1145" s="55" t="n">
        <v>-0.0382327298854194</v>
      </c>
      <c r="AE1145" s="55" t="n">
        <v>1.000831469168431</v>
      </c>
      <c r="AF1145" s="55" t="n">
        <v>-1.708295560565176e-05</v>
      </c>
      <c r="AG1145" s="55" t="n">
        <v>-1.737347741365136e-05</v>
      </c>
      <c r="AH1145" s="55" t="n">
        <v>1.228666723918082e-05</v>
      </c>
      <c r="AI1145" s="55" t="n">
        <v>2.728785959934715e-05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-98.18659572650273</v>
      </c>
      <c r="D1146" s="55" t="n">
        <v>-3.570947619163146e-05</v>
      </c>
      <c r="E1146" s="55" t="n">
        <v>-1.322614700738701e-06</v>
      </c>
      <c r="F1146" s="55" t="n">
        <v>-87.7078063208313</v>
      </c>
      <c r="G1146" s="55" t="n">
        <v>-87.70781318040896</v>
      </c>
      <c r="H1146" s="55" t="n">
        <v>6.859577673380536e-06</v>
      </c>
      <c r="I1146" s="55" t="n">
        <v>2.073407622585012e-06</v>
      </c>
      <c r="J1146" s="55" t="n">
        <v>-3.266644384425021</v>
      </c>
      <c r="K1146" s="55" t="n">
        <v>-3.266675520743179</v>
      </c>
      <c r="L1146" s="55" t="n">
        <v>3.113631815672005e-05</v>
      </c>
      <c r="M1146" s="55" t="n">
        <v>-1.366078007699306e-07</v>
      </c>
      <c r="N1146" s="55" t="n">
        <v>-85.09454581723961</v>
      </c>
      <c r="O1146" s="55" t="n">
        <v>-85.09432425442148</v>
      </c>
      <c r="P1146" s="55" t="n">
        <v>-0.000221562818128437</v>
      </c>
      <c r="Q1146" s="55" t="n">
        <v>-1.232165075174067e-05</v>
      </c>
      <c r="R1146" s="55" t="n">
        <v>-356.0164933292591</v>
      </c>
      <c r="S1146" s="55" t="n">
        <v>-356.0165684895721</v>
      </c>
      <c r="T1146" s="55" t="n">
        <v>7.516031300015918e-05</v>
      </c>
      <c r="U1146" s="55" t="n">
        <v>5.984090980673135e-06</v>
      </c>
      <c r="V1146" s="55" t="n">
        <v>88.81934444338508</v>
      </c>
      <c r="W1146" s="55" t="n">
        <v>88.8199811008769</v>
      </c>
      <c r="X1146" s="55" t="n">
        <v>-0.0006366574918164969</v>
      </c>
      <c r="Y1146" s="55" t="n">
        <v>-4.778504781988186e-05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0.1877198838323292</v>
      </c>
      <c r="AD1146" s="55" t="n">
        <v>-0.03823273061604788</v>
      </c>
      <c r="AE1146" s="55" t="n">
        <v>1.000831469167468</v>
      </c>
      <c r="AF1146" s="55" t="n">
        <v>-1.696839474485401e-05</v>
      </c>
      <c r="AG1146" s="55" t="n">
        <v>-1.664284893926338e-05</v>
      </c>
      <c r="AH1146" s="55" t="n">
        <v>1.228762980254317e-05</v>
      </c>
      <c r="AI1146" s="55" t="n">
        <v>2.675624576050751e-05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-98.18659572809176</v>
      </c>
      <c r="D1147" s="55" t="n">
        <v>-3.570788716106816e-05</v>
      </c>
      <c r="E1147" s="55" t="n">
        <v>7.885720218808368e-07</v>
      </c>
      <c r="F1147" s="55" t="n">
        <v>-87.7078063208313</v>
      </c>
      <c r="G1147" s="55" t="n">
        <v>-87.70781319163395</v>
      </c>
      <c r="H1147" s="55" t="n">
        <v>6.8708026523512e-06</v>
      </c>
      <c r="I1147" s="55" t="n">
        <v>-3.737774939109621e-06</v>
      </c>
      <c r="J1147" s="55" t="n">
        <v>-3.266644384425021</v>
      </c>
      <c r="K1147" s="55" t="n">
        <v>-3.266675545917969</v>
      </c>
      <c r="L1147" s="55" t="n">
        <v>3.1161492947541e-05</v>
      </c>
      <c r="M1147" s="55" t="n">
        <v>-4.465978315125037e-06</v>
      </c>
      <c r="N1147" s="55" t="n">
        <v>-85.09454581723961</v>
      </c>
      <c r="O1147" s="55" t="n">
        <v>-85.09432439989742</v>
      </c>
      <c r="P1147" s="55" t="n">
        <v>-0.0002214173421780839</v>
      </c>
      <c r="Q1147" s="55" t="n">
        <v>-1.637700620387359e-05</v>
      </c>
      <c r="R1147" s="55" t="n">
        <v>-356.0164933292591</v>
      </c>
      <c r="S1147" s="55" t="n">
        <v>-356.016568417004</v>
      </c>
      <c r="T1147" s="55" t="n">
        <v>7.508774490476928e-05</v>
      </c>
      <c r="U1147" s="55" t="n">
        <v>8.298163961436453e-06</v>
      </c>
      <c r="V1147" s="55" t="n">
        <v>88.81934444338508</v>
      </c>
      <c r="W1147" s="55" t="n">
        <v>88.81998062285561</v>
      </c>
      <c r="X1147" s="55" t="n">
        <v>-0.0006361794705287574</v>
      </c>
      <c r="Y1147" s="55" t="n">
        <v>-4.780051770138461e-05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0.1877198839290602</v>
      </c>
      <c r="AD1147" s="55" t="n">
        <v>-0.03823272989065067</v>
      </c>
      <c r="AE1147" s="55" t="n">
        <v>1.000831469176183</v>
      </c>
      <c r="AF1147" s="55" t="n">
        <v>-1.706512575694319e-05</v>
      </c>
      <c r="AG1147" s="55" t="n">
        <v>-1.736824614684274e-05</v>
      </c>
      <c r="AH1147" s="55" t="n">
        <v>1.227891566202288e-05</v>
      </c>
      <c r="AI1147" s="55" t="n">
        <v>2.726987827535492e-05</v>
      </c>
      <c r="AJ1147" s="55" t="n">
        <v>0</v>
      </c>
    </row>
    <row r="1148">
      <c r="A1148" s="55" t="n">
        <v>11.44</v>
      </c>
      <c r="B1148" s="55" t="n">
        <v>-98.18591390957319</v>
      </c>
      <c r="C1148" s="55" t="n">
        <v>-98.18659570876083</v>
      </c>
      <c r="D1148" s="55" t="n">
        <v>0.0006817991876392635</v>
      </c>
      <c r="E1148" s="55" t="n">
        <v>2.849922881174183e-06</v>
      </c>
      <c r="F1148" s="55" t="n">
        <v>-87.70843912577268</v>
      </c>
      <c r="G1148" s="55" t="n">
        <v>-87.70781326020737</v>
      </c>
      <c r="H1148" s="55" t="n">
        <v>-0.0006258655653014304</v>
      </c>
      <c r="I1148" s="55" t="n">
        <v>-9.415721839094445e-06</v>
      </c>
      <c r="J1148" s="55" t="n">
        <v>-3.26751367103571</v>
      </c>
      <c r="K1148" s="55" t="n">
        <v>-3.266675613706156</v>
      </c>
      <c r="L1148" s="55" t="n">
        <v>-0.00083805732955311</v>
      </c>
      <c r="M1148" s="55" t="n">
        <v>-8.664275752807384e-06</v>
      </c>
      <c r="N1148" s="55" t="n">
        <v>-85.09441127312724</v>
      </c>
      <c r="O1148" s="55" t="n">
        <v>-85.09432458512445</v>
      </c>
      <c r="P1148" s="55" t="n">
        <v>-8.668800277657597e-05</v>
      </c>
      <c r="Q1148" s="55" t="n">
        <v>-2.031008406391468e-05</v>
      </c>
      <c r="R1148" s="55" t="n">
        <v>-356.0152511567592</v>
      </c>
      <c r="S1148" s="55" t="n">
        <v>-356.0165683218473</v>
      </c>
      <c r="T1148" s="55" t="n">
        <v>0.001317165088030609</v>
      </c>
      <c r="U1148" s="55" t="n">
        <v>1.052699909344558e-05</v>
      </c>
      <c r="V1148" s="55" t="n">
        <v>88.81990066081448</v>
      </c>
      <c r="W1148" s="55" t="n">
        <v>88.81998014460513</v>
      </c>
      <c r="X1148" s="55" t="n">
        <v>-7.948379064285362e-05</v>
      </c>
      <c r="Y1148" s="55" t="n">
        <v>-4.781435399855499e-05</v>
      </c>
      <c r="Z1148" s="55" t="n">
        <v>0.187722929832253</v>
      </c>
      <c r="AA1148" s="55" t="n">
        <v>-0.03821156143517858</v>
      </c>
      <c r="AB1148" s="55" t="n">
        <v>1.000831634834775</v>
      </c>
      <c r="AC1148" s="55" t="n">
        <v>0.187719884233003</v>
      </c>
      <c r="AD1148" s="55" t="n">
        <v>-0.03823272773758159</v>
      </c>
      <c r="AE1148" s="55" t="n">
        <v>1.000831469194405</v>
      </c>
      <c r="AF1148" s="55" t="n">
        <v>0.00304559925004555</v>
      </c>
      <c r="AG1148" s="55" t="n">
        <v>0.02116630240300843</v>
      </c>
      <c r="AH1148" s="55" t="n">
        <v>0.0001656403698646614</v>
      </c>
      <c r="AI1148" s="55" t="n">
        <v>0.02138493556080091</v>
      </c>
      <c r="AJ1148" s="55" t="n">
        <v>0</v>
      </c>
    </row>
    <row r="1149">
      <c r="A1149" s="55" t="n">
        <v>11.45</v>
      </c>
      <c r="B1149" s="55" t="n">
        <v>-98.18146422939616</v>
      </c>
      <c r="C1149" s="55" t="n">
        <v>-98.18413287983719</v>
      </c>
      <c r="D1149" s="55" t="n">
        <v>0.002668650441029749</v>
      </c>
      <c r="E1149" s="55" t="n">
        <v>0.4792061941059667</v>
      </c>
      <c r="F1149" s="55" t="n">
        <v>-87.71236384164918</v>
      </c>
      <c r="G1149" s="55" t="n">
        <v>-87.70902665784433</v>
      </c>
      <c r="H1149" s="55" t="n">
        <v>-0.003337183804841832</v>
      </c>
      <c r="I1149" s="55" t="n">
        <v>-0.248872261476876</v>
      </c>
      <c r="J1149" s="55" t="n">
        <v>-3.272905824888197</v>
      </c>
      <c r="K1149" s="55" t="n">
        <v>-3.269561848111094</v>
      </c>
      <c r="L1149" s="55" t="n">
        <v>-0.003343976777102691</v>
      </c>
      <c r="M1149" s="55" t="n">
        <v>-0.5618445553651619</v>
      </c>
      <c r="N1149" s="55" t="n">
        <v>-85.09357734805359</v>
      </c>
      <c r="O1149" s="55" t="n">
        <v>-85.09147426444176</v>
      </c>
      <c r="P1149" s="55" t="n">
        <v>-0.002103083611828571</v>
      </c>
      <c r="Q1149" s="55" t="n">
        <v>0.5246473953744145</v>
      </c>
      <c r="R1149" s="55" t="n">
        <v>-356.0075460203303</v>
      </c>
      <c r="S1149" s="55" t="n">
        <v>-356.0126340805397</v>
      </c>
      <c r="T1149" s="55" t="n">
        <v>0.005088060209392761</v>
      </c>
      <c r="U1149" s="55" t="n">
        <v>0.7768622680765302</v>
      </c>
      <c r="V1149" s="55" t="n">
        <v>88.82335063029338</v>
      </c>
      <c r="W1149" s="55" t="n">
        <v>88.82111352900232</v>
      </c>
      <c r="X1149" s="55" t="n">
        <v>0.002237101291051771</v>
      </c>
      <c r="Y1149" s="55" t="n">
        <v>0.1704435423845308</v>
      </c>
      <c r="Z1149" s="55" t="n">
        <v>0.1877419154349597</v>
      </c>
      <c r="AA1149" s="55" t="n">
        <v>-0.0380801560733047</v>
      </c>
      <c r="AB1149" s="55" t="n">
        <v>1.000832575861375</v>
      </c>
      <c r="AC1149" s="55" t="n">
        <v>0.1877275087025566</v>
      </c>
      <c r="AD1149" s="55" t="n">
        <v>-0.03818031114178348</v>
      </c>
      <c r="AE1149" s="55" t="n">
        <v>1.000831754222872</v>
      </c>
      <c r="AF1149" s="55" t="n">
        <v>0.01440673240310497</v>
      </c>
      <c r="AG1149" s="55" t="n">
        <v>0.1001550684787827</v>
      </c>
      <c r="AH1149" s="55" t="n">
        <v>0.0008216385034565121</v>
      </c>
      <c r="AI1149" s="55" t="n">
        <v>0.1011892621297077</v>
      </c>
      <c r="AJ1149" s="55" t="n">
        <v>0</v>
      </c>
    </row>
    <row r="1150">
      <c r="A1150" s="55" t="n">
        <v>11.46</v>
      </c>
      <c r="B1150" s="55" t="n">
        <v>-98.17098257646212</v>
      </c>
      <c r="C1150" s="55" t="n">
        <v>-98.17566046694662</v>
      </c>
      <c r="D1150" s="55" t="n">
        <v>0.004677890484493708</v>
      </c>
      <c r="E1150" s="55" t="n">
        <v>1.168755506471891</v>
      </c>
      <c r="F1150" s="55" t="n">
        <v>-87.72161016975978</v>
      </c>
      <c r="G1150" s="55" t="n">
        <v>-87.71420255218015</v>
      </c>
      <c r="H1150" s="55" t="n">
        <v>-0.00740761757962603</v>
      </c>
      <c r="I1150" s="55" t="n">
        <v>-0.7531528056633182</v>
      </c>
      <c r="J1150" s="55" t="n">
        <v>-3.285611580449596</v>
      </c>
      <c r="K1150" s="55" t="n">
        <v>-3.279229671645778</v>
      </c>
      <c r="L1150" s="55" t="n">
        <v>-0.006381908803818385</v>
      </c>
      <c r="M1150" s="55" t="n">
        <v>-1.324063357210165</v>
      </c>
      <c r="N1150" s="55" t="n">
        <v>-85.09161426669166</v>
      </c>
      <c r="O1150" s="55" t="n">
        <v>-85.08426085014386</v>
      </c>
      <c r="P1150" s="55" t="n">
        <v>-0.00735341654779754</v>
      </c>
      <c r="Q1150" s="55" t="n">
        <v>0.9072939528092869</v>
      </c>
      <c r="R1150" s="55" t="n">
        <v>-355.9893901337182</v>
      </c>
      <c r="S1150" s="55" t="n">
        <v>-355.9972179745773</v>
      </c>
      <c r="T1150" s="55" t="n">
        <v>0.007827840859100571</v>
      </c>
      <c r="U1150" s="55" t="n">
        <v>2.202369415030593</v>
      </c>
      <c r="V1150" s="55" t="n">
        <v>88.8314792579628</v>
      </c>
      <c r="W1150" s="55" t="n">
        <v>88.82748130224671</v>
      </c>
      <c r="X1150" s="55" t="n">
        <v>0.003997955716088335</v>
      </c>
      <c r="Y1150" s="55" t="n">
        <v>0.8070380911309365</v>
      </c>
      <c r="Z1150" s="55" t="n">
        <v>0.1877865645241122</v>
      </c>
      <c r="AA1150" s="55" t="n">
        <v>-0.03777054208368424</v>
      </c>
      <c r="AB1150" s="55" t="n">
        <v>1.000834722921644</v>
      </c>
      <c r="AC1150" s="55" t="n">
        <v>0.187756459761002</v>
      </c>
      <c r="AD1150" s="55" t="n">
        <v>-0.03797947268425672</v>
      </c>
      <c r="AE1150" s="55" t="n">
        <v>1.000833152254764</v>
      </c>
      <c r="AF1150" s="55" t="n">
        <v>0.03010476311016141</v>
      </c>
      <c r="AG1150" s="55" t="n">
        <v>0.2089306005724836</v>
      </c>
      <c r="AH1150" s="55" t="n">
        <v>0.001570666879890936</v>
      </c>
      <c r="AI1150" s="55" t="n">
        <v>0.2110941960640918</v>
      </c>
      <c r="AJ1150" s="55" t="n">
        <v>0</v>
      </c>
    </row>
    <row r="1151">
      <c r="A1151" s="55" t="n">
        <v>11.47</v>
      </c>
      <c r="B1151" s="55" t="n">
        <v>-98.15344192521252</v>
      </c>
      <c r="C1151" s="55" t="n">
        <v>-98.15989285479446</v>
      </c>
      <c r="D1151" s="55" t="n">
        <v>0.006450929581958802</v>
      </c>
      <c r="E1151" s="55" t="n">
        <v>1.920976564546197</v>
      </c>
      <c r="F1151" s="55" t="n">
        <v>-87.73708604094233</v>
      </c>
      <c r="G1151" s="55" t="n">
        <v>-87.72527418359921</v>
      </c>
      <c r="H1151" s="55" t="n">
        <v>-0.01181185734311663</v>
      </c>
      <c r="I1151" s="55" t="n">
        <v>-1.402849396417988</v>
      </c>
      <c r="J1151" s="55" t="n">
        <v>-3.306881994789801</v>
      </c>
      <c r="K1151" s="55" t="n">
        <v>-3.296732672370982</v>
      </c>
      <c r="L1151" s="55" t="n">
        <v>-0.01014932241881955</v>
      </c>
      <c r="M1151" s="55" t="n">
        <v>-2.114836289831142</v>
      </c>
      <c r="N1151" s="55" t="n">
        <v>-85.08833167283814</v>
      </c>
      <c r="O1151" s="55" t="n">
        <v>-85.07557960047941</v>
      </c>
      <c r="P1151" s="55" t="n">
        <v>-0.01275207235872913</v>
      </c>
      <c r="Q1151" s="55" t="n">
        <v>0.8686700422656412</v>
      </c>
      <c r="R1151" s="55" t="n">
        <v>-355.9589958686021</v>
      </c>
      <c r="S1151" s="55" t="n">
        <v>-355.9666466797678</v>
      </c>
      <c r="T1151" s="55" t="n">
        <v>0.00765081116573454</v>
      </c>
      <c r="U1151" s="55" t="n">
        <v>3.771947460932797</v>
      </c>
      <c r="V1151" s="55" t="n">
        <v>88.84508588784244</v>
      </c>
      <c r="W1151" s="55" t="n">
        <v>88.84117237675494</v>
      </c>
      <c r="X1151" s="55" t="n">
        <v>0.003913511087493727</v>
      </c>
      <c r="Y1151" s="55" t="n">
        <v>1.573519828396972</v>
      </c>
      <c r="Z1151" s="55" t="n">
        <v>0.1878610423012957</v>
      </c>
      <c r="AA1151" s="55" t="n">
        <v>-0.03725225316710463</v>
      </c>
      <c r="AB1151" s="55" t="n">
        <v>1.000838096653937</v>
      </c>
      <c r="AC1151" s="55" t="n">
        <v>0.1878141436386898</v>
      </c>
      <c r="AD1151" s="55" t="n">
        <v>-0.03757667190494681</v>
      </c>
      <c r="AE1151" s="55" t="n">
        <v>1.000836212847053</v>
      </c>
      <c r="AF1151" s="55" t="n">
        <v>0.04689866260584874</v>
      </c>
      <c r="AG1151" s="55" t="n">
        <v>0.3244187378421762</v>
      </c>
      <c r="AH1151" s="55" t="n">
        <v>0.001883806884483974</v>
      </c>
      <c r="AI1151" s="55" t="n">
        <v>0.3277965081353154</v>
      </c>
      <c r="AJ1151" s="55" t="n">
        <v>0</v>
      </c>
    </row>
    <row r="1152">
      <c r="A1152" s="55" t="n">
        <v>11.48</v>
      </c>
      <c r="B1152" s="55" t="n">
        <v>-98.12876931454275</v>
      </c>
      <c r="C1152" s="55" t="n">
        <v>-98.13612861630274</v>
      </c>
      <c r="D1152" s="55" t="n">
        <v>0.007359301759987088</v>
      </c>
      <c r="E1152" s="55" t="n">
        <v>2.749397527090064</v>
      </c>
      <c r="F1152" s="55" t="n">
        <v>-87.75885831962934</v>
      </c>
      <c r="G1152" s="55" t="n">
        <v>-87.74275013561332</v>
      </c>
      <c r="H1152" s="55" t="n">
        <v>-0.01610818401600731</v>
      </c>
      <c r="I1152" s="55" t="n">
        <v>-2.029646819818684</v>
      </c>
      <c r="J1152" s="55" t="n">
        <v>-3.336813361774172</v>
      </c>
      <c r="K1152" s="55" t="n">
        <v>-3.322868387147234</v>
      </c>
      <c r="L1152" s="55" t="n">
        <v>-0.01394497462693786</v>
      </c>
      <c r="M1152" s="55" t="n">
        <v>-3.025717468131478</v>
      </c>
      <c r="N1152" s="55" t="n">
        <v>-85.08371846368816</v>
      </c>
      <c r="O1152" s="55" t="n">
        <v>-85.06742895324194</v>
      </c>
      <c r="P1152" s="55" t="n">
        <v>-0.01628951044622266</v>
      </c>
      <c r="Q1152" s="55" t="n">
        <v>0.7888354886832719</v>
      </c>
      <c r="R1152" s="55" t="n">
        <v>-355.9162257151111</v>
      </c>
      <c r="S1152" s="55" t="n">
        <v>-355.9220362267315</v>
      </c>
      <c r="T1152" s="55" t="n">
        <v>0.005810511620383939</v>
      </c>
      <c r="U1152" s="55" t="n">
        <v>5.0254002362917</v>
      </c>
      <c r="V1152" s="55" t="n">
        <v>88.8642307985874</v>
      </c>
      <c r="W1152" s="55" t="n">
        <v>88.86107186666429</v>
      </c>
      <c r="X1152" s="55" t="n">
        <v>0.003158931923112465</v>
      </c>
      <c r="Y1152" s="55" t="n">
        <v>2.161338820749433</v>
      </c>
      <c r="Z1152" s="55" t="n">
        <v>0.1879652831614832</v>
      </c>
      <c r="AA1152" s="55" t="n">
        <v>-0.03652295323188642</v>
      </c>
      <c r="AB1152" s="55" t="n">
        <v>1.000842376673144</v>
      </c>
      <c r="AC1152" s="55" t="n">
        <v>0.1879031374991228</v>
      </c>
      <c r="AD1152" s="55" t="n">
        <v>-0.03695316154041214</v>
      </c>
      <c r="AE1152" s="55" t="n">
        <v>1.000840604115979</v>
      </c>
      <c r="AF1152" s="55" t="n">
        <v>0.06214566236045771</v>
      </c>
      <c r="AG1152" s="55" t="n">
        <v>0.4302083085257272</v>
      </c>
      <c r="AH1152" s="55" t="n">
        <v>0.001772557164603228</v>
      </c>
      <c r="AI1152" s="55" t="n">
        <v>0.4346773677495633</v>
      </c>
      <c r="AJ1152" s="55" t="n">
        <v>0</v>
      </c>
    </row>
    <row r="1153">
      <c r="A1153" s="55" t="n">
        <v>11.49</v>
      </c>
      <c r="B1153" s="55" t="n">
        <v>-98.09752711882942</v>
      </c>
      <c r="C1153" s="55" t="n">
        <v>-98.10463784412828</v>
      </c>
      <c r="D1153" s="55" t="n">
        <v>0.007110725298851642</v>
      </c>
      <c r="E1153" s="55" t="n">
        <v>3.469958792735048</v>
      </c>
      <c r="F1153" s="55" t="n">
        <v>-87.78643350790399</v>
      </c>
      <c r="G1153" s="55" t="n">
        <v>-87.76634493416896</v>
      </c>
      <c r="H1153" s="55" t="n">
        <v>-0.02008857373503337</v>
      </c>
      <c r="I1153" s="55" t="n">
        <v>-2.625099182818515</v>
      </c>
      <c r="J1153" s="55" t="n">
        <v>-3.374732126256219</v>
      </c>
      <c r="K1153" s="55" t="n">
        <v>-3.357905382439121</v>
      </c>
      <c r="L1153" s="55" t="n">
        <v>-0.0168267438170989</v>
      </c>
      <c r="M1153" s="55" t="n">
        <v>-3.891754101597328</v>
      </c>
      <c r="N1153" s="55" t="n">
        <v>-85.07788262411043</v>
      </c>
      <c r="O1153" s="55" t="n">
        <v>-85.06024914029747</v>
      </c>
      <c r="P1153" s="55" t="n">
        <v>-0.0176334838129665</v>
      </c>
      <c r="Q1153" s="55" t="n">
        <v>0.6704536941307948</v>
      </c>
      <c r="R1153" s="55" t="n">
        <v>-355.8620422423412</v>
      </c>
      <c r="S1153" s="55" t="n">
        <v>-355.8663935991194</v>
      </c>
      <c r="T1153" s="55" t="n">
        <v>0.004351356778165044</v>
      </c>
      <c r="U1153" s="55" t="n">
        <v>5.996560667935467</v>
      </c>
      <c r="V1153" s="55" t="n">
        <v>88.88848170024485</v>
      </c>
      <c r="W1153" s="55" t="n">
        <v>88.88608047782294</v>
      </c>
      <c r="X1153" s="55" t="n">
        <v>0.002401222421903938</v>
      </c>
      <c r="Y1153" s="55" t="n">
        <v>2.649788532556345</v>
      </c>
      <c r="Z1153" s="55" t="n">
        <v>0.1880964013808524</v>
      </c>
      <c r="AA1153" s="55" t="n">
        <v>-0.03559905345439588</v>
      </c>
      <c r="AB1153" s="55" t="n">
        <v>1.000847014548353</v>
      </c>
      <c r="AC1153" s="55" t="n">
        <v>0.1880222080540384</v>
      </c>
      <c r="AD1153" s="55" t="n">
        <v>-0.03611556661253709</v>
      </c>
      <c r="AE1153" s="55" t="n">
        <v>1.000845546130932</v>
      </c>
      <c r="AF1153" s="55" t="n">
        <v>0.07419332681399271</v>
      </c>
      <c r="AG1153" s="55" t="n">
        <v>0.5165131581412047</v>
      </c>
      <c r="AH1153" s="55" t="n">
        <v>0.001468417420547041</v>
      </c>
      <c r="AI1153" s="55" t="n">
        <v>0.5218166809584091</v>
      </c>
      <c r="AJ1153" s="55" t="n">
        <v>0</v>
      </c>
    </row>
    <row r="1154">
      <c r="A1154" s="55" t="n">
        <v>11.5</v>
      </c>
      <c r="B1154" s="55" t="n">
        <v>-98.06059431895723</v>
      </c>
      <c r="C1154" s="55" t="n">
        <v>-98.06712000743002</v>
      </c>
      <c r="D1154" s="55" t="n">
        <v>0.006525688472788893</v>
      </c>
      <c r="E1154" s="55" t="n">
        <v>3.973004116832887</v>
      </c>
      <c r="F1154" s="55" t="n">
        <v>-87.81903844955609</v>
      </c>
      <c r="G1154" s="55" t="n">
        <v>-87.79577178228114</v>
      </c>
      <c r="H1154" s="55" t="n">
        <v>-0.02326666727495199</v>
      </c>
      <c r="I1154" s="55" t="n">
        <v>-3.196138762641628</v>
      </c>
      <c r="J1154" s="55" t="n">
        <v>-3.419579798270287</v>
      </c>
      <c r="K1154" s="55" t="n">
        <v>-3.400742555728542</v>
      </c>
      <c r="L1154" s="55" t="n">
        <v>-0.0188372425417455</v>
      </c>
      <c r="M1154" s="55" t="n">
        <v>-4.597842741895894</v>
      </c>
      <c r="N1154" s="55" t="n">
        <v>-85.07099106092186</v>
      </c>
      <c r="O1154" s="55" t="n">
        <v>-85.05408809835582</v>
      </c>
      <c r="P1154" s="55" t="n">
        <v>-0.01690296256603382</v>
      </c>
      <c r="Q1154" s="55" t="n">
        <v>0.575749010330502</v>
      </c>
      <c r="R1154" s="55" t="n">
        <v>-355.7979580588713</v>
      </c>
      <c r="S1154" s="55" t="n">
        <v>-355.8016088684517</v>
      </c>
      <c r="T1154" s="55" t="n">
        <v>0.003650809580352958</v>
      </c>
      <c r="U1154" s="55" t="n">
        <v>6.857666606289064</v>
      </c>
      <c r="V1154" s="55" t="n">
        <v>88.91716023101078</v>
      </c>
      <c r="W1154" s="55" t="n">
        <v>88.91530943031024</v>
      </c>
      <c r="X1154" s="55" t="n">
        <v>0.001850800700531412</v>
      </c>
      <c r="Y1154" s="55" t="n">
        <v>3.049032921518086</v>
      </c>
      <c r="Z1154" s="55" t="n">
        <v>0.1882501275942033</v>
      </c>
      <c r="AA1154" s="55" t="n">
        <v>-0.03450633291733964</v>
      </c>
      <c r="AB1154" s="55" t="n">
        <v>1.00085136888021</v>
      </c>
      <c r="AC1154" s="55" t="n">
        <v>0.1881674945107187</v>
      </c>
      <c r="AD1154" s="55" t="n">
        <v>-0.03508578193597271</v>
      </c>
      <c r="AE1154" s="55" t="n">
        <v>1.00085042223246</v>
      </c>
      <c r="AF1154" s="55" t="n">
        <v>0.08263308348466225</v>
      </c>
      <c r="AG1154" s="55" t="n">
        <v>0.579449018633077</v>
      </c>
      <c r="AH1154" s="55" t="n">
        <v>0.000946647749966445</v>
      </c>
      <c r="AI1154" s="55" t="n">
        <v>0.5853121285459423</v>
      </c>
      <c r="AJ1154" s="55" t="n">
        <v>0</v>
      </c>
    </row>
    <row r="1155">
      <c r="A1155" s="55" t="n">
        <v>11.51</v>
      </c>
      <c r="B1155" s="55" t="n">
        <v>-98.01884777334601</v>
      </c>
      <c r="C1155" s="55" t="n">
        <v>-98.02521425893572</v>
      </c>
      <c r="D1155" s="55" t="n">
        <v>0.00636648558970413</v>
      </c>
      <c r="E1155" s="55" t="n">
        <v>4.358062180379609</v>
      </c>
      <c r="F1155" s="55" t="n">
        <v>-87.85590103413803</v>
      </c>
      <c r="G1155" s="55" t="n">
        <v>-87.8304856688072</v>
      </c>
      <c r="H1155" s="55" t="n">
        <v>-0.02541536533083673</v>
      </c>
      <c r="I1155" s="55" t="n">
        <v>-3.69071700306121</v>
      </c>
      <c r="J1155" s="55" t="n">
        <v>-3.47029786722424</v>
      </c>
      <c r="K1155" s="55" t="n">
        <v>-3.450268124821894</v>
      </c>
      <c r="L1155" s="55" t="n">
        <v>-0.02002974240234614</v>
      </c>
      <c r="M1155" s="55" t="n">
        <v>-5.234679908622494</v>
      </c>
      <c r="N1155" s="55" t="n">
        <v>-85.06320943716263</v>
      </c>
      <c r="O1155" s="55" t="n">
        <v>-85.0475256439406</v>
      </c>
      <c r="P1155" s="55" t="n">
        <v>-0.01568379322201977</v>
      </c>
      <c r="Q1155" s="55" t="n">
        <v>0.7167009628033895</v>
      </c>
      <c r="R1155" s="55" t="n">
        <v>-355.7254857732808</v>
      </c>
      <c r="S1155" s="55" t="n">
        <v>-355.728914510996</v>
      </c>
      <c r="T1155" s="55" t="n">
        <v>0.003428737715274697</v>
      </c>
      <c r="U1155" s="55" t="n">
        <v>7.589705839285187</v>
      </c>
      <c r="V1155" s="55" t="n">
        <v>88.94958845398666</v>
      </c>
      <c r="W1155" s="55" t="n">
        <v>88.94781024167457</v>
      </c>
      <c r="X1155" s="55" t="n">
        <v>0.001778212312095816</v>
      </c>
      <c r="Y1155" s="55" t="n">
        <v>3.352628585953687</v>
      </c>
      <c r="Z1155" s="55" t="n">
        <v>0.1884222177355908</v>
      </c>
      <c r="AA1155" s="55" t="n">
        <v>-0.03327055501449645</v>
      </c>
      <c r="AB1155" s="55" t="n">
        <v>1.000854816971076</v>
      </c>
      <c r="AC1155" s="55" t="n">
        <v>0.1883343466311908</v>
      </c>
      <c r="AD1155" s="55" t="n">
        <v>-0.03389113580144182</v>
      </c>
      <c r="AE1155" s="55" t="n">
        <v>1.000854603160741</v>
      </c>
      <c r="AF1155" s="55" t="n">
        <v>0.08787110440000578</v>
      </c>
      <c r="AG1155" s="55" t="n">
        <v>0.6205807869453656</v>
      </c>
      <c r="AH1155" s="55" t="n">
        <v>0.0002138103349924592</v>
      </c>
      <c r="AI1155" s="55" t="n">
        <v>0.6267710027027935</v>
      </c>
      <c r="AJ1155" s="55" t="n">
        <v>0</v>
      </c>
    </row>
    <row r="1156">
      <c r="A1156" s="55" t="n">
        <v>11.52</v>
      </c>
      <c r="B1156" s="55" t="n">
        <v>-97.97284348897774</v>
      </c>
      <c r="C1156" s="55" t="n">
        <v>-97.97969121459936</v>
      </c>
      <c r="D1156" s="55" t="n">
        <v>0.006847725621604928</v>
      </c>
      <c r="E1156" s="55" t="n">
        <v>4.702735986212321</v>
      </c>
      <c r="F1156" s="55" t="n">
        <v>-87.89653090102072</v>
      </c>
      <c r="G1156" s="55" t="n">
        <v>-87.86979960519515</v>
      </c>
      <c r="H1156" s="55" t="n">
        <v>-0.0267312958255647</v>
      </c>
      <c r="I1156" s="55" t="n">
        <v>-4.124923926322011</v>
      </c>
      <c r="J1156" s="55" t="n">
        <v>-3.526212716092147</v>
      </c>
      <c r="K1156" s="55" t="n">
        <v>-3.505857004637581</v>
      </c>
      <c r="L1156" s="55" t="n">
        <v>-0.02035571145456638</v>
      </c>
      <c r="M1156" s="55" t="n">
        <v>-5.819101915904294</v>
      </c>
      <c r="N1156" s="55" t="n">
        <v>-85.05464200637104</v>
      </c>
      <c r="O1156" s="55" t="n">
        <v>-85.03912637391674</v>
      </c>
      <c r="P1156" s="55" t="n">
        <v>-0.01551563245430329</v>
      </c>
      <c r="Q1156" s="55" t="n">
        <v>0.9368977906801693</v>
      </c>
      <c r="R1156" s="55" t="n">
        <v>-355.6455879546652</v>
      </c>
      <c r="S1156" s="55" t="n">
        <v>-355.649635578908</v>
      </c>
      <c r="T1156" s="55" t="n">
        <v>0.004047624242731966</v>
      </c>
      <c r="U1156" s="55" t="n">
        <v>8.194895518410183</v>
      </c>
      <c r="V1156" s="55" t="n">
        <v>88.98533535393616</v>
      </c>
      <c r="W1156" s="55" t="n">
        <v>88.98348856843374</v>
      </c>
      <c r="X1156" s="55" t="n">
        <v>0.001846785502425884</v>
      </c>
      <c r="Y1156" s="55" t="n">
        <v>3.668528339944829</v>
      </c>
      <c r="Z1156" s="55" t="n">
        <v>0.1886097878025589</v>
      </c>
      <c r="AA1156" s="55" t="n">
        <v>-0.03190807327227298</v>
      </c>
      <c r="AB1156" s="55" t="n">
        <v>1.000856803292941</v>
      </c>
      <c r="AC1156" s="55" t="n">
        <v>0.1885189743335176</v>
      </c>
      <c r="AD1156" s="55" t="n">
        <v>-0.03255441661800151</v>
      </c>
      <c r="AE1156" s="55" t="n">
        <v>1.000857391927965</v>
      </c>
      <c r="AF1156" s="55" t="n">
        <v>0.09081346904130094</v>
      </c>
      <c r="AG1156" s="55" t="n">
        <v>0.6463433457285297</v>
      </c>
      <c r="AH1156" s="55" t="n">
        <v>-0.0005886350236128379</v>
      </c>
      <c r="AI1156" s="55" t="n">
        <v>0.6526922346849671</v>
      </c>
      <c r="AJ1156" s="55" t="n">
        <v>0</v>
      </c>
    </row>
    <row r="1157">
      <c r="A1157" s="55" t="n">
        <v>11.53</v>
      </c>
      <c r="B1157" s="55" t="n">
        <v>-97.92249789242361</v>
      </c>
      <c r="C1157" s="55" t="n">
        <v>-97.9306016886336</v>
      </c>
      <c r="D1157" s="55" t="n">
        <v>0.008103796209987702</v>
      </c>
      <c r="E1157" s="55" t="n">
        <v>5.074275754309375</v>
      </c>
      <c r="F1157" s="55" t="n">
        <v>-87.94100014344953</v>
      </c>
      <c r="G1157" s="55" t="n">
        <v>-87.91345434075508</v>
      </c>
      <c r="H1157" s="55" t="n">
        <v>-0.02754580269444507</v>
      </c>
      <c r="I1157" s="55" t="n">
        <v>-4.563447955369922</v>
      </c>
      <c r="J1157" s="55" t="n">
        <v>-3.587420535606964</v>
      </c>
      <c r="K1157" s="55" t="n">
        <v>-3.567058884503832</v>
      </c>
      <c r="L1157" s="55" t="n">
        <v>-0.02036165110313247</v>
      </c>
      <c r="M1157" s="55" t="n">
        <v>-6.368471695911771</v>
      </c>
      <c r="N1157" s="55" t="n">
        <v>-85.04527144685837</v>
      </c>
      <c r="O1157" s="55" t="n">
        <v>-85.02904109677947</v>
      </c>
      <c r="P1157" s="55" t="n">
        <v>-0.01623035007889828</v>
      </c>
      <c r="Q1157" s="55" t="n">
        <v>1.069161743058012</v>
      </c>
      <c r="R1157" s="55" t="n">
        <v>-355.5581270931544</v>
      </c>
      <c r="S1157" s="55" t="n">
        <v>-355.5642147212914</v>
      </c>
      <c r="T1157" s="55" t="n">
        <v>0.006087628136977954</v>
      </c>
      <c r="U1157" s="55" t="n">
        <v>8.828402299433748</v>
      </c>
      <c r="V1157" s="55" t="n">
        <v>89.02446333404193</v>
      </c>
      <c r="W1157" s="55" t="n">
        <v>89.02258745236064</v>
      </c>
      <c r="X1157" s="55" t="n">
        <v>0.001875881681292785</v>
      </c>
      <c r="Y1157" s="55" t="n">
        <v>4.015104846647608</v>
      </c>
      <c r="Z1157" s="55" t="n">
        <v>0.188812541111838</v>
      </c>
      <c r="AA1157" s="55" t="n">
        <v>-0.03041642276352621</v>
      </c>
      <c r="AB1157" s="55" t="n">
        <v>1.000856796350709</v>
      </c>
      <c r="AC1157" s="55" t="n">
        <v>0.1887196458395496</v>
      </c>
      <c r="AD1157" s="55" t="n">
        <v>-0.03108398105539002</v>
      </c>
      <c r="AE1157" s="55" t="n">
        <v>1.00085821704686</v>
      </c>
      <c r="AF1157" s="55" t="n">
        <v>0.09289527228834027</v>
      </c>
      <c r="AG1157" s="55" t="n">
        <v>0.6675582918638061</v>
      </c>
      <c r="AH1157" s="55" t="n">
        <v>-0.001420696150944423</v>
      </c>
      <c r="AI1157" s="55" t="n">
        <v>0.673992301905</v>
      </c>
      <c r="AJ1157" s="55" t="n">
        <v>0</v>
      </c>
    </row>
    <row r="1158">
      <c r="A1158" s="55" t="n">
        <v>11.54</v>
      </c>
      <c r="B1158" s="55" t="n">
        <v>-97.86709398859887</v>
      </c>
      <c r="C1158" s="55" t="n">
        <v>-97.87690943780579</v>
      </c>
      <c r="D1158" s="55" t="n">
        <v>0.009815449206918434</v>
      </c>
      <c r="E1158" s="55" t="n">
        <v>5.614587710182015</v>
      </c>
      <c r="F1158" s="55" t="n">
        <v>-87.98993916252709</v>
      </c>
      <c r="G1158" s="55" t="n">
        <v>-87.96179643750639</v>
      </c>
      <c r="H1158" s="55" t="n">
        <v>-0.02814272502070123</v>
      </c>
      <c r="I1158" s="55" t="n">
        <v>-5.063964545686761</v>
      </c>
      <c r="J1158" s="55" t="n">
        <v>-3.65478415348345</v>
      </c>
      <c r="K1158" s="55" t="n">
        <v>-3.63437732415408</v>
      </c>
      <c r="L1158" s="55" t="n">
        <v>-0.02040682932937029</v>
      </c>
      <c r="M1158" s="55" t="n">
        <v>-7.040387212648421</v>
      </c>
      <c r="N1158" s="55" t="n">
        <v>-85.03496057428264</v>
      </c>
      <c r="O1158" s="55" t="n">
        <v>-85.01731725368836</v>
      </c>
      <c r="P1158" s="55" t="n">
        <v>-0.01764332059426778</v>
      </c>
      <c r="Q1158" s="55" t="n">
        <v>1.259892491657287</v>
      </c>
      <c r="R1158" s="55" t="n">
        <v>-355.4618701835725</v>
      </c>
      <c r="S1158" s="55" t="n">
        <v>-355.4710133448845</v>
      </c>
      <c r="T1158" s="55" t="n">
        <v>0.009143161311977907</v>
      </c>
      <c r="U1158" s="55" t="n">
        <v>9.738927199003081</v>
      </c>
      <c r="V1158" s="55" t="n">
        <v>89.06752741968315</v>
      </c>
      <c r="W1158" s="55" t="n">
        <v>89.06530250537587</v>
      </c>
      <c r="X1158" s="55" t="n">
        <v>0.002224914307275988</v>
      </c>
      <c r="Y1158" s="55" t="n">
        <v>4.387656374827285</v>
      </c>
      <c r="Z1158" s="55" t="n">
        <v>0.1890325942628154</v>
      </c>
      <c r="AA1158" s="55" t="n">
        <v>-0.02877441646944919</v>
      </c>
      <c r="AB1158" s="55" t="n">
        <v>1.000854154260641</v>
      </c>
      <c r="AC1158" s="55" t="n">
        <v>0.1889377563709942</v>
      </c>
      <c r="AD1158" s="55" t="n">
        <v>-0.02946421356412469</v>
      </c>
      <c r="AE1158" s="55" t="n">
        <v>1.000856520439965</v>
      </c>
      <c r="AF1158" s="55" t="n">
        <v>0.09483789182118674</v>
      </c>
      <c r="AG1158" s="55" t="n">
        <v>0.6897970946755025</v>
      </c>
      <c r="AH1158" s="55" t="n">
        <v>-0.002366179324253537</v>
      </c>
      <c r="AI1158" s="55" t="n">
        <v>0.6962900662457032</v>
      </c>
      <c r="AJ1158" s="55" t="n">
        <v>0</v>
      </c>
    </row>
    <row r="1159">
      <c r="A1159" s="55" t="n">
        <v>11.55</v>
      </c>
      <c r="B1159" s="55" t="n">
        <v>-97.80642396378893</v>
      </c>
      <c r="C1159" s="55" t="n">
        <v>-97.81758006080874</v>
      </c>
      <c r="D1159" s="55" t="n">
        <v>0.01115609701980832</v>
      </c>
      <c r="E1159" s="55" t="n">
        <v>6.18901874282785</v>
      </c>
      <c r="F1159" s="55" t="n">
        <v>-88.04353351983998</v>
      </c>
      <c r="G1159" s="55" t="n">
        <v>-88.01523837926801</v>
      </c>
      <c r="H1159" s="55" t="n">
        <v>-0.02829514057196693</v>
      </c>
      <c r="I1159" s="55" t="n">
        <v>-5.574198019893412</v>
      </c>
      <c r="J1159" s="55" t="n">
        <v>-3.728563468562745</v>
      </c>
      <c r="K1159" s="55" t="n">
        <v>-3.7083456083838</v>
      </c>
      <c r="L1159" s="55" t="n">
        <v>-0.02021786017894506</v>
      </c>
      <c r="M1159" s="55" t="n">
        <v>-7.690876830294784</v>
      </c>
      <c r="N1159" s="55" t="n">
        <v>-85.02366990170754</v>
      </c>
      <c r="O1159" s="55" t="n">
        <v>-85.00427255681372</v>
      </c>
      <c r="P1159" s="55" t="n">
        <v>-0.01939734489382176</v>
      </c>
      <c r="Q1159" s="55" t="n">
        <v>1.345309340345269</v>
      </c>
      <c r="R1159" s="55" t="n">
        <v>-355.3564459492684</v>
      </c>
      <c r="S1159" s="55" t="n">
        <v>-355.3678225478145</v>
      </c>
      <c r="T1159" s="55" t="n">
        <v>0.01137659854608693</v>
      </c>
      <c r="U1159" s="55" t="n">
        <v>10.79265311080369</v>
      </c>
      <c r="V1159" s="55" t="n">
        <v>89.11469990893463</v>
      </c>
      <c r="W1159" s="55" t="n">
        <v>89.1123852232945</v>
      </c>
      <c r="X1159" s="55" t="n">
        <v>0.002314685640126359</v>
      </c>
      <c r="Y1159" s="55" t="n">
        <v>4.844688788265031</v>
      </c>
      <c r="Z1159" s="55" t="n">
        <v>0.1892698797633709</v>
      </c>
      <c r="AA1159" s="55" t="n">
        <v>-0.02697568739027887</v>
      </c>
      <c r="AB1159" s="55" t="n">
        <v>1.000848093310444</v>
      </c>
      <c r="AC1159" s="55" t="n">
        <v>0.1891747397546452</v>
      </c>
      <c r="AD1159" s="55" t="n">
        <v>-0.02767692896336457</v>
      </c>
      <c r="AE1159" s="55" t="n">
        <v>1.000851623866591</v>
      </c>
      <c r="AF1159" s="55" t="n">
        <v>0.09514000872570816</v>
      </c>
      <c r="AG1159" s="55" t="n">
        <v>0.7012415730856918</v>
      </c>
      <c r="AH1159" s="55" t="n">
        <v>-0.003530556147213204</v>
      </c>
      <c r="AI1159" s="55" t="n">
        <v>0.7076749465049134</v>
      </c>
      <c r="AJ1159" s="55" t="n">
        <v>0</v>
      </c>
    </row>
    <row r="1160">
      <c r="A1160" s="55" t="n">
        <v>11.56</v>
      </c>
      <c r="B1160" s="55" t="n">
        <v>-97.74049173754078</v>
      </c>
      <c r="C1160" s="55" t="n">
        <v>-97.75244053681097</v>
      </c>
      <c r="D1160" s="55" t="n">
        <v>0.01194879927017756</v>
      </c>
      <c r="E1160" s="55" t="n">
        <v>6.774961300596717</v>
      </c>
      <c r="F1160" s="55" t="n">
        <v>-88.10178114947426</v>
      </c>
      <c r="G1160" s="55" t="n">
        <v>-88.07376908407441</v>
      </c>
      <c r="H1160" s="55" t="n">
        <v>-0.02801206539985021</v>
      </c>
      <c r="I1160" s="55" t="n">
        <v>-6.082103278561211</v>
      </c>
      <c r="J1160" s="55" t="n">
        <v>-3.808758523816684</v>
      </c>
      <c r="K1160" s="55" t="n">
        <v>-3.788724753509762</v>
      </c>
      <c r="L1160" s="55" t="n">
        <v>-0.02003377030692188</v>
      </c>
      <c r="M1160" s="55" t="n">
        <v>-8.324366208769995</v>
      </c>
      <c r="N1160" s="55" t="n">
        <v>-85.01140024989512</v>
      </c>
      <c r="O1160" s="55" t="n">
        <v>-84.99095207238229</v>
      </c>
      <c r="P1160" s="55" t="n">
        <v>-0.02044817751282703</v>
      </c>
      <c r="Q1160" s="55" t="n">
        <v>1.324976466711032</v>
      </c>
      <c r="R1160" s="55" t="n">
        <v>-355.2418543902422</v>
      </c>
      <c r="S1160" s="55" t="n">
        <v>-355.2538369260731</v>
      </c>
      <c r="T1160" s="55" t="n">
        <v>0.0119825358308454</v>
      </c>
      <c r="U1160" s="55" t="n">
        <v>11.89293010422777</v>
      </c>
      <c r="V1160" s="55" t="n">
        <v>89.16598345367423</v>
      </c>
      <c r="W1160" s="55" t="n">
        <v>89.16392167522592</v>
      </c>
      <c r="X1160" s="55" t="n">
        <v>0.002061778448309545</v>
      </c>
      <c r="Y1160" s="55" t="n">
        <v>5.287446598251329</v>
      </c>
      <c r="Z1160" s="55" t="n">
        <v>0.1895233795562333</v>
      </c>
      <c r="AA1160" s="55" t="n">
        <v>-0.02502017072254786</v>
      </c>
      <c r="AB1160" s="55" t="n">
        <v>1.000837750348911</v>
      </c>
      <c r="AC1160" s="55" t="n">
        <v>0.1894296013375814</v>
      </c>
      <c r="AD1160" s="55" t="n">
        <v>-0.0257207568598875</v>
      </c>
      <c r="AE1160" s="55" t="n">
        <v>1.00084270938338</v>
      </c>
      <c r="AF1160" s="55" t="n">
        <v>0.09377821865189095</v>
      </c>
      <c r="AG1160" s="55" t="n">
        <v>0.7005861373396358</v>
      </c>
      <c r="AH1160" s="55" t="n">
        <v>-0.004959034469065315</v>
      </c>
      <c r="AI1160" s="55" t="n">
        <v>0.7068520935449356</v>
      </c>
      <c r="AJ1160" s="55" t="n">
        <v>0</v>
      </c>
    </row>
    <row r="1161">
      <c r="A1161" s="55" t="n">
        <v>11.57</v>
      </c>
      <c r="B1161" s="55" t="n">
        <v>-97.66929559080917</v>
      </c>
      <c r="C1161" s="55" t="n">
        <v>-97.6812904180904</v>
      </c>
      <c r="D1161" s="55" t="n">
        <v>0.01199482728122464</v>
      </c>
      <c r="E1161" s="55" t="n">
        <v>7.387327558463233</v>
      </c>
      <c r="F1161" s="55" t="n">
        <v>-88.16468297154279</v>
      </c>
      <c r="G1161" s="55" t="n">
        <v>-88.13726586373168</v>
      </c>
      <c r="H1161" s="55" t="n">
        <v>-0.02741710781111025</v>
      </c>
      <c r="I1161" s="55" t="n">
        <v>-6.569889014577116</v>
      </c>
      <c r="J1161" s="55" t="n">
        <v>-3.895369300337658</v>
      </c>
      <c r="K1161" s="55" t="n">
        <v>-3.875664447159701</v>
      </c>
      <c r="L1161" s="55" t="n">
        <v>-0.01970485317795739</v>
      </c>
      <c r="M1161" s="55" t="n">
        <v>-8.998011772801769</v>
      </c>
      <c r="N1161" s="55" t="n">
        <v>-84.99815125771008</v>
      </c>
      <c r="O1161" s="55" t="n">
        <v>-84.97772068927431</v>
      </c>
      <c r="P1161" s="55" t="n">
        <v>-0.02043056843577498</v>
      </c>
      <c r="Q1161" s="55" t="n">
        <v>1.320695264912334</v>
      </c>
      <c r="R1161" s="55" t="n">
        <v>-355.1180955064939</v>
      </c>
      <c r="S1161" s="55" t="n">
        <v>-355.1291552541626</v>
      </c>
      <c r="T1161" s="55" t="n">
        <v>0.01105974766865108</v>
      </c>
      <c r="U1161" s="55" t="n">
        <v>12.93763531679074</v>
      </c>
      <c r="V1161" s="55" t="n">
        <v>89.2213768926311</v>
      </c>
      <c r="W1161" s="55" t="n">
        <v>89.21950883580367</v>
      </c>
      <c r="X1161" s="55" t="n">
        <v>0.001868056827435685</v>
      </c>
      <c r="Y1161" s="55" t="n">
        <v>5.684174581929834</v>
      </c>
      <c r="Z1161" s="55" t="n">
        <v>0.1897919958646747</v>
      </c>
      <c r="AA1161" s="55" t="n">
        <v>-0.02290773604088048</v>
      </c>
      <c r="AB1161" s="55" t="n">
        <v>1.000822187466678</v>
      </c>
      <c r="AC1161" s="55" t="n">
        <v>0.1897012073054615</v>
      </c>
      <c r="AD1161" s="55" t="n">
        <v>-0.02359512552969165</v>
      </c>
      <c r="AE1161" s="55" t="n">
        <v>1.000828712147823</v>
      </c>
      <c r="AF1161" s="55" t="n">
        <v>0.09078855921321183</v>
      </c>
      <c r="AG1161" s="55" t="n">
        <v>0.6873894888111721</v>
      </c>
      <c r="AH1161" s="55" t="n">
        <v>-0.006524681144925992</v>
      </c>
      <c r="AI1161" s="55" t="n">
        <v>0.6933898205743565</v>
      </c>
      <c r="AJ1161" s="55" t="n">
        <v>0</v>
      </c>
    </row>
    <row r="1162">
      <c r="A1162" s="55" t="n">
        <v>11.58</v>
      </c>
      <c r="B1162" s="55" t="n">
        <v>-97.5928300450289</v>
      </c>
      <c r="C1162" s="55" t="n">
        <v>-97.60413688496965</v>
      </c>
      <c r="D1162" s="55" t="n">
        <v>0.01130683994075047</v>
      </c>
      <c r="E1162" s="55" t="n">
        <v>7.977098201520326</v>
      </c>
      <c r="F1162" s="55" t="n">
        <v>-88.23224189592644</v>
      </c>
      <c r="G1162" s="55" t="n">
        <v>-88.20565042799369</v>
      </c>
      <c r="H1162" s="55" t="n">
        <v>-0.02659146793275089</v>
      </c>
      <c r="I1162" s="55" t="n">
        <v>-7.059703356663688</v>
      </c>
      <c r="J1162" s="55" t="n">
        <v>-3.988395737965099</v>
      </c>
      <c r="K1162" s="55" t="n">
        <v>-3.969368316663793</v>
      </c>
      <c r="L1162" s="55" t="n">
        <v>-0.01902742130130632</v>
      </c>
      <c r="M1162" s="55" t="n">
        <v>-9.67651993944048</v>
      </c>
      <c r="N1162" s="55" t="n">
        <v>-84.98392177608554</v>
      </c>
      <c r="O1162" s="55" t="n">
        <v>-84.96458692021423</v>
      </c>
      <c r="P1162" s="55" t="n">
        <v>-0.01933485587129729</v>
      </c>
      <c r="Q1162" s="55" t="n">
        <v>1.305798002413031</v>
      </c>
      <c r="R1162" s="55" t="n">
        <v>-354.9851692980236</v>
      </c>
      <c r="S1162" s="55" t="n">
        <v>-354.9943570419796</v>
      </c>
      <c r="T1162" s="55" t="n">
        <v>0.009187743956030205</v>
      </c>
      <c r="U1162" s="55" t="n">
        <v>13.92352241366573</v>
      </c>
      <c r="V1162" s="55" t="n">
        <v>89.28087652197689</v>
      </c>
      <c r="W1162" s="55" t="n">
        <v>89.27910817503324</v>
      </c>
      <c r="X1162" s="55" t="n">
        <v>0.001768346943650998</v>
      </c>
      <c r="Y1162" s="55" t="n">
        <v>6.08721988867814</v>
      </c>
      <c r="Z1162" s="55" t="n">
        <v>0.1900745470894966</v>
      </c>
      <c r="AA1162" s="55" t="n">
        <v>-0.02063821002041131</v>
      </c>
      <c r="AB1162" s="55" t="n">
        <v>1.000800391663622</v>
      </c>
      <c r="AC1162" s="55" t="n">
        <v>0.189988255254063</v>
      </c>
      <c r="AD1162" s="55" t="n">
        <v>-0.02130026545534158</v>
      </c>
      <c r="AE1162" s="55" t="n">
        <v>1.000808434105098</v>
      </c>
      <c r="AF1162" s="55" t="n">
        <v>0.08629183543351626</v>
      </c>
      <c r="AG1162" s="55" t="n">
        <v>0.6620554349302775</v>
      </c>
      <c r="AH1162" s="55" t="n">
        <v>-0.008042441475675233</v>
      </c>
      <c r="AI1162" s="55" t="n">
        <v>0.6677037970897677</v>
      </c>
      <c r="AJ1162" s="55" t="n">
        <v>0</v>
      </c>
    </row>
    <row r="1163">
      <c r="A1163" s="55" t="n">
        <v>11.59</v>
      </c>
      <c r="B1163" s="55" t="n">
        <v>-97.5110877411874</v>
      </c>
      <c r="C1163" s="55" t="n">
        <v>-97.52131640694881</v>
      </c>
      <c r="D1163" s="55" t="n">
        <v>0.01022866576142592</v>
      </c>
      <c r="E1163" s="55" t="n">
        <v>8.524168172009704</v>
      </c>
      <c r="F1163" s="55" t="n">
        <v>-88.30446182601467</v>
      </c>
      <c r="G1163" s="55" t="n">
        <v>-88.27899896947962</v>
      </c>
      <c r="H1163" s="55" t="n">
        <v>-0.02546285653506063</v>
      </c>
      <c r="I1163" s="55" t="n">
        <v>-7.561710878697919</v>
      </c>
      <c r="J1163" s="55" t="n">
        <v>-4.08783775591196</v>
      </c>
      <c r="K1163" s="55" t="n">
        <v>-4.069806437395694</v>
      </c>
      <c r="L1163" s="55" t="n">
        <v>-0.01803131851626623</v>
      </c>
      <c r="M1163" s="55" t="n">
        <v>-10.3455305100482</v>
      </c>
      <c r="N1163" s="55" t="n">
        <v>-84.96871026198887</v>
      </c>
      <c r="O1163" s="55" t="n">
        <v>-84.95149702991483</v>
      </c>
      <c r="P1163" s="55" t="n">
        <v>-0.01721323207404133</v>
      </c>
      <c r="Q1163" s="55" t="n">
        <v>1.308543241489241</v>
      </c>
      <c r="R1163" s="55" t="n">
        <v>-354.8430757648312</v>
      </c>
      <c r="S1163" s="55" t="n">
        <v>-354.8499419614546</v>
      </c>
      <c r="T1163" s="55" t="n">
        <v>0.006866196623390602</v>
      </c>
      <c r="U1163" s="55" t="n">
        <v>14.86623735799304</v>
      </c>
      <c r="V1163" s="55" t="n">
        <v>89.34447736591687</v>
      </c>
      <c r="W1163" s="55" t="n">
        <v>89.3427274621575</v>
      </c>
      <c r="X1163" s="55" t="n">
        <v>0.001749903759378235</v>
      </c>
      <c r="Y1163" s="55" t="n">
        <v>6.489814592535253</v>
      </c>
      <c r="Z1163" s="55" t="n">
        <v>0.1903697640196546</v>
      </c>
      <c r="AA1163" s="55" t="n">
        <v>-0.01821139934999606</v>
      </c>
      <c r="AB1163" s="55" t="n">
        <v>1.000771274632334</v>
      </c>
      <c r="AC1163" s="55" t="n">
        <v>0.1902892891556485</v>
      </c>
      <c r="AD1163" s="55" t="n">
        <v>-0.0188370202805969</v>
      </c>
      <c r="AE1163" s="55" t="n">
        <v>1.00078065655374</v>
      </c>
      <c r="AF1163" s="55" t="n">
        <v>0.08047486400605819</v>
      </c>
      <c r="AG1163" s="55" t="n">
        <v>0.6256209306008363</v>
      </c>
      <c r="AH1163" s="55" t="n">
        <v>-0.00938192140642613</v>
      </c>
      <c r="AI1163" s="55" t="n">
        <v>0.6308452845127134</v>
      </c>
      <c r="AJ1163" s="55" t="n">
        <v>0</v>
      </c>
    </row>
    <row r="1164">
      <c r="A1164" s="55" t="n">
        <v>11.6</v>
      </c>
      <c r="B1164" s="55" t="n">
        <v>-97.42406131889689</v>
      </c>
      <c r="C1164" s="55" t="n">
        <v>-97.43301733083973</v>
      </c>
      <c r="D1164" s="55" t="n">
        <v>0.008956011942849004</v>
      </c>
      <c r="E1164" s="55" t="n">
        <v>9.063319368558842</v>
      </c>
      <c r="F1164" s="55" t="n">
        <v>-88.38134666244696</v>
      </c>
      <c r="G1164" s="55" t="n">
        <v>-88.35734690453661</v>
      </c>
      <c r="H1164" s="55" t="n">
        <v>-0.02399975791035125</v>
      </c>
      <c r="I1164" s="55" t="n">
        <v>-8.06222492268949</v>
      </c>
      <c r="J1164" s="55" t="n">
        <v>-4.193695273391191</v>
      </c>
      <c r="K1164" s="55" t="n">
        <v>-4.177015401030214</v>
      </c>
      <c r="L1164" s="55" t="n">
        <v>-0.01667987236097719</v>
      </c>
      <c r="M1164" s="55" t="n">
        <v>-11.02913418253826</v>
      </c>
      <c r="N1164" s="55" t="n">
        <v>-84.95251517238746</v>
      </c>
      <c r="O1164" s="55" t="n">
        <v>-84.93772265621446</v>
      </c>
      <c r="P1164" s="55" t="n">
        <v>-0.01479251617299889</v>
      </c>
      <c r="Q1164" s="55" t="n">
        <v>1.417075871869136</v>
      </c>
      <c r="R1164" s="55" t="n">
        <v>-354.6918149069166</v>
      </c>
      <c r="S1164" s="55" t="n">
        <v>-354.6963727440094</v>
      </c>
      <c r="T1164" s="55" t="n">
        <v>0.004557837092760234</v>
      </c>
      <c r="U1164" s="55" t="n">
        <v>15.75791238495357</v>
      </c>
      <c r="V1164" s="55" t="n">
        <v>89.4121744472813</v>
      </c>
      <c r="W1164" s="55" t="n">
        <v>89.41064537832396</v>
      </c>
      <c r="X1164" s="55" t="n">
        <v>0.001529068957328777</v>
      </c>
      <c r="Y1164" s="55" t="n">
        <v>6.889502120877036</v>
      </c>
      <c r="Z1164" s="55" t="n">
        <v>0.1906762864967991</v>
      </c>
      <c r="AA1164" s="55" t="n">
        <v>-0.01562711385130983</v>
      </c>
      <c r="AB1164" s="55" t="n">
        <v>1.000733672705332</v>
      </c>
      <c r="AC1164" s="55" t="n">
        <v>0.190602701025007</v>
      </c>
      <c r="AD1164" s="55" t="n">
        <v>-0.01620688904859485</v>
      </c>
      <c r="AE1164" s="55" t="n">
        <v>1.000744099726996</v>
      </c>
      <c r="AF1164" s="55" t="n">
        <v>0.07358547179209252</v>
      </c>
      <c r="AG1164" s="55" t="n">
        <v>0.5797751972850158</v>
      </c>
      <c r="AH1164" s="55" t="n">
        <v>-0.01042702166387244</v>
      </c>
      <c r="AI1164" s="55" t="n">
        <v>0.5845193100544437</v>
      </c>
      <c r="AJ1164" s="55" t="n">
        <v>0</v>
      </c>
    </row>
    <row r="1165">
      <c r="A1165" s="55" t="n">
        <v>11.61000000000001</v>
      </c>
      <c r="B1165" s="55" t="n">
        <v>-97.33174529546702</v>
      </c>
      <c r="C1165" s="55" t="n">
        <v>-97.33958990250134</v>
      </c>
      <c r="D1165" s="55" t="n">
        <v>0.007844607034329272</v>
      </c>
      <c r="E1165" s="55" t="n">
        <v>9.562281379408931</v>
      </c>
      <c r="F1165" s="55" t="n">
        <v>-88.4628993068534</v>
      </c>
      <c r="G1165" s="55" t="n">
        <v>-88.44077823562428</v>
      </c>
      <c r="H1165" s="55" t="n">
        <v>-0.02212107122912129</v>
      </c>
      <c r="I1165" s="55" t="n">
        <v>-8.575217455423926</v>
      </c>
      <c r="J1165" s="55" t="n">
        <v>-4.305968230242223</v>
      </c>
      <c r="K1165" s="55" t="n">
        <v>-4.290977752579989</v>
      </c>
      <c r="L1165" s="55" t="n">
        <v>-0.01499047766223341</v>
      </c>
      <c r="M1165" s="55" t="n">
        <v>-11.69704244235839</v>
      </c>
      <c r="N1165" s="55" t="n">
        <v>-84.93533535821442</v>
      </c>
      <c r="O1165" s="55" t="n">
        <v>-84.92300976007479</v>
      </c>
      <c r="P1165" s="55" t="n">
        <v>-0.01232559813963678</v>
      </c>
      <c r="Q1165" s="55" t="n">
        <v>1.508652747433134</v>
      </c>
      <c r="R1165" s="55" t="n">
        <v>-354.53138672428</v>
      </c>
      <c r="S1165" s="55" t="n">
        <v>-354.5341157222118</v>
      </c>
      <c r="T1165" s="55" t="n">
        <v>0.002728997931750935</v>
      </c>
      <c r="U1165" s="55" t="n">
        <v>16.61070522951152</v>
      </c>
      <c r="V1165" s="55" t="n">
        <v>89.4839640581165</v>
      </c>
      <c r="W1165" s="55" t="n">
        <v>89.48216989713823</v>
      </c>
      <c r="X1165" s="55" t="n">
        <v>0.001794160978260966</v>
      </c>
      <c r="Y1165" s="55" t="n">
        <v>7.27920150002217</v>
      </c>
      <c r="Z1165" s="55" t="n">
        <v>0.1909926606747667</v>
      </c>
      <c r="AA1165" s="55" t="n">
        <v>-0.01288518981582844</v>
      </c>
      <c r="AB1165" s="55" t="n">
        <v>1.000686347013876</v>
      </c>
      <c r="AC1165" s="55" t="n">
        <v>0.1909269334254931</v>
      </c>
      <c r="AD1165" s="55" t="n">
        <v>-0.0134108361737707</v>
      </c>
      <c r="AE1165" s="55" t="n">
        <v>1.00069740046196</v>
      </c>
      <c r="AF1165" s="55" t="n">
        <v>0.06572724927361717</v>
      </c>
      <c r="AG1165" s="55" t="n">
        <v>0.5256463579422656</v>
      </c>
      <c r="AH1165" s="55" t="n">
        <v>-0.01105344808349784</v>
      </c>
      <c r="AI1165" s="55" t="n">
        <v>0.5298550213309101</v>
      </c>
      <c r="AJ1165" s="55" t="n">
        <v>0</v>
      </c>
    </row>
    <row r="1166">
      <c r="A1166" s="55" t="n">
        <v>11.62</v>
      </c>
      <c r="B1166" s="55" t="n">
        <v>-97.23413794497692</v>
      </c>
      <c r="C1166" s="55" t="n">
        <v>-97.24111571562793</v>
      </c>
      <c r="D1166" s="55" t="n">
        <v>0.006977770650999963</v>
      </c>
      <c r="E1166" s="55" t="n">
        <v>10.07084676618341</v>
      </c>
      <c r="F1166" s="55" t="n">
        <v>-88.54912066559596</v>
      </c>
      <c r="G1166" s="55" t="n">
        <v>-88.52929955094515</v>
      </c>
      <c r="H1166" s="55" t="n">
        <v>-0.01982111465080659</v>
      </c>
      <c r="I1166" s="55" t="n">
        <v>-9.081157303678143</v>
      </c>
      <c r="J1166" s="55" t="n">
        <v>-4.424656607557448</v>
      </c>
      <c r="K1166" s="55" t="n">
        <v>-4.411674727319761</v>
      </c>
      <c r="L1166" s="55" t="n">
        <v>-0.01298188023768756</v>
      </c>
      <c r="M1166" s="55" t="n">
        <v>-12.37496859837667</v>
      </c>
      <c r="N1166" s="55" t="n">
        <v>-84.91717045833444</v>
      </c>
      <c r="O1166" s="55" t="n">
        <v>-84.90716238287044</v>
      </c>
      <c r="P1166" s="55" t="n">
        <v>-0.01000807546400872</v>
      </c>
      <c r="Q1166" s="55" t="n">
        <v>1.640544006570436</v>
      </c>
      <c r="R1166" s="55" t="n">
        <v>-354.3617912169212</v>
      </c>
      <c r="S1166" s="55" t="n">
        <v>-354.3634916291417</v>
      </c>
      <c r="T1166" s="55" t="n">
        <v>0.001700412220450297</v>
      </c>
      <c r="U1166" s="55" t="n">
        <v>17.43554007791495</v>
      </c>
      <c r="V1166" s="55" t="n">
        <v>89.55984503027614</v>
      </c>
      <c r="W1166" s="55" t="n">
        <v>89.55785794150428</v>
      </c>
      <c r="X1166" s="55" t="n">
        <v>0.001987088771845321</v>
      </c>
      <c r="Y1166" s="55" t="n">
        <v>7.703122239471599</v>
      </c>
      <c r="Z1166" s="55" t="n">
        <v>0.1913173370159016</v>
      </c>
      <c r="AA1166" s="55" t="n">
        <v>-0.009985513567926017</v>
      </c>
      <c r="AB1166" s="55" t="n">
        <v>1.000627983906335</v>
      </c>
      <c r="AC1166" s="55" t="n">
        <v>0.1912603207695968</v>
      </c>
      <c r="AD1166" s="55" t="n">
        <v>-0.01044987448014494</v>
      </c>
      <c r="AE1166" s="55" t="n">
        <v>1.000639139152204</v>
      </c>
      <c r="AF1166" s="55" t="n">
        <v>0.05701624630480295</v>
      </c>
      <c r="AG1166" s="55" t="n">
        <v>0.4643609122189241</v>
      </c>
      <c r="AH1166" s="55" t="n">
        <v>-0.01115524586881023</v>
      </c>
      <c r="AI1166" s="55" t="n">
        <v>0.4679811413399849</v>
      </c>
      <c r="AJ1166" s="55" t="n">
        <v>0</v>
      </c>
    </row>
    <row r="1167">
      <c r="A1167" s="55" t="n">
        <v>11.63</v>
      </c>
      <c r="B1167" s="55" t="n">
        <v>-97.13124317734794</v>
      </c>
      <c r="C1167" s="55" t="n">
        <v>-97.13752387851304</v>
      </c>
      <c r="D1167" s="55" t="n">
        <v>0.00628070116509584</v>
      </c>
      <c r="E1167" s="55" t="n">
        <v>10.58452962680799</v>
      </c>
      <c r="F1167" s="55" t="n">
        <v>-88.64000865350914</v>
      </c>
      <c r="G1167" s="55" t="n">
        <v>-88.62286412925175</v>
      </c>
      <c r="H1167" s="55" t="n">
        <v>-0.01714452425739626</v>
      </c>
      <c r="I1167" s="55" t="n">
        <v>-9.584314851291593</v>
      </c>
      <c r="J1167" s="55" t="n">
        <v>-4.549760448308695</v>
      </c>
      <c r="K1167" s="55" t="n">
        <v>-4.539098389040835</v>
      </c>
      <c r="L1167" s="55" t="n">
        <v>-0.01066205926786028</v>
      </c>
      <c r="M1167" s="55" t="n">
        <v>-13.04327619202102</v>
      </c>
      <c r="N1167" s="55" t="n">
        <v>-84.89802129350973</v>
      </c>
      <c r="O1167" s="55" t="n">
        <v>-84.88996802404382</v>
      </c>
      <c r="P1167" s="55" t="n">
        <v>-0.008053269465903153</v>
      </c>
      <c r="Q1167" s="55" t="n">
        <v>1.776666618426135</v>
      </c>
      <c r="R1167" s="55" t="n">
        <v>-354.1830283848404</v>
      </c>
      <c r="S1167" s="55" t="n">
        <v>-354.1844392067968</v>
      </c>
      <c r="T1167" s="55" t="n">
        <v>0.001410821956321475</v>
      </c>
      <c r="U1167" s="55" t="n">
        <v>18.2930023483845</v>
      </c>
      <c r="V1167" s="55" t="n">
        <v>89.63982000601243</v>
      </c>
      <c r="W1167" s="55" t="n">
        <v>89.63778453344759</v>
      </c>
      <c r="X1167" s="55" t="n">
        <v>0.002035472564848582</v>
      </c>
      <c r="Y1167" s="55" t="n">
        <v>8.12768418809612</v>
      </c>
      <c r="Z1167" s="55" t="n">
        <v>0.191648669166831</v>
      </c>
      <c r="AA1167" s="55" t="n">
        <v>-0.006928045258064483</v>
      </c>
      <c r="AB1167" s="55" t="n">
        <v>1.000557195674179</v>
      </c>
      <c r="AC1167" s="55" t="n">
        <v>0.1916010701926778</v>
      </c>
      <c r="AD1167" s="55" t="n">
        <v>-0.007324749924914162</v>
      </c>
      <c r="AE1167" s="55" t="n">
        <v>1.000567858562987</v>
      </c>
      <c r="AF1167" s="55" t="n">
        <v>0.04759897415326786</v>
      </c>
      <c r="AG1167" s="55" t="n">
        <v>0.3967046668496791</v>
      </c>
      <c r="AH1167" s="55" t="n">
        <v>-0.01066288880813282</v>
      </c>
      <c r="AI1167" s="55" t="n">
        <v>0.3996923219659004</v>
      </c>
      <c r="AJ1167" s="55" t="n">
        <v>0</v>
      </c>
    </row>
    <row r="1168">
      <c r="A1168" s="55" t="n">
        <v>11.64000000000001</v>
      </c>
      <c r="B1168" s="55" t="n">
        <v>-97.02306658210995</v>
      </c>
      <c r="C1168" s="55" t="n">
        <v>-97.02877986085878</v>
      </c>
      <c r="D1168" s="55" t="n">
        <v>0.005713278748832121</v>
      </c>
      <c r="E1168" s="55" t="n">
        <v>11.10037496413047</v>
      </c>
      <c r="F1168" s="55" t="n">
        <v>-88.73556009766183</v>
      </c>
      <c r="G1168" s="55" t="n">
        <v>-88.72145085479188</v>
      </c>
      <c r="H1168" s="55" t="n">
        <v>-0.01410924286995447</v>
      </c>
      <c r="I1168" s="55" t="n">
        <v>-10.0858632778038</v>
      </c>
      <c r="J1168" s="55" t="n">
        <v>-4.681280065560114</v>
      </c>
      <c r="K1168" s="55" t="n">
        <v>-4.673093206581657</v>
      </c>
      <c r="L1168" s="55" t="n">
        <v>-0.008186858978455976</v>
      </c>
      <c r="M1168" s="55" t="n">
        <v>-13.69126842995352</v>
      </c>
      <c r="N1168" s="55" t="n">
        <v>-84.87788713688005</v>
      </c>
      <c r="O1168" s="55" t="n">
        <v>-84.87156795666766</v>
      </c>
      <c r="P1168" s="55" t="n">
        <v>-0.006319180212389939</v>
      </c>
      <c r="Q1168" s="55" t="n">
        <v>1.883679007069912</v>
      </c>
      <c r="R1168" s="55" t="n">
        <v>-353.9950982280376</v>
      </c>
      <c r="S1168" s="55" t="n">
        <v>-353.9964497248195</v>
      </c>
      <c r="T1168" s="55" t="n">
        <v>0.001351496781902555</v>
      </c>
      <c r="U1168" s="55" t="n">
        <v>19.21581983204171</v>
      </c>
      <c r="V1168" s="55" t="n">
        <v>89.72389228889678</v>
      </c>
      <c r="W1168" s="55" t="n">
        <v>89.72191466997</v>
      </c>
      <c r="X1168" s="55" t="n">
        <v>0.001977618926773915</v>
      </c>
      <c r="Y1168" s="55" t="n">
        <v>8.54762786289564</v>
      </c>
      <c r="Z1168" s="55" t="n">
        <v>0.1919849194371065</v>
      </c>
      <c r="AA1168" s="55" t="n">
        <v>-0.003712781104519447</v>
      </c>
      <c r="AB1168" s="55" t="n">
        <v>1.000472520852208</v>
      </c>
      <c r="AC1168" s="55" t="n">
        <v>0.1919472671643137</v>
      </c>
      <c r="AD1168" s="55" t="n">
        <v>-0.004035958856834378</v>
      </c>
      <c r="AE1168" s="55" t="n">
        <v>1.000482087281395</v>
      </c>
      <c r="AF1168" s="55" t="n">
        <v>0.037652272792843</v>
      </c>
      <c r="AG1168" s="55" t="n">
        <v>0.3231777523149308</v>
      </c>
      <c r="AH1168" s="55" t="n">
        <v>-0.009566429187035652</v>
      </c>
      <c r="AI1168" s="55" t="n">
        <v>0.325504331469165</v>
      </c>
      <c r="AJ1168" s="55" t="n">
        <v>0</v>
      </c>
    </row>
    <row r="1169">
      <c r="A1169" s="55" t="n">
        <v>11.65</v>
      </c>
      <c r="B1169" s="55" t="n">
        <v>-96.90959977318337</v>
      </c>
      <c r="C1169" s="55" t="n">
        <v>-96.91474943104275</v>
      </c>
      <c r="D1169" s="55" t="n">
        <v>0.005149657859381985</v>
      </c>
      <c r="E1169" s="55" t="n">
        <v>11.63891309200473</v>
      </c>
      <c r="F1169" s="55" t="n">
        <v>-88.83577869908054</v>
      </c>
      <c r="G1169" s="55" t="n">
        <v>-88.82498555990435</v>
      </c>
      <c r="H1169" s="55" t="n">
        <v>-0.01079313917618004</v>
      </c>
      <c r="I1169" s="55" t="n">
        <v>-10.57548236298041</v>
      </c>
      <c r="J1169" s="55" t="n">
        <v>-4.819216315081463</v>
      </c>
      <c r="K1169" s="55" t="n">
        <v>-4.813583205832986</v>
      </c>
      <c r="L1169" s="55" t="n">
        <v>-0.005633109248477046</v>
      </c>
      <c r="M1169" s="55" t="n">
        <v>-14.34177629351918</v>
      </c>
      <c r="N1169" s="55" t="n">
        <v>-84.85675907546251</v>
      </c>
      <c r="O1169" s="55" t="n">
        <v>-84.85212472428445</v>
      </c>
      <c r="P1169" s="55" t="n">
        <v>-0.004634351178047344</v>
      </c>
      <c r="Q1169" s="55" t="n">
        <v>1.984088509971594</v>
      </c>
      <c r="R1169" s="55" t="n">
        <v>-353.7980007465125</v>
      </c>
      <c r="S1169" s="55" t="n">
        <v>-353.7990195735637</v>
      </c>
      <c r="T1169" s="55" t="n">
        <v>0.001018827051139661</v>
      </c>
      <c r="U1169" s="55" t="n">
        <v>20.17700518616612</v>
      </c>
      <c r="V1169" s="55" t="n">
        <v>89.81205441946567</v>
      </c>
      <c r="W1169" s="55" t="n">
        <v>89.81015046355245</v>
      </c>
      <c r="X1169" s="55" t="n">
        <v>0.001903955913221596</v>
      </c>
      <c r="Y1169" s="55" t="n">
        <v>8.956563438287217</v>
      </c>
      <c r="Z1169" s="55" t="n">
        <v>0.1923242738244948</v>
      </c>
      <c r="AA1169" s="55" t="n">
        <v>-0.00033958658396179</v>
      </c>
      <c r="AB1169" s="55" t="n">
        <v>1.000372422165805</v>
      </c>
      <c r="AC1169" s="55" t="n">
        <v>0.1922968790374526</v>
      </c>
      <c r="AD1169" s="55" t="n">
        <v>-0.0005838181788339186</v>
      </c>
      <c r="AE1169" s="55" t="n">
        <v>1.000380259485737</v>
      </c>
      <c r="AF1169" s="55" t="n">
        <v>0.02739478704222309</v>
      </c>
      <c r="AG1169" s="55" t="n">
        <v>0.2442315948721287</v>
      </c>
      <c r="AH1169" s="55" t="n">
        <v>-0.007837319932146869</v>
      </c>
      <c r="AI1169" s="55" t="n">
        <v>0.2458881247124212</v>
      </c>
      <c r="AJ1169" s="55" t="n">
        <v>0</v>
      </c>
    </row>
    <row r="1170">
      <c r="A1170" s="55" t="n">
        <v>11.66</v>
      </c>
      <c r="B1170" s="55" t="n">
        <v>-96.79083781121365</v>
      </c>
      <c r="C1170" s="55" t="n">
        <v>-96.7952430768387</v>
      </c>
      <c r="D1170" s="55" t="n">
        <v>0.00440526562505539</v>
      </c>
      <c r="E1170" s="55" t="n">
        <v>12.19309733565681</v>
      </c>
      <c r="F1170" s="55" t="n">
        <v>-88.94066672805317</v>
      </c>
      <c r="G1170" s="55" t="n">
        <v>-88.93335664381551</v>
      </c>
      <c r="H1170" s="55" t="n">
        <v>-0.0073100842376639</v>
      </c>
      <c r="I1170" s="55" t="n">
        <v>-11.05439922332484</v>
      </c>
      <c r="J1170" s="55" t="n">
        <v>-4.963569583619255</v>
      </c>
      <c r="K1170" s="55" t="n">
        <v>-4.960582779498062</v>
      </c>
      <c r="L1170" s="55" t="n">
        <v>-0.002986804121192537</v>
      </c>
      <c r="M1170" s="55" t="n">
        <v>-14.99297935140395</v>
      </c>
      <c r="N1170" s="55" t="n">
        <v>-84.83463274572506</v>
      </c>
      <c r="O1170" s="55" t="n">
        <v>-84.83181714154765</v>
      </c>
      <c r="P1170" s="55" t="n">
        <v>-0.002815604177415258</v>
      </c>
      <c r="Q1170" s="55" t="n">
        <v>2.058442814542511</v>
      </c>
      <c r="R1170" s="55" t="n">
        <v>-353.5917359402654</v>
      </c>
      <c r="S1170" s="55" t="n">
        <v>-353.5919111421355</v>
      </c>
      <c r="T1170" s="55" t="n">
        <v>0.0001752018700141388</v>
      </c>
      <c r="U1170" s="55" t="n">
        <v>21.15065669078992</v>
      </c>
      <c r="V1170" s="55" t="n">
        <v>89.90430221982541</v>
      </c>
      <c r="W1170" s="55" t="n">
        <v>89.90249121710653</v>
      </c>
      <c r="X1170" s="55" t="n">
        <v>0.001811002718876177</v>
      </c>
      <c r="Y1170" s="55" t="n">
        <v>9.367996638623907</v>
      </c>
      <c r="Z1170" s="55" t="n">
        <v>0.1926648236718371</v>
      </c>
      <c r="AA1170" s="55" t="n">
        <v>0.003191623831974946</v>
      </c>
      <c r="AB1170" s="55" t="n">
        <v>1.000255288043101</v>
      </c>
      <c r="AC1170" s="55" t="n">
        <v>0.1926477626761153</v>
      </c>
      <c r="AD1170" s="55" t="n">
        <v>0.003031339619697913</v>
      </c>
      <c r="AE1170" s="55" t="n">
        <v>1.000260692497846</v>
      </c>
      <c r="AF1170" s="55" t="n">
        <v>0.01706099572174047</v>
      </c>
      <c r="AG1170" s="55" t="n">
        <v>0.1602842122770324</v>
      </c>
      <c r="AH1170" s="55" t="n">
        <v>-0.005404454744173393</v>
      </c>
      <c r="AI1170" s="55" t="n">
        <v>0.1612802356501498</v>
      </c>
      <c r="AJ1170" s="55" t="n">
        <v>0</v>
      </c>
    </row>
    <row r="1171">
      <c r="A1171" s="55" t="n">
        <v>11.66999999999999</v>
      </c>
      <c r="B1171" s="55" t="n">
        <v>-96.66678287229449</v>
      </c>
      <c r="C1171" s="55" t="n">
        <v>-96.6701969902615</v>
      </c>
      <c r="D1171" s="55" t="n">
        <v>0.003414117967015551</v>
      </c>
      <c r="E1171" s="55" t="n">
        <v>12.74613662220083</v>
      </c>
      <c r="F1171" s="55" t="n">
        <v>-89.05022317731999</v>
      </c>
      <c r="G1171" s="55" t="n">
        <v>-89.0464900904757</v>
      </c>
      <c r="H1171" s="55" t="n">
        <v>-0.003733086844297487</v>
      </c>
      <c r="I1171" s="55" t="n">
        <v>-11.52860614812706</v>
      </c>
      <c r="J1171" s="55" t="n">
        <v>-5.114339701005022</v>
      </c>
      <c r="K1171" s="55" t="n">
        <v>-5.114052899483811</v>
      </c>
      <c r="L1171" s="55" t="n">
        <v>-0.0002868015212120543</v>
      </c>
      <c r="M1171" s="55" t="n">
        <v>-15.6365315152712</v>
      </c>
      <c r="N1171" s="55" t="n">
        <v>-84.81151007039955</v>
      </c>
      <c r="O1171" s="55" t="n">
        <v>-84.81093975064361</v>
      </c>
      <c r="P1171" s="55" t="n">
        <v>-0.0005703197559345727</v>
      </c>
      <c r="Q1171" s="55" t="n">
        <v>2.100568089471647</v>
      </c>
      <c r="R1171" s="55" t="n">
        <v>-353.3763038092962</v>
      </c>
      <c r="S1171" s="55" t="n">
        <v>-353.3750679065014</v>
      </c>
      <c r="T1171" s="55" t="n">
        <v>-0.001235902794770086</v>
      </c>
      <c r="U1171" s="55" t="n">
        <v>22.12452117197993</v>
      </c>
      <c r="V1171" s="55" t="n">
        <v>90.00063751713841</v>
      </c>
      <c r="W1171" s="55" t="n">
        <v>89.99893954248492</v>
      </c>
      <c r="X1171" s="55" t="n">
        <v>0.001697974653494754</v>
      </c>
      <c r="Y1171" s="55" t="n">
        <v>9.779116692178551</v>
      </c>
      <c r="Z1171" s="55" t="n">
        <v>0.1930045639936912</v>
      </c>
      <c r="AA1171" s="55" t="n">
        <v>0.006880844102815985</v>
      </c>
      <c r="AB1171" s="55" t="n">
        <v>1.000119433758949</v>
      </c>
      <c r="AC1171" s="55" t="n">
        <v>0.1929976887161244</v>
      </c>
      <c r="AD1171" s="55" t="n">
        <v>0.006808813087812435</v>
      </c>
      <c r="AE1171" s="55" t="n">
        <v>1.000121627718628</v>
      </c>
      <c r="AF1171" s="55" t="n">
        <v>0.006875277566847915</v>
      </c>
      <c r="AG1171" s="55" t="n">
        <v>0.07203101500355066</v>
      </c>
      <c r="AH1171" s="55" t="n">
        <v>-0.002193959678820079</v>
      </c>
      <c r="AI1171" s="55" t="n">
        <v>0.0723916433239033</v>
      </c>
      <c r="AJ1171" s="55" t="n">
        <v>0</v>
      </c>
    </row>
    <row r="1172">
      <c r="A1172" s="55" t="n">
        <v>11.68</v>
      </c>
      <c r="B1172" s="55" t="n">
        <v>-96.53744187592255</v>
      </c>
      <c r="C1172" s="55" t="n">
        <v>-96.53963998535173</v>
      </c>
      <c r="D1172" s="55" t="n">
        <v>0.002198109429173661</v>
      </c>
      <c r="E1172" s="55" t="n">
        <v>13.29479079382904</v>
      </c>
      <c r="F1172" s="55" t="n">
        <v>-89.16444485527687</v>
      </c>
      <c r="G1172" s="55" t="n">
        <v>-89.16433230347165</v>
      </c>
      <c r="H1172" s="55" t="n">
        <v>-0.0001125518052176993</v>
      </c>
      <c r="I1172" s="55" t="n">
        <v>-11.99699377201257</v>
      </c>
      <c r="J1172" s="55" t="n">
        <v>-5.271526125793652</v>
      </c>
      <c r="K1172" s="55" t="n">
        <v>-5.27397013753826</v>
      </c>
      <c r="L1172" s="55" t="n">
        <v>0.002444011744608717</v>
      </c>
      <c r="M1172" s="55" t="n">
        <v>-16.28183378688185</v>
      </c>
      <c r="N1172" s="55" t="n">
        <v>-84.78739716283103</v>
      </c>
      <c r="O1172" s="55" t="n">
        <v>-84.78957740178232</v>
      </c>
      <c r="P1172" s="55" t="n">
        <v>0.002180238951301505</v>
      </c>
      <c r="Q1172" s="55" t="n">
        <v>2.152387388583413</v>
      </c>
      <c r="R1172" s="55" t="n">
        <v>-353.1517043536051</v>
      </c>
      <c r="S1172" s="55" t="n">
        <v>-353.1485786490668</v>
      </c>
      <c r="T1172" s="55" t="n">
        <v>-0.003125704538270529</v>
      </c>
      <c r="U1172" s="55" t="n">
        <v>23.08198315577207</v>
      </c>
      <c r="V1172" s="55" t="n">
        <v>90.10106614285459</v>
      </c>
      <c r="W1172" s="55" t="n">
        <v>90.09942164247178</v>
      </c>
      <c r="X1172" s="55" t="n">
        <v>0.001644500382812866</v>
      </c>
      <c r="Y1172" s="55" t="n">
        <v>10.18141865323915</v>
      </c>
      <c r="Z1172" s="55" t="n">
        <v>0.1933413975960379</v>
      </c>
      <c r="AA1172" s="55" t="n">
        <v>0.0107279965773324</v>
      </c>
      <c r="AB1172" s="55" t="n">
        <v>0.9999631019017416</v>
      </c>
      <c r="AC1172" s="55" t="n">
        <v>0.1933443519420095</v>
      </c>
      <c r="AD1172" s="55" t="n">
        <v>0.01074746337722631</v>
      </c>
      <c r="AE1172" s="55" t="n">
        <v>0.9999612429899787</v>
      </c>
      <c r="AF1172" s="55" t="n">
        <v>-0.002954345971639682</v>
      </c>
      <c r="AG1172" s="55" t="n">
        <v>-0.01946679989391076</v>
      </c>
      <c r="AH1172" s="55" t="n">
        <v>0.001858911762964155</v>
      </c>
      <c r="AI1172" s="55" t="n">
        <v>0.01977725995106992</v>
      </c>
      <c r="AJ1172" s="55" t="n">
        <v>0</v>
      </c>
    </row>
    <row r="1173">
      <c r="A1173" s="55" t="n">
        <v>11.69</v>
      </c>
      <c r="B1173" s="55" t="n">
        <v>-96.40282411295232</v>
      </c>
      <c r="C1173" s="55" t="n">
        <v>-96.40346273585442</v>
      </c>
      <c r="D1173" s="55" t="n">
        <v>0.0006386229021090777</v>
      </c>
      <c r="E1173" s="55" t="n">
        <v>13.85206597844422</v>
      </c>
      <c r="F1173" s="55" t="n">
        <v>-89.28332747917884</v>
      </c>
      <c r="G1173" s="55" t="n">
        <v>-89.28678857103019</v>
      </c>
      <c r="H1173" s="55" t="n">
        <v>0.003461091851348844</v>
      </c>
      <c r="I1173" s="55" t="n">
        <v>-12.45673237277976</v>
      </c>
      <c r="J1173" s="55" t="n">
        <v>-5.435128130901697</v>
      </c>
      <c r="K1173" s="55" t="n">
        <v>-5.440362526536526</v>
      </c>
      <c r="L1173" s="55" t="n">
        <v>0.005234395634828974</v>
      </c>
      <c r="M1173" s="55" t="n">
        <v>-16.93025341410953</v>
      </c>
      <c r="N1173" s="55" t="n">
        <v>-84.76230223132744</v>
      </c>
      <c r="O1173" s="55" t="n">
        <v>-84.76728155160421</v>
      </c>
      <c r="P1173" s="55" t="n">
        <v>0.004979320276773246</v>
      </c>
      <c r="Q1173" s="55" t="n">
        <v>2.258893898094783</v>
      </c>
      <c r="R1173" s="55" t="n">
        <v>-352.9179375731917</v>
      </c>
      <c r="S1173" s="55" t="n">
        <v>-352.912665460405</v>
      </c>
      <c r="T1173" s="55" t="n">
        <v>-0.005272112786622959</v>
      </c>
      <c r="U1173" s="55" t="n">
        <v>24.01394755847623</v>
      </c>
      <c r="V1173" s="55" t="n">
        <v>90.20559593194254</v>
      </c>
      <c r="W1173" s="55" t="n">
        <v>90.20425023410162</v>
      </c>
      <c r="X1173" s="55" t="n">
        <v>0.001345697840922908</v>
      </c>
      <c r="Y1173" s="55" t="n">
        <v>10.58981670106927</v>
      </c>
      <c r="Z1173" s="55" t="n">
        <v>0.1936731383917447</v>
      </c>
      <c r="AA1173" s="55" t="n">
        <v>0.01473295191452858</v>
      </c>
      <c r="AB1173" s="55" t="n">
        <v>0.9997844626649293</v>
      </c>
      <c r="AC1173" s="55" t="n">
        <v>0.193685214128352</v>
      </c>
      <c r="AD1173" s="55" t="n">
        <v>0.01484530366108865</v>
      </c>
      <c r="AE1173" s="55" t="n">
        <v>0.9997777282983673</v>
      </c>
      <c r="AF1173" s="55" t="n">
        <v>-0.01207573660733097</v>
      </c>
      <c r="AG1173" s="55" t="n">
        <v>-0.1123517465600622</v>
      </c>
      <c r="AH1173" s="55" t="n">
        <v>0.006734366561955696</v>
      </c>
      <c r="AI1173" s="55" t="n">
        <v>0.1131993377308227</v>
      </c>
      <c r="AJ1173" s="55" t="n">
        <v>0</v>
      </c>
    </row>
    <row r="1174">
      <c r="A1174" s="55" t="n">
        <v>11.7</v>
      </c>
      <c r="B1174" s="55" t="n">
        <v>-96.2629388735506</v>
      </c>
      <c r="C1174" s="55" t="n">
        <v>-96.26211965763395</v>
      </c>
      <c r="D1174" s="55" t="n">
        <v>-0.0008192159166432128</v>
      </c>
      <c r="E1174" s="55" t="n">
        <v>14.34985223866873</v>
      </c>
      <c r="F1174" s="55" t="n">
        <v>-89.40686676834368</v>
      </c>
      <c r="G1174" s="55" t="n">
        <v>-89.41395098710289</v>
      </c>
      <c r="H1174" s="55" t="n">
        <v>0.007084218759221103</v>
      </c>
      <c r="I1174" s="55" t="n">
        <v>-12.93251389938464</v>
      </c>
      <c r="J1174" s="55" t="n">
        <v>-5.60514498924572</v>
      </c>
      <c r="K1174" s="55" t="n">
        <v>-5.613061443474402</v>
      </c>
      <c r="L1174" s="55" t="n">
        <v>0.00791645422868175</v>
      </c>
      <c r="M1174" s="55" t="n">
        <v>-17.54703324265477</v>
      </c>
      <c r="N1174" s="55" t="n">
        <v>-84.73623348350924</v>
      </c>
      <c r="O1174" s="55" t="n">
        <v>-84.74441423370895</v>
      </c>
      <c r="P1174" s="55" t="n">
        <v>0.008180750199713862</v>
      </c>
      <c r="Q1174" s="55" t="n">
        <v>2.294733636840113</v>
      </c>
      <c r="R1174" s="55" t="n">
        <v>-352.6750034680563</v>
      </c>
      <c r="S1174" s="55" t="n">
        <v>-352.6674718587927</v>
      </c>
      <c r="T1174" s="55" t="n">
        <v>-0.007531609263576501</v>
      </c>
      <c r="U1174" s="55" t="n">
        <v>24.93790582536378</v>
      </c>
      <c r="V1174" s="55" t="n">
        <v>90.31423472212116</v>
      </c>
      <c r="W1174" s="55" t="n">
        <v>90.31276376951601</v>
      </c>
      <c r="X1174" s="55" t="n">
        <v>0.00147095260514481</v>
      </c>
      <c r="Y1174" s="55" t="n">
        <v>10.9838362313486</v>
      </c>
      <c r="Z1174" s="55" t="n">
        <v>0.1939975137500148</v>
      </c>
      <c r="AA1174" s="55" t="n">
        <v>0.01889554897008144</v>
      </c>
      <c r="AB1174" s="55" t="n">
        <v>0.999581613925715</v>
      </c>
      <c r="AC1174" s="55" t="n">
        <v>0.1940181114111056</v>
      </c>
      <c r="AD1174" s="55" t="n">
        <v>0.01910114586196626</v>
      </c>
      <c r="AE1174" s="55" t="n">
        <v>0.9995691272819375</v>
      </c>
      <c r="AF1174" s="55" t="n">
        <v>-0.0205976610908043</v>
      </c>
      <c r="AG1174" s="55" t="n">
        <v>-0.2055968918848183</v>
      </c>
      <c r="AH1174" s="55" t="n">
        <v>0.01248664377750952</v>
      </c>
      <c r="AI1174" s="55" t="n">
        <v>0.207003047967743</v>
      </c>
      <c r="AJ1174" s="55" t="n">
        <v>0</v>
      </c>
    </row>
    <row r="1175">
      <c r="A1175" s="55" t="n">
        <v>11.71</v>
      </c>
      <c r="B1175" s="55" t="n">
        <v>-96.1177930751515</v>
      </c>
      <c r="C1175" s="55" t="n">
        <v>-96.11565327101573</v>
      </c>
      <c r="D1175" s="55" t="n">
        <v>-0.002139804135769898</v>
      </c>
      <c r="E1175" s="55" t="n">
        <v>14.8730503055437</v>
      </c>
      <c r="F1175" s="55" t="n">
        <v>-89.53505953735518</v>
      </c>
      <c r="G1175" s="55" t="n">
        <v>-89.5457442616581</v>
      </c>
      <c r="H1175" s="55" t="n">
        <v>0.01068472430292814</v>
      </c>
      <c r="I1175" s="55" t="n">
        <v>-13.38562088178205</v>
      </c>
      <c r="J1175" s="55" t="n">
        <v>-5.781576159380602</v>
      </c>
      <c r="K1175" s="55" t="n">
        <v>-5.792178457349256</v>
      </c>
      <c r="L1175" s="55" t="n">
        <v>0.01060229796865422</v>
      </c>
      <c r="M1175" s="55" t="n">
        <v>-18.20861696457155</v>
      </c>
      <c r="N1175" s="55" t="n">
        <v>-84.70919703065883</v>
      </c>
      <c r="O1175" s="55" t="n">
        <v>-84.72059129370481</v>
      </c>
      <c r="P1175" s="55" t="n">
        <v>0.01139426304598364</v>
      </c>
      <c r="Q1175" s="55" t="n">
        <v>2.437005534898353</v>
      </c>
      <c r="R1175" s="55" t="n">
        <v>-352.4229020381988</v>
      </c>
      <c r="S1175" s="55" t="n">
        <v>-352.4134105895717</v>
      </c>
      <c r="T1175" s="55" t="n">
        <v>-0.009491448627107163</v>
      </c>
      <c r="U1175" s="55" t="n">
        <v>25.79548375399175</v>
      </c>
      <c r="V1175" s="55" t="n">
        <v>90.42698835309088</v>
      </c>
      <c r="W1175" s="55" t="n">
        <v>90.42530173613706</v>
      </c>
      <c r="X1175" s="55" t="n">
        <v>0.001686616953819342</v>
      </c>
      <c r="Y1175" s="55" t="n">
        <v>11.38982332889793</v>
      </c>
      <c r="Z1175" s="55" t="n">
        <v>0.194312165718388</v>
      </c>
      <c r="AA1175" s="55" t="n">
        <v>0.02321561464470636</v>
      </c>
      <c r="AB1175" s="55" t="n">
        <v>0.9993525810736619</v>
      </c>
      <c r="AC1175" s="55" t="n">
        <v>0.1943406027635509</v>
      </c>
      <c r="AD1175" s="55" t="n">
        <v>0.02351325560295527</v>
      </c>
      <c r="AE1175" s="55" t="n">
        <v>0.9993334428395252</v>
      </c>
      <c r="AF1175" s="55" t="n">
        <v>-0.02843704516283796</v>
      </c>
      <c r="AG1175" s="55" t="n">
        <v>-0.2976409582489126</v>
      </c>
      <c r="AH1175" s="55" t="n">
        <v>0.01913823413668414</v>
      </c>
      <c r="AI1175" s="55" t="n">
        <v>0.2996082067814477</v>
      </c>
      <c r="AJ1175" s="55" t="n">
        <v>0</v>
      </c>
    </row>
    <row r="1176">
      <c r="A1176" s="55" t="n">
        <v>11.72000000000001</v>
      </c>
      <c r="B1176" s="55" t="n">
        <v>-95.96738889041094</v>
      </c>
      <c r="C1176" s="55" t="n">
        <v>-95.96400983137336</v>
      </c>
      <c r="D1176" s="55" t="n">
        <v>-0.003379059037572745</v>
      </c>
      <c r="E1176" s="55" t="n">
        <v>15.38589332212897</v>
      </c>
      <c r="F1176" s="55" t="n">
        <v>-89.66790478926683</v>
      </c>
      <c r="G1176" s="55" t="n">
        <v>-89.68207614909979</v>
      </c>
      <c r="H1176" s="55" t="n">
        <v>0.01417135983296069</v>
      </c>
      <c r="I1176" s="55" t="n">
        <v>-13.84019583531607</v>
      </c>
      <c r="J1176" s="55" t="n">
        <v>-5.964421471137879</v>
      </c>
      <c r="K1176" s="55" t="n">
        <v>-5.977835123047471</v>
      </c>
      <c r="L1176" s="55" t="n">
        <v>0.01341365190959195</v>
      </c>
      <c r="M1176" s="55" t="n">
        <v>-18.85655587601856</v>
      </c>
      <c r="N1176" s="55" t="n">
        <v>-84.6811947920703</v>
      </c>
      <c r="O1176" s="55" t="n">
        <v>-84.69535662451344</v>
      </c>
      <c r="P1176" s="55" t="n">
        <v>0.01416183244313121</v>
      </c>
      <c r="Q1176" s="55" t="n">
        <v>2.578400196134313</v>
      </c>
      <c r="R1176" s="55" t="n">
        <v>-352.1616332836192</v>
      </c>
      <c r="S1176" s="55" t="n">
        <v>-352.150789780995</v>
      </c>
      <c r="T1176" s="55" t="n">
        <v>-0.01084350262422614</v>
      </c>
      <c r="U1176" s="55" t="n">
        <v>26.65088042818531</v>
      </c>
      <c r="V1176" s="55" t="n">
        <v>90.54385866576509</v>
      </c>
      <c r="W1176" s="55" t="n">
        <v>90.54209234777328</v>
      </c>
      <c r="X1176" s="55" t="n">
        <v>0.001766317991804436</v>
      </c>
      <c r="Y1176" s="55" t="n">
        <v>11.82034070796834</v>
      </c>
      <c r="Z1176" s="55" t="n">
        <v>0.1946146509564797</v>
      </c>
      <c r="AA1176" s="55" t="n">
        <v>0.02769298368427048</v>
      </c>
      <c r="AB1176" s="55" t="n">
        <v>0.9990953165522353</v>
      </c>
      <c r="AC1176" s="55" t="n">
        <v>0.1946501158388967</v>
      </c>
      <c r="AD1176" s="55" t="n">
        <v>0.02808003272588161</v>
      </c>
      <c r="AE1176" s="55" t="n">
        <v>0.9990686571240315</v>
      </c>
      <c r="AF1176" s="55" t="n">
        <v>-0.03546488241693013</v>
      </c>
      <c r="AG1176" s="55" t="n">
        <v>-0.3870490416111316</v>
      </c>
      <c r="AH1176" s="55" t="n">
        <v>0.02665942820379019</v>
      </c>
      <c r="AI1176" s="55" t="n">
        <v>0.3895836798546561</v>
      </c>
      <c r="AJ1176" s="55" t="n">
        <v>0</v>
      </c>
    </row>
    <row r="1177">
      <c r="A1177" s="55" t="n">
        <v>11.73</v>
      </c>
      <c r="B1177" s="55" t="n">
        <v>-95.81172137516165</v>
      </c>
      <c r="C1177" s="55" t="n">
        <v>-95.8073411297934</v>
      </c>
      <c r="D1177" s="55" t="n">
        <v>-0.004380245368258218</v>
      </c>
      <c r="E1177" s="55" t="n">
        <v>15.87976766654596</v>
      </c>
      <c r="F1177" s="55" t="n">
        <v>-89.80540480880522</v>
      </c>
      <c r="G1177" s="55" t="n">
        <v>-89.82300570228668</v>
      </c>
      <c r="H1177" s="55" t="n">
        <v>0.01760089348144648</v>
      </c>
      <c r="I1177" s="55" t="n">
        <v>-14.30426903548154</v>
      </c>
      <c r="J1177" s="55" t="n">
        <v>-6.153681311264068</v>
      </c>
      <c r="K1177" s="55" t="n">
        <v>-6.169776291348557</v>
      </c>
      <c r="L1177" s="55" t="n">
        <v>0.01609498008449008</v>
      </c>
      <c r="M1177" s="55" t="n">
        <v>-19.46927716713456</v>
      </c>
      <c r="N1177" s="55" t="n">
        <v>-84.65222239939861</v>
      </c>
      <c r="O1177" s="55" t="n">
        <v>-84.66892108473783</v>
      </c>
      <c r="P1177" s="55" t="n">
        <v>0.01669868533922651</v>
      </c>
      <c r="Q1177" s="55" t="n">
        <v>2.681107869346915</v>
      </c>
      <c r="R1177" s="55" t="n">
        <v>-351.8911972043172</v>
      </c>
      <c r="S1177" s="55" t="n">
        <v>-351.8793939346154</v>
      </c>
      <c r="T1177" s="55" t="n">
        <v>-0.01180326970180466</v>
      </c>
      <c r="U1177" s="55" t="n">
        <v>27.54623397695095</v>
      </c>
      <c r="V1177" s="55" t="n">
        <v>90.66484150150147</v>
      </c>
      <c r="W1177" s="55" t="n">
        <v>90.66315347716818</v>
      </c>
      <c r="X1177" s="55" t="n">
        <v>0.001688024333286783</v>
      </c>
      <c r="Y1177" s="55" t="n">
        <v>12.24663839723651</v>
      </c>
      <c r="Z1177" s="55" t="n">
        <v>0.1949024392213712</v>
      </c>
      <c r="AA1177" s="55" t="n">
        <v>0.03232751841420405</v>
      </c>
      <c r="AB1177" s="55" t="n">
        <v>0.998807699076584</v>
      </c>
      <c r="AC1177" s="55" t="n">
        <v>0.194944120841223</v>
      </c>
      <c r="AD1177" s="55" t="n">
        <v>0.03280020145840851</v>
      </c>
      <c r="AE1177" s="55" t="n">
        <v>0.9987727773314452</v>
      </c>
      <c r="AF1177" s="55" t="n">
        <v>-0.04168161985179664</v>
      </c>
      <c r="AG1177" s="55" t="n">
        <v>-0.4726830442044611</v>
      </c>
      <c r="AH1177" s="55" t="n">
        <v>0.03492174513874957</v>
      </c>
      <c r="AI1177" s="55" t="n">
        <v>0.4758005317308945</v>
      </c>
      <c r="AJ1177" s="55" t="n">
        <v>0</v>
      </c>
    </row>
    <row r="1178">
      <c r="A1178" s="55" t="n">
        <v>11.74</v>
      </c>
      <c r="B1178" s="55" t="n">
        <v>-95.65087707115758</v>
      </c>
      <c r="C1178" s="55" t="n">
        <v>-95.64561843981031</v>
      </c>
      <c r="D1178" s="55" t="n">
        <v>-0.005258631347281646</v>
      </c>
      <c r="E1178" s="55" t="n">
        <v>16.39390365782181</v>
      </c>
      <c r="F1178" s="55" t="n">
        <v>-89.94747812815264</v>
      </c>
      <c r="G1178" s="55" t="n">
        <v>-89.96850826355814</v>
      </c>
      <c r="H1178" s="55" t="n">
        <v>0.02103013540548756</v>
      </c>
      <c r="I1178" s="55" t="n">
        <v>-14.7563475382421</v>
      </c>
      <c r="J1178" s="55" t="n">
        <v>-6.349237671566856</v>
      </c>
      <c r="K1178" s="55" t="n">
        <v>-6.367917985076026</v>
      </c>
      <c r="L1178" s="55" t="n">
        <v>0.01868031350917091</v>
      </c>
      <c r="M1178" s="55" t="n">
        <v>-20.09481152728982</v>
      </c>
      <c r="N1178" s="55" t="n">
        <v>-84.62229072210316</v>
      </c>
      <c r="O1178" s="55" t="n">
        <v>-84.64122122219776</v>
      </c>
      <c r="P1178" s="55" t="n">
        <v>0.01893050009459614</v>
      </c>
      <c r="Q1178" s="55" t="n">
        <v>2.824020151299712</v>
      </c>
      <c r="R1178" s="55" t="n">
        <v>-351.6117618274433</v>
      </c>
      <c r="S1178" s="55" t="n">
        <v>-351.5989986718091</v>
      </c>
      <c r="T1178" s="55" t="n">
        <v>-0.01276315563421808</v>
      </c>
      <c r="U1178" s="55" t="n">
        <v>28.4496246372445</v>
      </c>
      <c r="V1178" s="55" t="n">
        <v>90.78985524769331</v>
      </c>
      <c r="W1178" s="55" t="n">
        <v>90.78827143586878</v>
      </c>
      <c r="X1178" s="55" t="n">
        <v>0.001583811824521636</v>
      </c>
      <c r="Y1178" s="55" t="n">
        <v>12.64785706686264</v>
      </c>
      <c r="Z1178" s="55" t="n">
        <v>0.1951727541408676</v>
      </c>
      <c r="AA1178" s="55" t="n">
        <v>0.03711618807472122</v>
      </c>
      <c r="AB1178" s="55" t="n">
        <v>0.9984877346942429</v>
      </c>
      <c r="AC1178" s="55" t="n">
        <v>0.1952199036522959</v>
      </c>
      <c r="AD1178" s="55" t="n">
        <v>0.03767273322005395</v>
      </c>
      <c r="AE1178" s="55" t="n">
        <v>0.9984437396962319</v>
      </c>
      <c r="AF1178" s="55" t="n">
        <v>-0.04714951142834045</v>
      </c>
      <c r="AG1178" s="55" t="n">
        <v>-0.5565451453327236</v>
      </c>
      <c r="AH1178" s="55" t="n">
        <v>0.04399499801099882</v>
      </c>
      <c r="AI1178" s="55" t="n">
        <v>0.5602688060844914</v>
      </c>
      <c r="AJ1178" s="55" t="n">
        <v>0</v>
      </c>
    </row>
    <row r="1179">
      <c r="A1179" s="55" t="n">
        <v>11.75000000000001</v>
      </c>
      <c r="B1179" s="55" t="n">
        <v>-95.48515368004699</v>
      </c>
      <c r="C1179" s="55" t="n">
        <v>-95.47896024032136</v>
      </c>
      <c r="D1179" s="55" t="n">
        <v>-0.006193439725637858</v>
      </c>
      <c r="E1179" s="55" t="n">
        <v>16.86689894612351</v>
      </c>
      <c r="F1179" s="55" t="n">
        <v>-90.09385854906354</v>
      </c>
      <c r="G1179" s="55" t="n">
        <v>-90.11834331558185</v>
      </c>
      <c r="H1179" s="55" t="n">
        <v>0.02448476651831558</v>
      </c>
      <c r="I1179" s="55" t="n">
        <v>-15.17087321972045</v>
      </c>
      <c r="J1179" s="55" t="n">
        <v>-6.550722743308004</v>
      </c>
      <c r="K1179" s="55" t="n">
        <v>-6.571998715339939</v>
      </c>
      <c r="L1179" s="55" t="n">
        <v>0.02127597203193524</v>
      </c>
      <c r="M1179" s="55" t="n">
        <v>-20.65888093916656</v>
      </c>
      <c r="N1179" s="55" t="n">
        <v>-84.59146137994124</v>
      </c>
      <c r="O1179" s="55" t="n">
        <v>-84.61245490296267</v>
      </c>
      <c r="P1179" s="55" t="n">
        <v>0.0209935230214359</v>
      </c>
      <c r="Q1179" s="55" t="n">
        <v>2.900610048602156</v>
      </c>
      <c r="R1179" s="55" t="n">
        <v>-351.3238463136652</v>
      </c>
      <c r="S1179" s="55" t="n">
        <v>-351.3100025520234</v>
      </c>
      <c r="T1179" s="55" t="n">
        <v>-0.0138437616417343</v>
      </c>
      <c r="U1179" s="55" t="n">
        <v>29.26737625365601</v>
      </c>
      <c r="V1179" s="55" t="n">
        <v>90.91867471380442</v>
      </c>
      <c r="W1179" s="55" t="n">
        <v>90.91734908689355</v>
      </c>
      <c r="X1179" s="55" t="n">
        <v>0.001325626910874044</v>
      </c>
      <c r="Y1179" s="55" t="n">
        <v>13.03935956735613</v>
      </c>
      <c r="Z1179" s="55" t="n">
        <v>0.1954225052865429</v>
      </c>
      <c r="AA1179" s="55" t="n">
        <v>0.04204975410726831</v>
      </c>
      <c r="AB1179" s="55" t="n">
        <v>0.9981338694504431</v>
      </c>
      <c r="AC1179" s="55" t="n">
        <v>0.195474393520167</v>
      </c>
      <c r="AD1179" s="55" t="n">
        <v>0.04269068202763395</v>
      </c>
      <c r="AE1179" s="55" t="n">
        <v>0.9980798084012716</v>
      </c>
      <c r="AF1179" s="55" t="n">
        <v>-0.05188823362406447</v>
      </c>
      <c r="AG1179" s="55" t="n">
        <v>-0.6409279203656443</v>
      </c>
      <c r="AH1179" s="55" t="n">
        <v>0.05406104917149435</v>
      </c>
      <c r="AI1179" s="55" t="n">
        <v>0.6452934099542454</v>
      </c>
      <c r="AJ1179" s="55" t="n">
        <v>0</v>
      </c>
    </row>
    <row r="1180">
      <c r="A1180" s="55" t="n">
        <v>11.76</v>
      </c>
      <c r="B1180" s="55" t="n">
        <v>-95.31452380462106</v>
      </c>
      <c r="C1180" s="55" t="n">
        <v>-95.30732071935361</v>
      </c>
      <c r="D1180" s="55" t="n">
        <v>-0.007203085267447927</v>
      </c>
      <c r="E1180" s="55" t="n">
        <v>17.36899169559246</v>
      </c>
      <c r="F1180" s="55" t="n">
        <v>-90.24456931955822</v>
      </c>
      <c r="G1180" s="55" t="n">
        <v>-90.27220107181103</v>
      </c>
      <c r="H1180" s="55" t="n">
        <v>0.02763175225280358</v>
      </c>
      <c r="I1180" s="55" t="n">
        <v>-15.57162553051778</v>
      </c>
      <c r="J1180" s="55" t="n">
        <v>-6.758168606680937</v>
      </c>
      <c r="K1180" s="55" t="n">
        <v>-6.781725696755023</v>
      </c>
      <c r="L1180" s="55" t="n">
        <v>0.02355709007408575</v>
      </c>
      <c r="M1180" s="55" t="n">
        <v>-21.22652911440119</v>
      </c>
      <c r="N1180" s="55" t="n">
        <v>-84.55973308040591</v>
      </c>
      <c r="O1180" s="55" t="n">
        <v>-84.58258181176726</v>
      </c>
      <c r="P1180" s="55" t="n">
        <v>0.02284873136134882</v>
      </c>
      <c r="Q1180" s="55" t="n">
        <v>3.013341741347065</v>
      </c>
      <c r="R1180" s="55" t="n">
        <v>-351.027401690561</v>
      </c>
      <c r="S1180" s="55" t="n">
        <v>-351.0129036849544</v>
      </c>
      <c r="T1180" s="55" t="n">
        <v>-0.01449800560660428</v>
      </c>
      <c r="U1180" s="55" t="n">
        <v>30.08363019630274</v>
      </c>
      <c r="V1180" s="55" t="n">
        <v>91.05132620667628</v>
      </c>
      <c r="W1180" s="55" t="n">
        <v>91.05038093345772</v>
      </c>
      <c r="X1180" s="55" t="n">
        <v>0.000945273218561614</v>
      </c>
      <c r="Y1180" s="55" t="n">
        <v>13.40517542768416</v>
      </c>
      <c r="Z1180" s="55" t="n">
        <v>0.1956491444126927</v>
      </c>
      <c r="AA1180" s="55" t="n">
        <v>0.04712868165952911</v>
      </c>
      <c r="AB1180" s="55" t="n">
        <v>0.9977438904875948</v>
      </c>
      <c r="AC1180" s="55" t="n">
        <v>0.1957042790404499</v>
      </c>
      <c r="AD1180" s="55" t="n">
        <v>0.0478457246600135</v>
      </c>
      <c r="AE1180" s="55" t="n">
        <v>0.9976795049471716</v>
      </c>
      <c r="AF1180" s="55" t="n">
        <v>-0.0551346277571918</v>
      </c>
      <c r="AG1180" s="55" t="n">
        <v>-0.7170430004843908</v>
      </c>
      <c r="AH1180" s="55" t="n">
        <v>0.06438554042320632</v>
      </c>
      <c r="AI1180" s="55" t="n">
        <v>0.7220360029369522</v>
      </c>
      <c r="AJ1180" s="55" t="n">
        <v>0</v>
      </c>
    </row>
    <row r="1181">
      <c r="A1181" s="55" t="n">
        <v>11.77</v>
      </c>
      <c r="B1181" s="55" t="n">
        <v>-95.13866704026314</v>
      </c>
      <c r="C1181" s="55" t="n">
        <v>-95.13083751732201</v>
      </c>
      <c r="D1181" s="55" t="n">
        <v>-0.007829522941142072</v>
      </c>
      <c r="E1181" s="55" t="n">
        <v>17.86077764044158</v>
      </c>
      <c r="F1181" s="55" t="n">
        <v>-90.39989387420901</v>
      </c>
      <c r="G1181" s="55" t="n">
        <v>-90.43026816022373</v>
      </c>
      <c r="H1181" s="55" t="n">
        <v>0.03037428601471411</v>
      </c>
      <c r="I1181" s="55" t="n">
        <v>-16.00656728621949</v>
      </c>
      <c r="J1181" s="55" t="n">
        <v>-6.971965362578782</v>
      </c>
      <c r="K1181" s="55" t="n">
        <v>-6.997239599765992</v>
      </c>
      <c r="L1181" s="55" t="n">
        <v>0.02527423718721006</v>
      </c>
      <c r="M1181" s="55" t="n">
        <v>-21.81884886755948</v>
      </c>
      <c r="N1181" s="55" t="n">
        <v>-84.52704451755748</v>
      </c>
      <c r="O1181" s="55" t="n">
        <v>-84.55183236628177</v>
      </c>
      <c r="P1181" s="55" t="n">
        <v>0.02478784872429533</v>
      </c>
      <c r="Q1181" s="55" t="n">
        <v>3.105485241099858</v>
      </c>
      <c r="R1181" s="55" t="n">
        <v>-350.7218719043098</v>
      </c>
      <c r="S1181" s="55" t="n">
        <v>-350.7069844321073</v>
      </c>
      <c r="T1181" s="55" t="n">
        <v>-0.01488747220251138</v>
      </c>
      <c r="U1181" s="55" t="n">
        <v>31.02002337855017</v>
      </c>
      <c r="V1181" s="55" t="n">
        <v>91.18805656323066</v>
      </c>
      <c r="W1181" s="55" t="n">
        <v>91.18681123955704</v>
      </c>
      <c r="X1181" s="55" t="n">
        <v>0.001245323673624616</v>
      </c>
      <c r="Y1181" s="55" t="n">
        <v>13.77131077211041</v>
      </c>
      <c r="Z1181" s="55" t="n">
        <v>0.1958503400894488</v>
      </c>
      <c r="AA1181" s="55" t="n">
        <v>0.05236212445640243</v>
      </c>
      <c r="AB1181" s="55" t="n">
        <v>0.9973147689007771</v>
      </c>
      <c r="AC1181" s="55" t="n">
        <v>0.1959073880163228</v>
      </c>
      <c r="AD1181" s="55" t="n">
        <v>0.05314252728670944</v>
      </c>
      <c r="AE1181" s="55" t="n">
        <v>0.9972402285896783</v>
      </c>
      <c r="AF1181" s="55" t="n">
        <v>-0.057047926874082</v>
      </c>
      <c r="AG1181" s="55" t="n">
        <v>-0.7804028303070032</v>
      </c>
      <c r="AH1181" s="55" t="n">
        <v>0.07454031109876968</v>
      </c>
      <c r="AI1181" s="55" t="n">
        <v>0.7860275449947751</v>
      </c>
      <c r="AJ1181" s="55" t="n">
        <v>0</v>
      </c>
    </row>
    <row r="1182">
      <c r="A1182" s="55" t="n">
        <v>11.78000000000001</v>
      </c>
      <c r="B1182" s="55" t="n">
        <v>-94.95715776908521</v>
      </c>
      <c r="C1182" s="55" t="n">
        <v>-94.9490053776681</v>
      </c>
      <c r="D1182" s="55" t="n">
        <v>-0.008152391417106863</v>
      </c>
      <c r="E1182" s="55" t="n">
        <v>18.43079055806348</v>
      </c>
      <c r="F1182" s="55" t="n">
        <v>-90.56020949773122</v>
      </c>
      <c r="G1182" s="55" t="n">
        <v>-90.59275322925149</v>
      </c>
      <c r="H1182" s="55" t="n">
        <v>0.03254373152026407</v>
      </c>
      <c r="I1182" s="55" t="n">
        <v>-16.45515416799506</v>
      </c>
      <c r="J1182" s="55" t="n">
        <v>-7.192632216474641</v>
      </c>
      <c r="K1182" s="55" t="n">
        <v>-7.219236394867208</v>
      </c>
      <c r="L1182" s="55" t="n">
        <v>0.02660417839256693</v>
      </c>
      <c r="M1182" s="55" t="n">
        <v>-22.51348501762254</v>
      </c>
      <c r="N1182" s="55" t="n">
        <v>-84.49331114938198</v>
      </c>
      <c r="O1182" s="55" t="n">
        <v>-84.51947818802118</v>
      </c>
      <c r="P1182" s="55" t="n">
        <v>0.02616703863920487</v>
      </c>
      <c r="Q1182" s="55" t="n">
        <v>3.32192232370695</v>
      </c>
      <c r="R1182" s="55" t="n">
        <v>-350.4065194224378</v>
      </c>
      <c r="S1182" s="55" t="n">
        <v>-350.3912731564536</v>
      </c>
      <c r="T1182" s="55" t="n">
        <v>-0.01524626598427143</v>
      </c>
      <c r="U1182" s="55" t="n">
        <v>32.03688016952205</v>
      </c>
      <c r="V1182" s="55" t="n">
        <v>91.32918959222708</v>
      </c>
      <c r="W1182" s="55" t="n">
        <v>91.32742512379541</v>
      </c>
      <c r="X1182" s="55" t="n">
        <v>0.001764468431676739</v>
      </c>
      <c r="Y1182" s="55" t="n">
        <v>14.20805396155858</v>
      </c>
      <c r="Z1182" s="55" t="n">
        <v>0.1960235328340287</v>
      </c>
      <c r="AA1182" s="55" t="n">
        <v>0.05776231221722286</v>
      </c>
      <c r="AB1182" s="55" t="n">
        <v>0.996842926225055</v>
      </c>
      <c r="AC1182" s="55" t="n">
        <v>0.1960810480190177</v>
      </c>
      <c r="AD1182" s="55" t="n">
        <v>0.05859168951400121</v>
      </c>
      <c r="AE1182" s="55" t="n">
        <v>0.9967587513989844</v>
      </c>
      <c r="AF1182" s="55" t="n">
        <v>-0.05751518498905983</v>
      </c>
      <c r="AG1182" s="55" t="n">
        <v>-0.8293772967783442</v>
      </c>
      <c r="AH1182" s="55" t="n">
        <v>0.08417482607059323</v>
      </c>
      <c r="AI1182" s="55" t="n">
        <v>0.8356195894422855</v>
      </c>
      <c r="AJ1182" s="55" t="n">
        <v>0</v>
      </c>
    </row>
    <row r="1183">
      <c r="A1183" s="55" t="n">
        <v>11.79</v>
      </c>
      <c r="B1183" s="55" t="n">
        <v>-94.76965295406475</v>
      </c>
      <c r="C1183" s="55" t="n">
        <v>-94.76127944837422</v>
      </c>
      <c r="D1183" s="55" t="n">
        <v>-0.00837350569053957</v>
      </c>
      <c r="E1183" s="55" t="n">
        <v>19.03504961463076</v>
      </c>
      <c r="F1183" s="55" t="n">
        <v>-90.7258209885744</v>
      </c>
      <c r="G1183" s="55" t="n">
        <v>-90.75992595020878</v>
      </c>
      <c r="H1183" s="55" t="n">
        <v>0.03410496163438953</v>
      </c>
      <c r="I1183" s="55" t="n">
        <v>-16.93986146453125</v>
      </c>
      <c r="J1183" s="55" t="n">
        <v>-7.420588562301869</v>
      </c>
      <c r="K1183" s="55" t="n">
        <v>-7.448332217626255</v>
      </c>
      <c r="L1183" s="55" t="n">
        <v>0.02774365532438582</v>
      </c>
      <c r="M1183" s="55" t="n">
        <v>-23.23566570805358</v>
      </c>
      <c r="N1183" s="55" t="n">
        <v>-84.45846197514997</v>
      </c>
      <c r="O1183" s="55" t="n">
        <v>-84.48521928035076</v>
      </c>
      <c r="P1183" s="55" t="n">
        <v>0.02675730520078498</v>
      </c>
      <c r="Q1183" s="55" t="n">
        <v>3.49493629723734</v>
      </c>
      <c r="R1183" s="55" t="n">
        <v>-350.0807508365676</v>
      </c>
      <c r="S1183" s="55" t="n">
        <v>-350.065005601653</v>
      </c>
      <c r="T1183" s="55" t="n">
        <v>-0.01574523491464246</v>
      </c>
      <c r="U1183" s="55" t="n">
        <v>33.12406588939544</v>
      </c>
      <c r="V1183" s="55" t="n">
        <v>91.47498251602025</v>
      </c>
      <c r="W1183" s="55" t="n">
        <v>91.47299526826643</v>
      </c>
      <c r="X1183" s="55" t="n">
        <v>0.001987247753830296</v>
      </c>
      <c r="Y1183" s="55" t="n">
        <v>14.72199711330716</v>
      </c>
      <c r="Z1183" s="55" t="n">
        <v>0.1961656882826389</v>
      </c>
      <c r="AA1183" s="55" t="n">
        <v>0.06333894005891175</v>
      </c>
      <c r="AB1183" s="55" t="n">
        <v>0.9963246675737856</v>
      </c>
      <c r="AC1183" s="55" t="n">
        <v>0.1962222284554824</v>
      </c>
      <c r="AD1183" s="55" t="n">
        <v>0.06420456233420037</v>
      </c>
      <c r="AE1183" s="55" t="n">
        <v>0.9962314485393525</v>
      </c>
      <c r="AF1183" s="55" t="n">
        <v>-0.05654017284351109</v>
      </c>
      <c r="AG1183" s="55" t="n">
        <v>-0.8656222752886217</v>
      </c>
      <c r="AH1183" s="55" t="n">
        <v>0.09321903443304524</v>
      </c>
      <c r="AI1183" s="55" t="n">
        <v>0.8724611756414458</v>
      </c>
      <c r="AJ1183" s="55" t="n">
        <v>0</v>
      </c>
    </row>
    <row r="1184">
      <c r="A1184" s="55" t="n">
        <v>11.8</v>
      </c>
      <c r="B1184" s="55" t="n">
        <v>-94.57607993318121</v>
      </c>
      <c r="C1184" s="55" t="n">
        <v>-94.56751489983534</v>
      </c>
      <c r="D1184" s="55" t="n">
        <v>-0.008565033345863496</v>
      </c>
      <c r="E1184" s="55" t="n">
        <v>19.63632870047817</v>
      </c>
      <c r="F1184" s="55" t="n">
        <v>-90.89679432251357</v>
      </c>
      <c r="G1184" s="55" t="n">
        <v>-90.93208383068601</v>
      </c>
      <c r="H1184" s="55" t="n">
        <v>0.03528950817244549</v>
      </c>
      <c r="I1184" s="55" t="n">
        <v>-17.44765855141474</v>
      </c>
      <c r="J1184" s="55" t="n">
        <v>-7.655925066334365</v>
      </c>
      <c r="K1184" s="55" t="n">
        <v>-7.684540288868049</v>
      </c>
      <c r="L1184" s="55" t="n">
        <v>0.02861522253368368</v>
      </c>
      <c r="M1184" s="55" t="n">
        <v>-23.93572810387159</v>
      </c>
      <c r="N1184" s="55" t="n">
        <v>-84.42247631277523</v>
      </c>
      <c r="O1184" s="55" t="n">
        <v>-84.44978125341926</v>
      </c>
      <c r="P1184" s="55" t="n">
        <v>0.02730494064402113</v>
      </c>
      <c r="Q1184" s="55" t="n">
        <v>3.568420693880116</v>
      </c>
      <c r="R1184" s="55" t="n">
        <v>-349.7444424651649</v>
      </c>
      <c r="S1184" s="55" t="n">
        <v>-349.7278333173663</v>
      </c>
      <c r="T1184" s="55" t="n">
        <v>-0.016609147798544</v>
      </c>
      <c r="U1184" s="55" t="n">
        <v>34.21307035219423</v>
      </c>
      <c r="V1184" s="55" t="n">
        <v>91.62548241231769</v>
      </c>
      <c r="W1184" s="55" t="n">
        <v>91.62371024994108</v>
      </c>
      <c r="X1184" s="55" t="n">
        <v>0.001772162376612982</v>
      </c>
      <c r="Y1184" s="55" t="n">
        <v>15.23768374947341</v>
      </c>
      <c r="Z1184" s="55" t="n">
        <v>0.1962732710770208</v>
      </c>
      <c r="AA1184" s="55" t="n">
        <v>0.06909356836794947</v>
      </c>
      <c r="AB1184" s="55" t="n">
        <v>0.9957567999725122</v>
      </c>
      <c r="AC1184" s="55" t="n">
        <v>0.1963277454884035</v>
      </c>
      <c r="AD1184" s="55" t="n">
        <v>0.06998749638494724</v>
      </c>
      <c r="AE1184" s="55" t="n">
        <v>0.9956548278132705</v>
      </c>
      <c r="AF1184" s="55" t="n">
        <v>-0.05447441138278775</v>
      </c>
      <c r="AG1184" s="55" t="n">
        <v>-0.8939280169977665</v>
      </c>
      <c r="AH1184" s="55" t="n">
        <v>0.1019721592416811</v>
      </c>
      <c r="AI1184" s="55" t="n">
        <v>0.9013728875052049</v>
      </c>
      <c r="AJ1184" s="55" t="n">
        <v>0</v>
      </c>
    </row>
    <row r="1185">
      <c r="A1185" s="55" t="n">
        <v>11.81</v>
      </c>
      <c r="B1185" s="55" t="n">
        <v>-94.37682421355262</v>
      </c>
      <c r="C1185" s="55" t="n">
        <v>-94.36787603828253</v>
      </c>
      <c r="D1185" s="55" t="n">
        <v>-0.008948175270088874</v>
      </c>
      <c r="E1185" s="55" t="n">
        <v>20.20864787990792</v>
      </c>
      <c r="F1185" s="55" t="n">
        <v>-91.07279031624022</v>
      </c>
      <c r="G1185" s="55" t="n">
        <v>-91.10916896762325</v>
      </c>
      <c r="H1185" s="55" t="n">
        <v>0.03637865138301976</v>
      </c>
      <c r="I1185" s="55" t="n">
        <v>-17.92473735847055</v>
      </c>
      <c r="J1185" s="55" t="n">
        <v>-7.898174751066842</v>
      </c>
      <c r="K1185" s="55" t="n">
        <v>-7.927591804050828</v>
      </c>
      <c r="L1185" s="55" t="n">
        <v>0.02941705298398623</v>
      </c>
      <c r="M1185" s="55" t="n">
        <v>-24.60252271956897</v>
      </c>
      <c r="N1185" s="55" t="n">
        <v>-84.3854205761736</v>
      </c>
      <c r="O1185" s="55" t="n">
        <v>-84.41367296614655</v>
      </c>
      <c r="P1185" s="55" t="n">
        <v>0.02825238997295669</v>
      </c>
      <c r="Q1185" s="55" t="n">
        <v>3.625889769249033</v>
      </c>
      <c r="R1185" s="55" t="n">
        <v>-349.3982659562857</v>
      </c>
      <c r="S1185" s="55" t="n">
        <v>-349.3804175208322</v>
      </c>
      <c r="T1185" s="55" t="n">
        <v>-0.0178484354534954</v>
      </c>
      <c r="U1185" s="55" t="n">
        <v>35.17652920208477</v>
      </c>
      <c r="V1185" s="55" t="n">
        <v>91.78038265593712</v>
      </c>
      <c r="W1185" s="55" t="n">
        <v>91.77907446097879</v>
      </c>
      <c r="X1185" s="55" t="n">
        <v>0.001308194958326981</v>
      </c>
      <c r="Y1185" s="55" t="n">
        <v>15.6878724519172</v>
      </c>
      <c r="Z1185" s="55" t="n">
        <v>0.1963424648994584</v>
      </c>
      <c r="AA1185" s="55" t="n">
        <v>0.07501404385549844</v>
      </c>
      <c r="AB1185" s="55" t="n">
        <v>0.9951374567029493</v>
      </c>
      <c r="AC1185" s="55" t="n">
        <v>0.196394085495639</v>
      </c>
      <c r="AD1185" s="55" t="n">
        <v>0.07593592415632425</v>
      </c>
      <c r="AE1185" s="55" t="n">
        <v>0.9950262741164072</v>
      </c>
      <c r="AF1185" s="55" t="n">
        <v>-0.05162059618063486</v>
      </c>
      <c r="AG1185" s="55" t="n">
        <v>-0.9218803008258086</v>
      </c>
      <c r="AH1185" s="55" t="n">
        <v>0.1111825865420801</v>
      </c>
      <c r="AI1185" s="55" t="n">
        <v>0.9299943776985508</v>
      </c>
      <c r="AJ1185" s="55" t="n">
        <v>0</v>
      </c>
    </row>
    <row r="1186">
      <c r="A1186" s="55" t="n">
        <v>11.82</v>
      </c>
      <c r="B1186" s="55" t="n">
        <v>-94.17291726557229</v>
      </c>
      <c r="C1186" s="55" t="n">
        <v>-94.16308813796797</v>
      </c>
      <c r="D1186" s="55" t="n">
        <v>-0.009829127604322063</v>
      </c>
      <c r="E1186" s="55" t="n">
        <v>20.6723308769674</v>
      </c>
      <c r="F1186" s="55" t="n">
        <v>-91.25289829095375</v>
      </c>
      <c r="G1186" s="55" t="n">
        <v>-91.29060868135775</v>
      </c>
      <c r="H1186" s="55" t="n">
        <v>0.03771039040400455</v>
      </c>
      <c r="I1186" s="55" t="n">
        <v>-18.32103647800926</v>
      </c>
      <c r="J1186" s="55" t="n">
        <v>-8.146084079095111</v>
      </c>
      <c r="K1186" s="55" t="n">
        <v>-8.176695993414384</v>
      </c>
      <c r="L1186" s="55" t="n">
        <v>0.03061191431927356</v>
      </c>
      <c r="M1186" s="55" t="n">
        <v>-25.1516217217286</v>
      </c>
      <c r="N1186" s="55" t="n">
        <v>-84.34748505262162</v>
      </c>
      <c r="O1186" s="55" t="n">
        <v>-84.37714795128446</v>
      </c>
      <c r="P1186" s="55" t="n">
        <v>0.02966289866284754</v>
      </c>
      <c r="Q1186" s="55" t="n">
        <v>3.651306483130396</v>
      </c>
      <c r="R1186" s="55" t="n">
        <v>-349.0440138903254</v>
      </c>
      <c r="S1186" s="55" t="n">
        <v>-349.024633576216</v>
      </c>
      <c r="T1186" s="55" t="n">
        <v>-0.01938031410938206</v>
      </c>
      <c r="U1186" s="55" t="n">
        <v>35.89822746473554</v>
      </c>
      <c r="V1186" s="55" t="n">
        <v>91.938879360564</v>
      </c>
      <c r="W1186" s="55" t="n">
        <v>91.93834795486188</v>
      </c>
      <c r="X1186" s="55" t="n">
        <v>0.0005314057021156909</v>
      </c>
      <c r="Y1186" s="55" t="n">
        <v>16.05627873828317</v>
      </c>
      <c r="Z1186" s="55" t="n">
        <v>0.1963696623128505</v>
      </c>
      <c r="AA1186" s="55" t="n">
        <v>0.08106895475045411</v>
      </c>
      <c r="AB1186" s="55" t="n">
        <v>0.9944671469549274</v>
      </c>
      <c r="AC1186" s="55" t="n">
        <v>0.1964178449220888</v>
      </c>
      <c r="AD1186" s="55" t="n">
        <v>0.08202865282247464</v>
      </c>
      <c r="AE1186" s="55" t="n">
        <v>0.9943450399008114</v>
      </c>
      <c r="AF1186" s="55" t="n">
        <v>-0.04818260923825091</v>
      </c>
      <c r="AG1186" s="55" t="n">
        <v>-0.9596980720205234</v>
      </c>
      <c r="AH1186" s="55" t="n">
        <v>0.1221070541160829</v>
      </c>
      <c r="AI1186" s="55" t="n">
        <v>0.9686341342002271</v>
      </c>
      <c r="AJ1186" s="55" t="n">
        <v>0</v>
      </c>
    </row>
    <row r="1187">
      <c r="A1187" s="55" t="n">
        <v>11.83000000000001</v>
      </c>
      <c r="B1187" s="55" t="n">
        <v>-93.96622431704527</v>
      </c>
      <c r="C1187" s="55" t="n">
        <v>-93.95482816399442</v>
      </c>
      <c r="D1187" s="55" t="n">
        <v>-0.01139615305084616</v>
      </c>
      <c r="E1187" s="55" t="n">
        <v>20.91998142016875</v>
      </c>
      <c r="F1187" s="55" t="n">
        <v>-91.43546973595242</v>
      </c>
      <c r="G1187" s="55" t="n">
        <v>-91.47527576257973</v>
      </c>
      <c r="H1187" s="55" t="n">
        <v>0.03980602662730495</v>
      </c>
      <c r="I1187" s="55" t="n">
        <v>-18.57651611902035</v>
      </c>
      <c r="J1187" s="55" t="n">
        <v>-8.397384036996371</v>
      </c>
      <c r="K1187" s="55" t="n">
        <v>-8.429973817129728</v>
      </c>
      <c r="L1187" s="55" t="n">
        <v>0.03258978013335728</v>
      </c>
      <c r="M1187" s="55" t="n">
        <v>-25.45441625535228</v>
      </c>
      <c r="N1187" s="55" t="n">
        <v>-84.30902068011525</v>
      </c>
      <c r="O1187" s="55" t="n">
        <v>-84.34087551134857</v>
      </c>
      <c r="P1187" s="55" t="n">
        <v>0.03185483123332325</v>
      </c>
      <c r="Q1187" s="55" t="n">
        <v>3.581431143620164</v>
      </c>
      <c r="R1187" s="55" t="n">
        <v>-348.6849253827651</v>
      </c>
      <c r="S1187" s="55" t="n">
        <v>-348.6636032959303</v>
      </c>
      <c r="T1187" s="55" t="n">
        <v>-0.02132208683477586</v>
      </c>
      <c r="U1187" s="55" t="n">
        <v>36.24572184710368</v>
      </c>
      <c r="V1187" s="55" t="n">
        <v>92.09952782050905</v>
      </c>
      <c r="W1187" s="55" t="n">
        <v>92.10032141277976</v>
      </c>
      <c r="X1187" s="55" t="n">
        <v>-0.0007935922707107554</v>
      </c>
      <c r="Y1187" s="55" t="n">
        <v>16.28611790035073</v>
      </c>
      <c r="Z1187" s="55" t="n">
        <v>0.1963522370391771</v>
      </c>
      <c r="AA1187" s="55" t="n">
        <v>0.08720213428297541</v>
      </c>
      <c r="AB1187" s="55" t="n">
        <v>0.9937500408730241</v>
      </c>
      <c r="AC1187" s="55" t="n">
        <v>0.1963966869618794</v>
      </c>
      <c r="AD1187" s="55" t="n">
        <v>0.08822227999518679</v>
      </c>
      <c r="AE1187" s="55" t="n">
        <v>0.9936134723126083</v>
      </c>
      <c r="AF1187" s="55" t="n">
        <v>-0.0444499227022499</v>
      </c>
      <c r="AG1187" s="55" t="n">
        <v>-1.020145712211387</v>
      </c>
      <c r="AH1187" s="55" t="n">
        <v>0.1365685604157729</v>
      </c>
      <c r="AI1187" s="55" t="n">
        <v>1.030205824806651</v>
      </c>
      <c r="AJ1187" s="55" t="n">
        <v>0</v>
      </c>
    </row>
    <row r="1188">
      <c r="A1188" s="55" t="n">
        <v>11.84</v>
      </c>
      <c r="B1188" s="55" t="n">
        <v>-93.75900924791907</v>
      </c>
      <c r="C1188" s="55" t="n">
        <v>-93.74581236441918</v>
      </c>
      <c r="D1188" s="55" t="n">
        <v>-0.01319688349988957</v>
      </c>
      <c r="E1188" s="55" t="n">
        <v>20.85028864579525</v>
      </c>
      <c r="F1188" s="55" t="n">
        <v>-91.61850774716717</v>
      </c>
      <c r="G1188" s="55" t="n">
        <v>-91.66126132111158</v>
      </c>
      <c r="H1188" s="55" t="n">
        <v>0.0427535739444051</v>
      </c>
      <c r="I1188" s="55" t="n">
        <v>-18.59830597003119</v>
      </c>
      <c r="J1188" s="55" t="n">
        <v>-8.649323466933472</v>
      </c>
      <c r="K1188" s="55" t="n">
        <v>-8.6843217166978</v>
      </c>
      <c r="L1188" s="55" t="n">
        <v>0.03499824976432771</v>
      </c>
      <c r="M1188" s="55" t="n">
        <v>-25.39290029273581</v>
      </c>
      <c r="N1188" s="55" t="n">
        <v>-84.27045674354963</v>
      </c>
      <c r="O1188" s="55" t="n">
        <v>-84.30584225220969</v>
      </c>
      <c r="P1188" s="55" t="n">
        <v>0.03538550866004788</v>
      </c>
      <c r="Q1188" s="55" t="n">
        <v>3.407174431837678</v>
      </c>
      <c r="R1188" s="55" t="n">
        <v>-348.3249260457448</v>
      </c>
      <c r="S1188" s="55" t="n">
        <v>-348.3021252216703</v>
      </c>
      <c r="T1188" s="55" t="n">
        <v>-0.02280082407451883</v>
      </c>
      <c r="U1188" s="55" t="n">
        <v>36.02216774754307</v>
      </c>
      <c r="V1188" s="55" t="n">
        <v>92.26057716090072</v>
      </c>
      <c r="W1188" s="55" t="n">
        <v>92.26287654197536</v>
      </c>
      <c r="X1188" s="55" t="n">
        <v>-0.002299381074628972</v>
      </c>
      <c r="Y1188" s="55" t="n">
        <v>16.27660013497918</v>
      </c>
      <c r="Z1188" s="55" t="n">
        <v>0.1962893366098343</v>
      </c>
      <c r="AA1188" s="55" t="n">
        <v>0.09334581308045634</v>
      </c>
      <c r="AB1188" s="55" t="n">
        <v>0.9929931297423353</v>
      </c>
      <c r="AC1188" s="55" t="n">
        <v>0.1963302218945827</v>
      </c>
      <c r="AD1188" s="55" t="n">
        <v>0.09444553293566697</v>
      </c>
      <c r="AE1188" s="55" t="n">
        <v>0.9928384643650554</v>
      </c>
      <c r="AF1188" s="55" t="n">
        <v>-0.04088528474832653</v>
      </c>
      <c r="AG1188" s="55" t="n">
        <v>-1.099719855210637</v>
      </c>
      <c r="AH1188" s="55" t="n">
        <v>0.1546653772799278</v>
      </c>
      <c r="AI1188" s="55" t="n">
        <v>1.111295075748381</v>
      </c>
      <c r="AJ1188" s="55" t="n">
        <v>0</v>
      </c>
    </row>
    <row r="1189">
      <c r="A1189" s="55" t="n">
        <v>11.85</v>
      </c>
      <c r="B1189" s="55" t="n">
        <v>-93.5518091398668</v>
      </c>
      <c r="C1189" s="55" t="n">
        <v>-93.53742238421729</v>
      </c>
      <c r="D1189" s="55" t="n">
        <v>-0.01438675564950264</v>
      </c>
      <c r="E1189" s="55" t="n">
        <v>20.79742911879276</v>
      </c>
      <c r="F1189" s="55" t="n">
        <v>-91.80155557658674</v>
      </c>
      <c r="G1189" s="55" t="n">
        <v>-91.84699843326082</v>
      </c>
      <c r="H1189" s="55" t="n">
        <v>0.04544285667408505</v>
      </c>
      <c r="I1189" s="55" t="n">
        <v>-18.56117551489293</v>
      </c>
      <c r="J1189" s="55" t="n">
        <v>-8.901263598170916</v>
      </c>
      <c r="K1189" s="55" t="n">
        <v>-8.93811373266394</v>
      </c>
      <c r="L1189" s="55" t="n">
        <v>0.03685013449302495</v>
      </c>
      <c r="M1189" s="55" t="n">
        <v>-25.36895147721719</v>
      </c>
      <c r="N1189" s="55" t="n">
        <v>-84.23189453685822</v>
      </c>
      <c r="O1189" s="55" t="n">
        <v>-84.2705070159158</v>
      </c>
      <c r="P1189" s="55" t="n">
        <v>0.03861247905758142</v>
      </c>
      <c r="Q1189" s="55" t="n">
        <v>3.572058794187043</v>
      </c>
      <c r="R1189" s="55" t="n">
        <v>-347.9649311502935</v>
      </c>
      <c r="S1189" s="55" t="n">
        <v>-347.9430342181413</v>
      </c>
      <c r="T1189" s="55" t="n">
        <v>-0.02189693215214648</v>
      </c>
      <c r="U1189" s="55" t="n">
        <v>35.82361346807765</v>
      </c>
      <c r="V1189" s="55" t="n">
        <v>92.42160499474862</v>
      </c>
      <c r="W1189" s="55" t="n">
        <v>92.42399346494207</v>
      </c>
      <c r="X1189" s="55" t="n">
        <v>-0.002388470193448776</v>
      </c>
      <c r="Y1189" s="55" t="n">
        <v>16.10180780187764</v>
      </c>
      <c r="Z1189" s="55" t="n">
        <v>0.1961810205988973</v>
      </c>
      <c r="AA1189" s="55" t="n">
        <v>0.09948390628380636</v>
      </c>
      <c r="AB1189" s="55" t="n">
        <v>0.9921982304366911</v>
      </c>
      <c r="AC1189" s="55" t="n">
        <v>0.1962183943709113</v>
      </c>
      <c r="AD1189" s="55" t="n">
        <v>0.1006483142675873</v>
      </c>
      <c r="AE1189" s="55" t="n">
        <v>0.9920262978891602</v>
      </c>
      <c r="AF1189" s="55" t="n">
        <v>-0.03737377201395997</v>
      </c>
      <c r="AG1189" s="55" t="n">
        <v>-1.164407983780952</v>
      </c>
      <c r="AH1189" s="55" t="n">
        <v>0.1719325475308953</v>
      </c>
      <c r="AI1189" s="55" t="n">
        <v>1.177626236302434</v>
      </c>
      <c r="AJ1189" s="55" t="n">
        <v>0</v>
      </c>
    </row>
    <row r="1190">
      <c r="A1190" s="55" t="n">
        <v>11.86000000000001</v>
      </c>
      <c r="B1190" s="55" t="n">
        <v>-93.34462949328331</v>
      </c>
      <c r="C1190" s="55" t="n">
        <v>-93.32980419220148</v>
      </c>
      <c r="D1190" s="55" t="n">
        <v>-0.01482530108183426</v>
      </c>
      <c r="E1190" s="55" t="n">
        <v>20.719265203908</v>
      </c>
      <c r="F1190" s="55" t="n">
        <v>-91.98461683384517</v>
      </c>
      <c r="G1190" s="55" t="n">
        <v>-92.03238569691705</v>
      </c>
      <c r="H1190" s="55" t="n">
        <v>0.04776886307188414</v>
      </c>
      <c r="I1190" s="55" t="n">
        <v>-18.52349578385361</v>
      </c>
      <c r="J1190" s="55" t="n">
        <v>-9.153204688539709</v>
      </c>
      <c r="K1190" s="55" t="n">
        <v>-9.191695397309003</v>
      </c>
      <c r="L1190" s="55" t="n">
        <v>0.03849070876929269</v>
      </c>
      <c r="M1190" s="55" t="n">
        <v>-25.35016856430661</v>
      </c>
      <c r="N1190" s="55" t="n">
        <v>-84.19333469602412</v>
      </c>
      <c r="O1190" s="55" t="n">
        <v>-84.23328083791208</v>
      </c>
      <c r="P1190" s="55" t="n">
        <v>0.03994614188795417</v>
      </c>
      <c r="Q1190" s="55" t="n">
        <v>3.815334476180183</v>
      </c>
      <c r="R1190" s="55" t="n">
        <v>-347.6049423293405</v>
      </c>
      <c r="S1190" s="55" t="n">
        <v>-347.5847948363168</v>
      </c>
      <c r="T1190" s="55" t="n">
        <v>-0.02014749302367905</v>
      </c>
      <c r="U1190" s="55" t="n">
        <v>35.82470567965343</v>
      </c>
      <c r="V1190" s="55" t="n">
        <v>92.58260341523513</v>
      </c>
      <c r="W1190" s="55" t="n">
        <v>92.58457252841771</v>
      </c>
      <c r="X1190" s="55" t="n">
        <v>-0.001969113182582218</v>
      </c>
      <c r="Y1190" s="55" t="n">
        <v>16.06838340062728</v>
      </c>
      <c r="Z1190" s="55" t="n">
        <v>0.1960273561019745</v>
      </c>
      <c r="AA1190" s="55" t="n">
        <v>0.1056158869214357</v>
      </c>
      <c r="AB1190" s="55" t="n">
        <v>0.9913653934108927</v>
      </c>
      <c r="AC1190" s="55" t="n">
        <v>0.1960615101725644</v>
      </c>
      <c r="AD1190" s="55" t="n">
        <v>0.10683048379531</v>
      </c>
      <c r="AE1190" s="55" t="n">
        <v>0.9911774370175412</v>
      </c>
      <c r="AF1190" s="55" t="n">
        <v>-0.03415407058984798</v>
      </c>
      <c r="AG1190" s="55" t="n">
        <v>-1.214596873874346</v>
      </c>
      <c r="AH1190" s="55" t="n">
        <v>0.1879563933514516</v>
      </c>
      <c r="AI1190" s="55" t="n">
        <v>1.229528231625804</v>
      </c>
      <c r="AJ1190" s="55" t="n">
        <v>0</v>
      </c>
    </row>
    <row r="1191">
      <c r="A1191" s="55" t="n">
        <v>11.87</v>
      </c>
      <c r="B1191" s="55" t="n">
        <v>-93.13746788799489</v>
      </c>
      <c r="C1191" s="55" t="n">
        <v>-93.12289593021913</v>
      </c>
      <c r="D1191" s="55" t="n">
        <v>-0.01457195777575636</v>
      </c>
      <c r="E1191" s="55" t="n">
        <v>20.65510826626346</v>
      </c>
      <c r="F1191" s="55" t="n">
        <v>-92.16768993070347</v>
      </c>
      <c r="G1191" s="55" t="n">
        <v>-92.21739509959096</v>
      </c>
      <c r="H1191" s="55" t="n">
        <v>0.04970516888747993</v>
      </c>
      <c r="I1191" s="55" t="n">
        <v>-18.48518052268881</v>
      </c>
      <c r="J1191" s="55" t="n">
        <v>-9.405146624594208</v>
      </c>
      <c r="K1191" s="55" t="n">
        <v>-9.444902360777071</v>
      </c>
      <c r="L1191" s="55" t="n">
        <v>0.03975573618286442</v>
      </c>
      <c r="M1191" s="55" t="n">
        <v>-25.29879673242732</v>
      </c>
      <c r="N1191" s="55" t="n">
        <v>-84.15477694121475</v>
      </c>
      <c r="O1191" s="55" t="n">
        <v>-84.1942823097877</v>
      </c>
      <c r="P1191" s="55" t="n">
        <v>0.03950536857294282</v>
      </c>
      <c r="Q1191" s="55" t="n">
        <v>3.945894227348858</v>
      </c>
      <c r="R1191" s="55" t="n">
        <v>-347.2449588643971</v>
      </c>
      <c r="S1191" s="55" t="n">
        <v>-347.2260374195927</v>
      </c>
      <c r="T1191" s="55" t="n">
        <v>-0.01892144480442137</v>
      </c>
      <c r="U1191" s="55" t="n">
        <v>35.91820050263374</v>
      </c>
      <c r="V1191" s="55" t="n">
        <v>92.74357590136</v>
      </c>
      <c r="W1191" s="55" t="n">
        <v>92.74551223273444</v>
      </c>
      <c r="X1191" s="55" t="n">
        <v>-0.001936331374431439</v>
      </c>
      <c r="Y1191" s="55" t="n">
        <v>16.12089242178311</v>
      </c>
      <c r="Z1191" s="55" t="n">
        <v>0.1958283969369307</v>
      </c>
      <c r="AA1191" s="55" t="n">
        <v>0.1117411730233107</v>
      </c>
      <c r="AB1191" s="55" t="n">
        <v>0.9904946823292909</v>
      </c>
      <c r="AC1191" s="55" t="n">
        <v>0.1958594868947154</v>
      </c>
      <c r="AD1191" s="55" t="n">
        <v>0.1129920481564292</v>
      </c>
      <c r="AE1191" s="55" t="n">
        <v>0.9902923459121352</v>
      </c>
      <c r="AF1191" s="55" t="n">
        <v>-0.0310899577846413</v>
      </c>
      <c r="AG1191" s="55" t="n">
        <v>-1.250875133118432</v>
      </c>
      <c r="AH1191" s="55" t="n">
        <v>0.202336417155724</v>
      </c>
      <c r="AI1191" s="55" t="n">
        <v>1.267515368678628</v>
      </c>
      <c r="AJ1191" s="55" t="n">
        <v>0</v>
      </c>
    </row>
    <row r="1192">
      <c r="A1192" s="55" t="n">
        <v>11.88</v>
      </c>
      <c r="B1192" s="55" t="n">
        <v>-92.93031662344875</v>
      </c>
      <c r="C1192" s="55" t="n">
        <v>-92.9162063767866</v>
      </c>
      <c r="D1192" s="55" t="n">
        <v>-0.01411024666214649</v>
      </c>
      <c r="E1192" s="55" t="n">
        <v>20.65228799638012</v>
      </c>
      <c r="F1192" s="55" t="n">
        <v>-92.35076981367391</v>
      </c>
      <c r="G1192" s="55" t="n">
        <v>-92.4019011759876</v>
      </c>
      <c r="H1192" s="55" t="n">
        <v>0.05113136231370413</v>
      </c>
      <c r="I1192" s="55" t="n">
        <v>-18.42841821620263</v>
      </c>
      <c r="J1192" s="55" t="n">
        <v>-9.657089045370999</v>
      </c>
      <c r="K1192" s="55" t="n">
        <v>-9.697537649044905</v>
      </c>
      <c r="L1192" s="55" t="n">
        <v>0.04044860367390676</v>
      </c>
      <c r="M1192" s="55" t="n">
        <v>-25.23956481379207</v>
      </c>
      <c r="N1192" s="55" t="n">
        <v>-84.11622038205373</v>
      </c>
      <c r="O1192" s="55" t="n">
        <v>-84.15450574902343</v>
      </c>
      <c r="P1192" s="55" t="n">
        <v>0.0382853669697121</v>
      </c>
      <c r="Q1192" s="55" t="n">
        <v>3.957058078372471</v>
      </c>
      <c r="R1192" s="55" t="n">
        <v>-346.8849784693616</v>
      </c>
      <c r="S1192" s="55" t="n">
        <v>-346.8666348745599</v>
      </c>
      <c r="T1192" s="55" t="n">
        <v>-0.01834359480172562</v>
      </c>
      <c r="U1192" s="55" t="n">
        <v>35.96362399469224</v>
      </c>
      <c r="V1192" s="55" t="n">
        <v>92.90453352266785</v>
      </c>
      <c r="W1192" s="55" t="n">
        <v>92.90677757563154</v>
      </c>
      <c r="X1192" s="55" t="n">
        <v>-0.002244052963683341</v>
      </c>
      <c r="Y1192" s="55" t="n">
        <v>16.15697526555804</v>
      </c>
      <c r="Z1192" s="55" t="n">
        <v>0.1955841879155403</v>
      </c>
      <c r="AA1192" s="55" t="n">
        <v>0.1178591464717803</v>
      </c>
      <c r="AB1192" s="55" t="n">
        <v>0.9895861724946891</v>
      </c>
      <c r="AC1192" s="55" t="n">
        <v>0.1956115708735464</v>
      </c>
      <c r="AD1192" s="55" t="n">
        <v>0.1191323383691658</v>
      </c>
      <c r="AE1192" s="55" t="n">
        <v>0.9893715158581589</v>
      </c>
      <c r="AF1192" s="55" t="n">
        <v>-0.02738295800608359</v>
      </c>
      <c r="AG1192" s="55" t="n">
        <v>-1.273191897385506</v>
      </c>
      <c r="AH1192" s="55" t="n">
        <v>0.2146566365301972</v>
      </c>
      <c r="AI1192" s="55" t="n">
        <v>1.29145069807706</v>
      </c>
      <c r="AJ1192" s="55" t="n">
        <v>0</v>
      </c>
    </row>
    <row r="1193">
      <c r="A1193" s="55" t="n">
        <v>11.89000000000001</v>
      </c>
      <c r="B1193" s="55" t="n">
        <v>-92.72316535890263</v>
      </c>
      <c r="C1193" s="55" t="n">
        <v>-92.70958797499355</v>
      </c>
      <c r="D1193" s="55" t="n">
        <v>-0.01357738390907757</v>
      </c>
      <c r="E1193" s="55" t="n">
        <v>20.65769062455329</v>
      </c>
      <c r="F1193" s="55" t="n">
        <v>-92.53384969664434</v>
      </c>
      <c r="G1193" s="55" t="n">
        <v>-92.58581264783409</v>
      </c>
      <c r="H1193" s="55" t="n">
        <v>0.05196295118975557</v>
      </c>
      <c r="I1193" s="55" t="n">
        <v>-18.36314824043854</v>
      </c>
      <c r="J1193" s="55" t="n">
        <v>-9.909031466147793</v>
      </c>
      <c r="K1193" s="55" t="n">
        <v>-9.949657477017976</v>
      </c>
      <c r="L1193" s="55" t="n">
        <v>0.04062601087018157</v>
      </c>
      <c r="M1193" s="55" t="n">
        <v>-25.19200053747487</v>
      </c>
      <c r="N1193" s="55" t="n">
        <v>-84.07766382289269</v>
      </c>
      <c r="O1193" s="55" t="n">
        <v>-84.11541055261293</v>
      </c>
      <c r="P1193" s="55" t="n">
        <v>0.03774672972024909</v>
      </c>
      <c r="Q1193" s="55" t="n">
        <v>3.85018765682461</v>
      </c>
      <c r="R1193" s="55" t="n">
        <v>-346.5249980743261</v>
      </c>
      <c r="S1193" s="55" t="n">
        <v>-346.5070146129239</v>
      </c>
      <c r="T1193" s="55" t="n">
        <v>-0.01798346140219017</v>
      </c>
      <c r="U1193" s="55" t="n">
        <v>35.96266677241015</v>
      </c>
      <c r="V1193" s="55" t="n">
        <v>93.06549114397569</v>
      </c>
      <c r="W1193" s="55" t="n">
        <v>93.06822107484363</v>
      </c>
      <c r="X1193" s="55" t="n">
        <v>-0.002729930867940154</v>
      </c>
      <c r="Y1193" s="55" t="n">
        <v>16.15915397010571</v>
      </c>
      <c r="Z1193" s="55" t="n">
        <v>0.1952947702476123</v>
      </c>
      <c r="AA1193" s="55" t="n">
        <v>0.1239691717626619</v>
      </c>
      <c r="AB1193" s="55" t="n">
        <v>0.9886399482418372</v>
      </c>
      <c r="AC1193" s="55" t="n">
        <v>0.1953178847940815</v>
      </c>
      <c r="AD1193" s="55" t="n">
        <v>0.1252521110811462</v>
      </c>
      <c r="AE1193" s="55" t="n">
        <v>0.9884147158092417</v>
      </c>
      <c r="AF1193" s="55" t="n">
        <v>-0.02311454646919398</v>
      </c>
      <c r="AG1193" s="55" t="n">
        <v>-1.282939318484333</v>
      </c>
      <c r="AH1193" s="55" t="n">
        <v>0.2252324325955346</v>
      </c>
      <c r="AI1193" s="55" t="n">
        <v>1.302765222848854</v>
      </c>
      <c r="AJ1193" s="55" t="n">
        <v>0</v>
      </c>
    </row>
    <row r="1194">
      <c r="A1194" s="55" t="n">
        <v>11.9</v>
      </c>
      <c r="B1194" s="55" t="n">
        <v>-92.5160037536142</v>
      </c>
      <c r="C1194" s="55" t="n">
        <v>-92.50281571697361</v>
      </c>
      <c r="D1194" s="55" t="n">
        <v>-0.01318803664057218</v>
      </c>
      <c r="E1194" s="55" t="n">
        <v>20.6815141754325</v>
      </c>
      <c r="F1194" s="55" t="n">
        <v>-92.71692279350269</v>
      </c>
      <c r="G1194" s="55" t="n">
        <v>-92.76900865767357</v>
      </c>
      <c r="H1194" s="55" t="n">
        <v>0.05208586417088922</v>
      </c>
      <c r="I1194" s="55" t="n">
        <v>-18.2864615269466</v>
      </c>
      <c r="J1194" s="55" t="n">
        <v>-10.16097340220229</v>
      </c>
      <c r="K1194" s="55" t="n">
        <v>-10.20145570175894</v>
      </c>
      <c r="L1194" s="55" t="n">
        <v>0.04048229955664946</v>
      </c>
      <c r="M1194" s="55" t="n">
        <v>-25.17200516667785</v>
      </c>
      <c r="N1194" s="55" t="n">
        <v>-84.03910606808331</v>
      </c>
      <c r="O1194" s="55" t="n">
        <v>-84.07697088817251</v>
      </c>
      <c r="P1194" s="55" t="n">
        <v>0.03786482008919243</v>
      </c>
      <c r="Q1194" s="55" t="n">
        <v>3.814908124163366</v>
      </c>
      <c r="R1194" s="55" t="n">
        <v>-346.1650146093826</v>
      </c>
      <c r="S1194" s="55" t="n">
        <v>-346.1473988575296</v>
      </c>
      <c r="T1194" s="55" t="n">
        <v>-0.01761575185300883</v>
      </c>
      <c r="U1194" s="55" t="n">
        <v>35.96125030903088</v>
      </c>
      <c r="V1194" s="55" t="n">
        <v>93.22646363010054</v>
      </c>
      <c r="W1194" s="55" t="n">
        <v>93.22931815704632</v>
      </c>
      <c r="X1194" s="55" t="n">
        <v>-0.002854526945788578</v>
      </c>
      <c r="Y1194" s="55" t="n">
        <v>16.11555308753136</v>
      </c>
      <c r="Z1194" s="55" t="n">
        <v>0.1949601880738912</v>
      </c>
      <c r="AA1194" s="55" t="n">
        <v>0.1300706146887969</v>
      </c>
      <c r="AB1194" s="55" t="n">
        <v>0.987656099299458</v>
      </c>
      <c r="AC1194" s="55" t="n">
        <v>0.1949781866199335</v>
      </c>
      <c r="AD1194" s="55" t="n">
        <v>0.1313509633571573</v>
      </c>
      <c r="AE1194" s="55" t="n">
        <v>0.98742219364674</v>
      </c>
      <c r="AF1194" s="55" t="n">
        <v>-0.01799854604228601</v>
      </c>
      <c r="AG1194" s="55" t="n">
        <v>-1.280348668360437</v>
      </c>
      <c r="AH1194" s="55" t="n">
        <v>0.2339056527179695</v>
      </c>
      <c r="AI1194" s="55" t="n">
        <v>1.301663748671446</v>
      </c>
      <c r="AJ1194" s="55" t="n">
        <v>0</v>
      </c>
    </row>
    <row r="1195">
      <c r="A1195" s="55" t="n">
        <v>11.91</v>
      </c>
      <c r="B1195" s="55" t="n">
        <v>-92.30882410703072</v>
      </c>
      <c r="C1195" s="55" t="n">
        <v>-92.29586646139366</v>
      </c>
      <c r="D1195" s="55" t="n">
        <v>-0.01295764563706616</v>
      </c>
      <c r="E1195" s="55" t="n">
        <v>20.6949626313854</v>
      </c>
      <c r="F1195" s="55" t="n">
        <v>-92.89998405076113</v>
      </c>
      <c r="G1195" s="55" t="n">
        <v>-92.9514859133921</v>
      </c>
      <c r="H1195" s="55" t="n">
        <v>0.05150186263097272</v>
      </c>
      <c r="I1195" s="55" t="n">
        <v>-18.21828068493666</v>
      </c>
      <c r="J1195" s="55" t="n">
        <v>-10.41291449257109</v>
      </c>
      <c r="K1195" s="55" t="n">
        <v>-10.45300176705052</v>
      </c>
      <c r="L1195" s="55" t="n">
        <v>0.04008727447943389</v>
      </c>
      <c r="M1195" s="55" t="n">
        <v>-25.14294076869543</v>
      </c>
      <c r="N1195" s="55" t="n">
        <v>-84.0005462272492</v>
      </c>
      <c r="O1195" s="55" t="n">
        <v>-84.03859018550467</v>
      </c>
      <c r="P1195" s="55" t="n">
        <v>0.03804395825546012</v>
      </c>
      <c r="Q1195" s="55" t="n">
        <v>3.833969377363742</v>
      </c>
      <c r="R1195" s="55" t="n">
        <v>-345.8050257884298</v>
      </c>
      <c r="S1195" s="55" t="n">
        <v>-345.7875541715104</v>
      </c>
      <c r="T1195" s="55" t="n">
        <v>-0.01747161691936631</v>
      </c>
      <c r="U1195" s="55" t="n">
        <v>36.003013573594</v>
      </c>
      <c r="V1195" s="55" t="n">
        <v>93.38746205058705</v>
      </c>
      <c r="W1195" s="55" t="n">
        <v>93.39019694390247</v>
      </c>
      <c r="X1195" s="55" t="n">
        <v>-0.002734893315417966</v>
      </c>
      <c r="Y1195" s="55" t="n">
        <v>16.09948182167052</v>
      </c>
      <c r="Z1195" s="55" t="n">
        <v>0.1945804961230824</v>
      </c>
      <c r="AA1195" s="55" t="n">
        <v>0.1361628609582893</v>
      </c>
      <c r="AB1195" s="55" t="n">
        <v>0.9866347161253545</v>
      </c>
      <c r="AC1195" s="55" t="n">
        <v>0.1945925061877879</v>
      </c>
      <c r="AD1195" s="55" t="n">
        <v>0.1374283464681076</v>
      </c>
      <c r="AE1195" s="55" t="n">
        <v>0.9863944092869971</v>
      </c>
      <c r="AF1195" s="55" t="n">
        <v>-0.0120100647054977</v>
      </c>
      <c r="AG1195" s="55" t="n">
        <v>-1.265485509818226</v>
      </c>
      <c r="AH1195" s="55" t="n">
        <v>0.240306838357407</v>
      </c>
      <c r="AI1195" s="55" t="n">
        <v>1.2881557335103</v>
      </c>
      <c r="AJ1195" s="55" t="n">
        <v>0</v>
      </c>
    </row>
    <row r="1196">
      <c r="A1196" s="55" t="n">
        <v>11.91999999999999</v>
      </c>
      <c r="B1196" s="55" t="n">
        <v>-92.10162399897847</v>
      </c>
      <c r="C1196" s="55" t="n">
        <v>-92.08887198596106</v>
      </c>
      <c r="D1196" s="55" t="n">
        <v>-0.01275201301741567</v>
      </c>
      <c r="E1196" s="55" t="n">
        <v>20.69293325034836</v>
      </c>
      <c r="F1196" s="55" t="n">
        <v>-93.0830318801807</v>
      </c>
      <c r="G1196" s="55" t="n">
        <v>-93.13336385841488</v>
      </c>
      <c r="H1196" s="55" t="n">
        <v>0.0503319782341786</v>
      </c>
      <c r="I1196" s="55" t="n">
        <v>-18.16485348471638</v>
      </c>
      <c r="J1196" s="55" t="n">
        <v>-10.66485462380853</v>
      </c>
      <c r="K1196" s="55" t="n">
        <v>-10.70414007121004</v>
      </c>
      <c r="L1196" s="55" t="n">
        <v>0.03928544740151164</v>
      </c>
      <c r="M1196" s="55" t="n">
        <v>-25.09311168622695</v>
      </c>
      <c r="N1196" s="55" t="n">
        <v>-83.96198402055776</v>
      </c>
      <c r="O1196" s="55" t="n">
        <v>-83.99995170232103</v>
      </c>
      <c r="P1196" s="55" t="n">
        <v>0.03796768176325638</v>
      </c>
      <c r="Q1196" s="55" t="n">
        <v>3.867116369809729</v>
      </c>
      <c r="R1196" s="55" t="n">
        <v>-345.4450308929781</v>
      </c>
      <c r="S1196" s="55" t="n">
        <v>-345.4272369813888</v>
      </c>
      <c r="T1196" s="55" t="n">
        <v>-0.01779391158931096</v>
      </c>
      <c r="U1196" s="55" t="n">
        <v>36.05431712034603</v>
      </c>
      <c r="V1196" s="55" t="n">
        <v>93.5484898844349</v>
      </c>
      <c r="W1196" s="55" t="n">
        <v>93.55113697881555</v>
      </c>
      <c r="X1196" s="55" t="n">
        <v>-0.002647094380640589</v>
      </c>
      <c r="Y1196" s="55" t="n">
        <v>16.11099443618194</v>
      </c>
      <c r="Z1196" s="55" t="n">
        <v>0.1941557684872583</v>
      </c>
      <c r="AA1196" s="55" t="n">
        <v>0.1422453347597225</v>
      </c>
      <c r="AB1196" s="55" t="n">
        <v>0.9855758842198377</v>
      </c>
      <c r="AC1196" s="55" t="n">
        <v>0.1941612661588271</v>
      </c>
      <c r="AD1196" s="55" t="n">
        <v>0.1434837185371719</v>
      </c>
      <c r="AE1196" s="55" t="n">
        <v>0.9853318563858604</v>
      </c>
      <c r="AF1196" s="55" t="n">
        <v>-0.005497671568849283</v>
      </c>
      <c r="AG1196" s="55" t="n">
        <v>-1.238383777449364</v>
      </c>
      <c r="AH1196" s="55" t="n">
        <v>0.2440278339772561</v>
      </c>
      <c r="AI1196" s="55" t="n">
        <v>1.262210041315655</v>
      </c>
      <c r="AJ1196" s="55" t="n">
        <v>0</v>
      </c>
    </row>
    <row r="1197">
      <c r="A1197" s="55" t="n">
        <v>11.93</v>
      </c>
      <c r="B1197" s="55" t="n">
        <v>-91.89440892985222</v>
      </c>
      <c r="C1197" s="55" t="n">
        <v>-91.88176050325141</v>
      </c>
      <c r="D1197" s="55" t="n">
        <v>-0.0126484266008014</v>
      </c>
      <c r="E1197" s="55" t="n">
        <v>20.70358987029598</v>
      </c>
      <c r="F1197" s="55" t="n">
        <v>-93.2660698913954</v>
      </c>
      <c r="G1197" s="55" t="n">
        <v>-93.314709994315</v>
      </c>
      <c r="H1197" s="55" t="n">
        <v>0.04864010291959533</v>
      </c>
      <c r="I1197" s="55" t="n">
        <v>-18.11442172762484</v>
      </c>
      <c r="J1197" s="55" t="n">
        <v>-10.91679405374563</v>
      </c>
      <c r="K1197" s="55" t="n">
        <v>-10.95474451318571</v>
      </c>
      <c r="L1197" s="55" t="n">
        <v>0.03795045944007922</v>
      </c>
      <c r="M1197" s="55" t="n">
        <v>-25.04057753860828</v>
      </c>
      <c r="N1197" s="55" t="n">
        <v>-83.9234200839922</v>
      </c>
      <c r="O1197" s="55" t="n">
        <v>-83.96065344158914</v>
      </c>
      <c r="P1197" s="55" t="n">
        <v>0.03723335759694878</v>
      </c>
      <c r="Q1197" s="55" t="n">
        <v>3.93842343194747</v>
      </c>
      <c r="R1197" s="55" t="n">
        <v>-345.0850315559582</v>
      </c>
      <c r="S1197" s="55" t="n">
        <v>-345.0667650763028</v>
      </c>
      <c r="T1197" s="55" t="n">
        <v>-0.01826647965529114</v>
      </c>
      <c r="U1197" s="55" t="n">
        <v>36.04263871782035</v>
      </c>
      <c r="V1197" s="55" t="n">
        <v>93.70953922482666</v>
      </c>
      <c r="W1197" s="55" t="n">
        <v>93.71212943773271</v>
      </c>
      <c r="X1197" s="55" t="n">
        <v>-0.002590212906049971</v>
      </c>
      <c r="Y1197" s="55" t="n">
        <v>16.1225491762413</v>
      </c>
      <c r="Z1197" s="55" t="n">
        <v>0.1936861085089601</v>
      </c>
      <c r="AA1197" s="55" t="n">
        <v>0.1483175172866296</v>
      </c>
      <c r="AB1197" s="55" t="n">
        <v>0.9844796774233296</v>
      </c>
      <c r="AC1197" s="55" t="n">
        <v>0.1936845639422042</v>
      </c>
      <c r="AD1197" s="55" t="n">
        <v>0.1495157583347031</v>
      </c>
      <c r="AE1197" s="55" t="n">
        <v>0.9842352812402998</v>
      </c>
      <c r="AF1197" s="55" t="n">
        <v>0.00154456675585668</v>
      </c>
      <c r="AG1197" s="55" t="n">
        <v>-1.198241048073506</v>
      </c>
      <c r="AH1197" s="55" t="n">
        <v>0.2443961830298491</v>
      </c>
      <c r="AI1197" s="55" t="n">
        <v>1.222911889407539</v>
      </c>
      <c r="AJ1197" s="55" t="n">
        <v>0</v>
      </c>
    </row>
    <row r="1198">
      <c r="A1198" s="55" t="n">
        <v>11.94</v>
      </c>
      <c r="B1198" s="55" t="n">
        <v>-91.68718895620728</v>
      </c>
      <c r="C1198" s="55" t="n">
        <v>-91.6747450791817</v>
      </c>
      <c r="D1198" s="55" t="n">
        <v>-0.01244387702556482</v>
      </c>
      <c r="E1198" s="55" t="n">
        <v>20.6905406791639</v>
      </c>
      <c r="F1198" s="55" t="n">
        <v>-93.44910299809145</v>
      </c>
      <c r="G1198" s="55" t="n">
        <v>-93.49561578050447</v>
      </c>
      <c r="H1198" s="55" t="n">
        <v>0.04651278241302557</v>
      </c>
      <c r="I1198" s="55" t="n">
        <v>-18.07289488273111</v>
      </c>
      <c r="J1198" s="55" t="n">
        <v>-11.16873348368273</v>
      </c>
      <c r="K1198" s="55" t="n">
        <v>-11.20489811796262</v>
      </c>
      <c r="L1198" s="55" t="n">
        <v>0.03616463427989534</v>
      </c>
      <c r="M1198" s="55" t="n">
        <v>-24.99821419433033</v>
      </c>
      <c r="N1198" s="55" t="n">
        <v>-83.88485614742659</v>
      </c>
      <c r="O1198" s="55" t="n">
        <v>-83.92100870315684</v>
      </c>
      <c r="P1198" s="55" t="n">
        <v>0.03615255573025188</v>
      </c>
      <c r="Q1198" s="55" t="n">
        <v>3.967044424626856</v>
      </c>
      <c r="R1198" s="55" t="n">
        <v>-344.7250322189379</v>
      </c>
      <c r="S1198" s="55" t="n">
        <v>-344.7067791938788</v>
      </c>
      <c r="T1198" s="55" t="n">
        <v>-0.01825302505904256</v>
      </c>
      <c r="U1198" s="55" t="n">
        <v>35.96260145601847</v>
      </c>
      <c r="V1198" s="55" t="n">
        <v>93.87059346973707</v>
      </c>
      <c r="W1198" s="55" t="n">
        <v>93.87334844608068</v>
      </c>
      <c r="X1198" s="55" t="n">
        <v>-0.002754976343622562</v>
      </c>
      <c r="Y1198" s="55" t="n">
        <v>16.13851054091336</v>
      </c>
      <c r="Z1198" s="55" t="n">
        <v>0.1931716408797817</v>
      </c>
      <c r="AA1198" s="55" t="n">
        <v>0.1543788975343489</v>
      </c>
      <c r="AB1198" s="55" t="n">
        <v>0.9833461660491407</v>
      </c>
      <c r="AC1198" s="55" t="n">
        <v>0.1931634755369913</v>
      </c>
      <c r="AD1198" s="55" t="n">
        <v>0.15552497440139</v>
      </c>
      <c r="AE1198" s="55" t="n">
        <v>0.9831045451837148</v>
      </c>
      <c r="AF1198" s="55" t="n">
        <v>0.008165342790439345</v>
      </c>
      <c r="AG1198" s="55" t="n">
        <v>-1.146076867041101</v>
      </c>
      <c r="AH1198" s="55" t="n">
        <v>0.2416208654258956</v>
      </c>
      <c r="AI1198" s="55" t="n">
        <v>1.171298211643299</v>
      </c>
      <c r="AJ1198" s="55" t="n">
        <v>0</v>
      </c>
    </row>
    <row r="1199">
      <c r="A1199" s="55" t="n">
        <v>11.95</v>
      </c>
      <c r="B1199" s="55" t="n">
        <v>-91.47996056695825</v>
      </c>
      <c r="C1199" s="55" t="n">
        <v>-91.4677318366144</v>
      </c>
      <c r="D1199" s="55" t="n">
        <v>-0.01222873034384302</v>
      </c>
      <c r="E1199" s="55" t="n">
        <v>20.6896678230105</v>
      </c>
      <c r="F1199" s="55" t="n">
        <v>-93.63212254631422</v>
      </c>
      <c r="G1199" s="55" t="n">
        <v>-93.67607566241944</v>
      </c>
      <c r="H1199" s="55" t="n">
        <v>0.04395311610521201</v>
      </c>
      <c r="I1199" s="55" t="n">
        <v>-18.02802634463852</v>
      </c>
      <c r="J1199" s="55" t="n">
        <v>-11.42067361492017</v>
      </c>
      <c r="K1199" s="55" t="n">
        <v>-11.4546693913133</v>
      </c>
      <c r="L1199" s="55" t="n">
        <v>0.03399577639312647</v>
      </c>
      <c r="M1199" s="55" t="n">
        <v>-24.96731502455673</v>
      </c>
      <c r="N1199" s="55" t="n">
        <v>-83.84629394073517</v>
      </c>
      <c r="O1199" s="55" t="n">
        <v>-83.88066881344707</v>
      </c>
      <c r="P1199" s="55" t="n">
        <v>0.03437487271190633</v>
      </c>
      <c r="Q1199" s="55" t="n">
        <v>4.048125736030301</v>
      </c>
      <c r="R1199" s="55" t="n">
        <v>-344.3650373234865</v>
      </c>
      <c r="S1199" s="55" t="n">
        <v>-344.3477598600829</v>
      </c>
      <c r="T1199" s="55" t="n">
        <v>-0.0172774634035552</v>
      </c>
      <c r="U1199" s="55" t="n">
        <v>35.85309859524722</v>
      </c>
      <c r="V1199" s="55" t="n">
        <v>94.03164958478173</v>
      </c>
      <c r="W1199" s="55" t="n">
        <v>94.03444343355552</v>
      </c>
      <c r="X1199" s="55" t="n">
        <v>-0.002793848773789494</v>
      </c>
      <c r="Y1199" s="55" t="n">
        <v>16.12673038025601</v>
      </c>
      <c r="Z1199" s="55" t="n">
        <v>0.1926124558862328</v>
      </c>
      <c r="AA1199" s="55" t="n">
        <v>0.1604288002148573</v>
      </c>
      <c r="AB1199" s="55" t="n">
        <v>0.982175460224176</v>
      </c>
      <c r="AC1199" s="55" t="n">
        <v>0.1925981782143434</v>
      </c>
      <c r="AD1199" s="55" t="n">
        <v>0.1615104653674747</v>
      </c>
      <c r="AE1199" s="55" t="n">
        <v>0.981940159253318</v>
      </c>
      <c r="AF1199" s="55" t="n">
        <v>0.01427767188932894</v>
      </c>
      <c r="AG1199" s="55" t="n">
        <v>-1.081665152617345</v>
      </c>
      <c r="AH1199" s="55" t="n">
        <v>0.2353009708579989</v>
      </c>
      <c r="AI1199" s="55" t="n">
        <v>1.107054606235844</v>
      </c>
      <c r="AJ1199" s="55" t="n">
        <v>0</v>
      </c>
    </row>
    <row r="1200">
      <c r="A1200" s="55" t="n">
        <v>11.96</v>
      </c>
      <c r="B1200" s="55" t="n">
        <v>-91.27272066813303</v>
      </c>
      <c r="C1200" s="55" t="n">
        <v>-91.26096360481414</v>
      </c>
      <c r="D1200" s="55" t="n">
        <v>-0.01175706331888994</v>
      </c>
      <c r="E1200" s="55" t="n">
        <v>20.65824591726686</v>
      </c>
      <c r="F1200" s="55" t="n">
        <v>-93.81512355133091</v>
      </c>
      <c r="G1200" s="55" t="n">
        <v>-93.85616259354208</v>
      </c>
      <c r="H1200" s="55" t="n">
        <v>0.04103904221116045</v>
      </c>
      <c r="I1200" s="55" t="n">
        <v>-17.99427955258643</v>
      </c>
      <c r="J1200" s="55" t="n">
        <v>-11.67261470528897</v>
      </c>
      <c r="K1200" s="55" t="n">
        <v>-11.70415340841957</v>
      </c>
      <c r="L1200" s="55" t="n">
        <v>0.03153870313060787</v>
      </c>
      <c r="M1200" s="55" t="n">
        <v>-24.93680758553602</v>
      </c>
      <c r="N1200" s="55" t="n">
        <v>-83.80773409990108</v>
      </c>
      <c r="O1200" s="55" t="n">
        <v>-83.83986403673836</v>
      </c>
      <c r="P1200" s="55" t="n">
        <v>0.03212993683727357</v>
      </c>
      <c r="Q1200" s="55" t="n">
        <v>4.089331208505389</v>
      </c>
      <c r="R1200" s="55" t="n">
        <v>-344.0050485025336</v>
      </c>
      <c r="S1200" s="55" t="n">
        <v>-343.9895941700806</v>
      </c>
      <c r="T1200" s="55" t="n">
        <v>-0.01545433245293626</v>
      </c>
      <c r="U1200" s="55" t="n">
        <v>35.78570075962294</v>
      </c>
      <c r="V1200" s="55" t="n">
        <v>94.19270825750999</v>
      </c>
      <c r="W1200" s="55" t="n">
        <v>94.19563058639453</v>
      </c>
      <c r="X1200" s="55" t="n">
        <v>-0.002922328884546216</v>
      </c>
      <c r="Y1200" s="55" t="n">
        <v>16.13238541496997</v>
      </c>
      <c r="Z1200" s="55" t="n">
        <v>0.1920086515279849</v>
      </c>
      <c r="AA1200" s="55" t="n">
        <v>0.1664666063692558</v>
      </c>
      <c r="AB1200" s="55" t="n">
        <v>0.9809676660553704</v>
      </c>
      <c r="AC1200" s="55" t="n">
        <v>0.1919896606803225</v>
      </c>
      <c r="AD1200" s="55" t="n">
        <v>0.1674733746748132</v>
      </c>
      <c r="AE1200" s="55" t="n">
        <v>0.980741844482411</v>
      </c>
      <c r="AF1200" s="55" t="n">
        <v>0.01899084766238124</v>
      </c>
      <c r="AG1200" s="55" t="n">
        <v>-1.006768305557376</v>
      </c>
      <c r="AH1200" s="55" t="n">
        <v>0.2258215729594726</v>
      </c>
      <c r="AI1200" s="55" t="n">
        <v>1.031958553520294</v>
      </c>
      <c r="AJ1200" s="55" t="n">
        <v>0</v>
      </c>
    </row>
    <row r="1201">
      <c r="A1201" s="55" t="n">
        <v>11.97000000000001</v>
      </c>
      <c r="B1201" s="55" t="n">
        <v>-91.06547062107934</v>
      </c>
      <c r="C1201" s="55" t="n">
        <v>-91.05441498065819</v>
      </c>
      <c r="D1201" s="55" t="n">
        <v>-0.01105564042114563</v>
      </c>
      <c r="E1201" s="55" t="n">
        <v>20.63376167074878</v>
      </c>
      <c r="F1201" s="55" t="n">
        <v>-93.99810820642398</v>
      </c>
      <c r="G1201" s="55" t="n">
        <v>-94.03590790082242</v>
      </c>
      <c r="H1201" s="55" t="n">
        <v>0.03779969439843969</v>
      </c>
      <c r="I1201" s="55" t="n">
        <v>-17.96183973158881</v>
      </c>
      <c r="J1201" s="55" t="n">
        <v>-11.92455664134346</v>
      </c>
      <c r="K1201" s="55" t="n">
        <v>-11.95330506082217</v>
      </c>
      <c r="L1201" s="55" t="n">
        <v>0.02874841947870681</v>
      </c>
      <c r="M1201" s="55" t="n">
        <v>-24.90588677598408</v>
      </c>
      <c r="N1201" s="55" t="n">
        <v>-83.76917634509171</v>
      </c>
      <c r="O1201" s="55" t="n">
        <v>-83.7983660723589</v>
      </c>
      <c r="P1201" s="55" t="n">
        <v>0.02918972726718301</v>
      </c>
      <c r="Q1201" s="55" t="n">
        <v>4.161572792576747</v>
      </c>
      <c r="R1201" s="55" t="n">
        <v>-343.6450650375903</v>
      </c>
      <c r="S1201" s="55" t="n">
        <v>-343.6317783439192</v>
      </c>
      <c r="T1201" s="55" t="n">
        <v>-0.01328669367105293</v>
      </c>
      <c r="U1201" s="55" t="n">
        <v>35.77646165435417</v>
      </c>
      <c r="V1201" s="55" t="n">
        <v>94.35376918540013</v>
      </c>
      <c r="W1201" s="55" t="n">
        <v>94.35671537871347</v>
      </c>
      <c r="X1201" s="55" t="n">
        <v>-0.002946193313345148</v>
      </c>
      <c r="Y1201" s="55" t="n">
        <v>16.12573661595129</v>
      </c>
      <c r="Z1201" s="55" t="n">
        <v>0.1913603459396048</v>
      </c>
      <c r="AA1201" s="55" t="n">
        <v>0.1724917944197905</v>
      </c>
      <c r="AB1201" s="55" t="n">
        <v>0.9797228730526381</v>
      </c>
      <c r="AC1201" s="55" t="n">
        <v>0.1913379711841512</v>
      </c>
      <c r="AD1201" s="55" t="n">
        <v>0.1734137699038296</v>
      </c>
      <c r="AE1201" s="55" t="n">
        <v>0.9795099564039909</v>
      </c>
      <c r="AF1201" s="55" t="n">
        <v>0.02237475545360801</v>
      </c>
      <c r="AG1201" s="55" t="n">
        <v>-0.9219754840390781</v>
      </c>
      <c r="AH1201" s="55" t="n">
        <v>0.2129166486471989</v>
      </c>
      <c r="AI1201" s="55" t="n">
        <v>0.9465056376598378</v>
      </c>
      <c r="AJ1201" s="55" t="n">
        <v>0</v>
      </c>
    </row>
    <row r="1202">
      <c r="A1202" s="55" t="n">
        <v>11.98</v>
      </c>
      <c r="B1202" s="55" t="n">
        <v>-90.8582147573581</v>
      </c>
      <c r="C1202" s="55" t="n">
        <v>-90.84825456303209</v>
      </c>
      <c r="D1202" s="55" t="n">
        <v>-0.009960194326019979</v>
      </c>
      <c r="E1202" s="55" t="n">
        <v>20.59435539353806</v>
      </c>
      <c r="F1202" s="55" t="n">
        <v>-94.18108349021931</v>
      </c>
      <c r="G1202" s="55" t="n">
        <v>-94.21536962804578</v>
      </c>
      <c r="H1202" s="55" t="n">
        <v>0.03428613782646089</v>
      </c>
      <c r="I1202" s="55" t="n">
        <v>-17.93460863270224</v>
      </c>
      <c r="J1202" s="55" t="n">
        <v>-12.17649906212026</v>
      </c>
      <c r="K1202" s="55" t="n">
        <v>-12.20223247547825</v>
      </c>
      <c r="L1202" s="55" t="n">
        <v>0.02573341335799271</v>
      </c>
      <c r="M1202" s="55" t="n">
        <v>-24.88633602466124</v>
      </c>
      <c r="N1202" s="55" t="n">
        <v>-83.73061978593068</v>
      </c>
      <c r="O1202" s="55" t="n">
        <v>-83.7565709827816</v>
      </c>
      <c r="P1202" s="55" t="n">
        <v>0.02595119685090871</v>
      </c>
      <c r="Q1202" s="55" t="n">
        <v>4.178243202932963</v>
      </c>
      <c r="R1202" s="55" t="n">
        <v>-343.2850846425546</v>
      </c>
      <c r="S1202" s="55" t="n">
        <v>-343.2738645245539</v>
      </c>
      <c r="T1202" s="55" t="n">
        <v>-0.01122011800080661</v>
      </c>
      <c r="U1202" s="55" t="n">
        <v>35.8010831198422</v>
      </c>
      <c r="V1202" s="55" t="n">
        <v>94.51483140588306</v>
      </c>
      <c r="W1202" s="55" t="n">
        <v>94.51794647238958</v>
      </c>
      <c r="X1202" s="55" t="n">
        <v>-0.00311506650653228</v>
      </c>
      <c r="Y1202" s="55" t="n">
        <v>16.13728776338555</v>
      </c>
      <c r="Z1202" s="55" t="n">
        <v>0.1906676727454931</v>
      </c>
      <c r="AA1202" s="55" t="n">
        <v>0.1785039079873245</v>
      </c>
      <c r="AB1202" s="55" t="n">
        <v>0.9784411581131103</v>
      </c>
      <c r="AC1202" s="55" t="n">
        <v>0.1906437957852323</v>
      </c>
      <c r="AD1202" s="55" t="n">
        <v>0.1793336268368572</v>
      </c>
      <c r="AE1202" s="55" t="n">
        <v>0.9782439409649279</v>
      </c>
      <c r="AF1202" s="55" t="n">
        <v>0.02387696026079356</v>
      </c>
      <c r="AG1202" s="55" t="n">
        <v>-0.8297188495326735</v>
      </c>
      <c r="AH1202" s="55" t="n">
        <v>0.1972171481823271</v>
      </c>
      <c r="AI1202" s="55" t="n">
        <v>0.8531694333708215</v>
      </c>
      <c r="AJ1202" s="55" t="n">
        <v>0</v>
      </c>
    </row>
    <row r="1203">
      <c r="A1203" s="55" t="n">
        <v>11.99</v>
      </c>
      <c r="B1203" s="55" t="n">
        <v>-90.65095889363685</v>
      </c>
      <c r="C1203" s="55" t="n">
        <v>-90.64243026720089</v>
      </c>
      <c r="D1203" s="55" t="n">
        <v>-0.008528626435961979</v>
      </c>
      <c r="E1203" s="55" t="n">
        <v>20.56566290057541</v>
      </c>
      <c r="F1203" s="55" t="n">
        <v>-94.36405877401467</v>
      </c>
      <c r="G1203" s="55" t="n">
        <v>-94.39455388353929</v>
      </c>
      <c r="H1203" s="55" t="n">
        <v>0.03049510952461027</v>
      </c>
      <c r="I1203" s="55" t="n">
        <v>-17.9064401458404</v>
      </c>
      <c r="J1203" s="55" t="n">
        <v>-12.42844148289705</v>
      </c>
      <c r="K1203" s="55" t="n">
        <v>-12.45104960428659</v>
      </c>
      <c r="L1203" s="55" t="n">
        <v>0.02260812138953286</v>
      </c>
      <c r="M1203" s="55" t="n">
        <v>-24.88224739343785</v>
      </c>
      <c r="N1203" s="55" t="n">
        <v>-83.69206322676966</v>
      </c>
      <c r="O1203" s="55" t="n">
        <v>-83.71470208021589</v>
      </c>
      <c r="P1203" s="55" t="n">
        <v>0.02263885344621171</v>
      </c>
      <c r="Q1203" s="55" t="n">
        <v>4.17801999270633</v>
      </c>
      <c r="R1203" s="55" t="n">
        <v>-342.9251042475191</v>
      </c>
      <c r="S1203" s="55" t="n">
        <v>-342.9157256708613</v>
      </c>
      <c r="T1203" s="55" t="n">
        <v>-0.009378576657802619</v>
      </c>
      <c r="U1203" s="55" t="n">
        <v>35.82170234161268</v>
      </c>
      <c r="V1203" s="55" t="n">
        <v>94.67589362636598</v>
      </c>
      <c r="W1203" s="55" t="n">
        <v>94.67918727061276</v>
      </c>
      <c r="X1203" s="55" t="n">
        <v>-0.003293644246775427</v>
      </c>
      <c r="Y1203" s="55" t="n">
        <v>16.13507284790466</v>
      </c>
      <c r="Z1203" s="55" t="n">
        <v>0.1899307763226377</v>
      </c>
      <c r="AA1203" s="55" t="n">
        <v>0.1845025238729129</v>
      </c>
      <c r="AB1203" s="55" t="n">
        <v>0.9771225908105</v>
      </c>
      <c r="AC1203" s="55" t="n">
        <v>0.1899072407418999</v>
      </c>
      <c r="AD1203" s="55" t="n">
        <v>0.1852341752198795</v>
      </c>
      <c r="AE1203" s="55" t="n">
        <v>0.9769435080318778</v>
      </c>
      <c r="AF1203" s="55" t="n">
        <v>0.02353558073781015</v>
      </c>
      <c r="AG1203" s="55" t="n">
        <v>-0.7316513469666497</v>
      </c>
      <c r="AH1203" s="55" t="n">
        <v>0.1790827786222193</v>
      </c>
      <c r="AI1203" s="55" t="n">
        <v>0.7536167850292572</v>
      </c>
      <c r="AJ1203" s="55" t="n">
        <v>0</v>
      </c>
    </row>
    <row r="1204">
      <c r="A1204" s="55" t="n">
        <v>12.00000000000001</v>
      </c>
      <c r="B1204" s="55" t="n">
        <v>-90.44370884658314</v>
      </c>
      <c r="C1204" s="55" t="n">
        <v>-90.43683373718224</v>
      </c>
      <c r="D1204" s="55" t="n">
        <v>-0.006875109400899659</v>
      </c>
      <c r="E1204" s="55" t="n">
        <v>20.5478913054579</v>
      </c>
      <c r="F1204" s="55" t="n">
        <v>-94.54704342910775</v>
      </c>
      <c r="G1204" s="55" t="n">
        <v>-94.57347562947726</v>
      </c>
      <c r="H1204" s="55" t="n">
        <v>0.02643220036951174</v>
      </c>
      <c r="I1204" s="55" t="n">
        <v>-17.88172631118072</v>
      </c>
      <c r="J1204" s="55" t="n">
        <v>-12.68038341895155</v>
      </c>
      <c r="K1204" s="55" t="n">
        <v>-12.69986217767806</v>
      </c>
      <c r="L1204" s="55" t="n">
        <v>0.01947875872651047</v>
      </c>
      <c r="M1204" s="55" t="n">
        <v>-24.88483275848498</v>
      </c>
      <c r="N1204" s="55" t="n">
        <v>-83.65350547196033</v>
      </c>
      <c r="O1204" s="55" t="n">
        <v>-83.67296614945461</v>
      </c>
      <c r="P1204" s="55" t="n">
        <v>0.01946067749427918</v>
      </c>
      <c r="Q1204" s="55" t="n">
        <v>4.154804230243122</v>
      </c>
      <c r="R1204" s="55" t="n">
        <v>-342.5651207825758</v>
      </c>
      <c r="S1204" s="55" t="n">
        <v>-342.5574716599502</v>
      </c>
      <c r="T1204" s="55" t="n">
        <v>-0.00764912262558948</v>
      </c>
      <c r="U1204" s="55" t="n">
        <v>35.82604995210573</v>
      </c>
      <c r="V1204" s="55" t="n">
        <v>94.83695455425612</v>
      </c>
      <c r="W1204" s="55" t="n">
        <v>94.84040225123167</v>
      </c>
      <c r="X1204" s="55" t="n">
        <v>-0.003447696975535852</v>
      </c>
      <c r="Y1204" s="55" t="n">
        <v>16.13186876590179</v>
      </c>
      <c r="Z1204" s="55" t="n">
        <v>0.1891498069715192</v>
      </c>
      <c r="AA1204" s="55" t="n">
        <v>0.190487220222252</v>
      </c>
      <c r="AB1204" s="55" t="n">
        <v>0.9757672399808763</v>
      </c>
      <c r="AC1204" s="55" t="n">
        <v>0.1891282807196199</v>
      </c>
      <c r="AD1204" s="55" t="n">
        <v>0.1911165404193327</v>
      </c>
      <c r="AE1204" s="55" t="n">
        <v>0.9756083817474974</v>
      </c>
      <c r="AF1204" s="55" t="n">
        <v>0.02152625189927315</v>
      </c>
      <c r="AG1204" s="55" t="n">
        <v>-0.6293201970807294</v>
      </c>
      <c r="AH1204" s="55" t="n">
        <v>0.1588582333789113</v>
      </c>
      <c r="AI1204" s="55" t="n">
        <v>0.6494176070040198</v>
      </c>
      <c r="AJ1204" s="55" t="n">
        <v>0</v>
      </c>
    </row>
    <row r="1205">
      <c r="A1205" s="55" t="n">
        <v>12.01</v>
      </c>
      <c r="B1205" s="55" t="n">
        <v>-90.23646894775788</v>
      </c>
      <c r="C1205" s="55" t="n">
        <v>-90.2313778081803</v>
      </c>
      <c r="D1205" s="55" t="n">
        <v>-0.005091139577576811</v>
      </c>
      <c r="E1205" s="55" t="n">
        <v>20.53707811027079</v>
      </c>
      <c r="F1205" s="55" t="n">
        <v>-94.73004443412441</v>
      </c>
      <c r="G1205" s="55" t="n">
        <v>-94.75219797008253</v>
      </c>
      <c r="H1205" s="55" t="n">
        <v>0.02215353595811971</v>
      </c>
      <c r="I1205" s="55" t="n">
        <v>-17.86562740160573</v>
      </c>
      <c r="J1205" s="55" t="n">
        <v>-12.93232450932035</v>
      </c>
      <c r="K1205" s="55" t="n">
        <v>-12.94868566259893</v>
      </c>
      <c r="L1205" s="55" t="n">
        <v>0.01636115327858307</v>
      </c>
      <c r="M1205" s="55" t="n">
        <v>-24.8847695076114</v>
      </c>
      <c r="N1205" s="55" t="n">
        <v>-83.61494563112623</v>
      </c>
      <c r="O1205" s="55" t="n">
        <v>-83.63152280794456</v>
      </c>
      <c r="P1205" s="55" t="n">
        <v>0.01657717681833272</v>
      </c>
      <c r="Q1205" s="55" t="n">
        <v>4.12105839795932</v>
      </c>
      <c r="R1205" s="55" t="n">
        <v>-342.205131961623</v>
      </c>
      <c r="S1205" s="55" t="n">
        <v>-342.1991937105967</v>
      </c>
      <c r="T1205" s="55" t="n">
        <v>-0.005938251026340557</v>
      </c>
      <c r="U1205" s="55" t="n">
        <v>35.82684912412992</v>
      </c>
      <c r="V1205" s="55" t="n">
        <v>94.9980132269844</v>
      </c>
      <c r="W1205" s="55" t="n">
        <v>95.00157213166651</v>
      </c>
      <c r="X1205" s="55" t="n">
        <v>-0.003558904682110942</v>
      </c>
      <c r="Y1205" s="55" t="n">
        <v>16.12662340011418</v>
      </c>
      <c r="Z1205" s="55" t="n">
        <v>0.1883249159950288</v>
      </c>
      <c r="AA1205" s="55" t="n">
        <v>0.1964575448916801</v>
      </c>
      <c r="AB1205" s="55" t="n">
        <v>0.9743751815956511</v>
      </c>
      <c r="AC1205" s="55" t="n">
        <v>0.1883069006454687</v>
      </c>
      <c r="AD1205" s="55" t="n">
        <v>0.1969817326499016</v>
      </c>
      <c r="AE1205" s="55" t="n">
        <v>0.9742383630187442</v>
      </c>
      <c r="AF1205" s="55" t="n">
        <v>0.01801534956014095</v>
      </c>
      <c r="AG1205" s="55" t="n">
        <v>-0.5241877582215504</v>
      </c>
      <c r="AH1205" s="55" t="n">
        <v>0.1368185769068386</v>
      </c>
      <c r="AI1205" s="55" t="n">
        <v>0.542048597153356</v>
      </c>
      <c r="AJ1205" s="55" t="n">
        <v>0</v>
      </c>
    </row>
    <row r="1206">
      <c r="A1206" s="55" t="n">
        <v>12.02</v>
      </c>
      <c r="B1206" s="55" t="n">
        <v>-90.02924055850882</v>
      </c>
      <c r="C1206" s="55" t="n">
        <v>-90.02600222237538</v>
      </c>
      <c r="D1206" s="55" t="n">
        <v>-0.003238336133440134</v>
      </c>
      <c r="E1206" s="55" t="n">
        <v>20.53154014262717</v>
      </c>
      <c r="F1206" s="55" t="n">
        <v>-94.91306398234717</v>
      </c>
      <c r="G1206" s="55" t="n">
        <v>-94.93081200141334</v>
      </c>
      <c r="H1206" s="55" t="n">
        <v>0.01774801906616571</v>
      </c>
      <c r="I1206" s="55" t="n">
        <v>-17.85903999887168</v>
      </c>
      <c r="J1206" s="55" t="n">
        <v>-13.18426464055779</v>
      </c>
      <c r="K1206" s="55" t="n">
        <v>-13.19749673678733</v>
      </c>
      <c r="L1206" s="55" t="n">
        <v>0.0132320962295354</v>
      </c>
      <c r="M1206" s="55" t="n">
        <v>-24.88255221087795</v>
      </c>
      <c r="N1206" s="55" t="n">
        <v>-83.57638342443487</v>
      </c>
      <c r="O1206" s="55" t="n">
        <v>-83.59032460933751</v>
      </c>
      <c r="P1206" s="55" t="n">
        <v>0.01394118490265063</v>
      </c>
      <c r="Q1206" s="55" t="n">
        <v>4.103978919108252</v>
      </c>
      <c r="R1206" s="55" t="n">
        <v>-341.8451370661717</v>
      </c>
      <c r="S1206" s="55" t="n">
        <v>-341.8408582136109</v>
      </c>
      <c r="T1206" s="55" t="n">
        <v>-0.004278852560831816</v>
      </c>
      <c r="U1206" s="55" t="n">
        <v>35.8363439094251</v>
      </c>
      <c r="V1206" s="55" t="n">
        <v>95.15906934202907</v>
      </c>
      <c r="W1206" s="55" t="n">
        <v>95.16267032662505</v>
      </c>
      <c r="X1206" s="55" t="n">
        <v>-0.003600984595977937</v>
      </c>
      <c r="Y1206" s="55" t="n">
        <v>16.11879655634675</v>
      </c>
      <c r="Z1206" s="55" t="n">
        <v>0.1874562506846729</v>
      </c>
      <c r="AA1206" s="55" t="n">
        <v>0.2024129840343275</v>
      </c>
      <c r="AB1206" s="55" t="n">
        <v>0.9729465079121796</v>
      </c>
      <c r="AC1206" s="55" t="n">
        <v>0.1874430795290329</v>
      </c>
      <c r="AD1206" s="55" t="n">
        <v>0.2028306339619554</v>
      </c>
      <c r="AE1206" s="55" t="n">
        <v>0.9728333582685812</v>
      </c>
      <c r="AF1206" s="55" t="n">
        <v>0.01317115564006266</v>
      </c>
      <c r="AG1206" s="55" t="n">
        <v>-0.4176499276279111</v>
      </c>
      <c r="AH1206" s="55" t="n">
        <v>0.1131496435984314</v>
      </c>
      <c r="AI1206" s="55" t="n">
        <v>0.432906206048084</v>
      </c>
      <c r="AJ1206" s="55" t="n">
        <v>0</v>
      </c>
    </row>
    <row r="1207">
      <c r="A1207" s="55" t="n">
        <v>12.03000000000001</v>
      </c>
      <c r="B1207" s="55" t="n">
        <v>-89.82202058486403</v>
      </c>
      <c r="C1207" s="55" t="n">
        <v>-89.82065078694883</v>
      </c>
      <c r="D1207" s="55" t="n">
        <v>-0.001369797915198913</v>
      </c>
      <c r="E1207" s="55" t="n">
        <v>20.53188641942846</v>
      </c>
      <c r="F1207" s="55" t="n">
        <v>-95.09609708904325</v>
      </c>
      <c r="G1207" s="55" t="n">
        <v>-95.10940323065336</v>
      </c>
      <c r="H1207" s="55" t="n">
        <v>0.01330614161010623</v>
      </c>
      <c r="I1207" s="55" t="n">
        <v>-17.86021485442116</v>
      </c>
      <c r="J1207" s="55" t="n">
        <v>-13.43620407049488</v>
      </c>
      <c r="K1207" s="55" t="n">
        <v>-13.44629454582921</v>
      </c>
      <c r="L1207" s="55" t="n">
        <v>0.01009047533432713</v>
      </c>
      <c r="M1207" s="55" t="n">
        <v>-24.88192913607997</v>
      </c>
      <c r="N1207" s="55" t="n">
        <v>-83.53781948786916</v>
      </c>
      <c r="O1207" s="55" t="n">
        <v>-83.54915852249718</v>
      </c>
      <c r="P1207" s="55" t="n">
        <v>0.01133903462802327</v>
      </c>
      <c r="Q1207" s="55" t="n">
        <v>4.112181471226795</v>
      </c>
      <c r="R1207" s="55" t="n">
        <v>-341.4851377291512</v>
      </c>
      <c r="S1207" s="55" t="n">
        <v>-341.4824029021475</v>
      </c>
      <c r="T1207" s="55" t="n">
        <v>-0.00273482700367719</v>
      </c>
      <c r="U1207" s="55" t="n">
        <v>35.85017087553297</v>
      </c>
      <c r="V1207" s="55" t="n">
        <v>95.32012358693942</v>
      </c>
      <c r="W1207" s="55" t="n">
        <v>95.3237217614107</v>
      </c>
      <c r="X1207" s="55" t="n">
        <v>-0.003598174471289337</v>
      </c>
      <c r="Y1207" s="55" t="n">
        <v>16.11482388295687</v>
      </c>
      <c r="Z1207" s="55" t="n">
        <v>0.1865439492128688</v>
      </c>
      <c r="AA1207" s="55" t="n">
        <v>0.2083529309248948</v>
      </c>
      <c r="AB1207" s="55" t="n">
        <v>0.9714813378918886</v>
      </c>
      <c r="AC1207" s="55" t="n">
        <v>0.1865367607095346</v>
      </c>
      <c r="AD1207" s="55" t="n">
        <v>0.2086639863886971</v>
      </c>
      <c r="AE1207" s="55" t="n">
        <v>0.9713933286326756</v>
      </c>
      <c r="AF1207" s="55" t="n">
        <v>0.007188503334198959</v>
      </c>
      <c r="AG1207" s="55" t="n">
        <v>-0.3110554638022234</v>
      </c>
      <c r="AH1207" s="55" t="n">
        <v>0.08800925921303993</v>
      </c>
      <c r="AI1207" s="55" t="n">
        <v>0.3233462630812828</v>
      </c>
      <c r="AJ1207" s="55" t="n">
        <v>0</v>
      </c>
    </row>
    <row r="1208">
      <c r="A1208" s="55" t="n">
        <v>12.04</v>
      </c>
      <c r="B1208" s="55" t="n">
        <v>-89.61480551573783</v>
      </c>
      <c r="C1208" s="55" t="n">
        <v>-89.61526066921509</v>
      </c>
      <c r="D1208" s="55" t="n">
        <v>0.0004551534772642817</v>
      </c>
      <c r="E1208" s="55" t="n">
        <v>20.53882872484477</v>
      </c>
      <c r="F1208" s="55" t="n">
        <v>-95.279135100258</v>
      </c>
      <c r="G1208" s="55" t="n">
        <v>-95.2880386919055</v>
      </c>
      <c r="H1208" s="55" t="n">
        <v>0.008903591647494402</v>
      </c>
      <c r="I1208" s="55" t="n">
        <v>-17.86721102941494</v>
      </c>
      <c r="J1208" s="55" t="n">
        <v>-13.68814300998011</v>
      </c>
      <c r="K1208" s="55" t="n">
        <v>-13.69510001977866</v>
      </c>
      <c r="L1208" s="55" t="n">
        <v>0.006957009798540927</v>
      </c>
      <c r="M1208" s="55" t="n">
        <v>-24.8838522193761</v>
      </c>
      <c r="N1208" s="55" t="n">
        <v>-83.49925555130355</v>
      </c>
      <c r="O1208" s="55" t="n">
        <v>-83.50786479227264</v>
      </c>
      <c r="P1208" s="55" t="n">
        <v>0.008609240969097579</v>
      </c>
      <c r="Q1208" s="55" t="n">
        <v>4.129283565150692</v>
      </c>
      <c r="R1208" s="55" t="n">
        <v>-341.1251383921309</v>
      </c>
      <c r="S1208" s="55" t="n">
        <v>-341.1238622176945</v>
      </c>
      <c r="T1208" s="55" t="n">
        <v>-0.001276174436434704</v>
      </c>
      <c r="U1208" s="55" t="n">
        <v>35.85452017299441</v>
      </c>
      <c r="V1208" s="55" t="n">
        <v>95.48117783184982</v>
      </c>
      <c r="W1208" s="55" t="n">
        <v>95.48479251858923</v>
      </c>
      <c r="X1208" s="55" t="n">
        <v>-0.00361468673941554</v>
      </c>
      <c r="Y1208" s="55" t="n">
        <v>16.1180217078881</v>
      </c>
      <c r="Z1208" s="55" t="n">
        <v>0.1855881553520668</v>
      </c>
      <c r="AA1208" s="55" t="n">
        <v>0.2142767237841171</v>
      </c>
      <c r="AB1208" s="55" t="n">
        <v>0.9699798085861335</v>
      </c>
      <c r="AC1208" s="55" t="n">
        <v>0.1855878735312795</v>
      </c>
      <c r="AD1208" s="55" t="n">
        <v>0.2144823906553283</v>
      </c>
      <c r="AE1208" s="55" t="n">
        <v>0.969918208615467</v>
      </c>
      <c r="AF1208" s="55" t="n">
        <v>0.0002818207873456213</v>
      </c>
      <c r="AG1208" s="55" t="n">
        <v>-0.2056668712112908</v>
      </c>
      <c r="AH1208" s="55" t="n">
        <v>0.06159997066657041</v>
      </c>
      <c r="AI1208" s="55" t="n">
        <v>0.2146939629400887</v>
      </c>
      <c r="AJ1208" s="55" t="n">
        <v>0</v>
      </c>
    </row>
    <row r="1209">
      <c r="A1209" s="55" t="n">
        <v>12.05</v>
      </c>
      <c r="B1209" s="55" t="n">
        <v>-89.40760540768555</v>
      </c>
      <c r="C1209" s="55" t="n">
        <v>-89.40978572122843</v>
      </c>
      <c r="D1209" s="55" t="n">
        <v>0.002180313542878505</v>
      </c>
      <c r="E1209" s="55" t="n">
        <v>20.54854066854993</v>
      </c>
      <c r="F1209" s="55" t="n">
        <v>-95.46218292967757</v>
      </c>
      <c r="G1209" s="55" t="n">
        <v>-95.46678543985055</v>
      </c>
      <c r="H1209" s="55" t="n">
        <v>0.004602510172996954</v>
      </c>
      <c r="I1209" s="55" t="n">
        <v>-17.88190726135014</v>
      </c>
      <c r="J1209" s="55" t="n">
        <v>-13.94008031309788</v>
      </c>
      <c r="K1209" s="55" t="n">
        <v>-13.94393053827121</v>
      </c>
      <c r="L1209" s="55" t="n">
        <v>0.003850225173325041</v>
      </c>
      <c r="M1209" s="55" t="n">
        <v>-24.88685818931393</v>
      </c>
      <c r="N1209" s="55" t="n">
        <v>-83.46069334461212</v>
      </c>
      <c r="O1209" s="55" t="n">
        <v>-83.46645535281779</v>
      </c>
      <c r="P1209" s="55" t="n">
        <v>0.005762008205663163</v>
      </c>
      <c r="Q1209" s="55" t="n">
        <v>4.137088617148977</v>
      </c>
      <c r="R1209" s="55" t="n">
        <v>-340.7651434966795</v>
      </c>
      <c r="S1209" s="55" t="n">
        <v>-340.7653570221242</v>
      </c>
      <c r="T1209" s="55" t="n">
        <v>0.000213525444734576</v>
      </c>
      <c r="U1209" s="55" t="n">
        <v>35.84471411366051</v>
      </c>
      <c r="V1209" s="55" t="n">
        <v>95.64223394689448</v>
      </c>
      <c r="W1209" s="55" t="n">
        <v>95.64591684066019</v>
      </c>
      <c r="X1209" s="55" t="n">
        <v>-0.003682893765716239</v>
      </c>
      <c r="Y1209" s="55" t="n">
        <v>16.12351300772586</v>
      </c>
      <c r="Z1209" s="55" t="n">
        <v>0.1845890691754602</v>
      </c>
      <c r="AA1209" s="55" t="n">
        <v>0.2201838574718726</v>
      </c>
      <c r="AB1209" s="55" t="n">
        <v>0.9684420152865326</v>
      </c>
      <c r="AC1209" s="55" t="n">
        <v>0.1845964191016842</v>
      </c>
      <c r="AD1209" s="55" t="n">
        <v>0.2202865046148519</v>
      </c>
      <c r="AE1209" s="55" t="n">
        <v>0.9684078130800433</v>
      </c>
      <c r="AF1209" s="55" t="n">
        <v>-0.007349926224031744</v>
      </c>
      <c r="AG1209" s="55" t="n">
        <v>-0.1026471429792508</v>
      </c>
      <c r="AH1209" s="55" t="n">
        <v>0.03420220648930883</v>
      </c>
      <c r="AI1209" s="55" t="n">
        <v>0.1084446785510418</v>
      </c>
      <c r="AJ1209" s="55" t="n">
        <v>0</v>
      </c>
    </row>
    <row r="1210">
      <c r="A1210" s="55" t="n">
        <v>12.06</v>
      </c>
      <c r="B1210" s="55" t="n">
        <v>-89.20042576110207</v>
      </c>
      <c r="C1210" s="55" t="n">
        <v>-89.20420651712149</v>
      </c>
      <c r="D1210" s="55" t="n">
        <v>0.003780756019422865</v>
      </c>
      <c r="E1210" s="55" t="n">
        <v>20.55979913895937</v>
      </c>
      <c r="F1210" s="55" t="n">
        <v>-95.645244186936</v>
      </c>
      <c r="G1210" s="55" t="n">
        <v>-95.64571272588697</v>
      </c>
      <c r="H1210" s="55" t="n">
        <v>0.0004685389509632464</v>
      </c>
      <c r="I1210" s="55" t="n">
        <v>-17.90264660169723</v>
      </c>
      <c r="J1210" s="55" t="n">
        <v>-14.1920153782425</v>
      </c>
      <c r="K1210" s="55" t="n">
        <v>-14.192809254093</v>
      </c>
      <c r="L1210" s="55" t="n">
        <v>0.0007938758505055433</v>
      </c>
      <c r="M1210" s="55" t="n">
        <v>-24.89317196029578</v>
      </c>
      <c r="N1210" s="55" t="n">
        <v>-83.42213350377803</v>
      </c>
      <c r="O1210" s="55" t="n">
        <v>-83.42501918925159</v>
      </c>
      <c r="P1210" s="55" t="n">
        <v>0.002885685473560252</v>
      </c>
      <c r="Q1210" s="55" t="n">
        <v>4.136003374884203</v>
      </c>
      <c r="R1210" s="55" t="n">
        <v>-340.4051546757266</v>
      </c>
      <c r="S1210" s="55" t="n">
        <v>-340.4069735223624</v>
      </c>
      <c r="T1210" s="55" t="n">
        <v>0.001818846635833038</v>
      </c>
      <c r="U1210" s="55" t="n">
        <v>35.83069554780805</v>
      </c>
      <c r="V1210" s="55" t="n">
        <v>95.80329261962272</v>
      </c>
      <c r="W1210" s="55" t="n">
        <v>95.80706859268732</v>
      </c>
      <c r="X1210" s="55" t="n">
        <v>-0.003775973064589279</v>
      </c>
      <c r="Y1210" s="55" t="n">
        <v>16.12514643281235</v>
      </c>
      <c r="Z1210" s="55" t="n">
        <v>0.1835468805242729</v>
      </c>
      <c r="AA1210" s="55" t="n">
        <v>0.2260738304986691</v>
      </c>
      <c r="AB1210" s="55" t="n">
        <v>0.9668680578003972</v>
      </c>
      <c r="AC1210" s="55" t="n">
        <v>0.1835624600915153</v>
      </c>
      <c r="AD1210" s="55" t="n">
        <v>0.2260771330230051</v>
      </c>
      <c r="AE1210" s="55" t="n">
        <v>0.966861830797719</v>
      </c>
      <c r="AF1210" s="55" t="n">
        <v>-0.01557956724246301</v>
      </c>
      <c r="AG1210" s="55" t="n">
        <v>-0.003302524336029622</v>
      </c>
      <c r="AH1210" s="55" t="n">
        <v>0.006227002678160787</v>
      </c>
      <c r="AI1210" s="55" t="n">
        <v>0.0170998580346831</v>
      </c>
      <c r="AJ1210" s="55" t="n">
        <v>0</v>
      </c>
    </row>
    <row r="1211">
      <c r="A1211" s="55" t="n">
        <v>12.07</v>
      </c>
      <c r="B1211" s="55" t="n">
        <v>-88.99326415581365</v>
      </c>
      <c r="C1211" s="55" t="n">
        <v>-88.99851214842795</v>
      </c>
      <c r="D1211" s="55" t="n">
        <v>0.005247992614294701</v>
      </c>
      <c r="E1211" s="55" t="n">
        <v>20.57176604545088</v>
      </c>
      <c r="F1211" s="55" t="n">
        <v>-95.82831728379431</v>
      </c>
      <c r="G1211" s="55" t="n">
        <v>-95.8248692016015</v>
      </c>
      <c r="H1211" s="55" t="n">
        <v>-0.003448082192805263</v>
      </c>
      <c r="I1211" s="55" t="n">
        <v>-17.92730441167688</v>
      </c>
      <c r="J1211" s="55" t="n">
        <v>-14.44394847012047</v>
      </c>
      <c r="K1211" s="55" t="n">
        <v>-14.44178623084388</v>
      </c>
      <c r="L1211" s="55" t="n">
        <v>-0.002162239276581993</v>
      </c>
      <c r="M1211" s="55" t="n">
        <v>-24.9058669058598</v>
      </c>
      <c r="N1211" s="55" t="n">
        <v>-83.38357574896867</v>
      </c>
      <c r="O1211" s="55" t="n">
        <v>-83.38360605678865</v>
      </c>
      <c r="P1211" s="55" t="n">
        <v>3.030781998930166e-05</v>
      </c>
      <c r="Q1211" s="55" t="n">
        <v>4.132970892787113</v>
      </c>
      <c r="R1211" s="55" t="n">
        <v>-340.0451712107832</v>
      </c>
      <c r="S1211" s="55" t="n">
        <v>-340.0486723106604</v>
      </c>
      <c r="T1211" s="55" t="n">
        <v>0.003501099877229632</v>
      </c>
      <c r="U1211" s="55" t="n">
        <v>35.82707009968667</v>
      </c>
      <c r="V1211" s="55" t="n">
        <v>95.96435354751287</v>
      </c>
      <c r="W1211" s="55" t="n">
        <v>95.96821276835085</v>
      </c>
      <c r="X1211" s="55" t="n">
        <v>-0.003859220837989478</v>
      </c>
      <c r="Y1211" s="55" t="n">
        <v>16.12344841385879</v>
      </c>
      <c r="Z1211" s="55" t="n">
        <v>0.1824617543566302</v>
      </c>
      <c r="AA1211" s="55" t="n">
        <v>0.2319460981732746</v>
      </c>
      <c r="AB1211" s="55" t="n">
        <v>0.9652580553309567</v>
      </c>
      <c r="AC1211" s="55" t="n">
        <v>0.1824860145636843</v>
      </c>
      <c r="AD1211" s="55" t="n">
        <v>0.2318550460427619</v>
      </c>
      <c r="AE1211" s="55" t="n">
        <v>0.9652799074288284</v>
      </c>
      <c r="AF1211" s="55" t="n">
        <v>-0.02426020705414977</v>
      </c>
      <c r="AG1211" s="55" t="n">
        <v>0.09105213051271988</v>
      </c>
      <c r="AH1211" s="55" t="n">
        <v>-0.02185209787175513</v>
      </c>
      <c r="AI1211" s="55" t="n">
        <v>0.09672932491552061</v>
      </c>
      <c r="AJ1211" s="55" t="n">
        <v>0</v>
      </c>
    </row>
    <row r="1212">
      <c r="A1212" s="55" t="n">
        <v>12.08000000000001</v>
      </c>
      <c r="B1212" s="55" t="n">
        <v>-88.78611289126751</v>
      </c>
      <c r="C1212" s="55" t="n">
        <v>-88.79269885534376</v>
      </c>
      <c r="D1212" s="55" t="n">
        <v>0.006585964076244224</v>
      </c>
      <c r="E1212" s="55" t="n">
        <v>20.58382215969828</v>
      </c>
      <c r="F1212" s="55" t="n">
        <v>-96.01139716676474</v>
      </c>
      <c r="G1212" s="55" t="n">
        <v>-96.00428828427162</v>
      </c>
      <c r="H1212" s="55" t="n">
        <v>-0.007108882493115256</v>
      </c>
      <c r="I1212" s="55" t="n">
        <v>-17.95484087159866</v>
      </c>
      <c r="J1212" s="55" t="n">
        <v>-14.69588043097975</v>
      </c>
      <c r="K1212" s="55" t="n">
        <v>-14.69092523494121</v>
      </c>
      <c r="L1212" s="55" t="n">
        <v>-0.004955196038544744</v>
      </c>
      <c r="M1212" s="55" t="n">
        <v>-24.92496792194779</v>
      </c>
      <c r="N1212" s="55" t="n">
        <v>-83.34501918980763</v>
      </c>
      <c r="O1212" s="55" t="n">
        <v>-83.34224916963726</v>
      </c>
      <c r="P1212" s="55" t="n">
        <v>-0.002770020170376827</v>
      </c>
      <c r="Q1212" s="55" t="n">
        <v>4.125669204882188</v>
      </c>
      <c r="R1212" s="55" t="n">
        <v>-339.6851908157477</v>
      </c>
      <c r="S1212" s="55" t="n">
        <v>-339.6903090174186</v>
      </c>
      <c r="T1212" s="55" t="n">
        <v>0.005118201670914727</v>
      </c>
      <c r="U1212" s="55" t="n">
        <v>35.84115611480242</v>
      </c>
      <c r="V1212" s="55" t="n">
        <v>96.12541576799578</v>
      </c>
      <c r="W1212" s="55" t="n">
        <v>96.12934926666193</v>
      </c>
      <c r="X1212" s="55" t="n">
        <v>-0.003933498666158221</v>
      </c>
      <c r="Y1212" s="55" t="n">
        <v>16.12260524817514</v>
      </c>
      <c r="Z1212" s="55" t="n">
        <v>0.1813338386779444</v>
      </c>
      <c r="AA1212" s="55" t="n">
        <v>0.2378000877613209</v>
      </c>
      <c r="AB1212" s="55" t="n">
        <v>0.9636121423940757</v>
      </c>
      <c r="AC1212" s="55" t="n">
        <v>0.1813670601011436</v>
      </c>
      <c r="AD1212" s="55" t="n">
        <v>0.2376209646966531</v>
      </c>
      <c r="AE1212" s="55" t="n">
        <v>0.9636616528915767</v>
      </c>
      <c r="AF1212" s="55" t="n">
        <v>-0.03322142319919785</v>
      </c>
      <c r="AG1212" s="55" t="n">
        <v>0.1791230646678299</v>
      </c>
      <c r="AH1212" s="55" t="n">
        <v>-0.04951049750101522</v>
      </c>
      <c r="AI1212" s="55" t="n">
        <v>0.1887856578720264</v>
      </c>
      <c r="AJ1212" s="55" t="n">
        <v>0</v>
      </c>
    </row>
    <row r="1213">
      <c r="A1213" s="55" t="n">
        <v>12.09</v>
      </c>
      <c r="B1213" s="55" t="n">
        <v>-88.57896162672139</v>
      </c>
      <c r="C1213" s="55" t="n">
        <v>-88.58676450736719</v>
      </c>
      <c r="D1213" s="55" t="n">
        <v>0.007802880645807009</v>
      </c>
      <c r="E1213" s="55" t="n">
        <v>20.59616106023846</v>
      </c>
      <c r="F1213" s="55" t="n">
        <v>-96.19447704973516</v>
      </c>
      <c r="G1213" s="55" t="n">
        <v>-96.18399644720904</v>
      </c>
      <c r="H1213" s="55" t="n">
        <v>-0.01048060252612527</v>
      </c>
      <c r="I1213" s="55" t="n">
        <v>-17.98484762057536</v>
      </c>
      <c r="J1213" s="55" t="n">
        <v>-14.94781239183904</v>
      </c>
      <c r="K1213" s="55" t="n">
        <v>-14.94028230683558</v>
      </c>
      <c r="L1213" s="55" t="n">
        <v>-0.007530085003457181</v>
      </c>
      <c r="M1213" s="55" t="n">
        <v>-24.94903622702976</v>
      </c>
      <c r="N1213" s="55" t="n">
        <v>-83.30646263064659</v>
      </c>
      <c r="O1213" s="55" t="n">
        <v>-83.30103593387518</v>
      </c>
      <c r="P1213" s="55" t="n">
        <v>-0.005426696771408661</v>
      </c>
      <c r="Q1213" s="55" t="n">
        <v>4.106124842990117</v>
      </c>
      <c r="R1213" s="55" t="n">
        <v>-339.3252104207122</v>
      </c>
      <c r="S1213" s="55" t="n">
        <v>-339.3317308393</v>
      </c>
      <c r="T1213" s="55" t="n">
        <v>0.00652041858779396</v>
      </c>
      <c r="U1213" s="55" t="n">
        <v>35.86863331767579</v>
      </c>
      <c r="V1213" s="55" t="n">
        <v>96.28647798847869</v>
      </c>
      <c r="W1213" s="55" t="n">
        <v>96.29049500918556</v>
      </c>
      <c r="X1213" s="55" t="n">
        <v>-0.004017020706867212</v>
      </c>
      <c r="Y1213" s="55" t="n">
        <v>16.12362388181368</v>
      </c>
      <c r="Z1213" s="55" t="n">
        <v>0.1801632736424351</v>
      </c>
      <c r="AA1213" s="55" t="n">
        <v>0.2436352136795868</v>
      </c>
      <c r="AB1213" s="55" t="n">
        <v>0.9619304639007559</v>
      </c>
      <c r="AC1213" s="55" t="n">
        <v>0.1802055605623296</v>
      </c>
      <c r="AD1213" s="55" t="n">
        <v>0.2433755129797369</v>
      </c>
      <c r="AE1213" s="55" t="n">
        <v>0.9620066472484126</v>
      </c>
      <c r="AF1213" s="55" t="n">
        <v>-0.0422869198944964</v>
      </c>
      <c r="AG1213" s="55" t="n">
        <v>0.2597006998498463</v>
      </c>
      <c r="AH1213" s="55" t="n">
        <v>-0.07618334765668866</v>
      </c>
      <c r="AI1213" s="55" t="n">
        <v>0.2739279824275779</v>
      </c>
      <c r="AJ1213" s="55" t="n">
        <v>0</v>
      </c>
    </row>
    <row r="1214">
      <c r="A1214" s="55" t="n">
        <v>12.1</v>
      </c>
      <c r="B1214" s="55" t="n">
        <v>-88.37180002143295</v>
      </c>
      <c r="C1214" s="55" t="n">
        <v>-88.38070169907731</v>
      </c>
      <c r="D1214" s="55" t="n">
        <v>0.008901677644354473</v>
      </c>
      <c r="E1214" s="55" t="n">
        <v>20.60957093477704</v>
      </c>
      <c r="F1214" s="55" t="n">
        <v>-96.37755014659351</v>
      </c>
      <c r="G1214" s="55" t="n">
        <v>-96.3640159981168</v>
      </c>
      <c r="H1214" s="55" t="n">
        <v>-0.01353414847671847</v>
      </c>
      <c r="I1214" s="55" t="n">
        <v>-18.01691045114944</v>
      </c>
      <c r="J1214" s="55" t="n">
        <v>-15.199745483717</v>
      </c>
      <c r="K1214" s="55" t="n">
        <v>-15.18990518987447</v>
      </c>
      <c r="L1214" s="55" t="n">
        <v>-0.009840293842531593</v>
      </c>
      <c r="M1214" s="55" t="n">
        <v>-24.97769555053027</v>
      </c>
      <c r="N1214" s="55" t="n">
        <v>-83.26790487583722</v>
      </c>
      <c r="O1214" s="55" t="n">
        <v>-83.2601011621763</v>
      </c>
      <c r="P1214" s="55" t="n">
        <v>-0.007803713660927022</v>
      </c>
      <c r="Q1214" s="55" t="n">
        <v>4.072007315942694</v>
      </c>
      <c r="R1214" s="55" t="n">
        <v>-338.9652269557687</v>
      </c>
      <c r="S1214" s="55" t="n">
        <v>-338.9728620188149</v>
      </c>
      <c r="T1214" s="55" t="n">
        <v>0.007635063046162498</v>
      </c>
      <c r="U1214" s="55" t="n">
        <v>35.8990388673442</v>
      </c>
      <c r="V1214" s="55" t="n">
        <v>96.4475389163688</v>
      </c>
      <c r="W1214" s="55" t="n">
        <v>96.45164946925527</v>
      </c>
      <c r="X1214" s="55" t="n">
        <v>-0.004110552886473456</v>
      </c>
      <c r="Y1214" s="55" t="n">
        <v>16.12407661020857</v>
      </c>
      <c r="Z1214" s="55" t="n">
        <v>0.1789502018154118</v>
      </c>
      <c r="AA1214" s="55" t="n">
        <v>0.2494508927432527</v>
      </c>
      <c r="AB1214" s="55" t="n">
        <v>0.9602131694113749</v>
      </c>
      <c r="AC1214" s="55" t="n">
        <v>0.1790014845927241</v>
      </c>
      <c r="AD1214" s="55" t="n">
        <v>0.2491191564704179</v>
      </c>
      <c r="AE1214" s="55" t="n">
        <v>0.9603144670394174</v>
      </c>
      <c r="AF1214" s="55" t="n">
        <v>-0.05128277731225594</v>
      </c>
      <c r="AG1214" s="55" t="n">
        <v>0.3317362728347262</v>
      </c>
      <c r="AH1214" s="55" t="n">
        <v>-0.1012976280424516</v>
      </c>
      <c r="AI1214" s="55" t="n">
        <v>0.3506281326564672</v>
      </c>
      <c r="AJ1214" s="55" t="n">
        <v>0</v>
      </c>
    </row>
    <row r="1215">
      <c r="A1215" s="55" t="n">
        <v>12.11000000000001</v>
      </c>
      <c r="B1215" s="55" t="n">
        <v>-88.16462037484948</v>
      </c>
      <c r="C1215" s="55" t="n">
        <v>-88.17449770051356</v>
      </c>
      <c r="D1215" s="55" t="n">
        <v>0.00987732566407659</v>
      </c>
      <c r="E1215" s="55" t="n">
        <v>20.62438032759804</v>
      </c>
      <c r="F1215" s="55" t="n">
        <v>-96.56061140385196</v>
      </c>
      <c r="G1215" s="55" t="n">
        <v>-96.54436694876999</v>
      </c>
      <c r="H1215" s="55" t="n">
        <v>-0.016244455081964</v>
      </c>
      <c r="I1215" s="55" t="n">
        <v>-18.05095163763086</v>
      </c>
      <c r="J1215" s="55" t="n">
        <v>-15.45168054886162</v>
      </c>
      <c r="K1215" s="55" t="n">
        <v>-15.43983981654711</v>
      </c>
      <c r="L1215" s="55" t="n">
        <v>-0.01184073231450721</v>
      </c>
      <c r="M1215" s="55" t="n">
        <v>-25.01091284812973</v>
      </c>
      <c r="N1215" s="55" t="n">
        <v>-83.22934503500312</v>
      </c>
      <c r="O1215" s="55" t="n">
        <v>-83.21955828910745</v>
      </c>
      <c r="P1215" s="55" t="n">
        <v>-0.009786745895661787</v>
      </c>
      <c r="Q1215" s="55" t="n">
        <v>4.029014286857135</v>
      </c>
      <c r="R1215" s="55" t="n">
        <v>-338.6052381348158</v>
      </c>
      <c r="S1215" s="55" t="n">
        <v>-338.6137167942599</v>
      </c>
      <c r="T1215" s="55" t="n">
        <v>0.008478659444082375</v>
      </c>
      <c r="U1215" s="55" t="n">
        <v>35.92450667733144</v>
      </c>
      <c r="V1215" s="55" t="n">
        <v>96.60859758909703</v>
      </c>
      <c r="W1215" s="55" t="n">
        <v>96.61279291310943</v>
      </c>
      <c r="X1215" s="55" t="n">
        <v>-0.004195324012402614</v>
      </c>
      <c r="Y1215" s="55" t="n">
        <v>16.12222882710617</v>
      </c>
      <c r="Z1215" s="55" t="n">
        <v>0.1776947795849364</v>
      </c>
      <c r="AA1215" s="55" t="n">
        <v>0.2552465594832699</v>
      </c>
      <c r="AB1215" s="55" t="n">
        <v>0.9584604065680801</v>
      </c>
      <c r="AC1215" s="55" t="n">
        <v>0.177754817091735</v>
      </c>
      <c r="AD1215" s="55" t="n">
        <v>0.2548521660178171</v>
      </c>
      <c r="AE1215" s="55" t="n">
        <v>0.9585847271876887</v>
      </c>
      <c r="AF1215" s="55" t="n">
        <v>-0.0600375067985881</v>
      </c>
      <c r="AG1215" s="55" t="n">
        <v>0.3943934654527803</v>
      </c>
      <c r="AH1215" s="55" t="n">
        <v>-0.1243206196086533</v>
      </c>
      <c r="AI1215" s="55" t="n">
        <v>0.4178592158542437</v>
      </c>
      <c r="AJ1215" s="55" t="n">
        <v>0</v>
      </c>
    </row>
    <row r="1216">
      <c r="A1216" s="55" t="n">
        <v>12.12</v>
      </c>
      <c r="B1216" s="55" t="n">
        <v>-87.95742026679723</v>
      </c>
      <c r="C1216" s="55" t="n">
        <v>-87.96814267218234</v>
      </c>
      <c r="D1216" s="55" t="n">
        <v>0.01072240538510743</v>
      </c>
      <c r="E1216" s="55" t="n">
        <v>20.63981075401468</v>
      </c>
      <c r="F1216" s="55" t="n">
        <v>-96.74365923327153</v>
      </c>
      <c r="G1216" s="55" t="n">
        <v>-96.72507301701275</v>
      </c>
      <c r="H1216" s="55" t="n">
        <v>-0.01858621625878053</v>
      </c>
      <c r="I1216" s="55" t="n">
        <v>-18.08770150389044</v>
      </c>
      <c r="J1216" s="55" t="n">
        <v>-15.70361785197938</v>
      </c>
      <c r="K1216" s="55" t="n">
        <v>-15.69012339724603</v>
      </c>
      <c r="L1216" s="55" t="n">
        <v>-0.01349445473335057</v>
      </c>
      <c r="M1216" s="55" t="n">
        <v>-25.04715287616752</v>
      </c>
      <c r="N1216" s="55" t="n">
        <v>-83.19078282831168</v>
      </c>
      <c r="O1216" s="55" t="n">
        <v>-83.17945183148406</v>
      </c>
      <c r="P1216" s="55" t="n">
        <v>-0.01133099682762086</v>
      </c>
      <c r="Q1216" s="55" t="n">
        <v>3.98508967398613</v>
      </c>
      <c r="R1216" s="55" t="n">
        <v>-338.2452432393642</v>
      </c>
      <c r="S1216" s="55" t="n">
        <v>-338.2543505989668</v>
      </c>
      <c r="T1216" s="55" t="n">
        <v>0.009107359602575736</v>
      </c>
      <c r="U1216" s="55" t="n">
        <v>35.94390764800588</v>
      </c>
      <c r="V1216" s="55" t="n">
        <v>96.76965370414166</v>
      </c>
      <c r="W1216" s="55" t="n">
        <v>96.77390798251595</v>
      </c>
      <c r="X1216" s="55" t="n">
        <v>-0.004254278374284276</v>
      </c>
      <c r="Y1216" s="55" t="n">
        <v>16.11885211527015</v>
      </c>
      <c r="Z1216" s="55" t="n">
        <v>0.1763971897103478</v>
      </c>
      <c r="AA1216" s="55" t="n">
        <v>0.2610216815508969</v>
      </c>
      <c r="AB1216" s="55" t="n">
        <v>0.9566723137122474</v>
      </c>
      <c r="AC1216" s="55" t="n">
        <v>0.1764655743068747</v>
      </c>
      <c r="AD1216" s="55" t="n">
        <v>0.2605746261798293</v>
      </c>
      <c r="AE1216" s="55" t="n">
        <v>0.9568171143338501</v>
      </c>
      <c r="AF1216" s="55" t="n">
        <v>-0.0683845965268326</v>
      </c>
      <c r="AG1216" s="55" t="n">
        <v>0.4470553710676506</v>
      </c>
      <c r="AH1216" s="55" t="n">
        <v>-0.1448006216027142</v>
      </c>
      <c r="AI1216" s="55" t="n">
        <v>0.4748706959363832</v>
      </c>
      <c r="AJ1216" s="55" t="n">
        <v>0</v>
      </c>
    </row>
    <row r="1217">
      <c r="A1217" s="55" t="n">
        <v>12.13</v>
      </c>
      <c r="B1217" s="55" t="n">
        <v>-87.75020519767098</v>
      </c>
      <c r="C1217" s="55" t="n">
        <v>-87.76163841424192</v>
      </c>
      <c r="D1217" s="55" t="n">
        <v>0.01143321657094411</v>
      </c>
      <c r="E1217" s="55" t="n">
        <v>20.65439239750916</v>
      </c>
      <c r="F1217" s="55" t="n">
        <v>-96.92669724448623</v>
      </c>
      <c r="G1217" s="55" t="n">
        <v>-96.90616750282344</v>
      </c>
      <c r="H1217" s="55" t="n">
        <v>-0.02052974166279987</v>
      </c>
      <c r="I1217" s="55" t="n">
        <v>-18.1283000348186</v>
      </c>
      <c r="J1217" s="55" t="n">
        <v>-15.95555679146463</v>
      </c>
      <c r="K1217" s="55" t="n">
        <v>-15.94077121260265</v>
      </c>
      <c r="L1217" s="55" t="n">
        <v>-0.01478557886197433</v>
      </c>
      <c r="M1217" s="55" t="n">
        <v>-25.08370418532007</v>
      </c>
      <c r="N1217" s="55" t="n">
        <v>-83.1522188917461</v>
      </c>
      <c r="O1217" s="55" t="n">
        <v>-83.13976182108289</v>
      </c>
      <c r="P1217" s="55" t="n">
        <v>-0.01245707066321761</v>
      </c>
      <c r="Q1217" s="55" t="n">
        <v>3.9455432063623</v>
      </c>
      <c r="R1217" s="55" t="n">
        <v>-337.8852439023442</v>
      </c>
      <c r="S1217" s="55" t="n">
        <v>-337.894806761275</v>
      </c>
      <c r="T1217" s="55" t="n">
        <v>0.009562858930773469</v>
      </c>
      <c r="U1217" s="55" t="n">
        <v>35.96032755568363</v>
      </c>
      <c r="V1217" s="55" t="n">
        <v>96.93070794905215</v>
      </c>
      <c r="W1217" s="55" t="n">
        <v>96.93499307632658</v>
      </c>
      <c r="X1217" s="55" t="n">
        <v>-0.00428512727443432</v>
      </c>
      <c r="Y1217" s="55" t="n">
        <v>16.11572073332613</v>
      </c>
      <c r="Z1217" s="55" t="n">
        <v>0.1750576549941476</v>
      </c>
      <c r="AA1217" s="55" t="n">
        <v>0.266775775226281</v>
      </c>
      <c r="AB1217" s="55" t="n">
        <v>0.9548490116943712</v>
      </c>
      <c r="AC1217" s="55" t="n">
        <v>0.1751338195036813</v>
      </c>
      <c r="AD1217" s="55" t="n">
        <v>0.2662864734553127</v>
      </c>
      <c r="AE1217" s="55" t="n">
        <v>0.9550113935525995</v>
      </c>
      <c r="AF1217" s="55" t="n">
        <v>-0.07616450953371046</v>
      </c>
      <c r="AG1217" s="55" t="n">
        <v>0.4893017709683423</v>
      </c>
      <c r="AH1217" s="55" t="n">
        <v>-0.1623818582282555</v>
      </c>
      <c r="AI1217" s="55" t="n">
        <v>0.5211382959128297</v>
      </c>
      <c r="AJ1217" s="55" t="n">
        <v>0</v>
      </c>
    </row>
    <row r="1218">
      <c r="A1218" s="55" t="n">
        <v>12.14000000000001</v>
      </c>
      <c r="B1218" s="55" t="n">
        <v>-87.54298522384862</v>
      </c>
      <c r="C1218" s="55" t="n">
        <v>-87.55500081098705</v>
      </c>
      <c r="D1218" s="55" t="n">
        <v>0.01201558713843723</v>
      </c>
      <c r="E1218" s="55" t="n">
        <v>20.66676430078341</v>
      </c>
      <c r="F1218" s="55" t="n">
        <v>-97.10973035133887</v>
      </c>
      <c r="G1218" s="55" t="n">
        <v>-97.08769266801558</v>
      </c>
      <c r="H1218" s="55" t="n">
        <v>-0.02203768332329344</v>
      </c>
      <c r="I1218" s="55" t="n">
        <v>-18.17344603888515</v>
      </c>
      <c r="J1218" s="55" t="n">
        <v>-16.20749622161739</v>
      </c>
      <c r="K1218" s="55" t="n">
        <v>-16.19177549002578</v>
      </c>
      <c r="L1218" s="55" t="n">
        <v>-0.01572073159160702</v>
      </c>
      <c r="M1218" s="55" t="n">
        <v>-25.11859242864748</v>
      </c>
      <c r="N1218" s="55" t="n">
        <v>-83.11365495514751</v>
      </c>
      <c r="O1218" s="55" t="n">
        <v>-83.10043440189965</v>
      </c>
      <c r="P1218" s="55" t="n">
        <v>-0.01322055324786517</v>
      </c>
      <c r="Q1218" s="55" t="n">
        <v>3.912220630225827</v>
      </c>
      <c r="R1218" s="55" t="n">
        <v>-337.5252445650158</v>
      </c>
      <c r="S1218" s="55" t="n">
        <v>-337.535102613071</v>
      </c>
      <c r="T1218" s="55" t="n">
        <v>0.009858048055227369</v>
      </c>
      <c r="U1218" s="55" t="n">
        <v>35.97598628685071</v>
      </c>
      <c r="V1218" s="55" t="n">
        <v>97.09176219410043</v>
      </c>
      <c r="W1218" s="55" t="n">
        <v>97.09605924939929</v>
      </c>
      <c r="X1218" s="55" t="n">
        <v>-0.004297055298860104</v>
      </c>
      <c r="Y1218" s="55" t="n">
        <v>16.11394655293336</v>
      </c>
      <c r="Z1218" s="55" t="n">
        <v>0.1736764277483382</v>
      </c>
      <c r="AA1218" s="55" t="n">
        <v>0.2725083594381531</v>
      </c>
      <c r="AB1218" s="55" t="n">
        <v>0.9529906186287035</v>
      </c>
      <c r="AC1218" s="55" t="n">
        <v>0.1737596722386531</v>
      </c>
      <c r="AD1218" s="55" t="n">
        <v>0.2719875370723177</v>
      </c>
      <c r="AE1218" s="55" t="n">
        <v>0.9531673881152321</v>
      </c>
      <c r="AF1218" s="55" t="n">
        <v>-0.08324449031488212</v>
      </c>
      <c r="AG1218" s="55" t="n">
        <v>0.5208223658354494</v>
      </c>
      <c r="AH1218" s="55" t="n">
        <v>-0.1767694865285607</v>
      </c>
      <c r="AI1218" s="55" t="n">
        <v>0.556267052133946</v>
      </c>
      <c r="AJ1218" s="55" t="n">
        <v>0</v>
      </c>
    </row>
    <row r="1219">
      <c r="A1219" s="55" t="n">
        <v>12.15</v>
      </c>
      <c r="B1219" s="55" t="n">
        <v>-87.33575683357648</v>
      </c>
      <c r="C1219" s="55" t="n">
        <v>-87.34823712367476</v>
      </c>
      <c r="D1219" s="55" t="n">
        <v>0.01248029009827447</v>
      </c>
      <c r="E1219" s="55" t="n">
        <v>20.67987805299946</v>
      </c>
      <c r="F1219" s="55" t="n">
        <v>-97.29274990046467</v>
      </c>
      <c r="G1219" s="55" t="n">
        <v>-97.269675418963</v>
      </c>
      <c r="H1219" s="55" t="n">
        <v>-0.02307448150165787</v>
      </c>
      <c r="I1219" s="55" t="n">
        <v>-18.21951649442858</v>
      </c>
      <c r="J1219" s="55" t="n">
        <v>-16.45943635409843</v>
      </c>
      <c r="K1219" s="55" t="n">
        <v>-16.44312619314038</v>
      </c>
      <c r="L1219" s="55" t="n">
        <v>-0.01631016095804538</v>
      </c>
      <c r="M1219" s="55" t="n">
        <v>-25.15302779352408</v>
      </c>
      <c r="N1219" s="55" t="n">
        <v>-83.07509274826577</v>
      </c>
      <c r="O1219" s="55" t="n">
        <v>-83.06140468676566</v>
      </c>
      <c r="P1219" s="55" t="n">
        <v>-0.01368806150011068</v>
      </c>
      <c r="Q1219" s="55" t="n">
        <v>3.885616311586386</v>
      </c>
      <c r="R1219" s="55" t="n">
        <v>-337.1652496677876</v>
      </c>
      <c r="S1219" s="55" t="n">
        <v>-337.1752530455252</v>
      </c>
      <c r="T1219" s="55" t="n">
        <v>0.01000337773757021</v>
      </c>
      <c r="U1219" s="55" t="n">
        <v>35.98966032088728</v>
      </c>
      <c r="V1219" s="55" t="n">
        <v>97.25281830994011</v>
      </c>
      <c r="W1219" s="55" t="n">
        <v>97.25712109684514</v>
      </c>
      <c r="X1219" s="55" t="n">
        <v>-0.004302786905029034</v>
      </c>
      <c r="Y1219" s="55" t="n">
        <v>16.11368517035292</v>
      </c>
      <c r="Z1219" s="55" t="n">
        <v>0.1722537119487901</v>
      </c>
      <c r="AA1219" s="55" t="n">
        <v>0.2782188038744019</v>
      </c>
      <c r="AB1219" s="55" t="n">
        <v>0.9510973124156625</v>
      </c>
      <c r="AC1219" s="55" t="n">
        <v>0.1723432277839048</v>
      </c>
      <c r="AD1219" s="55" t="n">
        <v>0.2776774087657096</v>
      </c>
      <c r="AE1219" s="55" t="n">
        <v>0.951285007110891</v>
      </c>
      <c r="AF1219" s="55" t="n">
        <v>-0.08951583511473959</v>
      </c>
      <c r="AG1219" s="55" t="n">
        <v>0.541395108692333</v>
      </c>
      <c r="AH1219" s="55" t="n">
        <v>-0.1876946952285019</v>
      </c>
      <c r="AI1219" s="55" t="n">
        <v>0.5799577976622028</v>
      </c>
      <c r="AJ1219" s="55" t="n">
        <v>0</v>
      </c>
    </row>
    <row r="1220">
      <c r="A1220" s="55" t="n">
        <v>12.16</v>
      </c>
      <c r="B1220" s="55" t="n">
        <v>-87.12851693257166</v>
      </c>
      <c r="C1220" s="55" t="n">
        <v>-87.1413365556965</v>
      </c>
      <c r="D1220" s="55" t="n">
        <v>0.01281962312483436</v>
      </c>
      <c r="E1220" s="55" t="n">
        <v>20.69410025737843</v>
      </c>
      <c r="F1220" s="55" t="n">
        <v>-97.47575090740537</v>
      </c>
      <c r="G1220" s="55" t="n">
        <v>-97.45211922414519</v>
      </c>
      <c r="H1220" s="55" t="n">
        <v>-0.02363168326018369</v>
      </c>
      <c r="I1220" s="55" t="n">
        <v>-18.26574111102002</v>
      </c>
      <c r="J1220" s="55" t="n">
        <v>-16.71137744711666</v>
      </c>
      <c r="K1220" s="55" t="n">
        <v>-16.6948208077828</v>
      </c>
      <c r="L1220" s="55" t="n">
        <v>-0.01655663933385309</v>
      </c>
      <c r="M1220" s="55" t="n">
        <v>-25.18735983515</v>
      </c>
      <c r="N1220" s="55" t="n">
        <v>-83.03653290702624</v>
      </c>
      <c r="O1220" s="55" t="n">
        <v>-83.02262694856394</v>
      </c>
      <c r="P1220" s="55" t="n">
        <v>-0.01390595846231102</v>
      </c>
      <c r="Q1220" s="55" t="n">
        <v>3.861889976192522</v>
      </c>
      <c r="R1220" s="55" t="n">
        <v>-336.8052608430492</v>
      </c>
      <c r="S1220" s="55" t="n">
        <v>-336.8152861750484</v>
      </c>
      <c r="T1220" s="55" t="n">
        <v>0.01002533199919443</v>
      </c>
      <c r="U1220" s="55" t="n">
        <v>35.99986487575556</v>
      </c>
      <c r="V1220" s="55" t="n">
        <v>97.41387698436212</v>
      </c>
      <c r="W1220" s="55" t="n">
        <v>97.41819102416261</v>
      </c>
      <c r="X1220" s="55" t="n">
        <v>-0.00431403980049147</v>
      </c>
      <c r="Y1220" s="55" t="n">
        <v>16.11453708174553</v>
      </c>
      <c r="Z1220" s="55" t="n">
        <v>0.1707897149845905</v>
      </c>
      <c r="AA1220" s="55" t="n">
        <v>0.2839065381955361</v>
      </c>
      <c r="AB1220" s="55" t="n">
        <v>0.9491692586402679</v>
      </c>
      <c r="AC1220" s="55" t="n">
        <v>0.1708845207007566</v>
      </c>
      <c r="AD1220" s="55" t="n">
        <v>0.283355450338755</v>
      </c>
      <c r="AE1220" s="55" t="n">
        <v>0.9493642302091956</v>
      </c>
      <c r="AF1220" s="55" t="n">
        <v>-0.09480571616610201</v>
      </c>
      <c r="AG1220" s="55" t="n">
        <v>0.5510878567810962</v>
      </c>
      <c r="AH1220" s="55" t="n">
        <v>-0.194971568927671</v>
      </c>
      <c r="AI1220" s="55" t="n">
        <v>0.5921991746021493</v>
      </c>
      <c r="AJ1220" s="55" t="n">
        <v>0</v>
      </c>
    </row>
    <row r="1221">
      <c r="A1221" s="55" t="n">
        <v>12.16999999999999</v>
      </c>
      <c r="B1221" s="55" t="n">
        <v>-86.92126688231872</v>
      </c>
      <c r="C1221" s="55" t="n">
        <v>-86.93429069623487</v>
      </c>
      <c r="D1221" s="55" t="n">
        <v>0.01302381391614976</v>
      </c>
      <c r="E1221" s="55" t="n">
        <v>20.7089578544667</v>
      </c>
      <c r="F1221" s="55" t="n">
        <v>-97.6587355653228</v>
      </c>
      <c r="G1221" s="55" t="n">
        <v>-97.63502498730898</v>
      </c>
      <c r="H1221" s="55" t="n">
        <v>-0.02371057801381704</v>
      </c>
      <c r="I1221" s="55" t="n">
        <v>-18.3119823313729</v>
      </c>
      <c r="J1221" s="55" t="n">
        <v>-16.96331938706014</v>
      </c>
      <c r="K1221" s="55" t="n">
        <v>-16.94685372198131</v>
      </c>
      <c r="L1221" s="55" t="n">
        <v>-0.0164656650788271</v>
      </c>
      <c r="M1221" s="55" t="n">
        <v>-25.22076606953255</v>
      </c>
      <c r="N1221" s="55" t="n">
        <v>-82.99797515162172</v>
      </c>
      <c r="O1221" s="55" t="n">
        <v>-82.98409745039311</v>
      </c>
      <c r="P1221" s="55" t="n">
        <v>-0.01387770122861928</v>
      </c>
      <c r="Q1221" s="55" t="n">
        <v>3.836516378788703</v>
      </c>
      <c r="R1221" s="55" t="n">
        <v>-336.4452773725492</v>
      </c>
      <c r="S1221" s="55" t="n">
        <v>-336.4552276132763</v>
      </c>
      <c r="T1221" s="55" t="n">
        <v>0.009950240727130853</v>
      </c>
      <c r="U1221" s="55" t="n">
        <v>36.00822987590804</v>
      </c>
      <c r="V1221" s="55" t="n">
        <v>97.57493791473841</v>
      </c>
      <c r="W1221" s="55" t="n">
        <v>97.57927232744657</v>
      </c>
      <c r="X1221" s="55" t="n">
        <v>-0.004334412708164623</v>
      </c>
      <c r="Y1221" s="55" t="n">
        <v>16.11547836694169</v>
      </c>
      <c r="Z1221" s="55" t="n">
        <v>0.1692846647379091</v>
      </c>
      <c r="AA1221" s="55" t="n">
        <v>0.2895710884874684</v>
      </c>
      <c r="AB1221" s="55" t="n">
        <v>0.9472065933601167</v>
      </c>
      <c r="AC1221" s="55" t="n">
        <v>0.1693836004159527</v>
      </c>
      <c r="AD1221" s="55" t="n">
        <v>0.2890210162707914</v>
      </c>
      <c r="AE1221" s="55" t="n">
        <v>0.9474050237752393</v>
      </c>
      <c r="AF1221" s="55" t="n">
        <v>-0.09893567804358794</v>
      </c>
      <c r="AG1221" s="55" t="n">
        <v>0.5500722166769667</v>
      </c>
      <c r="AH1221" s="55" t="n">
        <v>-0.1984304151225746</v>
      </c>
      <c r="AI1221" s="55" t="n">
        <v>0.5930786976410243</v>
      </c>
      <c r="AJ1221" s="55" t="n">
        <v>0</v>
      </c>
    </row>
    <row r="1222">
      <c r="A1222" s="55" t="n">
        <v>12.18</v>
      </c>
      <c r="B1222" s="55" t="n">
        <v>-86.71401101481403</v>
      </c>
      <c r="C1222" s="55" t="n">
        <v>-86.72709647318329</v>
      </c>
      <c r="D1222" s="55" t="n">
        <v>0.01308545836926062</v>
      </c>
      <c r="E1222" s="55" t="n">
        <v>20.7238705582594</v>
      </c>
      <c r="F1222" s="55" t="n">
        <v>-97.84171085245885</v>
      </c>
      <c r="G1222" s="55" t="n">
        <v>-97.81839092174592</v>
      </c>
      <c r="H1222" s="55" t="n">
        <v>-0.02331993071292337</v>
      </c>
      <c r="I1222" s="55" t="n">
        <v>-18.35786439520941</v>
      </c>
      <c r="J1222" s="55" t="n">
        <v>-17.21526181243637</v>
      </c>
      <c r="K1222" s="55" t="n">
        <v>-17.19921380208106</v>
      </c>
      <c r="L1222" s="55" t="n">
        <v>-0.01604801035531532</v>
      </c>
      <c r="M1222" s="55" t="n">
        <v>-25.25290504270901</v>
      </c>
      <c r="N1222" s="55" t="n">
        <v>-82.95941859175677</v>
      </c>
      <c r="O1222" s="55" t="n">
        <v>-82.94583600839688</v>
      </c>
      <c r="P1222" s="55" t="n">
        <v>-0.01358258335988758</v>
      </c>
      <c r="Q1222" s="55" t="n">
        <v>3.808827706859053</v>
      </c>
      <c r="R1222" s="55" t="n">
        <v>-336.0852969709417</v>
      </c>
      <c r="S1222" s="55" t="n">
        <v>-336.095073979406</v>
      </c>
      <c r="T1222" s="55" t="n">
        <v>0.009777008464252975</v>
      </c>
      <c r="U1222" s="55" t="n">
        <v>36.01864028398115</v>
      </c>
      <c r="V1222" s="55" t="n">
        <v>97.73600013816163</v>
      </c>
      <c r="W1222" s="55" t="n">
        <v>97.74035722263973</v>
      </c>
      <c r="X1222" s="55" t="n">
        <v>-0.004357084478103936</v>
      </c>
      <c r="Y1222" s="55" t="n">
        <v>16.11541705297998</v>
      </c>
      <c r="Z1222" s="55" t="n">
        <v>0.1677388046215866</v>
      </c>
      <c r="AA1222" s="55" t="n">
        <v>0.2952120456624133</v>
      </c>
      <c r="AB1222" s="55" t="n">
        <v>0.9452094314312254</v>
      </c>
      <c r="AC1222" s="55" t="n">
        <v>0.167840532905467</v>
      </c>
      <c r="AD1222" s="55" t="n">
        <v>0.2946734305707566</v>
      </c>
      <c r="AE1222" s="55" t="n">
        <v>0.9454073583018046</v>
      </c>
      <c r="AF1222" s="55" t="n">
        <v>-0.1017282838804423</v>
      </c>
      <c r="AG1222" s="55" t="n">
        <v>0.5386150916567023</v>
      </c>
      <c r="AH1222" s="55" t="n">
        <v>-0.1979268705791792</v>
      </c>
      <c r="AI1222" s="55" t="n">
        <v>0.5827777507754435</v>
      </c>
      <c r="AJ1222" s="55" t="n">
        <v>0</v>
      </c>
    </row>
    <row r="1223">
      <c r="A1223" s="55" t="n">
        <v>12.19</v>
      </c>
      <c r="B1223" s="55" t="n">
        <v>-86.50675514730965</v>
      </c>
      <c r="C1223" s="55" t="n">
        <v>-86.51970161665075</v>
      </c>
      <c r="D1223" s="55" t="n">
        <v>0.01294646934110306</v>
      </c>
      <c r="E1223" s="55" t="n">
        <v>20.74382703965654</v>
      </c>
      <c r="F1223" s="55" t="n">
        <v>-98.02468613959536</v>
      </c>
      <c r="G1223" s="55" t="n">
        <v>-98.00219852399373</v>
      </c>
      <c r="H1223" s="55" t="n">
        <v>-0.02248761560163641</v>
      </c>
      <c r="I1223" s="55" t="n">
        <v>-18.4015744960782</v>
      </c>
      <c r="J1223" s="55" t="n">
        <v>-17.46720423781259</v>
      </c>
      <c r="K1223" s="55" t="n">
        <v>-17.45181710490689</v>
      </c>
      <c r="L1223" s="55" t="n">
        <v>-0.01538713290569795</v>
      </c>
      <c r="M1223" s="55" t="n">
        <v>-25.27671424345008</v>
      </c>
      <c r="N1223" s="55" t="n">
        <v>-82.92086203189174</v>
      </c>
      <c r="O1223" s="55" t="n">
        <v>-82.90774340497686</v>
      </c>
      <c r="P1223" s="55" t="n">
        <v>-0.01311862691488417</v>
      </c>
      <c r="Q1223" s="55" t="n">
        <v>3.790951954365097</v>
      </c>
      <c r="R1223" s="55" t="n">
        <v>-335.7253165693341</v>
      </c>
      <c r="S1223" s="55" t="n">
        <v>-335.7347502122395</v>
      </c>
      <c r="T1223" s="55" t="n">
        <v>0.009433642905437327</v>
      </c>
      <c r="U1223" s="55" t="n">
        <v>36.03732415957128</v>
      </c>
      <c r="V1223" s="55" t="n">
        <v>97.8970623615848</v>
      </c>
      <c r="W1223" s="55" t="n">
        <v>97.90139669555613</v>
      </c>
      <c r="X1223" s="55" t="n">
        <v>-0.004334333971332539</v>
      </c>
      <c r="Y1223" s="55" t="n">
        <v>16.1141404343599</v>
      </c>
      <c r="Z1223" s="55" t="n">
        <v>0.1661523885204023</v>
      </c>
      <c r="AA1223" s="55" t="n">
        <v>0.3008290341290567</v>
      </c>
      <c r="AB1223" s="55" t="n">
        <v>0.9431778760807679</v>
      </c>
      <c r="AC1223" s="55" t="n">
        <v>0.1662551437798758</v>
      </c>
      <c r="AD1223" s="55" t="n">
        <v>0.3003112828179206</v>
      </c>
      <c r="AE1223" s="55" t="n">
        <v>0.9433716863276916</v>
      </c>
      <c r="AF1223" s="55" t="n">
        <v>-0.1027552594735637</v>
      </c>
      <c r="AG1223" s="55" t="n">
        <v>0.5177513111360721</v>
      </c>
      <c r="AH1223" s="55" t="n">
        <v>-0.1938102469237757</v>
      </c>
      <c r="AI1223" s="55" t="n">
        <v>0.5623055000133432</v>
      </c>
      <c r="AJ1223" s="55" t="n">
        <v>0</v>
      </c>
    </row>
    <row r="1224">
      <c r="A1224" s="55" t="n">
        <v>12.2</v>
      </c>
      <c r="B1224" s="55" t="n">
        <v>-86.29950509705756</v>
      </c>
      <c r="C1224" s="55" t="n">
        <v>-86.31216496187605</v>
      </c>
      <c r="D1224" s="55" t="n">
        <v>0.01265986481848312</v>
      </c>
      <c r="E1224" s="55" t="n">
        <v>20.75782365407584</v>
      </c>
      <c r="F1224" s="55" t="n">
        <v>-98.20767079751413</v>
      </c>
      <c r="G1224" s="55" t="n">
        <v>-98.18643630822714</v>
      </c>
      <c r="H1224" s="55" t="n">
        <v>-0.02123448928697047</v>
      </c>
      <c r="I1224" s="55" t="n">
        <v>-18.44311920152969</v>
      </c>
      <c r="J1224" s="55" t="n">
        <v>-17.719146177756</v>
      </c>
      <c r="K1224" s="55" t="n">
        <v>-17.70474669158764</v>
      </c>
      <c r="L1224" s="55" t="n">
        <v>-0.01439948616836302</v>
      </c>
      <c r="M1224" s="55" t="n">
        <v>-25.31066192999136</v>
      </c>
      <c r="N1224" s="55" t="n">
        <v>-82.88230427648705</v>
      </c>
      <c r="O1224" s="55" t="n">
        <v>-82.86996807250641</v>
      </c>
      <c r="P1224" s="55" t="n">
        <v>-0.01233620398065032</v>
      </c>
      <c r="Q1224" s="55" t="n">
        <v>3.758507698560875</v>
      </c>
      <c r="R1224" s="55" t="n">
        <v>-335.3653330988334</v>
      </c>
      <c r="S1224" s="55" t="n">
        <v>-335.3742982228515</v>
      </c>
      <c r="T1224" s="55" t="n">
        <v>0.008965124018023678</v>
      </c>
      <c r="U1224" s="55" t="n">
        <v>36.04908785244359</v>
      </c>
      <c r="V1224" s="55" t="n">
        <v>98.0581232919609</v>
      </c>
      <c r="W1224" s="55" t="n">
        <v>98.06250146105015</v>
      </c>
      <c r="X1224" s="55" t="n">
        <v>-0.004378169089249106</v>
      </c>
      <c r="Y1224" s="55" t="n">
        <v>16.11774033715831</v>
      </c>
      <c r="Z1224" s="55" t="n">
        <v>0.1645256756345505</v>
      </c>
      <c r="AA1224" s="55" t="n">
        <v>0.3064216807493209</v>
      </c>
      <c r="AB1224" s="55" t="n">
        <v>0.9411120297130183</v>
      </c>
      <c r="AC1224" s="55" t="n">
        <v>0.1646278183131529</v>
      </c>
      <c r="AD1224" s="55" t="n">
        <v>0.3059344103216711</v>
      </c>
      <c r="AE1224" s="55" t="n">
        <v>0.941297555268181</v>
      </c>
      <c r="AF1224" s="55" t="n">
        <v>-0.1021426786024515</v>
      </c>
      <c r="AG1224" s="55" t="n">
        <v>0.4872704276497331</v>
      </c>
      <c r="AH1224" s="55" t="n">
        <v>-0.1855255551627133</v>
      </c>
      <c r="AI1224" s="55" t="n">
        <v>0.5313053058952738</v>
      </c>
      <c r="AJ1224" s="55" t="n">
        <v>0</v>
      </c>
    </row>
    <row r="1225">
      <c r="A1225" s="55" t="n">
        <v>12.21</v>
      </c>
      <c r="B1225" s="55" t="n">
        <v>-86.0922651960539</v>
      </c>
      <c r="C1225" s="55" t="n">
        <v>-86.10449579741316</v>
      </c>
      <c r="D1225" s="55" t="n">
        <v>0.01223060135925471</v>
      </c>
      <c r="E1225" s="55" t="n">
        <v>20.77060765790628</v>
      </c>
      <c r="F1225" s="55" t="n">
        <v>-98.39067180445664</v>
      </c>
      <c r="G1225" s="55" t="n">
        <v>-98.37107801582646</v>
      </c>
      <c r="H1225" s="55" t="n">
        <v>-0.01959378863019202</v>
      </c>
      <c r="I1225" s="55" t="n">
        <v>-18.482552532536</v>
      </c>
      <c r="J1225" s="55" t="n">
        <v>-17.97108727077413</v>
      </c>
      <c r="K1225" s="55" t="n">
        <v>-17.95800501619804</v>
      </c>
      <c r="L1225" s="55" t="n">
        <v>-0.0130822545760981</v>
      </c>
      <c r="M1225" s="55" t="n">
        <v>-25.34262455580633</v>
      </c>
      <c r="N1225" s="55" t="n">
        <v>-82.84374443524726</v>
      </c>
      <c r="O1225" s="55" t="n">
        <v>-82.83251893392386</v>
      </c>
      <c r="P1225" s="55" t="n">
        <v>-0.0112255013234012</v>
      </c>
      <c r="Q1225" s="55" t="n">
        <v>3.725708514747561</v>
      </c>
      <c r="R1225" s="55" t="n">
        <v>-335.0053442740946</v>
      </c>
      <c r="S1225" s="55" t="n">
        <v>-335.0137019681999</v>
      </c>
      <c r="T1225" s="55" t="n">
        <v>0.008357694105314303</v>
      </c>
      <c r="U1225" s="55" t="n">
        <v>36.06547549365528</v>
      </c>
      <c r="V1225" s="55" t="n">
        <v>98.21918196638264</v>
      </c>
      <c r="W1225" s="55" t="n">
        <v>98.22358842007075</v>
      </c>
      <c r="X1225" s="55" t="n">
        <v>-0.004406453688115271</v>
      </c>
      <c r="Y1225" s="55" t="n">
        <v>16.1143244650088</v>
      </c>
      <c r="Z1225" s="55" t="n">
        <v>0.1628589252234138</v>
      </c>
      <c r="AA1225" s="55" t="n">
        <v>0.3119895840988617</v>
      </c>
      <c r="AB1225" s="55" t="n">
        <v>0.9390120059343537</v>
      </c>
      <c r="AC1225" s="55" t="n">
        <v>0.1629587246873979</v>
      </c>
      <c r="AD1225" s="55" t="n">
        <v>0.3115418402777562</v>
      </c>
      <c r="AE1225" s="55" t="n">
        <v>0.9391850324335225</v>
      </c>
      <c r="AF1225" s="55" t="n">
        <v>-0.0997994639840849</v>
      </c>
      <c r="AG1225" s="55" t="n">
        <v>0.4477438211054618</v>
      </c>
      <c r="AH1225" s="55" t="n">
        <v>-0.1730264991687269</v>
      </c>
      <c r="AI1225" s="55" t="n">
        <v>0.490278116750295</v>
      </c>
      <c r="AJ1225" s="55" t="n">
        <v>0</v>
      </c>
    </row>
    <row r="1226">
      <c r="A1226" s="55" t="n">
        <v>12.22000000000001</v>
      </c>
      <c r="B1226" s="55" t="n">
        <v>-85.8850368057829</v>
      </c>
      <c r="C1226" s="55" t="n">
        <v>-85.89670679655548</v>
      </c>
      <c r="D1226" s="55" t="n">
        <v>0.01166999077258721</v>
      </c>
      <c r="E1226" s="55" t="n">
        <v>20.78209049875252</v>
      </c>
      <c r="F1226" s="55" t="n">
        <v>-98.57369135358418</v>
      </c>
      <c r="G1226" s="55" t="n">
        <v>-98.55610316201185</v>
      </c>
      <c r="H1226" s="55" t="n">
        <v>-0.01758819157233066</v>
      </c>
      <c r="I1226" s="55" t="n">
        <v>-18.51996179849322</v>
      </c>
      <c r="J1226" s="55" t="n">
        <v>-18.22302740325508</v>
      </c>
      <c r="K1226" s="55" t="n">
        <v>-18.21155729580502</v>
      </c>
      <c r="L1226" s="55" t="n">
        <v>-0.01147010745005687</v>
      </c>
      <c r="M1226" s="55" t="n">
        <v>-25.36992909572809</v>
      </c>
      <c r="N1226" s="55" t="n">
        <v>-82.80518222836531</v>
      </c>
      <c r="O1226" s="55" t="n">
        <v>-82.79539873074255</v>
      </c>
      <c r="P1226" s="55" t="n">
        <v>-0.009783497622760101</v>
      </c>
      <c r="Q1226" s="55" t="n">
        <v>3.692974576327845</v>
      </c>
      <c r="R1226" s="55" t="n">
        <v>-334.6453493768657</v>
      </c>
      <c r="S1226" s="55" t="n">
        <v>-334.6529117612305</v>
      </c>
      <c r="T1226" s="55" t="n">
        <v>0.007562384364820105</v>
      </c>
      <c r="U1226" s="55" t="n">
        <v>36.08717706846907</v>
      </c>
      <c r="V1226" s="55" t="n">
        <v>98.38023808222208</v>
      </c>
      <c r="W1226" s="55" t="n">
        <v>98.38464575659239</v>
      </c>
      <c r="X1226" s="55" t="n">
        <v>-0.004407674370307853</v>
      </c>
      <c r="Y1226" s="55" t="n">
        <v>16.11127619928988</v>
      </c>
      <c r="Z1226" s="55" t="n">
        <v>0.1611523912471684</v>
      </c>
      <c r="AA1226" s="55" t="n">
        <v>0.3175322840482821</v>
      </c>
      <c r="AB1226" s="55" t="n">
        <v>0.9368779427828314</v>
      </c>
      <c r="AC1226" s="55" t="n">
        <v>0.1612480553334359</v>
      </c>
      <c r="AD1226" s="55" t="n">
        <v>0.317132432670026</v>
      </c>
      <c r="AE1226" s="55" t="n">
        <v>0.9370343149352613</v>
      </c>
      <c r="AF1226" s="55" t="n">
        <v>-0.0956640862674607</v>
      </c>
      <c r="AG1226" s="55" t="n">
        <v>0.3998513782560997</v>
      </c>
      <c r="AH1226" s="55" t="n">
        <v>-0.1563721524299178</v>
      </c>
      <c r="AI1226" s="55" t="n">
        <v>0.4398692898467182</v>
      </c>
      <c r="AJ1226" s="55" t="n">
        <v>0</v>
      </c>
    </row>
    <row r="1227">
      <c r="A1227" s="55" t="n">
        <v>12.23</v>
      </c>
      <c r="B1227" s="55" t="n">
        <v>-85.67781683196097</v>
      </c>
      <c r="C1227" s="55" t="n">
        <v>-85.68875844659561</v>
      </c>
      <c r="D1227" s="55" t="n">
        <v>0.01094161463465312</v>
      </c>
      <c r="E1227" s="55" t="n">
        <v>20.7979445139469</v>
      </c>
      <c r="F1227" s="55" t="n">
        <v>-98.75672446043768</v>
      </c>
      <c r="G1227" s="55" t="n">
        <v>-98.7414709641756</v>
      </c>
      <c r="H1227" s="55" t="n">
        <v>-0.01525349626206855</v>
      </c>
      <c r="I1227" s="55" t="n">
        <v>-18.55261400696767</v>
      </c>
      <c r="J1227" s="55" t="n">
        <v>-18.47496683340781</v>
      </c>
      <c r="K1227" s="55" t="n">
        <v>-18.4652911524437</v>
      </c>
      <c r="L1227" s="55" t="n">
        <v>-0.009675680964110015</v>
      </c>
      <c r="M1227" s="55" t="n">
        <v>-25.38642167775158</v>
      </c>
      <c r="N1227" s="55" t="n">
        <v>-82.76661829176663</v>
      </c>
      <c r="O1227" s="55" t="n">
        <v>-82.75848539213611</v>
      </c>
      <c r="P1227" s="55" t="n">
        <v>-0.008132899630532335</v>
      </c>
      <c r="Q1227" s="55" t="n">
        <v>3.673576423542893</v>
      </c>
      <c r="R1227" s="55" t="n">
        <v>-334.2853500395373</v>
      </c>
      <c r="S1227" s="55" t="n">
        <v>-334.2918617738279</v>
      </c>
      <c r="T1227" s="55" t="n">
        <v>0.006511734290608389</v>
      </c>
      <c r="U1227" s="55" t="n">
        <v>36.11247181461711</v>
      </c>
      <c r="V1227" s="55" t="n">
        <v>98.54129232727028</v>
      </c>
      <c r="W1227" s="55" t="n">
        <v>98.5456482455135</v>
      </c>
      <c r="X1227" s="55" t="n">
        <v>-0.004355918243216279</v>
      </c>
      <c r="Y1227" s="55" t="n">
        <v>16.10922849048495</v>
      </c>
      <c r="Z1227" s="55" t="n">
        <v>0.159406316903334</v>
      </c>
      <c r="AA1227" s="55" t="n">
        <v>0.3230492316818446</v>
      </c>
      <c r="AB1227" s="55" t="n">
        <v>0.9347100171474225</v>
      </c>
      <c r="AC1227" s="55" t="n">
        <v>0.1594957926386773</v>
      </c>
      <c r="AD1227" s="55" t="n">
        <v>0.3227041784645414</v>
      </c>
      <c r="AE1227" s="55" t="n">
        <v>0.9348461961987174</v>
      </c>
      <c r="AF1227" s="55" t="n">
        <v>-0.0894757353433473</v>
      </c>
      <c r="AG1227" s="55" t="n">
        <v>0.345053217303215</v>
      </c>
      <c r="AH1227" s="55" t="n">
        <v>-0.1361790512949268</v>
      </c>
      <c r="AI1227" s="55" t="n">
        <v>0.3815918814625368</v>
      </c>
      <c r="AJ1227" s="55" t="n">
        <v>0</v>
      </c>
    </row>
    <row r="1228">
      <c r="A1228" s="55" t="n">
        <v>12.24</v>
      </c>
      <c r="B1228" s="55" t="n">
        <v>-85.47059685813809</v>
      </c>
      <c r="C1228" s="55" t="n">
        <v>-85.48069474669055</v>
      </c>
      <c r="D1228" s="55" t="n">
        <v>0.01009788855245317</v>
      </c>
      <c r="E1228" s="55" t="n">
        <v>20.80997253608807</v>
      </c>
      <c r="F1228" s="55" t="n">
        <v>-98.93976247180977</v>
      </c>
      <c r="G1228" s="55" t="n">
        <v>-98.9271401444191</v>
      </c>
      <c r="H1228" s="55" t="n">
        <v>-0.01262232739067419</v>
      </c>
      <c r="I1228" s="55" t="n">
        <v>-18.57960793803355</v>
      </c>
      <c r="J1228" s="55" t="n">
        <v>-18.72690626356062</v>
      </c>
      <c r="K1228" s="55" t="n">
        <v>-18.71927157506877</v>
      </c>
      <c r="L1228" s="55" t="n">
        <v>-0.007634688491852142</v>
      </c>
      <c r="M1228" s="55" t="n">
        <v>-25.4119186241623</v>
      </c>
      <c r="N1228" s="55" t="n">
        <v>-82.72804945064789</v>
      </c>
      <c r="O1228" s="55" t="n">
        <v>-82.72184440410538</v>
      </c>
      <c r="P1228" s="55" t="n">
        <v>-0.006205046542500418</v>
      </c>
      <c r="Q1228" s="55" t="n">
        <v>3.649116831295484</v>
      </c>
      <c r="R1228" s="55" t="n">
        <v>-333.9253457976889</v>
      </c>
      <c r="S1228" s="55" t="n">
        <v>-333.930690853602</v>
      </c>
      <c r="T1228" s="55" t="n">
        <v>0.005345055913123343</v>
      </c>
      <c r="U1228" s="55" t="n">
        <v>36.11796430962735</v>
      </c>
      <c r="V1228" s="55" t="n">
        <v>98.70234657231867</v>
      </c>
      <c r="W1228" s="55" t="n">
        <v>98.70670815996468</v>
      </c>
      <c r="X1228" s="55" t="n">
        <v>-0.004361587646005081</v>
      </c>
      <c r="Y1228" s="55" t="n">
        <v>16.11258046755873</v>
      </c>
      <c r="Z1228" s="55" t="n">
        <v>0.157620922510219</v>
      </c>
      <c r="AA1228" s="55" t="n">
        <v>0.3285398434624001</v>
      </c>
      <c r="AB1228" s="55" t="n">
        <v>0.932508431656575</v>
      </c>
      <c r="AC1228" s="55" t="n">
        <v>0.1577024327642635</v>
      </c>
      <c r="AD1228" s="55" t="n">
        <v>0.3282561717638438</v>
      </c>
      <c r="AE1228" s="55" t="n">
        <v>0.9326206280534723</v>
      </c>
      <c r="AF1228" s="55" t="n">
        <v>-0.08151025404448675</v>
      </c>
      <c r="AG1228" s="55" t="n">
        <v>0.2836716985563092</v>
      </c>
      <c r="AH1228" s="55" t="n">
        <v>-0.1121963968973017</v>
      </c>
      <c r="AI1228" s="55" t="n">
        <v>0.3157555788152526</v>
      </c>
      <c r="AJ1228" s="55" t="n">
        <v>0</v>
      </c>
    </row>
    <row r="1229">
      <c r="A1229" s="55" t="n">
        <v>12.25000000000001</v>
      </c>
      <c r="B1229" s="55" t="n">
        <v>-85.26336846786489</v>
      </c>
      <c r="C1229" s="55" t="n">
        <v>-85.27246755386135</v>
      </c>
      <c r="D1229" s="55" t="n">
        <v>0.009099085996447187</v>
      </c>
      <c r="E1229" s="55" t="n">
        <v>20.82631739050935</v>
      </c>
      <c r="F1229" s="55" t="n">
        <v>-99.12281030213435</v>
      </c>
      <c r="G1229" s="55" t="n">
        <v>-99.11305191379934</v>
      </c>
      <c r="H1229" s="55" t="n">
        <v>-0.009758388335023896</v>
      </c>
      <c r="I1229" s="55" t="n">
        <v>-18.60273000207161</v>
      </c>
      <c r="J1229" s="55" t="n">
        <v>-18.97884639604174</v>
      </c>
      <c r="K1229" s="55" t="n">
        <v>-18.97341352716305</v>
      </c>
      <c r="L1229" s="55" t="n">
        <v>-0.005432868878698239</v>
      </c>
      <c r="M1229" s="55" t="n">
        <v>-25.42614722251846</v>
      </c>
      <c r="N1229" s="55" t="n">
        <v>-82.68945896256585</v>
      </c>
      <c r="O1229" s="55" t="n">
        <v>-82.68531575069305</v>
      </c>
      <c r="P1229" s="55" t="n">
        <v>-0.004143211872797991</v>
      </c>
      <c r="Q1229" s="55" t="n">
        <v>3.640477624445599</v>
      </c>
      <c r="R1229" s="55" t="n">
        <v>-333.5653226192607</v>
      </c>
      <c r="S1229" s="55" t="n">
        <v>-333.5694354442097</v>
      </c>
      <c r="T1229" s="55" t="n">
        <v>0.004112824948940596</v>
      </c>
      <c r="U1229" s="55" t="n">
        <v>36.12439750924477</v>
      </c>
      <c r="V1229" s="55" t="n">
        <v>98.86340268815859</v>
      </c>
      <c r="W1229" s="55" t="n">
        <v>98.86772555921129</v>
      </c>
      <c r="X1229" s="55" t="n">
        <v>-0.004322871052712543</v>
      </c>
      <c r="Y1229" s="55" t="n">
        <v>16.11016767726082</v>
      </c>
      <c r="Z1229" s="55" t="n">
        <v>0.1557964067499765</v>
      </c>
      <c r="AA1229" s="55" t="n">
        <v>0.3340037360531649</v>
      </c>
      <c r="AB1229" s="55" t="n">
        <v>0.9302733283421336</v>
      </c>
      <c r="AC1229" s="55" t="n">
        <v>0.1558680275103236</v>
      </c>
      <c r="AD1229" s="55" t="n">
        <v>0.3337862281065804</v>
      </c>
      <c r="AE1229" s="55" t="n">
        <v>0.93035854227611</v>
      </c>
      <c r="AF1229" s="55" t="n">
        <v>-0.07162076034705755</v>
      </c>
      <c r="AG1229" s="55" t="n">
        <v>0.2175079465845386</v>
      </c>
      <c r="AH1229" s="55" t="n">
        <v>-0.08521393397642463</v>
      </c>
      <c r="AI1229" s="55" t="n">
        <v>0.244337174175056</v>
      </c>
      <c r="AJ1229" s="55" t="n">
        <v>0</v>
      </c>
    </row>
    <row r="1230">
      <c r="A1230" s="55" t="n">
        <v>12.26</v>
      </c>
      <c r="B1230" s="55" t="n">
        <v>-85.0561285668589</v>
      </c>
      <c r="C1230" s="55" t="n">
        <v>-85.06408779427514</v>
      </c>
      <c r="D1230" s="55" t="n">
        <v>0.007959227416232256</v>
      </c>
      <c r="E1230" s="55" t="n">
        <v>20.84093505512536</v>
      </c>
      <c r="F1230" s="55" t="n">
        <v>-99.30587156131951</v>
      </c>
      <c r="G1230" s="55" t="n">
        <v>-99.29917415700649</v>
      </c>
      <c r="H1230" s="55" t="n">
        <v>-0.006697404313019409</v>
      </c>
      <c r="I1230" s="55" t="n">
        <v>-18.62207750882467</v>
      </c>
      <c r="J1230" s="55" t="n">
        <v>-19.23078748906007</v>
      </c>
      <c r="K1230" s="55" t="n">
        <v>-19.22767767270914</v>
      </c>
      <c r="L1230" s="55" t="n">
        <v>-0.003109816350928328</v>
      </c>
      <c r="M1230" s="55" t="n">
        <v>-25.43670239741787</v>
      </c>
      <c r="N1230" s="55" t="n">
        <v>-82.65083886908025</v>
      </c>
      <c r="O1230" s="55" t="n">
        <v>-82.6488668405551</v>
      </c>
      <c r="P1230" s="55" t="n">
        <v>-0.001972028525146735</v>
      </c>
      <c r="Q1230" s="55" t="n">
        <v>3.633754731026815</v>
      </c>
      <c r="R1230" s="55" t="n">
        <v>-333.2052735422766</v>
      </c>
      <c r="S1230" s="55" t="n">
        <v>-333.2081426352262</v>
      </c>
      <c r="T1230" s="55" t="n">
        <v>0.002869092949619938</v>
      </c>
      <c r="U1230" s="55" t="n">
        <v>36.12580623261151</v>
      </c>
      <c r="V1230" s="55" t="n">
        <v>99.02446136258087</v>
      </c>
      <c r="W1230" s="55" t="n">
        <v>99.02875475508645</v>
      </c>
      <c r="X1230" s="55" t="n">
        <v>-0.004293392505589894</v>
      </c>
      <c r="Y1230" s="55" t="n">
        <v>16.11197527779223</v>
      </c>
      <c r="Z1230" s="55" t="n">
        <v>0.1539330062474647</v>
      </c>
      <c r="AA1230" s="55" t="n">
        <v>0.3394404946823886</v>
      </c>
      <c r="AB1230" s="55" t="n">
        <v>0.9280048524852463</v>
      </c>
      <c r="AC1230" s="55" t="n">
        <v>0.1539929215770606</v>
      </c>
      <c r="AD1230" s="55" t="n">
        <v>0.339292907186862</v>
      </c>
      <c r="AE1230" s="55" t="n">
        <v>0.9280604243278117</v>
      </c>
      <c r="AF1230" s="55" t="n">
        <v>-0.05991532959589985</v>
      </c>
      <c r="AG1230" s="55" t="n">
        <v>0.1475874955265688</v>
      </c>
      <c r="AH1230" s="55" t="n">
        <v>-0.05557184256532732</v>
      </c>
      <c r="AI1230" s="55" t="n">
        <v>0.1687013492610412</v>
      </c>
      <c r="AJ1230" s="55" t="n">
        <v>0</v>
      </c>
    </row>
    <row r="1231">
      <c r="A1231" s="55" t="n">
        <v>12.27</v>
      </c>
      <c r="B1231" s="55" t="n">
        <v>-84.84887851660517</v>
      </c>
      <c r="C1231" s="55" t="n">
        <v>-84.85557840302268</v>
      </c>
      <c r="D1231" s="55" t="n">
        <v>0.006699886417511156</v>
      </c>
      <c r="E1231" s="55" t="n">
        <v>20.85280453379728</v>
      </c>
      <c r="F1231" s="55" t="n">
        <v>-99.48894466100484</v>
      </c>
      <c r="G1231" s="55" t="n">
        <v>-99.48546363101465</v>
      </c>
      <c r="H1231" s="55" t="n">
        <v>-0.003481029990186425</v>
      </c>
      <c r="I1231" s="55" t="n">
        <v>-18.63665074354</v>
      </c>
      <c r="J1231" s="55" t="n">
        <v>-19.48272942900362</v>
      </c>
      <c r="K1231" s="55" t="n">
        <v>-19.48203104175528</v>
      </c>
      <c r="L1231" s="55" t="n">
        <v>-0.0006983872483421784</v>
      </c>
      <c r="M1231" s="55" t="n">
        <v>-25.44424229804767</v>
      </c>
      <c r="N1231" s="55" t="n">
        <v>-82.61219267190664</v>
      </c>
      <c r="O1231" s="55" t="n">
        <v>-82.61246934842156</v>
      </c>
      <c r="P1231" s="55" t="n">
        <v>0.0002766765149063273</v>
      </c>
      <c r="Q1231" s="55" t="n">
        <v>3.630359714869345</v>
      </c>
      <c r="R1231" s="55" t="n">
        <v>-332.8452016300078</v>
      </c>
      <c r="S1231" s="55" t="n">
        <v>-332.8468438239628</v>
      </c>
      <c r="T1231" s="55" t="n">
        <v>0.001642193955037616</v>
      </c>
      <c r="U1231" s="55" t="n">
        <v>36.1254766773376</v>
      </c>
      <c r="V1231" s="55" t="n">
        <v>99.18552229295734</v>
      </c>
      <c r="W1231" s="55" t="n">
        <v>99.18979462337369</v>
      </c>
      <c r="X1231" s="55" t="n">
        <v>-0.00427233041633409</v>
      </c>
      <c r="Y1231" s="55" t="n">
        <v>16.1125519605634</v>
      </c>
      <c r="Z1231" s="55" t="n">
        <v>0.1520310004875774</v>
      </c>
      <c r="AA1231" s="55" t="n">
        <v>0.3448496205603467</v>
      </c>
      <c r="AB1231" s="55" t="n">
        <v>0.9257031730368341</v>
      </c>
      <c r="AC1231" s="55" t="n">
        <v>0.1520775530451037</v>
      </c>
      <c r="AD1231" s="55" t="n">
        <v>0.3447746624935566</v>
      </c>
      <c r="AE1231" s="55" t="n">
        <v>0.9257268099640334</v>
      </c>
      <c r="AF1231" s="55" t="n">
        <v>-0.04655255752625265</v>
      </c>
      <c r="AG1231" s="55" t="n">
        <v>0.07495806679008732</v>
      </c>
      <c r="AH1231" s="55" t="n">
        <v>-0.02363692719931088</v>
      </c>
      <c r="AI1231" s="55" t="n">
        <v>0.09134854523509268</v>
      </c>
      <c r="AJ1231" s="55" t="n">
        <v>0</v>
      </c>
    </row>
    <row r="1232">
      <c r="A1232" s="55" t="n">
        <v>12.28000000000001</v>
      </c>
      <c r="B1232" s="55" t="n">
        <v>-84.64162264910014</v>
      </c>
      <c r="C1232" s="55" t="n">
        <v>-84.64700950542446</v>
      </c>
      <c r="D1232" s="55" t="n">
        <v>0.00538685632431043</v>
      </c>
      <c r="E1232" s="55" t="n">
        <v>20.85736020315264</v>
      </c>
      <c r="F1232" s="55" t="n">
        <v>-99.67202454731772</v>
      </c>
      <c r="G1232" s="55" t="n">
        <v>-99.67188254888288</v>
      </c>
      <c r="H1232" s="55" t="n">
        <v>-0.0001419984348507321</v>
      </c>
      <c r="I1232" s="55" t="n">
        <v>-18.64720929137789</v>
      </c>
      <c r="J1232" s="55" t="n">
        <v>-19.73467185437989</v>
      </c>
      <c r="K1232" s="55" t="n">
        <v>-19.73651253228229</v>
      </c>
      <c r="L1232" s="55" t="n">
        <v>0.001840677902408467</v>
      </c>
      <c r="M1232" s="55" t="n">
        <v>-25.45566932004234</v>
      </c>
      <c r="N1232" s="55" t="n">
        <v>-82.57353151286442</v>
      </c>
      <c r="O1232" s="55" t="n">
        <v>-82.57617302881948</v>
      </c>
      <c r="P1232" s="55" t="n">
        <v>0.002641515955061284</v>
      </c>
      <c r="Q1232" s="55" t="n">
        <v>3.622416148302311</v>
      </c>
      <c r="R1232" s="55" t="n">
        <v>-332.4851166292232</v>
      </c>
      <c r="S1232" s="55" t="n">
        <v>-332.4855908915133</v>
      </c>
      <c r="T1232" s="55" t="n">
        <v>0.0004742622901072257</v>
      </c>
      <c r="U1232" s="55" t="n">
        <v>36.12160317933235</v>
      </c>
      <c r="V1232" s="55" t="n">
        <v>99.34658451638064</v>
      </c>
      <c r="W1232" s="55" t="n">
        <v>99.35086575531197</v>
      </c>
      <c r="X1232" s="55" t="n">
        <v>-0.004281238931327373</v>
      </c>
      <c r="Y1232" s="55" t="n">
        <v>16.1123840567385</v>
      </c>
      <c r="Z1232" s="55" t="n">
        <v>0.1500907019293918</v>
      </c>
      <c r="AA1232" s="55" t="n">
        <v>0.3502305614989046</v>
      </c>
      <c r="AB1232" s="55" t="n">
        <v>0.9233684767609621</v>
      </c>
      <c r="AC1232" s="55" t="n">
        <v>0.1501226270541963</v>
      </c>
      <c r="AD1232" s="55" t="n">
        <v>0.3502305192285497</v>
      </c>
      <c r="AE1232" s="55" t="n">
        <v>0.9233578151894091</v>
      </c>
      <c r="AF1232" s="55" t="n">
        <v>-0.03192512480454379</v>
      </c>
      <c r="AG1232" s="55" t="n">
        <v>4.227035493853393e-05</v>
      </c>
      <c r="AH1232" s="55" t="n">
        <v>0.01066157155305003</v>
      </c>
      <c r="AI1232" s="55" t="n">
        <v>0.03365834946264314</v>
      </c>
      <c r="AJ1232" s="55" t="n">
        <v>0</v>
      </c>
    </row>
    <row r="1233">
      <c r="A1233" s="55" t="n">
        <v>12.29</v>
      </c>
      <c r="B1233" s="55" t="n">
        <v>-84.43436678159604</v>
      </c>
      <c r="C1233" s="55" t="n">
        <v>-84.43841602734888</v>
      </c>
      <c r="D1233" s="55" t="n">
        <v>0.004049245752839781</v>
      </c>
      <c r="E1233" s="55" t="n">
        <v>20.85823923147823</v>
      </c>
      <c r="F1233" s="55" t="n">
        <v>-99.85510443362952</v>
      </c>
      <c r="G1233" s="55" t="n">
        <v>-99.85838522081451</v>
      </c>
      <c r="H1233" s="55" t="n">
        <v>0.003280787184986131</v>
      </c>
      <c r="I1233" s="55" t="n">
        <v>-18.65376271414584</v>
      </c>
      <c r="J1233" s="55" t="n">
        <v>-19.98661427975607</v>
      </c>
      <c r="K1233" s="55" t="n">
        <v>-19.99106700918089</v>
      </c>
      <c r="L1233" s="55" t="n">
        <v>0.004452729424815473</v>
      </c>
      <c r="M1233" s="55" t="n">
        <v>-25.4595984650413</v>
      </c>
      <c r="N1233" s="55" t="n">
        <v>-82.53487035382452</v>
      </c>
      <c r="O1233" s="55" t="n">
        <v>-82.53994535409224</v>
      </c>
      <c r="P1233" s="55" t="n">
        <v>0.005075000267717277</v>
      </c>
      <c r="Q1233" s="55" t="n">
        <v>3.616456293605011</v>
      </c>
      <c r="R1233" s="55" t="n">
        <v>-332.1250316284407</v>
      </c>
      <c r="S1233" s="55" t="n">
        <v>-332.124325654905</v>
      </c>
      <c r="T1233" s="55" t="n">
        <v>-0.0007059735356912447</v>
      </c>
      <c r="U1233" s="55" t="n">
        <v>36.12661704445271</v>
      </c>
      <c r="V1233" s="55" t="n">
        <v>99.50764673980375</v>
      </c>
      <c r="W1233" s="55" t="n">
        <v>99.5119114632987</v>
      </c>
      <c r="X1233" s="55" t="n">
        <v>-0.004264723494961597</v>
      </c>
      <c r="Y1233" s="55" t="n">
        <v>16.10904004564791</v>
      </c>
      <c r="Z1233" s="55" t="n">
        <v>0.1481124445601164</v>
      </c>
      <c r="AA1233" s="55" t="n">
        <v>0.3555827418724962</v>
      </c>
      <c r="AB1233" s="55" t="n">
        <v>0.9210009616713639</v>
      </c>
      <c r="AC1233" s="55" t="n">
        <v>0.1481286689982839</v>
      </c>
      <c r="AD1233" s="55" t="n">
        <v>0.3556588346702404</v>
      </c>
      <c r="AE1233" s="55" t="n">
        <v>0.9209540947552307</v>
      </c>
      <c r="AF1233" s="55" t="n">
        <v>-0.01622443816745589</v>
      </c>
      <c r="AG1233" s="55" t="n">
        <v>-0.07609279774423161</v>
      </c>
      <c r="AH1233" s="55" t="n">
        <v>0.0468669161332036</v>
      </c>
      <c r="AI1233" s="55" t="n">
        <v>0.09082870741252942</v>
      </c>
      <c r="AJ1233" s="55" t="n">
        <v>0</v>
      </c>
    </row>
    <row r="1234">
      <c r="A1234" s="55" t="n">
        <v>12.3</v>
      </c>
      <c r="B1234" s="55" t="n">
        <v>-84.22711673134479</v>
      </c>
      <c r="C1234" s="55" t="n">
        <v>-84.22982960545706</v>
      </c>
      <c r="D1234" s="55" t="n">
        <v>0.002712874112261367</v>
      </c>
      <c r="E1234" s="55" t="n">
        <v>20.8563693219769</v>
      </c>
      <c r="F1234" s="55" t="n">
        <v>-100.0381775333119</v>
      </c>
      <c r="G1234" s="55" t="n">
        <v>-100.0449281235751</v>
      </c>
      <c r="H1234" s="55" t="n">
        <v>0.006750590263137089</v>
      </c>
      <c r="I1234" s="55" t="n">
        <v>-18.65569826800813</v>
      </c>
      <c r="J1234" s="55" t="n">
        <v>-20.23855621969942</v>
      </c>
      <c r="K1234" s="55" t="n">
        <v>-20.24562633773067</v>
      </c>
      <c r="L1234" s="55" t="n">
        <v>0.007070118031247069</v>
      </c>
      <c r="M1234" s="55" t="n">
        <v>-25.45727953933119</v>
      </c>
      <c r="N1234" s="55" t="n">
        <v>-82.49622415665736</v>
      </c>
      <c r="O1234" s="55" t="n">
        <v>-82.50376627687105</v>
      </c>
      <c r="P1234" s="55" t="n">
        <v>0.007542120213682564</v>
      </c>
      <c r="Q1234" s="55" t="n">
        <v>3.612728536725668</v>
      </c>
      <c r="R1234" s="55" t="n">
        <v>-331.7649597161774</v>
      </c>
      <c r="S1234" s="55" t="n">
        <v>-331.7629893581399</v>
      </c>
      <c r="T1234" s="55" t="n">
        <v>-0.001970358037537436</v>
      </c>
      <c r="U1234" s="55" t="n">
        <v>36.13520175098395</v>
      </c>
      <c r="V1234" s="55" t="n">
        <v>99.66870767017966</v>
      </c>
      <c r="W1234" s="55" t="n">
        <v>99.67293953354583</v>
      </c>
      <c r="X1234" s="55" t="n">
        <v>-0.004231863366160674</v>
      </c>
      <c r="Y1234" s="55" t="n">
        <v>16.10751700861848</v>
      </c>
      <c r="Z1234" s="55" t="n">
        <v>0.1460965709155592</v>
      </c>
      <c r="AA1234" s="55" t="n">
        <v>0.3609055918730156</v>
      </c>
      <c r="AB1234" s="55" t="n">
        <v>0.9186008297700673</v>
      </c>
      <c r="AC1234" s="55" t="n">
        <v>0.1460962180512019</v>
      </c>
      <c r="AD1234" s="55" t="n">
        <v>0.361057953580938</v>
      </c>
      <c r="AE1234" s="55" t="n">
        <v>0.9185163684180198</v>
      </c>
      <c r="AF1234" s="55" t="n">
        <v>0.0003528643572614509</v>
      </c>
      <c r="AG1234" s="55" t="n">
        <v>-0.1523617079223771</v>
      </c>
      <c r="AH1234" s="55" t="n">
        <v>0.08446135204753791</v>
      </c>
      <c r="AI1234" s="55" t="n">
        <v>0.1742065858226276</v>
      </c>
      <c r="AJ1234" s="55" t="n">
        <v>0</v>
      </c>
    </row>
    <row r="1235">
      <c r="A1235" s="55" t="n">
        <v>12.31</v>
      </c>
      <c r="B1235" s="55" t="n">
        <v>-84.01987683034221</v>
      </c>
      <c r="C1235" s="55" t="n">
        <v>-84.02126940336055</v>
      </c>
      <c r="D1235" s="55" t="n">
        <v>0.00139257301833194</v>
      </c>
      <c r="E1235" s="55" t="n">
        <v>20.8532554251061</v>
      </c>
      <c r="F1235" s="55" t="n">
        <v>-100.221238792493</v>
      </c>
      <c r="G1235" s="55" t="n">
        <v>-100.2314588053057</v>
      </c>
      <c r="H1235" s="55" t="n">
        <v>0.01022001281269057</v>
      </c>
      <c r="I1235" s="55" t="n">
        <v>-18.65190002040785</v>
      </c>
      <c r="J1235" s="55" t="n">
        <v>-20.49049731271745</v>
      </c>
      <c r="K1235" s="55" t="n">
        <v>-20.50014719548537</v>
      </c>
      <c r="L1235" s="55" t="n">
        <v>0.009649882767921291</v>
      </c>
      <c r="M1235" s="55" t="n">
        <v>-25.45216542537801</v>
      </c>
      <c r="N1235" s="55" t="n">
        <v>-82.45760406318058</v>
      </c>
      <c r="O1235" s="55" t="n">
        <v>-82.46760120798888</v>
      </c>
      <c r="P1235" s="55" t="n">
        <v>0.009997144808301274</v>
      </c>
      <c r="Q1235" s="55" t="n">
        <v>3.613465086427686</v>
      </c>
      <c r="R1235" s="55" t="n">
        <v>-331.4049106392011</v>
      </c>
      <c r="S1235" s="55" t="n">
        <v>-331.4016038694272</v>
      </c>
      <c r="T1235" s="55" t="n">
        <v>-0.003306769773969276</v>
      </c>
      <c r="U1235" s="55" t="n">
        <v>36.13704483233808</v>
      </c>
      <c r="V1235" s="55" t="n">
        <v>99.82976634460115</v>
      </c>
      <c r="W1235" s="55" t="n">
        <v>99.83396370760539</v>
      </c>
      <c r="X1235" s="55" t="n">
        <v>-0.004197363004229806</v>
      </c>
      <c r="Y1235" s="55" t="n">
        <v>16.10725021393998</v>
      </c>
      <c r="Z1235" s="55" t="n">
        <v>0.1440434175953405</v>
      </c>
      <c r="AA1235" s="55" t="n">
        <v>0.3661985760120582</v>
      </c>
      <c r="AB1235" s="55" t="n">
        <v>0.916168279097475</v>
      </c>
      <c r="AC1235" s="55" t="n">
        <v>0.1440258244439707</v>
      </c>
      <c r="AD1235" s="55" t="n">
        <v>0.3664262206312497</v>
      </c>
      <c r="AE1235" s="55" t="n">
        <v>0.916045384553838</v>
      </c>
      <c r="AF1235" s="55" t="n">
        <v>0.0175931513697325</v>
      </c>
      <c r="AG1235" s="55" t="n">
        <v>-0.2276446191915027</v>
      </c>
      <c r="AH1235" s="55" t="n">
        <v>0.1228945436370088</v>
      </c>
      <c r="AI1235" s="55" t="n">
        <v>0.2592964721659576</v>
      </c>
      <c r="AJ1235" s="55" t="n">
        <v>0</v>
      </c>
    </row>
    <row r="1236">
      <c r="A1236" s="55" t="n">
        <v>12.32</v>
      </c>
      <c r="B1236" s="55" t="n">
        <v>-83.81264844007222</v>
      </c>
      <c r="C1236" s="55" t="n">
        <v>-83.8127426772859</v>
      </c>
      <c r="D1236" s="55" t="n">
        <v>9.423721367137335e-05</v>
      </c>
      <c r="E1236" s="55" t="n">
        <v>20.84983952881674</v>
      </c>
      <c r="F1236" s="55" t="n">
        <v>-100.4042866228138</v>
      </c>
      <c r="G1236" s="55" t="n">
        <v>-100.4179197399077</v>
      </c>
      <c r="H1236" s="55" t="n">
        <v>0.01363311709394076</v>
      </c>
      <c r="I1236" s="55" t="n">
        <v>-18.64235132732597</v>
      </c>
      <c r="J1236" s="55" t="n">
        <v>-20.74243744519831</v>
      </c>
      <c r="K1236" s="55" t="n">
        <v>-20.75460829764016</v>
      </c>
      <c r="L1236" s="55" t="n">
        <v>0.01217085244185102</v>
      </c>
      <c r="M1236" s="55" t="n">
        <v>-25.44545927965973</v>
      </c>
      <c r="N1236" s="55" t="n">
        <v>-82.4190135751069</v>
      </c>
      <c r="O1236" s="55" t="n">
        <v>-82.43140769640482</v>
      </c>
      <c r="P1236" s="55" t="n">
        <v>0.01239412129790793</v>
      </c>
      <c r="Q1236" s="55" t="n">
        <v>3.618310491164733</v>
      </c>
      <c r="R1236" s="55" t="n">
        <v>-331.0448874607803</v>
      </c>
      <c r="S1236" s="55" t="n">
        <v>-331.0402680658075</v>
      </c>
      <c r="T1236" s="55" t="n">
        <v>-0.004619394972851998</v>
      </c>
      <c r="U1236" s="55" t="n">
        <v>36.12653452151856</v>
      </c>
      <c r="V1236" s="55" t="n">
        <v>99.99082246044034</v>
      </c>
      <c r="W1236" s="55" t="n">
        <v>99.99499027964283</v>
      </c>
      <c r="X1236" s="55" t="n">
        <v>-0.004167819202480978</v>
      </c>
      <c r="Y1236" s="55" t="n">
        <v>16.107436807237</v>
      </c>
      <c r="Z1236" s="55" t="n">
        <v>0.1419532993026404</v>
      </c>
      <c r="AA1236" s="55" t="n">
        <v>0.3714612208250038</v>
      </c>
      <c r="AB1236" s="55" t="n">
        <v>0.9137034951036631</v>
      </c>
      <c r="AC1236" s="55" t="n">
        <v>0.1419180431717056</v>
      </c>
      <c r="AD1236" s="55" t="n">
        <v>0.3717620277408852</v>
      </c>
      <c r="AE1236" s="55" t="n">
        <v>0.9135418988586382</v>
      </c>
      <c r="AF1236" s="55" t="n">
        <v>0.03525613093480207</v>
      </c>
      <c r="AG1236" s="55" t="n">
        <v>-0.3008069158814131</v>
      </c>
      <c r="AH1236" s="55" t="n">
        <v>0.1615962450248754</v>
      </c>
      <c r="AI1236" s="55" t="n">
        <v>0.3432799758458377</v>
      </c>
      <c r="AJ1236" s="55" t="n">
        <v>0</v>
      </c>
    </row>
    <row r="1237">
      <c r="A1237" s="55" t="n">
        <v>12.33000000000001</v>
      </c>
      <c r="B1237" s="55" t="n">
        <v>-83.60542846625094</v>
      </c>
      <c r="C1237" s="55" t="n">
        <v>-83.60425202731724</v>
      </c>
      <c r="D1237" s="55" t="n">
        <v>-0.001176438933701891</v>
      </c>
      <c r="E1237" s="55" t="n">
        <v>20.84620999588302</v>
      </c>
      <c r="F1237" s="55" t="n">
        <v>-100.5873246341843</v>
      </c>
      <c r="G1237" s="55" t="n">
        <v>-100.6042601294336</v>
      </c>
      <c r="H1237" s="55" t="n">
        <v>0.01693549524936412</v>
      </c>
      <c r="I1237" s="55" t="n">
        <v>-18.62828265778076</v>
      </c>
      <c r="J1237" s="55" t="n">
        <v>-20.99437687535099</v>
      </c>
      <c r="K1237" s="55" t="n">
        <v>-21.00898605966883</v>
      </c>
      <c r="L1237" s="55" t="n">
        <v>0.01460918431783391</v>
      </c>
      <c r="M1237" s="55" t="n">
        <v>-25.43577597767641</v>
      </c>
      <c r="N1237" s="55" t="n">
        <v>-82.38044473399204</v>
      </c>
      <c r="O1237" s="55" t="n">
        <v>-82.39514967231233</v>
      </c>
      <c r="P1237" s="55" t="n">
        <v>0.01470493832029492</v>
      </c>
      <c r="Q1237" s="55" t="n">
        <v>3.626386414807418</v>
      </c>
      <c r="R1237" s="55" t="n">
        <v>-330.6848832189351</v>
      </c>
      <c r="S1237" s="55" t="n">
        <v>-330.6790826965785</v>
      </c>
      <c r="T1237" s="55" t="n">
        <v>-0.005800522356573892</v>
      </c>
      <c r="U1237" s="55" t="n">
        <v>36.10780152134505</v>
      </c>
      <c r="V1237" s="55" t="n">
        <v>100.1518767054884</v>
      </c>
      <c r="W1237" s="55" t="n">
        <v>100.1560189183203</v>
      </c>
      <c r="X1237" s="55" t="n">
        <v>-0.004142212831922106</v>
      </c>
      <c r="Y1237" s="55" t="n">
        <v>16.10746789311676</v>
      </c>
      <c r="Z1237" s="55" t="n">
        <v>0.1398264914397005</v>
      </c>
      <c r="AA1237" s="55" t="n">
        <v>0.3766931417324726</v>
      </c>
      <c r="AB1237" s="55" t="n">
        <v>0.9112066413510479</v>
      </c>
      <c r="AC1237" s="55" t="n">
        <v>0.1397734150209649</v>
      </c>
      <c r="AD1237" s="55" t="n">
        <v>0.3770638910392359</v>
      </c>
      <c r="AE1237" s="55" t="n">
        <v>0.9110066607500635</v>
      </c>
      <c r="AF1237" s="55" t="n">
        <v>0.05307641873564251</v>
      </c>
      <c r="AG1237" s="55" t="n">
        <v>-0.370749306763285</v>
      </c>
      <c r="AH1237" s="55" t="n">
        <v>0.1999806009843619</v>
      </c>
      <c r="AI1237" s="55" t="n">
        <v>0.4245755474133246</v>
      </c>
      <c r="AJ1237" s="55" t="n">
        <v>0</v>
      </c>
    </row>
    <row r="1238">
      <c r="A1238" s="55" t="n">
        <v>12.34</v>
      </c>
      <c r="B1238" s="55" t="n">
        <v>-83.39821339712653</v>
      </c>
      <c r="C1238" s="55" t="n">
        <v>-83.39580067581622</v>
      </c>
      <c r="D1238" s="55" t="n">
        <v>-0.002412721310307381</v>
      </c>
      <c r="E1238" s="55" t="n">
        <v>20.84218685301783</v>
      </c>
      <c r="F1238" s="55" t="n">
        <v>-100.7703626454002</v>
      </c>
      <c r="G1238" s="55" t="n">
        <v>-100.7904433963106</v>
      </c>
      <c r="H1238" s="55" t="n">
        <v>0.02008075091045921</v>
      </c>
      <c r="I1238" s="55" t="n">
        <v>-18.61127365219824</v>
      </c>
      <c r="J1238" s="55" t="n">
        <v>-21.24631581483603</v>
      </c>
      <c r="K1238" s="55" t="n">
        <v>-21.26324252948445</v>
      </c>
      <c r="L1238" s="55" t="n">
        <v>0.0169267146484178</v>
      </c>
      <c r="M1238" s="55" t="n">
        <v>-25.42163102775032</v>
      </c>
      <c r="N1238" s="55" t="n">
        <v>-82.34188079742663</v>
      </c>
      <c r="O1238" s="55" t="n">
        <v>-82.35878180465821</v>
      </c>
      <c r="P1238" s="55" t="n">
        <v>0.01690100723157309</v>
      </c>
      <c r="Q1238" s="55" t="n">
        <v>3.640024911194569</v>
      </c>
      <c r="R1238" s="55" t="n">
        <v>-330.3248838819154</v>
      </c>
      <c r="S1238" s="55" t="n">
        <v>-330.3180709657017</v>
      </c>
      <c r="T1238" s="55" t="n">
        <v>-0.006812916213699548</v>
      </c>
      <c r="U1238" s="55" t="n">
        <v>36.09147103558126</v>
      </c>
      <c r="V1238" s="55" t="n">
        <v>100.312930950399</v>
      </c>
      <c r="W1238" s="55" t="n">
        <v>100.3170446871564</v>
      </c>
      <c r="X1238" s="55" t="n">
        <v>-0.004113736757341176</v>
      </c>
      <c r="Y1238" s="55" t="n">
        <v>16.10695809553881</v>
      </c>
      <c r="Z1238" s="55" t="n">
        <v>0.1376632540992822</v>
      </c>
      <c r="AA1238" s="55" t="n">
        <v>0.3818940429254967</v>
      </c>
      <c r="AB1238" s="55" t="n">
        <v>0.9086778514366753</v>
      </c>
      <c r="AC1238" s="55" t="n">
        <v>0.1375924308529495</v>
      </c>
      <c r="AD1238" s="55" t="n">
        <v>0.3823305233139704</v>
      </c>
      <c r="AE1238" s="55" t="n">
        <v>0.908440402447696</v>
      </c>
      <c r="AF1238" s="55" t="n">
        <v>0.07082324633272963</v>
      </c>
      <c r="AG1238" s="55" t="n">
        <v>-0.4364803884737145</v>
      </c>
      <c r="AH1238" s="55" t="n">
        <v>0.2374489889793718</v>
      </c>
      <c r="AI1238" s="55" t="n">
        <v>0.5019094381565234</v>
      </c>
      <c r="AJ1238" s="55" t="n">
        <v>0</v>
      </c>
    </row>
    <row r="1239">
      <c r="A1239" s="55" t="n">
        <v>12.35</v>
      </c>
      <c r="B1239" s="55" t="n">
        <v>-83.19101328907813</v>
      </c>
      <c r="C1239" s="55" t="n">
        <v>-83.18737644263659</v>
      </c>
      <c r="D1239" s="55" t="n">
        <v>-0.003636846441526916</v>
      </c>
      <c r="E1239" s="55" t="n">
        <v>20.83809341214251</v>
      </c>
      <c r="F1239" s="55" t="n">
        <v>-100.9534104748223</v>
      </c>
      <c r="G1239" s="55" t="n">
        <v>-100.9764307270583</v>
      </c>
      <c r="H1239" s="55" t="n">
        <v>0.02302025223607092</v>
      </c>
      <c r="I1239" s="55" t="n">
        <v>-18.59056226998199</v>
      </c>
      <c r="J1239" s="55" t="n">
        <v>-21.49825311795337</v>
      </c>
      <c r="K1239" s="55" t="n">
        <v>-21.51726579900253</v>
      </c>
      <c r="L1239" s="55" t="n">
        <v>0.0190126810491567</v>
      </c>
      <c r="M1239" s="55" t="n">
        <v>-25.39609997137664</v>
      </c>
      <c r="N1239" s="55" t="n">
        <v>-82.30331859073567</v>
      </c>
      <c r="O1239" s="55" t="n">
        <v>-82.32219440083072</v>
      </c>
      <c r="P1239" s="55" t="n">
        <v>0.01887581009505392</v>
      </c>
      <c r="Q1239" s="55" t="n">
        <v>3.663272398639248</v>
      </c>
      <c r="R1239" s="55" t="n">
        <v>-329.9648889864651</v>
      </c>
      <c r="S1239" s="55" t="n">
        <v>-329.957128627012</v>
      </c>
      <c r="T1239" s="55" t="n">
        <v>-0.007760359453106955</v>
      </c>
      <c r="U1239" s="55" t="n">
        <v>36.08645891403069</v>
      </c>
      <c r="V1239" s="55" t="n">
        <v>100.4739870654442</v>
      </c>
      <c r="W1239" s="55" t="n">
        <v>100.4780425279025</v>
      </c>
      <c r="X1239" s="55" t="n">
        <v>-0.004055462458277394</v>
      </c>
      <c r="Y1239" s="55" t="n">
        <v>16.10643409411632</v>
      </c>
      <c r="Z1239" s="55" t="n">
        <v>0.135463950560667</v>
      </c>
      <c r="AA1239" s="55" t="n">
        <v>0.3870635910712799</v>
      </c>
      <c r="AB1239" s="55" t="n">
        <v>0.9061172540779805</v>
      </c>
      <c r="AC1239" s="55" t="n">
        <v>0.1353754597538048</v>
      </c>
      <c r="AD1239" s="55" t="n">
        <v>0.3875602090089997</v>
      </c>
      <c r="AE1239" s="55" t="n">
        <v>0.9058442885992151</v>
      </c>
      <c r="AF1239" s="55" t="n">
        <v>0.08849080686224031</v>
      </c>
      <c r="AG1239" s="55" t="n">
        <v>-0.4966179377198787</v>
      </c>
      <c r="AH1239" s="55" t="n">
        <v>0.2729654787654301</v>
      </c>
      <c r="AI1239" s="55" t="n">
        <v>0.5735591962142322</v>
      </c>
      <c r="AJ1239" s="55" t="n">
        <v>0</v>
      </c>
    </row>
    <row r="1240">
      <c r="A1240" s="55" t="n">
        <v>12.36000000000001</v>
      </c>
      <c r="B1240" s="55" t="n">
        <v>-82.98383364249872</v>
      </c>
      <c r="C1240" s="55" t="n">
        <v>-82.97903237793022</v>
      </c>
      <c r="D1240" s="55" t="n">
        <v>-0.004801264568488799</v>
      </c>
      <c r="E1240" s="55" t="n">
        <v>20.82942962720464</v>
      </c>
      <c r="F1240" s="55" t="n">
        <v>-101.1364717320834</v>
      </c>
      <c r="G1240" s="55" t="n">
        <v>-101.1621977782287</v>
      </c>
      <c r="H1240" s="55" t="n">
        <v>0.02572604614532587</v>
      </c>
      <c r="I1240" s="55" t="n">
        <v>-18.56638358734858</v>
      </c>
      <c r="J1240" s="55" t="n">
        <v>-21.75018818309755</v>
      </c>
      <c r="K1240" s="55" t="n">
        <v>-21.77110359694818</v>
      </c>
      <c r="L1240" s="55" t="n">
        <v>0.02091541385063314</v>
      </c>
      <c r="M1240" s="55" t="n">
        <v>-25.37793087634113</v>
      </c>
      <c r="N1240" s="55" t="n">
        <v>-82.26475874990203</v>
      </c>
      <c r="O1240" s="55" t="n">
        <v>-82.28541097363896</v>
      </c>
      <c r="P1240" s="55" t="n">
        <v>0.02065222373692745</v>
      </c>
      <c r="Q1240" s="55" t="n">
        <v>3.685635340862631</v>
      </c>
      <c r="R1240" s="55" t="n">
        <v>-329.6049001655135</v>
      </c>
      <c r="S1240" s="55" t="n">
        <v>-329.5963137138946</v>
      </c>
      <c r="T1240" s="55" t="n">
        <v>-0.008586451618873411</v>
      </c>
      <c r="U1240" s="55" t="n">
        <v>36.0725156538075</v>
      </c>
      <c r="V1240" s="55" t="n">
        <v>100.6350457381729</v>
      </c>
      <c r="W1240" s="55" t="n">
        <v>100.6390870530639</v>
      </c>
      <c r="X1240" s="55" t="n">
        <v>-0.004041314890967926</v>
      </c>
      <c r="Y1240" s="55" t="n">
        <v>16.10932127443914</v>
      </c>
      <c r="Z1240" s="55" t="n">
        <v>0.1332289307146401</v>
      </c>
      <c r="AA1240" s="55" t="n">
        <v>0.3922013860440874</v>
      </c>
      <c r="AB1240" s="55" t="n">
        <v>0.9035250108704228</v>
      </c>
      <c r="AC1240" s="55" t="n">
        <v>0.1331232896496569</v>
      </c>
      <c r="AD1240" s="55" t="n">
        <v>0.3927524061795239</v>
      </c>
      <c r="AE1240" s="55" t="n">
        <v>0.9032185275633283</v>
      </c>
      <c r="AF1240" s="55" t="n">
        <v>0.1056410649832307</v>
      </c>
      <c r="AG1240" s="55" t="n">
        <v>-0.551020135436564</v>
      </c>
      <c r="AH1240" s="55" t="n">
        <v>0.306483307094485</v>
      </c>
      <c r="AI1240" s="55" t="n">
        <v>0.639308408981841</v>
      </c>
      <c r="AJ1240" s="55" t="n">
        <v>0</v>
      </c>
    </row>
    <row r="1241">
      <c r="A1241" s="55" t="n">
        <v>12.37</v>
      </c>
      <c r="B1241" s="55" t="n">
        <v>-82.77667203721325</v>
      </c>
      <c r="C1241" s="55" t="n">
        <v>-82.77078229285149</v>
      </c>
      <c r="D1241" s="55" t="n">
        <v>-0.005889744361741731</v>
      </c>
      <c r="E1241" s="55" t="n">
        <v>20.81959594233416</v>
      </c>
      <c r="F1241" s="55" t="n">
        <v>-101.3195448289436</v>
      </c>
      <c r="G1241" s="55" t="n">
        <v>-101.3477038725665</v>
      </c>
      <c r="H1241" s="55" t="n">
        <v>0.02815904362290638</v>
      </c>
      <c r="I1241" s="55" t="n">
        <v>-18.53866816226274</v>
      </c>
      <c r="J1241" s="55" t="n">
        <v>-22.0021212749752</v>
      </c>
      <c r="K1241" s="55" t="n">
        <v>-22.0247450979828</v>
      </c>
      <c r="L1241" s="55" t="n">
        <v>0.0226238230076048</v>
      </c>
      <c r="M1241" s="55" t="n">
        <v>-25.3570891593704</v>
      </c>
      <c r="N1241" s="55" t="n">
        <v>-82.22620099509301</v>
      </c>
      <c r="O1241" s="55" t="n">
        <v>-82.24840632090013</v>
      </c>
      <c r="P1241" s="55" t="n">
        <v>0.02220532580711863</v>
      </c>
      <c r="Q1241" s="55" t="n">
        <v>3.707694996605019</v>
      </c>
      <c r="R1241" s="55" t="n">
        <v>-329.2449167005709</v>
      </c>
      <c r="S1241" s="55" t="n">
        <v>-329.2356272918999</v>
      </c>
      <c r="T1241" s="55" t="n">
        <v>-0.009289408670908324</v>
      </c>
      <c r="U1241" s="55" t="n">
        <v>36.06035450414301</v>
      </c>
      <c r="V1241" s="55" t="n">
        <v>100.7961066660635</v>
      </c>
      <c r="W1241" s="55" t="n">
        <v>100.8001383616928</v>
      </c>
      <c r="X1241" s="55" t="n">
        <v>-0.004031695629327972</v>
      </c>
      <c r="Y1241" s="55" t="n">
        <v>16.10923606034912</v>
      </c>
      <c r="Z1241" s="55" t="n">
        <v>0.1309585017916658</v>
      </c>
      <c r="AA1241" s="55" t="n">
        <v>0.3973069845423055</v>
      </c>
      <c r="AB1241" s="55" t="n">
        <v>0.900901314265617</v>
      </c>
      <c r="AC1241" s="55" t="n">
        <v>0.1308364985688745</v>
      </c>
      <c r="AD1241" s="55" t="n">
        <v>0.3979060467093319</v>
      </c>
      <c r="AE1241" s="55" t="n">
        <v>0.9005637708992436</v>
      </c>
      <c r="AF1241" s="55" t="n">
        <v>0.1220032227913226</v>
      </c>
      <c r="AG1241" s="55" t="n">
        <v>-0.5990621670264318</v>
      </c>
      <c r="AH1241" s="55" t="n">
        <v>0.3375433663734828</v>
      </c>
      <c r="AI1241" s="55" t="n">
        <v>0.6983521966147288</v>
      </c>
      <c r="AJ1241" s="55" t="n">
        <v>0</v>
      </c>
    </row>
    <row r="1242">
      <c r="A1242" s="55" t="n">
        <v>12.38</v>
      </c>
      <c r="B1242" s="55" t="n">
        <v>-82.5695207726682</v>
      </c>
      <c r="C1242" s="55" t="n">
        <v>-82.56263479813039</v>
      </c>
      <c r="D1242" s="55" t="n">
        <v>-0.00688597453780405</v>
      </c>
      <c r="E1242" s="55" t="n">
        <v>20.80912655464423</v>
      </c>
      <c r="F1242" s="55" t="n">
        <v>-101.5026247119148</v>
      </c>
      <c r="G1242" s="55" t="n">
        <v>-101.5329167612973</v>
      </c>
      <c r="H1242" s="55" t="n">
        <v>0.03029204938253374</v>
      </c>
      <c r="I1242" s="55" t="n">
        <v>-18.50799518758736</v>
      </c>
      <c r="J1242" s="55" t="n">
        <v>-22.25405323583436</v>
      </c>
      <c r="K1242" s="55" t="n">
        <v>-22.27815746972777</v>
      </c>
      <c r="L1242" s="55" t="n">
        <v>0.02410423389340689</v>
      </c>
      <c r="M1242" s="55" t="n">
        <v>-25.33247957775151</v>
      </c>
      <c r="N1242" s="55" t="n">
        <v>-82.18764443593211</v>
      </c>
      <c r="O1242" s="55" t="n">
        <v>-82.21119888452499</v>
      </c>
      <c r="P1242" s="55" t="n">
        <v>0.023554448592868</v>
      </c>
      <c r="Q1242" s="55" t="n">
        <v>3.726774095317825</v>
      </c>
      <c r="R1242" s="55" t="n">
        <v>-328.8849363055357</v>
      </c>
      <c r="S1242" s="55" t="n">
        <v>-328.8750456114804</v>
      </c>
      <c r="T1242" s="55" t="n">
        <v>-0.009890694055270806</v>
      </c>
      <c r="U1242" s="55" t="n">
        <v>36.05107893493257</v>
      </c>
      <c r="V1242" s="55" t="n">
        <v>100.9571688865465</v>
      </c>
      <c r="W1242" s="55" t="n">
        <v>100.9611899101837</v>
      </c>
      <c r="X1242" s="55" t="n">
        <v>-0.004021023637166223</v>
      </c>
      <c r="Y1242" s="55" t="n">
        <v>16.10909558100675</v>
      </c>
      <c r="Z1242" s="55" t="n">
        <v>0.1286529420315907</v>
      </c>
      <c r="AA1242" s="55" t="n">
        <v>0.4023799155898667</v>
      </c>
      <c r="AB1242" s="55" t="n">
        <v>0.8982463793674398</v>
      </c>
      <c r="AC1242" s="55" t="n">
        <v>0.1285156199525656</v>
      </c>
      <c r="AD1242" s="55" t="n">
        <v>0.4030201383429567</v>
      </c>
      <c r="AE1242" s="55" t="n">
        <v>0.8978806725367109</v>
      </c>
      <c r="AF1242" s="55" t="n">
        <v>0.1373220790250596</v>
      </c>
      <c r="AG1242" s="55" t="n">
        <v>-0.6402227530900029</v>
      </c>
      <c r="AH1242" s="55" t="n">
        <v>0.3657068307288958</v>
      </c>
      <c r="AI1242" s="55" t="n">
        <v>0.7499893419267241</v>
      </c>
      <c r="AJ1242" s="55" t="n">
        <v>0</v>
      </c>
    </row>
    <row r="1243">
      <c r="A1243" s="55" t="n">
        <v>12.39000000000001</v>
      </c>
      <c r="B1243" s="55" t="n">
        <v>-82.36236950812098</v>
      </c>
      <c r="C1243" s="55" t="n">
        <v>-82.35459247259165</v>
      </c>
      <c r="D1243" s="55" t="n">
        <v>-0.007777035529328195</v>
      </c>
      <c r="E1243" s="55" t="n">
        <v>20.79867964370107</v>
      </c>
      <c r="F1243" s="55" t="n">
        <v>-101.6857045948845</v>
      </c>
      <c r="G1243" s="55" t="n">
        <v>-101.7178060467307</v>
      </c>
      <c r="H1243" s="55" t="n">
        <v>0.03210145184621115</v>
      </c>
      <c r="I1243" s="55" t="n">
        <v>-18.47423545729142</v>
      </c>
      <c r="J1243" s="55" t="n">
        <v>-22.50598519669376</v>
      </c>
      <c r="K1243" s="55" t="n">
        <v>-22.53131318168086</v>
      </c>
      <c r="L1243" s="55" t="n">
        <v>0.02532798498709577</v>
      </c>
      <c r="M1243" s="55" t="n">
        <v>-25.30592238143682</v>
      </c>
      <c r="N1243" s="55" t="n">
        <v>-82.14908787677096</v>
      </c>
      <c r="O1243" s="55" t="n">
        <v>-82.17379775973261</v>
      </c>
      <c r="P1243" s="55" t="n">
        <v>0.024709882961653</v>
      </c>
      <c r="Q1243" s="55" t="n">
        <v>3.746555365148109</v>
      </c>
      <c r="R1243" s="55" t="n">
        <v>-328.5249559104998</v>
      </c>
      <c r="S1243" s="55" t="n">
        <v>-328.5145480627414</v>
      </c>
      <c r="T1243" s="55" t="n">
        <v>-0.01040784775843423</v>
      </c>
      <c r="U1243" s="55" t="n">
        <v>36.0431859177296</v>
      </c>
      <c r="V1243" s="55" t="n">
        <v>101.1182311070293</v>
      </c>
      <c r="W1243" s="55" t="n">
        <v>101.1222379910437</v>
      </c>
      <c r="X1243" s="55" t="n">
        <v>-0.00400688401437346</v>
      </c>
      <c r="Y1243" s="55" t="n">
        <v>16.10851887406283</v>
      </c>
      <c r="Z1243" s="55" t="n">
        <v>0.1263125154029613</v>
      </c>
      <c r="AA1243" s="55" t="n">
        <v>0.4074196962126194</v>
      </c>
      <c r="AB1243" s="55" t="n">
        <v>0.895560434960454</v>
      </c>
      <c r="AC1243" s="55" t="n">
        <v>0.1261611529437537</v>
      </c>
      <c r="AD1243" s="55" t="n">
        <v>0.4080937688296198</v>
      </c>
      <c r="AE1243" s="55" t="n">
        <v>0.8951698781172329</v>
      </c>
      <c r="AF1243" s="55" t="n">
        <v>0.1513624592076601</v>
      </c>
      <c r="AG1243" s="55" t="n">
        <v>-0.6740726170004763</v>
      </c>
      <c r="AH1243" s="55" t="n">
        <v>0.3905568432210904</v>
      </c>
      <c r="AI1243" s="55" t="n">
        <v>0.7936114507957182</v>
      </c>
      <c r="AJ1243" s="55" t="n">
        <v>0</v>
      </c>
    </row>
    <row r="1244">
      <c r="A1244" s="55" t="n">
        <v>12.4</v>
      </c>
      <c r="B1244" s="55" t="n">
        <v>-82.15520790282957</v>
      </c>
      <c r="C1244" s="55" t="n">
        <v>-82.1466525287549</v>
      </c>
      <c r="D1244" s="55" t="n">
        <v>-0.008555374074677649</v>
      </c>
      <c r="E1244" s="55" t="n">
        <v>20.78869206284566</v>
      </c>
      <c r="F1244" s="55" t="n">
        <v>-101.8687776917409</v>
      </c>
      <c r="G1244" s="55" t="n">
        <v>-101.9023411411694</v>
      </c>
      <c r="H1244" s="55" t="n">
        <v>0.03356344942847285</v>
      </c>
      <c r="I1244" s="55" t="n">
        <v>-18.43745903628791</v>
      </c>
      <c r="J1244" s="55" t="n">
        <v>-22.75791828857206</v>
      </c>
      <c r="K1244" s="55" t="n">
        <v>-22.78420299752267</v>
      </c>
      <c r="L1244" s="55" t="n">
        <v>0.02628470895060574</v>
      </c>
      <c r="M1244" s="55" t="n">
        <v>-25.27926109530942</v>
      </c>
      <c r="N1244" s="55" t="n">
        <v>-82.11053012196126</v>
      </c>
      <c r="O1244" s="55" t="n">
        <v>-82.1361784263449</v>
      </c>
      <c r="P1244" s="55" t="n">
        <v>0.02564830438364104</v>
      </c>
      <c r="Q1244" s="55" t="n">
        <v>3.770184467545747</v>
      </c>
      <c r="R1244" s="55" t="n">
        <v>-328.1649724455555</v>
      </c>
      <c r="S1244" s="55" t="n">
        <v>-328.1541364069819</v>
      </c>
      <c r="T1244" s="55" t="n">
        <v>-0.01083603857350988</v>
      </c>
      <c r="U1244" s="55" t="n">
        <v>36.03386360768556</v>
      </c>
      <c r="V1244" s="55" t="n">
        <v>101.2792920349191</v>
      </c>
      <c r="W1244" s="55" t="n">
        <v>101.2832803026813</v>
      </c>
      <c r="X1244" s="55" t="n">
        <v>-0.003988267762215093</v>
      </c>
      <c r="Y1244" s="55" t="n">
        <v>16.10777876969021</v>
      </c>
      <c r="Z1244" s="55" t="n">
        <v>0.1239374873534</v>
      </c>
      <c r="AA1244" s="55" t="n">
        <v>0.4124258473034641</v>
      </c>
      <c r="AB1244" s="55" t="n">
        <v>0.892843713780647</v>
      </c>
      <c r="AC1244" s="55" t="n">
        <v>0.1237735764902345</v>
      </c>
      <c r="AD1244" s="55" t="n">
        <v>0.4131261154048914</v>
      </c>
      <c r="AE1244" s="55" t="n">
        <v>0.8924320131791647</v>
      </c>
      <c r="AF1244" s="55" t="n">
        <v>0.1639108631655423</v>
      </c>
      <c r="AG1244" s="55" t="n">
        <v>-0.7002681014272594</v>
      </c>
      <c r="AH1244" s="55" t="n">
        <v>0.4117006014823232</v>
      </c>
      <c r="AI1244" s="55" t="n">
        <v>0.8286975142964521</v>
      </c>
      <c r="AJ1244" s="55" t="n">
        <v>0</v>
      </c>
    </row>
    <row r="1245">
      <c r="A1245" s="55" t="n">
        <v>12.41</v>
      </c>
      <c r="B1245" s="55" t="n">
        <v>-81.94802825624203</v>
      </c>
      <c r="C1245" s="55" t="n">
        <v>-81.93881062647125</v>
      </c>
      <c r="D1245" s="55" t="n">
        <v>-0.009217629770775317</v>
      </c>
      <c r="E1245" s="55" t="n">
        <v>20.77909136486712</v>
      </c>
      <c r="F1245" s="55" t="n">
        <v>-102.0518389489967</v>
      </c>
      <c r="G1245" s="55" t="n">
        <v>-102.0864964126621</v>
      </c>
      <c r="H1245" s="55" t="n">
        <v>0.03465746366541179</v>
      </c>
      <c r="I1245" s="55" t="n">
        <v>-18.39850496984225</v>
      </c>
      <c r="J1245" s="55" t="n">
        <v>-23.00985335371712</v>
      </c>
      <c r="K1245" s="55" t="n">
        <v>-23.03682612972134</v>
      </c>
      <c r="L1245" s="55" t="n">
        <v>0.02697277600422142</v>
      </c>
      <c r="M1245" s="55" t="n">
        <v>-25.25254264963482</v>
      </c>
      <c r="N1245" s="55" t="n">
        <v>-82.07197028112674</v>
      </c>
      <c r="O1245" s="55" t="n">
        <v>-82.09830867858719</v>
      </c>
      <c r="P1245" s="55" t="n">
        <v>0.02633839746045489</v>
      </c>
      <c r="Q1245" s="55" t="n">
        <v>3.79656812636153</v>
      </c>
      <c r="R1245" s="55" t="n">
        <v>-327.8049836246013</v>
      </c>
      <c r="S1245" s="55" t="n">
        <v>-327.7938357310396</v>
      </c>
      <c r="T1245" s="55" t="n">
        <v>-0.01114789356165294</v>
      </c>
      <c r="U1245" s="55" t="n">
        <v>36.02118093633049</v>
      </c>
      <c r="V1245" s="55" t="n">
        <v>101.4403507076468</v>
      </c>
      <c r="W1245" s="55" t="n">
        <v>101.4443206352695</v>
      </c>
      <c r="X1245" s="55" t="n">
        <v>-0.003969927622659734</v>
      </c>
      <c r="Y1245" s="55" t="n">
        <v>16.10755355143544</v>
      </c>
      <c r="Z1245" s="55" t="n">
        <v>0.1215281415716062</v>
      </c>
      <c r="AA1245" s="55" t="n">
        <v>0.4173979096897752</v>
      </c>
      <c r="AB1245" s="55" t="n">
        <v>0.8900964420388655</v>
      </c>
      <c r="AC1245" s="55" t="n">
        <v>0.1213533703679768</v>
      </c>
      <c r="AD1245" s="55" t="n">
        <v>0.4181164688987586</v>
      </c>
      <c r="AE1245" s="55" t="n">
        <v>0.8896676613188113</v>
      </c>
      <c r="AF1245" s="55" t="n">
        <v>0.1747712036293952</v>
      </c>
      <c r="AG1245" s="55" t="n">
        <v>-0.7185592089833936</v>
      </c>
      <c r="AH1245" s="55" t="n">
        <v>0.4287807200542559</v>
      </c>
      <c r="AI1245" s="55" t="n">
        <v>0.8548246699312989</v>
      </c>
      <c r="AJ1245" s="55" t="n">
        <v>0</v>
      </c>
    </row>
    <row r="1246">
      <c r="A1246" s="55" t="n">
        <v>12.41999999999999</v>
      </c>
      <c r="B1246" s="55" t="n">
        <v>-81.74082814818593</v>
      </c>
      <c r="C1246" s="55" t="n">
        <v>-81.73106598459357</v>
      </c>
      <c r="D1246" s="55" t="n">
        <v>-0.009762163592364143</v>
      </c>
      <c r="E1246" s="55" t="n">
        <v>20.76929358865797</v>
      </c>
      <c r="F1246" s="55" t="n">
        <v>-102.2348867784137</v>
      </c>
      <c r="G1246" s="55" t="n">
        <v>-102.270257366193</v>
      </c>
      <c r="H1246" s="55" t="n">
        <v>0.03537058777928871</v>
      </c>
      <c r="I1246" s="55" t="n">
        <v>-18.35871020712845</v>
      </c>
      <c r="J1246" s="55" t="n">
        <v>-23.26179065683531</v>
      </c>
      <c r="K1246" s="55" t="n">
        <v>-23.28917690981365</v>
      </c>
      <c r="L1246" s="55" t="n">
        <v>0.02738625297834472</v>
      </c>
      <c r="M1246" s="55" t="n">
        <v>-25.22484387548176</v>
      </c>
      <c r="N1246" s="55" t="n">
        <v>-82.03340807443489</v>
      </c>
      <c r="O1246" s="55" t="n">
        <v>-82.06017511728486</v>
      </c>
      <c r="P1246" s="55" t="n">
        <v>0.02676704284996001</v>
      </c>
      <c r="Q1246" s="55" t="n">
        <v>3.823164832673686</v>
      </c>
      <c r="R1246" s="55" t="n">
        <v>-327.4449887291487</v>
      </c>
      <c r="S1246" s="55" t="n">
        <v>-327.4336771953588</v>
      </c>
      <c r="T1246" s="55" t="n">
        <v>-0.01131153378991471</v>
      </c>
      <c r="U1246" s="55" t="n">
        <v>36.00558000418433</v>
      </c>
      <c r="V1246" s="55" t="n">
        <v>101.601406822691</v>
      </c>
      <c r="W1246" s="55" t="n">
        <v>101.6053628399852</v>
      </c>
      <c r="X1246" s="55" t="n">
        <v>-0.0039560172942089</v>
      </c>
      <c r="Y1246" s="55" t="n">
        <v>16.10767122815851</v>
      </c>
      <c r="Z1246" s="55" t="n">
        <v>0.1190847977406062</v>
      </c>
      <c r="AA1246" s="55" t="n">
        <v>0.4223354604163984</v>
      </c>
      <c r="AB1246" s="55" t="n">
        <v>0.8873188282077753</v>
      </c>
      <c r="AC1246" s="55" t="n">
        <v>0.1189010317272568</v>
      </c>
      <c r="AD1246" s="55" t="n">
        <v>0.423064264160265</v>
      </c>
      <c r="AE1246" s="55" t="n">
        <v>0.886877341646405</v>
      </c>
      <c r="AF1246" s="55" t="n">
        <v>0.1837660133494068</v>
      </c>
      <c r="AG1246" s="55" t="n">
        <v>-0.728803743866635</v>
      </c>
      <c r="AH1246" s="55" t="n">
        <v>0.44148656137033</v>
      </c>
      <c r="AI1246" s="55" t="n">
        <v>0.8716852807102782</v>
      </c>
      <c r="AJ1246" s="55" t="n">
        <v>0</v>
      </c>
    </row>
    <row r="1247">
      <c r="A1247" s="55" t="n">
        <v>12.43</v>
      </c>
      <c r="B1247" s="55" t="n">
        <v>-81.5336130790579</v>
      </c>
      <c r="C1247" s="55" t="n">
        <v>-81.52342549936706</v>
      </c>
      <c r="D1247" s="55" t="n">
        <v>-0.01018757969083596</v>
      </c>
      <c r="E1247" s="55" t="n">
        <v>20.75838266814466</v>
      </c>
      <c r="F1247" s="55" t="n">
        <v>-102.4179247896272</v>
      </c>
      <c r="G1247" s="55" t="n">
        <v>-102.4536227604203</v>
      </c>
      <c r="H1247" s="55" t="n">
        <v>0.03569797079301425</v>
      </c>
      <c r="I1247" s="55" t="n">
        <v>-18.31939266572337</v>
      </c>
      <c r="J1247" s="55" t="n">
        <v>-23.51372959632074</v>
      </c>
      <c r="K1247" s="55" t="n">
        <v>-23.54124366502782</v>
      </c>
      <c r="L1247" s="55" t="n">
        <v>0.02751406870708287</v>
      </c>
      <c r="M1247" s="55" t="n">
        <v>-25.19581931717886</v>
      </c>
      <c r="N1247" s="55" t="n">
        <v>-81.99484413786898</v>
      </c>
      <c r="O1247" s="55" t="n">
        <v>-82.02177824848633</v>
      </c>
      <c r="P1247" s="55" t="n">
        <v>0.02693411061733764</v>
      </c>
      <c r="Q1247" s="55" t="n">
        <v>3.849470509005426</v>
      </c>
      <c r="R1247" s="55" t="n">
        <v>-327.0849893921281</v>
      </c>
      <c r="S1247" s="55" t="n">
        <v>-327.0736772271143</v>
      </c>
      <c r="T1247" s="55" t="n">
        <v>-0.01131216501378879</v>
      </c>
      <c r="U1247" s="55" t="n">
        <v>35.98934298069113</v>
      </c>
      <c r="V1247" s="55" t="n">
        <v>101.7624610676012</v>
      </c>
      <c r="W1247" s="55" t="n">
        <v>101.7664057015749</v>
      </c>
      <c r="X1247" s="55" t="n">
        <v>-0.003944633973715196</v>
      </c>
      <c r="Y1247" s="55" t="n">
        <v>16.10755475941944</v>
      </c>
      <c r="Z1247" s="55" t="n">
        <v>0.1166078302610356</v>
      </c>
      <c r="AA1247" s="55" t="n">
        <v>0.4272381292571982</v>
      </c>
      <c r="AB1247" s="55" t="n">
        <v>0.8845110510835615</v>
      </c>
      <c r="AC1247" s="55" t="n">
        <v>0.1164170835133632</v>
      </c>
      <c r="AD1247" s="55" t="n">
        <v>0.4279691056254761</v>
      </c>
      <c r="AE1247" s="55" t="n">
        <v>0.8840614908281359</v>
      </c>
      <c r="AF1247" s="55" t="n">
        <v>0.1907467476724295</v>
      </c>
      <c r="AG1247" s="55" t="n">
        <v>-0.7309763682779025</v>
      </c>
      <c r="AH1247" s="55" t="n">
        <v>0.4495602554256406</v>
      </c>
      <c r="AI1247" s="55" t="n">
        <v>0.8790990820076702</v>
      </c>
      <c r="AJ1247" s="55" t="n">
        <v>0</v>
      </c>
    </row>
    <row r="1248">
      <c r="A1248" s="55" t="n">
        <v>12.44</v>
      </c>
      <c r="B1248" s="55" t="n">
        <v>-81.32639310558937</v>
      </c>
      <c r="C1248" s="55" t="n">
        <v>-81.31590616325818</v>
      </c>
      <c r="D1248" s="55" t="n">
        <v>-0.01048694233120422</v>
      </c>
      <c r="E1248" s="55" t="n">
        <v>20.74527179916926</v>
      </c>
      <c r="F1248" s="55" t="n">
        <v>-102.6009578961651</v>
      </c>
      <c r="G1248" s="55" t="n">
        <v>-102.6366036295473</v>
      </c>
      <c r="H1248" s="55" t="n">
        <v>0.03564573338220005</v>
      </c>
      <c r="I1248" s="55" t="n">
        <v>-18.28170800894934</v>
      </c>
      <c r="J1248" s="55" t="n">
        <v>-23.76566902604225</v>
      </c>
      <c r="K1248" s="55" t="n">
        <v>-23.79301634050358</v>
      </c>
      <c r="L1248" s="55" t="n">
        <v>0.02734731446132449</v>
      </c>
      <c r="M1248" s="55" t="n">
        <v>-25.16604085644522</v>
      </c>
      <c r="N1248" s="55" t="n">
        <v>-81.9562802013366</v>
      </c>
      <c r="O1248" s="55" t="n">
        <v>-81.98311450415405</v>
      </c>
      <c r="P1248" s="55" t="n">
        <v>0.02683430281745454</v>
      </c>
      <c r="Q1248" s="55" t="n">
        <v>3.876632459882777</v>
      </c>
      <c r="R1248" s="55" t="n">
        <v>-326.7249900554166</v>
      </c>
      <c r="S1248" s="55" t="n">
        <v>-326.7138306533834</v>
      </c>
      <c r="T1248" s="55" t="n">
        <v>-0.01115940203323302</v>
      </c>
      <c r="U1248" s="55" t="n">
        <v>35.97453314725482</v>
      </c>
      <c r="V1248" s="55" t="n">
        <v>101.9235153123739</v>
      </c>
      <c r="W1248" s="55" t="n">
        <v>101.9274470697702</v>
      </c>
      <c r="X1248" s="55" t="n">
        <v>-0.003931757396309541</v>
      </c>
      <c r="Y1248" s="55" t="n">
        <v>16.10725124007782</v>
      </c>
      <c r="Z1248" s="55" t="n">
        <v>0.1140976534836058</v>
      </c>
      <c r="AA1248" s="55" t="n">
        <v>0.432105554633483</v>
      </c>
      <c r="AB1248" s="55" t="n">
        <v>0.8816732840142064</v>
      </c>
      <c r="AC1248" s="55" t="n">
        <v>0.1139020835847417</v>
      </c>
      <c r="AD1248" s="55" t="n">
        <v>0.4328307835371778</v>
      </c>
      <c r="AE1248" s="55" t="n">
        <v>0.8812204453823351</v>
      </c>
      <c r="AF1248" s="55" t="n">
        <v>0.1955698988641147</v>
      </c>
      <c r="AG1248" s="55" t="n">
        <v>-0.7252289036948079</v>
      </c>
      <c r="AH1248" s="55" t="n">
        <v>0.4528386318712885</v>
      </c>
      <c r="AI1248" s="55" t="n">
        <v>0.8770788873363405</v>
      </c>
      <c r="AJ1248" s="55" t="n">
        <v>0</v>
      </c>
    </row>
    <row r="1249">
      <c r="A1249" s="55" t="n">
        <v>12.45</v>
      </c>
      <c r="B1249" s="55" t="n">
        <v>-81.11916471736129</v>
      </c>
      <c r="C1249" s="55" t="n">
        <v>-81.10851808813288</v>
      </c>
      <c r="D1249" s="55" t="n">
        <v>-0.01064662922841602</v>
      </c>
      <c r="E1249" s="55" t="n">
        <v>20.73238820629036</v>
      </c>
      <c r="F1249" s="55" t="n">
        <v>-102.7839774434813</v>
      </c>
      <c r="G1249" s="55" t="n">
        <v>-102.8192054061195</v>
      </c>
      <c r="H1249" s="55" t="n">
        <v>0.0352279626381856</v>
      </c>
      <c r="I1249" s="55" t="n">
        <v>-18.24342463108042</v>
      </c>
      <c r="J1249" s="55" t="n">
        <v>-24.01760915603629</v>
      </c>
      <c r="K1249" s="55" t="n">
        <v>-24.04449862659551</v>
      </c>
      <c r="L1249" s="55" t="n">
        <v>0.02688947055922263</v>
      </c>
      <c r="M1249" s="55" t="n">
        <v>-25.13756722948429</v>
      </c>
      <c r="N1249" s="55" t="n">
        <v>-81.9177179948359</v>
      </c>
      <c r="O1249" s="55" t="n">
        <v>-81.94416766996788</v>
      </c>
      <c r="P1249" s="55" t="n">
        <v>0.02644967513198131</v>
      </c>
      <c r="Q1249" s="55" t="n">
        <v>3.906059330677492</v>
      </c>
      <c r="R1249" s="55" t="n">
        <v>-326.3649951617431</v>
      </c>
      <c r="S1249" s="55" t="n">
        <v>-326.3541219483837</v>
      </c>
      <c r="T1249" s="55" t="n">
        <v>-0.01087321335935936</v>
      </c>
      <c r="U1249" s="55" t="n">
        <v>35.96146348497406</v>
      </c>
      <c r="V1249" s="55" t="n">
        <v>102.084571426624</v>
      </c>
      <c r="W1249" s="55" t="n">
        <v>102.0884897536038</v>
      </c>
      <c r="X1249" s="55" t="n">
        <v>-0.003918326979757206</v>
      </c>
      <c r="Y1249" s="55" t="n">
        <v>16.10738370246895</v>
      </c>
      <c r="Z1249" s="55" t="n">
        <v>0.1115546124807172</v>
      </c>
      <c r="AA1249" s="55" t="n">
        <v>0.4369372310333923</v>
      </c>
      <c r="AB1249" s="55" t="n">
        <v>0.8788057914907409</v>
      </c>
      <c r="AC1249" s="55" t="n">
        <v>0.1113565332513616</v>
      </c>
      <c r="AD1249" s="55" t="n">
        <v>0.4376491201104703</v>
      </c>
      <c r="AE1249" s="55" t="n">
        <v>0.8783545169417895</v>
      </c>
      <c r="AF1249" s="55" t="n">
        <v>0.1980792293556077</v>
      </c>
      <c r="AG1249" s="55" t="n">
        <v>-0.7118890770780317</v>
      </c>
      <c r="AH1249" s="55" t="n">
        <v>0.4512745489514414</v>
      </c>
      <c r="AI1249" s="55" t="n">
        <v>0.8658349482992992</v>
      </c>
      <c r="AJ1249" s="55" t="n">
        <v>0</v>
      </c>
    </row>
    <row r="1250">
      <c r="A1250" s="55" t="n">
        <v>12.46</v>
      </c>
      <c r="B1250" s="55" t="n">
        <v>-80.91192482071339</v>
      </c>
      <c r="C1250" s="55" t="n">
        <v>-80.90125749050323</v>
      </c>
      <c r="D1250" s="55" t="n">
        <v>-0.01066733021016462</v>
      </c>
      <c r="E1250" s="55" t="n">
        <v>20.71975861186506</v>
      </c>
      <c r="F1250" s="55" t="n">
        <v>-102.9669784465703</v>
      </c>
      <c r="G1250" s="55" t="n">
        <v>-103.001425713322</v>
      </c>
      <c r="H1250" s="55" t="n">
        <v>0.0344472667516194</v>
      </c>
      <c r="I1250" s="55" t="n">
        <v>-18.20548035447915</v>
      </c>
      <c r="J1250" s="55" t="n">
        <v>-24.26955024375583</v>
      </c>
      <c r="K1250" s="55" t="n">
        <v>-24.29570663952108</v>
      </c>
      <c r="L1250" s="55" t="n">
        <v>0.02615639576524705</v>
      </c>
      <c r="M1250" s="55" t="n">
        <v>-25.11093414944099</v>
      </c>
      <c r="N1250" s="55" t="n">
        <v>-81.87915815440772</v>
      </c>
      <c r="O1250" s="55" t="n">
        <v>-81.90492872263893</v>
      </c>
      <c r="P1250" s="55" t="n">
        <v>0.02577056823120992</v>
      </c>
      <c r="Q1250" s="55" t="n">
        <v>3.935315711762204</v>
      </c>
      <c r="R1250" s="55" t="n">
        <v>-326.0050063445769</v>
      </c>
      <c r="S1250" s="55" t="n">
        <v>-325.9945396223061</v>
      </c>
      <c r="T1250" s="55" t="n">
        <v>-0.01046672227084945</v>
      </c>
      <c r="U1250" s="55" t="n">
        <v>35.94908784170883</v>
      </c>
      <c r="V1250" s="55" t="n">
        <v>102.245630097659</v>
      </c>
      <c r="W1250" s="55" t="n">
        <v>102.2495405267178</v>
      </c>
      <c r="X1250" s="55" t="n">
        <v>-0.00391042905873752</v>
      </c>
      <c r="Y1250" s="55" t="n">
        <v>16.10821617727519</v>
      </c>
      <c r="Z1250" s="55" t="n">
        <v>0.1089790492135898</v>
      </c>
      <c r="AA1250" s="55" t="n">
        <v>0.4417327097469217</v>
      </c>
      <c r="AB1250" s="55" t="n">
        <v>0.8759088154487531</v>
      </c>
      <c r="AC1250" s="55" t="n">
        <v>0.1087808363193214</v>
      </c>
      <c r="AD1250" s="55" t="n">
        <v>0.4424239491337871</v>
      </c>
      <c r="AE1250" s="55" t="n">
        <v>0.8754639933414754</v>
      </c>
      <c r="AF1250" s="55" t="n">
        <v>0.1982128942683431</v>
      </c>
      <c r="AG1250" s="55" t="n">
        <v>-0.6912393868653832</v>
      </c>
      <c r="AH1250" s="55" t="n">
        <v>0.4448221072776981</v>
      </c>
      <c r="AI1250" s="55" t="n">
        <v>0.8455571822953408</v>
      </c>
      <c r="AJ1250" s="55" t="n">
        <v>0</v>
      </c>
    </row>
    <row r="1251">
      <c r="A1251" s="55" t="n">
        <v>12.47000000000001</v>
      </c>
      <c r="B1251" s="55" t="n">
        <v>-80.70467477685725</v>
      </c>
      <c r="C1251" s="55" t="n">
        <v>-80.69412357940342</v>
      </c>
      <c r="D1251" s="55" t="n">
        <v>-0.01055119745382427</v>
      </c>
      <c r="E1251" s="55" t="n">
        <v>20.70707211358355</v>
      </c>
      <c r="F1251" s="55" t="n">
        <v>-103.1499630988363</v>
      </c>
      <c r="G1251" s="55" t="n">
        <v>-103.1832761023046</v>
      </c>
      <c r="H1251" s="55" t="n">
        <v>0.03331300346833786</v>
      </c>
      <c r="I1251" s="55" t="n">
        <v>-18.16934053014939</v>
      </c>
      <c r="J1251" s="55" t="n">
        <v>-24.52149217592149</v>
      </c>
      <c r="K1251" s="55" t="n">
        <v>-24.54665582127019</v>
      </c>
      <c r="L1251" s="55" t="n">
        <v>0.02516364534870517</v>
      </c>
      <c r="M1251" s="55" t="n">
        <v>-25.0856069017531</v>
      </c>
      <c r="N1251" s="55" t="n">
        <v>-81.84060040019386</v>
      </c>
      <c r="O1251" s="55" t="n">
        <v>-81.86541956668222</v>
      </c>
      <c r="P1251" s="55" t="n">
        <v>0.02481916648834368</v>
      </c>
      <c r="Q1251" s="55" t="n">
        <v>3.96076726408111</v>
      </c>
      <c r="R1251" s="55" t="n">
        <v>-325.645022885191</v>
      </c>
      <c r="S1251" s="55" t="n">
        <v>-325.63508002394</v>
      </c>
      <c r="T1251" s="55" t="n">
        <v>-0.009942861250976686</v>
      </c>
      <c r="U1251" s="55" t="n">
        <v>35.93683521359365</v>
      </c>
      <c r="V1251" s="55" t="n">
        <v>102.4066910230634</v>
      </c>
      <c r="W1251" s="55" t="n">
        <v>102.4106028133012</v>
      </c>
      <c r="X1251" s="55" t="n">
        <v>-0.00391179023782388</v>
      </c>
      <c r="Y1251" s="55" t="n">
        <v>16.10926570758786</v>
      </c>
      <c r="Z1251" s="55" t="n">
        <v>0.1063713263164745</v>
      </c>
      <c r="AA1251" s="55" t="n">
        <v>0.446491634844495</v>
      </c>
      <c r="AB1251" s="55" t="n">
        <v>0.8729825502225917</v>
      </c>
      <c r="AC1251" s="55" t="n">
        <v>0.1061753910683713</v>
      </c>
      <c r="AD1251" s="55" t="n">
        <v>0.4471553112888536</v>
      </c>
      <c r="AE1251" s="55" t="n">
        <v>0.8725490178818215</v>
      </c>
      <c r="AF1251" s="55" t="n">
        <v>0.1959352481031851</v>
      </c>
      <c r="AG1251" s="55" t="n">
        <v>-0.6636764443586074</v>
      </c>
      <c r="AH1251" s="55" t="n">
        <v>0.4335323407702596</v>
      </c>
      <c r="AI1251" s="55" t="n">
        <v>0.8165827176345829</v>
      </c>
      <c r="AJ1251" s="55" t="n">
        <v>0</v>
      </c>
    </row>
    <row r="1252">
      <c r="A1252" s="55" t="n">
        <v>12.48</v>
      </c>
      <c r="B1252" s="55" t="n">
        <v>-80.4974189169189</v>
      </c>
      <c r="C1252" s="55" t="n">
        <v>-80.48711816606993</v>
      </c>
      <c r="D1252" s="55" t="n">
        <v>-0.0103007508489654</v>
      </c>
      <c r="E1252" s="55" t="n">
        <v>20.69411097083388</v>
      </c>
      <c r="F1252" s="55" t="n">
        <v>-103.33293837929</v>
      </c>
      <c r="G1252" s="55" t="n">
        <v>-103.3647807444145</v>
      </c>
      <c r="H1252" s="55" t="n">
        <v>0.03184236512453934</v>
      </c>
      <c r="I1252" s="55" t="n">
        <v>-18.13610282298725</v>
      </c>
      <c r="J1252" s="55" t="n">
        <v>-24.77343459209888</v>
      </c>
      <c r="K1252" s="55" t="n">
        <v>-24.79735925008169</v>
      </c>
      <c r="L1252" s="55" t="n">
        <v>0.02392465798280568</v>
      </c>
      <c r="M1252" s="55" t="n">
        <v>-25.06158299713391</v>
      </c>
      <c r="N1252" s="55" t="n">
        <v>-81.80204384173689</v>
      </c>
      <c r="O1252" s="55" t="n">
        <v>-81.82568181254121</v>
      </c>
      <c r="P1252" s="55" t="n">
        <v>0.02363797080432189</v>
      </c>
      <c r="Q1252" s="55" t="n">
        <v>3.981741169857229</v>
      </c>
      <c r="R1252" s="55" t="n">
        <v>-325.2850424967277</v>
      </c>
      <c r="S1252" s="55" t="n">
        <v>-325.2757387379425</v>
      </c>
      <c r="T1252" s="55" t="n">
        <v>-0.009303758785201682</v>
      </c>
      <c r="U1252" s="55" t="n">
        <v>35.92528216781441</v>
      </c>
      <c r="V1252" s="55" t="n">
        <v>102.5677532406061</v>
      </c>
      <c r="W1252" s="55" t="n">
        <v>102.5716720319276</v>
      </c>
      <c r="X1252" s="55" t="n">
        <v>-0.003918791321466538</v>
      </c>
      <c r="Y1252" s="55" t="n">
        <v>16.10966913759412</v>
      </c>
      <c r="Z1252" s="55" t="n">
        <v>0.1037318216237987</v>
      </c>
      <c r="AA1252" s="55" t="n">
        <v>0.4512137130783562</v>
      </c>
      <c r="AB1252" s="55" t="n">
        <v>0.8700271569773763</v>
      </c>
      <c r="AC1252" s="55" t="n">
        <v>0.1035405840192603</v>
      </c>
      <c r="AD1252" s="55" t="n">
        <v>0.4518434177488921</v>
      </c>
      <c r="AE1252" s="55" t="n">
        <v>0.8696096139162967</v>
      </c>
      <c r="AF1252" s="55" t="n">
        <v>0.1912376045384162</v>
      </c>
      <c r="AG1252" s="55" t="n">
        <v>-0.6297046705359688</v>
      </c>
      <c r="AH1252" s="55" t="n">
        <v>0.4175430610796615</v>
      </c>
      <c r="AI1252" s="55" t="n">
        <v>0.779385656360302</v>
      </c>
      <c r="AJ1252" s="55" t="n">
        <v>0</v>
      </c>
    </row>
    <row r="1253">
      <c r="A1253" s="55" t="n">
        <v>12.49</v>
      </c>
      <c r="B1253" s="55" t="n">
        <v>-80.29016305698147</v>
      </c>
      <c r="C1253" s="55" t="n">
        <v>-80.2802443579118</v>
      </c>
      <c r="D1253" s="55" t="n">
        <v>-0.009918699069665917</v>
      </c>
      <c r="E1253" s="55" t="n">
        <v>20.68081761637157</v>
      </c>
      <c r="F1253" s="55" t="n">
        <v>-103.5159136597452</v>
      </c>
      <c r="G1253" s="55" t="n">
        <v>-103.5459721689156</v>
      </c>
      <c r="H1253" s="55" t="n">
        <v>0.03005850917043015</v>
      </c>
      <c r="I1253" s="55" t="n">
        <v>-18.10639022696743</v>
      </c>
      <c r="J1253" s="55" t="n">
        <v>-25.02537700827621</v>
      </c>
      <c r="K1253" s="55" t="n">
        <v>-25.04783401199274</v>
      </c>
      <c r="L1253" s="55" t="n">
        <v>0.02245700371653254</v>
      </c>
      <c r="M1253" s="55" t="n">
        <v>-25.03958841436673</v>
      </c>
      <c r="N1253" s="55" t="n">
        <v>-81.76348728327972</v>
      </c>
      <c r="O1253" s="55" t="n">
        <v>-81.78574872736124</v>
      </c>
      <c r="P1253" s="55" t="n">
        <v>0.02226144408152016</v>
      </c>
      <c r="Q1253" s="55" t="n">
        <v>4.000284389338484</v>
      </c>
      <c r="R1253" s="55" t="n">
        <v>-324.9250621082639</v>
      </c>
      <c r="S1253" s="55" t="n">
        <v>-324.9165023325652</v>
      </c>
      <c r="T1253" s="55" t="n">
        <v>-0.008559775698790588</v>
      </c>
      <c r="U1253" s="55" t="n">
        <v>35.91558391710417</v>
      </c>
      <c r="V1253" s="55" t="n">
        <v>102.7288154581487</v>
      </c>
      <c r="W1253" s="55" t="n">
        <v>102.7327401082576</v>
      </c>
      <c r="X1253" s="55" t="n">
        <v>-0.003924650108895348</v>
      </c>
      <c r="Y1253" s="55" t="n">
        <v>16.10923273560474</v>
      </c>
      <c r="Z1253" s="55" t="n">
        <v>0.1010609225776195</v>
      </c>
      <c r="AA1253" s="55" t="n">
        <v>0.455898684192195</v>
      </c>
      <c r="AB1253" s="55" t="n">
        <v>0.8670427792501613</v>
      </c>
      <c r="AC1253" s="55" t="n">
        <v>0.1008767777300199</v>
      </c>
      <c r="AD1253" s="55" t="n">
        <v>0.4564886104305657</v>
      </c>
      <c r="AE1253" s="55" t="n">
        <v>0.8666457130976261</v>
      </c>
      <c r="AF1253" s="55" t="n">
        <v>0.1841448475995988</v>
      </c>
      <c r="AG1253" s="55" t="n">
        <v>-0.5899262383706749</v>
      </c>
      <c r="AH1253" s="55" t="n">
        <v>0.3970661525352082</v>
      </c>
      <c r="AI1253" s="55" t="n">
        <v>0.734563694382432</v>
      </c>
      <c r="AJ1253" s="55" t="n">
        <v>0</v>
      </c>
    </row>
    <row r="1254">
      <c r="A1254" s="55" t="n">
        <v>12.50000000000001</v>
      </c>
      <c r="B1254" s="55" t="n">
        <v>-80.08291301312785</v>
      </c>
      <c r="C1254" s="55" t="n">
        <v>-80.07350481054387</v>
      </c>
      <c r="D1254" s="55" t="n">
        <v>-0.0094082025839796</v>
      </c>
      <c r="E1254" s="55" t="n">
        <v>20.66732049565782</v>
      </c>
      <c r="F1254" s="55" t="n">
        <v>-103.6988983120152</v>
      </c>
      <c r="G1254" s="55" t="n">
        <v>-103.7268875898266</v>
      </c>
      <c r="H1254" s="55" t="n">
        <v>0.027989277811348</v>
      </c>
      <c r="I1254" s="55" t="n">
        <v>-18.08054415722675</v>
      </c>
      <c r="J1254" s="55" t="n">
        <v>-25.27731894044165</v>
      </c>
      <c r="K1254" s="55" t="n">
        <v>-25.29810415807945</v>
      </c>
      <c r="L1254" s="55" t="n">
        <v>0.02078521763780146</v>
      </c>
      <c r="M1254" s="55" t="n">
        <v>-25.02030041989196</v>
      </c>
      <c r="N1254" s="55" t="n">
        <v>-81.72492952906532</v>
      </c>
      <c r="O1254" s="55" t="n">
        <v>-81.74563519315961</v>
      </c>
      <c r="P1254" s="55" t="n">
        <v>0.02070566409429621</v>
      </c>
      <c r="Q1254" s="55" t="n">
        <v>4.018097015996167</v>
      </c>
      <c r="R1254" s="55" t="n">
        <v>-324.5650786488768</v>
      </c>
      <c r="S1254" s="55" t="n">
        <v>-324.5573488986634</v>
      </c>
      <c r="T1254" s="55" t="n">
        <v>-0.007729750213413546</v>
      </c>
      <c r="U1254" s="55" t="n">
        <v>35.9083492460062</v>
      </c>
      <c r="V1254" s="55" t="n">
        <v>102.8898763835525</v>
      </c>
      <c r="W1254" s="55" t="n">
        <v>102.8938030617928</v>
      </c>
      <c r="X1254" s="55" t="n">
        <v>-0.003926678240324191</v>
      </c>
      <c r="Y1254" s="55" t="n">
        <v>16.10852779435571</v>
      </c>
      <c r="Z1254" s="55" t="n">
        <v>0.09835902051176314</v>
      </c>
      <c r="AA1254" s="55" t="n">
        <v>0.4605462916528804</v>
      </c>
      <c r="AB1254" s="55" t="n">
        <v>0.8640295595800676</v>
      </c>
      <c r="AC1254" s="55" t="n">
        <v>0.09818430268821357</v>
      </c>
      <c r="AD1254" s="55" t="n">
        <v>0.4610913207827126</v>
      </c>
      <c r="AE1254" s="55" t="n">
        <v>0.8636571783744158</v>
      </c>
      <c r="AF1254" s="55" t="n">
        <v>0.1747178235495667</v>
      </c>
      <c r="AG1254" s="55" t="n">
        <v>-0.5450291298321752</v>
      </c>
      <c r="AH1254" s="55" t="n">
        <v>0.3723812056517506</v>
      </c>
      <c r="AI1254" s="55" t="n">
        <v>0.6828256238265865</v>
      </c>
      <c r="AJ1254" s="55" t="n">
        <v>0</v>
      </c>
    </row>
    <row r="1255">
      <c r="A1255" s="55" t="n">
        <v>12.51</v>
      </c>
      <c r="B1255" s="55" t="n">
        <v>-79.87567311648336</v>
      </c>
      <c r="C1255" s="55" t="n">
        <v>-79.86689982036499</v>
      </c>
      <c r="D1255" s="55" t="n">
        <v>-0.008773296118363267</v>
      </c>
      <c r="E1255" s="55" t="n">
        <v>20.65394270523652</v>
      </c>
      <c r="F1255" s="55" t="n">
        <v>-103.8818993151097</v>
      </c>
      <c r="G1255" s="55" t="n">
        <v>-103.9075667079215</v>
      </c>
      <c r="H1255" s="55" t="n">
        <v>0.02566739281180015</v>
      </c>
      <c r="I1255" s="55" t="n">
        <v>-18.05873611411381</v>
      </c>
      <c r="J1255" s="55" t="n">
        <v>-25.52926002816092</v>
      </c>
      <c r="K1255" s="55" t="n">
        <v>-25.54819770003302</v>
      </c>
      <c r="L1255" s="55" t="n">
        <v>0.01893767187210114</v>
      </c>
      <c r="M1255" s="55" t="n">
        <v>-25.00389104382375</v>
      </c>
      <c r="N1255" s="55" t="n">
        <v>-81.68636968863642</v>
      </c>
      <c r="O1255" s="55" t="n">
        <v>-81.70535056424362</v>
      </c>
      <c r="P1255" s="55" t="n">
        <v>0.01898087560721131</v>
      </c>
      <c r="Q1255" s="55" t="n">
        <v>4.034825219350788</v>
      </c>
      <c r="R1255" s="55" t="n">
        <v>-324.2050898317089</v>
      </c>
      <c r="S1255" s="55" t="n">
        <v>-324.1982565817959</v>
      </c>
      <c r="T1255" s="55" t="n">
        <v>-0.006833249912995808</v>
      </c>
      <c r="U1255" s="55" t="n">
        <v>35.90308856033047</v>
      </c>
      <c r="V1255" s="55" t="n">
        <v>103.0509350545868</v>
      </c>
      <c r="W1255" s="55" t="n">
        <v>103.0548625527789</v>
      </c>
      <c r="X1255" s="55" t="n">
        <v>-0.003927498192168239</v>
      </c>
      <c r="Y1255" s="55" t="n">
        <v>16.10810865222291</v>
      </c>
      <c r="Z1255" s="55" t="n">
        <v>0.09562650480866897</v>
      </c>
      <c r="AA1255" s="55" t="n">
        <v>0.4651562538178926</v>
      </c>
      <c r="AB1255" s="55" t="n">
        <v>0.8609876572068677</v>
      </c>
      <c r="AC1255" s="55" t="n">
        <v>0.09546345499006714</v>
      </c>
      <c r="AD1255" s="55" t="n">
        <v>0.4656520278314972</v>
      </c>
      <c r="AE1255" s="55" t="n">
        <v>0.8606438213247065</v>
      </c>
      <c r="AF1255" s="55" t="n">
        <v>0.1630498186018237</v>
      </c>
      <c r="AG1255" s="55" t="n">
        <v>-0.4957740136046773</v>
      </c>
      <c r="AH1255" s="55" t="n">
        <v>0.3438358821611365</v>
      </c>
      <c r="AI1255" s="55" t="n">
        <v>0.6249801835044894</v>
      </c>
      <c r="AJ1255" s="55" t="n">
        <v>0</v>
      </c>
    </row>
    <row r="1256">
      <c r="A1256" s="55" t="n">
        <v>12.52</v>
      </c>
      <c r="B1256" s="55" t="n">
        <v>-79.66844472825846</v>
      </c>
      <c r="C1256" s="55" t="n">
        <v>-79.66042542391385</v>
      </c>
      <c r="D1256" s="55" t="n">
        <v>-0.008019304344609188</v>
      </c>
      <c r="E1256" s="55" t="n">
        <v>20.641194221221</v>
      </c>
      <c r="F1256" s="55" t="n">
        <v>-104.0649188624312</v>
      </c>
      <c r="G1256" s="55" t="n">
        <v>-104.0880494896189</v>
      </c>
      <c r="H1256" s="55" t="n">
        <v>0.02313062718772081</v>
      </c>
      <c r="I1256" s="55" t="n">
        <v>-18.04087366652991</v>
      </c>
      <c r="J1256" s="55" t="n">
        <v>-25.78120015815468</v>
      </c>
      <c r="K1256" s="55" t="n">
        <v>-25.79814314771672</v>
      </c>
      <c r="L1256" s="55" t="n">
        <v>0.0169429895620404</v>
      </c>
      <c r="M1256" s="55" t="n">
        <v>-24.9903108575339</v>
      </c>
      <c r="N1256" s="55" t="n">
        <v>-81.64780748213506</v>
      </c>
      <c r="O1256" s="55" t="n">
        <v>-81.66491375493194</v>
      </c>
      <c r="P1256" s="55" t="n">
        <v>0.01710627279689334</v>
      </c>
      <c r="Q1256" s="55" t="n">
        <v>4.049019707907462</v>
      </c>
      <c r="R1256" s="55" t="n">
        <v>-323.8450949380339</v>
      </c>
      <c r="S1256" s="55" t="n">
        <v>-323.8392121112678</v>
      </c>
      <c r="T1256" s="55" t="n">
        <v>-0.005882826766056461</v>
      </c>
      <c r="U1256" s="55" t="n">
        <v>35.89864766954628</v>
      </c>
      <c r="V1256" s="55" t="n">
        <v>103.2119911688362</v>
      </c>
      <c r="W1256" s="55" t="n">
        <v>103.2159216304334</v>
      </c>
      <c r="X1256" s="55" t="n">
        <v>-0.003930461597150491</v>
      </c>
      <c r="Y1256" s="55" t="n">
        <v>16.10800125676931</v>
      </c>
      <c r="Z1256" s="55" t="n">
        <v>0.09286375692449746</v>
      </c>
      <c r="AA1256" s="55" t="n">
        <v>0.4697282355517944</v>
      </c>
      <c r="AB1256" s="55" t="n">
        <v>0.8579172668172733</v>
      </c>
      <c r="AC1256" s="55" t="n">
        <v>0.0927144945489584</v>
      </c>
      <c r="AD1256" s="55" t="n">
        <v>0.4701712158652206</v>
      </c>
      <c r="AE1256" s="55" t="n">
        <v>0.857605420065054</v>
      </c>
      <c r="AF1256" s="55" t="n">
        <v>0.1492623755390554</v>
      </c>
      <c r="AG1256" s="55" t="n">
        <v>-0.4429803134262111</v>
      </c>
      <c r="AH1256" s="55" t="n">
        <v>0.3118467522192914</v>
      </c>
      <c r="AI1256" s="55" t="n">
        <v>0.5619245605100976</v>
      </c>
      <c r="AJ1256" s="55" t="n">
        <v>0</v>
      </c>
    </row>
    <row r="1257">
      <c r="A1257" s="55" t="n">
        <v>12.53000000000001</v>
      </c>
      <c r="B1257" s="55" t="n">
        <v>-79.46122475479153</v>
      </c>
      <c r="C1257" s="55" t="n">
        <v>-79.45407169922937</v>
      </c>
      <c r="D1257" s="55" t="n">
        <v>-0.007153055562154446</v>
      </c>
      <c r="E1257" s="55" t="n">
        <v>20.62974159009561</v>
      </c>
      <c r="F1257" s="55" t="n">
        <v>-104.2479519689715</v>
      </c>
      <c r="G1257" s="55" t="n">
        <v>-104.2683728125521</v>
      </c>
      <c r="H1257" s="55" t="n">
        <v>0.02042084358066104</v>
      </c>
      <c r="I1257" s="55" t="n">
        <v>-18.02647112989314</v>
      </c>
      <c r="J1257" s="55" t="n">
        <v>-26.03313958787606</v>
      </c>
      <c r="K1257" s="55" t="n">
        <v>-26.04796971385398</v>
      </c>
      <c r="L1257" s="55" t="n">
        <v>0.01483012597791726</v>
      </c>
      <c r="M1257" s="55" t="n">
        <v>-24.97972559973482</v>
      </c>
      <c r="N1257" s="55" t="n">
        <v>-81.60924354560237</v>
      </c>
      <c r="O1257" s="55" t="n">
        <v>-81.62435491894496</v>
      </c>
      <c r="P1257" s="55" t="n">
        <v>0.01511137334258486</v>
      </c>
      <c r="Q1257" s="55" t="n">
        <v>4.059803339478918</v>
      </c>
      <c r="R1257" s="55" t="n">
        <v>-323.4850956013212</v>
      </c>
      <c r="S1257" s="55" t="n">
        <v>-323.4802124499058</v>
      </c>
      <c r="T1257" s="55" t="n">
        <v>-0.004883151415415014</v>
      </c>
      <c r="U1257" s="55" t="n">
        <v>35.89410181748569</v>
      </c>
      <c r="V1257" s="55" t="n">
        <v>103.3730454136085</v>
      </c>
      <c r="W1257" s="55" t="n">
        <v>103.3769812583849</v>
      </c>
      <c r="X1257" s="55" t="n">
        <v>-0.003935844776378398</v>
      </c>
      <c r="Y1257" s="55" t="n">
        <v>16.10794181889635</v>
      </c>
      <c r="Z1257" s="55" t="n">
        <v>0.09007114427772112</v>
      </c>
      <c r="AA1257" s="55" t="n">
        <v>0.4742618203047923</v>
      </c>
      <c r="AB1257" s="55" t="n">
        <v>0.8548186383178589</v>
      </c>
      <c r="AC1257" s="55" t="n">
        <v>0.0899376392441442</v>
      </c>
      <c r="AD1257" s="55" t="n">
        <v>0.474649332799876</v>
      </c>
      <c r="AE1257" s="55" t="n">
        <v>0.8545417423514998</v>
      </c>
      <c r="AF1257" s="55" t="n">
        <v>0.1335050335769111</v>
      </c>
      <c r="AG1257" s="55" t="n">
        <v>-0.387512495083675</v>
      </c>
      <c r="AH1257" s="55" t="n">
        <v>0.2768959663590476</v>
      </c>
      <c r="AI1257" s="55" t="n">
        <v>0.4946320895597638</v>
      </c>
      <c r="AJ1257" s="55" t="n">
        <v>0</v>
      </c>
    </row>
    <row r="1258">
      <c r="A1258" s="55" t="n">
        <v>12.54</v>
      </c>
      <c r="B1258" s="55" t="n">
        <v>-79.25400478132353</v>
      </c>
      <c r="C1258" s="55" t="n">
        <v>-79.24782139819818</v>
      </c>
      <c r="D1258" s="55" t="n">
        <v>-0.006183383125350484</v>
      </c>
      <c r="E1258" s="55" t="n">
        <v>20.62037226768022</v>
      </c>
      <c r="F1258" s="55" t="n">
        <v>-104.4309899800301</v>
      </c>
      <c r="G1258" s="55" t="n">
        <v>-104.4485665054351</v>
      </c>
      <c r="H1258" s="55" t="n">
        <v>0.01757652540498191</v>
      </c>
      <c r="I1258" s="55" t="n">
        <v>-18.01464414823696</v>
      </c>
      <c r="J1258" s="55" t="n">
        <v>-26.28507901759755</v>
      </c>
      <c r="K1258" s="55" t="n">
        <v>-26.2977096135952</v>
      </c>
      <c r="L1258" s="55" t="n">
        <v>0.0126305959976546</v>
      </c>
      <c r="M1258" s="55" t="n">
        <v>-24.9725450315807</v>
      </c>
      <c r="N1258" s="55" t="n">
        <v>-81.57067960906987</v>
      </c>
      <c r="O1258" s="55" t="n">
        <v>-81.58370762589794</v>
      </c>
      <c r="P1258" s="55" t="n">
        <v>0.01302801682806087</v>
      </c>
      <c r="Q1258" s="55" t="n">
        <v>4.067262184314083</v>
      </c>
      <c r="R1258" s="55" t="n">
        <v>-323.1250962646093</v>
      </c>
      <c r="S1258" s="55" t="n">
        <v>-323.1212594723297</v>
      </c>
      <c r="T1258" s="55" t="n">
        <v>-0.003836792279685157</v>
      </c>
      <c r="U1258" s="55" t="n">
        <v>35.88930161121767</v>
      </c>
      <c r="V1258" s="55" t="n">
        <v>103.5340996583812</v>
      </c>
      <c r="W1258" s="55" t="n">
        <v>103.5380412430658</v>
      </c>
      <c r="X1258" s="55" t="n">
        <v>-0.003941584684647435</v>
      </c>
      <c r="Y1258" s="55" t="n">
        <v>16.10786419529834</v>
      </c>
      <c r="Z1258" s="55" t="n">
        <v>0.08724900426711811</v>
      </c>
      <c r="AA1258" s="55" t="n">
        <v>0.4787565587205569</v>
      </c>
      <c r="AB1258" s="55" t="n">
        <v>0.8516920511583227</v>
      </c>
      <c r="AC1258" s="55" t="n">
        <v>0.08713305551731815</v>
      </c>
      <c r="AD1258" s="55" t="n">
        <v>0.4790867501553036</v>
      </c>
      <c r="AE1258" s="55" t="n">
        <v>0.8514525731293245</v>
      </c>
      <c r="AF1258" s="55" t="n">
        <v>0.1159487497999628</v>
      </c>
      <c r="AG1258" s="55" t="n">
        <v>-0.3301914347466073</v>
      </c>
      <c r="AH1258" s="55" t="n">
        <v>0.2394780289981524</v>
      </c>
      <c r="AI1258" s="55" t="n">
        <v>0.4240521460068765</v>
      </c>
      <c r="AJ1258" s="55" t="n">
        <v>0</v>
      </c>
    </row>
    <row r="1259">
      <c r="A1259" s="55" t="n">
        <v>12.55</v>
      </c>
      <c r="B1259" s="55" t="n">
        <v>-79.04677639309651</v>
      </c>
      <c r="C1259" s="55" t="n">
        <v>-79.04165274864205</v>
      </c>
      <c r="D1259" s="55" t="n">
        <v>-0.005123644454449809</v>
      </c>
      <c r="E1259" s="55" t="n">
        <v>20.61320458362001</v>
      </c>
      <c r="F1259" s="55" t="n">
        <v>-104.6140378085471</v>
      </c>
      <c r="G1259" s="55" t="n">
        <v>-104.6286683274335</v>
      </c>
      <c r="H1259" s="55" t="n">
        <v>0.01463051888633837</v>
      </c>
      <c r="I1259" s="55" t="n">
        <v>-18.00786096499387</v>
      </c>
      <c r="J1259" s="55" t="n">
        <v>-26.53701914759148</v>
      </c>
      <c r="K1259" s="55" t="n">
        <v>-26.54739437956977</v>
      </c>
      <c r="L1259" s="55" t="n">
        <v>0.01037523197829116</v>
      </c>
      <c r="M1259" s="55" t="n">
        <v>-24.96830030286249</v>
      </c>
      <c r="N1259" s="55" t="n">
        <v>-81.53211740256899</v>
      </c>
      <c r="O1259" s="55" t="n">
        <v>-81.54300743872778</v>
      </c>
      <c r="P1259" s="55" t="n">
        <v>0.01089003615880456</v>
      </c>
      <c r="Q1259" s="55" t="n">
        <v>4.07097891557174</v>
      </c>
      <c r="R1259" s="55" t="n">
        <v>-322.7651013709353</v>
      </c>
      <c r="S1259" s="55" t="n">
        <v>-322.7623497684467</v>
      </c>
      <c r="T1259" s="55" t="n">
        <v>-0.002751602488618444</v>
      </c>
      <c r="U1259" s="55" t="n">
        <v>35.88536362731632</v>
      </c>
      <c r="V1259" s="55" t="n">
        <v>103.695155772631</v>
      </c>
      <c r="W1259" s="55" t="n">
        <v>103.6991019985215</v>
      </c>
      <c r="X1259" s="55" t="n">
        <v>-0.003946225890479199</v>
      </c>
      <c r="Y1259" s="55" t="n">
        <v>16.10783247326001</v>
      </c>
      <c r="Z1259" s="55" t="n">
        <v>0.08439764215803064</v>
      </c>
      <c r="AA1259" s="55" t="n">
        <v>0.4832121835333142</v>
      </c>
      <c r="AB1259" s="55" t="n">
        <v>0.8485376803832152</v>
      </c>
      <c r="AC1259" s="55" t="n">
        <v>0.08430083706913397</v>
      </c>
      <c r="AD1259" s="55" t="n">
        <v>0.4834839377915831</v>
      </c>
      <c r="AE1259" s="55" t="n">
        <v>0.848337615256992</v>
      </c>
      <c r="AF1259" s="55" t="n">
        <v>0.09680508889667316</v>
      </c>
      <c r="AG1259" s="55" t="n">
        <v>-0.2717542582688637</v>
      </c>
      <c r="AH1259" s="55" t="n">
        <v>0.2000651262231701</v>
      </c>
      <c r="AI1259" s="55" t="n">
        <v>0.3510664564640804</v>
      </c>
      <c r="AJ1259" s="55" t="n">
        <v>0</v>
      </c>
    </row>
    <row r="1260">
      <c r="A1260" s="55" t="n">
        <v>12.56</v>
      </c>
      <c r="B1260" s="55" t="n">
        <v>-78.83953649644974</v>
      </c>
      <c r="C1260" s="55" t="n">
        <v>-78.83553052467558</v>
      </c>
      <c r="D1260" s="55" t="n">
        <v>-0.004005971774168055</v>
      </c>
      <c r="E1260" s="55" t="n">
        <v>20.60933676499967</v>
      </c>
      <c r="F1260" s="55" t="n">
        <v>-104.7970990638815</v>
      </c>
      <c r="G1260" s="55" t="n">
        <v>-104.8087085918146</v>
      </c>
      <c r="H1260" s="55" t="n">
        <v>0.01160952793303289</v>
      </c>
      <c r="I1260" s="55" t="n">
        <v>-18.00382927971302</v>
      </c>
      <c r="J1260" s="55" t="n">
        <v>-26.78896023531093</v>
      </c>
      <c r="K1260" s="55" t="n">
        <v>-26.79700799748043</v>
      </c>
      <c r="L1260" s="55" t="n">
        <v>0.008047762169498134</v>
      </c>
      <c r="M1260" s="55" t="n">
        <v>-24.96244219525414</v>
      </c>
      <c r="N1260" s="55" t="n">
        <v>-81.49355756214055</v>
      </c>
      <c r="O1260" s="55" t="n">
        <v>-81.50227338313847</v>
      </c>
      <c r="P1260" s="55" t="n">
        <v>0.00871582099792313</v>
      </c>
      <c r="Q1260" s="55" t="n">
        <v>4.072927820859742</v>
      </c>
      <c r="R1260" s="55" t="n">
        <v>-322.4051125537685</v>
      </c>
      <c r="S1260" s="55" t="n">
        <v>-322.4033820545308</v>
      </c>
      <c r="T1260" s="55" t="n">
        <v>-0.001730499237746114</v>
      </c>
      <c r="U1260" s="55" t="n">
        <v>35.89185295017389</v>
      </c>
      <c r="V1260" s="55" t="n">
        <v>103.8562144436658</v>
      </c>
      <c r="W1260" s="55" t="n">
        <v>103.860151435767</v>
      </c>
      <c r="X1260" s="55" t="n">
        <v>-0.00393699210117642</v>
      </c>
      <c r="Y1260" s="55" t="n">
        <v>16.10772614954188</v>
      </c>
      <c r="Z1260" s="55" t="n">
        <v>0.08151740962250945</v>
      </c>
      <c r="AA1260" s="55" t="n">
        <v>0.4876284037228705</v>
      </c>
      <c r="AB1260" s="55" t="n">
        <v>0.8453557143911529</v>
      </c>
      <c r="AC1260" s="55" t="n">
        <v>0.08144092638433793</v>
      </c>
      <c r="AD1260" s="55" t="n">
        <v>0.4878410506609879</v>
      </c>
      <c r="AE1260" s="55" t="n">
        <v>0.8451968735587274</v>
      </c>
      <c r="AF1260" s="55" t="n">
        <v>0.07648323817151248</v>
      </c>
      <c r="AG1260" s="55" t="n">
        <v>-0.2126469381173446</v>
      </c>
      <c r="AH1260" s="55" t="n">
        <v>0.1588408324254553</v>
      </c>
      <c r="AI1260" s="55" t="n">
        <v>0.2762224032505214</v>
      </c>
      <c r="AJ1260" s="55" t="n">
        <v>0</v>
      </c>
    </row>
    <row r="1261">
      <c r="A1261" s="55" t="n">
        <v>12.57</v>
      </c>
      <c r="B1261" s="55" t="n">
        <v>-78.63228645259444</v>
      </c>
      <c r="C1261" s="55" t="n">
        <v>-78.6294526130943</v>
      </c>
      <c r="D1261" s="55" t="n">
        <v>-0.002833839500149924</v>
      </c>
      <c r="E1261" s="55" t="n">
        <v>20.60567408091838</v>
      </c>
      <c r="F1261" s="55" t="n">
        <v>-104.9801721579148</v>
      </c>
      <c r="G1261" s="55" t="n">
        <v>-104.9887471820325</v>
      </c>
      <c r="H1261" s="55" t="n">
        <v>0.008575024117727183</v>
      </c>
      <c r="I1261" s="55" t="n">
        <v>-18.0052015193555</v>
      </c>
      <c r="J1261" s="55" t="n">
        <v>-27.04090216747652</v>
      </c>
      <c r="K1261" s="55" t="n">
        <v>-27.0466400735423</v>
      </c>
      <c r="L1261" s="55" t="n">
        <v>0.005737906065785462</v>
      </c>
      <c r="M1261" s="55" t="n">
        <v>-24.966774845232</v>
      </c>
      <c r="N1261" s="55" t="n">
        <v>-81.45499980792651</v>
      </c>
      <c r="O1261" s="55" t="n">
        <v>-81.46153432768625</v>
      </c>
      <c r="P1261" s="55" t="n">
        <v>0.006534519759741623</v>
      </c>
      <c r="Q1261" s="55" t="n">
        <v>4.073799478450288</v>
      </c>
      <c r="R1261" s="55" t="n">
        <v>-322.0451290943822</v>
      </c>
      <c r="S1261" s="55" t="n">
        <v>-322.044465734673</v>
      </c>
      <c r="T1261" s="55" t="n">
        <v>-0.000663359709234315</v>
      </c>
      <c r="U1261" s="55" t="n">
        <v>35.88456354867256</v>
      </c>
      <c r="V1261" s="55" t="n">
        <v>104.0172753690699</v>
      </c>
      <c r="W1261" s="55" t="n">
        <v>104.0212210291038</v>
      </c>
      <c r="X1261" s="55" t="n">
        <v>-0.003945660033861099</v>
      </c>
      <c r="Y1261" s="55" t="n">
        <v>16.10871008460863</v>
      </c>
      <c r="Z1261" s="55" t="n">
        <v>0.07860870995478994</v>
      </c>
      <c r="AA1261" s="55" t="n">
        <v>0.4920048575108462</v>
      </c>
      <c r="AB1261" s="55" t="n">
        <v>0.8421463868166651</v>
      </c>
      <c r="AC1261" s="55" t="n">
        <v>0.07855355407115283</v>
      </c>
      <c r="AD1261" s="55" t="n">
        <v>0.4921590355726214</v>
      </c>
      <c r="AE1261" s="55" t="n">
        <v>0.8420295622130327</v>
      </c>
      <c r="AF1261" s="55" t="n">
        <v>0.0551558836371091</v>
      </c>
      <c r="AG1261" s="55" t="n">
        <v>-0.1541780617752009</v>
      </c>
      <c r="AH1261" s="55" t="n">
        <v>0.1168246036323817</v>
      </c>
      <c r="AI1261" s="55" t="n">
        <v>0.2011492834847071</v>
      </c>
      <c r="AJ1261" s="55" t="n">
        <v>0</v>
      </c>
    </row>
    <row r="1262">
      <c r="A1262" s="55" t="n">
        <v>12.58000000000001</v>
      </c>
      <c r="B1262" s="55" t="n">
        <v>-78.42503059265641</v>
      </c>
      <c r="C1262" s="55" t="n">
        <v>-78.42340599021074</v>
      </c>
      <c r="D1262" s="55" t="n">
        <v>-0.00162460244567757</v>
      </c>
      <c r="E1262" s="55" t="n">
        <v>20.60297248642183</v>
      </c>
      <c r="F1262" s="55" t="n">
        <v>-105.1632520375435</v>
      </c>
      <c r="G1262" s="55" t="n">
        <v>-105.1688211683426</v>
      </c>
      <c r="H1262" s="55" t="n">
        <v>0.00556913079916396</v>
      </c>
      <c r="I1262" s="55" t="n">
        <v>-18.01052774312635</v>
      </c>
      <c r="J1262" s="55" t="n">
        <v>-27.29284458365389</v>
      </c>
      <c r="K1262" s="55" t="n">
        <v>-27.29632923753305</v>
      </c>
      <c r="L1262" s="55" t="n">
        <v>0.003484653879163036</v>
      </c>
      <c r="M1262" s="55" t="n">
        <v>-24.97351463232635</v>
      </c>
      <c r="N1262" s="55" t="n">
        <v>-81.41644324946948</v>
      </c>
      <c r="O1262" s="55" t="n">
        <v>-81.42080793635978</v>
      </c>
      <c r="P1262" s="55" t="n">
        <v>0.004364686890302279</v>
      </c>
      <c r="Q1262" s="55" t="n">
        <v>4.070953159354637</v>
      </c>
      <c r="R1262" s="55" t="n">
        <v>-321.6851487059188</v>
      </c>
      <c r="S1262" s="55" t="n">
        <v>-321.68560610449</v>
      </c>
      <c r="T1262" s="55" t="n">
        <v>0.0004573985712357765</v>
      </c>
      <c r="U1262" s="55" t="n">
        <v>35.88020015182889</v>
      </c>
      <c r="V1262" s="55" t="n">
        <v>104.1783375866126</v>
      </c>
      <c r="W1262" s="55" t="n">
        <v>104.1822908221976</v>
      </c>
      <c r="X1262" s="55" t="n">
        <v>-0.003953235584964769</v>
      </c>
      <c r="Y1262" s="55" t="n">
        <v>16.10831242743341</v>
      </c>
      <c r="Z1262" s="55" t="n">
        <v>0.07567198379908832</v>
      </c>
      <c r="AA1262" s="55" t="n">
        <v>0.4963411397660239</v>
      </c>
      <c r="AB1262" s="55" t="n">
        <v>0.838909963504993</v>
      </c>
      <c r="AC1262" s="55" t="n">
        <v>0.07563886111960402</v>
      </c>
      <c r="AD1262" s="55" t="n">
        <v>0.496438307655961</v>
      </c>
      <c r="AE1262" s="55" t="n">
        <v>0.838835322490178</v>
      </c>
      <c r="AF1262" s="55" t="n">
        <v>0.0331226794842987</v>
      </c>
      <c r="AG1262" s="55" t="n">
        <v>-0.0971678899371331</v>
      </c>
      <c r="AH1262" s="55" t="n">
        <v>0.0746410148150245</v>
      </c>
      <c r="AI1262" s="55" t="n">
        <v>0.1269251425985849</v>
      </c>
      <c r="AJ1262" s="55" t="n">
        <v>0</v>
      </c>
    </row>
    <row r="1263">
      <c r="A1263" s="55" t="n">
        <v>12.59</v>
      </c>
      <c r="B1263" s="55" t="n">
        <v>-78.21777473271868</v>
      </c>
      <c r="C1263" s="55" t="n">
        <v>-78.21739546640619</v>
      </c>
      <c r="D1263" s="55" t="n">
        <v>-0.0003792663124844342</v>
      </c>
      <c r="E1263" s="55" t="n">
        <v>20.59944246907635</v>
      </c>
      <c r="F1263" s="55" t="n">
        <v>-105.3463319171718</v>
      </c>
      <c r="G1263" s="55" t="n">
        <v>-105.3489905857384</v>
      </c>
      <c r="H1263" s="55" t="n">
        <v>0.002658668566538784</v>
      </c>
      <c r="I1263" s="55" t="n">
        <v>-18.02214879074943</v>
      </c>
      <c r="J1263" s="55" t="n">
        <v>-27.54478699983124</v>
      </c>
      <c r="K1263" s="55" t="n">
        <v>-27.54612888158875</v>
      </c>
      <c r="L1263" s="55" t="n">
        <v>0.001341881757512048</v>
      </c>
      <c r="M1263" s="55" t="n">
        <v>-24.98531542889876</v>
      </c>
      <c r="N1263" s="55" t="n">
        <v>-81.37788669101236</v>
      </c>
      <c r="O1263" s="55" t="n">
        <v>-81.38014681252268</v>
      </c>
      <c r="P1263" s="55" t="n">
        <v>0.002260121510323212</v>
      </c>
      <c r="Q1263" s="55" t="n">
        <v>4.062379800852947</v>
      </c>
      <c r="R1263" s="55" t="n">
        <v>-321.3251683174551</v>
      </c>
      <c r="S1263" s="55" t="n">
        <v>-321.3268249217325</v>
      </c>
      <c r="T1263" s="55" t="n">
        <v>0.001656604277383762</v>
      </c>
      <c r="U1263" s="55" t="n">
        <v>35.87544851047852</v>
      </c>
      <c r="V1263" s="55" t="n">
        <v>104.3393998041552</v>
      </c>
      <c r="W1263" s="55" t="n">
        <v>104.3433676337591</v>
      </c>
      <c r="X1263" s="55" t="n">
        <v>-0.003967829603948708</v>
      </c>
      <c r="Y1263" s="55" t="n">
        <v>16.10792288131705</v>
      </c>
      <c r="Z1263" s="55" t="n">
        <v>0.07270769378912265</v>
      </c>
      <c r="AA1263" s="55" t="n">
        <v>0.5006368283424411</v>
      </c>
      <c r="AB1263" s="55" t="n">
        <v>0.8356467286501666</v>
      </c>
      <c r="AC1263" s="55" t="n">
        <v>0.07269706925700273</v>
      </c>
      <c r="AD1263" s="55" t="n">
        <v>0.5006796385082745</v>
      </c>
      <c r="AE1263" s="55" t="n">
        <v>0.835613446097953</v>
      </c>
      <c r="AF1263" s="55" t="n">
        <v>0.01062453211991832</v>
      </c>
      <c r="AG1263" s="55" t="n">
        <v>-0.0428101658334068</v>
      </c>
      <c r="AH1263" s="55" t="n">
        <v>0.03328255221368703</v>
      </c>
      <c r="AI1263" s="55" t="n">
        <v>0.0552568481123179</v>
      </c>
      <c r="AJ1263" s="55" t="n">
        <v>0</v>
      </c>
    </row>
    <row r="1264">
      <c r="A1264" s="55" t="n">
        <v>12.6</v>
      </c>
      <c r="B1264" s="55" t="n">
        <v>-78.01052468886424</v>
      </c>
      <c r="C1264" s="55" t="n">
        <v>-78.01139431207</v>
      </c>
      <c r="D1264" s="55" t="n">
        <v>0.0008696232057603693</v>
      </c>
      <c r="E1264" s="55" t="n">
        <v>20.59881042121079</v>
      </c>
      <c r="F1264" s="55" t="n">
        <v>-105.5294050112041</v>
      </c>
      <c r="G1264" s="55" t="n">
        <v>-105.52925538828</v>
      </c>
      <c r="H1264" s="55" t="n">
        <v>-0.0001496229241060634</v>
      </c>
      <c r="I1264" s="55" t="n">
        <v>-18.03325583099119</v>
      </c>
      <c r="J1264" s="55" t="n">
        <v>-27.79672893199675</v>
      </c>
      <c r="K1264" s="55" t="n">
        <v>-27.79596733560501</v>
      </c>
      <c r="L1264" s="55" t="n">
        <v>-0.0007615963917434281</v>
      </c>
      <c r="M1264" s="55" t="n">
        <v>-24.98868463698573</v>
      </c>
      <c r="N1264" s="55" t="n">
        <v>-81.33932893679815</v>
      </c>
      <c r="O1264" s="55" t="n">
        <v>-81.33958063064854</v>
      </c>
      <c r="P1264" s="55" t="n">
        <v>0.0002516938503826019</v>
      </c>
      <c r="Q1264" s="55" t="n">
        <v>4.050692016520909</v>
      </c>
      <c r="R1264" s="55" t="n">
        <v>-320.9651848580683</v>
      </c>
      <c r="S1264" s="55" t="n">
        <v>-320.9678303815781</v>
      </c>
      <c r="T1264" s="55" t="n">
        <v>0.002645523509835913</v>
      </c>
      <c r="U1264" s="55" t="n">
        <v>35.90416319911682</v>
      </c>
      <c r="V1264" s="55" t="n">
        <v>104.5004607295592</v>
      </c>
      <c r="W1264" s="55" t="n">
        <v>104.5044102973835</v>
      </c>
      <c r="X1264" s="55" t="n">
        <v>-0.003949567824329701</v>
      </c>
      <c r="Y1264" s="55" t="n">
        <v>16.10605756927844</v>
      </c>
      <c r="Z1264" s="55" t="n">
        <v>0.06971630813901786</v>
      </c>
      <c r="AA1264" s="55" t="n">
        <v>0.5048915093130206</v>
      </c>
      <c r="AB1264" s="55" t="n">
        <v>0.8323569701122349</v>
      </c>
      <c r="AC1264" s="55" t="n">
        <v>0.06972809695510382</v>
      </c>
      <c r="AD1264" s="55" t="n">
        <v>0.5048825435846871</v>
      </c>
      <c r="AE1264" s="55" t="n">
        <v>0.8323643369148667</v>
      </c>
      <c r="AF1264" s="55" t="n">
        <v>-0.01178881608596138</v>
      </c>
      <c r="AG1264" s="55" t="n">
        <v>0.008965728333532041</v>
      </c>
      <c r="AH1264" s="55" t="n">
        <v>-0.007366802631803004</v>
      </c>
      <c r="AI1264" s="55" t="n">
        <v>0.01654177288791201</v>
      </c>
      <c r="AJ1264" s="55" t="n">
        <v>0</v>
      </c>
    </row>
    <row r="1265">
      <c r="A1265" s="55" t="n">
        <v>12.61000000000001</v>
      </c>
      <c r="B1265" s="55" t="n">
        <v>-77.80328479221863</v>
      </c>
      <c r="C1265" s="55" t="n">
        <v>-77.80540234563661</v>
      </c>
      <c r="D1265" s="55" t="n">
        <v>0.002117553417977035</v>
      </c>
      <c r="E1265" s="55" t="n">
        <v>20.59869033870554</v>
      </c>
      <c r="F1265" s="55" t="n">
        <v>-105.7124662665372</v>
      </c>
      <c r="G1265" s="55" t="n">
        <v>-105.7096643788884</v>
      </c>
      <c r="H1265" s="55" t="n">
        <v>-0.002801887648812275</v>
      </c>
      <c r="I1265" s="55" t="n">
        <v>-18.04861865063538</v>
      </c>
      <c r="J1265" s="55" t="n">
        <v>-28.04867001971611</v>
      </c>
      <c r="K1265" s="55" t="n">
        <v>-28.04591403096708</v>
      </c>
      <c r="L1265" s="55" t="n">
        <v>-0.002755988749030189</v>
      </c>
      <c r="M1265" s="55" t="n">
        <v>-25.00212914236277</v>
      </c>
      <c r="N1265" s="55" t="n">
        <v>-81.30076909636946</v>
      </c>
      <c r="O1265" s="55" t="n">
        <v>-81.29912880584324</v>
      </c>
      <c r="P1265" s="55" t="n">
        <v>-0.001640290526224224</v>
      </c>
      <c r="Q1265" s="55" t="n">
        <v>4.040415377019137</v>
      </c>
      <c r="R1265" s="55" t="n">
        <v>-320.6051960409009</v>
      </c>
      <c r="S1265" s="55" t="n">
        <v>-320.6086717613899</v>
      </c>
      <c r="T1265" s="55" t="n">
        <v>0.003475720488940269</v>
      </c>
      <c r="U1265" s="55" t="n">
        <v>35.91833192849344</v>
      </c>
      <c r="V1265" s="55" t="n">
        <v>104.6615194005936</v>
      </c>
      <c r="W1265" s="55" t="n">
        <v>104.6654642263238</v>
      </c>
      <c r="X1265" s="55" t="n">
        <v>-0.003944825730234774</v>
      </c>
      <c r="Y1265" s="55" t="n">
        <v>16.10658868518874</v>
      </c>
      <c r="Z1265" s="55" t="n">
        <v>0.06669828322634734</v>
      </c>
      <c r="AA1265" s="55" t="n">
        <v>0.509104801062879</v>
      </c>
      <c r="AB1265" s="55" t="n">
        <v>0.8290409639299772</v>
      </c>
      <c r="AC1265" s="55" t="n">
        <v>0.06673215396023682</v>
      </c>
      <c r="AD1265" s="55" t="n">
        <v>0.5090476709037692</v>
      </c>
      <c r="AE1265" s="55" t="n">
        <v>0.8290873254144892</v>
      </c>
      <c r="AF1265" s="55" t="n">
        <v>-0.03387073388948225</v>
      </c>
      <c r="AG1265" s="55" t="n">
        <v>0.05713015910979724</v>
      </c>
      <c r="AH1265" s="55" t="n">
        <v>-0.04636148451198085</v>
      </c>
      <c r="AI1265" s="55" t="n">
        <v>0.08099672178722735</v>
      </c>
      <c r="AJ1265" s="55" t="n">
        <v>0</v>
      </c>
    </row>
    <row r="1266">
      <c r="A1266" s="55" t="n">
        <v>12.62</v>
      </c>
      <c r="B1266" s="55" t="n">
        <v>-77.59605640399273</v>
      </c>
      <c r="C1266" s="55" t="n">
        <v>-77.59939951733956</v>
      </c>
      <c r="D1266" s="55" t="n">
        <v>0.003343113346839198</v>
      </c>
      <c r="E1266" s="55" t="n">
        <v>20.60078602390888</v>
      </c>
      <c r="F1266" s="55" t="n">
        <v>-105.8955140950531</v>
      </c>
      <c r="G1266" s="55" t="n">
        <v>-105.8902397704128</v>
      </c>
      <c r="H1266" s="55" t="n">
        <v>-0.005274324640299423</v>
      </c>
      <c r="I1266" s="55" t="n">
        <v>-18.06638504695735</v>
      </c>
      <c r="J1266" s="55" t="n">
        <v>-28.30061014970996</v>
      </c>
      <c r="K1266" s="55" t="n">
        <v>-28.29602070459118</v>
      </c>
      <c r="L1266" s="55" t="n">
        <v>-0.004589445118777014</v>
      </c>
      <c r="M1266" s="55" t="n">
        <v>-25.02010215298465</v>
      </c>
      <c r="N1266" s="55" t="n">
        <v>-81.26220688986831</v>
      </c>
      <c r="O1266" s="55" t="n">
        <v>-81.25879052701579</v>
      </c>
      <c r="P1266" s="55" t="n">
        <v>-0.00341636285252077</v>
      </c>
      <c r="Q1266" s="55" t="n">
        <v>4.028325786506403</v>
      </c>
      <c r="R1266" s="55" t="n">
        <v>-320.2452011472262</v>
      </c>
      <c r="S1266" s="55" t="n">
        <v>-320.2494205292739</v>
      </c>
      <c r="T1266" s="55" t="n">
        <v>0.004219382047786172</v>
      </c>
      <c r="U1266" s="55" t="n">
        <v>35.92367615195122</v>
      </c>
      <c r="V1266" s="55" t="n">
        <v>104.8225755148432</v>
      </c>
      <c r="W1266" s="55" t="n">
        <v>104.8265183615228</v>
      </c>
      <c r="X1266" s="55" t="n">
        <v>-0.003942846679611831</v>
      </c>
      <c r="Y1266" s="55" t="n">
        <v>16.10632285094108</v>
      </c>
      <c r="Z1266" s="55" t="n">
        <v>0.06365404520918089</v>
      </c>
      <c r="AA1266" s="55" t="n">
        <v>0.51327637720792</v>
      </c>
      <c r="AB1266" s="55" t="n">
        <v>0.8256989580458963</v>
      </c>
      <c r="AC1266" s="55" t="n">
        <v>0.0637093906988087</v>
      </c>
      <c r="AD1266" s="55" t="n">
        <v>0.5131752046879897</v>
      </c>
      <c r="AE1266" s="55" t="n">
        <v>0.8257821061618366</v>
      </c>
      <c r="AF1266" s="55" t="n">
        <v>-0.05534548962780883</v>
      </c>
      <c r="AG1266" s="55" t="n">
        <v>0.1011725199302482</v>
      </c>
      <c r="AH1266" s="55" t="n">
        <v>-0.08314811594023475</v>
      </c>
      <c r="AI1266" s="55" t="n">
        <v>0.1421710631443301</v>
      </c>
      <c r="AJ1266" s="55" t="n">
        <v>0</v>
      </c>
    </row>
    <row r="1267">
      <c r="A1267" s="55" t="n">
        <v>12.63</v>
      </c>
      <c r="B1267" s="55" t="n">
        <v>-77.38883643052516</v>
      </c>
      <c r="C1267" s="55" t="n">
        <v>-77.39336343909612</v>
      </c>
      <c r="D1267" s="55" t="n">
        <v>0.004527008570958367</v>
      </c>
      <c r="E1267" s="55" t="n">
        <v>20.60515182357097</v>
      </c>
      <c r="F1267" s="55" t="n">
        <v>-106.0785521061109</v>
      </c>
      <c r="G1267" s="55" t="n">
        <v>-106.071011410074</v>
      </c>
      <c r="H1267" s="55" t="n">
        <v>-0.007540696036866184</v>
      </c>
      <c r="I1267" s="55" t="n">
        <v>-18.08762119775821</v>
      </c>
      <c r="J1267" s="55" t="n">
        <v>-28.55254957943139</v>
      </c>
      <c r="K1267" s="55" t="n">
        <v>-28.54631695427522</v>
      </c>
      <c r="L1267" s="55" t="n">
        <v>-0.006232625156172479</v>
      </c>
      <c r="M1267" s="55" t="n">
        <v>-25.03977365022317</v>
      </c>
      <c r="N1267" s="55" t="n">
        <v>-81.22364295333577</v>
      </c>
      <c r="O1267" s="55" t="n">
        <v>-81.21860730111065</v>
      </c>
      <c r="P1267" s="55" t="n">
        <v>-0.005035652225112943</v>
      </c>
      <c r="Q1267" s="55" t="n">
        <v>4.010246030222101</v>
      </c>
      <c r="R1267" s="55" t="n">
        <v>-319.8852018105143</v>
      </c>
      <c r="S1267" s="55" t="n">
        <v>-319.8901496428013</v>
      </c>
      <c r="T1267" s="55" t="n">
        <v>0.004947832287033839</v>
      </c>
      <c r="U1267" s="55" t="n">
        <v>35.92296263503307</v>
      </c>
      <c r="V1267" s="55" t="n">
        <v>104.9836297596159</v>
      </c>
      <c r="W1267" s="55" t="n">
        <v>104.9875709694656</v>
      </c>
      <c r="X1267" s="55" t="n">
        <v>-0.00394120984971356</v>
      </c>
      <c r="Y1267" s="55" t="n">
        <v>16.10604679128747</v>
      </c>
      <c r="Z1267" s="55" t="n">
        <v>0.06058397072000558</v>
      </c>
      <c r="AA1267" s="55" t="n">
        <v>0.5174059883057318</v>
      </c>
      <c r="AB1267" s="55" t="n">
        <v>0.8223311552607244</v>
      </c>
      <c r="AC1267" s="55" t="n">
        <v>0.06065993207292284</v>
      </c>
      <c r="AD1267" s="55" t="n">
        <v>0.5172653233248852</v>
      </c>
      <c r="AE1267" s="55" t="n">
        <v>0.8224483679268089</v>
      </c>
      <c r="AF1267" s="55" t="n">
        <v>-0.07596135291725731</v>
      </c>
      <c r="AG1267" s="55" t="n">
        <v>0.1406649808466387</v>
      </c>
      <c r="AH1267" s="55" t="n">
        <v>-0.117212666084443</v>
      </c>
      <c r="AI1267" s="55" t="n">
        <v>0.1982311102330522</v>
      </c>
      <c r="AJ1267" s="55" t="n">
        <v>0</v>
      </c>
    </row>
    <row r="1268">
      <c r="A1268" s="55" t="n">
        <v>12.64000000000001</v>
      </c>
      <c r="B1268" s="55" t="n">
        <v>-77.18162136139895</v>
      </c>
      <c r="C1268" s="55" t="n">
        <v>-77.18727149571927</v>
      </c>
      <c r="D1268" s="55" t="n">
        <v>0.0056501343203201</v>
      </c>
      <c r="E1268" s="55" t="n">
        <v>20.61178862371181</v>
      </c>
      <c r="F1268" s="55" t="n">
        <v>-106.2615852128069</v>
      </c>
      <c r="G1268" s="55" t="n">
        <v>-106.2520184240697</v>
      </c>
      <c r="H1268" s="55" t="n">
        <v>-0.009566788737206965</v>
      </c>
      <c r="I1268" s="55" t="n">
        <v>-18.11314627308854</v>
      </c>
      <c r="J1268" s="55" t="n">
        <v>-28.80448851891662</v>
      </c>
      <c r="K1268" s="55" t="n">
        <v>-28.79681164897191</v>
      </c>
      <c r="L1268" s="55" t="n">
        <v>-0.007676869944707884</v>
      </c>
      <c r="M1268" s="55" t="n">
        <v>-25.05966855270682</v>
      </c>
      <c r="N1268" s="55" t="n">
        <v>-81.18507901677016</v>
      </c>
      <c r="O1268" s="55" t="n">
        <v>-81.17863039418299</v>
      </c>
      <c r="P1268" s="55" t="n">
        <v>-0.006448622587166985</v>
      </c>
      <c r="Q1268" s="55" t="n">
        <v>3.987685122168521</v>
      </c>
      <c r="R1268" s="55" t="n">
        <v>-319.525202473494</v>
      </c>
      <c r="S1268" s="55" t="n">
        <v>-319.5308793788691</v>
      </c>
      <c r="T1268" s="55" t="n">
        <v>0.005676905375169889</v>
      </c>
      <c r="U1268" s="55" t="n">
        <v>35.92341753403909</v>
      </c>
      <c r="V1268" s="55" t="n">
        <v>105.1446840045263</v>
      </c>
      <c r="W1268" s="55" t="n">
        <v>105.1486173749379</v>
      </c>
      <c r="X1268" s="55" t="n">
        <v>-0.003933370411575635</v>
      </c>
      <c r="Y1268" s="55" t="n">
        <v>16.10521211653586</v>
      </c>
      <c r="Z1268" s="55" t="n">
        <v>0.05748843318466269</v>
      </c>
      <c r="AA1268" s="55" t="n">
        <v>0.5214934040596549</v>
      </c>
      <c r="AB1268" s="55" t="n">
        <v>0.8189377476856768</v>
      </c>
      <c r="AC1268" s="55" t="n">
        <v>0.05758383550813102</v>
      </c>
      <c r="AD1268" s="55" t="n">
        <v>0.5213182352745888</v>
      </c>
      <c r="AE1268" s="55" t="n">
        <v>0.8190857919691166</v>
      </c>
      <c r="AF1268" s="55" t="n">
        <v>-0.09540232346833682</v>
      </c>
      <c r="AG1268" s="55" t="n">
        <v>0.1751687850661821</v>
      </c>
      <c r="AH1268" s="55" t="n">
        <v>-0.14804428343973</v>
      </c>
      <c r="AI1268" s="55" t="n">
        <v>0.248400516190894</v>
      </c>
      <c r="AJ1268" s="55" t="n">
        <v>0</v>
      </c>
    </row>
    <row r="1269">
      <c r="A1269" s="55" t="n">
        <v>12.65</v>
      </c>
      <c r="B1269" s="55" t="n">
        <v>-76.97442125334669</v>
      </c>
      <c r="C1269" s="55" t="n">
        <v>-76.98111382581428</v>
      </c>
      <c r="D1269" s="55" t="n">
        <v>0.006692572467589815</v>
      </c>
      <c r="E1269" s="55" t="n">
        <v>20.61813141097341</v>
      </c>
      <c r="F1269" s="55" t="n">
        <v>-106.4446047610297</v>
      </c>
      <c r="G1269" s="55" t="n">
        <v>-106.4332893353739</v>
      </c>
      <c r="H1269" s="55" t="n">
        <v>-0.01131542565575314</v>
      </c>
      <c r="I1269" s="55" t="n">
        <v>-18.14008136886275</v>
      </c>
      <c r="J1269" s="55" t="n">
        <v>-29.05642582203439</v>
      </c>
      <c r="K1269" s="55" t="n">
        <v>-29.04750988602553</v>
      </c>
      <c r="L1269" s="55" t="n">
        <v>-0.008915936008856156</v>
      </c>
      <c r="M1269" s="55" t="n">
        <v>-25.08028884414251</v>
      </c>
      <c r="N1269" s="55" t="n">
        <v>-81.14651681007874</v>
      </c>
      <c r="O1269" s="55" t="n">
        <v>-81.13887474379281</v>
      </c>
      <c r="P1269" s="55" t="n">
        <v>-0.007642066285915896</v>
      </c>
      <c r="Q1269" s="55" t="n">
        <v>3.965989468898056</v>
      </c>
      <c r="R1269" s="55" t="n">
        <v>-319.1652075780426</v>
      </c>
      <c r="S1269" s="55" t="n">
        <v>-319.1715647362009</v>
      </c>
      <c r="T1269" s="55" t="n">
        <v>0.006357158158268697</v>
      </c>
      <c r="U1269" s="55" t="n">
        <v>35.9309604662846</v>
      </c>
      <c r="V1269" s="55" t="n">
        <v>105.3057401195709</v>
      </c>
      <c r="W1269" s="55" t="n">
        <v>105.3096541197913</v>
      </c>
      <c r="X1269" s="55" t="n">
        <v>-0.003914000220329135</v>
      </c>
      <c r="Y1269" s="55" t="n">
        <v>16.10415823976689</v>
      </c>
      <c r="Z1269" s="55" t="n">
        <v>0.05436797201417907</v>
      </c>
      <c r="AA1269" s="55" t="n">
        <v>0.5255382098244459</v>
      </c>
      <c r="AB1269" s="55" t="n">
        <v>0.8155190547255158</v>
      </c>
      <c r="AC1269" s="55" t="n">
        <v>0.05448123731221871</v>
      </c>
      <c r="AD1269" s="55" t="n">
        <v>0.5253339843683809</v>
      </c>
      <c r="AE1269" s="55" t="n">
        <v>0.8156941857823913</v>
      </c>
      <c r="AF1269" s="55" t="n">
        <v>-0.1132652980396429</v>
      </c>
      <c r="AG1269" s="55" t="n">
        <v>0.2042254560650214</v>
      </c>
      <c r="AH1269" s="55" t="n">
        <v>-0.1751310568754993</v>
      </c>
      <c r="AI1269" s="55" t="n">
        <v>0.2919040111531606</v>
      </c>
      <c r="AJ1269" s="55" t="n">
        <v>0</v>
      </c>
    </row>
    <row r="1270">
      <c r="A1270" s="55" t="n">
        <v>12.66</v>
      </c>
      <c r="B1270" s="55" t="n">
        <v>-76.76724160676319</v>
      </c>
      <c r="C1270" s="55" t="n">
        <v>-76.77489142039511</v>
      </c>
      <c r="D1270" s="55" t="n">
        <v>0.007649813631907241</v>
      </c>
      <c r="E1270" s="55" t="n">
        <v>20.62481158640986</v>
      </c>
      <c r="F1270" s="55" t="n">
        <v>-106.6276057660464</v>
      </c>
      <c r="G1270" s="55" t="n">
        <v>-106.614835745354</v>
      </c>
      <c r="H1270" s="55" t="n">
        <v>-0.01277002069238156</v>
      </c>
      <c r="I1270" s="55" t="n">
        <v>-18.16826002972239</v>
      </c>
      <c r="J1270" s="55" t="n">
        <v>-29.30836088717901</v>
      </c>
      <c r="K1270" s="55" t="n">
        <v>-29.29842256939619</v>
      </c>
      <c r="L1270" s="55" t="n">
        <v>-0.009938317782814229</v>
      </c>
      <c r="M1270" s="55" t="n">
        <v>-25.10231458287373</v>
      </c>
      <c r="N1270" s="55" t="n">
        <v>-81.10795696924464</v>
      </c>
      <c r="O1270" s="55" t="n">
        <v>-81.09931980328123</v>
      </c>
      <c r="P1270" s="55" t="n">
        <v>-0.00863716596340857</v>
      </c>
      <c r="Q1270" s="55" t="n">
        <v>3.947320519278394</v>
      </c>
      <c r="R1270" s="55" t="n">
        <v>-318.8052187570897</v>
      </c>
      <c r="S1270" s="55" t="n">
        <v>-318.8121304760494</v>
      </c>
      <c r="T1270" s="55" t="n">
        <v>0.006911718959728204</v>
      </c>
      <c r="U1270" s="55" t="n">
        <v>35.94645297768542</v>
      </c>
      <c r="V1270" s="55" t="n">
        <v>105.4667987922992</v>
      </c>
      <c r="W1270" s="55" t="n">
        <v>105.4706847868165</v>
      </c>
      <c r="X1270" s="55" t="n">
        <v>-0.003885994517331212</v>
      </c>
      <c r="Y1270" s="55" t="n">
        <v>16.1035942320439</v>
      </c>
      <c r="Z1270" s="55" t="n">
        <v>0.05122307683975608</v>
      </c>
      <c r="AA1270" s="55" t="n">
        <v>0.5295400544319729</v>
      </c>
      <c r="AB1270" s="55" t="n">
        <v>0.8120753639835736</v>
      </c>
      <c r="AC1270" s="55" t="n">
        <v>0.05135238451975963</v>
      </c>
      <c r="AD1270" s="55" t="n">
        <v>0.5293124101025406</v>
      </c>
      <c r="AE1270" s="55" t="n">
        <v>0.8122735020235766</v>
      </c>
      <c r="AF1270" s="55" t="n">
        <v>-0.1293076800035556</v>
      </c>
      <c r="AG1270" s="55" t="n">
        <v>0.2276443294323416</v>
      </c>
      <c r="AH1270" s="55" t="n">
        <v>-0.1981380400030153</v>
      </c>
      <c r="AI1270" s="55" t="n">
        <v>0.3283307779158678</v>
      </c>
      <c r="AJ1270" s="55" t="n">
        <v>0</v>
      </c>
    </row>
    <row r="1271">
      <c r="A1271" s="55" t="n">
        <v>12.66999999999999</v>
      </c>
      <c r="B1271" s="55" t="n">
        <v>-76.56008000147477</v>
      </c>
      <c r="C1271" s="55" t="n">
        <v>-76.56859516897771</v>
      </c>
      <c r="D1271" s="55" t="n">
        <v>0.008515167502938037</v>
      </c>
      <c r="E1271" s="55" t="n">
        <v>20.63284594730082</v>
      </c>
      <c r="F1271" s="55" t="n">
        <v>-106.8105904211395</v>
      </c>
      <c r="G1271" s="55" t="n">
        <v>-106.7966715097631</v>
      </c>
      <c r="H1271" s="55" t="n">
        <v>-0.01391891137631137</v>
      </c>
      <c r="I1271" s="55" t="n">
        <v>-18.19792063454428</v>
      </c>
      <c r="J1271" s="55" t="n">
        <v>-29.56029397905698</v>
      </c>
      <c r="K1271" s="55" t="n">
        <v>-29.54956204085387</v>
      </c>
      <c r="L1271" s="55" t="n">
        <v>-0.01073193820310689</v>
      </c>
      <c r="M1271" s="55" t="n">
        <v>-25.12543740155336</v>
      </c>
      <c r="N1271" s="55" t="n">
        <v>-81.06939921443526</v>
      </c>
      <c r="O1271" s="55" t="n">
        <v>-81.05995053245749</v>
      </c>
      <c r="P1271" s="55" t="n">
        <v>-0.009448681977783955</v>
      </c>
      <c r="Q1271" s="55" t="n">
        <v>3.928961978423992</v>
      </c>
      <c r="R1271" s="55" t="n">
        <v>-318.4452352921463</v>
      </c>
      <c r="S1271" s="55" t="n">
        <v>-318.4525239227428</v>
      </c>
      <c r="T1271" s="55" t="n">
        <v>0.007288630596478815</v>
      </c>
      <c r="U1271" s="55" t="n">
        <v>35.96507208597829</v>
      </c>
      <c r="V1271" s="55" t="n">
        <v>105.6278597201893</v>
      </c>
      <c r="W1271" s="55" t="n">
        <v>105.6317180205644</v>
      </c>
      <c r="X1271" s="55" t="n">
        <v>-0.003858300375045166</v>
      </c>
      <c r="Y1271" s="55" t="n">
        <v>16.10397095745959</v>
      </c>
      <c r="Z1271" s="55" t="n">
        <v>0.04805414357553561</v>
      </c>
      <c r="AA1271" s="55" t="n">
        <v>0.5334986947320491</v>
      </c>
      <c r="AB1271" s="55" t="n">
        <v>0.8086068965498125</v>
      </c>
      <c r="AC1271" s="55" t="n">
        <v>0.0481974470498276</v>
      </c>
      <c r="AD1271" s="55" t="n">
        <v>0.5332533810918619</v>
      </c>
      <c r="AE1271" s="55" t="n">
        <v>0.808823666520543</v>
      </c>
      <c r="AF1271" s="55" t="n">
        <v>-0.143303474291985</v>
      </c>
      <c r="AG1271" s="55" t="n">
        <v>0.2453136401872058</v>
      </c>
      <c r="AH1271" s="55" t="n">
        <v>-0.2167699707305015</v>
      </c>
      <c r="AI1271" s="55" t="n">
        <v>0.357356807709821</v>
      </c>
      <c r="AJ1271" s="55" t="n">
        <v>0</v>
      </c>
    </row>
    <row r="1272">
      <c r="A1272" s="55" t="n">
        <v>12.68</v>
      </c>
      <c r="B1272" s="55" t="n">
        <v>-76.35292873692863</v>
      </c>
      <c r="C1272" s="55" t="n">
        <v>-76.3621962317672</v>
      </c>
      <c r="D1272" s="55" t="n">
        <v>0.009267494838574156</v>
      </c>
      <c r="E1272" s="55" t="n">
        <v>20.64413590522441</v>
      </c>
      <c r="F1272" s="55" t="n">
        <v>-106.9935657049348</v>
      </c>
      <c r="G1272" s="55" t="n">
        <v>-106.9787875884828</v>
      </c>
      <c r="H1272" s="55" t="n">
        <v>-0.01477811645198855</v>
      </c>
      <c r="I1272" s="55" t="n">
        <v>-18.22667175712497</v>
      </c>
      <c r="J1272" s="55" t="n">
        <v>-29.81222593991626</v>
      </c>
      <c r="K1272" s="55" t="n">
        <v>-29.8009049042377</v>
      </c>
      <c r="L1272" s="55" t="n">
        <v>-0.01132103567855929</v>
      </c>
      <c r="M1272" s="55" t="n">
        <v>-25.14604040784446</v>
      </c>
      <c r="N1272" s="55" t="n">
        <v>-81.03084265527424</v>
      </c>
      <c r="O1272" s="55" t="n">
        <v>-81.02078664025501</v>
      </c>
      <c r="P1272" s="55" t="n">
        <v>-0.01005601501923256</v>
      </c>
      <c r="Q1272" s="55" t="n">
        <v>3.907028044736712</v>
      </c>
      <c r="R1272" s="55" t="n">
        <v>-318.0852548971108</v>
      </c>
      <c r="S1272" s="55" t="n">
        <v>-318.0926480624781</v>
      </c>
      <c r="T1272" s="55" t="n">
        <v>0.007393165367364619</v>
      </c>
      <c r="U1272" s="55" t="n">
        <v>35.99013160496369</v>
      </c>
      <c r="V1272" s="55" t="n">
        <v>105.7889219406723</v>
      </c>
      <c r="W1272" s="55" t="n">
        <v>105.7927510143326</v>
      </c>
      <c r="X1272" s="55" t="n">
        <v>-0.003829073660336473</v>
      </c>
      <c r="Y1272" s="55" t="n">
        <v>16.10458070468379</v>
      </c>
      <c r="Z1272" s="55" t="n">
        <v>0.04486150341503611</v>
      </c>
      <c r="AA1272" s="55" t="n">
        <v>0.5374139577164438</v>
      </c>
      <c r="AB1272" s="55" t="n">
        <v>0.8051138275968823</v>
      </c>
      <c r="AC1272" s="55" t="n">
        <v>0.04501646539676495</v>
      </c>
      <c r="AD1272" s="55" t="n">
        <v>0.5371563591402154</v>
      </c>
      <c r="AE1272" s="55" t="n">
        <v>0.805344957427364</v>
      </c>
      <c r="AF1272" s="55" t="n">
        <v>-0.1549619817288392</v>
      </c>
      <c r="AG1272" s="55" t="n">
        <v>0.2575985762284239</v>
      </c>
      <c r="AH1272" s="55" t="n">
        <v>-0.23112983048168</v>
      </c>
      <c r="AI1272" s="55" t="n">
        <v>0.3791981550518546</v>
      </c>
      <c r="AJ1272" s="55" t="n">
        <v>0</v>
      </c>
    </row>
    <row r="1273">
      <c r="A1273" s="55" t="n">
        <v>12.69</v>
      </c>
      <c r="B1273" s="55" t="n">
        <v>-76.14577747238249</v>
      </c>
      <c r="C1273" s="55" t="n">
        <v>-76.1556686065592</v>
      </c>
      <c r="D1273" s="55" t="n">
        <v>0.009891134176712739</v>
      </c>
      <c r="E1273" s="55" t="n">
        <v>20.65832105920511</v>
      </c>
      <c r="F1273" s="55" t="n">
        <v>-107.1765409887301</v>
      </c>
      <c r="G1273" s="55" t="n">
        <v>-107.1611961243355</v>
      </c>
      <c r="H1273" s="55" t="n">
        <v>-0.01534486439457224</v>
      </c>
      <c r="I1273" s="55" t="n">
        <v>-18.25640494402035</v>
      </c>
      <c r="J1273" s="55" t="n">
        <v>-30.06415790077554</v>
      </c>
      <c r="K1273" s="55" t="n">
        <v>-30.05246655975484</v>
      </c>
      <c r="L1273" s="55" t="n">
        <v>-0.0116913410206951</v>
      </c>
      <c r="M1273" s="55" t="n">
        <v>-25.16875946610229</v>
      </c>
      <c r="N1273" s="55" t="n">
        <v>-80.9922860961132</v>
      </c>
      <c r="O1273" s="55" t="n">
        <v>-80.98185372576852</v>
      </c>
      <c r="P1273" s="55" t="n">
        <v>-0.0104323703446804</v>
      </c>
      <c r="Q1273" s="55" t="n">
        <v>3.88323708293025</v>
      </c>
      <c r="R1273" s="55" t="n">
        <v>-317.7252745020753</v>
      </c>
      <c r="S1273" s="55" t="n">
        <v>-317.7326082670158</v>
      </c>
      <c r="T1273" s="55" t="n">
        <v>0.007333764940614824</v>
      </c>
      <c r="U1273" s="55" t="n">
        <v>35.99946996773118</v>
      </c>
      <c r="V1273" s="55" t="n">
        <v>105.9499841611552</v>
      </c>
      <c r="W1273" s="55" t="n">
        <v>105.9537909567209</v>
      </c>
      <c r="X1273" s="55" t="n">
        <v>-0.003806795565741079</v>
      </c>
      <c r="Y1273" s="55" t="n">
        <v>16.10513549050333</v>
      </c>
      <c r="Z1273" s="55" t="n">
        <v>0.04164545352005357</v>
      </c>
      <c r="AA1273" s="55" t="n">
        <v>0.5412857045742948</v>
      </c>
      <c r="AB1273" s="55" t="n">
        <v>0.8015963080855958</v>
      </c>
      <c r="AC1273" s="55" t="n">
        <v>0.0418096194534525</v>
      </c>
      <c r="AD1273" s="55" t="n">
        <v>0.5410211461702299</v>
      </c>
      <c r="AE1273" s="55" t="n">
        <v>0.8018373289894103</v>
      </c>
      <c r="AF1273" s="55" t="n">
        <v>-0.1641659333989354</v>
      </c>
      <c r="AG1273" s="55" t="n">
        <v>0.2645584040649185</v>
      </c>
      <c r="AH1273" s="55" t="n">
        <v>-0.2410209038145039</v>
      </c>
      <c r="AI1273" s="55" t="n">
        <v>0.3937418937904382</v>
      </c>
      <c r="AJ1273" s="55" t="n">
        <v>0</v>
      </c>
    </row>
    <row r="1274">
      <c r="A1274" s="55" t="n">
        <v>12.7</v>
      </c>
      <c r="B1274" s="55" t="n">
        <v>-75.93861586709404</v>
      </c>
      <c r="C1274" s="55" t="n">
        <v>-75.94898570750499</v>
      </c>
      <c r="D1274" s="55" t="n">
        <v>0.01036984041094822</v>
      </c>
      <c r="E1274" s="55" t="n">
        <v>20.67497446768695</v>
      </c>
      <c r="F1274" s="55" t="n">
        <v>-107.3595256438232</v>
      </c>
      <c r="G1274" s="55" t="n">
        <v>-107.3439060320105</v>
      </c>
      <c r="H1274" s="55" t="n">
        <v>-0.01561961181266018</v>
      </c>
      <c r="I1274" s="55" t="n">
        <v>-18.28695338086044</v>
      </c>
      <c r="J1274" s="55" t="n">
        <v>-30.31609099265351</v>
      </c>
      <c r="K1274" s="55" t="n">
        <v>-30.30426434501673</v>
      </c>
      <c r="L1274" s="55" t="n">
        <v>-0.01182664763678254</v>
      </c>
      <c r="M1274" s="55" t="n">
        <v>-25.19289833623082</v>
      </c>
      <c r="N1274" s="55" t="n">
        <v>-80.95372834130383</v>
      </c>
      <c r="O1274" s="55" t="n">
        <v>-80.94315913037528</v>
      </c>
      <c r="P1274" s="55" t="n">
        <v>-0.01056921092855707</v>
      </c>
      <c r="Q1274" s="55" t="n">
        <v>3.859578894469291</v>
      </c>
      <c r="R1274" s="55" t="n">
        <v>-317.3652910371318</v>
      </c>
      <c r="S1274" s="55" t="n">
        <v>-317.3725513725722</v>
      </c>
      <c r="T1274" s="55" t="n">
        <v>0.007260335440384774</v>
      </c>
      <c r="U1274" s="55" t="n">
        <v>35.99493681354554</v>
      </c>
      <c r="V1274" s="55" t="n">
        <v>106.1110450890453</v>
      </c>
      <c r="W1274" s="55" t="n">
        <v>106.1148278402859</v>
      </c>
      <c r="X1274" s="55" t="n">
        <v>-0.003782751240596475</v>
      </c>
      <c r="Y1274" s="55" t="n">
        <v>16.10444503724468</v>
      </c>
      <c r="Z1274" s="55" t="n">
        <v>0.03840628932828249</v>
      </c>
      <c r="AA1274" s="55" t="n">
        <v>0.5451137967303465</v>
      </c>
      <c r="AB1274" s="55" t="n">
        <v>0.7980544875522892</v>
      </c>
      <c r="AC1274" s="55" t="n">
        <v>0.03857714002723048</v>
      </c>
      <c r="AD1274" s="55" t="n">
        <v>0.5448474755489793</v>
      </c>
      <c r="AE1274" s="55" t="n">
        <v>0.7983008081557111</v>
      </c>
      <c r="AF1274" s="55" t="n">
        <v>-0.170850698947983</v>
      </c>
      <c r="AG1274" s="55" t="n">
        <v>0.2663211813672683</v>
      </c>
      <c r="AH1274" s="55" t="n">
        <v>-0.2463206034218901</v>
      </c>
      <c r="AI1274" s="55" t="n">
        <v>0.4009872474854977</v>
      </c>
      <c r="AJ1274" s="55" t="n">
        <v>0</v>
      </c>
    </row>
    <row r="1275">
      <c r="A1275" s="55" t="n">
        <v>12.71</v>
      </c>
      <c r="B1275" s="55" t="n">
        <v>-75.73143622051056</v>
      </c>
      <c r="C1275" s="55" t="n">
        <v>-75.74212989288887</v>
      </c>
      <c r="D1275" s="55" t="n">
        <v>0.01069367237829666</v>
      </c>
      <c r="E1275" s="55" t="n">
        <v>20.69282777878712</v>
      </c>
      <c r="F1275" s="55" t="n">
        <v>-107.5425266488399</v>
      </c>
      <c r="G1275" s="55" t="n">
        <v>-107.526925113418</v>
      </c>
      <c r="H1275" s="55" t="n">
        <v>-0.015601535421874</v>
      </c>
      <c r="I1275" s="55" t="n">
        <v>-18.31824670008247</v>
      </c>
      <c r="J1275" s="55" t="n">
        <v>-30.56802605779812</v>
      </c>
      <c r="K1275" s="55" t="n">
        <v>-30.55630193318735</v>
      </c>
      <c r="L1275" s="55" t="n">
        <v>-0.01172412461077072</v>
      </c>
      <c r="M1275" s="55" t="n">
        <v>-25.21655775734047</v>
      </c>
      <c r="N1275" s="55" t="n">
        <v>-80.91516850046973</v>
      </c>
      <c r="O1275" s="55" t="n">
        <v>-80.90469013287257</v>
      </c>
      <c r="P1275" s="55" t="n">
        <v>-0.01047836759715564</v>
      </c>
      <c r="Q1275" s="55" t="n">
        <v>3.838088609318056</v>
      </c>
      <c r="R1275" s="55" t="n">
        <v>-317.0053022161789</v>
      </c>
      <c r="S1275" s="55" t="n">
        <v>-317.0125517397391</v>
      </c>
      <c r="T1275" s="55" t="n">
        <v>0.007249523560201913</v>
      </c>
      <c r="U1275" s="55" t="n">
        <v>35.98808146274774</v>
      </c>
      <c r="V1275" s="55" t="n">
        <v>106.2721037617736</v>
      </c>
      <c r="W1275" s="55" t="n">
        <v>106.2758526804444</v>
      </c>
      <c r="X1275" s="55" t="n">
        <v>-0.003748918670852636</v>
      </c>
      <c r="Y1275" s="55" t="n">
        <v>16.10297563409017</v>
      </c>
      <c r="Z1275" s="55" t="n">
        <v>0.0351443384050385</v>
      </c>
      <c r="AA1275" s="55" t="n">
        <v>0.5488980639155079</v>
      </c>
      <c r="AB1275" s="55" t="n">
        <v>0.7944885379502534</v>
      </c>
      <c r="AC1275" s="55" t="n">
        <v>0.03531928452960179</v>
      </c>
      <c r="AD1275" s="55" t="n">
        <v>0.5486350186412414</v>
      </c>
      <c r="AE1275" s="55" t="n">
        <v>0.7947355127325086</v>
      </c>
      <c r="AF1275" s="55" t="n">
        <v>-0.1749461245632855</v>
      </c>
      <c r="AG1275" s="55" t="n">
        <v>0.2630452742664602</v>
      </c>
      <c r="AH1275" s="55" t="n">
        <v>-0.246974782255216</v>
      </c>
      <c r="AI1275" s="55" t="n">
        <v>0.4009931494223326</v>
      </c>
      <c r="AJ1275" s="55" t="n">
        <v>0</v>
      </c>
    </row>
    <row r="1276">
      <c r="A1276" s="55" t="n">
        <v>12.72000000000001</v>
      </c>
      <c r="B1276" s="55" t="n">
        <v>-75.52423611245831</v>
      </c>
      <c r="C1276" s="55" t="n">
        <v>-75.53510637060944</v>
      </c>
      <c r="D1276" s="55" t="n">
        <v>0.01087025815112453</v>
      </c>
      <c r="E1276" s="55" t="n">
        <v>20.7094724307197</v>
      </c>
      <c r="F1276" s="55" t="n">
        <v>-107.7255461970626</v>
      </c>
      <c r="G1276" s="55" t="n">
        <v>-107.7102845532182</v>
      </c>
      <c r="H1276" s="55" t="n">
        <v>-0.01526164384437923</v>
      </c>
      <c r="I1276" s="55" t="n">
        <v>-18.35245131252219</v>
      </c>
      <c r="J1276" s="55" t="n">
        <v>-30.81996336091587</v>
      </c>
      <c r="K1276" s="55" t="n">
        <v>-30.80859242276656</v>
      </c>
      <c r="L1276" s="55" t="n">
        <v>-0.01137093814931223</v>
      </c>
      <c r="M1276" s="55" t="n">
        <v>-25.2407552880764</v>
      </c>
      <c r="N1276" s="55" t="n">
        <v>-80.87660629377829</v>
      </c>
      <c r="O1276" s="55" t="n">
        <v>-80.86640768627845</v>
      </c>
      <c r="P1276" s="55" t="n">
        <v>-0.01019860749984304</v>
      </c>
      <c r="Q1276" s="55" t="n">
        <v>3.821224361256044</v>
      </c>
      <c r="R1276" s="55" t="n">
        <v>-316.6453073207273</v>
      </c>
      <c r="S1276" s="55" t="n">
        <v>-316.6526733042832</v>
      </c>
      <c r="T1276" s="55" t="n">
        <v>0.007365983555836605</v>
      </c>
      <c r="U1276" s="55" t="n">
        <v>35.98049472155906</v>
      </c>
      <c r="V1276" s="55" t="n">
        <v>106.4331598768183</v>
      </c>
      <c r="W1276" s="55" t="n">
        <v>106.436870168721</v>
      </c>
      <c r="X1276" s="55" t="n">
        <v>-0.003710291902696357</v>
      </c>
      <c r="Y1276" s="55" t="n">
        <v>16.10159458634382</v>
      </c>
      <c r="Z1276" s="55" t="n">
        <v>0.03185999576376183</v>
      </c>
      <c r="AA1276" s="55" t="n">
        <v>0.552638274317487</v>
      </c>
      <c r="AB1276" s="55" t="n">
        <v>0.7908986785172375</v>
      </c>
      <c r="AC1276" s="55" t="n">
        <v>0.03203644005076213</v>
      </c>
      <c r="AD1276" s="55" t="n">
        <v>0.5523837495753959</v>
      </c>
      <c r="AE1276" s="55" t="n">
        <v>0.7911413220678287</v>
      </c>
      <c r="AF1276" s="55" t="n">
        <v>-0.1764442870003033</v>
      </c>
      <c r="AG1276" s="55" t="n">
        <v>0.254524742091089</v>
      </c>
      <c r="AH1276" s="55" t="n">
        <v>-0.2426435505912261</v>
      </c>
      <c r="AI1276" s="55" t="n">
        <v>0.393435284888249</v>
      </c>
      <c r="AJ1276" s="55" t="n">
        <v>0</v>
      </c>
    </row>
    <row r="1277">
      <c r="A1277" s="55" t="n">
        <v>12.73</v>
      </c>
      <c r="B1277" s="55" t="n">
        <v>-75.3170210433321</v>
      </c>
      <c r="C1277" s="55" t="n">
        <v>-75.32792605225281</v>
      </c>
      <c r="D1277" s="55" t="n">
        <v>0.01090500892069536</v>
      </c>
      <c r="E1277" s="55" t="n">
        <v>20.72433882385282</v>
      </c>
      <c r="F1277" s="55" t="n">
        <v>-107.9085793037587</v>
      </c>
      <c r="G1277" s="55" t="n">
        <v>-107.8939821035683</v>
      </c>
      <c r="H1277" s="55" t="n">
        <v>-0.01459720019039231</v>
      </c>
      <c r="I1277" s="55" t="n">
        <v>-18.3859084798217</v>
      </c>
      <c r="J1277" s="55" t="n">
        <v>-31.07190230040113</v>
      </c>
      <c r="K1277" s="55" t="n">
        <v>-31.0611044757517</v>
      </c>
      <c r="L1277" s="55" t="n">
        <v>-0.01079782464942986</v>
      </c>
      <c r="M1277" s="55" t="n">
        <v>-25.26117403882069</v>
      </c>
      <c r="N1277" s="55" t="n">
        <v>-80.83804235721271</v>
      </c>
      <c r="O1277" s="55" t="n">
        <v>-80.82828108800243</v>
      </c>
      <c r="P1277" s="55" t="n">
        <v>-0.009761269210286274</v>
      </c>
      <c r="Q1277" s="55" t="n">
        <v>3.806697702584703</v>
      </c>
      <c r="R1277" s="55" t="n">
        <v>-316.2853079837073</v>
      </c>
      <c r="S1277" s="55" t="n">
        <v>-316.2927440488792</v>
      </c>
      <c r="T1277" s="55" t="n">
        <v>0.007436065171894511</v>
      </c>
      <c r="U1277" s="55" t="n">
        <v>35.99553979769339</v>
      </c>
      <c r="V1277" s="55" t="n">
        <v>106.5942141217286</v>
      </c>
      <c r="W1277" s="55" t="n">
        <v>106.5978753335161</v>
      </c>
      <c r="X1277" s="55" t="n">
        <v>-0.003661211787447128</v>
      </c>
      <c r="Y1277" s="55" t="n">
        <v>16.10036881415148</v>
      </c>
      <c r="Z1277" s="55" t="n">
        <v>0.02855376057916165</v>
      </c>
      <c r="AA1277" s="55" t="n">
        <v>0.556334106857325</v>
      </c>
      <c r="AB1277" s="55" t="n">
        <v>0.7872852016407884</v>
      </c>
      <c r="AC1277" s="55" t="n">
        <v>0.0287289381700881</v>
      </c>
      <c r="AD1277" s="55" t="n">
        <v>0.5560931520956589</v>
      </c>
      <c r="AE1277" s="55" t="n">
        <v>0.7875185577250541</v>
      </c>
      <c r="AF1277" s="55" t="n">
        <v>-0.1751775909264522</v>
      </c>
      <c r="AG1277" s="55" t="n">
        <v>0.240954761666079</v>
      </c>
      <c r="AH1277" s="55" t="n">
        <v>-0.2333560842656679</v>
      </c>
      <c r="AI1277" s="55" t="n">
        <v>0.3784196712595129</v>
      </c>
      <c r="AJ1277" s="55" t="n">
        <v>0</v>
      </c>
    </row>
    <row r="1278">
      <c r="A1278" s="55" t="n">
        <v>12.74</v>
      </c>
      <c r="B1278" s="55" t="n">
        <v>-75.10980106968717</v>
      </c>
      <c r="C1278" s="55" t="n">
        <v>-75.12061033293529</v>
      </c>
      <c r="D1278" s="55" t="n">
        <v>0.01080926324812932</v>
      </c>
      <c r="E1278" s="55" t="n">
        <v>20.7367488806779</v>
      </c>
      <c r="F1278" s="55" t="n">
        <v>-108.0916173149735</v>
      </c>
      <c r="G1278" s="55" t="n">
        <v>-108.0779984176907</v>
      </c>
      <c r="H1278" s="55" t="n">
        <v>-0.01361889728278709</v>
      </c>
      <c r="I1278" s="55" t="n">
        <v>-18.41643785419192</v>
      </c>
      <c r="J1278" s="55" t="n">
        <v>-31.32384173033823</v>
      </c>
      <c r="K1278" s="55" t="n">
        <v>-31.31380710622892</v>
      </c>
      <c r="L1278" s="55" t="n">
        <v>-0.01003462410931063</v>
      </c>
      <c r="M1278" s="55" t="n">
        <v>-25.27905164314434</v>
      </c>
      <c r="N1278" s="55" t="n">
        <v>-80.79947842064711</v>
      </c>
      <c r="O1278" s="55" t="n">
        <v>-80.7902968744727</v>
      </c>
      <c r="P1278" s="55" t="n">
        <v>-0.009181546174409503</v>
      </c>
      <c r="Q1278" s="55" t="n">
        <v>3.79273904623769</v>
      </c>
      <c r="R1278" s="55" t="n">
        <v>-315.925308646687</v>
      </c>
      <c r="S1278" s="55" t="n">
        <v>-315.932572983211</v>
      </c>
      <c r="T1278" s="55" t="n">
        <v>0.007264336523977404</v>
      </c>
      <c r="U1278" s="55" t="n">
        <v>36.02683466928091</v>
      </c>
      <c r="V1278" s="55" t="n">
        <v>106.755268366639</v>
      </c>
      <c r="W1278" s="55" t="n">
        <v>106.7588788891349</v>
      </c>
      <c r="X1278" s="55" t="n">
        <v>-0.003610522495848584</v>
      </c>
      <c r="Y1278" s="55" t="n">
        <v>16.10047503483207</v>
      </c>
      <c r="Z1278" s="55" t="n">
        <v>0.02522619599050343</v>
      </c>
      <c r="AA1278" s="55" t="n">
        <v>0.5599852004910779</v>
      </c>
      <c r="AB1278" s="55" t="n">
        <v>0.7836484403408138</v>
      </c>
      <c r="AC1278" s="55" t="n">
        <v>0.02539724481006409</v>
      </c>
      <c r="AD1278" s="55" t="n">
        <v>0.5597625326279636</v>
      </c>
      <c r="AE1278" s="55" t="n">
        <v>0.7838676632224224</v>
      </c>
      <c r="AF1278" s="55" t="n">
        <v>-0.171048819560659</v>
      </c>
      <c r="AG1278" s="55" t="n">
        <v>0.222667863114312</v>
      </c>
      <c r="AH1278" s="55" t="n">
        <v>-0.2192228816085828</v>
      </c>
      <c r="AI1278" s="55" t="n">
        <v>0.3562265399401897</v>
      </c>
      <c r="AJ1278" s="55" t="n">
        <v>0</v>
      </c>
    </row>
    <row r="1279">
      <c r="A1279" s="55" t="n">
        <v>12.75000000000001</v>
      </c>
      <c r="B1279" s="55" t="n">
        <v>-74.90257268043814</v>
      </c>
      <c r="C1279" s="55" t="n">
        <v>-74.91316825831457</v>
      </c>
      <c r="D1279" s="55" t="n">
        <v>0.01059557787642881</v>
      </c>
      <c r="E1279" s="55" t="n">
        <v>20.74978516510187</v>
      </c>
      <c r="F1279" s="55" t="n">
        <v>-108.274665144393</v>
      </c>
      <c r="G1279" s="55" t="n">
        <v>-108.2623078726062</v>
      </c>
      <c r="H1279" s="55" t="n">
        <v>-0.01235727178685138</v>
      </c>
      <c r="I1279" s="55" t="n">
        <v>-18.44499655535734</v>
      </c>
      <c r="J1279" s="55" t="n">
        <v>-31.57578186157568</v>
      </c>
      <c r="K1279" s="55" t="n">
        <v>-31.56668548761501</v>
      </c>
      <c r="L1279" s="55" t="n">
        <v>-0.009096373960669268</v>
      </c>
      <c r="M1279" s="55" t="n">
        <v>-25.29631710016318</v>
      </c>
      <c r="N1279" s="55" t="n">
        <v>-80.76091621395568</v>
      </c>
      <c r="O1279" s="55" t="n">
        <v>-80.75246565435747</v>
      </c>
      <c r="P1279" s="55" t="n">
        <v>-0.008450559598217991</v>
      </c>
      <c r="Q1279" s="55" t="n">
        <v>3.776450569074814</v>
      </c>
      <c r="R1279" s="55" t="n">
        <v>-315.5653137512356</v>
      </c>
      <c r="S1279" s="55" t="n">
        <v>-315.5720946417058</v>
      </c>
      <c r="T1279" s="55" t="n">
        <v>0.006780890470163428</v>
      </c>
      <c r="U1279" s="55" t="n">
        <v>36.05703342708266</v>
      </c>
      <c r="V1279" s="55" t="n">
        <v>106.9163244816837</v>
      </c>
      <c r="W1279" s="55" t="n">
        <v>106.9198911719206</v>
      </c>
      <c r="X1279" s="55" t="n">
        <v>-0.003566690236881731</v>
      </c>
      <c r="Y1279" s="55" t="n">
        <v>16.10148614136146</v>
      </c>
      <c r="Z1279" s="55" t="n">
        <v>0.02187769294943357</v>
      </c>
      <c r="AA1279" s="55" t="n">
        <v>0.5635913747490787</v>
      </c>
      <c r="AB1279" s="55" t="n">
        <v>0.7799885942084428</v>
      </c>
      <c r="AC1279" s="55" t="n">
        <v>0.02204185469698298</v>
      </c>
      <c r="AD1279" s="55" t="n">
        <v>0.5633911712738585</v>
      </c>
      <c r="AE1279" s="55" t="n">
        <v>0.7801890791018603</v>
      </c>
      <c r="AF1279" s="55" t="n">
        <v>-0.1641617475494073</v>
      </c>
      <c r="AG1279" s="55" t="n">
        <v>0.2002034752202064</v>
      </c>
      <c r="AH1279" s="55" t="n">
        <v>-0.2004848934175074</v>
      </c>
      <c r="AI1279" s="55" t="n">
        <v>0.3274518336142774</v>
      </c>
      <c r="AJ1279" s="55" t="n">
        <v>0</v>
      </c>
    </row>
    <row r="1280">
      <c r="A1280" s="55" t="n">
        <v>12.76</v>
      </c>
      <c r="B1280" s="55" t="n">
        <v>-74.69533278161292</v>
      </c>
      <c r="C1280" s="55" t="n">
        <v>-74.70558968203382</v>
      </c>
      <c r="D1280" s="55" t="n">
        <v>0.01025690042090181</v>
      </c>
      <c r="E1280" s="55" t="n">
        <v>20.76390259917573</v>
      </c>
      <c r="F1280" s="55" t="n">
        <v>-108.4577264016515</v>
      </c>
      <c r="G1280" s="55" t="n">
        <v>-108.4468859204215</v>
      </c>
      <c r="H1280" s="55" t="n">
        <v>-0.01084048123000965</v>
      </c>
      <c r="I1280" s="55" t="n">
        <v>-18.47044047447594</v>
      </c>
      <c r="J1280" s="55" t="n">
        <v>-31.82772295194447</v>
      </c>
      <c r="K1280" s="55" t="n">
        <v>-31.8197393813916</v>
      </c>
      <c r="L1280" s="55" t="n">
        <v>-0.007983570552873461</v>
      </c>
      <c r="M1280" s="55" t="n">
        <v>-25.31401666024997</v>
      </c>
      <c r="N1280" s="55" t="n">
        <v>-80.7223563731216</v>
      </c>
      <c r="O1280" s="55" t="n">
        <v>-80.71481841940604</v>
      </c>
      <c r="P1280" s="55" t="n">
        <v>-0.007537953715560339</v>
      </c>
      <c r="Q1280" s="55" t="n">
        <v>3.756466785293104</v>
      </c>
      <c r="R1280" s="55" t="n">
        <v>-315.2053249302828</v>
      </c>
      <c r="S1280" s="55" t="n">
        <v>-315.2114048215801</v>
      </c>
      <c r="T1280" s="55" t="n">
        <v>0.006079891297312888</v>
      </c>
      <c r="U1280" s="55" t="n">
        <v>36.07086621127145</v>
      </c>
      <c r="V1280" s="55" t="n">
        <v>107.0773831544119</v>
      </c>
      <c r="W1280" s="55" t="n">
        <v>107.0809141205735</v>
      </c>
      <c r="X1280" s="55" t="n">
        <v>-0.003530966161537</v>
      </c>
      <c r="Y1280" s="55" t="n">
        <v>16.10248606003127</v>
      </c>
      <c r="Z1280" s="55" t="n">
        <v>0.01850864815500088</v>
      </c>
      <c r="AA1280" s="55" t="n">
        <v>0.5671524383684563</v>
      </c>
      <c r="AB1280" s="55" t="n">
        <v>0.7763058748285815</v>
      </c>
      <c r="AC1280" s="55" t="n">
        <v>0.01866324537192037</v>
      </c>
      <c r="AD1280" s="55" t="n">
        <v>0.5669783840595892</v>
      </c>
      <c r="AE1280" s="55" t="n">
        <v>0.7764832135738787</v>
      </c>
      <c r="AF1280" s="55" t="n">
        <v>-0.1545972169194887</v>
      </c>
      <c r="AG1280" s="55" t="n">
        <v>0.1740543088670776</v>
      </c>
      <c r="AH1280" s="55" t="n">
        <v>-0.1773387452972397</v>
      </c>
      <c r="AI1280" s="55" t="n">
        <v>0.2926503587868068</v>
      </c>
      <c r="AJ1280" s="55" t="n">
        <v>0</v>
      </c>
    </row>
    <row r="1281">
      <c r="A1281" s="55" t="n">
        <v>12.77</v>
      </c>
      <c r="B1281" s="55" t="n">
        <v>-74.48808273455924</v>
      </c>
      <c r="C1281" s="55" t="n">
        <v>-74.4978668540754</v>
      </c>
      <c r="D1281" s="55" t="n">
        <v>0.009784119516158967</v>
      </c>
      <c r="E1281" s="55" t="n">
        <v>20.77855754279405</v>
      </c>
      <c r="F1281" s="55" t="n">
        <v>-108.6407994985098</v>
      </c>
      <c r="G1281" s="55" t="n">
        <v>-108.631697575573</v>
      </c>
      <c r="H1281" s="55" t="n">
        <v>-0.009101922936824861</v>
      </c>
      <c r="I1281" s="55" t="n">
        <v>-18.49208235969145</v>
      </c>
      <c r="J1281" s="55" t="n">
        <v>-32.07966488799897</v>
      </c>
      <c r="K1281" s="55" t="n">
        <v>-32.07297126507172</v>
      </c>
      <c r="L1281" s="55" t="n">
        <v>-0.006693622927252818</v>
      </c>
      <c r="M1281" s="55" t="n">
        <v>-25.33181242422085</v>
      </c>
      <c r="N1281" s="55" t="n">
        <v>-80.68379861831224</v>
      </c>
      <c r="O1281" s="55" t="n">
        <v>-80.67738287362619</v>
      </c>
      <c r="P1281" s="55" t="n">
        <v>-0.006415744686049892</v>
      </c>
      <c r="Q1281" s="55" t="n">
        <v>3.734439220112436</v>
      </c>
      <c r="R1281" s="55" t="n">
        <v>-314.8453414653394</v>
      </c>
      <c r="S1281" s="55" t="n">
        <v>-314.8506826541976</v>
      </c>
      <c r="T1281" s="55" t="n">
        <v>0.005341188858206769</v>
      </c>
      <c r="U1281" s="55" t="n">
        <v>36.06553919737496</v>
      </c>
      <c r="V1281" s="55" t="n">
        <v>107.2384440823021</v>
      </c>
      <c r="W1281" s="55" t="n">
        <v>107.2419401598519</v>
      </c>
      <c r="X1281" s="55" t="n">
        <v>-0.003496077549881387</v>
      </c>
      <c r="Y1281" s="55" t="n">
        <v>16.1025175384215</v>
      </c>
      <c r="Z1281" s="55" t="n">
        <v>0.01511951794507192</v>
      </c>
      <c r="AA1281" s="55" t="n">
        <v>0.5706681418443983</v>
      </c>
      <c r="AB1281" s="55" t="n">
        <v>0.7726005462842659</v>
      </c>
      <c r="AC1281" s="55" t="n">
        <v>0.01526205382929746</v>
      </c>
      <c r="AD1281" s="55" t="n">
        <v>0.5705233519185289</v>
      </c>
      <c r="AE1281" s="55" t="n">
        <v>0.7727506253592316</v>
      </c>
      <c r="AF1281" s="55" t="n">
        <v>-0.1425358842255357</v>
      </c>
      <c r="AG1281" s="55" t="n">
        <v>0.1447899258694152</v>
      </c>
      <c r="AH1281" s="55" t="n">
        <v>-0.15007907496567</v>
      </c>
      <c r="AI1281" s="55" t="n">
        <v>0.2525951893203377</v>
      </c>
      <c r="AJ1281" s="55" t="n">
        <v>0</v>
      </c>
    </row>
    <row r="1282">
      <c r="A1282" s="55" t="n">
        <v>12.78000000000001</v>
      </c>
      <c r="B1282" s="55" t="n">
        <v>-74.280826870838</v>
      </c>
      <c r="C1282" s="55" t="n">
        <v>-74.28999473875997</v>
      </c>
      <c r="D1282" s="55" t="n">
        <v>0.009167867921962834</v>
      </c>
      <c r="E1282" s="55" t="n">
        <v>20.79322236451813</v>
      </c>
      <c r="F1282" s="55" t="n">
        <v>-108.8238793814802</v>
      </c>
      <c r="G1282" s="55" t="n">
        <v>-108.8166753518927</v>
      </c>
      <c r="H1282" s="55" t="n">
        <v>-0.007204029587465739</v>
      </c>
      <c r="I1282" s="55" t="n">
        <v>-18.50696374363977</v>
      </c>
      <c r="J1282" s="55" t="n">
        <v>-32.33160730877577</v>
      </c>
      <c r="K1282" s="55" t="n">
        <v>-32.32635318428795</v>
      </c>
      <c r="L1282" s="55" t="n">
        <v>-0.005254124487818822</v>
      </c>
      <c r="M1282" s="55" t="n">
        <v>-25.3461552014432</v>
      </c>
      <c r="N1282" s="55" t="n">
        <v>-80.6452420591512</v>
      </c>
      <c r="O1282" s="55" t="n">
        <v>-80.64017390537109</v>
      </c>
      <c r="P1282" s="55" t="n">
        <v>-0.005068153780125577</v>
      </c>
      <c r="Q1282" s="55" t="n">
        <v>3.712545312984138</v>
      </c>
      <c r="R1282" s="55" t="n">
        <v>-314.4853610703038</v>
      </c>
      <c r="S1282" s="55" t="n">
        <v>-314.4899460310626</v>
      </c>
      <c r="T1282" s="55" t="n">
        <v>0.00458496075881245</v>
      </c>
      <c r="U1282" s="55" t="n">
        <v>36.06255070322512</v>
      </c>
      <c r="V1282" s="55" t="n">
        <v>107.399506302785</v>
      </c>
      <c r="W1282" s="55" t="n">
        <v>107.4029546061866</v>
      </c>
      <c r="X1282" s="55" t="n">
        <v>-0.003448303401553803</v>
      </c>
      <c r="Y1282" s="55" t="n">
        <v>16.10144604863537</v>
      </c>
      <c r="Z1282" s="55" t="n">
        <v>0.01171080045078704</v>
      </c>
      <c r="AA1282" s="55" t="n">
        <v>0.5741382011698486</v>
      </c>
      <c r="AB1282" s="55" t="n">
        <v>0.7688729093625011</v>
      </c>
      <c r="AC1282" s="55" t="n">
        <v>0.01183890840728197</v>
      </c>
      <c r="AD1282" s="55" t="n">
        <v>0.5740248284479232</v>
      </c>
      <c r="AE1282" s="55" t="n">
        <v>0.7689923306776332</v>
      </c>
      <c r="AF1282" s="55" t="n">
        <v>-0.1281079564949342</v>
      </c>
      <c r="AG1282" s="55" t="n">
        <v>0.1133727219253533</v>
      </c>
      <c r="AH1282" s="55" t="n">
        <v>-0.1194213151320955</v>
      </c>
      <c r="AI1282" s="55" t="n">
        <v>0.2086299908976432</v>
      </c>
      <c r="AJ1282" s="55" t="n">
        <v>0</v>
      </c>
    </row>
    <row r="1283">
      <c r="A1283" s="55" t="n">
        <v>12.79</v>
      </c>
      <c r="B1283" s="55" t="n">
        <v>-74.0735710071168</v>
      </c>
      <c r="C1283" s="55" t="n">
        <v>-74.08199058546901</v>
      </c>
      <c r="D1283" s="55" t="n">
        <v>0.008419578352223374</v>
      </c>
      <c r="E1283" s="55" t="n">
        <v>20.80573711572094</v>
      </c>
      <c r="F1283" s="55" t="n">
        <v>-109.0069592644507</v>
      </c>
      <c r="G1283" s="55" t="n">
        <v>-109.0018126977187</v>
      </c>
      <c r="H1283" s="55" t="n">
        <v>-0.005146566731911223</v>
      </c>
      <c r="I1283" s="55" t="n">
        <v>-18.5214116102699</v>
      </c>
      <c r="J1283" s="55" t="n">
        <v>-32.58354972955257</v>
      </c>
      <c r="K1283" s="55" t="n">
        <v>-32.57988370134082</v>
      </c>
      <c r="L1283" s="55" t="n">
        <v>-0.003666028211741072</v>
      </c>
      <c r="M1283" s="55" t="n">
        <v>-25.35966951940016</v>
      </c>
      <c r="N1283" s="55" t="n">
        <v>-80.60668549999019</v>
      </c>
      <c r="O1283" s="55" t="n">
        <v>-80.60313400515685</v>
      </c>
      <c r="P1283" s="55" t="n">
        <v>-0.0035514948333389</v>
      </c>
      <c r="Q1283" s="55" t="n">
        <v>3.698484021245316</v>
      </c>
      <c r="R1283" s="55" t="n">
        <v>-314.1253806752683</v>
      </c>
      <c r="S1283" s="55" t="n">
        <v>-314.1293770784981</v>
      </c>
      <c r="T1283" s="55" t="n">
        <v>0.003996403229780274</v>
      </c>
      <c r="U1283" s="55" t="n">
        <v>36.04433268661437</v>
      </c>
      <c r="V1283" s="55" t="n">
        <v>107.5605685232679</v>
      </c>
      <c r="W1283" s="55" t="n">
        <v>107.5639624597731</v>
      </c>
      <c r="X1283" s="55" t="n">
        <v>-0.003393936505210841</v>
      </c>
      <c r="Y1283" s="55" t="n">
        <v>16.10036759913039</v>
      </c>
      <c r="Z1283" s="55" t="n">
        <v>0.00828301690429676</v>
      </c>
      <c r="AA1283" s="55" t="n">
        <v>0.5775623203153901</v>
      </c>
      <c r="AB1283" s="55" t="n">
        <v>0.7651232850201085</v>
      </c>
      <c r="AC1283" s="55" t="n">
        <v>0.008394646563259743</v>
      </c>
      <c r="AD1283" s="55" t="n">
        <v>0.5774823003347958</v>
      </c>
      <c r="AE1283" s="55" t="n">
        <v>0.7652088355961679</v>
      </c>
      <c r="AF1283" s="55" t="n">
        <v>-0.1116296589629834</v>
      </c>
      <c r="AG1283" s="55" t="n">
        <v>0.08001998059437021</v>
      </c>
      <c r="AH1283" s="55" t="n">
        <v>-0.08555057605941219</v>
      </c>
      <c r="AI1283" s="55" t="n">
        <v>0.1618124813437228</v>
      </c>
      <c r="AJ1283" s="55" t="n">
        <v>0</v>
      </c>
    </row>
    <row r="1284">
      <c r="A1284" s="55" t="n">
        <v>12.8</v>
      </c>
      <c r="B1284" s="55" t="n">
        <v>-73.86632096006309</v>
      </c>
      <c r="C1284" s="55" t="n">
        <v>-73.87387621796817</v>
      </c>
      <c r="D1284" s="55" t="n">
        <v>0.007555257905085903</v>
      </c>
      <c r="E1284" s="55" t="n">
        <v>20.81558058744369</v>
      </c>
      <c r="F1284" s="55" t="n">
        <v>-109.190032361309</v>
      </c>
      <c r="G1284" s="55" t="n">
        <v>-109.1870774348529</v>
      </c>
      <c r="H1284" s="55" t="n">
        <v>-0.00295492645607735</v>
      </c>
      <c r="I1284" s="55" t="n">
        <v>-18.53276360801986</v>
      </c>
      <c r="J1284" s="55" t="n">
        <v>-32.83549166560706</v>
      </c>
      <c r="K1284" s="55" t="n">
        <v>-32.83352329884768</v>
      </c>
      <c r="L1284" s="55" t="n">
        <v>-0.001968366759373798</v>
      </c>
      <c r="M1284" s="55" t="n">
        <v>-25.36839085266152</v>
      </c>
      <c r="N1284" s="55" t="n">
        <v>-80.56812774518085</v>
      </c>
      <c r="O1284" s="55" t="n">
        <v>-80.5661931569942</v>
      </c>
      <c r="P1284" s="55" t="n">
        <v>-0.001934588186644675</v>
      </c>
      <c r="Q1284" s="55" t="n">
        <v>3.691925120494899</v>
      </c>
      <c r="R1284" s="55" t="n">
        <v>-313.765397210325</v>
      </c>
      <c r="S1284" s="55" t="n">
        <v>-313.7689098177522</v>
      </c>
      <c r="T1284" s="55" t="n">
        <v>0.003512607427212195</v>
      </c>
      <c r="U1284" s="55" t="n">
        <v>36.04039685861716</v>
      </c>
      <c r="V1284" s="55" t="n">
        <v>107.721629451158</v>
      </c>
      <c r="W1284" s="55" t="n">
        <v>107.7249572519766</v>
      </c>
      <c r="X1284" s="55" t="n">
        <v>-0.003327800818568722</v>
      </c>
      <c r="Y1284" s="55" t="n">
        <v>16.09897412839447</v>
      </c>
      <c r="Z1284" s="55" t="n">
        <v>0.004836692145526525</v>
      </c>
      <c r="AA1284" s="55" t="n">
        <v>0.5809402124219002</v>
      </c>
      <c r="AB1284" s="55" t="n">
        <v>0.761351997127919</v>
      </c>
      <c r="AC1284" s="55" t="n">
        <v>0.004930001059855658</v>
      </c>
      <c r="AD1284" s="55" t="n">
        <v>0.5808949152256294</v>
      </c>
      <c r="AE1284" s="55" t="n">
        <v>0.7614010356772802</v>
      </c>
      <c r="AF1284" s="55" t="n">
        <v>-0.09330891432913352</v>
      </c>
      <c r="AG1284" s="55" t="n">
        <v>0.04529719627077711</v>
      </c>
      <c r="AH1284" s="55" t="n">
        <v>-0.04903854936122443</v>
      </c>
      <c r="AI1284" s="55" t="n">
        <v>0.1147308537697167</v>
      </c>
      <c r="AJ1284" s="55" t="n">
        <v>0</v>
      </c>
    </row>
    <row r="1285">
      <c r="A1285" s="55" t="n">
        <v>12.81</v>
      </c>
      <c r="B1285" s="55" t="n">
        <v>-73.65908106123787</v>
      </c>
      <c r="C1285" s="55" t="n">
        <v>-73.66567921981171</v>
      </c>
      <c r="D1285" s="55" t="n">
        <v>0.006598158573838719</v>
      </c>
      <c r="E1285" s="55" t="n">
        <v>20.82260924546864</v>
      </c>
      <c r="F1285" s="55" t="n">
        <v>-109.3730936185674</v>
      </c>
      <c r="G1285" s="55" t="n">
        <v>-109.3724382745078</v>
      </c>
      <c r="H1285" s="55" t="n">
        <v>-0.000655344059588706</v>
      </c>
      <c r="I1285" s="55" t="n">
        <v>-18.54097153438109</v>
      </c>
      <c r="J1285" s="55" t="n">
        <v>-33.08743275597586</v>
      </c>
      <c r="K1285" s="55" t="n">
        <v>-33.08722227981837</v>
      </c>
      <c r="L1285" s="55" t="n">
        <v>-0.0002104761574924538</v>
      </c>
      <c r="M1285" s="55" t="n">
        <v>-25.37200655517121</v>
      </c>
      <c r="N1285" s="55" t="n">
        <v>-80.52956790434675</v>
      </c>
      <c r="O1285" s="55" t="n">
        <v>-80.52928248652901</v>
      </c>
      <c r="P1285" s="55" t="n">
        <v>-0.0002854178177459539</v>
      </c>
      <c r="Q1285" s="55" t="n">
        <v>3.691764182088226</v>
      </c>
      <c r="R1285" s="55" t="n">
        <v>-313.4054083893722</v>
      </c>
      <c r="S1285" s="55" t="n">
        <v>-313.4083796985684</v>
      </c>
      <c r="T1285" s="55" t="n">
        <v>0.002971309196241373</v>
      </c>
      <c r="U1285" s="55" t="n">
        <v>36.05462979569261</v>
      </c>
      <c r="V1285" s="55" t="n">
        <v>107.8826881238863</v>
      </c>
      <c r="W1285" s="55" t="n">
        <v>107.8859446853986</v>
      </c>
      <c r="X1285" s="55" t="n">
        <v>-0.003256561512348699</v>
      </c>
      <c r="Y1285" s="55" t="n">
        <v>16.0983992506312</v>
      </c>
      <c r="Z1285" s="55" t="n">
        <v>0.0013723343744848</v>
      </c>
      <c r="AA1285" s="55" t="n">
        <v>0.5842716196801023</v>
      </c>
      <c r="AB1285" s="55" t="n">
        <v>0.7575593545120054</v>
      </c>
      <c r="AC1285" s="55" t="n">
        <v>0.001445664073666697</v>
      </c>
      <c r="AD1285" s="55" t="n">
        <v>0.584261855520953</v>
      </c>
      <c r="AE1285" s="55" t="n">
        <v>0.7575698424062347</v>
      </c>
      <c r="AF1285" s="55" t="n">
        <v>-0.07332969918189686</v>
      </c>
      <c r="AG1285" s="55" t="n">
        <v>0.009764159149328044</v>
      </c>
      <c r="AH1285" s="55" t="n">
        <v>-0.01048789422930518</v>
      </c>
      <c r="AI1285" s="55" t="n">
        <v>0.07471666153787912</v>
      </c>
      <c r="AJ1285" s="55" t="n">
        <v>0</v>
      </c>
    </row>
    <row r="1286">
      <c r="A1286" s="55" t="n">
        <v>12.82</v>
      </c>
      <c r="B1286" s="55" t="n">
        <v>-73.45185267198883</v>
      </c>
      <c r="C1286" s="55" t="n">
        <v>-73.45742308694632</v>
      </c>
      <c r="D1286" s="55" t="n">
        <v>0.005570414957492876</v>
      </c>
      <c r="E1286" s="55" t="n">
        <v>20.82767335881987</v>
      </c>
      <c r="F1286" s="55" t="n">
        <v>-109.556141447987</v>
      </c>
      <c r="G1286" s="55" t="n">
        <v>-109.5578617512053</v>
      </c>
      <c r="H1286" s="55" t="n">
        <v>0.001720303218340445</v>
      </c>
      <c r="I1286" s="55" t="n">
        <v>-18.5456831069246</v>
      </c>
      <c r="J1286" s="55" t="n">
        <v>-33.33937288721331</v>
      </c>
      <c r="K1286" s="55" t="n">
        <v>-33.34093649279248</v>
      </c>
      <c r="L1286" s="55" t="n">
        <v>0.001563605579173292</v>
      </c>
      <c r="M1286" s="55" t="n">
        <v>-25.37176837624646</v>
      </c>
      <c r="N1286" s="55" t="n">
        <v>-80.49100569765538</v>
      </c>
      <c r="O1286" s="55" t="n">
        <v>-80.49235464352893</v>
      </c>
      <c r="P1286" s="55" t="n">
        <v>0.001348945873552772</v>
      </c>
      <c r="Q1286" s="55" t="n">
        <v>3.695017356308287</v>
      </c>
      <c r="R1286" s="55" t="n">
        <v>-313.0454134939209</v>
      </c>
      <c r="S1286" s="55" t="n">
        <v>-313.0476614191854</v>
      </c>
      <c r="T1286" s="55" t="n">
        <v>0.002247925264479585</v>
      </c>
      <c r="U1286" s="55" t="n">
        <v>36.07688494493296</v>
      </c>
      <c r="V1286" s="55" t="n">
        <v>108.0437442389309</v>
      </c>
      <c r="W1286" s="55" t="n">
        <v>108.046934147929</v>
      </c>
      <c r="X1286" s="55" t="n">
        <v>-0.003189908998140395</v>
      </c>
      <c r="Y1286" s="55" t="n">
        <v>16.09878399716573</v>
      </c>
      <c r="Z1286" s="55" t="n">
        <v>-0.002109585803631034</v>
      </c>
      <c r="AA1286" s="55" t="n">
        <v>0.5875563318727808</v>
      </c>
      <c r="AB1286" s="55" t="n">
        <v>0.7537456323110517</v>
      </c>
      <c r="AC1286" s="55" t="n">
        <v>-0.002057661819946988</v>
      </c>
      <c r="AD1286" s="55" t="n">
        <v>0.587582327126899</v>
      </c>
      <c r="AE1286" s="55" t="n">
        <v>0.7537161528416976</v>
      </c>
      <c r="AF1286" s="55" t="n">
        <v>-0.05192398368404627</v>
      </c>
      <c r="AG1286" s="55" t="n">
        <v>-0.02599525411817183</v>
      </c>
      <c r="AH1286" s="55" t="n">
        <v>0.02947946935416557</v>
      </c>
      <c r="AI1286" s="55" t="n">
        <v>0.06512213472923488</v>
      </c>
      <c r="AJ1286" s="55" t="n">
        <v>0</v>
      </c>
    </row>
    <row r="1287">
      <c r="A1287" s="55" t="n">
        <v>12.83000000000001</v>
      </c>
      <c r="B1287" s="55" t="n">
        <v>-73.24463269834392</v>
      </c>
      <c r="C1287" s="55" t="n">
        <v>-73.24912030893579</v>
      </c>
      <c r="D1287" s="55" t="n">
        <v>0.004487610591877147</v>
      </c>
      <c r="E1287" s="55" t="n">
        <v>20.83207381188132</v>
      </c>
      <c r="F1287" s="55" t="n">
        <v>-109.7391794592017</v>
      </c>
      <c r="G1287" s="55" t="n">
        <v>-109.7433116317029</v>
      </c>
      <c r="H1287" s="55" t="n">
        <v>0.004132172501151539</v>
      </c>
      <c r="I1287" s="55" t="n">
        <v>-18.54668471154006</v>
      </c>
      <c r="J1287" s="55" t="n">
        <v>-33.59131231715039</v>
      </c>
      <c r="K1287" s="55" t="n">
        <v>-33.59463692037366</v>
      </c>
      <c r="L1287" s="55" t="n">
        <v>0.003324603223270414</v>
      </c>
      <c r="M1287" s="55" t="n">
        <v>-25.36939873182371</v>
      </c>
      <c r="N1287" s="55" t="n">
        <v>-80.45244176108967</v>
      </c>
      <c r="O1287" s="55" t="n">
        <v>-80.45539366551036</v>
      </c>
      <c r="P1287" s="55" t="n">
        <v>0.002951904420673767</v>
      </c>
      <c r="Q1287" s="55" t="n">
        <v>3.698426525137547</v>
      </c>
      <c r="R1287" s="55" t="n">
        <v>-312.6854141569003</v>
      </c>
      <c r="S1287" s="55" t="n">
        <v>-312.686762604518</v>
      </c>
      <c r="T1287" s="55" t="n">
        <v>0.001348447617614315</v>
      </c>
      <c r="U1287" s="55" t="n">
        <v>36.09137322347571</v>
      </c>
      <c r="V1287" s="55" t="n">
        <v>108.2047984838414</v>
      </c>
      <c r="W1287" s="55" t="n">
        <v>108.2079312626053</v>
      </c>
      <c r="X1287" s="55" t="n">
        <v>-0.003132778763971475</v>
      </c>
      <c r="Y1287" s="55" t="n">
        <v>16.09960472101185</v>
      </c>
      <c r="Z1287" s="55" t="n">
        <v>-0.005608656992621773</v>
      </c>
      <c r="AA1287" s="55" t="n">
        <v>0.5907942035570023</v>
      </c>
      <c r="AB1287" s="55" t="n">
        <v>0.7499110526692894</v>
      </c>
      <c r="AC1287" s="55" t="n">
        <v>-0.005579233486337758</v>
      </c>
      <c r="AD1287" s="55" t="n">
        <v>0.5908555631960344</v>
      </c>
      <c r="AE1287" s="55" t="n">
        <v>0.7498408273723253</v>
      </c>
      <c r="AF1287" s="55" t="n">
        <v>-0.02942350628401535</v>
      </c>
      <c r="AG1287" s="55" t="n">
        <v>-0.06135963903208808</v>
      </c>
      <c r="AH1287" s="55" t="n">
        <v>0.07022529696409929</v>
      </c>
      <c r="AI1287" s="55" t="n">
        <v>0.09778721980856993</v>
      </c>
      <c r="AJ1287" s="55" t="n">
        <v>0</v>
      </c>
    </row>
    <row r="1288">
      <c r="A1288" s="55" t="n">
        <v>12.84</v>
      </c>
      <c r="B1288" s="55" t="n">
        <v>-73.03741272469897</v>
      </c>
      <c r="C1288" s="55" t="n">
        <v>-73.04077162318383</v>
      </c>
      <c r="D1288" s="55" t="n">
        <v>0.003358898484861733</v>
      </c>
      <c r="E1288" s="55" t="n">
        <v>20.8368862386275</v>
      </c>
      <c r="F1288" s="55" t="n">
        <v>-109.9222174704165</v>
      </c>
      <c r="G1288" s="55" t="n">
        <v>-109.9287527910049</v>
      </c>
      <c r="H1288" s="55" t="n">
        <v>0.006535320588475202</v>
      </c>
      <c r="I1288" s="55" t="n">
        <v>-18.54435145302696</v>
      </c>
      <c r="J1288" s="55" t="n">
        <v>-33.84325174708749</v>
      </c>
      <c r="K1288" s="55" t="n">
        <v>-33.84830785579598</v>
      </c>
      <c r="L1288" s="55" t="n">
        <v>0.005056108708488626</v>
      </c>
      <c r="M1288" s="55" t="n">
        <v>-25.36591098513847</v>
      </c>
      <c r="N1288" s="55" t="n">
        <v>-80.41387782452406</v>
      </c>
      <c r="O1288" s="55" t="n">
        <v>-80.41840719577509</v>
      </c>
      <c r="P1288" s="55" t="n">
        <v>0.004529371251016046</v>
      </c>
      <c r="Q1288" s="55" t="n">
        <v>3.700343244698059</v>
      </c>
      <c r="R1288" s="55" t="n">
        <v>-312.3254099153614</v>
      </c>
      <c r="S1288" s="55" t="n">
        <v>-312.3258174412499</v>
      </c>
      <c r="T1288" s="55" t="n">
        <v>0.0004075258884893087</v>
      </c>
      <c r="U1288" s="55" t="n">
        <v>36.08794502267253</v>
      </c>
      <c r="V1288" s="55" t="n">
        <v>108.3658527287518</v>
      </c>
      <c r="W1288" s="55" t="n">
        <v>108.3689353553204</v>
      </c>
      <c r="X1288" s="55" t="n">
        <v>-0.003082626568659935</v>
      </c>
      <c r="Y1288" s="55" t="n">
        <v>16.10021537745559</v>
      </c>
      <c r="Z1288" s="55" t="n">
        <v>-0.009124546688811991</v>
      </c>
      <c r="AA1288" s="55" t="n">
        <v>0.5939851636210324</v>
      </c>
      <c r="AB1288" s="55" t="n">
        <v>0.7460557690775161</v>
      </c>
      <c r="AC1288" s="55" t="n">
        <v>-0.009118292086047253</v>
      </c>
      <c r="AD1288" s="55" t="n">
        <v>0.5940808583695883</v>
      </c>
      <c r="AE1288" s="55" t="n">
        <v>0.7459446718116951</v>
      </c>
      <c r="AF1288" s="55" t="n">
        <v>-0.006254602764738104</v>
      </c>
      <c r="AG1288" s="55" t="n">
        <v>-0.09569474855597448</v>
      </c>
      <c r="AH1288" s="55" t="n">
        <v>0.1110972658210363</v>
      </c>
      <c r="AI1288" s="55" t="n">
        <v>0.1467624183156092</v>
      </c>
      <c r="AJ1288" s="55" t="n">
        <v>0</v>
      </c>
    </row>
    <row r="1289">
      <c r="A1289" s="55" t="n">
        <v>12.85</v>
      </c>
      <c r="B1289" s="55" t="n">
        <v>-72.83018433544994</v>
      </c>
      <c r="C1289" s="55" t="n">
        <v>-72.83236807982378</v>
      </c>
      <c r="D1289" s="55" t="n">
        <v>0.002183744373830298</v>
      </c>
      <c r="E1289" s="55" t="n">
        <v>20.84250965144357</v>
      </c>
      <c r="F1289" s="55" t="n">
        <v>-110.105265299836</v>
      </c>
      <c r="G1289" s="55" t="n">
        <v>-110.1141233039936</v>
      </c>
      <c r="H1289" s="55" t="n">
        <v>0.008858004157621373</v>
      </c>
      <c r="I1289" s="55" t="n">
        <v>-18.53590174176152</v>
      </c>
      <c r="J1289" s="55" t="n">
        <v>-34.09519187832493</v>
      </c>
      <c r="K1289" s="55" t="n">
        <v>-34.10192543759469</v>
      </c>
      <c r="L1289" s="55" t="n">
        <v>0.006733559269760389</v>
      </c>
      <c r="M1289" s="55" t="n">
        <v>-25.36003803582043</v>
      </c>
      <c r="N1289" s="55" t="n">
        <v>-80.37531561783264</v>
      </c>
      <c r="O1289" s="55" t="n">
        <v>-80.38142534166647</v>
      </c>
      <c r="P1289" s="55" t="n">
        <v>0.006109723833823198</v>
      </c>
      <c r="Q1289" s="55" t="n">
        <v>3.699781469444982</v>
      </c>
      <c r="R1289" s="55" t="n">
        <v>-311.9653867387132</v>
      </c>
      <c r="S1289" s="55" t="n">
        <v>-311.9648469809572</v>
      </c>
      <c r="T1289" s="55" t="n">
        <v>-0.0005397577559766257</v>
      </c>
      <c r="U1289" s="55" t="n">
        <v>36.08445275967129</v>
      </c>
      <c r="V1289" s="55" t="n">
        <v>108.5269088437964</v>
      </c>
      <c r="W1289" s="55" t="n">
        <v>108.5299389640298</v>
      </c>
      <c r="X1289" s="55" t="n">
        <v>-0.003030120233321757</v>
      </c>
      <c r="Y1289" s="55" t="n">
        <v>16.10024318462932</v>
      </c>
      <c r="Z1289" s="55" t="n">
        <v>-0.0126569403476957</v>
      </c>
      <c r="AA1289" s="55" t="n">
        <v>0.5971291459835266</v>
      </c>
      <c r="AB1289" s="55" t="n">
        <v>0.7421799242807803</v>
      </c>
      <c r="AC1289" s="55" t="n">
        <v>-0.01267421313157363</v>
      </c>
      <c r="AD1289" s="55" t="n">
        <v>0.5972572548350601</v>
      </c>
      <c r="AE1289" s="55" t="n">
        <v>0.7420287140864824</v>
      </c>
      <c r="AF1289" s="55" t="n">
        <v>0.01727278387793352</v>
      </c>
      <c r="AG1289" s="55" t="n">
        <v>-0.1281088515334705</v>
      </c>
      <c r="AH1289" s="55" t="n">
        <v>0.1512101942978683</v>
      </c>
      <c r="AI1289" s="55" t="n">
        <v>0.1989340336989065</v>
      </c>
      <c r="AJ1289" s="55" t="n">
        <v>0</v>
      </c>
    </row>
    <row r="1290">
      <c r="A1290" s="55" t="n">
        <v>12.86000000000001</v>
      </c>
      <c r="B1290" s="55" t="n">
        <v>-72.62294443662472</v>
      </c>
      <c r="C1290" s="55" t="n">
        <v>-72.6239172157071</v>
      </c>
      <c r="D1290" s="55" t="n">
        <v>0.0009727790823664042</v>
      </c>
      <c r="E1290" s="55" t="n">
        <v>20.846923075172</v>
      </c>
      <c r="F1290" s="55" t="n">
        <v>-110.2883265570945</v>
      </c>
      <c r="G1290" s="55" t="n">
        <v>-110.2994240498892</v>
      </c>
      <c r="H1290" s="55" t="n">
        <v>0.01109749279477205</v>
      </c>
      <c r="I1290" s="55" t="n">
        <v>-18.527606917606</v>
      </c>
      <c r="J1290" s="55" t="n">
        <v>-34.34713296869372</v>
      </c>
      <c r="K1290" s="55" t="n">
        <v>-34.35548635885768</v>
      </c>
      <c r="L1290" s="55" t="n">
        <v>0.008353390163948851</v>
      </c>
      <c r="M1290" s="55" t="n">
        <v>-25.35343565739869</v>
      </c>
      <c r="N1290" s="55" t="n">
        <v>-80.33675577699854</v>
      </c>
      <c r="O1290" s="55" t="n">
        <v>-80.34441183261927</v>
      </c>
      <c r="P1290" s="55" t="n">
        <v>0.007656055620719017</v>
      </c>
      <c r="Q1290" s="55" t="n">
        <v>3.704248077757152</v>
      </c>
      <c r="R1290" s="55" t="n">
        <v>-311.6053376655186</v>
      </c>
      <c r="S1290" s="55" t="n">
        <v>-311.6041102553926</v>
      </c>
      <c r="T1290" s="55" t="n">
        <v>-0.001227410126004073</v>
      </c>
      <c r="U1290" s="55" t="n">
        <v>36.05573607773565</v>
      </c>
      <c r="V1290" s="55" t="n">
        <v>108.6879675165247</v>
      </c>
      <c r="W1290" s="55" t="n">
        <v>108.6909441862557</v>
      </c>
      <c r="X1290" s="55" t="n">
        <v>-0.002976669731001337</v>
      </c>
      <c r="Y1290" s="55" t="n">
        <v>16.10012079440873</v>
      </c>
      <c r="Z1290" s="55" t="n">
        <v>-0.01620543881525826</v>
      </c>
      <c r="AA1290" s="55" t="n">
        <v>0.6002260139406338</v>
      </c>
      <c r="AB1290" s="55" t="n">
        <v>0.7382837322604523</v>
      </c>
      <c r="AC1290" s="55" t="n">
        <v>-0.01624613393263115</v>
      </c>
      <c r="AD1290" s="55" t="n">
        <v>0.6003844895081539</v>
      </c>
      <c r="AE1290" s="55" t="n">
        <v>0.7380935012752889</v>
      </c>
      <c r="AF1290" s="55" t="n">
        <v>0.0406951173728895</v>
      </c>
      <c r="AG1290" s="55" t="n">
        <v>-0.1584755675201333</v>
      </c>
      <c r="AH1290" s="55" t="n">
        <v>0.1902309851633532</v>
      </c>
      <c r="AI1290" s="55" t="n">
        <v>0.2509151764940524</v>
      </c>
      <c r="AJ1290" s="55" t="n">
        <v>0</v>
      </c>
    </row>
    <row r="1291">
      <c r="A1291" s="55" t="n">
        <v>12.87</v>
      </c>
      <c r="B1291" s="55" t="n">
        <v>-72.41569438957104</v>
      </c>
      <c r="C1291" s="55" t="n">
        <v>-72.41543468025813</v>
      </c>
      <c r="D1291" s="55" t="n">
        <v>-0.0002597093129098178</v>
      </c>
      <c r="E1291" s="55" t="n">
        <v>20.84907397106376</v>
      </c>
      <c r="F1291" s="55" t="n">
        <v>-110.4713996539528</v>
      </c>
      <c r="G1291" s="55" t="n">
        <v>-110.4846254756841</v>
      </c>
      <c r="H1291" s="55" t="n">
        <v>0.01322582173131688</v>
      </c>
      <c r="I1291" s="55" t="n">
        <v>-18.51629621805545</v>
      </c>
      <c r="J1291" s="55" t="n">
        <v>-34.59907490474823</v>
      </c>
      <c r="K1291" s="55" t="n">
        <v>-34.60896535055803</v>
      </c>
      <c r="L1291" s="55" t="n">
        <v>0.009890445809797362</v>
      </c>
      <c r="M1291" s="55" t="n">
        <v>-25.34388624734142</v>
      </c>
      <c r="N1291" s="55" t="n">
        <v>-80.29819802218918</v>
      </c>
      <c r="O1291" s="55" t="n">
        <v>-80.3073218978958</v>
      </c>
      <c r="P1291" s="55" t="n">
        <v>0.009123875706616272</v>
      </c>
      <c r="Q1291" s="55" t="n">
        <v>3.7144540539939</v>
      </c>
      <c r="R1291" s="55" t="n">
        <v>-311.2452657588099</v>
      </c>
      <c r="S1291" s="55" t="n">
        <v>-311.2436139875336</v>
      </c>
      <c r="T1291" s="55" t="n">
        <v>-0.001651771276204208</v>
      </c>
      <c r="U1291" s="55" t="n">
        <v>36.03512242946629</v>
      </c>
      <c r="V1291" s="55" t="n">
        <v>108.8490284444148</v>
      </c>
      <c r="W1291" s="55" t="n">
        <v>108.8519430063696</v>
      </c>
      <c r="X1291" s="55" t="n">
        <v>-0.002914561954811031</v>
      </c>
      <c r="Y1291" s="55" t="n">
        <v>16.09932892981516</v>
      </c>
      <c r="Z1291" s="55" t="n">
        <v>-0.01976956517782719</v>
      </c>
      <c r="AA1291" s="55" t="n">
        <v>0.6032755749525476</v>
      </c>
      <c r="AB1291" s="55" t="n">
        <v>0.7343674710865832</v>
      </c>
      <c r="AC1291" s="55" t="n">
        <v>-0.01983327756496688</v>
      </c>
      <c r="AD1291" s="55" t="n">
        <v>0.6034619867595106</v>
      </c>
      <c r="AE1291" s="55" t="n">
        <v>0.7341399030420463</v>
      </c>
      <c r="AF1291" s="55" t="n">
        <v>0.06371238713968885</v>
      </c>
      <c r="AG1291" s="55" t="n">
        <v>-0.1864118069629939</v>
      </c>
      <c r="AH1291" s="55" t="n">
        <v>0.22756804453683</v>
      </c>
      <c r="AI1291" s="55" t="n">
        <v>0.3009914366631761</v>
      </c>
      <c r="AJ1291" s="55" t="n">
        <v>0</v>
      </c>
    </row>
    <row r="1292">
      <c r="A1292" s="55" t="n">
        <v>12.88</v>
      </c>
      <c r="B1292" s="55" t="n">
        <v>-72.20843852584983</v>
      </c>
      <c r="C1292" s="55" t="n">
        <v>-72.20694813862087</v>
      </c>
      <c r="D1292" s="55" t="n">
        <v>-0.00149038722894588</v>
      </c>
      <c r="E1292" s="55" t="n">
        <v>20.84806526458938</v>
      </c>
      <c r="F1292" s="55" t="n">
        <v>-110.6544795369232</v>
      </c>
      <c r="G1292" s="55" t="n">
        <v>-110.6696972152592</v>
      </c>
      <c r="H1292" s="55" t="n">
        <v>0.01521767833608672</v>
      </c>
      <c r="I1292" s="55" t="n">
        <v>-18.50194275641243</v>
      </c>
      <c r="J1292" s="55" t="n">
        <v>-34.85101732552501</v>
      </c>
      <c r="K1292" s="55" t="n">
        <v>-34.86232980768511</v>
      </c>
      <c r="L1292" s="55" t="n">
        <v>0.01131248216009538</v>
      </c>
      <c r="M1292" s="55" t="n">
        <v>-25.33083166018754</v>
      </c>
      <c r="N1292" s="55" t="n">
        <v>-80.25964146302816</v>
      </c>
      <c r="O1292" s="55" t="n">
        <v>-80.27009724632367</v>
      </c>
      <c r="P1292" s="55" t="n">
        <v>0.0104557832955234</v>
      </c>
      <c r="Q1292" s="55" t="n">
        <v>3.730553893378351</v>
      </c>
      <c r="R1292" s="55" t="n">
        <v>-310.8851807645992</v>
      </c>
      <c r="S1292" s="55" t="n">
        <v>-310.8832176381395</v>
      </c>
      <c r="T1292" s="55" t="n">
        <v>-0.001963126459720401</v>
      </c>
      <c r="U1292" s="55" t="n">
        <v>36.03332561964863</v>
      </c>
      <c r="V1292" s="55" t="n">
        <v>109.0100906648977</v>
      </c>
      <c r="W1292" s="55" t="n">
        <v>109.012937346434</v>
      </c>
      <c r="X1292" s="55" t="n">
        <v>-0.002846681536210128</v>
      </c>
      <c r="Y1292" s="55" t="n">
        <v>16.09897055760435</v>
      </c>
      <c r="Z1292" s="55" t="n">
        <v>-0.02334878893175013</v>
      </c>
      <c r="AA1292" s="55" t="n">
        <v>0.6062776044527999</v>
      </c>
      <c r="AB1292" s="55" t="n">
        <v>0.7304314630750041</v>
      </c>
      <c r="AC1292" s="55" t="n">
        <v>-0.02343490270187717</v>
      </c>
      <c r="AD1292" s="55" t="n">
        <v>0.6064892050095454</v>
      </c>
      <c r="AE1292" s="55" t="n">
        <v>0.7301687921802185</v>
      </c>
      <c r="AF1292" s="55" t="n">
        <v>0.0861137701270373</v>
      </c>
      <c r="AG1292" s="55" t="n">
        <v>-0.211600556745517</v>
      </c>
      <c r="AH1292" s="55" t="n">
        <v>0.2626708947855994</v>
      </c>
      <c r="AI1292" s="55" t="n">
        <v>0.3481183361846549</v>
      </c>
      <c r="AJ1292" s="55" t="n">
        <v>0</v>
      </c>
    </row>
    <row r="1293">
      <c r="A1293" s="55" t="n">
        <v>12.89000000000001</v>
      </c>
      <c r="B1293" s="55" t="n">
        <v>-72.0011826621286</v>
      </c>
      <c r="C1293" s="55" t="n">
        <v>-71.99848855962016</v>
      </c>
      <c r="D1293" s="55" t="n">
        <v>-0.002694102508441305</v>
      </c>
      <c r="E1293" s="55" t="n">
        <v>20.84401981063661</v>
      </c>
      <c r="F1293" s="55" t="n">
        <v>-110.8375594198936</v>
      </c>
      <c r="G1293" s="55" t="n">
        <v>-110.8546078714129</v>
      </c>
      <c r="H1293" s="55" t="n">
        <v>0.0170484515192705</v>
      </c>
      <c r="I1293" s="55" t="n">
        <v>-18.48438422091284</v>
      </c>
      <c r="J1293" s="55" t="n">
        <v>-35.10295974630181</v>
      </c>
      <c r="K1293" s="55" t="n">
        <v>-35.11554718893553</v>
      </c>
      <c r="L1293" s="55" t="n">
        <v>0.01258744263372363</v>
      </c>
      <c r="M1293" s="55" t="n">
        <v>-25.31473165950386</v>
      </c>
      <c r="N1293" s="55" t="n">
        <v>-80.22108490386711</v>
      </c>
      <c r="O1293" s="55" t="n">
        <v>-80.23269534381812</v>
      </c>
      <c r="P1293" s="55" t="n">
        <v>0.01161043995100658</v>
      </c>
      <c r="Q1293" s="55" t="n">
        <v>3.749599383848316</v>
      </c>
      <c r="R1293" s="55" t="n">
        <v>-310.5250957703886</v>
      </c>
      <c r="S1293" s="55" t="n">
        <v>-310.5227554653384</v>
      </c>
      <c r="T1293" s="55" t="n">
        <v>-0.00234030505024698</v>
      </c>
      <c r="U1293" s="55" t="n">
        <v>36.04633799236093</v>
      </c>
      <c r="V1293" s="55" t="n">
        <v>109.1711528853807</v>
      </c>
      <c r="W1293" s="55" t="n">
        <v>109.1739352667928</v>
      </c>
      <c r="X1293" s="55" t="n">
        <v>-0.002782381412099997</v>
      </c>
      <c r="Y1293" s="55" t="n">
        <v>16.09950464237377</v>
      </c>
      <c r="Z1293" s="55" t="n">
        <v>-0.02694255098401287</v>
      </c>
      <c r="AA1293" s="55" t="n">
        <v>0.6092318679465206</v>
      </c>
      <c r="AB1293" s="55" t="n">
        <v>0.7264760542449199</v>
      </c>
      <c r="AC1293" s="55" t="n">
        <v>-0.02705025779001635</v>
      </c>
      <c r="AD1293" s="55" t="n">
        <v>0.6094656323286525</v>
      </c>
      <c r="AE1293" s="55" t="n">
        <v>0.7261810175026046</v>
      </c>
      <c r="AF1293" s="55" t="n">
        <v>0.1077068060034783</v>
      </c>
      <c r="AG1293" s="55" t="n">
        <v>-0.2337643821318514</v>
      </c>
      <c r="AH1293" s="55" t="n">
        <v>0.2950367423153466</v>
      </c>
      <c r="AI1293" s="55" t="n">
        <v>0.3915267829012588</v>
      </c>
      <c r="AJ1293" s="55" t="n">
        <v>0</v>
      </c>
    </row>
    <row r="1294">
      <c r="A1294" s="55" t="n">
        <v>12.9</v>
      </c>
      <c r="B1294" s="55" t="n">
        <v>-71.79393261507492</v>
      </c>
      <c r="C1294" s="55" t="n">
        <v>-71.79008149029029</v>
      </c>
      <c r="D1294" s="55" t="n">
        <v>-0.003851124784633966</v>
      </c>
      <c r="E1294" s="55" t="n">
        <v>20.83781513867439</v>
      </c>
      <c r="F1294" s="55" t="n">
        <v>-111.0206325167519</v>
      </c>
      <c r="G1294" s="55" t="n">
        <v>-111.0393242759147</v>
      </c>
      <c r="H1294" s="55" t="n">
        <v>0.01869175916283205</v>
      </c>
      <c r="I1294" s="55" t="n">
        <v>-18.4634340993606</v>
      </c>
      <c r="J1294" s="55" t="n">
        <v>-35.35490168235629</v>
      </c>
      <c r="K1294" s="55" t="n">
        <v>-35.36859437277442</v>
      </c>
      <c r="L1294" s="55" t="n">
        <v>0.01369269041812387</v>
      </c>
      <c r="M1294" s="55" t="n">
        <v>-25.29691358231358</v>
      </c>
      <c r="N1294" s="55" t="n">
        <v>-80.18252714905775</v>
      </c>
      <c r="O1294" s="55" t="n">
        <v>-80.19510838481401</v>
      </c>
      <c r="P1294" s="55" t="n">
        <v>0.01258123575626359</v>
      </c>
      <c r="Q1294" s="55" t="n">
        <v>3.767703353040271</v>
      </c>
      <c r="R1294" s="55" t="n">
        <v>-310.1650238636798</v>
      </c>
      <c r="S1294" s="55" t="n">
        <v>-310.1621604829689</v>
      </c>
      <c r="T1294" s="55" t="n">
        <v>-0.00286338071096802</v>
      </c>
      <c r="U1294" s="55" t="n">
        <v>36.05961614124207</v>
      </c>
      <c r="V1294" s="55" t="n">
        <v>109.3322138132708</v>
      </c>
      <c r="W1294" s="55" t="n">
        <v>109.3349427100615</v>
      </c>
      <c r="X1294" s="55" t="n">
        <v>-0.002728896790710009</v>
      </c>
      <c r="Y1294" s="55" t="n">
        <v>16.10052447021516</v>
      </c>
      <c r="Z1294" s="55" t="n">
        <v>-0.03055028942437132</v>
      </c>
      <c r="AA1294" s="55" t="n">
        <v>0.6121381413744572</v>
      </c>
      <c r="AB1294" s="55" t="n">
        <v>0.7225015931071898</v>
      </c>
      <c r="AC1294" s="55" t="n">
        <v>-0.03067853164569058</v>
      </c>
      <c r="AD1294" s="55" t="n">
        <v>0.6123907826276965</v>
      </c>
      <c r="AE1294" s="55" t="n">
        <v>0.7221773857333312</v>
      </c>
      <c r="AF1294" s="55" t="n">
        <v>0.1282422213192622</v>
      </c>
      <c r="AG1294" s="55" t="n">
        <v>-0.2526412532393163</v>
      </c>
      <c r="AH1294" s="55" t="n">
        <v>0.3242073738585205</v>
      </c>
      <c r="AI1294" s="55" t="n">
        <v>0.4305625290610754</v>
      </c>
      <c r="AJ1294" s="55" t="n">
        <v>0</v>
      </c>
    </row>
    <row r="1295">
      <c r="A1295" s="55" t="n">
        <v>12.91</v>
      </c>
      <c r="B1295" s="55" t="n">
        <v>-71.58669271624971</v>
      </c>
      <c r="C1295" s="55" t="n">
        <v>-71.58174303809639</v>
      </c>
      <c r="D1295" s="55" t="n">
        <v>-0.00494967815332894</v>
      </c>
      <c r="E1295" s="55" t="n">
        <v>20.83044893367902</v>
      </c>
      <c r="F1295" s="55" t="n">
        <v>-111.2036937740103</v>
      </c>
      <c r="G1295" s="55" t="n">
        <v>-111.2238130265632</v>
      </c>
      <c r="H1295" s="55" t="n">
        <v>0.02011925255293538</v>
      </c>
      <c r="I1295" s="55" t="n">
        <v>-18.43920318247322</v>
      </c>
      <c r="J1295" s="55" t="n">
        <v>-35.60684277272509</v>
      </c>
      <c r="K1295" s="55" t="n">
        <v>-35.62146195018417</v>
      </c>
      <c r="L1295" s="55" t="n">
        <v>0.01461917745908043</v>
      </c>
      <c r="M1295" s="55" t="n">
        <v>-25.27878080254243</v>
      </c>
      <c r="N1295" s="55" t="n">
        <v>-80.14396730822364</v>
      </c>
      <c r="O1295" s="55" t="n">
        <v>-80.15735820337372</v>
      </c>
      <c r="P1295" s="55" t="n">
        <v>0.01339089515007428</v>
      </c>
      <c r="Q1295" s="55" t="n">
        <v>3.782639055837275</v>
      </c>
      <c r="R1295" s="55" t="n">
        <v>-309.8049747904852</v>
      </c>
      <c r="S1295" s="55" t="n">
        <v>-309.8015091934213</v>
      </c>
      <c r="T1295" s="55" t="n">
        <v>-0.003465597063837761</v>
      </c>
      <c r="U1295" s="55" t="n">
        <v>36.05897864088497</v>
      </c>
      <c r="V1295" s="55" t="n">
        <v>109.4932724859991</v>
      </c>
      <c r="W1295" s="55" t="n">
        <v>109.4959584978691</v>
      </c>
      <c r="X1295" s="55" t="n">
        <v>-0.002686011870018305</v>
      </c>
      <c r="Y1295" s="55" t="n">
        <v>16.10124119255571</v>
      </c>
      <c r="Z1295" s="55" t="n">
        <v>-0.03417146600907001</v>
      </c>
      <c r="AA1295" s="55" t="n">
        <v>0.614996229721818</v>
      </c>
      <c r="AB1295" s="55" t="n">
        <v>0.7185084088137914</v>
      </c>
      <c r="AC1295" s="55" t="n">
        <v>-0.03431885026075519</v>
      </c>
      <c r="AD1295" s="55" t="n">
        <v>0.6152642139724368</v>
      </c>
      <c r="AE1295" s="55" t="n">
        <v>0.7181586497972676</v>
      </c>
      <c r="AF1295" s="55" t="n">
        <v>0.14738425168518</v>
      </c>
      <c r="AG1295" s="55" t="n">
        <v>-0.2679842506188024</v>
      </c>
      <c r="AH1295" s="55" t="n">
        <v>0.3497590165237874</v>
      </c>
      <c r="AI1295" s="55" t="n">
        <v>0.4646170959663544</v>
      </c>
      <c r="AJ1295" s="55" t="n">
        <v>0</v>
      </c>
    </row>
    <row r="1296">
      <c r="A1296" s="55" t="n">
        <v>12.91999999999999</v>
      </c>
      <c r="B1296" s="55" t="n">
        <v>-71.37946432700072</v>
      </c>
      <c r="C1296" s="55" t="n">
        <v>-71.37348170170509</v>
      </c>
      <c r="D1296" s="55" t="n">
        <v>-0.005982625295627731</v>
      </c>
      <c r="E1296" s="55" t="n">
        <v>20.82249417687602</v>
      </c>
      <c r="F1296" s="55" t="n">
        <v>-111.3867416034298</v>
      </c>
      <c r="G1296" s="55" t="n">
        <v>-111.4080449980763</v>
      </c>
      <c r="H1296" s="55" t="n">
        <v>0.02130339464650553</v>
      </c>
      <c r="I1296" s="55" t="n">
        <v>-18.41237727498732</v>
      </c>
      <c r="J1296" s="55" t="n">
        <v>-35.85878290396253</v>
      </c>
      <c r="K1296" s="55" t="n">
        <v>-35.87415034246773</v>
      </c>
      <c r="L1296" s="55" t="n">
        <v>0.0153674385051984</v>
      </c>
      <c r="M1296" s="55" t="n">
        <v>-25.26097552597477</v>
      </c>
      <c r="N1296" s="55" t="n">
        <v>-80.1054051015322</v>
      </c>
      <c r="O1296" s="55" t="n">
        <v>-80.11947312783731</v>
      </c>
      <c r="P1296" s="55" t="n">
        <v>0.01406802630511165</v>
      </c>
      <c r="Q1296" s="55" t="n">
        <v>3.795011451751944</v>
      </c>
      <c r="R1296" s="55" t="n">
        <v>-309.4449516138368</v>
      </c>
      <c r="S1296" s="55" t="n">
        <v>-309.4409632175474</v>
      </c>
      <c r="T1296" s="55" t="n">
        <v>-0.003988396289422104</v>
      </c>
      <c r="U1296" s="55" t="n">
        <v>36.04044236935055</v>
      </c>
      <c r="V1296" s="55" t="n">
        <v>109.6543286010437</v>
      </c>
      <c r="W1296" s="55" t="n">
        <v>109.6569754411147</v>
      </c>
      <c r="X1296" s="55" t="n">
        <v>-0.002646840070994369</v>
      </c>
      <c r="Y1296" s="55" t="n">
        <v>16.10112574668597</v>
      </c>
      <c r="Z1296" s="55" t="n">
        <v>-0.03780559329571814</v>
      </c>
      <c r="AA1296" s="55" t="n">
        <v>0.6178059838534017</v>
      </c>
      <c r="AB1296" s="55" t="n">
        <v>0.7144967886993028</v>
      </c>
      <c r="AC1296" s="55" t="n">
        <v>-0.0379703378329462</v>
      </c>
      <c r="AD1296" s="55" t="n">
        <v>0.6180855698515448</v>
      </c>
      <c r="AE1296" s="55" t="n">
        <v>0.7141254940277745</v>
      </c>
      <c r="AF1296" s="55" t="n">
        <v>0.1647445372280551</v>
      </c>
      <c r="AG1296" s="55" t="n">
        <v>-0.2795859981431503</v>
      </c>
      <c r="AH1296" s="55" t="n">
        <v>0.3712946715282994</v>
      </c>
      <c r="AI1296" s="55" t="n">
        <v>0.4931215124180808</v>
      </c>
      <c r="AJ1296" s="55" t="n">
        <v>0</v>
      </c>
    </row>
    <row r="1297">
      <c r="A1297" s="55" t="n">
        <v>12.93</v>
      </c>
      <c r="B1297" s="55" t="n">
        <v>-71.17224435335572</v>
      </c>
      <c r="C1297" s="55" t="n">
        <v>-71.16530317277879</v>
      </c>
      <c r="D1297" s="55" t="n">
        <v>-0.006941180576936396</v>
      </c>
      <c r="E1297" s="55" t="n">
        <v>20.81399993194301</v>
      </c>
      <c r="F1297" s="55" t="n">
        <v>-111.5697796146447</v>
      </c>
      <c r="G1297" s="55" t="n">
        <v>-111.5920012471419</v>
      </c>
      <c r="H1297" s="55" t="n">
        <v>0.02222163249717961</v>
      </c>
      <c r="I1297" s="55" t="n">
        <v>-18.38424490589246</v>
      </c>
      <c r="J1297" s="55" t="n">
        <v>-36.11072233389964</v>
      </c>
      <c r="K1297" s="55" t="n">
        <v>-36.12666069386116</v>
      </c>
      <c r="L1297" s="55" t="n">
        <v>0.01593835996151458</v>
      </c>
      <c r="M1297" s="55" t="n">
        <v>-25.24311017787588</v>
      </c>
      <c r="N1297" s="55" t="n">
        <v>-80.06684116496663</v>
      </c>
      <c r="O1297" s="55" t="n">
        <v>-80.08146413604814</v>
      </c>
      <c r="P1297" s="55" t="n">
        <v>0.01462297108151591</v>
      </c>
      <c r="Q1297" s="55" t="n">
        <v>3.807450414956469</v>
      </c>
      <c r="R1297" s="55" t="n">
        <v>-309.0849473722982</v>
      </c>
      <c r="S1297" s="55" t="n">
        <v>-309.0806542253527</v>
      </c>
      <c r="T1297" s="55" t="n">
        <v>-0.004293146945547823</v>
      </c>
      <c r="U1297" s="55" t="n">
        <v>36.01256756618356</v>
      </c>
      <c r="V1297" s="55" t="n">
        <v>109.8153828459541</v>
      </c>
      <c r="W1297" s="55" t="n">
        <v>109.817985797996</v>
      </c>
      <c r="X1297" s="55" t="n">
        <v>-0.002602952041917176</v>
      </c>
      <c r="Y1297" s="55" t="n">
        <v>16.10027419920854</v>
      </c>
      <c r="Z1297" s="55" t="n">
        <v>-0.0414522623685477</v>
      </c>
      <c r="AA1297" s="55" t="n">
        <v>0.6205673155587726</v>
      </c>
      <c r="AB1297" s="55" t="n">
        <v>0.7104669552454741</v>
      </c>
      <c r="AC1297" s="55" t="n">
        <v>-0.04163221652855399</v>
      </c>
      <c r="AD1297" s="55" t="n">
        <v>0.6208546264512039</v>
      </c>
      <c r="AE1297" s="55" t="n">
        <v>0.7100785089621227</v>
      </c>
      <c r="AF1297" s="55" t="n">
        <v>0.179954160006289</v>
      </c>
      <c r="AG1297" s="55" t="n">
        <v>-0.2873108924312806</v>
      </c>
      <c r="AH1297" s="55" t="n">
        <v>0.3884462833514402</v>
      </c>
      <c r="AI1297" s="55" t="n">
        <v>0.5155788626997574</v>
      </c>
      <c r="AJ1297" s="55" t="n">
        <v>0</v>
      </c>
    </row>
    <row r="1298">
      <c r="A1298" s="55" t="n">
        <v>12.94</v>
      </c>
      <c r="B1298" s="55" t="n">
        <v>-70.96502928422952</v>
      </c>
      <c r="C1298" s="55" t="n">
        <v>-70.95721351174284</v>
      </c>
      <c r="D1298" s="55" t="n">
        <v>-0.007815772486681858</v>
      </c>
      <c r="E1298" s="55" t="n">
        <v>20.80486275633432</v>
      </c>
      <c r="F1298" s="55" t="n">
        <v>-111.7528127213407</v>
      </c>
      <c r="G1298" s="55" t="n">
        <v>-111.7756777125027</v>
      </c>
      <c r="H1298" s="55" t="n">
        <v>0.02286499116200607</v>
      </c>
      <c r="I1298" s="55" t="n">
        <v>-18.35645725059373</v>
      </c>
      <c r="J1298" s="55" t="n">
        <v>-36.36266176383675</v>
      </c>
      <c r="K1298" s="55" t="n">
        <v>-36.37898717782414</v>
      </c>
      <c r="L1298" s="55" t="n">
        <v>0.01632541398739318</v>
      </c>
      <c r="M1298" s="55" t="n">
        <v>-25.22423864581371</v>
      </c>
      <c r="N1298" s="55" t="n">
        <v>-80.02827722840101</v>
      </c>
      <c r="O1298" s="55" t="n">
        <v>-80.0433156016785</v>
      </c>
      <c r="P1298" s="55" t="n">
        <v>0.01503837327748923</v>
      </c>
      <c r="Q1298" s="55" t="n">
        <v>3.822635552842888</v>
      </c>
      <c r="R1298" s="55" t="n">
        <v>-308.724948035278</v>
      </c>
      <c r="S1298" s="55" t="n">
        <v>-308.7205919033109</v>
      </c>
      <c r="T1298" s="55" t="n">
        <v>-0.004356131966987376</v>
      </c>
      <c r="U1298" s="55" t="n">
        <v>35.9904492865349</v>
      </c>
      <c r="V1298" s="55" t="n">
        <v>109.9764370908645</v>
      </c>
      <c r="W1298" s="55" t="n">
        <v>109.978987027602</v>
      </c>
      <c r="X1298" s="55" t="n">
        <v>-0.00254993673752732</v>
      </c>
      <c r="Y1298" s="55" t="n">
        <v>16.09933357204228</v>
      </c>
      <c r="Z1298" s="55" t="n">
        <v>-0.04511108326134888</v>
      </c>
      <c r="AA1298" s="55" t="n">
        <v>0.6232801563521764</v>
      </c>
      <c r="AB1298" s="55" t="n">
        <v>0.7064191066719973</v>
      </c>
      <c r="AC1298" s="55" t="n">
        <v>-0.04530389611878825</v>
      </c>
      <c r="AD1298" s="55" t="n">
        <v>0.6235713249515448</v>
      </c>
      <c r="AE1298" s="55" t="n">
        <v>0.7060181557494829</v>
      </c>
      <c r="AF1298" s="55" t="n">
        <v>0.19281285743937</v>
      </c>
      <c r="AG1298" s="55" t="n">
        <v>-0.2911685993683966</v>
      </c>
      <c r="AH1298" s="55" t="n">
        <v>0.4009509225143537</v>
      </c>
      <c r="AI1298" s="55" t="n">
        <v>0.5317119459982068</v>
      </c>
      <c r="AJ1298" s="55" t="n">
        <v>0</v>
      </c>
    </row>
    <row r="1299">
      <c r="A1299" s="55" t="n">
        <v>12.95</v>
      </c>
      <c r="B1299" s="55" t="n">
        <v>-70.75782917617725</v>
      </c>
      <c r="C1299" s="55" t="n">
        <v>-70.74923180887268</v>
      </c>
      <c r="D1299" s="55" t="n">
        <v>-0.008597367304575077</v>
      </c>
      <c r="E1299" s="55" t="n">
        <v>20.79254748342488</v>
      </c>
      <c r="F1299" s="55" t="n">
        <v>-111.9358322695635</v>
      </c>
      <c r="G1299" s="55" t="n">
        <v>-111.9590705430885</v>
      </c>
      <c r="H1299" s="55" t="n">
        <v>0.02323827352495787</v>
      </c>
      <c r="I1299" s="55" t="n">
        <v>-18.32741921879002</v>
      </c>
      <c r="J1299" s="55" t="n">
        <v>-36.61460189507419</v>
      </c>
      <c r="K1299" s="55" t="n">
        <v>-36.63111893241352</v>
      </c>
      <c r="L1299" s="55" t="n">
        <v>0.01651703733932906</v>
      </c>
      <c r="M1299" s="55" t="n">
        <v>-25.20422814109267</v>
      </c>
      <c r="N1299" s="55" t="n">
        <v>-79.98971502170959</v>
      </c>
      <c r="O1299" s="55" t="n">
        <v>-80.00499130837734</v>
      </c>
      <c r="P1299" s="55" t="n">
        <v>0.01527628666775342</v>
      </c>
      <c r="Q1299" s="55" t="n">
        <v>3.842139275065131</v>
      </c>
      <c r="R1299" s="55" t="n">
        <v>-308.3649531398266</v>
      </c>
      <c r="S1299" s="55" t="n">
        <v>-308.3606783076415</v>
      </c>
      <c r="T1299" s="55" t="n">
        <v>-0.004274832185012266</v>
      </c>
      <c r="U1299" s="55" t="n">
        <v>35.9809284825556</v>
      </c>
      <c r="V1299" s="55" t="n">
        <v>110.1374932059092</v>
      </c>
      <c r="W1299" s="55" t="n">
        <v>110.1399848661864</v>
      </c>
      <c r="X1299" s="55" t="n">
        <v>-0.00249166027726391</v>
      </c>
      <c r="Y1299" s="55" t="n">
        <v>16.09919678794955</v>
      </c>
      <c r="Z1299" s="55" t="n">
        <v>-0.04878145337062093</v>
      </c>
      <c r="AA1299" s="55" t="n">
        <v>0.6259443119704726</v>
      </c>
      <c r="AB1299" s="55" t="n">
        <v>0.7023535935160188</v>
      </c>
      <c r="AC1299" s="55" t="n">
        <v>-0.04898477275923458</v>
      </c>
      <c r="AD1299" s="55" t="n">
        <v>0.6262356292858341</v>
      </c>
      <c r="AE1299" s="55" t="n">
        <v>0.7019449024136238</v>
      </c>
      <c r="AF1299" s="55" t="n">
        <v>0.2033193886136486</v>
      </c>
      <c r="AG1299" s="55" t="n">
        <v>-0.2913173153614723</v>
      </c>
      <c r="AH1299" s="55" t="n">
        <v>0.4086911023949424</v>
      </c>
      <c r="AI1299" s="55" t="n">
        <v>0.5415098975941591</v>
      </c>
      <c r="AJ1299" s="55" t="n">
        <v>0</v>
      </c>
    </row>
    <row r="1300">
      <c r="A1300" s="55" t="n">
        <v>12.96</v>
      </c>
      <c r="B1300" s="55" t="n">
        <v>-70.55064952959377</v>
      </c>
      <c r="C1300" s="55" t="n">
        <v>-70.54138648458466</v>
      </c>
      <c r="D1300" s="55" t="n">
        <v>-0.009263045009096629</v>
      </c>
      <c r="E1300" s="55" t="n">
        <v>20.77794137700624</v>
      </c>
      <c r="F1300" s="55" t="n">
        <v>-112.1188332745802</v>
      </c>
      <c r="G1300" s="55" t="n">
        <v>-112.1421710986042</v>
      </c>
      <c r="H1300" s="55" t="n">
        <v>0.02333782402395942</v>
      </c>
      <c r="I1300" s="55" t="n">
        <v>-18.29812135265273</v>
      </c>
      <c r="J1300" s="55" t="n">
        <v>-36.86654298544299</v>
      </c>
      <c r="K1300" s="55" t="n">
        <v>-36.88304570732783</v>
      </c>
      <c r="L1300" s="55" t="n">
        <v>0.01650272188484409</v>
      </c>
      <c r="M1300" s="55" t="n">
        <v>-25.18327096366539</v>
      </c>
      <c r="N1300" s="55" t="n">
        <v>-79.9511551808755</v>
      </c>
      <c r="O1300" s="55" t="n">
        <v>-79.96645586713061</v>
      </c>
      <c r="P1300" s="55" t="n">
        <v>0.0153006862551055</v>
      </c>
      <c r="Q1300" s="55" t="n">
        <v>3.864570802826975</v>
      </c>
      <c r="R1300" s="55" t="n">
        <v>-308.0049643188736</v>
      </c>
      <c r="S1300" s="55" t="n">
        <v>-308.000790991463</v>
      </c>
      <c r="T1300" s="55" t="n">
        <v>-0.004173327410712858</v>
      </c>
      <c r="U1300" s="55" t="n">
        <v>35.98367285423858</v>
      </c>
      <c r="V1300" s="55" t="n">
        <v>110.2985518786374</v>
      </c>
      <c r="W1300" s="55" t="n">
        <v>110.3009874355376</v>
      </c>
      <c r="X1300" s="55" t="n">
        <v>-0.002435556900211563</v>
      </c>
      <c r="Y1300" s="55" t="n">
        <v>16.0998317371465</v>
      </c>
      <c r="Z1300" s="55" t="n">
        <v>-0.05246282694711311</v>
      </c>
      <c r="AA1300" s="55" t="n">
        <v>0.6285596295151457</v>
      </c>
      <c r="AB1300" s="55" t="n">
        <v>0.6982707367001515</v>
      </c>
      <c r="AC1300" s="55" t="n">
        <v>-0.05267415531358119</v>
      </c>
      <c r="AD1300" s="55" t="n">
        <v>0.6288474824137369</v>
      </c>
      <c r="AE1300" s="55" t="n">
        <v>0.6978592474763312</v>
      </c>
      <c r="AF1300" s="55" t="n">
        <v>0.2113283664680818</v>
      </c>
      <c r="AG1300" s="55" t="n">
        <v>-0.2878528985912343</v>
      </c>
      <c r="AH1300" s="55" t="n">
        <v>0.4114892238202827</v>
      </c>
      <c r="AI1300" s="55" t="n">
        <v>0.5448324063614994</v>
      </c>
      <c r="AJ1300" s="55" t="n">
        <v>0</v>
      </c>
    </row>
    <row r="1301">
      <c r="A1301" s="55" t="n">
        <v>12.97000000000001</v>
      </c>
      <c r="B1301" s="55" t="n">
        <v>-70.34348792430534</v>
      </c>
      <c r="C1301" s="55" t="n">
        <v>-70.33369222189773</v>
      </c>
      <c r="D1301" s="55" t="n">
        <v>-0.009795702407591547</v>
      </c>
      <c r="E1301" s="55" t="n">
        <v>20.76251010462803</v>
      </c>
      <c r="F1301" s="55" t="n">
        <v>-112.3018179296733</v>
      </c>
      <c r="G1301" s="55" t="n">
        <v>-112.3249824060261</v>
      </c>
      <c r="H1301" s="55" t="n">
        <v>0.02316447635284837</v>
      </c>
      <c r="I1301" s="55" t="n">
        <v>-18.26957050876153</v>
      </c>
      <c r="J1301" s="55" t="n">
        <v>-37.11848492149749</v>
      </c>
      <c r="K1301" s="55" t="n">
        <v>-37.13476095099857</v>
      </c>
      <c r="L1301" s="55" t="n">
        <v>0.0162760295010823</v>
      </c>
      <c r="M1301" s="55" t="n">
        <v>-25.16189296288838</v>
      </c>
      <c r="N1301" s="55" t="n">
        <v>-79.91259742606614</v>
      </c>
      <c r="O1301" s="55" t="n">
        <v>-79.9276980271129</v>
      </c>
      <c r="P1301" s="55" t="n">
        <v>0.01510060104675862</v>
      </c>
      <c r="Q1301" s="55" t="n">
        <v>3.886689666732072</v>
      </c>
      <c r="R1301" s="55" t="n">
        <v>-307.6449808539303</v>
      </c>
      <c r="S1301" s="55" t="n">
        <v>-307.6408534214822</v>
      </c>
      <c r="T1301" s="55" t="n">
        <v>-0.004127432448120329</v>
      </c>
      <c r="U1301" s="55" t="n">
        <v>35.99039402823735</v>
      </c>
      <c r="V1301" s="55" t="n">
        <v>110.4596128065275</v>
      </c>
      <c r="W1301" s="55" t="n">
        <v>110.4620003065787</v>
      </c>
      <c r="X1301" s="55" t="n">
        <v>-0.002387500051156338</v>
      </c>
      <c r="Y1301" s="55" t="n">
        <v>16.10093682357549</v>
      </c>
      <c r="Z1301" s="55" t="n">
        <v>-0.05615477180424679</v>
      </c>
      <c r="AA1301" s="55" t="n">
        <v>0.6311260275188081</v>
      </c>
      <c r="AB1301" s="55" t="n">
        <v>0.6941707851262399</v>
      </c>
      <c r="AC1301" s="55" t="n">
        <v>-0.05637149269432506</v>
      </c>
      <c r="AD1301" s="55" t="n">
        <v>0.6314069544292114</v>
      </c>
      <c r="AE1301" s="55" t="n">
        <v>0.6937615210599963</v>
      </c>
      <c r="AF1301" s="55" t="n">
        <v>0.2167208900782647</v>
      </c>
      <c r="AG1301" s="55" t="n">
        <v>-0.2809269104032674</v>
      </c>
      <c r="AH1301" s="55" t="n">
        <v>0.409264066243531</v>
      </c>
      <c r="AI1301" s="55" t="n">
        <v>0.5416502091786082</v>
      </c>
      <c r="AJ1301" s="55" t="n">
        <v>0</v>
      </c>
    </row>
    <row r="1302">
      <c r="A1302" s="55" t="n">
        <v>12.98</v>
      </c>
      <c r="B1302" s="55" t="n">
        <v>-70.13633665975919</v>
      </c>
      <c r="C1302" s="55" t="n">
        <v>-70.12614988378309</v>
      </c>
      <c r="D1302" s="55" t="n">
        <v>-0.01018677597610523</v>
      </c>
      <c r="E1302" s="55" t="n">
        <v>20.74756636355945</v>
      </c>
      <c r="F1302" s="55" t="n">
        <v>-112.4847932134686</v>
      </c>
      <c r="G1302" s="55" t="n">
        <v>-112.5075156064775</v>
      </c>
      <c r="H1302" s="55" t="n">
        <v>0.02272239300891449</v>
      </c>
      <c r="I1302" s="55" t="n">
        <v>-18.24241885779302</v>
      </c>
      <c r="J1302" s="55" t="n">
        <v>-37.37042734227428</v>
      </c>
      <c r="K1302" s="55" t="n">
        <v>-37.38626573447129</v>
      </c>
      <c r="L1302" s="55" t="n">
        <v>0.01583839219700776</v>
      </c>
      <c r="M1302" s="55" t="n">
        <v>-25.14104611151169</v>
      </c>
      <c r="N1302" s="55" t="n">
        <v>-79.8740408669051</v>
      </c>
      <c r="O1302" s="55" t="n">
        <v>-79.88873404110282</v>
      </c>
      <c r="P1302" s="55" t="n">
        <v>0.0146931741977142</v>
      </c>
      <c r="Q1302" s="55" t="n">
        <v>3.906137817974135</v>
      </c>
      <c r="R1302" s="55" t="n">
        <v>-307.2850004588948</v>
      </c>
      <c r="S1302" s="55" t="n">
        <v>-307.2808829297363</v>
      </c>
      <c r="T1302" s="55" t="n">
        <v>-0.004117529158519989</v>
      </c>
      <c r="U1302" s="55" t="n">
        <v>35.99083459086076</v>
      </c>
      <c r="V1302" s="55" t="n">
        <v>110.6206750270104</v>
      </c>
      <c r="W1302" s="55" t="n">
        <v>110.6230237015229</v>
      </c>
      <c r="X1302" s="55" t="n">
        <v>-0.002348674512466853</v>
      </c>
      <c r="Y1302" s="55" t="n">
        <v>16.10191710296388</v>
      </c>
      <c r="Z1302" s="55" t="n">
        <v>-0.05985693314556209</v>
      </c>
      <c r="AA1302" s="55" t="n">
        <v>0.6336434700613758</v>
      </c>
      <c r="AB1302" s="55" t="n">
        <v>0.6900539384794063</v>
      </c>
      <c r="AC1302" s="55" t="n">
        <v>-0.06007630908287251</v>
      </c>
      <c r="AD1302" s="55" t="n">
        <v>0.633914205869359</v>
      </c>
      <c r="AE1302" s="55" t="n">
        <v>0.6896519125029952</v>
      </c>
      <c r="AF1302" s="55" t="n">
        <v>0.2193759373104176</v>
      </c>
      <c r="AG1302" s="55" t="n">
        <v>-0.2707358079832023</v>
      </c>
      <c r="AH1302" s="55" t="n">
        <v>0.4020259764111467</v>
      </c>
      <c r="AI1302" s="55" t="n">
        <v>0.532023087191221</v>
      </c>
      <c r="AJ1302" s="55" t="n">
        <v>0</v>
      </c>
    </row>
    <row r="1303">
      <c r="A1303" s="55" t="n">
        <v>12.99</v>
      </c>
      <c r="B1303" s="55" t="n">
        <v>-69.92918539521305</v>
      </c>
      <c r="C1303" s="55" t="n">
        <v>-69.91875023436528</v>
      </c>
      <c r="D1303" s="55" t="n">
        <v>-0.01043516084777655</v>
      </c>
      <c r="E1303" s="55" t="n">
        <v>20.73387593919387</v>
      </c>
      <c r="F1303" s="55" t="n">
        <v>-112.6677684972639</v>
      </c>
      <c r="G1303" s="55" t="n">
        <v>-112.6897872594691</v>
      </c>
      <c r="H1303" s="55" t="n">
        <v>0.02201876220509641</v>
      </c>
      <c r="I1303" s="55" t="n">
        <v>-18.21711737634664</v>
      </c>
      <c r="J1303" s="55" t="n">
        <v>-37.62236976305108</v>
      </c>
      <c r="K1303" s="55" t="n">
        <v>-37.63757058386133</v>
      </c>
      <c r="L1303" s="55" t="n">
        <v>0.01520082081025776</v>
      </c>
      <c r="M1303" s="55" t="n">
        <v>-25.12167081080257</v>
      </c>
      <c r="N1303" s="55" t="n">
        <v>-79.83548430774407</v>
      </c>
      <c r="O1303" s="55" t="n">
        <v>-79.84959136118098</v>
      </c>
      <c r="P1303" s="55" t="n">
        <v>0.01410705343691123</v>
      </c>
      <c r="Q1303" s="55" t="n">
        <v>3.922781926076293</v>
      </c>
      <c r="R1303" s="55" t="n">
        <v>-306.9250200638593</v>
      </c>
      <c r="S1303" s="55" t="n">
        <v>-306.9209709090812</v>
      </c>
      <c r="T1303" s="55" t="n">
        <v>-0.004049154778162005</v>
      </c>
      <c r="U1303" s="55" t="n">
        <v>35.97986468168046</v>
      </c>
      <c r="V1303" s="55" t="n">
        <v>110.7817372474934</v>
      </c>
      <c r="W1303" s="55" t="n">
        <v>110.7840525194125</v>
      </c>
      <c r="X1303" s="55" t="n">
        <v>-0.00231527191909879</v>
      </c>
      <c r="Y1303" s="55" t="n">
        <v>16.10227182621244</v>
      </c>
      <c r="Z1303" s="55" t="n">
        <v>-0.063568996355034</v>
      </c>
      <c r="AA1303" s="55" t="n">
        <v>0.6361119430177413</v>
      </c>
      <c r="AB1303" s="55" t="n">
        <v>0.6859203708062568</v>
      </c>
      <c r="AC1303" s="55" t="n">
        <v>-0.06378818061778865</v>
      </c>
      <c r="AD1303" s="55" t="n">
        <v>0.6363694659575634</v>
      </c>
      <c r="AE1303" s="55" t="n">
        <v>0.6855304997882806</v>
      </c>
      <c r="AF1303" s="55" t="n">
        <v>0.2191842627546486</v>
      </c>
      <c r="AG1303" s="55" t="n">
        <v>-0.2575229398220635</v>
      </c>
      <c r="AH1303" s="55" t="n">
        <v>0.3898710179761622</v>
      </c>
      <c r="AI1303" s="55" t="n">
        <v>0.516100006037266</v>
      </c>
      <c r="AJ1303" s="55" t="n">
        <v>0</v>
      </c>
    </row>
    <row r="1304">
      <c r="A1304" s="55" t="n">
        <v>13.00000000000001</v>
      </c>
      <c r="B1304" s="55" t="n">
        <v>-69.72202378992459</v>
      </c>
      <c r="C1304" s="55" t="n">
        <v>-69.71148034428438</v>
      </c>
      <c r="D1304" s="55" t="n">
        <v>-0.01054344564020954</v>
      </c>
      <c r="E1304" s="55" t="n">
        <v>20.72148950083725</v>
      </c>
      <c r="F1304" s="55" t="n">
        <v>-112.850753152357</v>
      </c>
      <c r="G1304" s="55" t="n">
        <v>-112.871818068748</v>
      </c>
      <c r="H1304" s="55" t="n">
        <v>0.02106491639101486</v>
      </c>
      <c r="I1304" s="55" t="n">
        <v>-18.19404882133608</v>
      </c>
      <c r="J1304" s="55" t="n">
        <v>-37.87431169910556</v>
      </c>
      <c r="K1304" s="55" t="n">
        <v>-37.88869260065881</v>
      </c>
      <c r="L1304" s="55" t="n">
        <v>0.01438090155325204</v>
      </c>
      <c r="M1304" s="55" t="n">
        <v>-25.10419816749444</v>
      </c>
      <c r="N1304" s="55" t="n">
        <v>-79.79692655293471</v>
      </c>
      <c r="O1304" s="55" t="n">
        <v>-79.81028989425199</v>
      </c>
      <c r="P1304" s="55" t="n">
        <v>0.01336334131729645</v>
      </c>
      <c r="Q1304" s="55" t="n">
        <v>3.93808253205373</v>
      </c>
      <c r="R1304" s="55" t="n">
        <v>-306.5650365989159</v>
      </c>
      <c r="S1304" s="55" t="n">
        <v>-306.5612143729771</v>
      </c>
      <c r="T1304" s="55" t="n">
        <v>-0.003822225938867667</v>
      </c>
      <c r="U1304" s="55" t="n">
        <v>35.96056357649088</v>
      </c>
      <c r="V1304" s="55" t="n">
        <v>110.9427981753835</v>
      </c>
      <c r="W1304" s="55" t="n">
        <v>110.9450799229348</v>
      </c>
      <c r="X1304" s="55" t="n">
        <v>-0.002281747551362917</v>
      </c>
      <c r="Y1304" s="55" t="n">
        <v>16.10193297728263</v>
      </c>
      <c r="Z1304" s="55" t="n">
        <v>-0.06729064882931918</v>
      </c>
      <c r="AA1304" s="55" t="n">
        <v>0.6385314324601695</v>
      </c>
      <c r="AB1304" s="55" t="n">
        <v>0.6817702548400862</v>
      </c>
      <c r="AC1304" s="55" t="n">
        <v>-0.06750674261112835</v>
      </c>
      <c r="AD1304" s="55" t="n">
        <v>0.6387730191436357</v>
      </c>
      <c r="AE1304" s="55" t="n">
        <v>0.6813972751022979</v>
      </c>
      <c r="AF1304" s="55" t="n">
        <v>0.2160937818091735</v>
      </c>
      <c r="AG1304" s="55" t="n">
        <v>-0.2415866834661884</v>
      </c>
      <c r="AH1304" s="55" t="n">
        <v>0.3729797377883814</v>
      </c>
      <c r="AI1304" s="55" t="n">
        <v>0.4941401956585527</v>
      </c>
      <c r="AJ1304" s="55" t="n">
        <v>0</v>
      </c>
    </row>
    <row r="1305">
      <c r="A1305" s="55" t="n">
        <v>13.01</v>
      </c>
      <c r="B1305" s="55" t="n">
        <v>-69.51484414334108</v>
      </c>
      <c r="C1305" s="55" t="n">
        <v>-69.50432992942669</v>
      </c>
      <c r="D1305" s="55" t="n">
        <v>-0.010514213914397</v>
      </c>
      <c r="E1305" s="55" t="n">
        <v>20.70988886425335</v>
      </c>
      <c r="F1305" s="55" t="n">
        <v>-113.0337541573737</v>
      </c>
      <c r="G1305" s="55" t="n">
        <v>-113.0536320739183</v>
      </c>
      <c r="H1305" s="55" t="n">
        <v>0.01987791654464947</v>
      </c>
      <c r="I1305" s="55" t="n">
        <v>-18.17350471529476</v>
      </c>
      <c r="J1305" s="55" t="n">
        <v>-38.12625278947436</v>
      </c>
      <c r="K1305" s="55" t="n">
        <v>-38.13964991685047</v>
      </c>
      <c r="L1305" s="55" t="n">
        <v>0.01339712737610985</v>
      </c>
      <c r="M1305" s="55" t="n">
        <v>-25.08846895369841</v>
      </c>
      <c r="N1305" s="55" t="n">
        <v>-79.75836671210057</v>
      </c>
      <c r="O1305" s="55" t="n">
        <v>-79.77083486461098</v>
      </c>
      <c r="P1305" s="55" t="n">
        <v>0.01246815251039578</v>
      </c>
      <c r="Q1305" s="55" t="n">
        <v>3.95351051518363</v>
      </c>
      <c r="R1305" s="55" t="n">
        <v>-306.2050477779632</v>
      </c>
      <c r="S1305" s="55" t="n">
        <v>-306.2016482922962</v>
      </c>
      <c r="T1305" s="55" t="n">
        <v>-0.003399485666964522</v>
      </c>
      <c r="U1305" s="55" t="n">
        <v>35.94162194243448</v>
      </c>
      <c r="V1305" s="55" t="n">
        <v>111.1038568481117</v>
      </c>
      <c r="W1305" s="55" t="n">
        <v>111.1061015268561</v>
      </c>
      <c r="X1305" s="55" t="n">
        <v>-0.002244678744407029</v>
      </c>
      <c r="Y1305" s="55" t="n">
        <v>16.10124143110947</v>
      </c>
      <c r="Z1305" s="55" t="n">
        <v>-0.07102154093113856</v>
      </c>
      <c r="AA1305" s="55" t="n">
        <v>0.6409019052367165</v>
      </c>
      <c r="AB1305" s="55" t="n">
        <v>0.6776037870458329</v>
      </c>
      <c r="AC1305" s="55" t="n">
        <v>-0.07123169548984995</v>
      </c>
      <c r="AD1305" s="55" t="n">
        <v>0.6411251888015042</v>
      </c>
      <c r="AE1305" s="55" t="n">
        <v>0.6772521660150342</v>
      </c>
      <c r="AF1305" s="55" t="n">
        <v>0.2101545587113868</v>
      </c>
      <c r="AG1305" s="55" t="n">
        <v>-0.2232835647876241</v>
      </c>
      <c r="AH1305" s="55" t="n">
        <v>0.3516210307986656</v>
      </c>
      <c r="AI1305" s="55" t="n">
        <v>0.4665381422256523</v>
      </c>
      <c r="AJ1305" s="55" t="n">
        <v>0</v>
      </c>
    </row>
    <row r="1306">
      <c r="A1306" s="55" t="n">
        <v>13.02</v>
      </c>
      <c r="B1306" s="55" t="n">
        <v>-69.3076440352888</v>
      </c>
      <c r="C1306" s="55" t="n">
        <v>-69.2972951798947</v>
      </c>
      <c r="D1306" s="55" t="n">
        <v>-0.01034885539408935</v>
      </c>
      <c r="E1306" s="55" t="n">
        <v>20.69832144633119</v>
      </c>
      <c r="F1306" s="55" t="n">
        <v>-113.2167737055965</v>
      </c>
      <c r="G1306" s="55" t="n">
        <v>-113.2352548021286</v>
      </c>
      <c r="H1306" s="55" t="n">
        <v>0.0184810965321221</v>
      </c>
      <c r="I1306" s="55" t="n">
        <v>-18.1555161484021</v>
      </c>
      <c r="J1306" s="55" t="n">
        <v>-38.37819292071181</v>
      </c>
      <c r="K1306" s="55" t="n">
        <v>-38.39045803669539</v>
      </c>
      <c r="L1306" s="55" t="n">
        <v>0.01226511598358155</v>
      </c>
      <c r="M1306" s="55" t="n">
        <v>-25.07413867019668</v>
      </c>
      <c r="N1306" s="55" t="n">
        <v>-79.71980450540914</v>
      </c>
      <c r="O1306" s="55" t="n">
        <v>-79.73122344043729</v>
      </c>
      <c r="P1306" s="55" t="n">
        <v>0.01141893502813747</v>
      </c>
      <c r="Q1306" s="55" t="n">
        <v>3.969337920919952</v>
      </c>
      <c r="R1306" s="55" t="n">
        <v>-305.8450528825119</v>
      </c>
      <c r="S1306" s="55" t="n">
        <v>-305.8422233721312</v>
      </c>
      <c r="T1306" s="55" t="n">
        <v>-0.002829510380623058</v>
      </c>
      <c r="U1306" s="55" t="n">
        <v>35.9312475057029</v>
      </c>
      <c r="V1306" s="55" t="n">
        <v>111.2649129631563</v>
      </c>
      <c r="W1306" s="55" t="n">
        <v>111.2671174068948</v>
      </c>
      <c r="X1306" s="55" t="n">
        <v>-0.002204443738534009</v>
      </c>
      <c r="Y1306" s="55" t="n">
        <v>16.10067345478307</v>
      </c>
      <c r="Z1306" s="55" t="n">
        <v>-0.07476124614302578</v>
      </c>
      <c r="AA1306" s="55" t="n">
        <v>0.6432232917452408</v>
      </c>
      <c r="AB1306" s="55" t="n">
        <v>0.6734212133575254</v>
      </c>
      <c r="AC1306" s="55" t="n">
        <v>-0.07496277985713042</v>
      </c>
      <c r="AD1306" s="55" t="n">
        <v>0.6434263112492369</v>
      </c>
      <c r="AE1306" s="55" t="n">
        <v>0.673095057260084</v>
      </c>
      <c r="AF1306" s="55" t="n">
        <v>0.2015337141046403</v>
      </c>
      <c r="AG1306" s="55" t="n">
        <v>-0.2030195039960381</v>
      </c>
      <c r="AH1306" s="55" t="n">
        <v>0.3261560974413547</v>
      </c>
      <c r="AI1306" s="55" t="n">
        <v>0.4338324063757601</v>
      </c>
      <c r="AJ1306" s="55" t="n">
        <v>0</v>
      </c>
    </row>
    <row r="1307">
      <c r="A1307" s="55" t="n">
        <v>13.03000000000001</v>
      </c>
      <c r="B1307" s="55" t="n">
        <v>-69.10042896616267</v>
      </c>
      <c r="C1307" s="55" t="n">
        <v>-69.09037952628165</v>
      </c>
      <c r="D1307" s="55" t="n">
        <v>-0.01004943988101973</v>
      </c>
      <c r="E1307" s="55" t="n">
        <v>20.68608382632628</v>
      </c>
      <c r="F1307" s="55" t="n">
        <v>-113.3998068122925</v>
      </c>
      <c r="G1307" s="55" t="n">
        <v>-113.4167096690171</v>
      </c>
      <c r="H1307" s="55" t="n">
        <v>0.01690285672452747</v>
      </c>
      <c r="I1307" s="55" t="n">
        <v>-18.13967402776237</v>
      </c>
      <c r="J1307" s="55" t="n">
        <v>-38.63013235064891</v>
      </c>
      <c r="K1307" s="55" t="n">
        <v>-38.6411309372451</v>
      </c>
      <c r="L1307" s="55" t="n">
        <v>0.01099858659619618</v>
      </c>
      <c r="M1307" s="55" t="n">
        <v>-25.0612101333748</v>
      </c>
      <c r="N1307" s="55" t="n">
        <v>-79.68124056884359</v>
      </c>
      <c r="O1307" s="55" t="n">
        <v>-79.69145775372517</v>
      </c>
      <c r="P1307" s="55" t="n">
        <v>0.01021718488159025</v>
      </c>
      <c r="Q1307" s="55" t="n">
        <v>3.984455675185111</v>
      </c>
      <c r="R1307" s="55" t="n">
        <v>-305.4850535454913</v>
      </c>
      <c r="S1307" s="55" t="n">
        <v>-305.4828405728001</v>
      </c>
      <c r="T1307" s="55" t="n">
        <v>-0.002212972691169606</v>
      </c>
      <c r="U1307" s="55" t="n">
        <v>35.93182911812686</v>
      </c>
      <c r="V1307" s="55" t="n">
        <v>111.4259672080669</v>
      </c>
      <c r="W1307" s="55" t="n">
        <v>111.4281313749381</v>
      </c>
      <c r="X1307" s="55" t="n">
        <v>-0.002164166871294383</v>
      </c>
      <c r="Y1307" s="55" t="n">
        <v>16.10057043560559</v>
      </c>
      <c r="Z1307" s="55" t="n">
        <v>-0.078509220500768</v>
      </c>
      <c r="AA1307" s="55" t="n">
        <v>0.6454954709206715</v>
      </c>
      <c r="AB1307" s="55" t="n">
        <v>0.669222855580908</v>
      </c>
      <c r="AC1307" s="55" t="n">
        <v>-0.07869971233623373</v>
      </c>
      <c r="AD1307" s="55" t="n">
        <v>0.6456767018449118</v>
      </c>
      <c r="AE1307" s="55" t="n">
        <v>0.6689258190508259</v>
      </c>
      <c r="AF1307" s="55" t="n">
        <v>0.1904918354657253</v>
      </c>
      <c r="AG1307" s="55" t="n">
        <v>-0.1812309242402721</v>
      </c>
      <c r="AH1307" s="55" t="n">
        <v>0.2970365300820621</v>
      </c>
      <c r="AI1307" s="55" t="n">
        <v>0.3966894093409553</v>
      </c>
      <c r="AJ1307" s="55" t="n">
        <v>0</v>
      </c>
    </row>
    <row r="1308">
      <c r="A1308" s="55" t="n">
        <v>13.04</v>
      </c>
      <c r="B1308" s="55" t="n">
        <v>-68.89320899251773</v>
      </c>
      <c r="C1308" s="55" t="n">
        <v>-68.88359287764945</v>
      </c>
      <c r="D1308" s="55" t="n">
        <v>-0.00961611486827175</v>
      </c>
      <c r="E1308" s="55" t="n">
        <v>20.67257005336526</v>
      </c>
      <c r="F1308" s="55" t="n">
        <v>-113.5828448235073</v>
      </c>
      <c r="G1308" s="55" t="n">
        <v>-113.5980132877705</v>
      </c>
      <c r="H1308" s="55" t="n">
        <v>0.01516846426316414</v>
      </c>
      <c r="I1308" s="55" t="n">
        <v>-18.12507682417745</v>
      </c>
      <c r="J1308" s="55" t="n">
        <v>-38.88207129013413</v>
      </c>
      <c r="K1308" s="55" t="n">
        <v>-38.89168578146518</v>
      </c>
      <c r="L1308" s="55" t="n">
        <v>0.009614491331056492</v>
      </c>
      <c r="M1308" s="55" t="n">
        <v>-25.05025689287827</v>
      </c>
      <c r="N1308" s="55" t="n">
        <v>-79.64267663227798</v>
      </c>
      <c r="O1308" s="55" t="n">
        <v>-79.6515550031847</v>
      </c>
      <c r="P1308" s="55" t="n">
        <v>0.008878370906722884</v>
      </c>
      <c r="Q1308" s="55" t="n">
        <v>3.997043472991427</v>
      </c>
      <c r="R1308" s="55" t="n">
        <v>-305.125054208471</v>
      </c>
      <c r="S1308" s="55" t="n">
        <v>-305.123415922551</v>
      </c>
      <c r="T1308" s="55" t="n">
        <v>-0.001638285920022526</v>
      </c>
      <c r="U1308" s="55" t="n">
        <v>35.93875025762499</v>
      </c>
      <c r="V1308" s="55" t="n">
        <v>111.5870165484585</v>
      </c>
      <c r="W1308" s="55" t="n">
        <v>111.5891487912462</v>
      </c>
      <c r="X1308" s="55" t="n">
        <v>-0.002132242787649436</v>
      </c>
      <c r="Y1308" s="55" t="n">
        <v>16.10103221159757</v>
      </c>
      <c r="Z1308" s="55" t="n">
        <v>-0.08226485040483703</v>
      </c>
      <c r="AA1308" s="55" t="n">
        <v>0.6477183025242226</v>
      </c>
      <c r="AB1308" s="55" t="n">
        <v>0.6650090775759225</v>
      </c>
      <c r="AC1308" s="55" t="n">
        <v>-0.08244209881956893</v>
      </c>
      <c r="AD1308" s="55" t="n">
        <v>0.6478766213115037</v>
      </c>
      <c r="AE1308" s="55" t="n">
        <v>0.66474434413011</v>
      </c>
      <c r="AF1308" s="55" t="n">
        <v>0.1772484147319064</v>
      </c>
      <c r="AG1308" s="55" t="n">
        <v>-0.1583187872811198</v>
      </c>
      <c r="AH1308" s="55" t="n">
        <v>0.2647334458125705</v>
      </c>
      <c r="AI1308" s="55" t="n">
        <v>0.3557606446235103</v>
      </c>
      <c r="AJ1308" s="55" t="n">
        <v>0</v>
      </c>
    </row>
    <row r="1309">
      <c r="A1309" s="55" t="n">
        <v>13.05</v>
      </c>
      <c r="B1309" s="55" t="n">
        <v>-68.6859806032687</v>
      </c>
      <c r="C1309" s="55" t="n">
        <v>-68.67693464297946</v>
      </c>
      <c r="D1309" s="55" t="n">
        <v>-0.009045960289241171</v>
      </c>
      <c r="E1309" s="55" t="n">
        <v>20.66047976918017</v>
      </c>
      <c r="F1309" s="55" t="n">
        <v>-113.7658926529269</v>
      </c>
      <c r="G1309" s="55" t="n">
        <v>-113.7791891363887</v>
      </c>
      <c r="H1309" s="55" t="n">
        <v>0.01329648346184702</v>
      </c>
      <c r="I1309" s="55" t="n">
        <v>-18.11402181343333</v>
      </c>
      <c r="J1309" s="55" t="n">
        <v>-39.1340085932519</v>
      </c>
      <c r="K1309" s="55" t="n">
        <v>-39.14214267803666</v>
      </c>
      <c r="L1309" s="55" t="n">
        <v>0.008134084784765044</v>
      </c>
      <c r="M1309" s="55" t="n">
        <v>-25.04129747188522</v>
      </c>
      <c r="N1309" s="55" t="n">
        <v>-79.60411442558656</v>
      </c>
      <c r="O1309" s="55" t="n">
        <v>-79.61155265768984</v>
      </c>
      <c r="P1309" s="55" t="n">
        <v>0.007438232103289431</v>
      </c>
      <c r="Q1309" s="55" t="n">
        <v>4.004894759249251</v>
      </c>
      <c r="R1309" s="55" t="n">
        <v>-304.7650593130196</v>
      </c>
      <c r="S1309" s="55" t="n">
        <v>-304.7639289818324</v>
      </c>
      <c r="T1309" s="55" t="n">
        <v>-0.001130331187179451</v>
      </c>
      <c r="U1309" s="55" t="n">
        <v>35.94437354104848</v>
      </c>
      <c r="V1309" s="55" t="n">
        <v>111.7480443823064</v>
      </c>
      <c r="W1309" s="55" t="n">
        <v>111.7501561060687</v>
      </c>
      <c r="X1309" s="55" t="n">
        <v>-0.002111723762240885</v>
      </c>
      <c r="Y1309" s="55" t="n">
        <v>16.09935445478808</v>
      </c>
      <c r="Z1309" s="55" t="n">
        <v>-0.08602772184775345</v>
      </c>
      <c r="AA1309" s="55" t="n">
        <v>0.6498917594171323</v>
      </c>
      <c r="AB1309" s="55" t="n">
        <v>0.6607801055466538</v>
      </c>
      <c r="AC1309" s="55" t="n">
        <v>-0.08618961194939806</v>
      </c>
      <c r="AD1309" s="55" t="n">
        <v>0.6500263787766097</v>
      </c>
      <c r="AE1309" s="55" t="n">
        <v>0.6605504198285158</v>
      </c>
      <c r="AF1309" s="55" t="n">
        <v>0.1618901016446073</v>
      </c>
      <c r="AG1309" s="55" t="n">
        <v>-0.1346193594774503</v>
      </c>
      <c r="AH1309" s="55" t="n">
        <v>0.229685718137973</v>
      </c>
      <c r="AI1309" s="55" t="n">
        <v>0.3115867552916469</v>
      </c>
      <c r="AJ1309" s="55" t="n">
        <v>0</v>
      </c>
    </row>
    <row r="1310">
      <c r="A1310" s="55" t="n">
        <v>13.06</v>
      </c>
      <c r="B1310" s="55" t="n">
        <v>-68.47874070444348</v>
      </c>
      <c r="C1310" s="55" t="n">
        <v>-68.47038818899847</v>
      </c>
      <c r="D1310" s="55" t="n">
        <v>-0.008352515445014188</v>
      </c>
      <c r="E1310" s="55" t="n">
        <v>20.64999954121698</v>
      </c>
      <c r="F1310" s="55" t="n">
        <v>-113.9489539101853</v>
      </c>
      <c r="G1310" s="55" t="n">
        <v>-113.9602723842035</v>
      </c>
      <c r="H1310" s="55" t="n">
        <v>0.0113184740181981</v>
      </c>
      <c r="I1310" s="55" t="n">
        <v>-18.10620219403988</v>
      </c>
      <c r="J1310" s="55" t="n">
        <v>-39.38594365839652</v>
      </c>
      <c r="K1310" s="55" t="n">
        <v>-39.392524577783</v>
      </c>
      <c r="L1310" s="55" t="n">
        <v>0.006580919386479625</v>
      </c>
      <c r="M1310" s="55" t="n">
        <v>-25.03491212934602</v>
      </c>
      <c r="N1310" s="55" t="n">
        <v>-79.56555458475246</v>
      </c>
      <c r="O1310" s="55" t="n">
        <v>-79.57149833014398</v>
      </c>
      <c r="P1310" s="55" t="n">
        <v>0.005943745391526241</v>
      </c>
      <c r="Q1310" s="55" t="n">
        <v>4.007998393739443</v>
      </c>
      <c r="R1310" s="55" t="n">
        <v>-304.4050704920667</v>
      </c>
      <c r="S1310" s="55" t="n">
        <v>-304.404424249152</v>
      </c>
      <c r="T1310" s="55" t="n">
        <v>-0.0006462429146955282</v>
      </c>
      <c r="U1310" s="55" t="n">
        <v>35.94303450425962</v>
      </c>
      <c r="V1310" s="55" t="n">
        <v>111.9090428027929</v>
      </c>
      <c r="W1310" s="55" t="n">
        <v>111.9111337822001</v>
      </c>
      <c r="X1310" s="55" t="n">
        <v>-0.002090979407140872</v>
      </c>
      <c r="Y1310" s="55" t="n">
        <v>16.09587460235979</v>
      </c>
      <c r="Z1310" s="55" t="n">
        <v>-0.08979741625247403</v>
      </c>
      <c r="AA1310" s="55" t="n">
        <v>0.6520158084315031</v>
      </c>
      <c r="AB1310" s="55" t="n">
        <v>0.6565361757451004</v>
      </c>
      <c r="AC1310" s="55" t="n">
        <v>-0.0899420702664028</v>
      </c>
      <c r="AD1310" s="55" t="n">
        <v>0.6521263625324496</v>
      </c>
      <c r="AE1310" s="55" t="n">
        <v>0.6563436936040051</v>
      </c>
      <c r="AF1310" s="55" t="n">
        <v>0.1446540139287689</v>
      </c>
      <c r="AG1310" s="55" t="n">
        <v>-0.1105541009465139</v>
      </c>
      <c r="AH1310" s="55" t="n">
        <v>0.1924821410952404</v>
      </c>
      <c r="AI1310" s="55" t="n">
        <v>0.2649459711382766</v>
      </c>
      <c r="AJ1310" s="55" t="n">
        <v>0</v>
      </c>
    </row>
    <row r="1311">
      <c r="A1311" s="55" t="n">
        <v>13.07</v>
      </c>
      <c r="B1311" s="55" t="n">
        <v>-68.27149065738979</v>
      </c>
      <c r="C1311" s="55" t="n">
        <v>-68.26393897482848</v>
      </c>
      <c r="D1311" s="55" t="n">
        <v>-0.007551682561319326</v>
      </c>
      <c r="E1311" s="55" t="n">
        <v>20.64088400778671</v>
      </c>
      <c r="F1311" s="55" t="n">
        <v>-114.1320270070436</v>
      </c>
      <c r="G1311" s="55" t="n">
        <v>-114.1412534936262</v>
      </c>
      <c r="H1311" s="55" t="n">
        <v>0.00922648658256992</v>
      </c>
      <c r="I1311" s="55" t="n">
        <v>-18.09718304755746</v>
      </c>
      <c r="J1311" s="55" t="n">
        <v>-39.63787675027449</v>
      </c>
      <c r="K1311" s="55" t="n">
        <v>-39.64287334280779</v>
      </c>
      <c r="L1311" s="55" t="n">
        <v>0.004996592533294447</v>
      </c>
      <c r="M1311" s="55" t="n">
        <v>-25.03304756718764</v>
      </c>
      <c r="N1311" s="55" t="n">
        <v>-79.52699682994309</v>
      </c>
      <c r="O1311" s="55" t="n">
        <v>-79.53146199707923</v>
      </c>
      <c r="P1311" s="55" t="n">
        <v>0.004465167136147308</v>
      </c>
      <c r="Q1311" s="55" t="n">
        <v>4.004968788574397</v>
      </c>
      <c r="R1311" s="55" t="n">
        <v>-304.0450870271234</v>
      </c>
      <c r="S1311" s="55" t="n">
        <v>-304.0448071368089</v>
      </c>
      <c r="T1311" s="55" t="n">
        <v>-0.000279890314462821</v>
      </c>
      <c r="U1311" s="55" t="n">
        <v>35.95049600309333</v>
      </c>
      <c r="V1311" s="55" t="n">
        <v>112.0700152889178</v>
      </c>
      <c r="W1311" s="55" t="n">
        <v>112.0720750099002</v>
      </c>
      <c r="X1311" s="55" t="n">
        <v>-0.002059720982395874</v>
      </c>
      <c r="Y1311" s="55" t="n">
        <v>16.09238818790903</v>
      </c>
      <c r="Z1311" s="55" t="n">
        <v>-0.09357344990447293</v>
      </c>
      <c r="AA1311" s="55" t="n">
        <v>0.6540903826955976</v>
      </c>
      <c r="AB1311" s="55" t="n">
        <v>0.6522775757087237</v>
      </c>
      <c r="AC1311" s="55" t="n">
        <v>-0.09369930809087432</v>
      </c>
      <c r="AD1311" s="55" t="n">
        <v>0.6541765950244621</v>
      </c>
      <c r="AE1311" s="55" t="n">
        <v>0.6521240136061365</v>
      </c>
      <c r="AF1311" s="55" t="n">
        <v>0.1258581864013869</v>
      </c>
      <c r="AG1311" s="55" t="n">
        <v>-0.08621232886452113</v>
      </c>
      <c r="AH1311" s="55" t="n">
        <v>0.1535621025872125</v>
      </c>
      <c r="AI1311" s="55" t="n">
        <v>0.216458236349408</v>
      </c>
      <c r="AJ1311" s="55" t="n">
        <v>0</v>
      </c>
    </row>
    <row r="1312">
      <c r="A1312" s="55" t="n">
        <v>13.08000000000001</v>
      </c>
      <c r="B1312" s="55" t="n">
        <v>-68.06423479366858</v>
      </c>
      <c r="C1312" s="55" t="n">
        <v>-68.05757332940482</v>
      </c>
      <c r="D1312" s="55" t="n">
        <v>-0.006661464263762922</v>
      </c>
      <c r="E1312" s="55" t="n">
        <v>20.63308967547351</v>
      </c>
      <c r="F1312" s="55" t="n">
        <v>-114.315106890014</v>
      </c>
      <c r="G1312" s="55" t="n">
        <v>-114.3222019839819</v>
      </c>
      <c r="H1312" s="55" t="n">
        <v>0.007095093967822615</v>
      </c>
      <c r="I1312" s="55" t="n">
        <v>-18.09546427203868</v>
      </c>
      <c r="J1312" s="55" t="n">
        <v>-39.88980871113378</v>
      </c>
      <c r="K1312" s="55" t="n">
        <v>-39.89320001537863</v>
      </c>
      <c r="L1312" s="55" t="n">
        <v>0.003391304244849693</v>
      </c>
      <c r="M1312" s="55" t="n">
        <v>-25.03145568745722</v>
      </c>
      <c r="N1312" s="55" t="n">
        <v>-79.48844027078208</v>
      </c>
      <c r="O1312" s="55" t="n">
        <v>-79.49144277556871</v>
      </c>
      <c r="P1312" s="55" t="n">
        <v>0.003002504786635083</v>
      </c>
      <c r="Q1312" s="55" t="n">
        <v>4.001746676083683</v>
      </c>
      <c r="R1312" s="55" t="n">
        <v>-303.6851066320878</v>
      </c>
      <c r="S1312" s="55" t="n">
        <v>-303.6853656793023</v>
      </c>
      <c r="T1312" s="55" t="n">
        <v>0.0002590472145263337</v>
      </c>
      <c r="U1312" s="55" t="n">
        <v>35.92668399151809</v>
      </c>
      <c r="V1312" s="55" t="n">
        <v>112.2309729102257</v>
      </c>
      <c r="W1312" s="55" t="n">
        <v>112.2329975839153</v>
      </c>
      <c r="X1312" s="55" t="n">
        <v>-0.002024673689610315</v>
      </c>
      <c r="Y1312" s="55" t="n">
        <v>16.09080050693496</v>
      </c>
      <c r="Z1312" s="55" t="n">
        <v>-0.09735529502824339</v>
      </c>
      <c r="AA1312" s="55" t="n">
        <v>0.6561153972156384</v>
      </c>
      <c r="AB1312" s="55" t="n">
        <v>0.648004628166846</v>
      </c>
      <c r="AC1312" s="55" t="n">
        <v>-0.09746091102405739</v>
      </c>
      <c r="AD1312" s="55" t="n">
        <v>0.6561777165151946</v>
      </c>
      <c r="AE1312" s="55" t="n">
        <v>0.6478909783207699</v>
      </c>
      <c r="AF1312" s="55" t="n">
        <v>0.105615995814004</v>
      </c>
      <c r="AG1312" s="55" t="n">
        <v>-0.06231929955624604</v>
      </c>
      <c r="AH1312" s="55" t="n">
        <v>0.1136498460760915</v>
      </c>
      <c r="AI1312" s="55" t="n">
        <v>0.1671966542191683</v>
      </c>
      <c r="AJ1312" s="55" t="n">
        <v>0</v>
      </c>
    </row>
    <row r="1313">
      <c r="A1313" s="55" t="n">
        <v>13.09</v>
      </c>
      <c r="B1313" s="55" t="n">
        <v>-67.85697892994736</v>
      </c>
      <c r="C1313" s="55" t="n">
        <v>-67.85128301377642</v>
      </c>
      <c r="D1313" s="55" t="n">
        <v>-0.005695916170938159</v>
      </c>
      <c r="E1313" s="55" t="n">
        <v>20.62576136108936</v>
      </c>
      <c r="F1313" s="55" t="n">
        <v>-114.4981867729845</v>
      </c>
      <c r="G1313" s="55" t="n">
        <v>-114.5031478106716</v>
      </c>
      <c r="H1313" s="55" t="n">
        <v>0.004961037687153903</v>
      </c>
      <c r="I1313" s="55" t="n">
        <v>-18.09640386076546</v>
      </c>
      <c r="J1313" s="55" t="n">
        <v>-40.14174067199306</v>
      </c>
      <c r="K1313" s="55" t="n">
        <v>-40.14352642880529</v>
      </c>
      <c r="L1313" s="55" t="n">
        <v>0.001785756812226547</v>
      </c>
      <c r="M1313" s="55" t="n">
        <v>-25.03261714754768</v>
      </c>
      <c r="N1313" s="55" t="n">
        <v>-79.44988371162104</v>
      </c>
      <c r="O1313" s="55" t="n">
        <v>-79.45144262518072</v>
      </c>
      <c r="P1313" s="55" t="n">
        <v>0.00155891355966766</v>
      </c>
      <c r="Q1313" s="55" t="n">
        <v>4.000929946041623</v>
      </c>
      <c r="R1313" s="55" t="n">
        <v>-303.3251262370522</v>
      </c>
      <c r="S1313" s="55" t="n">
        <v>-303.3261437827318</v>
      </c>
      <c r="T1313" s="55" t="n">
        <v>0.001017545679600035</v>
      </c>
      <c r="U1313" s="55" t="n">
        <v>35.90617142351807</v>
      </c>
      <c r="V1313" s="55" t="n">
        <v>112.3919305315335</v>
      </c>
      <c r="W1313" s="55" t="n">
        <v>112.3939101317933</v>
      </c>
      <c r="X1313" s="55" t="n">
        <v>-0.001979600259737454</v>
      </c>
      <c r="Y1313" s="55" t="n">
        <v>16.09009784956084</v>
      </c>
      <c r="Z1313" s="55" t="n">
        <v>-0.1011424013229316</v>
      </c>
      <c r="AA1313" s="55" t="n">
        <v>0.6580907631788145</v>
      </c>
      <c r="AB1313" s="55" t="n">
        <v>0.643717674448203</v>
      </c>
      <c r="AC1313" s="55" t="n">
        <v>-0.1012265861107985</v>
      </c>
      <c r="AD1313" s="55" t="n">
        <v>0.6581300392758344</v>
      </c>
      <c r="AE1313" s="55" t="n">
        <v>0.6436443654503982</v>
      </c>
      <c r="AF1313" s="55" t="n">
        <v>0.08418478786688388</v>
      </c>
      <c r="AG1313" s="55" t="n">
        <v>-0.03927609701981361</v>
      </c>
      <c r="AH1313" s="55" t="n">
        <v>0.07330899780488842</v>
      </c>
      <c r="AI1313" s="55" t="n">
        <v>0.1183380727596118</v>
      </c>
      <c r="AJ1313" s="55" t="n">
        <v>0</v>
      </c>
    </row>
    <row r="1314">
      <c r="A1314" s="55" t="n">
        <v>13.1</v>
      </c>
      <c r="B1314" s="55" t="n">
        <v>-67.64972888289368</v>
      </c>
      <c r="C1314" s="55" t="n">
        <v>-67.64506635451987</v>
      </c>
      <c r="D1314" s="55" t="n">
        <v>-0.004662528373818415</v>
      </c>
      <c r="E1314" s="55" t="n">
        <v>20.61837509761055</v>
      </c>
      <c r="F1314" s="55" t="n">
        <v>-114.6812598698428</v>
      </c>
      <c r="G1314" s="55" t="n">
        <v>-114.6841166972027</v>
      </c>
      <c r="H1314" s="55" t="n">
        <v>0.002856827359898258</v>
      </c>
      <c r="I1314" s="55" t="n">
        <v>-18.09985935870914</v>
      </c>
      <c r="J1314" s="55" t="n">
        <v>-40.39367376387104</v>
      </c>
      <c r="K1314" s="55" t="n">
        <v>-40.39387909095976</v>
      </c>
      <c r="L1314" s="55" t="n">
        <v>0.0002053270887168736</v>
      </c>
      <c r="M1314" s="55" t="n">
        <v>-25.03634899280203</v>
      </c>
      <c r="N1314" s="55" t="n">
        <v>-79.41132595681171</v>
      </c>
      <c r="O1314" s="55" t="n">
        <v>-79.4114295784744</v>
      </c>
      <c r="P1314" s="55" t="n">
        <v>0.0001036216626943037</v>
      </c>
      <c r="Q1314" s="55" t="n">
        <v>4.00393571596371</v>
      </c>
      <c r="R1314" s="55" t="n">
        <v>-302.9651427721087</v>
      </c>
      <c r="S1314" s="55" t="n">
        <v>-302.9670360352305</v>
      </c>
      <c r="T1314" s="55" t="n">
        <v>0.001893263121822507</v>
      </c>
      <c r="U1314" s="55" t="n">
        <v>35.90196864125474</v>
      </c>
      <c r="V1314" s="55" t="n">
        <v>112.5529030176584</v>
      </c>
      <c r="W1314" s="55" t="n">
        <v>112.5548297290611</v>
      </c>
      <c r="X1314" s="55" t="n">
        <v>-0.001926711402688124</v>
      </c>
      <c r="Y1314" s="55" t="n">
        <v>16.09135289735167</v>
      </c>
      <c r="Z1314" s="55" t="n">
        <v>-0.1049342179113303</v>
      </c>
      <c r="AA1314" s="55" t="n">
        <v>0.6600164009668641</v>
      </c>
      <c r="AB1314" s="55" t="n">
        <v>0.6394170574059947</v>
      </c>
      <c r="AC1314" s="55" t="n">
        <v>-0.1049961480093828</v>
      </c>
      <c r="AD1314" s="55" t="n">
        <v>0.6600338478743307</v>
      </c>
      <c r="AE1314" s="55" t="n">
        <v>0.6393839283197256</v>
      </c>
      <c r="AF1314" s="55" t="n">
        <v>0.06193009805248451</v>
      </c>
      <c r="AG1314" s="55" t="n">
        <v>-0.01744690746663391</v>
      </c>
      <c r="AH1314" s="55" t="n">
        <v>0.0331290862691791</v>
      </c>
      <c r="AI1314" s="55" t="n">
        <v>0.07236897112692942</v>
      </c>
      <c r="AJ1314" s="55" t="n">
        <v>0</v>
      </c>
    </row>
    <row r="1315">
      <c r="A1315" s="55" t="n">
        <v>13.11000000000001</v>
      </c>
      <c r="B1315" s="55" t="n">
        <v>-67.44248898406848</v>
      </c>
      <c r="C1315" s="55" t="n">
        <v>-67.43892314430278</v>
      </c>
      <c r="D1315" s="55" t="n">
        <v>-0.00356583976569446</v>
      </c>
      <c r="E1315" s="55" t="n">
        <v>20.61108677635047</v>
      </c>
      <c r="F1315" s="55" t="n">
        <v>-114.8643211271013</v>
      </c>
      <c r="G1315" s="55" t="n">
        <v>-114.8651344194215</v>
      </c>
      <c r="H1315" s="55" t="n">
        <v>0.0008132923201839358</v>
      </c>
      <c r="I1315" s="55" t="n">
        <v>-18.10595637316374</v>
      </c>
      <c r="J1315" s="55" t="n">
        <v>-40.64560882901567</v>
      </c>
      <c r="K1315" s="55" t="n">
        <v>-40.64427925080062</v>
      </c>
      <c r="L1315" s="55" t="n">
        <v>-0.001329578215051937</v>
      </c>
      <c r="M1315" s="55" t="n">
        <v>-25.0418471599684</v>
      </c>
      <c r="N1315" s="55" t="n">
        <v>-79.37276611597764</v>
      </c>
      <c r="O1315" s="55" t="n">
        <v>-79.37138502951896</v>
      </c>
      <c r="P1315" s="55" t="n">
        <v>-0.001381086458674441</v>
      </c>
      <c r="Q1315" s="55" t="n">
        <v>4.007225885429841</v>
      </c>
      <c r="R1315" s="55" t="n">
        <v>-302.6051539511558</v>
      </c>
      <c r="S1315" s="55" t="n">
        <v>-302.6078685270808</v>
      </c>
      <c r="T1315" s="55" t="n">
        <v>0.002714575925013779</v>
      </c>
      <c r="U1315" s="55" t="n">
        <v>35.91600706557509</v>
      </c>
      <c r="V1315" s="55" t="n">
        <v>112.713901438145</v>
      </c>
      <c r="W1315" s="55" t="n">
        <v>112.715778044368</v>
      </c>
      <c r="X1315" s="55" t="n">
        <v>-0.001876606222997441</v>
      </c>
      <c r="Y1315" s="55" t="n">
        <v>16.09479365046126</v>
      </c>
      <c r="Z1315" s="55" t="n">
        <v>-0.1087302156562432</v>
      </c>
      <c r="AA1315" s="55" t="n">
        <v>0.6618922518710513</v>
      </c>
      <c r="AB1315" s="55" t="n">
        <v>0.6351031038769717</v>
      </c>
      <c r="AC1315" s="55" t="n">
        <v>-0.1087694782477715</v>
      </c>
      <c r="AD1315" s="55" t="n">
        <v>0.6618893983514141</v>
      </c>
      <c r="AE1315" s="55" t="n">
        <v>0.6351093869999818</v>
      </c>
      <c r="AF1315" s="55" t="n">
        <v>0.0392625915282413</v>
      </c>
      <c r="AG1315" s="55" t="n">
        <v>0.002853519637135982</v>
      </c>
      <c r="AH1315" s="55" t="n">
        <v>-0.006283123010097924</v>
      </c>
      <c r="AI1315" s="55" t="n">
        <v>0.03986441147932662</v>
      </c>
      <c r="AJ1315" s="55" t="n">
        <v>0</v>
      </c>
    </row>
    <row r="1316">
      <c r="A1316" s="55" t="n">
        <v>13.12</v>
      </c>
      <c r="B1316" s="55" t="n">
        <v>-67.23526059481948</v>
      </c>
      <c r="C1316" s="55" t="n">
        <v>-67.23284775176558</v>
      </c>
      <c r="D1316" s="55" t="n">
        <v>-0.002412843053900145</v>
      </c>
      <c r="E1316" s="55" t="n">
        <v>20.60474865555072</v>
      </c>
      <c r="F1316" s="55" t="n">
        <v>-115.0473689565208</v>
      </c>
      <c r="G1316" s="55" t="n">
        <v>-115.046227890788</v>
      </c>
      <c r="H1316" s="55" t="n">
        <v>-0.001141065732887676</v>
      </c>
      <c r="I1316" s="55" t="n">
        <v>-18.11480082643314</v>
      </c>
      <c r="J1316" s="55" t="n">
        <v>-40.89754613213344</v>
      </c>
      <c r="K1316" s="55" t="n">
        <v>-40.89474261417703</v>
      </c>
      <c r="L1316" s="55" t="n">
        <v>-0.002803517956410672</v>
      </c>
      <c r="M1316" s="55" t="n">
        <v>-25.04875372733835</v>
      </c>
      <c r="N1316" s="55" t="n">
        <v>-79.33420390928624</v>
      </c>
      <c r="O1316" s="55" t="n">
        <v>-79.33133347935316</v>
      </c>
      <c r="P1316" s="55" t="n">
        <v>-0.002870429933081837</v>
      </c>
      <c r="Q1316" s="55" t="n">
        <v>4.005865703737372</v>
      </c>
      <c r="R1316" s="55" t="n">
        <v>-302.2451590557043</v>
      </c>
      <c r="S1316" s="55" t="n">
        <v>-302.2485101753491</v>
      </c>
      <c r="T1316" s="55" t="n">
        <v>0.003351119644827099</v>
      </c>
      <c r="U1316" s="55" t="n">
        <v>35.9390452904893</v>
      </c>
      <c r="V1316" s="55" t="n">
        <v>112.8749292719929</v>
      </c>
      <c r="W1316" s="55" t="n">
        <v>112.8767684707267</v>
      </c>
      <c r="X1316" s="55" t="n">
        <v>-0.001839198733734853</v>
      </c>
      <c r="Y1316" s="55" t="n">
        <v>16.09924826047774</v>
      </c>
      <c r="Z1316" s="55" t="n">
        <v>-0.1125299097980381</v>
      </c>
      <c r="AA1316" s="55" t="n">
        <v>0.6637182885008731</v>
      </c>
      <c r="AB1316" s="55" t="n">
        <v>0.6307761066913113</v>
      </c>
      <c r="AC1316" s="55" t="n">
        <v>-0.1125464642163794</v>
      </c>
      <c r="AD1316" s="55" t="n">
        <v>0.6636969154302974</v>
      </c>
      <c r="AE1316" s="55" t="n">
        <v>0.6308204292776469</v>
      </c>
      <c r="AF1316" s="55" t="n">
        <v>0.01655441834128024</v>
      </c>
      <c r="AG1316" s="55" t="n">
        <v>0.02137307057570315</v>
      </c>
      <c r="AH1316" s="55" t="n">
        <v>-0.04432258633557673</v>
      </c>
      <c r="AI1316" s="55" t="n">
        <v>0.05191674654604963</v>
      </c>
      <c r="AJ1316" s="55" t="n">
        <v>0</v>
      </c>
    </row>
    <row r="1317">
      <c r="A1317" s="55" t="n">
        <v>13.13</v>
      </c>
      <c r="B1317" s="55" t="n">
        <v>-67.02804062117448</v>
      </c>
      <c r="C1317" s="55" t="n">
        <v>-67.02682409142514</v>
      </c>
      <c r="D1317" s="55" t="n">
        <v>-0.001216529749344704</v>
      </c>
      <c r="E1317" s="55" t="n">
        <v>20.6005613740169</v>
      </c>
      <c r="F1317" s="55" t="n">
        <v>-115.2304069677355</v>
      </c>
      <c r="G1317" s="55" t="n">
        <v>-115.2274247812186</v>
      </c>
      <c r="H1317" s="55" t="n">
        <v>-0.002982186516922026</v>
      </c>
      <c r="I1317" s="55" t="n">
        <v>-18.12644576147792</v>
      </c>
      <c r="J1317" s="55" t="n">
        <v>-41.14948507161865</v>
      </c>
      <c r="K1317" s="55" t="n">
        <v>-41.14528567491453</v>
      </c>
      <c r="L1317" s="55" t="n">
        <v>-0.004199396704116535</v>
      </c>
      <c r="M1317" s="55" t="n">
        <v>-25.05749481053131</v>
      </c>
      <c r="N1317" s="55" t="n">
        <v>-79.29563997272054</v>
      </c>
      <c r="O1317" s="55" t="n">
        <v>-79.29133615675852</v>
      </c>
      <c r="P1317" s="55" t="n">
        <v>-0.00430381596202078</v>
      </c>
      <c r="Q1317" s="55" t="n">
        <v>3.997189837057077</v>
      </c>
      <c r="R1317" s="55" t="n">
        <v>-301.8851597186843</v>
      </c>
      <c r="S1317" s="55" t="n">
        <v>-301.8889472618571</v>
      </c>
      <c r="T1317" s="55" t="n">
        <v>0.003787543172825538</v>
      </c>
      <c r="U1317" s="55" t="n">
        <v>35.95735969084795</v>
      </c>
      <c r="V1317" s="55" t="n">
        <v>113.0359786123845</v>
      </c>
      <c r="W1317" s="55" t="n">
        <v>113.0377964998604</v>
      </c>
      <c r="X1317" s="55" t="n">
        <v>-0.001817887475970471</v>
      </c>
      <c r="Y1317" s="55" t="n">
        <v>16.10271662824015</v>
      </c>
      <c r="Z1317" s="55" t="n">
        <v>-0.1163328828670979</v>
      </c>
      <c r="AA1317" s="55" t="n">
        <v>0.6654945238802944</v>
      </c>
      <c r="AB1317" s="55" t="n">
        <v>0.6264363062502019</v>
      </c>
      <c r="AC1317" s="55" t="n">
        <v>-0.1163269660140779</v>
      </c>
      <c r="AD1317" s="55" t="n">
        <v>0.6654566002082275</v>
      </c>
      <c r="AE1317" s="55" t="n">
        <v>0.6265167217095118</v>
      </c>
      <c r="AF1317" s="55" t="n">
        <v>-0.00591685301999656</v>
      </c>
      <c r="AG1317" s="55" t="n">
        <v>0.0379236720668974</v>
      </c>
      <c r="AH1317" s="55" t="n">
        <v>-0.08041545930992378</v>
      </c>
      <c r="AI1317" s="55" t="n">
        <v>0.08910589289560945</v>
      </c>
      <c r="AJ1317" s="55" t="n">
        <v>0</v>
      </c>
    </row>
    <row r="1318">
      <c r="A1318" s="55" t="n">
        <v>13.14000000000001</v>
      </c>
      <c r="B1318" s="55" t="n">
        <v>-66.82082064752953</v>
      </c>
      <c r="C1318" s="55" t="n">
        <v>-66.82082472751046</v>
      </c>
      <c r="D1318" s="55" t="n">
        <v>4.079980915502027e-06</v>
      </c>
      <c r="E1318" s="55" t="n">
        <v>20.5996084161079</v>
      </c>
      <c r="F1318" s="55" t="n">
        <v>-115.4134400744316</v>
      </c>
      <c r="G1318" s="55" t="n">
        <v>-115.4087542118061</v>
      </c>
      <c r="H1318" s="55" t="n">
        <v>-0.004685862625512552</v>
      </c>
      <c r="I1318" s="55" t="n">
        <v>-18.14111224656313</v>
      </c>
      <c r="J1318" s="55" t="n">
        <v>-41.40142450155574</v>
      </c>
      <c r="K1318" s="55" t="n">
        <v>-41.39593027098932</v>
      </c>
      <c r="L1318" s="55" t="n">
        <v>-0.005494230566430325</v>
      </c>
      <c r="M1318" s="55" t="n">
        <v>-25.06868933091983</v>
      </c>
      <c r="N1318" s="55" t="n">
        <v>-79.25707603615493</v>
      </c>
      <c r="O1318" s="55" t="n">
        <v>-79.25146185980147</v>
      </c>
      <c r="P1318" s="55" t="n">
        <v>-0.005614176353459704</v>
      </c>
      <c r="Q1318" s="55" t="n">
        <v>3.981967581464686</v>
      </c>
      <c r="R1318" s="55" t="n">
        <v>-301.525160381664</v>
      </c>
      <c r="S1318" s="55" t="n">
        <v>-301.5292791763396</v>
      </c>
      <c r="T1318" s="55" t="n">
        <v>0.004118794675528861</v>
      </c>
      <c r="U1318" s="55" t="n">
        <v>35.96157022187313</v>
      </c>
      <c r="V1318" s="55" t="n">
        <v>113.1970328572949</v>
      </c>
      <c r="W1318" s="55" t="n">
        <v>113.1988366359467</v>
      </c>
      <c r="X1318" s="55" t="n">
        <v>-0.0018037786518118</v>
      </c>
      <c r="Y1318" s="55" t="n">
        <v>16.10304247853013</v>
      </c>
      <c r="Z1318" s="55" t="n">
        <v>-0.1201387810717214</v>
      </c>
      <c r="AA1318" s="55" t="n">
        <v>0.6672209738552928</v>
      </c>
      <c r="AB1318" s="55" t="n">
        <v>0.6220839315233867</v>
      </c>
      <c r="AC1318" s="55" t="n">
        <v>-0.120110840003568</v>
      </c>
      <c r="AD1318" s="55" t="n">
        <v>0.6671686486619561</v>
      </c>
      <c r="AE1318" s="55" t="n">
        <v>0.6221979185612765</v>
      </c>
      <c r="AF1318" s="55" t="n">
        <v>-0.02794106815340314</v>
      </c>
      <c r="AG1318" s="55" t="n">
        <v>0.0523251933366442</v>
      </c>
      <c r="AH1318" s="55" t="n">
        <v>-0.1139870378897845</v>
      </c>
      <c r="AI1318" s="55" t="n">
        <v>0.1284977585569393</v>
      </c>
      <c r="AJ1318" s="55" t="n">
        <v>0</v>
      </c>
    </row>
    <row r="1319">
      <c r="A1319" s="55" t="n">
        <v>13.15</v>
      </c>
      <c r="B1319" s="55" t="n">
        <v>-66.61359225828052</v>
      </c>
      <c r="C1319" s="55" t="n">
        <v>-66.61481690645297</v>
      </c>
      <c r="D1319" s="55" t="n">
        <v>0.00122464817245729</v>
      </c>
      <c r="E1319" s="55" t="n">
        <v>20.60196841633606</v>
      </c>
      <c r="F1319" s="55" t="n">
        <v>-115.5964596226543</v>
      </c>
      <c r="G1319" s="55" t="n">
        <v>-115.5901909657263</v>
      </c>
      <c r="H1319" s="55" t="n">
        <v>-0.00626865692804916</v>
      </c>
      <c r="I1319" s="55" t="n">
        <v>-18.15190417114406</v>
      </c>
      <c r="J1319" s="55" t="n">
        <v>-41.65336463279319</v>
      </c>
      <c r="K1319" s="55" t="n">
        <v>-41.64672719137513</v>
      </c>
      <c r="L1319" s="55" t="n">
        <v>-0.006637441418061804</v>
      </c>
      <c r="M1319" s="55" t="n">
        <v>-25.08546395166639</v>
      </c>
      <c r="N1319" s="55" t="n">
        <v>-79.2185138294635</v>
      </c>
      <c r="O1319" s="55" t="n">
        <v>-79.21178881259635</v>
      </c>
      <c r="P1319" s="55" t="n">
        <v>-0.006725016867144266</v>
      </c>
      <c r="Q1319" s="55" t="n">
        <v>3.96073088348076</v>
      </c>
      <c r="R1319" s="55" t="n">
        <v>-301.1651654862126</v>
      </c>
      <c r="S1319" s="55" t="n">
        <v>-301.1694648686528</v>
      </c>
      <c r="T1319" s="55" t="n">
        <v>0.004299382440099495</v>
      </c>
      <c r="U1319" s="55" t="n">
        <v>35.96953008337421</v>
      </c>
      <c r="V1319" s="55" t="n">
        <v>113.3580889723395</v>
      </c>
      <c r="W1319" s="55" t="n">
        <v>113.3598706023788</v>
      </c>
      <c r="X1319" s="55" t="n">
        <v>-0.001781630039251377</v>
      </c>
      <c r="Y1319" s="55" t="n">
        <v>16.10192694451368</v>
      </c>
      <c r="Z1319" s="55" t="n">
        <v>-0.1239472041034313</v>
      </c>
      <c r="AA1319" s="55" t="n">
        <v>0.6688975448617313</v>
      </c>
      <c r="AB1319" s="55" t="n">
        <v>0.6177193564803589</v>
      </c>
      <c r="AC1319" s="55" t="n">
        <v>-0.1238980152952388</v>
      </c>
      <c r="AD1319" s="55" t="n">
        <v>0.6688328203277613</v>
      </c>
      <c r="AE1319" s="55" t="n">
        <v>0.6178639463143051</v>
      </c>
      <c r="AF1319" s="55" t="n">
        <v>-0.04918880819253235</v>
      </c>
      <c r="AG1319" s="55" t="n">
        <v>0.06472453396999533</v>
      </c>
      <c r="AH1319" s="55" t="n">
        <v>-0.1445898339461626</v>
      </c>
      <c r="AI1319" s="55" t="n">
        <v>0.1658765330889626</v>
      </c>
      <c r="AJ1319" s="55" t="n">
        <v>0</v>
      </c>
    </row>
    <row r="1320">
      <c r="A1320" s="55" t="n">
        <v>13.16</v>
      </c>
      <c r="B1320" s="55" t="n">
        <v>-66.4063523594553</v>
      </c>
      <c r="C1320" s="55" t="n">
        <v>-66.40876989289517</v>
      </c>
      <c r="D1320" s="55" t="n">
        <v>0.002417533439872894</v>
      </c>
      <c r="E1320" s="55" t="n">
        <v>20.60705487058053</v>
      </c>
      <c r="F1320" s="55" t="n">
        <v>-115.779460627671</v>
      </c>
      <c r="G1320" s="55" t="n">
        <v>-115.771788659307</v>
      </c>
      <c r="H1320" s="55" t="n">
        <v>-0.007671968363994816</v>
      </c>
      <c r="I1320" s="55" t="n">
        <v>-18.16900084155841</v>
      </c>
      <c r="J1320" s="55" t="n">
        <v>-41.90530572316199</v>
      </c>
      <c r="K1320" s="55" t="n">
        <v>-41.89767385042203</v>
      </c>
      <c r="L1320" s="55" t="n">
        <v>-0.007631872739951269</v>
      </c>
      <c r="M1320" s="55" t="n">
        <v>-25.10055073363206</v>
      </c>
      <c r="N1320" s="55" t="n">
        <v>-79.17995398862941</v>
      </c>
      <c r="O1320" s="55" t="n">
        <v>-79.17231214019638</v>
      </c>
      <c r="P1320" s="55" t="n">
        <v>-0.007641848433034211</v>
      </c>
      <c r="Q1320" s="55" t="n">
        <v>3.939647052951756</v>
      </c>
      <c r="R1320" s="55" t="n">
        <v>-300.8051766652597</v>
      </c>
      <c r="S1320" s="55" t="n">
        <v>-300.8098494653031</v>
      </c>
      <c r="T1320" s="55" t="n">
        <v>0.00467280004339146</v>
      </c>
      <c r="U1320" s="55" t="n">
        <v>35.94228282607069</v>
      </c>
      <c r="V1320" s="55" t="n">
        <v>113.5191476450678</v>
      </c>
      <c r="W1320" s="55" t="n">
        <v>113.520896279896</v>
      </c>
      <c r="X1320" s="55" t="n">
        <v>-0.001748634828285634</v>
      </c>
      <c r="Y1320" s="55" t="n">
        <v>16.10130234417354</v>
      </c>
      <c r="Z1320" s="55" t="n">
        <v>-0.127757708209643</v>
      </c>
      <c r="AA1320" s="55" t="n">
        <v>0.6705241923077659</v>
      </c>
      <c r="AB1320" s="55" t="n">
        <v>0.6133429141238973</v>
      </c>
      <c r="AC1320" s="55" t="n">
        <v>-0.1276881364717461</v>
      </c>
      <c r="AD1320" s="55" t="n">
        <v>0.6704494624297045</v>
      </c>
      <c r="AE1320" s="55" t="n">
        <v>0.6135146735492405</v>
      </c>
      <c r="AF1320" s="55" t="n">
        <v>-0.06957173789684523</v>
      </c>
      <c r="AG1320" s="55" t="n">
        <v>0.07472987806145248</v>
      </c>
      <c r="AH1320" s="55" t="n">
        <v>-0.1717594253431987</v>
      </c>
      <c r="AI1320" s="55" t="n">
        <v>0.1998151185053141</v>
      </c>
      <c r="AJ1320" s="55" t="n">
        <v>0</v>
      </c>
    </row>
    <row r="1321">
      <c r="A1321" s="55" t="n">
        <v>13.16999999999999</v>
      </c>
      <c r="B1321" s="55" t="n">
        <v>-66.19910231240162</v>
      </c>
      <c r="C1321" s="55" t="n">
        <v>-66.20266576728213</v>
      </c>
      <c r="D1321" s="55" t="n">
        <v>0.003563454880505217</v>
      </c>
      <c r="E1321" s="55" t="n">
        <v>20.61324450515421</v>
      </c>
      <c r="F1321" s="55" t="n">
        <v>-115.9624452827641</v>
      </c>
      <c r="G1321" s="55" t="n">
        <v>-115.9535682501369</v>
      </c>
      <c r="H1321" s="55" t="n">
        <v>-0.008877032627134063</v>
      </c>
      <c r="I1321" s="55" t="n">
        <v>-18.1881778310927</v>
      </c>
      <c r="J1321" s="55" t="n">
        <v>-42.15724765921649</v>
      </c>
      <c r="K1321" s="55" t="n">
        <v>-42.1487778942367</v>
      </c>
      <c r="L1321" s="55" t="n">
        <v>-0.008469764979787341</v>
      </c>
      <c r="M1321" s="55" t="n">
        <v>-25.11671996375317</v>
      </c>
      <c r="N1321" s="55" t="n">
        <v>-79.14139623382006</v>
      </c>
      <c r="O1321" s="55" t="n">
        <v>-79.13302389299352</v>
      </c>
      <c r="P1321" s="55" t="n">
        <v>-0.008372340826534591</v>
      </c>
      <c r="Q1321" s="55" t="n">
        <v>3.922616098349677</v>
      </c>
      <c r="R1321" s="55" t="n">
        <v>-300.4451932003163</v>
      </c>
      <c r="S1321" s="55" t="n">
        <v>-300.4504699415033</v>
      </c>
      <c r="T1321" s="55" t="n">
        <v>0.00527674118699452</v>
      </c>
      <c r="U1321" s="55" t="n">
        <v>35.92158875062211</v>
      </c>
      <c r="V1321" s="55" t="n">
        <v>113.6802085729579</v>
      </c>
      <c r="W1321" s="55" t="n">
        <v>113.6819136019596</v>
      </c>
      <c r="X1321" s="55" t="n">
        <v>-0.001705029001746718</v>
      </c>
      <c r="Y1321" s="55" t="n">
        <v>16.10040088131321</v>
      </c>
      <c r="Z1321" s="55" t="n">
        <v>-0.1315698275413621</v>
      </c>
      <c r="AA1321" s="55" t="n">
        <v>0.6721009469294422</v>
      </c>
      <c r="AB1321" s="55" t="n">
        <v>0.6089548582132778</v>
      </c>
      <c r="AC1321" s="55" t="n">
        <v>-0.1314809892071611</v>
      </c>
      <c r="AD1321" s="55" t="n">
        <v>0.6720186607697347</v>
      </c>
      <c r="AE1321" s="55" t="n">
        <v>0.6091500684734272</v>
      </c>
      <c r="AF1321" s="55" t="n">
        <v>-0.08883833420109122</v>
      </c>
      <c r="AG1321" s="55" t="n">
        <v>0.08228615970751196</v>
      </c>
      <c r="AH1321" s="55" t="n">
        <v>-0.1952102601494587</v>
      </c>
      <c r="AI1321" s="55" t="n">
        <v>0.229717886483953</v>
      </c>
      <c r="AJ1321" s="55" t="n">
        <v>0</v>
      </c>
    </row>
    <row r="1322">
      <c r="A1322" s="55" t="n">
        <v>13.18</v>
      </c>
      <c r="B1322" s="55" t="n">
        <v>-65.99184644868039</v>
      </c>
      <c r="C1322" s="55" t="n">
        <v>-65.99649983834604</v>
      </c>
      <c r="D1322" s="55" t="n">
        <v>0.004653389665645727</v>
      </c>
      <c r="E1322" s="55" t="n">
        <v>20.61940688395922</v>
      </c>
      <c r="F1322" s="55" t="n">
        <v>-116.1454205665594</v>
      </c>
      <c r="G1322" s="55" t="n">
        <v>-116.1355518271152</v>
      </c>
      <c r="H1322" s="55" t="n">
        <v>-0.009868739444243565</v>
      </c>
      <c r="I1322" s="55" t="n">
        <v>-18.20964729684557</v>
      </c>
      <c r="J1322" s="55" t="n">
        <v>-42.40919007999328</v>
      </c>
      <c r="K1322" s="55" t="n">
        <v>-42.40004660058626</v>
      </c>
      <c r="L1322" s="55" t="n">
        <v>-0.009143479407018516</v>
      </c>
      <c r="M1322" s="55" t="n">
        <v>-25.13333485830611</v>
      </c>
      <c r="N1322" s="55" t="n">
        <v>-79.10283967465902</v>
      </c>
      <c r="O1322" s="55" t="n">
        <v>-79.09387078447939</v>
      </c>
      <c r="P1322" s="55" t="n">
        <v>-0.00896889017962637</v>
      </c>
      <c r="Q1322" s="55" t="n">
        <v>3.91191740551201</v>
      </c>
      <c r="R1322" s="55" t="n">
        <v>-300.0852128052808</v>
      </c>
      <c r="S1322" s="55" t="n">
        <v>-300.0911717221273</v>
      </c>
      <c r="T1322" s="55" t="n">
        <v>0.005958916846484654</v>
      </c>
      <c r="U1322" s="55" t="n">
        <v>35.92343366684076</v>
      </c>
      <c r="V1322" s="55" t="n">
        <v>113.8412707934408</v>
      </c>
      <c r="W1322" s="55" t="n">
        <v>113.8429232999373</v>
      </c>
      <c r="X1322" s="55" t="n">
        <v>-0.001652506496493985</v>
      </c>
      <c r="Y1322" s="55" t="n">
        <v>16.09968087873195</v>
      </c>
      <c r="Z1322" s="55" t="n">
        <v>-0.1353830814442731</v>
      </c>
      <c r="AA1322" s="55" t="n">
        <v>0.6736278904574963</v>
      </c>
      <c r="AB1322" s="55" t="n">
        <v>0.6045553886010682</v>
      </c>
      <c r="AC1322" s="55" t="n">
        <v>-0.135276459063318</v>
      </c>
      <c r="AD1322" s="55" t="n">
        <v>0.6735405127764679</v>
      </c>
      <c r="AE1322" s="55" t="n">
        <v>0.6047700626202205</v>
      </c>
      <c r="AF1322" s="55" t="n">
        <v>-0.106622380955157</v>
      </c>
      <c r="AG1322" s="55" t="n">
        <v>0.08737768102839993</v>
      </c>
      <c r="AH1322" s="55" t="n">
        <v>-0.2146740191523167</v>
      </c>
      <c r="AI1322" s="55" t="n">
        <v>0.2551237459772348</v>
      </c>
      <c r="AJ1322" s="55" t="n">
        <v>0</v>
      </c>
    </row>
    <row r="1323">
      <c r="A1323" s="55" t="n">
        <v>13.19</v>
      </c>
      <c r="B1323" s="55" t="n">
        <v>-65.78459058495918</v>
      </c>
      <c r="C1323" s="55" t="n">
        <v>-65.79027375516843</v>
      </c>
      <c r="D1323" s="55" t="n">
        <v>0.005683170209244385</v>
      </c>
      <c r="E1323" s="55" t="n">
        <v>20.62530548826564</v>
      </c>
      <c r="F1323" s="55" t="n">
        <v>-116.3283958503548</v>
      </c>
      <c r="G1323" s="55" t="n">
        <v>-116.3177622924373</v>
      </c>
      <c r="H1323" s="55" t="n">
        <v>-0.0106335579174916</v>
      </c>
      <c r="I1323" s="55" t="n">
        <v>-18.23338311260735</v>
      </c>
      <c r="J1323" s="55" t="n">
        <v>-42.66113250077007</v>
      </c>
      <c r="K1323" s="55" t="n">
        <v>-42.6514794316782</v>
      </c>
      <c r="L1323" s="55" t="n">
        <v>-0.009653069091871323</v>
      </c>
      <c r="M1323" s="55" t="n">
        <v>-25.14949830382876</v>
      </c>
      <c r="N1323" s="55" t="n">
        <v>-79.064283115498</v>
      </c>
      <c r="O1323" s="55" t="n">
        <v>-79.05480736584322</v>
      </c>
      <c r="P1323" s="55" t="n">
        <v>-0.009475749654776447</v>
      </c>
      <c r="Q1323" s="55" t="n">
        <v>3.904331034859478</v>
      </c>
      <c r="R1323" s="55" t="n">
        <v>-299.7252324102453</v>
      </c>
      <c r="S1323" s="55" t="n">
        <v>-299.7317260634356</v>
      </c>
      <c r="T1323" s="55" t="n">
        <v>0.006493653190311283</v>
      </c>
      <c r="U1323" s="55" t="n">
        <v>35.94839316237062</v>
      </c>
      <c r="V1323" s="55" t="n">
        <v>114.0023330139237</v>
      </c>
      <c r="W1323" s="55" t="n">
        <v>114.0039321188618</v>
      </c>
      <c r="X1323" s="55" t="n">
        <v>-0.001599104938037503</v>
      </c>
      <c r="Y1323" s="55" t="n">
        <v>16.09976317274405</v>
      </c>
      <c r="Z1323" s="55" t="n">
        <v>-0.1391969819668247</v>
      </c>
      <c r="AA1323" s="55" t="n">
        <v>0.6751051318734003</v>
      </c>
      <c r="AB1323" s="55" t="n">
        <v>0.6001446771871537</v>
      </c>
      <c r="AC1323" s="55" t="n">
        <v>-0.1390744488630219</v>
      </c>
      <c r="AD1323" s="55" t="n">
        <v>0.6750150976706695</v>
      </c>
      <c r="AE1323" s="55" t="n">
        <v>0.600374582787452</v>
      </c>
      <c r="AF1323" s="55" t="n">
        <v>-0.1225331038027799</v>
      </c>
      <c r="AG1323" s="55" t="n">
        <v>0.09003420273079321</v>
      </c>
      <c r="AH1323" s="55" t="n">
        <v>-0.2299056002983413</v>
      </c>
      <c r="AI1323" s="55" t="n">
        <v>0.2756394460839252</v>
      </c>
      <c r="AJ1323" s="55" t="n">
        <v>0</v>
      </c>
    </row>
    <row r="1324">
      <c r="A1324" s="55" t="n">
        <v>13.2</v>
      </c>
      <c r="B1324" s="55" t="n">
        <v>-65.57734053790549</v>
      </c>
      <c r="C1324" s="55" t="n">
        <v>-65.58398918509724</v>
      </c>
      <c r="D1324" s="55" t="n">
        <v>0.006648647191761913</v>
      </c>
      <c r="E1324" s="55" t="n">
        <v>20.63135356710786</v>
      </c>
      <c r="F1324" s="55" t="n">
        <v>-116.5113805054478</v>
      </c>
      <c r="G1324" s="55" t="n">
        <v>-116.5001783552951</v>
      </c>
      <c r="H1324" s="55" t="n">
        <v>-0.01120215015265738</v>
      </c>
      <c r="I1324" s="55" t="n">
        <v>-18.25472290098357</v>
      </c>
      <c r="J1324" s="55" t="n">
        <v>-42.91307443682457</v>
      </c>
      <c r="K1324" s="55" t="n">
        <v>-42.90309750585055</v>
      </c>
      <c r="L1324" s="55" t="n">
        <v>-0.009976930974015879</v>
      </c>
      <c r="M1324" s="55" t="n">
        <v>-25.16777345066313</v>
      </c>
      <c r="N1324" s="55" t="n">
        <v>-79.02572536068863</v>
      </c>
      <c r="O1324" s="55" t="n">
        <v>-79.01586477471572</v>
      </c>
      <c r="P1324" s="55" t="n">
        <v>-0.009860585972906889</v>
      </c>
      <c r="Q1324" s="55" t="n">
        <v>3.891435522784098</v>
      </c>
      <c r="R1324" s="55" t="n">
        <v>-299.3652489453018</v>
      </c>
      <c r="S1324" s="55" t="n">
        <v>-299.3717894384245</v>
      </c>
      <c r="T1324" s="55" t="n">
        <v>0.00654049312261989</v>
      </c>
      <c r="U1324" s="55" t="n">
        <v>36.0009618212264</v>
      </c>
      <c r="V1324" s="55" t="n">
        <v>114.1633939418138</v>
      </c>
      <c r="W1324" s="55" t="n">
        <v>114.1649481101574</v>
      </c>
      <c r="X1324" s="55" t="n">
        <v>-0.001554168343616591</v>
      </c>
      <c r="Y1324" s="55" t="n">
        <v>16.10048431068589</v>
      </c>
      <c r="Z1324" s="55" t="n">
        <v>-0.1430110415897557</v>
      </c>
      <c r="AA1324" s="55" t="n">
        <v>0.676532784257236</v>
      </c>
      <c r="AB1324" s="55" t="n">
        <v>0.5957228944615836</v>
      </c>
      <c r="AC1324" s="55" t="n">
        <v>-0.1428748618389215</v>
      </c>
      <c r="AD1324" s="55" t="n">
        <v>0.6764421359435717</v>
      </c>
      <c r="AE1324" s="55" t="n">
        <v>0.5959636676829566</v>
      </c>
      <c r="AF1324" s="55" t="n">
        <v>-0.1361797508341867</v>
      </c>
      <c r="AG1324" s="55" t="n">
        <v>0.09064831366423221</v>
      </c>
      <c r="AH1324" s="55" t="n">
        <v>-0.2407732213730585</v>
      </c>
      <c r="AI1324" s="55" t="n">
        <v>0.2910906824990968</v>
      </c>
      <c r="AJ1324" s="55" t="n">
        <v>0</v>
      </c>
    </row>
    <row r="1325">
      <c r="A1325" s="55" t="n">
        <v>13.21</v>
      </c>
      <c r="B1325" s="55" t="n">
        <v>-65.37010063908026</v>
      </c>
      <c r="C1325" s="55" t="n">
        <v>-65.37763156393682</v>
      </c>
      <c r="D1325" s="55" t="n">
        <v>0.007530924856540759</v>
      </c>
      <c r="E1325" s="55" t="n">
        <v>20.63946028616842</v>
      </c>
      <c r="F1325" s="55" t="n">
        <v>-116.6943815104645</v>
      </c>
      <c r="G1325" s="55" t="n">
        <v>-116.6828591874659</v>
      </c>
      <c r="H1325" s="55" t="n">
        <v>-0.01152232299854605</v>
      </c>
      <c r="I1325" s="55" t="n">
        <v>-18.28205905236111</v>
      </c>
      <c r="J1325" s="55" t="n">
        <v>-43.16501552719336</v>
      </c>
      <c r="K1325" s="55" t="n">
        <v>-43.15486064101702</v>
      </c>
      <c r="L1325" s="55" t="n">
        <v>-0.0101548861763462</v>
      </c>
      <c r="M1325" s="55" t="n">
        <v>-25.18122140826936</v>
      </c>
      <c r="N1325" s="55" t="n">
        <v>-78.98716551985453</v>
      </c>
      <c r="O1325" s="55" t="n">
        <v>-78.97706595078701</v>
      </c>
      <c r="P1325" s="55" t="n">
        <v>-0.01009956906751171</v>
      </c>
      <c r="Q1325" s="55" t="n">
        <v>3.873110044970373</v>
      </c>
      <c r="R1325" s="55" t="n">
        <v>-299.005260124349</v>
      </c>
      <c r="S1325" s="55" t="n">
        <v>-299.01164722878</v>
      </c>
      <c r="T1325" s="55" t="n">
        <v>0.006387104431083638</v>
      </c>
      <c r="U1325" s="55" t="n">
        <v>36.01153192612935</v>
      </c>
      <c r="V1325" s="55" t="n">
        <v>114.324452614542</v>
      </c>
      <c r="W1325" s="55" t="n">
        <v>114.3259718196875</v>
      </c>
      <c r="X1325" s="55" t="n">
        <v>-0.001519205145485587</v>
      </c>
      <c r="Y1325" s="55" t="n">
        <v>16.10136288644325</v>
      </c>
      <c r="Z1325" s="55" t="n">
        <v>-0.1468247811815764</v>
      </c>
      <c r="AA1325" s="55" t="n">
        <v>0.6779109422296392</v>
      </c>
      <c r="AB1325" s="55" t="n">
        <v>0.5912902366078695</v>
      </c>
      <c r="AC1325" s="55" t="n">
        <v>-0.1466772170418784</v>
      </c>
      <c r="AD1325" s="55" t="n">
        <v>0.6778219396616032</v>
      </c>
      <c r="AE1325" s="55" t="n">
        <v>0.5915373260356878</v>
      </c>
      <c r="AF1325" s="55" t="n">
        <v>-0.1475641396980476</v>
      </c>
      <c r="AG1325" s="55" t="n">
        <v>0.08900256803601181</v>
      </c>
      <c r="AH1325" s="55" t="n">
        <v>-0.2470894278182589</v>
      </c>
      <c r="AI1325" s="55" t="n">
        <v>0.3012471041875497</v>
      </c>
      <c r="AJ1325" s="55" t="n">
        <v>0</v>
      </c>
    </row>
    <row r="1326">
      <c r="A1326" s="55" t="n">
        <v>13.22000000000001</v>
      </c>
      <c r="B1326" s="55" t="n">
        <v>-65.16287224983127</v>
      </c>
      <c r="C1326" s="55" t="n">
        <v>-65.17118164355279</v>
      </c>
      <c r="D1326" s="55" t="n">
        <v>0.008309393721517897</v>
      </c>
      <c r="E1326" s="55" t="n">
        <v>20.64962571821978</v>
      </c>
      <c r="F1326" s="55" t="n">
        <v>-116.8774010586873</v>
      </c>
      <c r="G1326" s="55" t="n">
        <v>-116.8658113751269</v>
      </c>
      <c r="H1326" s="55" t="n">
        <v>-0.01158968356033143</v>
      </c>
      <c r="I1326" s="55" t="n">
        <v>-18.309023640362</v>
      </c>
      <c r="J1326" s="55" t="n">
        <v>-43.41695565843081</v>
      </c>
      <c r="K1326" s="55" t="n">
        <v>-43.40676631300024</v>
      </c>
      <c r="L1326" s="55" t="n">
        <v>-0.01018934543056834</v>
      </c>
      <c r="M1326" s="55" t="n">
        <v>-25.19603402997456</v>
      </c>
      <c r="N1326" s="55" t="n">
        <v>-78.94860331316306</v>
      </c>
      <c r="O1326" s="55" t="n">
        <v>-78.93845678924563</v>
      </c>
      <c r="P1326" s="55" t="n">
        <v>-0.01014652391742112</v>
      </c>
      <c r="Q1326" s="55" t="n">
        <v>3.853632573304556</v>
      </c>
      <c r="R1326" s="55" t="n">
        <v>-298.6452652288974</v>
      </c>
      <c r="S1326" s="55" t="n">
        <v>-298.651521035047</v>
      </c>
      <c r="T1326" s="55" t="n">
        <v>0.006255806149623749</v>
      </c>
      <c r="U1326" s="55" t="n">
        <v>36.00010314768273</v>
      </c>
      <c r="V1326" s="55" t="n">
        <v>114.4855087295866</v>
      </c>
      <c r="W1326" s="55" t="n">
        <v>114.4869929199441</v>
      </c>
      <c r="X1326" s="55" t="n">
        <v>-0.00148419035749815</v>
      </c>
      <c r="Y1326" s="55" t="n">
        <v>16.10075761292998</v>
      </c>
      <c r="Z1326" s="55" t="n">
        <v>-0.1506377381847347</v>
      </c>
      <c r="AA1326" s="55" t="n">
        <v>0.6792396599898153</v>
      </c>
      <c r="AB1326" s="55" t="n">
        <v>0.5868469531384567</v>
      </c>
      <c r="AC1326" s="55" t="n">
        <v>-0.150481012436916</v>
      </c>
      <c r="AD1326" s="55" t="n">
        <v>0.6791544531659233</v>
      </c>
      <c r="AE1326" s="55" t="n">
        <v>0.5870957750807715</v>
      </c>
      <c r="AF1326" s="55" t="n">
        <v>-0.1567257478187201</v>
      </c>
      <c r="AG1326" s="55" t="n">
        <v>0.0852068238920145</v>
      </c>
      <c r="AH1326" s="55" t="n">
        <v>-0.2488219423147919</v>
      </c>
      <c r="AI1326" s="55" t="n">
        <v>0.3061625742059396</v>
      </c>
      <c r="AJ1326" s="55" t="n">
        <v>0</v>
      </c>
    </row>
    <row r="1327">
      <c r="A1327" s="55" t="n">
        <v>13.23</v>
      </c>
      <c r="B1327" s="55" t="n">
        <v>-64.9556522761863</v>
      </c>
      <c r="C1327" s="55" t="n">
        <v>-64.96462042755924</v>
      </c>
      <c r="D1327" s="55" t="n">
        <v>0.008968151372930411</v>
      </c>
      <c r="E1327" s="55" t="n">
        <v>20.66157962093812</v>
      </c>
      <c r="F1327" s="55" t="n">
        <v>-117.0604341653834</v>
      </c>
      <c r="G1327" s="55" t="n">
        <v>-117.0490228311224</v>
      </c>
      <c r="H1327" s="55" t="n">
        <v>-0.01141133426098562</v>
      </c>
      <c r="I1327" s="55" t="n">
        <v>-18.33407374733751</v>
      </c>
      <c r="J1327" s="55" t="n">
        <v>-43.6688950883679</v>
      </c>
      <c r="K1327" s="55" t="n">
        <v>-43.6588341975749</v>
      </c>
      <c r="L1327" s="55" t="n">
        <v>-0.01006089079300764</v>
      </c>
      <c r="M1327" s="55" t="n">
        <v>-25.21330826990125</v>
      </c>
      <c r="N1327" s="55" t="n">
        <v>-78.9100393765975</v>
      </c>
      <c r="O1327" s="55" t="n">
        <v>-78.90001645635438</v>
      </c>
      <c r="P1327" s="55" t="n">
        <v>-0.01002292024311441</v>
      </c>
      <c r="Q1327" s="55" t="n">
        <v>3.838827623959232</v>
      </c>
      <c r="R1327" s="55" t="n">
        <v>-298.2852658918774</v>
      </c>
      <c r="S1327" s="55" t="n">
        <v>-298.2915628973633</v>
      </c>
      <c r="T1327" s="55" t="n">
        <v>0.006297005486012525</v>
      </c>
      <c r="U1327" s="55" t="n">
        <v>35.97889114010692</v>
      </c>
      <c r="V1327" s="55" t="n">
        <v>114.6465629744972</v>
      </c>
      <c r="W1327" s="55" t="n">
        <v>114.6480021093901</v>
      </c>
      <c r="X1327" s="55" t="n">
        <v>-0.00143913489288663</v>
      </c>
      <c r="Y1327" s="55" t="n">
        <v>16.09940857961483</v>
      </c>
      <c r="Z1327" s="55" t="n">
        <v>-0.1544494750372551</v>
      </c>
      <c r="AA1327" s="55" t="n">
        <v>0.6805189299513117</v>
      </c>
      <c r="AB1327" s="55" t="n">
        <v>0.5823933750341118</v>
      </c>
      <c r="AC1327" s="55" t="n">
        <v>-0.1542857905472219</v>
      </c>
      <c r="AD1327" s="55" t="n">
        <v>0.6804395242969844</v>
      </c>
      <c r="AE1327" s="55" t="n">
        <v>0.582639358670759</v>
      </c>
      <c r="AF1327" s="55" t="n">
        <v>-0.1636844900332335</v>
      </c>
      <c r="AG1327" s="55" t="n">
        <v>0.07940565432729141</v>
      </c>
      <c r="AH1327" s="55" t="n">
        <v>-0.2459836366471846</v>
      </c>
      <c r="AI1327" s="55" t="n">
        <v>0.3059506818341138</v>
      </c>
      <c r="AJ1327" s="55" t="n">
        <v>0</v>
      </c>
    </row>
    <row r="1328">
      <c r="A1328" s="55" t="n">
        <v>13.24</v>
      </c>
      <c r="B1328" s="55" t="n">
        <v>-64.74843720706009</v>
      </c>
      <c r="C1328" s="55" t="n">
        <v>-64.75793244778936</v>
      </c>
      <c r="D1328" s="55" t="n">
        <v>0.009495240729262947</v>
      </c>
      <c r="E1328" s="55" t="n">
        <v>20.67490438355592</v>
      </c>
      <c r="F1328" s="55" t="n">
        <v>-117.2434721765981</v>
      </c>
      <c r="G1328" s="55" t="n">
        <v>-117.2324690669061</v>
      </c>
      <c r="H1328" s="55" t="n">
        <v>-0.01100310969200899</v>
      </c>
      <c r="I1328" s="55" t="n">
        <v>-18.35621159905962</v>
      </c>
      <c r="J1328" s="55" t="n">
        <v>-43.920834518305</v>
      </c>
      <c r="K1328" s="55" t="n">
        <v>-43.91108112219788</v>
      </c>
      <c r="L1328" s="55" t="n">
        <v>-0.009753396107128408</v>
      </c>
      <c r="M1328" s="55" t="n">
        <v>-25.23164893223946</v>
      </c>
      <c r="N1328" s="55" t="n">
        <v>-78.87147544003189</v>
      </c>
      <c r="O1328" s="55" t="n">
        <v>-78.86169762317463</v>
      </c>
      <c r="P1328" s="55" t="n">
        <v>-0.009777816857248866</v>
      </c>
      <c r="Q1328" s="55" t="n">
        <v>3.828803835007549</v>
      </c>
      <c r="R1328" s="55" t="n">
        <v>-297.9252665548571</v>
      </c>
      <c r="S1328" s="55" t="n">
        <v>-297.9317771312757</v>
      </c>
      <c r="T1328" s="55" t="n">
        <v>0.006510576418683934</v>
      </c>
      <c r="U1328" s="55" t="n">
        <v>35.96470465029591</v>
      </c>
      <c r="V1328" s="55" t="n">
        <v>114.8076172194076</v>
      </c>
      <c r="W1328" s="55" t="n">
        <v>114.8090018771726</v>
      </c>
      <c r="X1328" s="55" t="n">
        <v>-0.001384657765019462</v>
      </c>
      <c r="Y1328" s="55" t="n">
        <v>16.09861030071905</v>
      </c>
      <c r="Z1328" s="55" t="n">
        <v>-0.1582595439840314</v>
      </c>
      <c r="AA1328" s="55" t="n">
        <v>0.681748722629448</v>
      </c>
      <c r="AB1328" s="55" t="n">
        <v>0.5779298734078935</v>
      </c>
      <c r="AC1328" s="55" t="n">
        <v>-0.1580911985863548</v>
      </c>
      <c r="AD1328" s="55" t="n">
        <v>0.6816768906626771</v>
      </c>
      <c r="AE1328" s="55" t="n">
        <v>0.5781685609684447</v>
      </c>
      <c r="AF1328" s="55" t="n">
        <v>-0.1683453976765725</v>
      </c>
      <c r="AG1328" s="55" t="n">
        <v>0.07183196677085224</v>
      </c>
      <c r="AH1328" s="55" t="n">
        <v>-0.2386875605512317</v>
      </c>
      <c r="AI1328" s="55" t="n">
        <v>0.3007852322354775</v>
      </c>
      <c r="AJ1328" s="55" t="n">
        <v>0</v>
      </c>
    </row>
    <row r="1329">
      <c r="A1329" s="55" t="n">
        <v>13.25000000000001</v>
      </c>
      <c r="B1329" s="55" t="n">
        <v>-64.54123709900783</v>
      </c>
      <c r="C1329" s="55" t="n">
        <v>-64.55111903351298</v>
      </c>
      <c r="D1329" s="55" t="n">
        <v>0.009881934505143694</v>
      </c>
      <c r="E1329" s="55" t="n">
        <v>20.68662665466211</v>
      </c>
      <c r="F1329" s="55" t="n">
        <v>-117.4265200060177</v>
      </c>
      <c r="G1329" s="55" t="n">
        <v>-117.4161335146932</v>
      </c>
      <c r="H1329" s="55" t="n">
        <v>-0.01038649132450371</v>
      </c>
      <c r="I1329" s="55" t="n">
        <v>-18.37799402423746</v>
      </c>
      <c r="J1329" s="55" t="n">
        <v>-44.17277464954245</v>
      </c>
      <c r="K1329" s="55" t="n">
        <v>-44.16350240320597</v>
      </c>
      <c r="L1329" s="55" t="n">
        <v>-0.009272246336481525</v>
      </c>
      <c r="M1329" s="55" t="n">
        <v>-25.24827863646407</v>
      </c>
      <c r="N1329" s="55" t="n">
        <v>-78.83291323334046</v>
      </c>
      <c r="O1329" s="55" t="n">
        <v>-78.82347737888544</v>
      </c>
      <c r="P1329" s="55" t="n">
        <v>-0.009435854455027318</v>
      </c>
      <c r="Q1329" s="55" t="n">
        <v>3.819049338353566</v>
      </c>
      <c r="R1329" s="55" t="n">
        <v>-297.5652716594057</v>
      </c>
      <c r="S1329" s="55" t="n">
        <v>-297.5720296738664</v>
      </c>
      <c r="T1329" s="55" t="n">
        <v>0.006758014460739855</v>
      </c>
      <c r="U1329" s="55" t="n">
        <v>35.96902591474726</v>
      </c>
      <c r="V1329" s="55" t="n">
        <v>114.9686733344523</v>
      </c>
      <c r="W1329" s="55" t="n">
        <v>114.9700013272508</v>
      </c>
      <c r="X1329" s="55" t="n">
        <v>-0.001327992798546564</v>
      </c>
      <c r="Y1329" s="55" t="n">
        <v>16.09882569119409</v>
      </c>
      <c r="Z1329" s="55" t="n">
        <v>-0.1620673865455651</v>
      </c>
      <c r="AA1329" s="55" t="n">
        <v>0.6829291579220591</v>
      </c>
      <c r="AB1329" s="55" t="n">
        <v>0.57345665801378</v>
      </c>
      <c r="AC1329" s="55" t="n">
        <v>-0.1618968718564359</v>
      </c>
      <c r="AD1329" s="55" t="n">
        <v>0.6828663288952712</v>
      </c>
      <c r="AE1329" s="55" t="n">
        <v>0.5736838289325126</v>
      </c>
      <c r="AF1329" s="55" t="n">
        <v>-0.1705146891292086</v>
      </c>
      <c r="AG1329" s="55" t="n">
        <v>0.06282902678789171</v>
      </c>
      <c r="AH1329" s="55" t="n">
        <v>-0.2271709187325888</v>
      </c>
      <c r="AI1329" s="55" t="n">
        <v>0.2909112788012055</v>
      </c>
      <c r="AJ1329" s="55" t="n">
        <v>0</v>
      </c>
    </row>
    <row r="1330">
      <c r="A1330" s="55" t="n">
        <v>13.26</v>
      </c>
      <c r="B1330" s="55" t="n">
        <v>-64.33405745242435</v>
      </c>
      <c r="C1330" s="55" t="n">
        <v>-64.34419793344897</v>
      </c>
      <c r="D1330" s="55" t="n">
        <v>0.0101404810246278</v>
      </c>
      <c r="E1330" s="55" t="n">
        <v>20.69701070831731</v>
      </c>
      <c r="F1330" s="55" t="n">
        <v>-117.6095812632761</v>
      </c>
      <c r="G1330" s="55" t="n">
        <v>-117.5999688494685</v>
      </c>
      <c r="H1330" s="55" t="n">
        <v>-0.009612413807610833</v>
      </c>
      <c r="I1330" s="55" t="n">
        <v>-18.39471085817086</v>
      </c>
      <c r="J1330" s="55" t="n">
        <v>-44.42471573991124</v>
      </c>
      <c r="K1330" s="55" t="n">
        <v>-44.41610639856241</v>
      </c>
      <c r="L1330" s="55" t="n">
        <v>-0.008609341348821853</v>
      </c>
      <c r="M1330" s="55" t="n">
        <v>-25.2652197742703</v>
      </c>
      <c r="N1330" s="55" t="n">
        <v>-78.79435339250637</v>
      </c>
      <c r="O1330" s="55" t="n">
        <v>-78.78540385774588</v>
      </c>
      <c r="P1330" s="55" t="n">
        <v>-0.008949534760491533</v>
      </c>
      <c r="Q1330" s="55" t="n">
        <v>3.803205318798052</v>
      </c>
      <c r="R1330" s="55" t="n">
        <v>-297.2052828384528</v>
      </c>
      <c r="S1330" s="55" t="n">
        <v>-297.2119389200719</v>
      </c>
      <c r="T1330" s="55" t="n">
        <v>0.006656081619097201</v>
      </c>
      <c r="U1330" s="55" t="n">
        <v>36.01072324394327</v>
      </c>
      <c r="V1330" s="55" t="n">
        <v>115.1297320071805</v>
      </c>
      <c r="W1330" s="55" t="n">
        <v>115.1310083539826</v>
      </c>
      <c r="X1330" s="55" t="n">
        <v>-0.001276346802092</v>
      </c>
      <c r="Y1330" s="55" t="n">
        <v>16.09954656959087</v>
      </c>
      <c r="Z1330" s="55" t="n">
        <v>-0.165872497699202</v>
      </c>
      <c r="AA1330" s="55" t="n">
        <v>0.6840603380334374</v>
      </c>
      <c r="AB1330" s="55" t="n">
        <v>0.5689739577871596</v>
      </c>
      <c r="AC1330" s="55" t="n">
        <v>-0.165702458694346</v>
      </c>
      <c r="AD1330" s="55" t="n">
        <v>0.6840073736050786</v>
      </c>
      <c r="AE1330" s="55" t="n">
        <v>0.569185585119473</v>
      </c>
      <c r="AF1330" s="55" t="n">
        <v>-0.1700390048560152</v>
      </c>
      <c r="AG1330" s="55" t="n">
        <v>0.05296442835878157</v>
      </c>
      <c r="AH1330" s="55" t="n">
        <v>-0.211627332313391</v>
      </c>
      <c r="AI1330" s="55" t="n">
        <v>0.2765946883544203</v>
      </c>
      <c r="AJ1330" s="55" t="n">
        <v>0</v>
      </c>
    </row>
    <row r="1331">
      <c r="A1331" s="55" t="n">
        <v>13.27</v>
      </c>
      <c r="B1331" s="55" t="n">
        <v>-64.12689584713591</v>
      </c>
      <c r="C1331" s="55" t="n">
        <v>-64.13716615180874</v>
      </c>
      <c r="D1331" s="55" t="n">
        <v>0.01027030467282462</v>
      </c>
      <c r="E1331" s="55" t="n">
        <v>20.70841709431357</v>
      </c>
      <c r="F1331" s="55" t="n">
        <v>-117.7926543601344</v>
      </c>
      <c r="G1331" s="55" t="n">
        <v>-117.7840111790085</v>
      </c>
      <c r="H1331" s="55" t="n">
        <v>-0.008643181125874349</v>
      </c>
      <c r="I1331" s="55" t="n">
        <v>-18.41512418094858</v>
      </c>
      <c r="J1331" s="55" t="n">
        <v>-44.67665767596574</v>
      </c>
      <c r="K1331" s="55" t="n">
        <v>-44.66882044079913</v>
      </c>
      <c r="L1331" s="55" t="n">
        <v>-0.00783723516661532</v>
      </c>
      <c r="M1331" s="55" t="n">
        <v>-25.27393374132053</v>
      </c>
      <c r="N1331" s="55" t="n">
        <v>-78.75579563769701</v>
      </c>
      <c r="O1331" s="55" t="n">
        <v>-78.74749440959636</v>
      </c>
      <c r="P1331" s="55" t="n">
        <v>-0.008301228100640448</v>
      </c>
      <c r="Q1331" s="55" t="n">
        <v>3.783590154068491</v>
      </c>
      <c r="R1331" s="55" t="n">
        <v>-296.8452993735095</v>
      </c>
      <c r="S1331" s="55" t="n">
        <v>-296.8516781427622</v>
      </c>
      <c r="T1331" s="55" t="n">
        <v>0.006378769252800565</v>
      </c>
      <c r="U1331" s="55" t="n">
        <v>36.02437109468954</v>
      </c>
      <c r="V1331" s="55" t="n">
        <v>115.2907929350707</v>
      </c>
      <c r="W1331" s="55" t="n">
        <v>115.2920223181856</v>
      </c>
      <c r="X1331" s="55" t="n">
        <v>-0.001229383114960516</v>
      </c>
      <c r="Y1331" s="55" t="n">
        <v>16.10041849482732</v>
      </c>
      <c r="Z1331" s="55" t="n">
        <v>-0.1696744521344502</v>
      </c>
      <c r="AA1331" s="55" t="n">
        <v>0.6851423076718455</v>
      </c>
      <c r="AB1331" s="55" t="n">
        <v>0.5644820673900037</v>
      </c>
      <c r="AC1331" s="55" t="n">
        <v>-0.1695073808502131</v>
      </c>
      <c r="AD1331" s="55" t="n">
        <v>0.6851001580711721</v>
      </c>
      <c r="AE1331" s="55" t="n">
        <v>0.5646743370992465</v>
      </c>
      <c r="AF1331" s="55" t="n">
        <v>-0.1670712842371525</v>
      </c>
      <c r="AG1331" s="55" t="n">
        <v>0.04214960067339124</v>
      </c>
      <c r="AH1331" s="55" t="n">
        <v>-0.1922697092427983</v>
      </c>
      <c r="AI1331" s="55" t="n">
        <v>0.2581802547560288</v>
      </c>
      <c r="AJ1331" s="55" t="n">
        <v>0</v>
      </c>
    </row>
    <row r="1332">
      <c r="A1332" s="55" t="n">
        <v>13.28000000000001</v>
      </c>
      <c r="B1332" s="55" t="n">
        <v>-63.91974458258977</v>
      </c>
      <c r="C1332" s="55" t="n">
        <v>-63.93001300053424</v>
      </c>
      <c r="D1332" s="55" t="n">
        <v>0.01026841794446775</v>
      </c>
      <c r="E1332" s="55" t="n">
        <v>20.72119917901101</v>
      </c>
      <c r="F1332" s="55" t="n">
        <v>-117.9757342431049</v>
      </c>
      <c r="G1332" s="55" t="n">
        <v>-117.9682417859867</v>
      </c>
      <c r="H1332" s="55" t="n">
        <v>-0.007492457118179552</v>
      </c>
      <c r="I1332" s="55" t="n">
        <v>-18.43264407714384</v>
      </c>
      <c r="J1332" s="55" t="n">
        <v>-44.92860009674253</v>
      </c>
      <c r="K1332" s="55" t="n">
        <v>-44.92161970226317</v>
      </c>
      <c r="L1332" s="55" t="n">
        <v>-0.006980394479354428</v>
      </c>
      <c r="M1332" s="55" t="n">
        <v>-25.28221406209182</v>
      </c>
      <c r="N1332" s="55" t="n">
        <v>-78.71723907853597</v>
      </c>
      <c r="O1332" s="55" t="n">
        <v>-78.70976394591283</v>
      </c>
      <c r="P1332" s="55" t="n">
        <v>-0.007475132623140513</v>
      </c>
      <c r="Q1332" s="55" t="n">
        <v>3.767052648595858</v>
      </c>
      <c r="R1332" s="55" t="n">
        <v>-296.4853189784739</v>
      </c>
      <c r="S1332" s="55" t="n">
        <v>-296.4913380839657</v>
      </c>
      <c r="T1332" s="55" t="n">
        <v>0.00601910549183205</v>
      </c>
      <c r="U1332" s="55" t="n">
        <v>36.02759345907524</v>
      </c>
      <c r="V1332" s="55" t="n">
        <v>115.4518551555536</v>
      </c>
      <c r="W1332" s="55" t="n">
        <v>115.4530359728174</v>
      </c>
      <c r="X1332" s="55" t="n">
        <v>-0.001180817263763122</v>
      </c>
      <c r="Y1332" s="55" t="n">
        <v>16.10013572093223</v>
      </c>
      <c r="Z1332" s="55" t="n">
        <v>-0.1734728789979003</v>
      </c>
      <c r="AA1332" s="55" t="n">
        <v>0.6861750747008558</v>
      </c>
      <c r="AB1332" s="55" t="n">
        <v>0.5599813260316588</v>
      </c>
      <c r="AC1332" s="55" t="n">
        <v>-0.1733111014823205</v>
      </c>
      <c r="AD1332" s="55" t="n">
        <v>0.6861444555559544</v>
      </c>
      <c r="AE1332" s="55" t="n">
        <v>0.5601507990018473</v>
      </c>
      <c r="AF1332" s="55" t="n">
        <v>-0.1617775155798307</v>
      </c>
      <c r="AG1332" s="55" t="n">
        <v>0.03061914490143369</v>
      </c>
      <c r="AH1332" s="55" t="n">
        <v>-0.1694729701884334</v>
      </c>
      <c r="AI1332" s="55" t="n">
        <v>0.2362849639866384</v>
      </c>
      <c r="AJ1332" s="55" t="n">
        <v>0</v>
      </c>
    </row>
    <row r="1333">
      <c r="A1333" s="55" t="n">
        <v>13.29</v>
      </c>
      <c r="B1333" s="55" t="n">
        <v>-63.71259331804363</v>
      </c>
      <c r="C1333" s="55" t="n">
        <v>-63.72272402628482</v>
      </c>
      <c r="D1333" s="55" t="n">
        <v>0.01013070824118831</v>
      </c>
      <c r="E1333" s="55" t="n">
        <v>20.73546337858771</v>
      </c>
      <c r="F1333" s="55" t="n">
        <v>-118.1588141260753</v>
      </c>
      <c r="G1333" s="55" t="n">
        <v>-118.1526258275882</v>
      </c>
      <c r="H1333" s="55" t="n">
        <v>-0.006188298487108015</v>
      </c>
      <c r="I1333" s="55" t="n">
        <v>-18.44621082198241</v>
      </c>
      <c r="J1333" s="55" t="n">
        <v>-45.18054251751933</v>
      </c>
      <c r="K1333" s="55" t="n">
        <v>-45.17450979153443</v>
      </c>
      <c r="L1333" s="55" t="n">
        <v>-0.006032725984890454</v>
      </c>
      <c r="M1333" s="55" t="n">
        <v>-25.2918621489378</v>
      </c>
      <c r="N1333" s="55" t="n">
        <v>-78.67868251937492</v>
      </c>
      <c r="O1333" s="55" t="n">
        <v>-78.67215155783083</v>
      </c>
      <c r="P1333" s="55" t="n">
        <v>-0.006530961544088949</v>
      </c>
      <c r="Q1333" s="55" t="n">
        <v>3.759021275703885</v>
      </c>
      <c r="R1333" s="55" t="n">
        <v>-296.1253385834383</v>
      </c>
      <c r="S1333" s="55" t="n">
        <v>-296.1310146731734</v>
      </c>
      <c r="T1333" s="55" t="n">
        <v>0.005676089735051157</v>
      </c>
      <c r="U1333" s="55" t="n">
        <v>36.02187659632176</v>
      </c>
      <c r="V1333" s="55" t="n">
        <v>115.6129173760366</v>
      </c>
      <c r="W1333" s="55" t="n">
        <v>115.6140430357061</v>
      </c>
      <c r="X1333" s="55" t="n">
        <v>-0.001125659669529295</v>
      </c>
      <c r="Y1333" s="55" t="n">
        <v>16.09938047895584</v>
      </c>
      <c r="Z1333" s="55" t="n">
        <v>-0.1772674361976645</v>
      </c>
      <c r="AA1333" s="55" t="n">
        <v>0.6871586309644248</v>
      </c>
      <c r="AB1333" s="55" t="n">
        <v>0.5554720958405529</v>
      </c>
      <c r="AC1333" s="55" t="n">
        <v>-0.177113101169838</v>
      </c>
      <c r="AD1333" s="55" t="n">
        <v>0.6871399993585251</v>
      </c>
      <c r="AE1333" s="55" t="n">
        <v>0.5556157809055695</v>
      </c>
      <c r="AF1333" s="55" t="n">
        <v>-0.1543350278265521</v>
      </c>
      <c r="AG1333" s="55" t="n">
        <v>0.01863160589965496</v>
      </c>
      <c r="AH1333" s="55" t="n">
        <v>-0.1436850650166077</v>
      </c>
      <c r="AI1333" s="55" t="n">
        <v>0.211688061688536</v>
      </c>
      <c r="AJ1333" s="55" t="n">
        <v>0</v>
      </c>
    </row>
    <row r="1334">
      <c r="A1334" s="55" t="n">
        <v>13.3</v>
      </c>
      <c r="B1334" s="55" t="n">
        <v>-63.50543171275518</v>
      </c>
      <c r="C1334" s="55" t="n">
        <v>-63.51528694860917</v>
      </c>
      <c r="D1334" s="55" t="n">
        <v>0.009855235853992785</v>
      </c>
      <c r="E1334" s="55" t="n">
        <v>20.75072993774492</v>
      </c>
      <c r="F1334" s="55" t="n">
        <v>-118.3418872229336</v>
      </c>
      <c r="G1334" s="55" t="n">
        <v>-118.3371243502306</v>
      </c>
      <c r="H1334" s="55" t="n">
        <v>-0.00476287270301013</v>
      </c>
      <c r="I1334" s="55" t="n">
        <v>-18.45593813534247</v>
      </c>
      <c r="J1334" s="55" t="n">
        <v>-45.43248445357381</v>
      </c>
      <c r="K1334" s="55" t="n">
        <v>-45.42749728948108</v>
      </c>
      <c r="L1334" s="55" t="n">
        <v>-0.004987164092728412</v>
      </c>
      <c r="M1334" s="55" t="n">
        <v>-25.30160384753264</v>
      </c>
      <c r="N1334" s="55" t="n">
        <v>-78.64012476456557</v>
      </c>
      <c r="O1334" s="55" t="n">
        <v>-78.63458318825654</v>
      </c>
      <c r="P1334" s="55" t="n">
        <v>-0.005541576309016367</v>
      </c>
      <c r="Q1334" s="55" t="n">
        <v>3.757517214218844</v>
      </c>
      <c r="R1334" s="55" t="n">
        <v>-295.765355118495</v>
      </c>
      <c r="S1334" s="55" t="n">
        <v>-295.7707627069685</v>
      </c>
      <c r="T1334" s="55" t="n">
        <v>0.005407588473535687</v>
      </c>
      <c r="U1334" s="55" t="n">
        <v>36.0134430763115</v>
      </c>
      <c r="V1334" s="55" t="n">
        <v>115.7739783039267</v>
      </c>
      <c r="W1334" s="55" t="n">
        <v>115.7750455301004</v>
      </c>
      <c r="X1334" s="55" t="n">
        <v>-0.001067226173716765</v>
      </c>
      <c r="Y1334" s="55" t="n">
        <v>16.09901414976279</v>
      </c>
      <c r="Z1334" s="55" t="n">
        <v>-0.1810577842915998</v>
      </c>
      <c r="AA1334" s="55" t="n">
        <v>0.6880929732823488</v>
      </c>
      <c r="AB1334" s="55" t="n">
        <v>0.5509547398087224</v>
      </c>
      <c r="AC1334" s="55" t="n">
        <v>-0.1809128796077529</v>
      </c>
      <c r="AD1334" s="55" t="n">
        <v>0.6880865137431977</v>
      </c>
      <c r="AE1334" s="55" t="n">
        <v>0.5510701422279368</v>
      </c>
      <c r="AF1334" s="55" t="n">
        <v>-0.1449046838469248</v>
      </c>
      <c r="AG1334" s="55" t="n">
        <v>0.006459539151015825</v>
      </c>
      <c r="AH1334" s="55" t="n">
        <v>-0.1154024192143721</v>
      </c>
      <c r="AI1334" s="55" t="n">
        <v>0.1853559047005258</v>
      </c>
      <c r="AJ1334" s="55" t="n">
        <v>0</v>
      </c>
    </row>
    <row r="1335">
      <c r="A1335" s="55" t="n">
        <v>13.31</v>
      </c>
      <c r="B1335" s="55" t="n">
        <v>-63.29825206617168</v>
      </c>
      <c r="C1335" s="55" t="n">
        <v>-63.30769619982713</v>
      </c>
      <c r="D1335" s="55" t="n">
        <v>0.00944413365544622</v>
      </c>
      <c r="E1335" s="55" t="n">
        <v>20.76617191711257</v>
      </c>
      <c r="F1335" s="55" t="n">
        <v>-118.5249484801921</v>
      </c>
      <c r="G1335" s="55" t="n">
        <v>-118.5217027905635</v>
      </c>
      <c r="H1335" s="55" t="n">
        <v>-0.003245689628584552</v>
      </c>
      <c r="I1335" s="55" t="n">
        <v>-18.46252948581543</v>
      </c>
      <c r="J1335" s="55" t="n">
        <v>-45.68442554394261</v>
      </c>
      <c r="K1335" s="55" t="n">
        <v>-45.68056935947926</v>
      </c>
      <c r="L1335" s="55" t="n">
        <v>-0.003856184463341363</v>
      </c>
      <c r="M1335" s="55" t="n">
        <v>-25.30895767845371</v>
      </c>
      <c r="N1335" s="55" t="n">
        <v>-78.60156492373143</v>
      </c>
      <c r="O1335" s="55" t="n">
        <v>-78.59702315669034</v>
      </c>
      <c r="P1335" s="55" t="n">
        <v>-0.004541767041094611</v>
      </c>
      <c r="Q1335" s="55" t="n">
        <v>3.7572008744908</v>
      </c>
      <c r="R1335" s="55" t="n">
        <v>-295.4053662975422</v>
      </c>
      <c r="S1335" s="55" t="n">
        <v>-295.4105689749201</v>
      </c>
      <c r="T1335" s="55" t="n">
        <v>0.005202677377905016</v>
      </c>
      <c r="U1335" s="55" t="n">
        <v>36.00955228931073</v>
      </c>
      <c r="V1335" s="55" t="n">
        <v>115.935036976655</v>
      </c>
      <c r="W1335" s="55" t="n">
        <v>115.9360473617034</v>
      </c>
      <c r="X1335" s="55" t="n">
        <v>-0.001010385048406169</v>
      </c>
      <c r="Y1335" s="55" t="n">
        <v>16.09903598201019</v>
      </c>
      <c r="Z1335" s="55" t="n">
        <v>-0.1848435599837654</v>
      </c>
      <c r="AA1335" s="55" t="n">
        <v>0.6889781246125695</v>
      </c>
      <c r="AB1335" s="55" t="n">
        <v>0.5464295993312261</v>
      </c>
      <c r="AC1335" s="55" t="n">
        <v>-0.1847099439752496</v>
      </c>
      <c r="AD1335" s="55" t="n">
        <v>0.6889837355797438</v>
      </c>
      <c r="AE1335" s="55" t="n">
        <v>0.5465147447233887</v>
      </c>
      <c r="AF1335" s="55" t="n">
        <v>-0.133616008515719</v>
      </c>
      <c r="AG1335" s="55" t="n">
        <v>-0.005610967174329851</v>
      </c>
      <c r="AH1335" s="55" t="n">
        <v>-0.08514539216253336</v>
      </c>
      <c r="AI1335" s="55" t="n">
        <v>0.1585385079115345</v>
      </c>
      <c r="AJ1335" s="55" t="n">
        <v>0</v>
      </c>
    </row>
    <row r="1336">
      <c r="A1336" s="55" t="n">
        <v>13.32</v>
      </c>
      <c r="B1336" s="55" t="n">
        <v>-63.09105195811939</v>
      </c>
      <c r="C1336" s="55" t="n">
        <v>-63.09995490470904</v>
      </c>
      <c r="D1336" s="55" t="n">
        <v>0.008902946589645069</v>
      </c>
      <c r="E1336" s="55" t="n">
        <v>20.7808842364448</v>
      </c>
      <c r="F1336" s="55" t="n">
        <v>-118.7079963096117</v>
      </c>
      <c r="G1336" s="55" t="n">
        <v>-118.7063333554452</v>
      </c>
      <c r="H1336" s="55" t="n">
        <v>-0.001662954166513106</v>
      </c>
      <c r="I1336" s="55" t="n">
        <v>-18.46664265747902</v>
      </c>
      <c r="J1336" s="55" t="n">
        <v>-45.93636567518006</v>
      </c>
      <c r="K1336" s="55" t="n">
        <v>-45.93369371454608</v>
      </c>
      <c r="L1336" s="55" t="n">
        <v>-0.00267196063397503</v>
      </c>
      <c r="M1336" s="55" t="n">
        <v>-25.31240827690561</v>
      </c>
      <c r="N1336" s="55" t="n">
        <v>-78.56300271704001</v>
      </c>
      <c r="O1336" s="55" t="n">
        <v>-78.55947866617245</v>
      </c>
      <c r="P1336" s="55" t="n">
        <v>-0.003524050867555543</v>
      </c>
      <c r="Q1336" s="55" t="n">
        <v>3.754619428065405</v>
      </c>
      <c r="R1336" s="55" t="n">
        <v>-295.045371402091</v>
      </c>
      <c r="S1336" s="55" t="n">
        <v>-295.0503664461625</v>
      </c>
      <c r="T1336" s="55" t="n">
        <v>0.004995044071526696</v>
      </c>
      <c r="U1336" s="55" t="n">
        <v>36.01407577941621</v>
      </c>
      <c r="V1336" s="55" t="n">
        <v>116.0960930916997</v>
      </c>
      <c r="W1336" s="55" t="n">
        <v>116.0970492062895</v>
      </c>
      <c r="X1336" s="55" t="n">
        <v>-0.0009561145897762029</v>
      </c>
      <c r="Y1336" s="55" t="n">
        <v>16.09904000553231</v>
      </c>
      <c r="Z1336" s="55" t="n">
        <v>-0.188624349253885</v>
      </c>
      <c r="AA1336" s="55" t="n">
        <v>0.6898141553767356</v>
      </c>
      <c r="AB1336" s="55" t="n">
        <v>0.541896971362654</v>
      </c>
      <c r="AC1336" s="55" t="n">
        <v>-0.1885037744284607</v>
      </c>
      <c r="AD1336" s="55" t="n">
        <v>0.6898314398266149</v>
      </c>
      <c r="AE1336" s="55" t="n">
        <v>0.5419504242253669</v>
      </c>
      <c r="AF1336" s="55" t="n">
        <v>-0.1205748254243244</v>
      </c>
      <c r="AG1336" s="55" t="n">
        <v>-0.01728444987925126</v>
      </c>
      <c r="AH1336" s="55" t="n">
        <v>-0.05345286271285499</v>
      </c>
      <c r="AI1336" s="55" t="n">
        <v>0.1330197326186381</v>
      </c>
      <c r="AJ1336" s="55" t="n">
        <v>0</v>
      </c>
    </row>
    <row r="1337">
      <c r="A1337" s="55" t="n">
        <v>13.33000000000001</v>
      </c>
      <c r="B1337" s="55" t="n">
        <v>-62.88383688899324</v>
      </c>
      <c r="C1337" s="55" t="n">
        <v>-62.89207884495615</v>
      </c>
      <c r="D1337" s="55" t="n">
        <v>0.008241955962912285</v>
      </c>
      <c r="E1337" s="55" t="n">
        <v>20.79365941466889</v>
      </c>
      <c r="F1337" s="55" t="n">
        <v>-118.8910343208263</v>
      </c>
      <c r="G1337" s="55" t="n">
        <v>-118.8909488352436</v>
      </c>
      <c r="H1337" s="55" t="n">
        <v>-8.548558276919625e-05</v>
      </c>
      <c r="I1337" s="55" t="n">
        <v>-18.46420186953308</v>
      </c>
      <c r="J1337" s="55" t="n">
        <v>-46.18830510511716</v>
      </c>
      <c r="K1337" s="55" t="n">
        <v>-46.18687266076832</v>
      </c>
      <c r="L1337" s="55" t="n">
        <v>-0.001432444348838767</v>
      </c>
      <c r="M1337" s="55" t="n">
        <v>-25.31627625441252</v>
      </c>
      <c r="N1337" s="55" t="n">
        <v>-78.52443878047445</v>
      </c>
      <c r="O1337" s="55" t="n">
        <v>-78.52200224184746</v>
      </c>
      <c r="P1337" s="55" t="n">
        <v>-0.002436538626987427</v>
      </c>
      <c r="Q1337" s="55" t="n">
        <v>3.747034547445635</v>
      </c>
      <c r="R1337" s="55" t="n">
        <v>-294.6853720650704</v>
      </c>
      <c r="S1337" s="55" t="n">
        <v>-294.6898703170695</v>
      </c>
      <c r="T1337" s="55" t="n">
        <v>0.00449825199908719</v>
      </c>
      <c r="U1337" s="55" t="n">
        <v>36.04559992595046</v>
      </c>
      <c r="V1337" s="55" t="n">
        <v>116.2571473366099</v>
      </c>
      <c r="W1337" s="55" t="n">
        <v>116.258050937322</v>
      </c>
      <c r="X1337" s="55" t="n">
        <v>-0.0009036007120833761</v>
      </c>
      <c r="Y1337" s="55" t="n">
        <v>16.09889755289303</v>
      </c>
      <c r="Z1337" s="55" t="n">
        <v>-0.1923996601447435</v>
      </c>
      <c r="AA1337" s="55" t="n">
        <v>0.6906012049452885</v>
      </c>
      <c r="AB1337" s="55" t="n">
        <v>0.5373570852130366</v>
      </c>
      <c r="AC1337" s="55" t="n">
        <v>-0.1922938538640186</v>
      </c>
      <c r="AD1337" s="55" t="n">
        <v>0.6906291349799434</v>
      </c>
      <c r="AE1337" s="55" t="n">
        <v>0.5373779963439889</v>
      </c>
      <c r="AF1337" s="55" t="n">
        <v>-0.1058062807249016</v>
      </c>
      <c r="AG1337" s="55" t="n">
        <v>-0.02793003465484389</v>
      </c>
      <c r="AH1337" s="55" t="n">
        <v>-0.02091113095226138</v>
      </c>
      <c r="AI1337" s="55" t="n">
        <v>0.1114106425542914</v>
      </c>
      <c r="AJ1337" s="55" t="n">
        <v>0</v>
      </c>
    </row>
    <row r="1338">
      <c r="A1338" s="55" t="n">
        <v>13.34</v>
      </c>
      <c r="B1338" s="55" t="n">
        <v>-62.67661691534829</v>
      </c>
      <c r="C1338" s="55" t="n">
        <v>-62.68408124750373</v>
      </c>
      <c r="D1338" s="55" t="n">
        <v>0.007464332155436683</v>
      </c>
      <c r="E1338" s="55" t="n">
        <v>20.80487186360952</v>
      </c>
      <c r="F1338" s="55" t="n">
        <v>-119.0740674275224</v>
      </c>
      <c r="G1338" s="55" t="n">
        <v>-119.0755819243981</v>
      </c>
      <c r="H1338" s="55" t="n">
        <v>0.001514496875673698</v>
      </c>
      <c r="I1338" s="55" t="n">
        <v>-18.46582669133322</v>
      </c>
      <c r="J1338" s="55" t="n">
        <v>-46.44024404460239</v>
      </c>
      <c r="K1338" s="55" t="n">
        <v>-46.44002181573132</v>
      </c>
      <c r="L1338" s="55" t="n">
        <v>-0.0002222288710673064</v>
      </c>
      <c r="M1338" s="55" t="n">
        <v>-25.31085435858174</v>
      </c>
      <c r="N1338" s="55" t="n">
        <v>-78.48587484390883</v>
      </c>
      <c r="O1338" s="55" t="n">
        <v>-78.48459394957425</v>
      </c>
      <c r="P1338" s="55" t="n">
        <v>-0.001280894334583508</v>
      </c>
      <c r="Q1338" s="55" t="n">
        <v>3.738151054102067</v>
      </c>
      <c r="R1338" s="55" t="n">
        <v>-294.3253678235315</v>
      </c>
      <c r="S1338" s="55" t="n">
        <v>-294.3293550311444</v>
      </c>
      <c r="T1338" s="55" t="n">
        <v>0.003987207612935004</v>
      </c>
      <c r="U1338" s="55" t="n">
        <v>36.04112732940504</v>
      </c>
      <c r="V1338" s="55" t="n">
        <v>116.4182015815203</v>
      </c>
      <c r="W1338" s="55" t="n">
        <v>116.4190529180111</v>
      </c>
      <c r="X1338" s="55" t="n">
        <v>-0.0008513364907580488</v>
      </c>
      <c r="Y1338" s="55" t="n">
        <v>16.09913531212137</v>
      </c>
      <c r="Z1338" s="55" t="n">
        <v>-0.1961689541057297</v>
      </c>
      <c r="AA1338" s="55" t="n">
        <v>0.6913394415204412</v>
      </c>
      <c r="AB1338" s="55" t="n">
        <v>0.5328101503513274</v>
      </c>
      <c r="AC1338" s="55" t="n">
        <v>-0.1960792940327371</v>
      </c>
      <c r="AD1338" s="55" t="n">
        <v>0.6913771529565754</v>
      </c>
      <c r="AE1338" s="55" t="n">
        <v>0.5327982226002369</v>
      </c>
      <c r="AF1338" s="55" t="n">
        <v>-0.08966007299268663</v>
      </c>
      <c r="AG1338" s="55" t="n">
        <v>-0.03771143613418015</v>
      </c>
      <c r="AH1338" s="55" t="n">
        <v>0.01192775109049027</v>
      </c>
      <c r="AI1338" s="55" t="n">
        <v>0.09799669560976501</v>
      </c>
      <c r="AJ1338" s="55" t="n">
        <v>0</v>
      </c>
    </row>
    <row r="1339">
      <c r="A1339" s="55" t="n">
        <v>13.35</v>
      </c>
      <c r="B1339" s="55" t="n">
        <v>-62.46938852609927</v>
      </c>
      <c r="C1339" s="55" t="n">
        <v>-62.47597355756939</v>
      </c>
      <c r="D1339" s="55" t="n">
        <v>0.006585031470120248</v>
      </c>
      <c r="E1339" s="55" t="n">
        <v>20.8159253079797</v>
      </c>
      <c r="F1339" s="55" t="n">
        <v>-119.2570869757451</v>
      </c>
      <c r="G1339" s="55" t="n">
        <v>-119.2602090208284</v>
      </c>
      <c r="H1339" s="55" t="n">
        <v>0.003122045083221457</v>
      </c>
      <c r="I1339" s="55" t="n">
        <v>-18.46320821436543</v>
      </c>
      <c r="J1339" s="55" t="n">
        <v>-46.69218134772015</v>
      </c>
      <c r="K1339" s="55" t="n">
        <v>-46.69311393839304</v>
      </c>
      <c r="L1339" s="55" t="n">
        <v>0.000932590672885329</v>
      </c>
      <c r="M1339" s="55" t="n">
        <v>-25.30483515540414</v>
      </c>
      <c r="N1339" s="55" t="n">
        <v>-78.44731263721741</v>
      </c>
      <c r="O1339" s="55" t="n">
        <v>-78.44723208736913</v>
      </c>
      <c r="P1339" s="55" t="n">
        <v>-8.054984828670897e-05</v>
      </c>
      <c r="Q1339" s="55" t="n">
        <v>3.736893438744228</v>
      </c>
      <c r="R1339" s="55" t="n">
        <v>-293.9653446468832</v>
      </c>
      <c r="S1339" s="55" t="n">
        <v>-293.968912869542</v>
      </c>
      <c r="T1339" s="55" t="n">
        <v>0.003568222658787807</v>
      </c>
      <c r="U1339" s="55" t="n">
        <v>36.03161291519412</v>
      </c>
      <c r="V1339" s="55" t="n">
        <v>116.579257696565</v>
      </c>
      <c r="W1339" s="55" t="n">
        <v>116.5800515868593</v>
      </c>
      <c r="X1339" s="55" t="n">
        <v>-0.0007938902942567404</v>
      </c>
      <c r="Y1339" s="55" t="n">
        <v>16.0986994353462</v>
      </c>
      <c r="Z1339" s="55" t="n">
        <v>-0.1999318260884848</v>
      </c>
      <c r="AA1339" s="55" t="n">
        <v>0.6920288932208816</v>
      </c>
      <c r="AB1339" s="55" t="n">
        <v>0.5282565471427673</v>
      </c>
      <c r="AC1339" s="55" t="n">
        <v>-0.1998593079271872</v>
      </c>
      <c r="AD1339" s="55" t="n">
        <v>0.6920754700794871</v>
      </c>
      <c r="AE1339" s="55" t="n">
        <v>0.5282120036528474</v>
      </c>
      <c r="AF1339" s="55" t="n">
        <v>-0.07251816129758004</v>
      </c>
      <c r="AG1339" s="55" t="n">
        <v>-0.04657685860554039</v>
      </c>
      <c r="AH1339" s="55" t="n">
        <v>0.04454348991989043</v>
      </c>
      <c r="AI1339" s="55" t="n">
        <v>0.09701757557157219</v>
      </c>
      <c r="AJ1339" s="55" t="n">
        <v>0</v>
      </c>
    </row>
    <row r="1340">
      <c r="A1340" s="55" t="n">
        <v>13.36000000000001</v>
      </c>
      <c r="B1340" s="55" t="n">
        <v>-62.26214862727406</v>
      </c>
      <c r="C1340" s="55" t="n">
        <v>-62.26776335979908</v>
      </c>
      <c r="D1340" s="55" t="n">
        <v>0.005614732525021633</v>
      </c>
      <c r="E1340" s="55" t="n">
        <v>20.82580457065255</v>
      </c>
      <c r="F1340" s="55" t="n">
        <v>-119.4400879807619</v>
      </c>
      <c r="G1340" s="55" t="n">
        <v>-119.4447411944734</v>
      </c>
      <c r="H1340" s="55" t="n">
        <v>0.004653213711546695</v>
      </c>
      <c r="I1340" s="55" t="n">
        <v>-18.45190805132581</v>
      </c>
      <c r="J1340" s="55" t="n">
        <v>-46.94411641286477</v>
      </c>
      <c r="K1340" s="55" t="n">
        <v>-46.94619422132847</v>
      </c>
      <c r="L1340" s="55" t="n">
        <v>0.002077808463693532</v>
      </c>
      <c r="M1340" s="55" t="n">
        <v>-25.30411561246881</v>
      </c>
      <c r="N1340" s="55" t="n">
        <v>-78.40875279638333</v>
      </c>
      <c r="O1340" s="55" t="n">
        <v>-78.40985006061607</v>
      </c>
      <c r="P1340" s="55" t="n">
        <v>0.001097264232747092</v>
      </c>
      <c r="Q1340" s="55" t="n">
        <v>3.744076960006525</v>
      </c>
      <c r="R1340" s="55" t="n">
        <v>-293.6052955736886</v>
      </c>
      <c r="S1340" s="55" t="n">
        <v>-293.6083378815334</v>
      </c>
      <c r="T1340" s="55" t="n">
        <v>0.003042307844786367</v>
      </c>
      <c r="U1340" s="55" t="n">
        <v>36.04482944876286</v>
      </c>
      <c r="V1340" s="55" t="n">
        <v>116.7403163692932</v>
      </c>
      <c r="W1340" s="55" t="n">
        <v>116.7410486875859</v>
      </c>
      <c r="X1340" s="55" t="n">
        <v>-0.0007323182926548569</v>
      </c>
      <c r="Y1340" s="55" t="n">
        <v>16.09848127775022</v>
      </c>
      <c r="Z1340" s="55" t="n">
        <v>-0.2036878729732087</v>
      </c>
      <c r="AA1340" s="55" t="n">
        <v>0.6926696247627655</v>
      </c>
      <c r="AB1340" s="55" t="n">
        <v>0.5236966129203686</v>
      </c>
      <c r="AC1340" s="55" t="n">
        <v>-0.2036333606697248</v>
      </c>
      <c r="AD1340" s="55" t="n">
        <v>0.6927236130710509</v>
      </c>
      <c r="AE1340" s="55" t="n">
        <v>0.5236203550923387</v>
      </c>
      <c r="AF1340" s="55" t="n">
        <v>-0.05451230348385572</v>
      </c>
      <c r="AG1340" s="55" t="n">
        <v>-0.05398830828540202</v>
      </c>
      <c r="AH1340" s="55" t="n">
        <v>0.0762578280298909</v>
      </c>
      <c r="AI1340" s="55" t="n">
        <v>0.1081738646738296</v>
      </c>
      <c r="AJ1340" s="55" t="n">
        <v>0</v>
      </c>
    </row>
    <row r="1341">
      <c r="A1341" s="55" t="n">
        <v>13.37</v>
      </c>
      <c r="B1341" s="55" t="n">
        <v>-62.05489858022037</v>
      </c>
      <c r="C1341" s="55" t="n">
        <v>-62.05945715070235</v>
      </c>
      <c r="D1341" s="55" t="n">
        <v>0.004558570481979237</v>
      </c>
      <c r="E1341" s="55" t="n">
        <v>20.83483441902477</v>
      </c>
      <c r="F1341" s="55" t="n">
        <v>-119.6230726358549</v>
      </c>
      <c r="G1341" s="55" t="n">
        <v>-119.6291982030835</v>
      </c>
      <c r="H1341" s="55" t="n">
        <v>0.006125567228564612</v>
      </c>
      <c r="I1341" s="55" t="n">
        <v>-18.44380536267417</v>
      </c>
      <c r="J1341" s="55" t="n">
        <v>-47.19604950474275</v>
      </c>
      <c r="K1341" s="55" t="n">
        <v>-47.19920495471602</v>
      </c>
      <c r="L1341" s="55" t="n">
        <v>0.003155449973274415</v>
      </c>
      <c r="M1341" s="55" t="n">
        <v>-25.29545025563428</v>
      </c>
      <c r="N1341" s="55" t="n">
        <v>-78.37019504157396</v>
      </c>
      <c r="O1341" s="55" t="n">
        <v>-78.37236065574449</v>
      </c>
      <c r="P1341" s="55" t="n">
        <v>0.00216561417052702</v>
      </c>
      <c r="Q1341" s="55" t="n">
        <v>3.755067574034586</v>
      </c>
      <c r="R1341" s="55" t="n">
        <v>-293.24522366698</v>
      </c>
      <c r="S1341" s="55" t="n">
        <v>-293.2479023012851</v>
      </c>
      <c r="T1341" s="55" t="n">
        <v>0.002678634305097613</v>
      </c>
      <c r="U1341" s="55" t="n">
        <v>36.02691098801603</v>
      </c>
      <c r="V1341" s="55" t="n">
        <v>116.9013772971834</v>
      </c>
      <c r="W1341" s="55" t="n">
        <v>116.9020505836813</v>
      </c>
      <c r="X1341" s="55" t="n">
        <v>-0.0006732864979430863</v>
      </c>
      <c r="Y1341" s="55" t="n">
        <v>16.09936175412425</v>
      </c>
      <c r="Z1341" s="55" t="n">
        <v>-0.2074366532302681</v>
      </c>
      <c r="AA1341" s="55" t="n">
        <v>0.6932617757128053</v>
      </c>
      <c r="AB1341" s="55" t="n">
        <v>0.5191305960013888</v>
      </c>
      <c r="AC1341" s="55" t="n">
        <v>-0.207400658057374</v>
      </c>
      <c r="AD1341" s="55" t="n">
        <v>0.6933219530115839</v>
      </c>
      <c r="AE1341" s="55" t="n">
        <v>0.519024144813484</v>
      </c>
      <c r="AF1341" s="55" t="n">
        <v>-0.03599517289409881</v>
      </c>
      <c r="AG1341" s="55" t="n">
        <v>-0.06017729877860756</v>
      </c>
      <c r="AH1341" s="55" t="n">
        <v>0.1064511879047547</v>
      </c>
      <c r="AI1341" s="55" t="n">
        <v>0.1274708404549812</v>
      </c>
      <c r="AJ1341" s="55" t="n">
        <v>0</v>
      </c>
    </row>
    <row r="1342">
      <c r="A1342" s="55" t="n">
        <v>13.38</v>
      </c>
      <c r="B1342" s="55" t="n">
        <v>-61.84764271649916</v>
      </c>
      <c r="C1342" s="55" t="n">
        <v>-61.85107263376467</v>
      </c>
      <c r="D1342" s="55" t="n">
        <v>0.003429917265516362</v>
      </c>
      <c r="E1342" s="55" t="n">
        <v>20.84167652823309</v>
      </c>
      <c r="F1342" s="55" t="n">
        <v>-119.8060479196503</v>
      </c>
      <c r="G1342" s="55" t="n">
        <v>-119.8135659467026</v>
      </c>
      <c r="H1342" s="55" t="n">
        <v>0.007518027052329438</v>
      </c>
      <c r="I1342" s="55" t="n">
        <v>-18.43424059256338</v>
      </c>
      <c r="J1342" s="55" t="n">
        <v>-47.44798146560203</v>
      </c>
      <c r="K1342" s="55" t="n">
        <v>-47.45211742602485</v>
      </c>
      <c r="L1342" s="55" t="n">
        <v>0.004135960422818056</v>
      </c>
      <c r="M1342" s="55" t="n">
        <v>-25.2846296203707</v>
      </c>
      <c r="N1342" s="55" t="n">
        <v>-78.33163848241294</v>
      </c>
      <c r="O1342" s="55" t="n">
        <v>-78.33474710459782</v>
      </c>
      <c r="P1342" s="55" t="n">
        <v>0.003108622184889721</v>
      </c>
      <c r="Q1342" s="55" t="n">
        <v>3.768579710693424</v>
      </c>
      <c r="R1342" s="55" t="n">
        <v>-292.8851386727693</v>
      </c>
      <c r="S1342" s="55" t="n">
        <v>-292.8876208294408</v>
      </c>
      <c r="T1342" s="55" t="n">
        <v>0.002482156671469671</v>
      </c>
      <c r="U1342" s="55" t="n">
        <v>36.01329296572588</v>
      </c>
      <c r="V1342" s="55" t="n">
        <v>117.0624395176663</v>
      </c>
      <c r="W1342" s="55" t="n">
        <v>117.0630574105287</v>
      </c>
      <c r="X1342" s="55" t="n">
        <v>-0.0006178928624566854</v>
      </c>
      <c r="Y1342" s="55" t="n">
        <v>16.09976426765708</v>
      </c>
      <c r="Z1342" s="55" t="n">
        <v>-0.2111776999316735</v>
      </c>
      <c r="AA1342" s="55" t="n">
        <v>0.6938055364207891</v>
      </c>
      <c r="AB1342" s="55" t="n">
        <v>0.5145586841094214</v>
      </c>
      <c r="AC1342" s="55" t="n">
        <v>-0.2111604888064388</v>
      </c>
      <c r="AD1342" s="55" t="n">
        <v>0.6938705986195395</v>
      </c>
      <c r="AE1342" s="55" t="n">
        <v>0.5144241244024941</v>
      </c>
      <c r="AF1342" s="55" t="n">
        <v>-0.01721112523478396</v>
      </c>
      <c r="AG1342" s="55" t="n">
        <v>-0.06506219875035413</v>
      </c>
      <c r="AH1342" s="55" t="n">
        <v>0.1345597069273285</v>
      </c>
      <c r="AI1342" s="55" t="n">
        <v>0.150451411646573</v>
      </c>
      <c r="AJ1342" s="55" t="n">
        <v>0</v>
      </c>
    </row>
    <row r="1343">
      <c r="A1343" s="55" t="n">
        <v>13.39000000000001</v>
      </c>
      <c r="B1343" s="55" t="n">
        <v>-61.64038685277795</v>
      </c>
      <c r="C1343" s="55" t="n">
        <v>-61.64263470101572</v>
      </c>
      <c r="D1343" s="55" t="n">
        <v>0.002247848237768143</v>
      </c>
      <c r="E1343" s="55" t="n">
        <v>20.84579862146295</v>
      </c>
      <c r="F1343" s="55" t="n">
        <v>-119.9890232034457</v>
      </c>
      <c r="G1343" s="55" t="n">
        <v>-119.9978305479328</v>
      </c>
      <c r="H1343" s="55" t="n">
        <v>0.008807344487190134</v>
      </c>
      <c r="I1343" s="55" t="n">
        <v>-18.42332916632176</v>
      </c>
      <c r="J1343" s="55" t="n">
        <v>-47.69991342646131</v>
      </c>
      <c r="K1343" s="55" t="n">
        <v>-47.70491440566833</v>
      </c>
      <c r="L1343" s="55" t="n">
        <v>0.005000979207019274</v>
      </c>
      <c r="M1343" s="55" t="n">
        <v>-25.27243942059633</v>
      </c>
      <c r="N1343" s="55" t="n">
        <v>-78.2930819232519</v>
      </c>
      <c r="O1343" s="55" t="n">
        <v>-78.29698306175649</v>
      </c>
      <c r="P1343" s="55" t="n">
        <v>0.00390113850458684</v>
      </c>
      <c r="Q1343" s="55" t="n">
        <v>3.784807991627033</v>
      </c>
      <c r="R1343" s="55" t="n">
        <v>-292.5250536785588</v>
      </c>
      <c r="S1343" s="55" t="n">
        <v>-292.5274115233165</v>
      </c>
      <c r="T1343" s="55" t="n">
        <v>0.00235784475774754</v>
      </c>
      <c r="U1343" s="55" t="n">
        <v>36.01100395991491</v>
      </c>
      <c r="V1343" s="55" t="n">
        <v>117.2235017381492</v>
      </c>
      <c r="W1343" s="55" t="n">
        <v>117.2240646633049</v>
      </c>
      <c r="X1343" s="55" t="n">
        <v>-0.0005629251557085624</v>
      </c>
      <c r="Y1343" s="55" t="n">
        <v>16.09972366296884</v>
      </c>
      <c r="Z1343" s="55" t="n">
        <v>-0.2149105340405386</v>
      </c>
      <c r="AA1343" s="55" t="n">
        <v>0.6943011243816788</v>
      </c>
      <c r="AB1343" s="55" t="n">
        <v>0.5099810334156607</v>
      </c>
      <c r="AC1343" s="55" t="n">
        <v>-0.2149121924749683</v>
      </c>
      <c r="AD1343" s="55" t="n">
        <v>0.6943696821698632</v>
      </c>
      <c r="AE1343" s="55" t="n">
        <v>0.5098209144812514</v>
      </c>
      <c r="AF1343" s="55" t="n">
        <v>0.001658434429646638</v>
      </c>
      <c r="AG1343" s="55" t="n">
        <v>-0.06855778818437575</v>
      </c>
      <c r="AH1343" s="55" t="n">
        <v>0.1601189344092591</v>
      </c>
      <c r="AI1343" s="55" t="n">
        <v>0.1741866639035485</v>
      </c>
      <c r="AJ1343" s="55" t="n">
        <v>0</v>
      </c>
    </row>
    <row r="1344">
      <c r="A1344" s="55" t="n">
        <v>13.4</v>
      </c>
      <c r="B1344" s="55" t="n">
        <v>-61.43313680572427</v>
      </c>
      <c r="C1344" s="55" t="n">
        <v>-61.43417045748605</v>
      </c>
      <c r="D1344" s="55" t="n">
        <v>0.001033651761772256</v>
      </c>
      <c r="E1344" s="55" t="n">
        <v>20.84722925517245</v>
      </c>
      <c r="F1344" s="55" t="n">
        <v>-120.1720078585387</v>
      </c>
      <c r="G1344" s="55" t="n">
        <v>-120.181978853764</v>
      </c>
      <c r="H1344" s="55" t="n">
        <v>0.009970995225363247</v>
      </c>
      <c r="I1344" s="55" t="n">
        <v>-18.41110817060605</v>
      </c>
      <c r="J1344" s="55" t="n">
        <v>-47.95184651833927</v>
      </c>
      <c r="K1344" s="55" t="n">
        <v>-47.95758492792381</v>
      </c>
      <c r="L1344" s="55" t="n">
        <v>0.005738409584533681</v>
      </c>
      <c r="M1344" s="55" t="n">
        <v>-25.25937649377003</v>
      </c>
      <c r="N1344" s="55" t="n">
        <v>-78.25452416844254</v>
      </c>
      <c r="O1344" s="55" t="n">
        <v>-78.25905100231564</v>
      </c>
      <c r="P1344" s="55" t="n">
        <v>0.0045268338731021</v>
      </c>
      <c r="Q1344" s="55" t="n">
        <v>3.802017875266567</v>
      </c>
      <c r="R1344" s="55" t="n">
        <v>-292.16498177185</v>
      </c>
      <c r="S1344" s="55" t="n">
        <v>-292.1671682008533</v>
      </c>
      <c r="T1344" s="55" t="n">
        <v>0.002186429003283776</v>
      </c>
      <c r="U1344" s="55" t="n">
        <v>36.01879011540583</v>
      </c>
      <c r="V1344" s="55" t="n">
        <v>117.3845626660393</v>
      </c>
      <c r="W1344" s="55" t="n">
        <v>117.3850719632374</v>
      </c>
      <c r="X1344" s="55" t="n">
        <v>-0.0005092971981054667</v>
      </c>
      <c r="Y1344" s="55" t="n">
        <v>16.09975282876733</v>
      </c>
      <c r="Z1344" s="55" t="n">
        <v>-0.2186346779786937</v>
      </c>
      <c r="AA1344" s="55" t="n">
        <v>0.6947487610337751</v>
      </c>
      <c r="AB1344" s="55" t="n">
        <v>0.5053977981742477</v>
      </c>
      <c r="AC1344" s="55" t="n">
        <v>-0.2186551204307441</v>
      </c>
      <c r="AD1344" s="55" t="n">
        <v>0.6948193563281472</v>
      </c>
      <c r="AE1344" s="55" t="n">
        <v>0.5052150444121075</v>
      </c>
      <c r="AF1344" s="55" t="n">
        <v>0.020442452050351</v>
      </c>
      <c r="AG1344" s="55" t="n">
        <v>-0.07059529437203338</v>
      </c>
      <c r="AH1344" s="55" t="n">
        <v>0.1827537621401643</v>
      </c>
      <c r="AI1344" s="55" t="n">
        <v>0.1969784937745455</v>
      </c>
      <c r="AJ1344" s="55" t="n">
        <v>0</v>
      </c>
    </row>
    <row r="1345">
      <c r="A1345" s="55" t="n">
        <v>13.41</v>
      </c>
      <c r="B1345" s="55" t="n">
        <v>-61.22589690689907</v>
      </c>
      <c r="C1345" s="55" t="n">
        <v>-61.2257040814476</v>
      </c>
      <c r="D1345" s="55" t="n">
        <v>-0.0001928254514769263</v>
      </c>
      <c r="E1345" s="55" t="n">
        <v>20.84647355321781</v>
      </c>
      <c r="F1345" s="55" t="n">
        <v>-120.3550088635554</v>
      </c>
      <c r="G1345" s="55" t="n">
        <v>-120.3659971776403</v>
      </c>
      <c r="H1345" s="55" t="n">
        <v>0.01098831408492751</v>
      </c>
      <c r="I1345" s="55" t="n">
        <v>-18.39745065912632</v>
      </c>
      <c r="J1345" s="55" t="n">
        <v>-48.20378158348389</v>
      </c>
      <c r="K1345" s="55" t="n">
        <v>-48.21012281248829</v>
      </c>
      <c r="L1345" s="55" t="n">
        <v>0.006341229004399406</v>
      </c>
      <c r="M1345" s="55" t="n">
        <v>-25.24590209257452</v>
      </c>
      <c r="N1345" s="55" t="n">
        <v>-78.21596432760843</v>
      </c>
      <c r="O1345" s="55" t="n">
        <v>-78.22095458808514</v>
      </c>
      <c r="P1345" s="55" t="n">
        <v>0.004990260476701897</v>
      </c>
      <c r="Q1345" s="55" t="n">
        <v>3.817784690533213</v>
      </c>
      <c r="R1345" s="55" t="n">
        <v>-291.8049326986553</v>
      </c>
      <c r="S1345" s="55" t="n">
        <v>-291.806833233793</v>
      </c>
      <c r="T1345" s="55" t="n">
        <v>0.001900535137669762</v>
      </c>
      <c r="U1345" s="55" t="n">
        <v>36.02892454950715</v>
      </c>
      <c r="V1345" s="55" t="n">
        <v>117.5456213387675</v>
      </c>
      <c r="W1345" s="55" t="n">
        <v>117.5460808419746</v>
      </c>
      <c r="X1345" s="55" t="n">
        <v>-0.0004595032071162614</v>
      </c>
      <c r="Y1345" s="55" t="n">
        <v>16.0999523730519</v>
      </c>
      <c r="Z1345" s="55" t="n">
        <v>-0.2223496694729504</v>
      </c>
      <c r="AA1345" s="55" t="n">
        <v>0.6951486489994362</v>
      </c>
      <c r="AB1345" s="55" t="n">
        <v>0.5008091609264934</v>
      </c>
      <c r="AC1345" s="55" t="n">
        <v>-0.2223885960466529</v>
      </c>
      <c r="AD1345" s="55" t="n">
        <v>0.6952197886552184</v>
      </c>
      <c r="AE1345" s="55" t="n">
        <v>0.500606991744234</v>
      </c>
      <c r="AF1345" s="55" t="n">
        <v>0.03892657370244135</v>
      </c>
      <c r="AG1345" s="55" t="n">
        <v>-0.07113965578220416</v>
      </c>
      <c r="AH1345" s="55" t="n">
        <v>0.2021691822594596</v>
      </c>
      <c r="AI1345" s="55" t="n">
        <v>0.2178267821469176</v>
      </c>
      <c r="AJ1345" s="55" t="n">
        <v>0</v>
      </c>
    </row>
    <row r="1346">
      <c r="A1346" s="55" t="n">
        <v>13.41999999999999</v>
      </c>
      <c r="B1346" s="55" t="n">
        <v>-61.01866851765008</v>
      </c>
      <c r="C1346" s="55" t="n">
        <v>-61.01725350979499</v>
      </c>
      <c r="D1346" s="55" t="n">
        <v>-0.001415007855089369</v>
      </c>
      <c r="E1346" s="55" t="n">
        <v>20.84425202605718</v>
      </c>
      <c r="F1346" s="55" t="n">
        <v>-120.5380284117781</v>
      </c>
      <c r="G1346" s="55" t="n">
        <v>-120.5498696780088</v>
      </c>
      <c r="H1346" s="55" t="n">
        <v>0.01184126623074842</v>
      </c>
      <c r="I1346" s="55" t="n">
        <v>-18.38206897318829</v>
      </c>
      <c r="J1346" s="55" t="n">
        <v>-48.45571888660164</v>
      </c>
      <c r="K1346" s="55" t="n">
        <v>-48.46252651121826</v>
      </c>
      <c r="L1346" s="55" t="n">
        <v>0.006807624616622637</v>
      </c>
      <c r="M1346" s="55" t="n">
        <v>-25.23247890650888</v>
      </c>
      <c r="N1346" s="55" t="n">
        <v>-78.17740212091697</v>
      </c>
      <c r="O1346" s="55" t="n">
        <v>-78.18271719184325</v>
      </c>
      <c r="P1346" s="55" t="n">
        <v>0.005315070926278764</v>
      </c>
      <c r="Q1346" s="55" t="n">
        <v>3.830501273292553</v>
      </c>
      <c r="R1346" s="55" t="n">
        <v>-291.4449095220069</v>
      </c>
      <c r="S1346" s="55" t="n">
        <v>-291.4464318935583</v>
      </c>
      <c r="T1346" s="55" t="n">
        <v>0.001522371551393217</v>
      </c>
      <c r="U1346" s="55" t="n">
        <v>36.0326767631523</v>
      </c>
      <c r="V1346" s="55" t="n">
        <v>117.706677453812</v>
      </c>
      <c r="W1346" s="55" t="n">
        <v>117.7070915140961</v>
      </c>
      <c r="X1346" s="55" t="n">
        <v>-0.0004140602841147237</v>
      </c>
      <c r="Y1346" s="55" t="n">
        <v>16.10013064813838</v>
      </c>
      <c r="Z1346" s="55" t="n">
        <v>-0.2260550756809588</v>
      </c>
      <c r="AA1346" s="55" t="n">
        <v>0.6955009497749286</v>
      </c>
      <c r="AB1346" s="55" t="n">
        <v>0.496215363248637</v>
      </c>
      <c r="AC1346" s="55" t="n">
        <v>-0.226111905313895</v>
      </c>
      <c r="AD1346" s="55" t="n">
        <v>0.6955711544507527</v>
      </c>
      <c r="AE1346" s="55" t="n">
        <v>0.4959972220879156</v>
      </c>
      <c r="AF1346" s="55" t="n">
        <v>0.05682963293621168</v>
      </c>
      <c r="AG1346" s="55" t="n">
        <v>-0.07020467582408152</v>
      </c>
      <c r="AH1346" s="55" t="n">
        <v>0.2181411607213857</v>
      </c>
      <c r="AI1346" s="55" t="n">
        <v>0.23610139704818</v>
      </c>
      <c r="AJ1346" s="55" t="n">
        <v>0</v>
      </c>
    </row>
    <row r="1347">
      <c r="A1347" s="55" t="n">
        <v>13.43</v>
      </c>
      <c r="B1347" s="55" t="n">
        <v>-60.81144854400506</v>
      </c>
      <c r="C1347" s="55" t="n">
        <v>-60.80882980108933</v>
      </c>
      <c r="D1347" s="55" t="n">
        <v>-0.002618742915726579</v>
      </c>
      <c r="E1347" s="55" t="n">
        <v>20.84122775454592</v>
      </c>
      <c r="F1347" s="55" t="n">
        <v>-120.7210615184742</v>
      </c>
      <c r="G1347" s="55" t="n">
        <v>-120.7335769917733</v>
      </c>
      <c r="H1347" s="55" t="n">
        <v>0.01251547329912585</v>
      </c>
      <c r="I1347" s="55" t="n">
        <v>-18.36455795317273</v>
      </c>
      <c r="J1347" s="55" t="n">
        <v>-48.7076578260869</v>
      </c>
      <c r="K1347" s="55" t="n">
        <v>-48.71479834429742</v>
      </c>
      <c r="L1347" s="55" t="n">
        <v>0.00714051821051687</v>
      </c>
      <c r="M1347" s="55" t="n">
        <v>-25.21943177087686</v>
      </c>
      <c r="N1347" s="55" t="n">
        <v>-78.13883818435141</v>
      </c>
      <c r="O1347" s="55" t="n">
        <v>-78.14436939088404</v>
      </c>
      <c r="P1347" s="55" t="n">
        <v>0.005531206532626116</v>
      </c>
      <c r="Q1347" s="55" t="n">
        <v>3.840157266338589</v>
      </c>
      <c r="R1347" s="55" t="n">
        <v>-291.0849052804683</v>
      </c>
      <c r="S1347" s="55" t="n">
        <v>-291.0860500608044</v>
      </c>
      <c r="T1347" s="55" t="n">
        <v>0.001144780336057815</v>
      </c>
      <c r="U1347" s="55" t="n">
        <v>36.02612643670795</v>
      </c>
      <c r="V1347" s="55" t="n">
        <v>117.8677316987227</v>
      </c>
      <c r="W1347" s="55" t="n">
        <v>117.8681025502192</v>
      </c>
      <c r="X1347" s="55" t="n">
        <v>-0.000370851496559859</v>
      </c>
      <c r="Y1347" s="55" t="n">
        <v>16.10013983501687</v>
      </c>
      <c r="Z1347" s="55" t="n">
        <v>-0.2297505075979242</v>
      </c>
      <c r="AA1347" s="55" t="n">
        <v>0.6958057618760096</v>
      </c>
      <c r="AB1347" s="55" t="n">
        <v>0.4916167370176285</v>
      </c>
      <c r="AC1347" s="55" t="n">
        <v>-0.2298243313766673</v>
      </c>
      <c r="AD1347" s="55" t="n">
        <v>0.6958736222778551</v>
      </c>
      <c r="AE1347" s="55" t="n">
        <v>0.4913862255121463</v>
      </c>
      <c r="AF1347" s="55" t="n">
        <v>0.07382377874307067</v>
      </c>
      <c r="AG1347" s="55" t="n">
        <v>-0.06786040184547648</v>
      </c>
      <c r="AH1347" s="55" t="n">
        <v>0.2305115054822005</v>
      </c>
      <c r="AI1347" s="55" t="n">
        <v>0.2513772833933209</v>
      </c>
      <c r="AJ1347" s="55" t="n">
        <v>0</v>
      </c>
    </row>
    <row r="1348">
      <c r="A1348" s="55" t="n">
        <v>13.44</v>
      </c>
      <c r="B1348" s="55" t="n">
        <v>-60.60423347487885</v>
      </c>
      <c r="C1348" s="55" t="n">
        <v>-60.60043837535747</v>
      </c>
      <c r="D1348" s="55" t="n">
        <v>-0.003795099521381207</v>
      </c>
      <c r="E1348" s="55" t="n">
        <v>20.83788700792296</v>
      </c>
      <c r="F1348" s="55" t="n">
        <v>-120.904099529689</v>
      </c>
      <c r="G1348" s="55" t="n">
        <v>-120.9170951931201</v>
      </c>
      <c r="H1348" s="55" t="n">
        <v>0.01299566343117307</v>
      </c>
      <c r="I1348" s="55" t="n">
        <v>-18.34441877484047</v>
      </c>
      <c r="J1348" s="55" t="n">
        <v>-48.959597256024</v>
      </c>
      <c r="K1348" s="55" t="n">
        <v>-48.96694221077728</v>
      </c>
      <c r="L1348" s="55" t="n">
        <v>0.007344954753280126</v>
      </c>
      <c r="M1348" s="55" t="n">
        <v>-25.20678432651446</v>
      </c>
      <c r="N1348" s="55" t="n">
        <v>-78.1002742477858</v>
      </c>
      <c r="O1348" s="55" t="n">
        <v>-78.10593457852269</v>
      </c>
      <c r="P1348" s="55" t="n">
        <v>0.005660330736887993</v>
      </c>
      <c r="Q1348" s="55" t="n">
        <v>3.848052936221726</v>
      </c>
      <c r="R1348" s="55" t="n">
        <v>-290.7249059434481</v>
      </c>
      <c r="S1348" s="55" t="n">
        <v>-290.7257710006036</v>
      </c>
      <c r="T1348" s="55" t="n">
        <v>0.0008650571555197284</v>
      </c>
      <c r="U1348" s="55" t="n">
        <v>36.01287795622944</v>
      </c>
      <c r="V1348" s="55" t="n">
        <v>118.0287859436331</v>
      </c>
      <c r="W1348" s="55" t="n">
        <v>118.0291127363086</v>
      </c>
      <c r="X1348" s="55" t="n">
        <v>-0.0003267926755383816</v>
      </c>
      <c r="Y1348" s="55" t="n">
        <v>16.1000584476716</v>
      </c>
      <c r="Z1348" s="55" t="n">
        <v>-0.2334355800120754</v>
      </c>
      <c r="AA1348" s="55" t="n">
        <v>0.696063161135269</v>
      </c>
      <c r="AB1348" s="55" t="n">
        <v>0.4870136597702778</v>
      </c>
      <c r="AC1348" s="55" t="n">
        <v>-0.2335252200268187</v>
      </c>
      <c r="AD1348" s="55" t="n">
        <v>0.6961273292445397</v>
      </c>
      <c r="AE1348" s="55" t="n">
        <v>0.4867745476089391</v>
      </c>
      <c r="AF1348" s="55" t="n">
        <v>0.08964001474334737</v>
      </c>
      <c r="AG1348" s="55" t="n">
        <v>-0.06416810927067917</v>
      </c>
      <c r="AH1348" s="55" t="n">
        <v>0.2391121613386504</v>
      </c>
      <c r="AI1348" s="55" t="n">
        <v>0.2633011663297414</v>
      </c>
      <c r="AJ1348" s="55" t="n">
        <v>0</v>
      </c>
    </row>
    <row r="1349">
      <c r="A1349" s="55" t="n">
        <v>13.45</v>
      </c>
      <c r="B1349" s="55" t="n">
        <v>-60.39703336682658</v>
      </c>
      <c r="C1349" s="55" t="n">
        <v>-60.39209483735731</v>
      </c>
      <c r="D1349" s="55" t="n">
        <v>-0.004938529469274974</v>
      </c>
      <c r="E1349" s="55" t="n">
        <v>20.83172343790702</v>
      </c>
      <c r="F1349" s="55" t="n">
        <v>-121.0871473591085</v>
      </c>
      <c r="G1349" s="55" t="n">
        <v>-121.1004123915453</v>
      </c>
      <c r="H1349" s="55" t="n">
        <v>0.01326503243678129</v>
      </c>
      <c r="I1349" s="55" t="n">
        <v>-18.32454937271648</v>
      </c>
      <c r="J1349" s="55" t="n">
        <v>-49.21153738726144</v>
      </c>
      <c r="K1349" s="55" t="n">
        <v>-49.21895988901116</v>
      </c>
      <c r="L1349" s="55" t="n">
        <v>0.007422501749716978</v>
      </c>
      <c r="M1349" s="55" t="n">
        <v>-25.19415768333402</v>
      </c>
      <c r="N1349" s="55" t="n">
        <v>-78.06171204109438</v>
      </c>
      <c r="O1349" s="55" t="n">
        <v>-78.06742485878885</v>
      </c>
      <c r="P1349" s="55" t="n">
        <v>0.005712817694480496</v>
      </c>
      <c r="Q1349" s="55" t="n">
        <v>3.855153023465296</v>
      </c>
      <c r="R1349" s="55" t="n">
        <v>-290.3649110479967</v>
      </c>
      <c r="S1349" s="55" t="n">
        <v>-290.3656340868892</v>
      </c>
      <c r="T1349" s="55" t="n">
        <v>0.0007230388925186121</v>
      </c>
      <c r="U1349" s="55" t="n">
        <v>35.99755392377587</v>
      </c>
      <c r="V1349" s="55" t="n">
        <v>118.1898420586778</v>
      </c>
      <c r="W1349" s="55" t="n">
        <v>118.1901231069448</v>
      </c>
      <c r="X1349" s="55" t="n">
        <v>-0.0002810482670206992</v>
      </c>
      <c r="Y1349" s="55" t="n">
        <v>16.10014797044822</v>
      </c>
      <c r="Z1349" s="55" t="n">
        <v>-0.2371097751246009</v>
      </c>
      <c r="AA1349" s="55" t="n">
        <v>0.6962733743355518</v>
      </c>
      <c r="AB1349" s="55" t="n">
        <v>0.482406333155488</v>
      </c>
      <c r="AC1349" s="55" t="n">
        <v>-0.2372138969761354</v>
      </c>
      <c r="AD1349" s="55" t="n">
        <v>0.696332525057901</v>
      </c>
      <c r="AE1349" s="55" t="n">
        <v>0.4821626021721041</v>
      </c>
      <c r="AF1349" s="55" t="n">
        <v>0.1041218515344389</v>
      </c>
      <c r="AG1349" s="55" t="n">
        <v>-0.05915072234918828</v>
      </c>
      <c r="AH1349" s="55" t="n">
        <v>0.2437309833838719</v>
      </c>
      <c r="AI1349" s="55" t="n">
        <v>0.2715602330656308</v>
      </c>
      <c r="AJ1349" s="55" t="n">
        <v>0</v>
      </c>
    </row>
    <row r="1350">
      <c r="A1350" s="55" t="n">
        <v>13.46</v>
      </c>
      <c r="B1350" s="55" t="n">
        <v>-60.18985372024309</v>
      </c>
      <c r="C1350" s="55" t="n">
        <v>-60.18382690328722</v>
      </c>
      <c r="D1350" s="55" t="n">
        <v>-0.006026816955874145</v>
      </c>
      <c r="E1350" s="55" t="n">
        <v>20.82311778359832</v>
      </c>
      <c r="F1350" s="55" t="n">
        <v>-121.2702086163669</v>
      </c>
      <c r="G1350" s="55" t="n">
        <v>-121.2835343952367</v>
      </c>
      <c r="H1350" s="55" t="n">
        <v>0.01332577886976861</v>
      </c>
      <c r="I1350" s="55" t="n">
        <v>-18.30525589081633</v>
      </c>
      <c r="J1350" s="55" t="n">
        <v>-49.46347847763024</v>
      </c>
      <c r="K1350" s="55" t="n">
        <v>-49.47084961472019</v>
      </c>
      <c r="L1350" s="55" t="n">
        <v>0.00737113708995193</v>
      </c>
      <c r="M1350" s="55" t="n">
        <v>-25.18117419678285</v>
      </c>
      <c r="N1350" s="55" t="n">
        <v>-78.0231522002603</v>
      </c>
      <c r="O1350" s="55" t="n">
        <v>-78.02883890287866</v>
      </c>
      <c r="P1350" s="55" t="n">
        <v>0.005686702618359817</v>
      </c>
      <c r="Q1350" s="55" t="n">
        <v>3.863171795792728</v>
      </c>
      <c r="R1350" s="55" t="n">
        <v>-290.0049222270438</v>
      </c>
      <c r="S1350" s="55" t="n">
        <v>-290.0056206619795</v>
      </c>
      <c r="T1350" s="55" t="n">
        <v>0.0006984349357756978</v>
      </c>
      <c r="U1350" s="55" t="n">
        <v>35.98750785697102</v>
      </c>
      <c r="V1350" s="55" t="n">
        <v>118.350900731406</v>
      </c>
      <c r="W1350" s="55" t="n">
        <v>118.3511345342409</v>
      </c>
      <c r="X1350" s="55" t="n">
        <v>-0.0002338028349309782</v>
      </c>
      <c r="Y1350" s="55" t="n">
        <v>16.10028747642272</v>
      </c>
      <c r="Z1350" s="55" t="n">
        <v>-0.2407726257750165</v>
      </c>
      <c r="AA1350" s="55" t="n">
        <v>0.6964366088334099</v>
      </c>
      <c r="AB1350" s="55" t="n">
        <v>0.477794977044057</v>
      </c>
      <c r="AC1350" s="55" t="n">
        <v>-0.2408896811586235</v>
      </c>
      <c r="AD1350" s="55" t="n">
        <v>0.6964896038072823</v>
      </c>
      <c r="AE1350" s="55" t="n">
        <v>0.4775506096029823</v>
      </c>
      <c r="AF1350" s="55" t="n">
        <v>0.1170553836069566</v>
      </c>
      <c r="AG1350" s="55" t="n">
        <v>-0.05299497387245555</v>
      </c>
      <c r="AH1350" s="55" t="n">
        <v>0.2443674410747554</v>
      </c>
      <c r="AI1350" s="55" t="n">
        <v>0.2760903409113366</v>
      </c>
      <c r="AJ1350" s="55" t="n">
        <v>0</v>
      </c>
    </row>
    <row r="1351">
      <c r="A1351" s="55" t="n">
        <v>13.47000000000001</v>
      </c>
      <c r="B1351" s="55" t="n">
        <v>-59.98269211495467</v>
      </c>
      <c r="C1351" s="55" t="n">
        <v>-59.97565479553106</v>
      </c>
      <c r="D1351" s="55" t="n">
        <v>-0.007037319423603655</v>
      </c>
      <c r="E1351" s="55" t="n">
        <v>20.81281296328399</v>
      </c>
      <c r="F1351" s="55" t="n">
        <v>-121.4532817132252</v>
      </c>
      <c r="G1351" s="55" t="n">
        <v>-121.4664664894293</v>
      </c>
      <c r="H1351" s="55" t="n">
        <v>0.01318477620408439</v>
      </c>
      <c r="I1351" s="55" t="n">
        <v>-18.28646745239233</v>
      </c>
      <c r="J1351" s="55" t="n">
        <v>-49.71542041368475</v>
      </c>
      <c r="K1351" s="55" t="n">
        <v>-49.72260805326556</v>
      </c>
      <c r="L1351" s="55" t="n">
        <v>0.007187639580809297</v>
      </c>
      <c r="M1351" s="55" t="n">
        <v>-25.16787496895261</v>
      </c>
      <c r="N1351" s="55" t="n">
        <v>-77.98459444545092</v>
      </c>
      <c r="O1351" s="55" t="n">
        <v>-77.99016012057737</v>
      </c>
      <c r="P1351" s="55" t="n">
        <v>0.005565675126438938</v>
      </c>
      <c r="Q1351" s="55" t="n">
        <v>3.87343486219499</v>
      </c>
      <c r="R1351" s="55" t="n">
        <v>-289.6449387621004</v>
      </c>
      <c r="S1351" s="55" t="n">
        <v>-289.6456572636516</v>
      </c>
      <c r="T1351" s="55" t="n">
        <v>0.0007185015512749148</v>
      </c>
      <c r="U1351" s="55" t="n">
        <v>35.98644805485569</v>
      </c>
      <c r="V1351" s="55" t="n">
        <v>118.5119616592961</v>
      </c>
      <c r="W1351" s="55" t="n">
        <v>118.5121475371597</v>
      </c>
      <c r="X1351" s="55" t="n">
        <v>-0.0001858778635426775</v>
      </c>
      <c r="Y1351" s="55" t="n">
        <v>16.10047275001718</v>
      </c>
      <c r="Z1351" s="55" t="n">
        <v>-0.2444237490853998</v>
      </c>
      <c r="AA1351" s="55" t="n">
        <v>0.696553012234587</v>
      </c>
      <c r="AB1351" s="55" t="n">
        <v>0.4731798802181649</v>
      </c>
      <c r="AC1351" s="55" t="n">
        <v>-0.2445520580093885</v>
      </c>
      <c r="AD1351" s="55" t="n">
        <v>0.696598913116989</v>
      </c>
      <c r="AE1351" s="55" t="n">
        <v>0.4729388149614889</v>
      </c>
      <c r="AF1351" s="55" t="n">
        <v>0.1283089239886848</v>
      </c>
      <c r="AG1351" s="55" t="n">
        <v>-0.04590088240197243</v>
      </c>
      <c r="AH1351" s="55" t="n">
        <v>0.2410652566759985</v>
      </c>
      <c r="AI1351" s="55" t="n">
        <v>0.2769161045455444</v>
      </c>
      <c r="AJ1351" s="55" t="n">
        <v>0</v>
      </c>
    </row>
    <row r="1352">
      <c r="A1352" s="55" t="n">
        <v>13.48</v>
      </c>
      <c r="B1352" s="55" t="n">
        <v>-59.77554085040851</v>
      </c>
      <c r="C1352" s="55" t="n">
        <v>-59.76759103926101</v>
      </c>
      <c r="D1352" s="55" t="n">
        <v>-0.007949811147502681</v>
      </c>
      <c r="E1352" s="55" t="n">
        <v>20.80159787927219</v>
      </c>
      <c r="F1352" s="55" t="n">
        <v>-121.6363615961957</v>
      </c>
      <c r="G1352" s="55" t="n">
        <v>-121.6492133721546</v>
      </c>
      <c r="H1352" s="55" t="n">
        <v>0.01285177595890821</v>
      </c>
      <c r="I1352" s="55" t="n">
        <v>-18.26813579912272</v>
      </c>
      <c r="J1352" s="55" t="n">
        <v>-49.96736283446154</v>
      </c>
      <c r="K1352" s="55" t="n">
        <v>-49.97423360041248</v>
      </c>
      <c r="L1352" s="55" t="n">
        <v>0.006870765950938398</v>
      </c>
      <c r="M1352" s="55" t="n">
        <v>-25.15453981428165</v>
      </c>
      <c r="N1352" s="55" t="n">
        <v>-77.9460378862899</v>
      </c>
      <c r="O1352" s="55" t="n">
        <v>-77.95136574328988</v>
      </c>
      <c r="P1352" s="55" t="n">
        <v>0.00532785699998318</v>
      </c>
      <c r="Q1352" s="55" t="n">
        <v>3.885995542677323</v>
      </c>
      <c r="R1352" s="55" t="n">
        <v>-289.2849583670649</v>
      </c>
      <c r="S1352" s="55" t="n">
        <v>-289.2856656291621</v>
      </c>
      <c r="T1352" s="55" t="n">
        <v>0.0007072620972182284</v>
      </c>
      <c r="U1352" s="55" t="n">
        <v>35.99227530536016</v>
      </c>
      <c r="V1352" s="55" t="n">
        <v>118.6730238797791</v>
      </c>
      <c r="W1352" s="55" t="n">
        <v>118.6731630201056</v>
      </c>
      <c r="X1352" s="55" t="n">
        <v>-0.0001391403265203749</v>
      </c>
      <c r="Y1352" s="55" t="n">
        <v>16.10075262654956</v>
      </c>
      <c r="Z1352" s="55" t="n">
        <v>-0.2480628197768047</v>
      </c>
      <c r="AA1352" s="55" t="n">
        <v>0.6966226936141813</v>
      </c>
      <c r="AB1352" s="55" t="n">
        <v>0.4685613777383063</v>
      </c>
      <c r="AC1352" s="55" t="n">
        <v>-0.248200617038833</v>
      </c>
      <c r="AD1352" s="55" t="n">
        <v>0.6966607713942092</v>
      </c>
      <c r="AE1352" s="55" t="n">
        <v>0.4683274653260477</v>
      </c>
      <c r="AF1352" s="55" t="n">
        <v>0.1377972620283108</v>
      </c>
      <c r="AG1352" s="55" t="n">
        <v>-0.03807778002795636</v>
      </c>
      <c r="AH1352" s="55" t="n">
        <v>0.2339124122585634</v>
      </c>
      <c r="AI1352" s="55" t="n">
        <v>0.274140510255191</v>
      </c>
      <c r="AJ1352" s="55" t="n">
        <v>0</v>
      </c>
    </row>
    <row r="1353">
      <c r="A1353" s="55" t="n">
        <v>13.49</v>
      </c>
      <c r="B1353" s="55" t="n">
        <v>-59.56838958586237</v>
      </c>
      <c r="C1353" s="55" t="n">
        <v>-59.55964054548445</v>
      </c>
      <c r="D1353" s="55" t="n">
        <v>-0.0087490403779196</v>
      </c>
      <c r="E1353" s="55" t="n">
        <v>20.79020935464121</v>
      </c>
      <c r="F1353" s="55" t="n">
        <v>-121.8194414791661</v>
      </c>
      <c r="G1353" s="55" t="n">
        <v>-121.8317797142047</v>
      </c>
      <c r="H1353" s="55" t="n">
        <v>0.01233823503857114</v>
      </c>
      <c r="I1353" s="55" t="n">
        <v>-18.25029567515019</v>
      </c>
      <c r="J1353" s="55" t="n">
        <v>-50.21930525523834</v>
      </c>
      <c r="K1353" s="55" t="n">
        <v>-50.22572787568019</v>
      </c>
      <c r="L1353" s="55" t="n">
        <v>0.006422620441856383</v>
      </c>
      <c r="M1353" s="55" t="n">
        <v>-25.14152565928225</v>
      </c>
      <c r="N1353" s="55" t="n">
        <v>-77.90748132712888</v>
      </c>
      <c r="O1353" s="55" t="n">
        <v>-77.91243895953539</v>
      </c>
      <c r="P1353" s="55" t="n">
        <v>0.004957632406513867</v>
      </c>
      <c r="Q1353" s="55" t="n">
        <v>3.899739949473616</v>
      </c>
      <c r="R1353" s="55" t="n">
        <v>-288.9249779720293</v>
      </c>
      <c r="S1353" s="55" t="n">
        <v>-288.9256112156115</v>
      </c>
      <c r="T1353" s="55" t="n">
        <v>0.0006332435821789427</v>
      </c>
      <c r="U1353" s="55" t="n">
        <v>35.99880801328653</v>
      </c>
      <c r="V1353" s="55" t="n">
        <v>118.834086100262</v>
      </c>
      <c r="W1353" s="55" t="n">
        <v>118.8341816332085</v>
      </c>
      <c r="X1353" s="55" t="n">
        <v>-9.553294648405295e-05</v>
      </c>
      <c r="Y1353" s="55" t="n">
        <v>16.1010803579945</v>
      </c>
      <c r="Z1353" s="55" t="n">
        <v>-0.251689543185234</v>
      </c>
      <c r="AA1353" s="55" t="n">
        <v>0.6966457448880289</v>
      </c>
      <c r="AB1353" s="55" t="n">
        <v>0.4639398279879779</v>
      </c>
      <c r="AC1353" s="55" t="n">
        <v>-0.2518349879173412</v>
      </c>
      <c r="AD1353" s="55" t="n">
        <v>0.6966754883161986</v>
      </c>
      <c r="AE1353" s="55" t="n">
        <v>0.4637167864119178</v>
      </c>
      <c r="AF1353" s="55" t="n">
        <v>0.1454447321072028</v>
      </c>
      <c r="AG1353" s="55" t="n">
        <v>-0.0297434281697484</v>
      </c>
      <c r="AH1353" s="55" t="n">
        <v>0.2230415760601234</v>
      </c>
      <c r="AI1353" s="55" t="n">
        <v>0.2679298159376981</v>
      </c>
      <c r="AJ1353" s="55" t="n">
        <v>0</v>
      </c>
    </row>
    <row r="1354">
      <c r="A1354" s="55" t="n">
        <v>13.50000000000001</v>
      </c>
      <c r="B1354" s="55" t="n">
        <v>-59.36122798057393</v>
      </c>
      <c r="C1354" s="55" t="n">
        <v>-59.35180223826041</v>
      </c>
      <c r="D1354" s="55" t="n">
        <v>-0.009425742313515043</v>
      </c>
      <c r="E1354" s="55" t="n">
        <v>20.7791328736532</v>
      </c>
      <c r="F1354" s="55" t="n">
        <v>-122.0025145760244</v>
      </c>
      <c r="G1354" s="55" t="n">
        <v>-122.0141712768948</v>
      </c>
      <c r="H1354" s="55" t="n">
        <v>0.01165670087037082</v>
      </c>
      <c r="I1354" s="55" t="n">
        <v>-18.23311687866164</v>
      </c>
      <c r="J1354" s="55" t="n">
        <v>-50.47124719129284</v>
      </c>
      <c r="K1354" s="55" t="n">
        <v>-50.47709597092921</v>
      </c>
      <c r="L1354" s="55" t="n">
        <v>0.0058487796363737</v>
      </c>
      <c r="M1354" s="55" t="n">
        <v>-25.12917231158591</v>
      </c>
      <c r="N1354" s="55" t="n">
        <v>-77.86892357231953</v>
      </c>
      <c r="O1354" s="55" t="n">
        <v>-77.87337618583005</v>
      </c>
      <c r="P1354" s="55" t="n">
        <v>0.004452613510521065</v>
      </c>
      <c r="Q1354" s="55" t="n">
        <v>3.913178515140963</v>
      </c>
      <c r="R1354" s="55" t="n">
        <v>-288.5649945070859</v>
      </c>
      <c r="S1354" s="55" t="n">
        <v>-288.5655216908806</v>
      </c>
      <c r="T1354" s="55" t="n">
        <v>0.0005271837946598047</v>
      </c>
      <c r="U1354" s="55" t="n">
        <v>35.999802286769</v>
      </c>
      <c r="V1354" s="55" t="n">
        <v>118.9951470281522</v>
      </c>
      <c r="W1354" s="55" t="n">
        <v>118.9952028029686</v>
      </c>
      <c r="X1354" s="55" t="n">
        <v>-5.577481639019895e-05</v>
      </c>
      <c r="Y1354" s="55" t="n">
        <v>16.10131513825754</v>
      </c>
      <c r="Z1354" s="55" t="n">
        <v>-0.2553036280007573</v>
      </c>
      <c r="AA1354" s="55" t="n">
        <v>0.6966222623292679</v>
      </c>
      <c r="AB1354" s="55" t="n">
        <v>0.4593155894183925</v>
      </c>
      <c r="AC1354" s="55" t="n">
        <v>-0.2554547983297313</v>
      </c>
      <c r="AD1354" s="55" t="n">
        <v>0.6966433828342325</v>
      </c>
      <c r="AE1354" s="55" t="n">
        <v>0.4591069580600015</v>
      </c>
      <c r="AF1354" s="55" t="n">
        <v>0.151170328973993</v>
      </c>
      <c r="AG1354" s="55" t="n">
        <v>-0.02112050496461126</v>
      </c>
      <c r="AH1354" s="55" t="n">
        <v>0.2086313583909982</v>
      </c>
      <c r="AI1354" s="55" t="n">
        <v>0.2585064560047555</v>
      </c>
      <c r="AJ1354" s="55" t="n">
        <v>0</v>
      </c>
    </row>
    <row r="1355">
      <c r="A1355" s="55" t="n">
        <v>13.51</v>
      </c>
      <c r="B1355" s="55" t="n">
        <v>-59.15404833399042</v>
      </c>
      <c r="C1355" s="55" t="n">
        <v>-59.14407257883051</v>
      </c>
      <c r="D1355" s="55" t="n">
        <v>-0.009975755159914548</v>
      </c>
      <c r="E1355" s="55" t="n">
        <v>20.76842076561196</v>
      </c>
      <c r="F1355" s="55" t="n">
        <v>-122.1855758332829</v>
      </c>
      <c r="G1355" s="55" t="n">
        <v>-122.196396459478</v>
      </c>
      <c r="H1355" s="55" t="n">
        <v>0.01082062619502023</v>
      </c>
      <c r="I1355" s="55" t="n">
        <v>-18.21693987108839</v>
      </c>
      <c r="J1355" s="55" t="n">
        <v>-50.72318828166165</v>
      </c>
      <c r="K1355" s="55" t="n">
        <v>-50.72834604758909</v>
      </c>
      <c r="L1355" s="55" t="n">
        <v>0.005157765927441833</v>
      </c>
      <c r="M1355" s="55" t="n">
        <v>-25.11776091354674</v>
      </c>
      <c r="N1355" s="55" t="n">
        <v>-77.83036373148545</v>
      </c>
      <c r="O1355" s="55" t="n">
        <v>-77.83418625970407</v>
      </c>
      <c r="P1355" s="55" t="n">
        <v>0.003822528218619205</v>
      </c>
      <c r="Q1355" s="55" t="n">
        <v>3.925266864328779</v>
      </c>
      <c r="R1355" s="55" t="n">
        <v>-288.2050056861332</v>
      </c>
      <c r="S1355" s="55" t="n">
        <v>-288.2054665603412</v>
      </c>
      <c r="T1355" s="55" t="n">
        <v>0.0004608742079590334</v>
      </c>
      <c r="U1355" s="55" t="n">
        <v>35.99272666549565</v>
      </c>
      <c r="V1355" s="55" t="n">
        <v>119.1562057008805</v>
      </c>
      <c r="W1355" s="55" t="n">
        <v>119.1562246424689</v>
      </c>
      <c r="X1355" s="55" t="n">
        <v>-1.89415884505123e-05</v>
      </c>
      <c r="Y1355" s="55" t="n">
        <v>16.10133407183448</v>
      </c>
      <c r="Z1355" s="55" t="n">
        <v>-0.2589047587534356</v>
      </c>
      <c r="AA1355" s="55" t="n">
        <v>0.6965523682239276</v>
      </c>
      <c r="AB1355" s="55" t="n">
        <v>0.4546889970155601</v>
      </c>
      <c r="AC1355" s="55" t="n">
        <v>-0.2590596612524561</v>
      </c>
      <c r="AD1355" s="55" t="n">
        <v>0.6965647955581004</v>
      </c>
      <c r="AE1355" s="55" t="n">
        <v>0.4544980889734578</v>
      </c>
      <c r="AF1355" s="55" t="n">
        <v>0.1549024990205039</v>
      </c>
      <c r="AG1355" s="55" t="n">
        <v>-0.01242733417272657</v>
      </c>
      <c r="AH1355" s="55" t="n">
        <v>0.1909080421023668</v>
      </c>
      <c r="AI1355" s="55" t="n">
        <v>0.2461607267148781</v>
      </c>
      <c r="AJ1355" s="55" t="n">
        <v>0</v>
      </c>
    </row>
    <row r="1356">
      <c r="A1356" s="55" t="n">
        <v>13.52</v>
      </c>
      <c r="B1356" s="55" t="n">
        <v>-58.94684822593815</v>
      </c>
      <c r="C1356" s="55" t="n">
        <v>-58.93645506254744</v>
      </c>
      <c r="D1356" s="55" t="n">
        <v>-0.01039316339070568</v>
      </c>
      <c r="E1356" s="55" t="n">
        <v>20.75718999207588</v>
      </c>
      <c r="F1356" s="55" t="n">
        <v>-122.3686236627025</v>
      </c>
      <c r="G1356" s="55" t="n">
        <v>-122.3784204681298</v>
      </c>
      <c r="H1356" s="55" t="n">
        <v>0.009796805427262856</v>
      </c>
      <c r="I1356" s="55" t="n">
        <v>-18.19752322698171</v>
      </c>
      <c r="J1356" s="55" t="n">
        <v>-50.9751284128991</v>
      </c>
      <c r="K1356" s="55" t="n">
        <v>-50.97954647356215</v>
      </c>
      <c r="L1356" s="55" t="n">
        <v>0.004418060663045037</v>
      </c>
      <c r="M1356" s="55" t="n">
        <v>-25.11332974624957</v>
      </c>
      <c r="N1356" s="55" t="n">
        <v>-77.79180152479407</v>
      </c>
      <c r="O1356" s="55" t="n">
        <v>-77.79490900807495</v>
      </c>
      <c r="P1356" s="55" t="n">
        <v>0.003107483280877386</v>
      </c>
      <c r="Q1356" s="55" t="n">
        <v>3.933281855258933</v>
      </c>
      <c r="R1356" s="55" t="n">
        <v>-287.8450107906818</v>
      </c>
      <c r="S1356" s="55" t="n">
        <v>-287.8452731285274</v>
      </c>
      <c r="T1356" s="55" t="n">
        <v>0.0002623378455591012</v>
      </c>
      <c r="U1356" s="55" t="n">
        <v>36.00327126176772</v>
      </c>
      <c r="V1356" s="55" t="n">
        <v>119.3172618159252</v>
      </c>
      <c r="W1356" s="55" t="n">
        <v>119.317245819524</v>
      </c>
      <c r="X1356" s="55" t="n">
        <v>1.599640115114201e-05</v>
      </c>
      <c r="Y1356" s="55" t="n">
        <v>16.10117079997087</v>
      </c>
      <c r="Z1356" s="55" t="n">
        <v>-0.2624925680698979</v>
      </c>
      <c r="AA1356" s="55" t="n">
        <v>0.6964362326593815</v>
      </c>
      <c r="AB1356" s="55" t="n">
        <v>0.4500603385121251</v>
      </c>
      <c r="AC1356" s="55" t="n">
        <v>-0.2626492568049849</v>
      </c>
      <c r="AD1356" s="55" t="n">
        <v>0.6964397074443472</v>
      </c>
      <c r="AE1356" s="55" t="n">
        <v>0.4498901421376895</v>
      </c>
      <c r="AF1356" s="55" t="n">
        <v>0.1566887350870072</v>
      </c>
      <c r="AG1356" s="55" t="n">
        <v>-0.003474784965762368</v>
      </c>
      <c r="AH1356" s="55" t="n">
        <v>0.170196374435605</v>
      </c>
      <c r="AI1356" s="55" t="n">
        <v>0.2313660297121193</v>
      </c>
      <c r="AJ1356" s="55" t="n">
        <v>0</v>
      </c>
    </row>
    <row r="1357">
      <c r="A1357" s="55" t="n">
        <v>13.53000000000001</v>
      </c>
      <c r="B1357" s="55" t="n">
        <v>-58.73963315681199</v>
      </c>
      <c r="C1357" s="55" t="n">
        <v>-58.72894635193297</v>
      </c>
      <c r="D1357" s="55" t="n">
        <v>-0.01068680487901929</v>
      </c>
      <c r="E1357" s="55" t="n">
        <v>20.74609071031031</v>
      </c>
      <c r="F1357" s="55" t="n">
        <v>-122.5516616739172</v>
      </c>
      <c r="G1357" s="55" t="n">
        <v>-122.5603188979854</v>
      </c>
      <c r="H1357" s="55" t="n">
        <v>0.008657224068176015</v>
      </c>
      <c r="I1357" s="55" t="n">
        <v>-18.18672880129836</v>
      </c>
      <c r="J1357" s="55" t="n">
        <v>-51.22706784283616</v>
      </c>
      <c r="K1357" s="55" t="n">
        <v>-51.23063106003607</v>
      </c>
      <c r="L1357" s="55" t="n">
        <v>0.003563217199912065</v>
      </c>
      <c r="M1357" s="55" t="n">
        <v>-25.10053040433997</v>
      </c>
      <c r="N1357" s="55" t="n">
        <v>-77.75323758822837</v>
      </c>
      <c r="O1357" s="55" t="n">
        <v>-77.75557632064213</v>
      </c>
      <c r="P1357" s="55" t="n">
        <v>0.002338732413763733</v>
      </c>
      <c r="Q1357" s="55" t="n">
        <v>3.934780335040333</v>
      </c>
      <c r="R1357" s="55" t="n">
        <v>-287.4850114536613</v>
      </c>
      <c r="S1357" s="55" t="n">
        <v>-287.4853124157479</v>
      </c>
      <c r="T1357" s="55" t="n">
        <v>0.0003009620865611304</v>
      </c>
      <c r="U1357" s="55" t="n">
        <v>35.97278756542777</v>
      </c>
      <c r="V1357" s="55" t="n">
        <v>119.4783160608354</v>
      </c>
      <c r="W1357" s="55" t="n">
        <v>119.4782676860686</v>
      </c>
      <c r="X1357" s="55" t="n">
        <v>4.837476688168625e-05</v>
      </c>
      <c r="Y1357" s="55" t="n">
        <v>16.10138043775009</v>
      </c>
      <c r="Z1357" s="55" t="n">
        <v>-0.2660666087244671</v>
      </c>
      <c r="AA1357" s="55" t="n">
        <v>0.6962740954394323</v>
      </c>
      <c r="AB1357" s="55" t="n">
        <v>0.4454298303663395</v>
      </c>
      <c r="AC1357" s="55" t="n">
        <v>-0.2662230289741606</v>
      </c>
      <c r="AD1357" s="55" t="n">
        <v>0.6962689774394276</v>
      </c>
      <c r="AE1357" s="55" t="n">
        <v>0.4452830976022399</v>
      </c>
      <c r="AF1357" s="55" t="n">
        <v>0.1564202496934231</v>
      </c>
      <c r="AG1357" s="55" t="n">
        <v>0.005118000004689094</v>
      </c>
      <c r="AH1357" s="55" t="n">
        <v>0.1467327640995997</v>
      </c>
      <c r="AI1357" s="55" t="n">
        <v>0.2145320314044259</v>
      </c>
      <c r="AJ1357" s="55" t="n">
        <v>0</v>
      </c>
    </row>
    <row r="1358">
      <c r="A1358" s="55" t="n">
        <v>13.54</v>
      </c>
      <c r="B1358" s="55" t="n">
        <v>-58.53241269271518</v>
      </c>
      <c r="C1358" s="55" t="n">
        <v>-58.52155912650504</v>
      </c>
      <c r="D1358" s="55" t="n">
        <v>-0.01085356621014387</v>
      </c>
      <c r="E1358" s="55" t="n">
        <v>20.73300196388524</v>
      </c>
      <c r="F1358" s="55" t="n">
        <v>-122.734699685132</v>
      </c>
      <c r="G1358" s="55" t="n">
        <v>-122.7421267262501</v>
      </c>
      <c r="H1358" s="55" t="n">
        <v>0.007427041118163535</v>
      </c>
      <c r="I1358" s="55" t="n">
        <v>-18.17915440249603</v>
      </c>
      <c r="J1358" s="55" t="n">
        <v>-51.47900727277326</v>
      </c>
      <c r="K1358" s="55" t="n">
        <v>-51.48159780587348</v>
      </c>
      <c r="L1358" s="55" t="n">
        <v>0.002590533100224863</v>
      </c>
      <c r="M1358" s="55" t="n">
        <v>-25.08950663406569</v>
      </c>
      <c r="N1358" s="55" t="n">
        <v>-77.71467365166276</v>
      </c>
      <c r="O1358" s="55" t="n">
        <v>-77.71621438993158</v>
      </c>
      <c r="P1358" s="55" t="n">
        <v>0.001540738268821218</v>
      </c>
      <c r="Q1358" s="55" t="n">
        <v>3.938780741013503</v>
      </c>
      <c r="R1358" s="55" t="n">
        <v>-287.125012116641</v>
      </c>
      <c r="S1358" s="55" t="n">
        <v>-287.1256397845133</v>
      </c>
      <c r="T1358" s="55" t="n">
        <v>0.0006276678723226136</v>
      </c>
      <c r="U1358" s="55" t="n">
        <v>35.94524972763855</v>
      </c>
      <c r="V1358" s="55" t="n">
        <v>119.6393703057458</v>
      </c>
      <c r="W1358" s="55" t="n">
        <v>119.639285312195</v>
      </c>
      <c r="X1358" s="55" t="n">
        <v>8.499355085819608e-05</v>
      </c>
      <c r="Y1358" s="55" t="n">
        <v>16.1008189692297</v>
      </c>
      <c r="Z1358" s="55" t="n">
        <v>-0.2696264025617609</v>
      </c>
      <c r="AA1358" s="55" t="n">
        <v>0.696066253668485</v>
      </c>
      <c r="AB1358" s="55" t="n">
        <v>0.440797603361351</v>
      </c>
      <c r="AC1358" s="55" t="n">
        <v>-0.2697804963535027</v>
      </c>
      <c r="AD1358" s="55" t="n">
        <v>0.6960531428575603</v>
      </c>
      <c r="AE1358" s="55" t="n">
        <v>0.440676757379057</v>
      </c>
      <c r="AF1358" s="55" t="n">
        <v>0.154093791741805</v>
      </c>
      <c r="AG1358" s="55" t="n">
        <v>0.01311081092469912</v>
      </c>
      <c r="AH1358" s="55" t="n">
        <v>0.1208459822940045</v>
      </c>
      <c r="AI1358" s="55" t="n">
        <v>0.1962665061926584</v>
      </c>
      <c r="AJ1358" s="55" t="n">
        <v>0</v>
      </c>
    </row>
    <row r="1359">
      <c r="A1359" s="55" t="n">
        <v>13.55</v>
      </c>
      <c r="B1359" s="55" t="n">
        <v>-58.32518147534648</v>
      </c>
      <c r="C1359" s="55" t="n">
        <v>-58.31430402045876</v>
      </c>
      <c r="D1359" s="55" t="n">
        <v>-0.01087745488772069</v>
      </c>
      <c r="E1359" s="55" t="n">
        <v>20.71991834703091</v>
      </c>
      <c r="F1359" s="55" t="n">
        <v>-122.9177475145515</v>
      </c>
      <c r="G1359" s="55" t="n">
        <v>-122.923873837984</v>
      </c>
      <c r="H1359" s="55" t="n">
        <v>0.006126323432462122</v>
      </c>
      <c r="I1359" s="55" t="n">
        <v>-18.17432926835565</v>
      </c>
      <c r="J1359" s="55" t="n">
        <v>-51.7309474040107</v>
      </c>
      <c r="K1359" s="55" t="n">
        <v>-51.73247559505735</v>
      </c>
      <c r="L1359" s="55" t="n">
        <v>0.001528191046650242</v>
      </c>
      <c r="M1359" s="55" t="n">
        <v>-25.08226758470759</v>
      </c>
      <c r="N1359" s="55" t="n">
        <v>-77.67611144497134</v>
      </c>
      <c r="O1359" s="55" t="n">
        <v>-77.67676887734618</v>
      </c>
      <c r="P1359" s="55" t="n">
        <v>0.0006574323748472318</v>
      </c>
      <c r="Q1359" s="55" t="n">
        <v>3.950589862820953</v>
      </c>
      <c r="R1359" s="55" t="n">
        <v>-286.7650172211897</v>
      </c>
      <c r="S1359" s="55" t="n">
        <v>-286.7661476672176</v>
      </c>
      <c r="T1359" s="55" t="n">
        <v>0.001130446028001668</v>
      </c>
      <c r="U1359" s="55" t="n">
        <v>35.93475345884334</v>
      </c>
      <c r="V1359" s="55" t="n">
        <v>119.8004264207905</v>
      </c>
      <c r="W1359" s="55" t="n">
        <v>119.80029789352</v>
      </c>
      <c r="X1359" s="55" t="n">
        <v>0.0001285272705203172</v>
      </c>
      <c r="Y1359" s="55" t="n">
        <v>16.10037693006274</v>
      </c>
      <c r="Z1359" s="55" t="n">
        <v>-0.273171654676141</v>
      </c>
      <c r="AA1359" s="55" t="n">
        <v>0.6958129369629191</v>
      </c>
      <c r="AB1359" s="55" t="n">
        <v>0.4361637865870017</v>
      </c>
      <c r="AC1359" s="55" t="n">
        <v>-0.2733214199814304</v>
      </c>
      <c r="AD1359" s="55" t="n">
        <v>0.6957926527867905</v>
      </c>
      <c r="AE1359" s="55" t="n">
        <v>0.4360708072285853</v>
      </c>
      <c r="AF1359" s="55" t="n">
        <v>0.1497653052894843</v>
      </c>
      <c r="AG1359" s="55" t="n">
        <v>0.02028417612864875</v>
      </c>
      <c r="AH1359" s="55" t="n">
        <v>0.09297935841634519</v>
      </c>
      <c r="AI1359" s="55" t="n">
        <v>0.1774436686985074</v>
      </c>
      <c r="AJ1359" s="55" t="n">
        <v>0</v>
      </c>
    </row>
    <row r="1360">
      <c r="A1360" s="55" t="n">
        <v>13.56</v>
      </c>
      <c r="B1360" s="55" t="n">
        <v>-58.11793555129708</v>
      </c>
      <c r="C1360" s="55" t="n">
        <v>-58.10718100820154</v>
      </c>
      <c r="D1360" s="55" t="n">
        <v>-0.010754543095542</v>
      </c>
      <c r="E1360" s="55" t="n">
        <v>20.70655536785142</v>
      </c>
      <c r="F1360" s="55" t="n">
        <v>-123.1008087718099</v>
      </c>
      <c r="G1360" s="55" t="n">
        <v>-123.1055845899344</v>
      </c>
      <c r="H1360" s="55" t="n">
        <v>0.004775818124488754</v>
      </c>
      <c r="I1360" s="55" t="n">
        <v>-18.17162343508016</v>
      </c>
      <c r="J1360" s="55" t="n">
        <v>-51.98288849437949</v>
      </c>
      <c r="K1360" s="55" t="n">
        <v>-51.98330103641239</v>
      </c>
      <c r="L1360" s="55" t="n">
        <v>0.000412542032896503</v>
      </c>
      <c r="M1360" s="55" t="n">
        <v>-25.07859387900899</v>
      </c>
      <c r="N1360" s="55" t="n">
        <v>-77.63755160413724</v>
      </c>
      <c r="O1360" s="55" t="n">
        <v>-77.63717883470213</v>
      </c>
      <c r="P1360" s="55" t="n">
        <v>-0.0003727694351145972</v>
      </c>
      <c r="Q1360" s="55" t="n">
        <v>3.967123426135225</v>
      </c>
      <c r="R1360" s="55" t="n">
        <v>-286.4050284002367</v>
      </c>
      <c r="S1360" s="55" t="n">
        <v>-286.4066486725638</v>
      </c>
      <c r="T1360" s="55" t="n">
        <v>0.001620272327074867</v>
      </c>
      <c r="U1360" s="55" t="n">
        <v>35.94434613756103</v>
      </c>
      <c r="V1360" s="55" t="n">
        <v>119.9614850935187</v>
      </c>
      <c r="W1360" s="55" t="n">
        <v>119.9613129170284</v>
      </c>
      <c r="X1360" s="55" t="n">
        <v>0.0001721764903718072</v>
      </c>
      <c r="Y1360" s="55" t="n">
        <v>16.1008546887875</v>
      </c>
      <c r="Z1360" s="55" t="n">
        <v>-0.2767020392686662</v>
      </c>
      <c r="AA1360" s="55" t="n">
        <v>0.6955143492622807</v>
      </c>
      <c r="AB1360" s="55" t="n">
        <v>0.4315285923025298</v>
      </c>
      <c r="AC1360" s="55" t="n">
        <v>-0.2768457717427587</v>
      </c>
      <c r="AD1360" s="55" t="n">
        <v>0.6954878181879329</v>
      </c>
      <c r="AE1360" s="55" t="n">
        <v>0.4314649163816864</v>
      </c>
      <c r="AF1360" s="55" t="n">
        <v>0.143732474092495</v>
      </c>
      <c r="AG1360" s="55" t="n">
        <v>0.026531074347802</v>
      </c>
      <c r="AH1360" s="55" t="n">
        <v>0.0636759208433868</v>
      </c>
      <c r="AI1360" s="55" t="n">
        <v>0.1594288082814759</v>
      </c>
      <c r="AJ1360" s="55" t="n">
        <v>0</v>
      </c>
    </row>
    <row r="1361">
      <c r="A1361" s="55" t="n">
        <v>13.57</v>
      </c>
      <c r="B1361" s="55" t="n">
        <v>-57.91067666006688</v>
      </c>
      <c r="C1361" s="55" t="n">
        <v>-57.90019279954087</v>
      </c>
      <c r="D1361" s="55" t="n">
        <v>-0.01048386052600284</v>
      </c>
      <c r="E1361" s="55" t="n">
        <v>20.6929400576939</v>
      </c>
      <c r="F1361" s="55" t="n">
        <v>-123.2838818686682</v>
      </c>
      <c r="G1361" s="55" t="n">
        <v>-123.2872782181304</v>
      </c>
      <c r="H1361" s="55" t="n">
        <v>0.003396349462166536</v>
      </c>
      <c r="I1361" s="55" t="n">
        <v>-18.17069321500882</v>
      </c>
      <c r="J1361" s="55" t="n">
        <v>-52.23483043043399</v>
      </c>
      <c r="K1361" s="55" t="n">
        <v>-52.23410319481104</v>
      </c>
      <c r="L1361" s="55" t="n">
        <v>-0.0007272356229580842</v>
      </c>
      <c r="M1361" s="55" t="n">
        <v>-25.07729961651328</v>
      </c>
      <c r="N1361" s="55" t="n">
        <v>-77.59899384932787</v>
      </c>
      <c r="O1361" s="55" t="n">
        <v>-77.59743942555845</v>
      </c>
      <c r="P1361" s="55" t="n">
        <v>-0.001554423769421228</v>
      </c>
      <c r="Q1361" s="55" t="n">
        <v>3.980735880994736</v>
      </c>
      <c r="R1361" s="55" t="n">
        <v>-286.0450449352934</v>
      </c>
      <c r="S1361" s="55" t="n">
        <v>-286.0469896268447</v>
      </c>
      <c r="T1361" s="55" t="n">
        <v>0.00194469155131453</v>
      </c>
      <c r="U1361" s="55" t="n">
        <v>35.96542892459364</v>
      </c>
      <c r="V1361" s="55" t="n">
        <v>120.1225460214089</v>
      </c>
      <c r="W1361" s="55" t="n">
        <v>120.1223376345768</v>
      </c>
      <c r="X1361" s="55" t="n">
        <v>0.0002083868320706778</v>
      </c>
      <c r="Y1361" s="55" t="n">
        <v>16.10197531850144</v>
      </c>
      <c r="Z1361" s="55" t="n">
        <v>-0.2802171509870847</v>
      </c>
      <c r="AA1361" s="55" t="n">
        <v>0.6951706979483462</v>
      </c>
      <c r="AB1361" s="55" t="n">
        <v>0.4268923028131715</v>
      </c>
      <c r="AC1361" s="55" t="n">
        <v>-0.2803534051894384</v>
      </c>
      <c r="AD1361" s="55" t="n">
        <v>0.695138904475608</v>
      </c>
      <c r="AE1361" s="55" t="n">
        <v>0.4268587894737563</v>
      </c>
      <c r="AF1361" s="55" t="n">
        <v>0.1362542023537472</v>
      </c>
      <c r="AG1361" s="55" t="n">
        <v>0.03179347273818411</v>
      </c>
      <c r="AH1361" s="55" t="n">
        <v>0.03351333941520318</v>
      </c>
      <c r="AI1361" s="55" t="n">
        <v>0.1438720837639052</v>
      </c>
      <c r="AJ1361" s="55" t="n">
        <v>0</v>
      </c>
    </row>
    <row r="1362">
      <c r="A1362" s="55" t="n">
        <v>13.58000000000001</v>
      </c>
      <c r="B1362" s="55" t="n">
        <v>-57.70341033642814</v>
      </c>
      <c r="C1362" s="55" t="n">
        <v>-57.69334552990039</v>
      </c>
      <c r="D1362" s="55" t="n">
        <v>-0.01006480652775123</v>
      </c>
      <c r="E1362" s="55" t="n">
        <v>20.67896225478822</v>
      </c>
      <c r="F1362" s="55" t="n">
        <v>-123.4669617516386</v>
      </c>
      <c r="G1362" s="55" t="n">
        <v>-123.4689223029818</v>
      </c>
      <c r="H1362" s="55" t="n">
        <v>0.001960551343189326</v>
      </c>
      <c r="I1362" s="55" t="n">
        <v>-18.16639560053569</v>
      </c>
      <c r="J1362" s="55" t="n">
        <v>-52.48677285121078</v>
      </c>
      <c r="K1362" s="55" t="n">
        <v>-52.48496473932696</v>
      </c>
      <c r="L1362" s="55" t="n">
        <v>-0.001808111883821314</v>
      </c>
      <c r="M1362" s="55" t="n">
        <v>-25.08396852586156</v>
      </c>
      <c r="N1362" s="55" t="n">
        <v>-77.56043729016685</v>
      </c>
      <c r="O1362" s="55" t="n">
        <v>-77.55763567826615</v>
      </c>
      <c r="P1362" s="55" t="n">
        <v>-0.002801611900700835</v>
      </c>
      <c r="Q1362" s="55" t="n">
        <v>3.983105625356462</v>
      </c>
      <c r="R1362" s="55" t="n">
        <v>-285.6850645402578</v>
      </c>
      <c r="S1362" s="55" t="n">
        <v>-285.6868876149374</v>
      </c>
      <c r="T1362" s="55" t="n">
        <v>0.001823074679634849</v>
      </c>
      <c r="U1362" s="55" t="n">
        <v>36.00766163365743</v>
      </c>
      <c r="V1362" s="55" t="n">
        <v>120.2836082418918</v>
      </c>
      <c r="W1362" s="55" t="n">
        <v>120.2833741288321</v>
      </c>
      <c r="X1362" s="55" t="n">
        <v>0.0002341130596699433</v>
      </c>
      <c r="Y1362" s="55" t="n">
        <v>16.10306008604582</v>
      </c>
      <c r="Z1362" s="55" t="n">
        <v>-0.2837165331180442</v>
      </c>
      <c r="AA1362" s="55" t="n">
        <v>0.6947821970374033</v>
      </c>
      <c r="AB1362" s="55" t="n">
        <v>0.422255247269453</v>
      </c>
      <c r="AC1362" s="55" t="n">
        <v>-0.2838440754121049</v>
      </c>
      <c r="AD1362" s="55" t="n">
        <v>0.6947457602507464</v>
      </c>
      <c r="AE1362" s="55" t="n">
        <v>0.4222521013861729</v>
      </c>
      <c r="AF1362" s="55" t="n">
        <v>0.1275422940607007</v>
      </c>
      <c r="AG1362" s="55" t="n">
        <v>0.03643678665687933</v>
      </c>
      <c r="AH1362" s="55" t="n">
        <v>0.003145883280042394</v>
      </c>
      <c r="AI1362" s="55" t="n">
        <v>0.1326822247995444</v>
      </c>
      <c r="AJ1362" s="55" t="n">
        <v>0</v>
      </c>
    </row>
    <row r="1363">
      <c r="A1363" s="55" t="n">
        <v>13.59</v>
      </c>
      <c r="B1363" s="55" t="n">
        <v>-57.49614401278944</v>
      </c>
      <c r="C1363" s="55" t="n">
        <v>-57.48662452451714</v>
      </c>
      <c r="D1363" s="55" t="n">
        <v>-0.009519488272297646</v>
      </c>
      <c r="E1363" s="55" t="n">
        <v>20.66687392352108</v>
      </c>
      <c r="F1363" s="55" t="n">
        <v>-123.6500416346091</v>
      </c>
      <c r="G1363" s="55" t="n">
        <v>-123.6505876701418</v>
      </c>
      <c r="H1363" s="55" t="n">
        <v>0.000546035532745899</v>
      </c>
      <c r="I1363" s="55" t="n">
        <v>-18.16980630575005</v>
      </c>
      <c r="J1363" s="55" t="n">
        <v>-52.73871527198757</v>
      </c>
      <c r="K1363" s="55" t="n">
        <v>-52.73581722959435</v>
      </c>
      <c r="L1363" s="55" t="n">
        <v>-0.002898042393227665</v>
      </c>
      <c r="M1363" s="55" t="n">
        <v>-25.08194735513679</v>
      </c>
      <c r="N1363" s="55" t="n">
        <v>-77.52188073100581</v>
      </c>
      <c r="O1363" s="55" t="n">
        <v>-77.51788941669879</v>
      </c>
      <c r="P1363" s="55" t="n">
        <v>-0.00399131430701122</v>
      </c>
      <c r="Q1363" s="55" t="n">
        <v>3.969087330700102</v>
      </c>
      <c r="R1363" s="55" t="n">
        <v>-285.3250841452222</v>
      </c>
      <c r="S1363" s="55" t="n">
        <v>-285.3267914715182</v>
      </c>
      <c r="T1363" s="55" t="n">
        <v>0.001707326296012145</v>
      </c>
      <c r="U1363" s="55" t="n">
        <v>35.99335634220101</v>
      </c>
      <c r="V1363" s="55" t="n">
        <v>120.4446704623747</v>
      </c>
      <c r="W1363" s="55" t="n">
        <v>120.4444193525608</v>
      </c>
      <c r="X1363" s="55" t="n">
        <v>0.0002511098139429423</v>
      </c>
      <c r="Y1363" s="55" t="n">
        <v>16.10393074892356</v>
      </c>
      <c r="Z1363" s="55" t="n">
        <v>-0.2871997055009909</v>
      </c>
      <c r="AA1363" s="55" t="n">
        <v>0.6943490687954806</v>
      </c>
      <c r="AB1363" s="55" t="n">
        <v>0.417617778208161</v>
      </c>
      <c r="AC1363" s="55" t="n">
        <v>-0.287317217967724</v>
      </c>
      <c r="AD1363" s="55" t="n">
        <v>0.6943091199294209</v>
      </c>
      <c r="AE1363" s="55" t="n">
        <v>0.4176447306967853</v>
      </c>
      <c r="AF1363" s="55" t="n">
        <v>0.1175124667330274</v>
      </c>
      <c r="AG1363" s="55" t="n">
        <v>0.0399488660597358</v>
      </c>
      <c r="AH1363" s="55" t="n">
        <v>-0.02695248862427668</v>
      </c>
      <c r="AI1363" s="55" t="n">
        <v>0.1270099538626061</v>
      </c>
      <c r="AJ1363" s="55" t="n">
        <v>0</v>
      </c>
    </row>
    <row r="1364">
      <c r="A1364" s="55" t="n">
        <v>13.6</v>
      </c>
      <c r="B1364" s="55" t="n">
        <v>-57.28888512155921</v>
      </c>
      <c r="C1364" s="55" t="n">
        <v>-57.28001905797639</v>
      </c>
      <c r="D1364" s="55" t="n">
        <v>-0.008866063582818618</v>
      </c>
      <c r="E1364" s="55" t="n">
        <v>20.65574764510378</v>
      </c>
      <c r="F1364" s="55" t="n">
        <v>-123.8331147314673</v>
      </c>
      <c r="G1364" s="55" t="n">
        <v>-123.832293101822</v>
      </c>
      <c r="H1364" s="55" t="n">
        <v>-0.0008216296453414184</v>
      </c>
      <c r="I1364" s="55" t="n">
        <v>-18.17431714557247</v>
      </c>
      <c r="J1364" s="55" t="n">
        <v>-52.99065720804205</v>
      </c>
      <c r="K1364" s="55" t="n">
        <v>-52.98666507354767</v>
      </c>
      <c r="L1364" s="55" t="n">
        <v>-0.003992134494388062</v>
      </c>
      <c r="M1364" s="55" t="n">
        <v>-25.08267457732358</v>
      </c>
      <c r="N1364" s="55" t="n">
        <v>-77.48332297619643</v>
      </c>
      <c r="O1364" s="55" t="n">
        <v>-77.47829994051298</v>
      </c>
      <c r="P1364" s="55" t="n">
        <v>-0.005023035683458769</v>
      </c>
      <c r="Q1364" s="55" t="n">
        <v>3.952039713632262</v>
      </c>
      <c r="R1364" s="55" t="n">
        <v>-284.9651006802787</v>
      </c>
      <c r="S1364" s="55" t="n">
        <v>-284.9669415872043</v>
      </c>
      <c r="T1364" s="55" t="n">
        <v>0.001840906925547679</v>
      </c>
      <c r="U1364" s="55" t="n">
        <v>35.9604650727315</v>
      </c>
      <c r="V1364" s="55" t="n">
        <v>120.6057313902648</v>
      </c>
      <c r="W1364" s="55" t="n">
        <v>120.6054605817091</v>
      </c>
      <c r="X1364" s="55" t="n">
        <v>0.0002708085557247042</v>
      </c>
      <c r="Y1364" s="55" t="n">
        <v>16.10316357559644</v>
      </c>
      <c r="Z1364" s="55" t="n">
        <v>-0.2906661921113935</v>
      </c>
      <c r="AA1364" s="55" t="n">
        <v>0.6938715437937691</v>
      </c>
      <c r="AB1364" s="55" t="n">
        <v>0.412980247857225</v>
      </c>
      <c r="AC1364" s="55" t="n">
        <v>-0.290772313111699</v>
      </c>
      <c r="AD1364" s="55" t="n">
        <v>0.6938293429994005</v>
      </c>
      <c r="AE1364" s="55" t="n">
        <v>0.4130365402637317</v>
      </c>
      <c r="AF1364" s="55" t="n">
        <v>0.1061210003054924</v>
      </c>
      <c r="AG1364" s="55" t="n">
        <v>0.04220079436867419</v>
      </c>
      <c r="AH1364" s="55" t="n">
        <v>-0.05629240650673051</v>
      </c>
      <c r="AI1364" s="55" t="n">
        <v>0.1273240306521296</v>
      </c>
      <c r="AJ1364" s="55" t="n">
        <v>0</v>
      </c>
    </row>
    <row r="1365">
      <c r="A1365" s="55" t="n">
        <v>13.61000000000001</v>
      </c>
      <c r="B1365" s="55" t="n">
        <v>-57.08163919750982</v>
      </c>
      <c r="C1365" s="55" t="n">
        <v>-57.07352897859076</v>
      </c>
      <c r="D1365" s="55" t="n">
        <v>-0.00811021891906784</v>
      </c>
      <c r="E1365" s="55" t="n">
        <v>20.64444280729371</v>
      </c>
      <c r="F1365" s="55" t="n">
        <v>-124.0161759887257</v>
      </c>
      <c r="G1365" s="55" t="n">
        <v>-124.0139978402502</v>
      </c>
      <c r="H1365" s="55" t="n">
        <v>-0.002178148475581239</v>
      </c>
      <c r="I1365" s="55" t="n">
        <v>-18.17451567079274</v>
      </c>
      <c r="J1365" s="55" t="n">
        <v>-53.24259829841085</v>
      </c>
      <c r="K1365" s="55" t="n">
        <v>-53.23761397705209</v>
      </c>
      <c r="L1365" s="55" t="n">
        <v>-0.004984321358760469</v>
      </c>
      <c r="M1365" s="55" t="n">
        <v>-25.09502099604464</v>
      </c>
      <c r="N1365" s="55" t="n">
        <v>-77.44476313536234</v>
      </c>
      <c r="O1365" s="55" t="n">
        <v>-77.4388577014534</v>
      </c>
      <c r="P1365" s="55" t="n">
        <v>-0.005905433908931204</v>
      </c>
      <c r="Q1365" s="55" t="n">
        <v>3.94070917298696</v>
      </c>
      <c r="R1365" s="55" t="n">
        <v>-284.6051118593258</v>
      </c>
      <c r="S1365" s="55" t="n">
        <v>-284.6071583627483</v>
      </c>
      <c r="T1365" s="55" t="n">
        <v>0.002046503422468207</v>
      </c>
      <c r="U1365" s="55" t="n">
        <v>35.95384511040469</v>
      </c>
      <c r="V1365" s="55" t="n">
        <v>120.7667900629931</v>
      </c>
      <c r="W1365" s="55" t="n">
        <v>120.7664894747556</v>
      </c>
      <c r="X1365" s="55" t="n">
        <v>0.0003005882374465397</v>
      </c>
      <c r="Y1365" s="55" t="n">
        <v>16.1017727130723</v>
      </c>
      <c r="Z1365" s="55" t="n">
        <v>-0.2941155482616333</v>
      </c>
      <c r="AA1365" s="55" t="n">
        <v>0.6933498594230838</v>
      </c>
      <c r="AB1365" s="55" t="n">
        <v>0.4083429842267632</v>
      </c>
      <c r="AC1365" s="55" t="n">
        <v>-0.294209065502028</v>
      </c>
      <c r="AD1365" s="55" t="n">
        <v>0.6933063140735805</v>
      </c>
      <c r="AE1365" s="55" t="n">
        <v>0.4084273320094138</v>
      </c>
      <c r="AF1365" s="55" t="n">
        <v>0.09351724039469156</v>
      </c>
      <c r="AG1365" s="55" t="n">
        <v>0.04354534950334887</v>
      </c>
      <c r="AH1365" s="55" t="n">
        <v>-0.08434778265065113</v>
      </c>
      <c r="AI1365" s="55" t="n">
        <v>0.1332524677163197</v>
      </c>
      <c r="AJ1365" s="55" t="n">
        <v>0</v>
      </c>
    </row>
    <row r="1366">
      <c r="A1366" s="55" t="n">
        <v>13.62</v>
      </c>
      <c r="B1366" s="55" t="n">
        <v>-56.87440798014112</v>
      </c>
      <c r="C1366" s="55" t="n">
        <v>-56.86714184188644</v>
      </c>
      <c r="D1366" s="55" t="n">
        <v>-0.007266138254682078</v>
      </c>
      <c r="E1366" s="55" t="n">
        <v>20.63444896252823</v>
      </c>
      <c r="F1366" s="55" t="n">
        <v>-124.1992238181452</v>
      </c>
      <c r="G1366" s="55" t="n">
        <v>-124.1957683913282</v>
      </c>
      <c r="H1366" s="55" t="n">
        <v>-0.003455426817001008</v>
      </c>
      <c r="I1366" s="55" t="n">
        <v>-18.18237905709979</v>
      </c>
      <c r="J1366" s="55" t="n">
        <v>-53.49453842964828</v>
      </c>
      <c r="K1366" s="55" t="n">
        <v>-53.48861999904508</v>
      </c>
      <c r="L1366" s="55" t="n">
        <v>-0.005918430603196764</v>
      </c>
      <c r="M1366" s="55" t="n">
        <v>-25.10057804716965</v>
      </c>
      <c r="N1366" s="55" t="n">
        <v>-77.4062009286709</v>
      </c>
      <c r="O1366" s="55" t="n">
        <v>-77.39951072181607</v>
      </c>
      <c r="P1366" s="55" t="n">
        <v>-0.006690206854818997</v>
      </c>
      <c r="Q1366" s="55" t="n">
        <v>3.931030509797956</v>
      </c>
      <c r="R1366" s="55" t="n">
        <v>-284.2451169638742</v>
      </c>
      <c r="S1366" s="55" t="n">
        <v>-284.2476861698318</v>
      </c>
      <c r="T1366" s="55" t="n">
        <v>0.002569205957561791</v>
      </c>
      <c r="U1366" s="55" t="n">
        <v>35.92402683104851</v>
      </c>
      <c r="V1366" s="55" t="n">
        <v>120.9278461780377</v>
      </c>
      <c r="W1366" s="55" t="n">
        <v>120.9275115886523</v>
      </c>
      <c r="X1366" s="55" t="n">
        <v>0.0003345893853286604</v>
      </c>
      <c r="Y1366" s="55" t="n">
        <v>16.10133883204618</v>
      </c>
      <c r="Z1366" s="55" t="n">
        <v>-0.297547387368729</v>
      </c>
      <c r="AA1366" s="55" t="n">
        <v>0.6927842568878945</v>
      </c>
      <c r="AB1366" s="55" t="n">
        <v>0.4037062670085535</v>
      </c>
      <c r="AC1366" s="55" t="n">
        <v>-0.2976271989290545</v>
      </c>
      <c r="AD1366" s="55" t="n">
        <v>0.6927407377325148</v>
      </c>
      <c r="AE1366" s="55" t="n">
        <v>0.4038170699264559</v>
      </c>
      <c r="AF1366" s="55" t="n">
        <v>0.07981156032549341</v>
      </c>
      <c r="AG1366" s="55" t="n">
        <v>0.04351915537970097</v>
      </c>
      <c r="AH1366" s="55" t="n">
        <v>-0.1108029179024417</v>
      </c>
      <c r="AI1366" s="55" t="n">
        <v>0.1433216266382979</v>
      </c>
      <c r="AJ1366" s="55" t="n">
        <v>0</v>
      </c>
    </row>
    <row r="1367">
      <c r="A1367" s="55" t="n">
        <v>13.63</v>
      </c>
      <c r="B1367" s="55" t="n">
        <v>-56.6671875160443</v>
      </c>
      <c r="C1367" s="55" t="n">
        <v>-56.66085206345364</v>
      </c>
      <c r="D1367" s="55" t="n">
        <v>-0.006335452590658819</v>
      </c>
      <c r="E1367" s="55" t="n">
        <v>20.62497878796391</v>
      </c>
      <c r="F1367" s="55" t="n">
        <v>-124.3822618293601</v>
      </c>
      <c r="G1367" s="55" t="n">
        <v>-124.3776298208443</v>
      </c>
      <c r="H1367" s="55" t="n">
        <v>-0.004632008515891942</v>
      </c>
      <c r="I1367" s="55" t="n">
        <v>-18.19252905633244</v>
      </c>
      <c r="J1367" s="55" t="n">
        <v>-53.74647785958541</v>
      </c>
      <c r="K1367" s="55" t="n">
        <v>-53.73969170147736</v>
      </c>
      <c r="L1367" s="55" t="n">
        <v>-0.00678615810805195</v>
      </c>
      <c r="M1367" s="55" t="n">
        <v>-25.10789575277972</v>
      </c>
      <c r="N1367" s="55" t="n">
        <v>-77.36763699210532</v>
      </c>
      <c r="O1367" s="55" t="n">
        <v>-77.36022993262335</v>
      </c>
      <c r="P1367" s="55" t="n">
        <v>-0.007407059481958353</v>
      </c>
      <c r="Q1367" s="55" t="n">
        <v>3.926809712603371</v>
      </c>
      <c r="R1367" s="55" t="n">
        <v>-283.8851176268544</v>
      </c>
      <c r="S1367" s="55" t="n">
        <v>-283.8883858558295</v>
      </c>
      <c r="T1367" s="55" t="n">
        <v>0.003268228975200981</v>
      </c>
      <c r="U1367" s="55" t="n">
        <v>35.91690233446832</v>
      </c>
      <c r="V1367" s="55" t="n">
        <v>121.0889004229482</v>
      </c>
      <c r="W1367" s="55" t="n">
        <v>121.0885284471742</v>
      </c>
      <c r="X1367" s="55" t="n">
        <v>0.000371975773989992</v>
      </c>
      <c r="Y1367" s="55" t="n">
        <v>16.10081904032068</v>
      </c>
      <c r="Z1367" s="55" t="n">
        <v>-0.3009614072388884</v>
      </c>
      <c r="AA1367" s="55" t="n">
        <v>0.6921749767020058</v>
      </c>
      <c r="AB1367" s="55" t="n">
        <v>0.3990703033061269</v>
      </c>
      <c r="AC1367" s="55" t="n">
        <v>-0.3010266716272699</v>
      </c>
      <c r="AD1367" s="55" t="n">
        <v>0.692132853475645</v>
      </c>
      <c r="AE1367" s="55" t="n">
        <v>0.3992056074734113</v>
      </c>
      <c r="AF1367" s="55" t="n">
        <v>0.06526438838144744</v>
      </c>
      <c r="AG1367" s="55" t="n">
        <v>0.04212322636076848</v>
      </c>
      <c r="AH1367" s="55" t="n">
        <v>-0.1353041672843558</v>
      </c>
      <c r="AI1367" s="55" t="n">
        <v>0.1560161026123839</v>
      </c>
      <c r="AJ1367" s="55" t="n">
        <v>0</v>
      </c>
    </row>
    <row r="1368">
      <c r="A1368" s="55" t="n">
        <v>13.64000000000001</v>
      </c>
      <c r="B1368" s="55" t="n">
        <v>-56.45996901375498</v>
      </c>
      <c r="C1368" s="55" t="n">
        <v>-56.45465506431968</v>
      </c>
      <c r="D1368" s="55" t="n">
        <v>-0.005313949435300782</v>
      </c>
      <c r="E1368" s="55" t="n">
        <v>20.61636033756315</v>
      </c>
      <c r="F1368" s="55" t="n">
        <v>-124.5652949360562</v>
      </c>
      <c r="G1368" s="55" t="n">
        <v>-124.5595593423361</v>
      </c>
      <c r="H1368" s="55" t="n">
        <v>-0.005735593720101603</v>
      </c>
      <c r="I1368" s="55" t="n">
        <v>-18.20054852021504</v>
      </c>
      <c r="J1368" s="55" t="n">
        <v>-53.99841679907064</v>
      </c>
      <c r="K1368" s="55" t="n">
        <v>-53.99091515392625</v>
      </c>
      <c r="L1368" s="55" t="n">
        <v>-0.007501645144395714</v>
      </c>
      <c r="M1368" s="55" t="n">
        <v>-25.12386155095319</v>
      </c>
      <c r="N1368" s="55" t="n">
        <v>-77.32906815102099</v>
      </c>
      <c r="O1368" s="55" t="n">
        <v>-77.32098554188569</v>
      </c>
      <c r="P1368" s="55" t="n">
        <v>-0.008082609135301526</v>
      </c>
      <c r="Q1368" s="55" t="n">
        <v>3.925006307988011</v>
      </c>
      <c r="R1368" s="55" t="n">
        <v>-283.5251182898341</v>
      </c>
      <c r="S1368" s="55" t="n">
        <v>-283.5287583368827</v>
      </c>
      <c r="T1368" s="55" t="n">
        <v>0.003640047048587869</v>
      </c>
      <c r="U1368" s="55" t="n">
        <v>35.96027159002994</v>
      </c>
      <c r="V1368" s="55" t="n">
        <v>121.2499546678586</v>
      </c>
      <c r="W1368" s="55" t="n">
        <v>121.2495438335939</v>
      </c>
      <c r="X1368" s="55" t="n">
        <v>0.0004108342647017549</v>
      </c>
      <c r="Y1368" s="55" t="n">
        <v>16.10078608712216</v>
      </c>
      <c r="Z1368" s="55" t="n">
        <v>-0.3043573693102435</v>
      </c>
      <c r="AA1368" s="55" t="n">
        <v>0.6915222464582916</v>
      </c>
      <c r="AB1368" s="55" t="n">
        <v>0.3944352907624452</v>
      </c>
      <c r="AC1368" s="55" t="n">
        <v>-0.3044076895925899</v>
      </c>
      <c r="AD1368" s="55" t="n">
        <v>0.691482379714851</v>
      </c>
      <c r="AE1368" s="55" t="n">
        <v>0.3945926248029591</v>
      </c>
      <c r="AF1368" s="55" t="n">
        <v>0.05032028234641661</v>
      </c>
      <c r="AG1368" s="55" t="n">
        <v>0.03986674344058638</v>
      </c>
      <c r="AH1368" s="55" t="n">
        <v>-0.15733404051399</v>
      </c>
      <c r="AI1368" s="55" t="n">
        <v>0.1699278916259437</v>
      </c>
      <c r="AJ1368" s="55" t="n">
        <v>0</v>
      </c>
    </row>
    <row r="1369">
      <c r="A1369" s="55" t="n">
        <v>13.65</v>
      </c>
      <c r="B1369" s="55" t="n">
        <v>-56.25274910886498</v>
      </c>
      <c r="C1369" s="55" t="n">
        <v>-56.24852911277316</v>
      </c>
      <c r="D1369" s="55" t="n">
        <v>-0.004219996091824167</v>
      </c>
      <c r="E1369" s="55" t="n">
        <v>20.60998267301198</v>
      </c>
      <c r="F1369" s="55" t="n">
        <v>-124.7483144842789</v>
      </c>
      <c r="G1369" s="55" t="n">
        <v>-124.7416269721756</v>
      </c>
      <c r="H1369" s="55" t="n">
        <v>-0.006687512103301134</v>
      </c>
      <c r="I1369" s="55" t="n">
        <v>-18.21503178960364</v>
      </c>
      <c r="J1369" s="55" t="n">
        <v>-54.25035410218841</v>
      </c>
      <c r="K1369" s="55" t="n">
        <v>-54.24221380559749</v>
      </c>
      <c r="L1369" s="55" t="n">
        <v>-0.008140296590914392</v>
      </c>
      <c r="M1369" s="55" t="n">
        <v>-25.12996783659194</v>
      </c>
      <c r="N1369" s="55" t="n">
        <v>-77.29047766313279</v>
      </c>
      <c r="O1369" s="55" t="n">
        <v>-77.28177737926414</v>
      </c>
      <c r="P1369" s="55" t="n">
        <v>-0.008700283868651714</v>
      </c>
      <c r="Q1369" s="55" t="n">
        <v>3.918691644828029</v>
      </c>
      <c r="R1369" s="55" t="n">
        <v>-283.1651233943827</v>
      </c>
      <c r="S1369" s="55" t="n">
        <v>-283.1689806264401</v>
      </c>
      <c r="T1369" s="55" t="n">
        <v>0.00385723205745182</v>
      </c>
      <c r="U1369" s="55" t="n">
        <v>35.97365278288771</v>
      </c>
      <c r="V1369" s="55" t="n">
        <v>121.4110107829033</v>
      </c>
      <c r="W1369" s="55" t="n">
        <v>121.4105684275903</v>
      </c>
      <c r="X1369" s="55" t="n">
        <v>0.000442355312986577</v>
      </c>
      <c r="Y1369" s="55" t="n">
        <v>16.10204556199713</v>
      </c>
      <c r="Z1369" s="55" t="n">
        <v>-0.3077349405593969</v>
      </c>
      <c r="AA1369" s="55" t="n">
        <v>0.6908262762338204</v>
      </c>
      <c r="AB1369" s="55" t="n">
        <v>0.389801640210344</v>
      </c>
      <c r="AC1369" s="55" t="n">
        <v>-0.3077701683660041</v>
      </c>
      <c r="AD1369" s="55" t="n">
        <v>0.6907898944162997</v>
      </c>
      <c r="AE1369" s="55" t="n">
        <v>0.3899781982142467</v>
      </c>
      <c r="AF1369" s="55" t="n">
        <v>0.03522780660719649</v>
      </c>
      <c r="AG1369" s="55" t="n">
        <v>0.03638181752074754</v>
      </c>
      <c r="AH1369" s="55" t="n">
        <v>-0.1765580039027048</v>
      </c>
      <c r="AI1369" s="55" t="n">
        <v>0.1836773359632988</v>
      </c>
      <c r="AJ1369" s="55" t="n">
        <v>0</v>
      </c>
    </row>
    <row r="1370">
      <c r="A1370" s="55" t="n">
        <v>13.66</v>
      </c>
      <c r="B1370" s="55" t="n">
        <v>-56.04552728571229</v>
      </c>
      <c r="C1370" s="55" t="n">
        <v>-56.04245589596185</v>
      </c>
      <c r="D1370" s="55" t="n">
        <v>-0.003071389750437052</v>
      </c>
      <c r="E1370" s="55" t="n">
        <v>20.60560027856655</v>
      </c>
      <c r="F1370" s="55" t="n">
        <v>-124.9313154892957</v>
      </c>
      <c r="G1370" s="55" t="n">
        <v>-124.9238413561242</v>
      </c>
      <c r="H1370" s="55" t="n">
        <v>-0.007474133171515075</v>
      </c>
      <c r="I1370" s="55" t="n">
        <v>-18.22996016848257</v>
      </c>
      <c r="J1370" s="55" t="n">
        <v>-54.50228916733302</v>
      </c>
      <c r="K1370" s="55" t="n">
        <v>-54.4935799415632</v>
      </c>
      <c r="L1370" s="55" t="n">
        <v>-0.008709225769832072</v>
      </c>
      <c r="M1370" s="55" t="n">
        <v>-25.13716747851302</v>
      </c>
      <c r="N1370" s="55" t="n">
        <v>-77.25185757005697</v>
      </c>
      <c r="O1370" s="55" t="n">
        <v>-77.24263253961996</v>
      </c>
      <c r="P1370" s="55" t="n">
        <v>-0.009225030437006104</v>
      </c>
      <c r="Q1370" s="55" t="n">
        <v>3.912162653927832</v>
      </c>
      <c r="R1370" s="55" t="n">
        <v>-282.8051345734298</v>
      </c>
      <c r="S1370" s="55" t="n">
        <v>-282.809115220913</v>
      </c>
      <c r="T1370" s="55" t="n">
        <v>0.003980647483238105</v>
      </c>
      <c r="U1370" s="55" t="n">
        <v>35.97870315717419</v>
      </c>
      <c r="V1370" s="55" t="n">
        <v>121.5720694556315</v>
      </c>
      <c r="W1370" s="55" t="n">
        <v>121.5716005647643</v>
      </c>
      <c r="X1370" s="55" t="n">
        <v>0.0004688908672017537</v>
      </c>
      <c r="Y1370" s="55" t="n">
        <v>16.10267934917172</v>
      </c>
      <c r="Z1370" s="55" t="n">
        <v>-0.311093767776223</v>
      </c>
      <c r="AA1370" s="55" t="n">
        <v>0.6900873047092915</v>
      </c>
      <c r="AB1370" s="55" t="n">
        <v>0.3851696909818865</v>
      </c>
      <c r="AC1370" s="55" t="n">
        <v>-0.3111139011559869</v>
      </c>
      <c r="AD1370" s="55" t="n">
        <v>0.6900555746527576</v>
      </c>
      <c r="AE1370" s="55" t="n">
        <v>0.3853624996109716</v>
      </c>
      <c r="AF1370" s="55" t="n">
        <v>0.02013337976386476</v>
      </c>
      <c r="AG1370" s="55" t="n">
        <v>0.03173005653389627</v>
      </c>
      <c r="AH1370" s="55" t="n">
        <v>-0.1928086290851616</v>
      </c>
      <c r="AI1370" s="55" t="n">
        <v>0.1964365467983483</v>
      </c>
      <c r="AJ1370" s="55" t="n">
        <v>0</v>
      </c>
    </row>
    <row r="1371">
      <c r="A1371" s="55" t="n">
        <v>13.66999999999999</v>
      </c>
      <c r="B1371" s="55" t="n">
        <v>-55.83830377118817</v>
      </c>
      <c r="C1371" s="55" t="n">
        <v>-55.83641472217051</v>
      </c>
      <c r="D1371" s="55" t="n">
        <v>-0.001889049017660338</v>
      </c>
      <c r="E1371" s="55" t="n">
        <v>20.60334831169208</v>
      </c>
      <c r="F1371" s="55" t="n">
        <v>-125.1143001443887</v>
      </c>
      <c r="G1371" s="55" t="n">
        <v>-125.1062058278778</v>
      </c>
      <c r="H1371" s="55" t="n">
        <v>-0.008094316510858172</v>
      </c>
      <c r="I1371" s="55" t="n">
        <v>-18.24511330388508</v>
      </c>
      <c r="J1371" s="55" t="n">
        <v>-54.75422225921101</v>
      </c>
      <c r="K1371" s="55" t="n">
        <v>-54.74503395271347</v>
      </c>
      <c r="L1371" s="55" t="n">
        <v>-0.009188306497530717</v>
      </c>
      <c r="M1371" s="55" t="n">
        <v>-25.14716987034172</v>
      </c>
      <c r="N1371" s="55" t="n">
        <v>-77.21321137348235</v>
      </c>
      <c r="O1371" s="55" t="n">
        <v>-77.20354262261387</v>
      </c>
      <c r="P1371" s="55" t="n">
        <v>-0.009668750868488625</v>
      </c>
      <c r="Q1371" s="55" t="n">
        <v>3.907349807631509</v>
      </c>
      <c r="R1371" s="55" t="n">
        <v>-282.4451511084865</v>
      </c>
      <c r="S1371" s="55" t="n">
        <v>-282.4492553406175</v>
      </c>
      <c r="T1371" s="55" t="n">
        <v>0.00410423213102144</v>
      </c>
      <c r="U1371" s="55" t="n">
        <v>35.97364435865828</v>
      </c>
      <c r="V1371" s="55" t="n">
        <v>121.7331303835216</v>
      </c>
      <c r="W1371" s="55" t="n">
        <v>121.7326352504782</v>
      </c>
      <c r="X1371" s="55" t="n">
        <v>0.0004951330433891132</v>
      </c>
      <c r="Y1371" s="55" t="n">
        <v>16.10284068911318</v>
      </c>
      <c r="Z1371" s="55" t="n">
        <v>-0.3144335097469192</v>
      </c>
      <c r="AA1371" s="55" t="n">
        <v>0.6893055988126148</v>
      </c>
      <c r="AB1371" s="55" t="n">
        <v>0.3805396574002072</v>
      </c>
      <c r="AC1371" s="55" t="n">
        <v>-0.3144386640134385</v>
      </c>
      <c r="AD1371" s="55" t="n">
        <v>0.6892795910903738</v>
      </c>
      <c r="AE1371" s="55" t="n">
        <v>0.3807455990365846</v>
      </c>
      <c r="AF1371" s="55" t="n">
        <v>0.00515426651920281</v>
      </c>
      <c r="AG1371" s="55" t="n">
        <v>0.02600772224092829</v>
      </c>
      <c r="AH1371" s="55" t="n">
        <v>-0.2059416363773825</v>
      </c>
      <c r="AI1371" s="55" t="n">
        <v>0.2076413390279168</v>
      </c>
      <c r="AJ1371" s="55" t="n">
        <v>0</v>
      </c>
    </row>
    <row r="1372">
      <c r="A1372" s="55" t="n">
        <v>13.68</v>
      </c>
      <c r="B1372" s="55" t="n">
        <v>-55.63107928721948</v>
      </c>
      <c r="C1372" s="55" t="n">
        <v>-55.63039146159834</v>
      </c>
      <c r="D1372" s="55" t="n">
        <v>-0.0006878256211384452</v>
      </c>
      <c r="E1372" s="55" t="n">
        <v>20.60247164948464</v>
      </c>
      <c r="F1372" s="55" t="n">
        <v>-125.2972754281841</v>
      </c>
      <c r="G1372" s="55" t="n">
        <v>-125.2886761955697</v>
      </c>
      <c r="H1372" s="55" t="n">
        <v>-0.008599232614402446</v>
      </c>
      <c r="I1372" s="55" t="n">
        <v>-18.25593506708211</v>
      </c>
      <c r="J1372" s="55" t="n">
        <v>-55.00615422007029</v>
      </c>
      <c r="K1372" s="55" t="n">
        <v>-54.9966735776816</v>
      </c>
      <c r="L1372" s="55" t="n">
        <v>-0.009480642388687613</v>
      </c>
      <c r="M1372" s="55" t="n">
        <v>-25.16680993906253</v>
      </c>
      <c r="N1372" s="55" t="n">
        <v>-77.17455021514624</v>
      </c>
      <c r="O1372" s="55" t="n">
        <v>-77.16451709229372</v>
      </c>
      <c r="P1372" s="55" t="n">
        <v>-0.01003312285251487</v>
      </c>
      <c r="Q1372" s="55" t="n">
        <v>3.90075171839989</v>
      </c>
      <c r="R1372" s="55" t="n">
        <v>-282.0851707134509</v>
      </c>
      <c r="S1372" s="55" t="n">
        <v>-282.0892205492033</v>
      </c>
      <c r="T1372" s="55" t="n">
        <v>0.004049835752475969</v>
      </c>
      <c r="U1372" s="55" t="n">
        <v>35.98757174290209</v>
      </c>
      <c r="V1372" s="55" t="n">
        <v>121.8941926040045</v>
      </c>
      <c r="W1372" s="55" t="n">
        <v>121.8936711449597</v>
      </c>
      <c r="X1372" s="55" t="n">
        <v>0.0005214590447998799</v>
      </c>
      <c r="Y1372" s="55" t="n">
        <v>16.10291985812562</v>
      </c>
      <c r="Z1372" s="55" t="n">
        <v>-0.3177538330328639</v>
      </c>
      <c r="AA1372" s="55" t="n">
        <v>0.6884814429215954</v>
      </c>
      <c r="AB1372" s="55" t="n">
        <v>0.3759116700664044</v>
      </c>
      <c r="AC1372" s="55" t="n">
        <v>-0.3177442909550958</v>
      </c>
      <c r="AD1372" s="55" t="n">
        <v>0.6884616680678333</v>
      </c>
      <c r="AE1372" s="55" t="n">
        <v>0.3761273911078757</v>
      </c>
      <c r="AF1372" s="55" t="n">
        <v>-0.009542077768098789</v>
      </c>
      <c r="AG1372" s="55" t="n">
        <v>0.0197748537621445</v>
      </c>
      <c r="AH1372" s="55" t="n">
        <v>-0.2157210414713839</v>
      </c>
      <c r="AI1372" s="55" t="n">
        <v>0.2168355686296536</v>
      </c>
      <c r="AJ1372" s="55" t="n">
        <v>0</v>
      </c>
    </row>
    <row r="1373">
      <c r="A1373" s="55" t="n">
        <v>13.69</v>
      </c>
      <c r="B1373" s="55" t="n">
        <v>-55.42385480325078</v>
      </c>
      <c r="C1373" s="55" t="n">
        <v>-55.42435849174561</v>
      </c>
      <c r="D1373" s="55" t="n">
        <v>0.0005036884948351217</v>
      </c>
      <c r="E1373" s="55" t="n">
        <v>20.60439674895501</v>
      </c>
      <c r="F1373" s="55" t="n">
        <v>-125.4802507119795</v>
      </c>
      <c r="G1373" s="55" t="n">
        <v>-125.4713161560506</v>
      </c>
      <c r="H1373" s="55" t="n">
        <v>-0.008934555928881071</v>
      </c>
      <c r="I1373" s="55" t="n">
        <v>-18.27403415651748</v>
      </c>
      <c r="J1373" s="55" t="n">
        <v>-55.25808618092956</v>
      </c>
      <c r="K1373" s="55" t="n">
        <v>-55.24841935051321</v>
      </c>
      <c r="L1373" s="55" t="n">
        <v>-0.009666830416347883</v>
      </c>
      <c r="M1373" s="55" t="n">
        <v>-25.17583443229541</v>
      </c>
      <c r="N1373" s="55" t="n">
        <v>-77.13588905681011</v>
      </c>
      <c r="O1373" s="55" t="n">
        <v>-77.12561206935341</v>
      </c>
      <c r="P1373" s="55" t="n">
        <v>-0.01027698745670708</v>
      </c>
      <c r="Q1373" s="55" t="n">
        <v>3.882988423458577</v>
      </c>
      <c r="R1373" s="55" t="n">
        <v>-281.7251903184153</v>
      </c>
      <c r="S1373" s="55" t="n">
        <v>-281.7294051230935</v>
      </c>
      <c r="T1373" s="55" t="n">
        <v>0.004214804678167696</v>
      </c>
      <c r="U1373" s="55" t="n">
        <v>35.95850302059345</v>
      </c>
      <c r="V1373" s="55" t="n">
        <v>122.0552548244875</v>
      </c>
      <c r="W1373" s="55" t="n">
        <v>122.0547103293405</v>
      </c>
      <c r="X1373" s="55" t="n">
        <v>0.0005444951469344558</v>
      </c>
      <c r="Y1373" s="55" t="n">
        <v>16.10333205178249</v>
      </c>
      <c r="Z1373" s="55" t="n">
        <v>-0.3210544084658587</v>
      </c>
      <c r="AA1373" s="55" t="n">
        <v>0.6876151295156673</v>
      </c>
      <c r="AB1373" s="55" t="n">
        <v>0.371285817210299</v>
      </c>
      <c r="AC1373" s="55" t="n">
        <v>-0.3210304674368969</v>
      </c>
      <c r="AD1373" s="55" t="n">
        <v>0.6876024318623469</v>
      </c>
      <c r="AE1373" s="55" t="n">
        <v>0.3715079987835457</v>
      </c>
      <c r="AF1373" s="55" t="n">
        <v>-0.02394102896174921</v>
      </c>
      <c r="AG1373" s="55" t="n">
        <v>0.01269765332034822</v>
      </c>
      <c r="AH1373" s="55" t="n">
        <v>-0.2221815732466603</v>
      </c>
      <c r="AI1373" s="55" t="n">
        <v>0.2238281813310204</v>
      </c>
      <c r="AJ1373" s="55" t="n">
        <v>0</v>
      </c>
    </row>
    <row r="1374">
      <c r="A1374" s="55" t="n">
        <v>13.7</v>
      </c>
      <c r="B1374" s="55" t="n">
        <v>-55.21663128872666</v>
      </c>
      <c r="C1374" s="55" t="n">
        <v>-55.21829915431417</v>
      </c>
      <c r="D1374" s="55" t="n">
        <v>0.001667865587512497</v>
      </c>
      <c r="E1374" s="55" t="n">
        <v>20.60761616383953</v>
      </c>
      <c r="F1374" s="55" t="n">
        <v>-125.6632353670725</v>
      </c>
      <c r="G1374" s="55" t="n">
        <v>-125.654142388639</v>
      </c>
      <c r="H1374" s="55" t="n">
        <v>-0.009092978433499134</v>
      </c>
      <c r="I1374" s="55" t="n">
        <v>-18.29310653788331</v>
      </c>
      <c r="J1374" s="55" t="n">
        <v>-55.51001927280753</v>
      </c>
      <c r="K1374" s="55" t="n">
        <v>-55.50025592677477</v>
      </c>
      <c r="L1374" s="55" t="n">
        <v>-0.009763346032756763</v>
      </c>
      <c r="M1374" s="55" t="n">
        <v>-25.18488928739783</v>
      </c>
      <c r="N1374" s="55" t="n">
        <v>-77.09724286023551</v>
      </c>
      <c r="O1374" s="55" t="n">
        <v>-77.08689385967139</v>
      </c>
      <c r="P1374" s="55" t="n">
        <v>-0.01034900056412123</v>
      </c>
      <c r="Q1374" s="55" t="n">
        <v>3.863516134303725</v>
      </c>
      <c r="R1374" s="55" t="n">
        <v>-281.3652068534719</v>
      </c>
      <c r="S1374" s="55" t="n">
        <v>-281.3698511793522</v>
      </c>
      <c r="T1374" s="55" t="n">
        <v>0.004644325880234837</v>
      </c>
      <c r="U1374" s="55" t="n">
        <v>35.93468227408944</v>
      </c>
      <c r="V1374" s="55" t="n">
        <v>122.2163157523776</v>
      </c>
      <c r="W1374" s="55" t="n">
        <v>122.2157456027228</v>
      </c>
      <c r="X1374" s="55" t="n">
        <v>0.0005701496547304316</v>
      </c>
      <c r="Y1374" s="55" t="n">
        <v>16.10271985404667</v>
      </c>
      <c r="Z1374" s="55" t="n">
        <v>-0.3243349083869911</v>
      </c>
      <c r="AA1374" s="55" t="n">
        <v>0.686706951247377</v>
      </c>
      <c r="AB1374" s="55" t="n">
        <v>0.3666621860613162</v>
      </c>
      <c r="AC1374" s="55" t="n">
        <v>-0.3242969961352652</v>
      </c>
      <c r="AD1374" s="55" t="n">
        <v>0.6867020530247621</v>
      </c>
      <c r="AE1374" s="55" t="n">
        <v>0.3668874647881301</v>
      </c>
      <c r="AF1374" s="55" t="n">
        <v>-0.0379122517259467</v>
      </c>
      <c r="AG1374" s="55" t="n">
        <v>0.004898222614957426</v>
      </c>
      <c r="AH1374" s="55" t="n">
        <v>-0.2252787268138268</v>
      </c>
      <c r="AI1374" s="55" t="n">
        <v>0.2284990944633611</v>
      </c>
      <c r="AJ1374" s="55" t="n">
        <v>0</v>
      </c>
    </row>
    <row r="1375">
      <c r="A1375" s="55" t="n">
        <v>13.71</v>
      </c>
      <c r="B1375" s="55" t="n">
        <v>-55.00940946557396</v>
      </c>
      <c r="C1375" s="55" t="n">
        <v>-55.01220395681741</v>
      </c>
      <c r="D1375" s="55" t="n">
        <v>0.002794491243449733</v>
      </c>
      <c r="E1375" s="55" t="n">
        <v>20.61151284259067</v>
      </c>
      <c r="F1375" s="55" t="n">
        <v>-125.8462363720893</v>
      </c>
      <c r="G1375" s="55" t="n">
        <v>-125.8371587626738</v>
      </c>
      <c r="H1375" s="55" t="n">
        <v>-0.009077609415460573</v>
      </c>
      <c r="I1375" s="55" t="n">
        <v>-18.31206693380141</v>
      </c>
      <c r="J1375" s="55" t="n">
        <v>-55.76195433795214</v>
      </c>
      <c r="K1375" s="55" t="n">
        <v>-55.75219301807056</v>
      </c>
      <c r="L1375" s="55" t="n">
        <v>-0.009761319881585793</v>
      </c>
      <c r="M1375" s="55" t="n">
        <v>-25.19567719361977</v>
      </c>
      <c r="N1375" s="55" t="n">
        <v>-77.05862276715968</v>
      </c>
      <c r="O1375" s="55" t="n">
        <v>-77.04833933679676</v>
      </c>
      <c r="P1375" s="55" t="n">
        <v>-0.01028343036291375</v>
      </c>
      <c r="Q1375" s="55" t="n">
        <v>3.849614763414374</v>
      </c>
      <c r="R1375" s="55" t="n">
        <v>-281.0052180325191</v>
      </c>
      <c r="S1375" s="55" t="n">
        <v>-281.0104225103624</v>
      </c>
      <c r="T1375" s="55" t="n">
        <v>0.005204477843346872</v>
      </c>
      <c r="U1375" s="55" t="n">
        <v>35.93114454523761</v>
      </c>
      <c r="V1375" s="55" t="n">
        <v>122.3773744251058</v>
      </c>
      <c r="W1375" s="55" t="n">
        <v>122.3767721589657</v>
      </c>
      <c r="X1375" s="55" t="n">
        <v>0.0006022661401531691</v>
      </c>
      <c r="Y1375" s="55" t="n">
        <v>16.10179806588237</v>
      </c>
      <c r="Z1375" s="55" t="n">
        <v>-0.3275950046554774</v>
      </c>
      <c r="AA1375" s="55" t="n">
        <v>0.6857571944035303</v>
      </c>
      <c r="AB1375" s="55" t="n">
        <v>0.3620409041963486</v>
      </c>
      <c r="AC1375" s="55" t="n">
        <v>-0.3275438063450859</v>
      </c>
      <c r="AD1375" s="55" t="n">
        <v>0.6857606058810024</v>
      </c>
      <c r="AE1375" s="55" t="n">
        <v>0.3622659012257436</v>
      </c>
      <c r="AF1375" s="55" t="n">
        <v>-0.05119831039146483</v>
      </c>
      <c r="AG1375" s="55" t="n">
        <v>-0.003411477472070601</v>
      </c>
      <c r="AH1375" s="55" t="n">
        <v>-0.2249970293950465</v>
      </c>
      <c r="AI1375" s="55" t="n">
        <v>0.2307738468762841</v>
      </c>
      <c r="AJ1375" s="55" t="n">
        <v>0</v>
      </c>
    </row>
    <row r="1376">
      <c r="A1376" s="55" t="n">
        <v>13.72000000000001</v>
      </c>
      <c r="B1376" s="55" t="n">
        <v>-54.80218956068395</v>
      </c>
      <c r="C1376" s="55" t="n">
        <v>-54.8060666412479</v>
      </c>
      <c r="D1376" s="55" t="n">
        <v>0.003877080563945646</v>
      </c>
      <c r="E1376" s="55" t="n">
        <v>20.6159979613538</v>
      </c>
      <c r="F1376" s="55" t="n">
        <v>-126.0292559203121</v>
      </c>
      <c r="G1376" s="55" t="n">
        <v>-126.0203597338307</v>
      </c>
      <c r="H1376" s="55" t="n">
        <v>-0.008896186481376685</v>
      </c>
      <c r="I1376" s="55" t="n">
        <v>-18.33008872655807</v>
      </c>
      <c r="J1376" s="55" t="n">
        <v>-56.01389164106989</v>
      </c>
      <c r="K1376" s="55" t="n">
        <v>-56.00424724954141</v>
      </c>
      <c r="L1376" s="55" t="n">
        <v>-0.009644391528473429</v>
      </c>
      <c r="M1376" s="55" t="n">
        <v>-25.20807214946366</v>
      </c>
      <c r="N1376" s="55" t="n">
        <v>-77.02003227927146</v>
      </c>
      <c r="O1376" s="55" t="n">
        <v>-77.00988918474316</v>
      </c>
      <c r="P1376" s="55" t="n">
        <v>-0.01014309452830382</v>
      </c>
      <c r="Q1376" s="55" t="n">
        <v>3.841968594087911</v>
      </c>
      <c r="R1376" s="55" t="n">
        <v>-280.6452231370675</v>
      </c>
      <c r="S1376" s="55" t="n">
        <v>-280.6509033728267</v>
      </c>
      <c r="T1376" s="55" t="n">
        <v>0.005680235759115953</v>
      </c>
      <c r="U1376" s="55" t="n">
        <v>35.95017262027815</v>
      </c>
      <c r="V1376" s="55" t="n">
        <v>122.5384305401504</v>
      </c>
      <c r="W1376" s="55" t="n">
        <v>122.5377929711457</v>
      </c>
      <c r="X1376" s="55" t="n">
        <v>0.0006375690047435471</v>
      </c>
      <c r="Y1376" s="55" t="n">
        <v>16.10135280467827</v>
      </c>
      <c r="Z1376" s="55" t="n">
        <v>-0.33083436745306</v>
      </c>
      <c r="AA1376" s="55" t="n">
        <v>0.6847661337253168</v>
      </c>
      <c r="AB1376" s="55" t="n">
        <v>0.357422180821935</v>
      </c>
      <c r="AC1376" s="55" t="n">
        <v>-0.3307708735962262</v>
      </c>
      <c r="AD1376" s="55" t="n">
        <v>0.6847781055684903</v>
      </c>
      <c r="AE1376" s="55" t="n">
        <v>0.3576435347243524</v>
      </c>
      <c r="AF1376" s="55" t="n">
        <v>-0.06349385683379616</v>
      </c>
      <c r="AG1376" s="55" t="n">
        <v>-0.01197184317347499</v>
      </c>
      <c r="AH1376" s="55" t="n">
        <v>-0.2213539024173983</v>
      </c>
      <c r="AI1376" s="55" t="n">
        <v>0.2305912942849577</v>
      </c>
      <c r="AJ1376" s="55" t="n">
        <v>0</v>
      </c>
    </row>
    <row r="1377">
      <c r="A1377" s="55" t="n">
        <v>13.73</v>
      </c>
      <c r="B1377" s="55" t="n">
        <v>-54.59497105839465</v>
      </c>
      <c r="C1377" s="55" t="n">
        <v>-54.59987878397215</v>
      </c>
      <c r="D1377" s="55" t="n">
        <v>0.004907725577504089</v>
      </c>
      <c r="E1377" s="55" t="n">
        <v>20.62153181317827</v>
      </c>
      <c r="F1377" s="55" t="n">
        <v>-126.212289027008</v>
      </c>
      <c r="G1377" s="55" t="n">
        <v>-126.2037316349184</v>
      </c>
      <c r="H1377" s="55" t="n">
        <v>-0.00855739208956355</v>
      </c>
      <c r="I1377" s="55" t="n">
        <v>-18.34636982627352</v>
      </c>
      <c r="J1377" s="55" t="n">
        <v>-56.26583058055515</v>
      </c>
      <c r="K1377" s="55" t="n">
        <v>-56.25642799792681</v>
      </c>
      <c r="L1377" s="55" t="n">
        <v>-0.009402582628352068</v>
      </c>
      <c r="M1377" s="55" t="n">
        <v>-25.22086403268416</v>
      </c>
      <c r="N1377" s="55" t="n">
        <v>-76.98146343818715</v>
      </c>
      <c r="O1377" s="55" t="n">
        <v>-76.9715017239746</v>
      </c>
      <c r="P1377" s="55" t="n">
        <v>-0.009961714212545833</v>
      </c>
      <c r="Q1377" s="55" t="n">
        <v>3.836852961328116</v>
      </c>
      <c r="R1377" s="55" t="n">
        <v>-280.2852238000474</v>
      </c>
      <c r="S1377" s="55" t="n">
        <v>-280.2911276142995</v>
      </c>
      <c r="T1377" s="55" t="n">
        <v>0.005903814252081713</v>
      </c>
      <c r="U1377" s="55" t="n">
        <v>35.98102154722485</v>
      </c>
      <c r="V1377" s="55" t="n">
        <v>122.6994847850609</v>
      </c>
      <c r="W1377" s="55" t="n">
        <v>122.6988140103737</v>
      </c>
      <c r="X1377" s="55" t="n">
        <v>0.000670774687248725</v>
      </c>
      <c r="Y1377" s="55" t="n">
        <v>16.1015420819333</v>
      </c>
      <c r="Z1377" s="55" t="n">
        <v>-0.334052664908644</v>
      </c>
      <c r="AA1377" s="55" t="n">
        <v>0.6837340285560076</v>
      </c>
      <c r="AB1377" s="55" t="n">
        <v>0.3528063479486225</v>
      </c>
      <c r="AC1377" s="55" t="n">
        <v>-0.3339781137265354</v>
      </c>
      <c r="AD1377" s="55" t="n">
        <v>0.6837545518936557</v>
      </c>
      <c r="AE1377" s="55" t="n">
        <v>0.3530207471692608</v>
      </c>
      <c r="AF1377" s="55" t="n">
        <v>-0.07455118210863976</v>
      </c>
      <c r="AG1377" s="55" t="n">
        <v>-0.02052333764812619</v>
      </c>
      <c r="AH1377" s="55" t="n">
        <v>-0.2143992206383172</v>
      </c>
      <c r="AI1377" s="55" t="n">
        <v>0.2279168970312038</v>
      </c>
      <c r="AJ1377" s="55" t="n">
        <v>0</v>
      </c>
    </row>
    <row r="1378">
      <c r="A1378" s="55" t="n">
        <v>13.74</v>
      </c>
      <c r="B1378" s="55" t="n">
        <v>-54.38764200484701</v>
      </c>
      <c r="C1378" s="55" t="n">
        <v>-54.39362589562522</v>
      </c>
      <c r="D1378" s="55" t="n">
        <v>0.00598389077821028</v>
      </c>
      <c r="E1378" s="55" t="n">
        <v>20.62883724435311</v>
      </c>
      <c r="F1378" s="55" t="n">
        <v>-126.3954257539435</v>
      </c>
      <c r="G1378" s="55" t="n">
        <v>-126.3872515078223</v>
      </c>
      <c r="H1378" s="55" t="n">
        <v>-0.008174246121224726</v>
      </c>
      <c r="I1378" s="55" t="n">
        <v>-18.35987733067871</v>
      </c>
      <c r="J1378" s="55" t="n">
        <v>-56.51790605184361</v>
      </c>
      <c r="K1378" s="55" t="n">
        <v>-56.50873252630186</v>
      </c>
      <c r="L1378" s="55" t="n">
        <v>-0.009173525541750707</v>
      </c>
      <c r="M1378" s="55" t="n">
        <v>-25.23283854154698</v>
      </c>
      <c r="N1378" s="55" t="n">
        <v>-76.94288172524213</v>
      </c>
      <c r="O1378" s="55" t="n">
        <v>-76.93317111523292</v>
      </c>
      <c r="P1378" s="55" t="n">
        <v>-0.009710610009203128</v>
      </c>
      <c r="Q1378" s="55" t="n">
        <v>3.830801676329903</v>
      </c>
      <c r="R1378" s="55" t="n">
        <v>-279.9250305540557</v>
      </c>
      <c r="S1378" s="55" t="n">
        <v>-279.9310714472455</v>
      </c>
      <c r="T1378" s="55" t="n">
        <v>0.006040893189843161</v>
      </c>
      <c r="U1378" s="55" t="n">
        <v>36.00667691554523</v>
      </c>
      <c r="V1378" s="55" t="n">
        <v>122.8606256465967</v>
      </c>
      <c r="W1378" s="55" t="n">
        <v>122.8598397937137</v>
      </c>
      <c r="X1378" s="55" t="n">
        <v>0.0007858528829888344</v>
      </c>
      <c r="Y1378" s="55" t="n">
        <v>16.10213815623313</v>
      </c>
      <c r="Z1378" s="55" t="n">
        <v>-0.3372512751647535</v>
      </c>
      <c r="AA1378" s="55" t="n">
        <v>0.6826605505833603</v>
      </c>
      <c r="AB1378" s="55" t="n">
        <v>0.3481913127151075</v>
      </c>
      <c r="AC1378" s="55" t="n">
        <v>-0.3371653121032862</v>
      </c>
      <c r="AD1378" s="55" t="n">
        <v>0.6826899702978163</v>
      </c>
      <c r="AE1378" s="55" t="n">
        <v>0.3483981205350221</v>
      </c>
      <c r="AF1378" s="55" t="n">
        <v>-0.08596306146735344</v>
      </c>
      <c r="AG1378" s="55" t="n">
        <v>-0.02941971445602487</v>
      </c>
      <c r="AH1378" s="55" t="n">
        <v>-0.2068078199145562</v>
      </c>
      <c r="AI1378" s="55" t="n">
        <v>0.2258863473371632</v>
      </c>
      <c r="AJ1378" s="55" t="n">
        <v>0</v>
      </c>
    </row>
    <row r="1379">
      <c r="A1379" s="55" t="n">
        <v>13.75000000000001</v>
      </c>
      <c r="B1379" s="55" t="n">
        <v>-54.17988331273739</v>
      </c>
      <c r="C1379" s="55" t="n">
        <v>-54.18707286046698</v>
      </c>
      <c r="D1379" s="55" t="n">
        <v>0.007189547729591282</v>
      </c>
      <c r="E1379" s="55" t="n">
        <v>20.68127939364544</v>
      </c>
      <c r="F1379" s="55" t="n">
        <v>-126.5789556389316</v>
      </c>
      <c r="G1379" s="55" t="n">
        <v>-126.5710923190394</v>
      </c>
      <c r="H1379" s="55" t="n">
        <v>-0.007863319892273868</v>
      </c>
      <c r="I1379" s="55" t="n">
        <v>-18.41113652266373</v>
      </c>
      <c r="J1379" s="55" t="n">
        <v>-56.77051065452601</v>
      </c>
      <c r="K1379" s="55" t="n">
        <v>-56.7614464724665</v>
      </c>
      <c r="L1379" s="55" t="n">
        <v>-0.00906418205951148</v>
      </c>
      <c r="M1379" s="55" t="n">
        <v>-25.30188510416414</v>
      </c>
      <c r="N1379" s="55" t="n">
        <v>-76.90423538068109</v>
      </c>
      <c r="O1379" s="55" t="n">
        <v>-76.89481865003224</v>
      </c>
      <c r="P1379" s="55" t="n">
        <v>-0.009416730648858774</v>
      </c>
      <c r="Q1379" s="55" t="n">
        <v>3.839564671682238</v>
      </c>
      <c r="R1379" s="55" t="n">
        <v>-279.5640889690338</v>
      </c>
      <c r="S1379" s="55" t="n">
        <v>-279.5703362988862</v>
      </c>
      <c r="T1379" s="55" t="n">
        <v>0.006247329852317681</v>
      </c>
      <c r="U1379" s="55" t="n">
        <v>36.11709981570976</v>
      </c>
      <c r="V1379" s="55" t="n">
        <v>123.0221045197136</v>
      </c>
      <c r="W1379" s="55" t="n">
        <v>123.0211327587414</v>
      </c>
      <c r="X1379" s="55" t="n">
        <v>0.0009717609721823162</v>
      </c>
      <c r="Y1379" s="55" t="n">
        <v>16.13952158814973</v>
      </c>
      <c r="Z1379" s="55" t="n">
        <v>-0.3404347274602206</v>
      </c>
      <c r="AA1379" s="55" t="n">
        <v>0.6815441870004776</v>
      </c>
      <c r="AB1379" s="55" t="n">
        <v>0.3435700750355641</v>
      </c>
      <c r="AC1379" s="55" t="n">
        <v>-0.3403356247543335</v>
      </c>
      <c r="AD1379" s="55" t="n">
        <v>0.6815832037087004</v>
      </c>
      <c r="AE1379" s="55" t="n">
        <v>0.3437712053045803</v>
      </c>
      <c r="AF1379" s="55" t="n">
        <v>-0.09910270588708858</v>
      </c>
      <c r="AG1379" s="55" t="n">
        <v>-0.03901670822281655</v>
      </c>
      <c r="AH1379" s="55" t="n">
        <v>-0.201130269016192</v>
      </c>
      <c r="AI1379" s="55" t="n">
        <v>0.22758961959899</v>
      </c>
      <c r="AJ1379" s="55" t="n">
        <v>0</v>
      </c>
    </row>
    <row r="1380">
      <c r="A1380" s="55" t="n">
        <v>13.76</v>
      </c>
      <c r="B1380" s="55" t="n">
        <v>-53.97184211169748</v>
      </c>
      <c r="C1380" s="55" t="n">
        <v>-53.98000776364778</v>
      </c>
      <c r="D1380" s="55" t="n">
        <v>0.008165651950303969</v>
      </c>
      <c r="E1380" s="55" t="n">
        <v>20.72630595643349</v>
      </c>
      <c r="F1380" s="55" t="n">
        <v>-126.7627537411054</v>
      </c>
      <c r="G1380" s="55" t="n">
        <v>-126.7554190410323</v>
      </c>
      <c r="H1380" s="55" t="n">
        <v>-0.007334700073155161</v>
      </c>
      <c r="I1380" s="55" t="n">
        <v>-18.45266495929781</v>
      </c>
      <c r="J1380" s="55" t="n">
        <v>-57.02346799008061</v>
      </c>
      <c r="K1380" s="55" t="n">
        <v>-57.01483702388373</v>
      </c>
      <c r="L1380" s="55" t="n">
        <v>-0.008630966196886386</v>
      </c>
      <c r="M1380" s="55" t="n">
        <v>-25.36222599747101</v>
      </c>
      <c r="N1380" s="55" t="n">
        <v>-76.86555742139757</v>
      </c>
      <c r="O1380" s="55" t="n">
        <v>-76.85634857806144</v>
      </c>
      <c r="P1380" s="55" t="n">
        <v>-0.009208843336131926</v>
      </c>
      <c r="Q1380" s="55" t="n">
        <v>3.853475623689775</v>
      </c>
      <c r="R1380" s="55" t="n">
        <v>-279.2026539539046</v>
      </c>
      <c r="S1380" s="55" t="n">
        <v>-279.2085847788501</v>
      </c>
      <c r="T1380" s="55" t="n">
        <v>0.005930824945493199</v>
      </c>
      <c r="U1380" s="55" t="n">
        <v>36.20083712811158</v>
      </c>
      <c r="V1380" s="55" t="n">
        <v>123.1838085557329</v>
      </c>
      <c r="W1380" s="55" t="n">
        <v>123.182861875</v>
      </c>
      <c r="X1380" s="55" t="n">
        <v>0.0009466807328464067</v>
      </c>
      <c r="Y1380" s="55" t="n">
        <v>16.18508736574141</v>
      </c>
      <c r="Z1380" s="55" t="n">
        <v>-0.3436003426939983</v>
      </c>
      <c r="AA1380" s="55" t="n">
        <v>0.6803858140584876</v>
      </c>
      <c r="AB1380" s="55" t="n">
        <v>0.3389460728770413</v>
      </c>
      <c r="AC1380" s="55" t="n">
        <v>-0.3434917769721145</v>
      </c>
      <c r="AD1380" s="55" t="n">
        <v>0.6804331282812099</v>
      </c>
      <c r="AE1380" s="55" t="n">
        <v>0.3391358805364982</v>
      </c>
      <c r="AF1380" s="55" t="n">
        <v>-0.1085657218837244</v>
      </c>
      <c r="AG1380" s="55" t="n">
        <v>-0.04731422272230557</v>
      </c>
      <c r="AH1380" s="55" t="n">
        <v>-0.1898076594569753</v>
      </c>
      <c r="AI1380" s="55" t="n">
        <v>0.22372326483512</v>
      </c>
      <c r="AJ1380" s="55" t="n">
        <v>0</v>
      </c>
    </row>
    <row r="1381">
      <c r="A1381" s="55" t="n">
        <v>13.77</v>
      </c>
      <c r="B1381" s="55" t="n">
        <v>-53.76415195121297</v>
      </c>
      <c r="C1381" s="55" t="n">
        <v>-53.77285440954532</v>
      </c>
      <c r="D1381" s="55" t="n">
        <v>0.008702458332357091</v>
      </c>
      <c r="E1381" s="55" t="n">
        <v>20.70742098045175</v>
      </c>
      <c r="F1381" s="55" t="n">
        <v>-126.9462582321744</v>
      </c>
      <c r="G1381" s="55" t="n">
        <v>-126.9397801069869</v>
      </c>
      <c r="H1381" s="55" t="n">
        <v>-0.006478125187514303</v>
      </c>
      <c r="I1381" s="55" t="n">
        <v>-18.42981313534868</v>
      </c>
      <c r="J1381" s="55" t="n">
        <v>-57.27600667540109</v>
      </c>
      <c r="K1381" s="55" t="n">
        <v>-57.26841452677081</v>
      </c>
      <c r="L1381" s="55" t="n">
        <v>-0.007592148630272538</v>
      </c>
      <c r="M1381" s="55" t="n">
        <v>-25.34222531800012</v>
      </c>
      <c r="N1381" s="55" t="n">
        <v>-76.82696327601322</v>
      </c>
      <c r="O1381" s="55" t="n">
        <v>-76.81794705420158</v>
      </c>
      <c r="P1381" s="55" t="n">
        <v>-0.009016221811643401</v>
      </c>
      <c r="Q1381" s="55" t="n">
        <v>3.830314663965982</v>
      </c>
      <c r="R1381" s="55" t="n">
        <v>-278.8418265020754</v>
      </c>
      <c r="S1381" s="55" t="n">
        <v>-278.8466698685423</v>
      </c>
      <c r="T1381" s="55" t="n">
        <v>0.004843366466807752</v>
      </c>
      <c r="U1381" s="55" t="n">
        <v>36.14214047678698</v>
      </c>
      <c r="V1381" s="55" t="n">
        <v>123.3452446870577</v>
      </c>
      <c r="W1381" s="55" t="n">
        <v>123.3446471563871</v>
      </c>
      <c r="X1381" s="55" t="n">
        <v>0.0005975306706829219</v>
      </c>
      <c r="Y1381" s="55" t="n">
        <v>16.17612125193307</v>
      </c>
      <c r="Z1381" s="55" t="n">
        <v>-0.3467381714924243</v>
      </c>
      <c r="AA1381" s="55" t="n">
        <v>0.6791892636727941</v>
      </c>
      <c r="AB1381" s="55" t="n">
        <v>0.3343336707564373</v>
      </c>
      <c r="AC1381" s="55" t="n">
        <v>-0.3466264687070605</v>
      </c>
      <c r="AD1381" s="55" t="n">
        <v>0.6792418970466617</v>
      </c>
      <c r="AE1381" s="55" t="n">
        <v>0.3345024499911989</v>
      </c>
      <c r="AF1381" s="55" t="n">
        <v>-0.1117027853637653</v>
      </c>
      <c r="AG1381" s="55" t="n">
        <v>-0.05263337386762768</v>
      </c>
      <c r="AH1381" s="55" t="n">
        <v>-0.1687792347616623</v>
      </c>
      <c r="AI1381" s="55" t="n">
        <v>0.2091272684023899</v>
      </c>
      <c r="AJ1381" s="55" t="n">
        <v>0</v>
      </c>
    </row>
    <row r="1382">
      <c r="A1382" s="55" t="n">
        <v>13.78000000000001</v>
      </c>
      <c r="B1382" s="55" t="n">
        <v>-53.55777574063067</v>
      </c>
      <c r="C1382" s="55" t="n">
        <v>-53.56630649026502</v>
      </c>
      <c r="D1382" s="55" t="n">
        <v>0.008530749634348363</v>
      </c>
      <c r="E1382" s="55" t="n">
        <v>20.60437142044926</v>
      </c>
      <c r="F1382" s="55" t="n">
        <v>-127.1286115389624</v>
      </c>
      <c r="G1382" s="55" t="n">
        <v>-127.1235838454263</v>
      </c>
      <c r="H1382" s="55" t="n">
        <v>-0.005027693536161069</v>
      </c>
      <c r="I1382" s="55" t="n">
        <v>-18.33564935004313</v>
      </c>
      <c r="J1382" s="55" t="n">
        <v>-57.52695249565222</v>
      </c>
      <c r="K1382" s="55" t="n">
        <v>-57.52105678239185</v>
      </c>
      <c r="L1382" s="55" t="n">
        <v>-0.005895713260368002</v>
      </c>
      <c r="M1382" s="55" t="n">
        <v>-25.18604007166144</v>
      </c>
      <c r="N1382" s="55" t="n">
        <v>-76.78862425956775</v>
      </c>
      <c r="O1382" s="55" t="n">
        <v>-76.78015633218467</v>
      </c>
      <c r="P1382" s="55" t="n">
        <v>-0.008467927383074355</v>
      </c>
      <c r="Q1382" s="55" t="n">
        <v>3.737539800465733</v>
      </c>
      <c r="R1382" s="55" t="n">
        <v>-278.4832804868265</v>
      </c>
      <c r="S1382" s="55" t="n">
        <v>-278.4868551684644</v>
      </c>
      <c r="T1382" s="55" t="n">
        <v>0.003574681637889393</v>
      </c>
      <c r="U1382" s="55" t="n">
        <v>35.81593273971337</v>
      </c>
      <c r="V1382" s="55" t="n">
        <v>123.5056624186749</v>
      </c>
      <c r="W1382" s="55" t="n">
        <v>123.5056770776591</v>
      </c>
      <c r="X1382" s="55" t="n">
        <v>-1.465898424325153e-05</v>
      </c>
      <c r="Y1382" s="55" t="n">
        <v>16.07370243843632</v>
      </c>
      <c r="Z1382" s="55" t="n">
        <v>-0.3498336172449274</v>
      </c>
      <c r="AA1382" s="55" t="n">
        <v>0.6779608430160434</v>
      </c>
      <c r="AB1382" s="55" t="n">
        <v>0.3297545759736135</v>
      </c>
      <c r="AC1382" s="55" t="n">
        <v>-0.349727805637215</v>
      </c>
      <c r="AD1382" s="55" t="n">
        <v>0.6780148808578352</v>
      </c>
      <c r="AE1382" s="55" t="n">
        <v>0.3298881500586674</v>
      </c>
      <c r="AF1382" s="55" t="n">
        <v>-0.1058116077124471</v>
      </c>
      <c r="AG1382" s="55" t="n">
        <v>-0.0540378417918097</v>
      </c>
      <c r="AH1382" s="55" t="n">
        <v>-0.133574085053878</v>
      </c>
      <c r="AI1382" s="55" t="n">
        <v>0.1787686238415178</v>
      </c>
      <c r="AJ1382" s="55" t="n">
        <v>0</v>
      </c>
    </row>
    <row r="1383">
      <c r="A1383" s="55" t="n">
        <v>13.79</v>
      </c>
      <c r="B1383" s="55" t="n">
        <v>-53.35384868916556</v>
      </c>
      <c r="C1383" s="55" t="n">
        <v>-53.36139855631752</v>
      </c>
      <c r="D1383" s="55" t="n">
        <v>0.007549867151964966</v>
      </c>
      <c r="E1383" s="55" t="n">
        <v>20.38915249456159</v>
      </c>
      <c r="F1383" s="55" t="n">
        <v>-127.3088014859456</v>
      </c>
      <c r="G1383" s="55" t="n">
        <v>-127.3058977187341</v>
      </c>
      <c r="H1383" s="55" t="n">
        <v>-0.00290376721149496</v>
      </c>
      <c r="I1383" s="55" t="n">
        <v>-18.14014378781402</v>
      </c>
      <c r="J1383" s="55" t="n">
        <v>-57.77492055712568</v>
      </c>
      <c r="K1383" s="55" t="n">
        <v>-57.77127793798214</v>
      </c>
      <c r="L1383" s="55" t="n">
        <v>-0.003642619143541107</v>
      </c>
      <c r="M1383" s="55" t="n">
        <v>-24.87251101728187</v>
      </c>
      <c r="N1383" s="55" t="n">
        <v>-76.75074104820837</v>
      </c>
      <c r="O1383" s="55" t="n">
        <v>-76.74362276640598</v>
      </c>
      <c r="P1383" s="55" t="n">
        <v>-0.00711828180238938</v>
      </c>
      <c r="Q1383" s="55" t="n">
        <v>3.584968002934031</v>
      </c>
      <c r="R1383" s="55" t="n">
        <v>-278.1289894566995</v>
      </c>
      <c r="S1383" s="55" t="n">
        <v>-278.1317492723354</v>
      </c>
      <c r="T1383" s="55" t="n">
        <v>0.002759815635939275</v>
      </c>
      <c r="U1383" s="55" t="n">
        <v>35.22469520341071</v>
      </c>
      <c r="V1383" s="55" t="n">
        <v>123.6641766196567</v>
      </c>
      <c r="W1383" s="55" t="n">
        <v>123.664909315924</v>
      </c>
      <c r="X1383" s="55" t="n">
        <v>-0.0007326962673050916</v>
      </c>
      <c r="Y1383" s="55" t="n">
        <v>15.86308596972466</v>
      </c>
      <c r="Z1383" s="55" t="n">
        <v>-0.3528699590134511</v>
      </c>
      <c r="AA1383" s="55" t="n">
        <v>0.6767086557895736</v>
      </c>
      <c r="AB1383" s="55" t="n">
        <v>0.3252342688141906</v>
      </c>
      <c r="AC1383" s="55" t="n">
        <v>-0.3527792969325673</v>
      </c>
      <c r="AD1383" s="55" t="n">
        <v>0.6767597214268679</v>
      </c>
      <c r="AE1383" s="55" t="n">
        <v>0.325317625545323</v>
      </c>
      <c r="AF1383" s="55" t="n">
        <v>-0.09066208088381877</v>
      </c>
      <c r="AG1383" s="55" t="n">
        <v>-0.0510656372942897</v>
      </c>
      <c r="AH1383" s="55" t="n">
        <v>-0.08335673113241127</v>
      </c>
      <c r="AI1383" s="55" t="n">
        <v>0.1333253796076994</v>
      </c>
      <c r="AJ1383" s="55" t="n">
        <v>0</v>
      </c>
    </row>
    <row r="1384">
      <c r="A1384" s="55" t="n">
        <v>13.8</v>
      </c>
      <c r="B1384" s="55" t="n">
        <v>-53.1535212459078</v>
      </c>
      <c r="C1384" s="55" t="n">
        <v>-53.1592946481064</v>
      </c>
      <c r="D1384" s="55" t="n">
        <v>0.005773402198603518</v>
      </c>
      <c r="E1384" s="55" t="n">
        <v>20.05534149758428</v>
      </c>
      <c r="F1384" s="55" t="n">
        <v>-127.48580243779</v>
      </c>
      <c r="G1384" s="55" t="n">
        <v>-127.4856682723601</v>
      </c>
      <c r="H1384" s="55" t="n">
        <v>-0.0001341654299571503</v>
      </c>
      <c r="I1384" s="55" t="n">
        <v>-17.83719851321811</v>
      </c>
      <c r="J1384" s="55" t="n">
        <v>-58.01850744009589</v>
      </c>
      <c r="K1384" s="55" t="n">
        <v>-58.0175170950717</v>
      </c>
      <c r="L1384" s="55" t="n">
        <v>-0.0009903450241888101</v>
      </c>
      <c r="M1384" s="55" t="n">
        <v>-24.40540813129111</v>
      </c>
      <c r="N1384" s="55" t="n">
        <v>-76.71351715387972</v>
      </c>
      <c r="O1384" s="55" t="n">
        <v>-76.70873673978556</v>
      </c>
      <c r="P1384" s="55" t="n">
        <v>-0.004780414094156394</v>
      </c>
      <c r="Q1384" s="55" t="n">
        <v>3.410135574244889</v>
      </c>
      <c r="R1384" s="55" t="n">
        <v>-277.780953430886</v>
      </c>
      <c r="S1384" s="55" t="n">
        <v>-277.7837436192518</v>
      </c>
      <c r="T1384" s="55" t="n">
        <v>0.002790188365820794</v>
      </c>
      <c r="U1384" s="55" t="n">
        <v>34.41772273948236</v>
      </c>
      <c r="V1384" s="55" t="n">
        <v>123.8198903146626</v>
      </c>
      <c r="W1384" s="55" t="n">
        <v>123.8213160841987</v>
      </c>
      <c r="X1384" s="55" t="n">
        <v>-0.001425769536056081</v>
      </c>
      <c r="Y1384" s="55" t="n">
        <v>15.55074307400962</v>
      </c>
      <c r="Z1384" s="55" t="n">
        <v>-0.3558307662502652</v>
      </c>
      <c r="AA1384" s="55" t="n">
        <v>0.6754417259567752</v>
      </c>
      <c r="AB1384" s="55" t="n">
        <v>0.32079845152203</v>
      </c>
      <c r="AC1384" s="55" t="n">
        <v>-0.355763650940483</v>
      </c>
      <c r="AD1384" s="55" t="n">
        <v>0.6754854648941153</v>
      </c>
      <c r="AE1384" s="55" t="n">
        <v>0.3208180609442116</v>
      </c>
      <c r="AF1384" s="55" t="n">
        <v>-0.06711530978215086</v>
      </c>
      <c r="AG1384" s="55" t="n">
        <v>-0.04373893734010981</v>
      </c>
      <c r="AH1384" s="55" t="n">
        <v>-0.019609422181599</v>
      </c>
      <c r="AI1384" s="55" t="n">
        <v>0.08247477726609702</v>
      </c>
      <c r="AJ1384" s="55" t="n">
        <v>0</v>
      </c>
    </row>
    <row r="1385">
      <c r="A1385" s="55" t="n">
        <v>13.81</v>
      </c>
      <c r="B1385" s="55" t="n">
        <v>-52.95780203982981</v>
      </c>
      <c r="C1385" s="55" t="n">
        <v>-52.96113724831715</v>
      </c>
      <c r="D1385" s="55" t="n">
        <v>0.003335208487344058</v>
      </c>
      <c r="E1385" s="55" t="n">
        <v>19.61211138463519</v>
      </c>
      <c r="F1385" s="55" t="n">
        <v>-127.6587164418899</v>
      </c>
      <c r="G1385" s="55" t="n">
        <v>-127.661859627915</v>
      </c>
      <c r="H1385" s="55" t="n">
        <v>0.003143186025157868</v>
      </c>
      <c r="I1385" s="55" t="n">
        <v>-17.43504609417938</v>
      </c>
      <c r="J1385" s="55" t="n">
        <v>-58.25648335167556</v>
      </c>
      <c r="K1385" s="55" t="n">
        <v>-58.25836304258945</v>
      </c>
      <c r="L1385" s="55" t="n">
        <v>0.001879690913890639</v>
      </c>
      <c r="M1385" s="55" t="n">
        <v>-23.80878938234516</v>
      </c>
      <c r="N1385" s="55" t="n">
        <v>-76.6771323990133</v>
      </c>
      <c r="O1385" s="55" t="n">
        <v>-76.67549459266846</v>
      </c>
      <c r="P1385" s="55" t="n">
        <v>-0.001637806344842992</v>
      </c>
      <c r="Q1385" s="55" t="n">
        <v>3.253947955159283</v>
      </c>
      <c r="R1385" s="55" t="n">
        <v>-277.4409256946168</v>
      </c>
      <c r="S1385" s="55" t="n">
        <v>-277.4445302820599</v>
      </c>
      <c r="T1385" s="55" t="n">
        <v>0.003604587443107678</v>
      </c>
      <c r="U1385" s="55" t="n">
        <v>33.48167513264484</v>
      </c>
      <c r="V1385" s="55" t="n">
        <v>123.9720174754414</v>
      </c>
      <c r="W1385" s="55" t="n">
        <v>123.9740114098635</v>
      </c>
      <c r="X1385" s="55" t="n">
        <v>-0.001993934422022418</v>
      </c>
      <c r="Y1385" s="55" t="n">
        <v>15.15431716495552</v>
      </c>
      <c r="Z1385" s="55" t="n">
        <v>-0.3587022014226182</v>
      </c>
      <c r="AA1385" s="55" t="n">
        <v>0.6741689319323003</v>
      </c>
      <c r="AB1385" s="55" t="n">
        <v>0.3164695200459978</v>
      </c>
      <c r="AC1385" s="55" t="n">
        <v>-0.3586653435657562</v>
      </c>
      <c r="AD1385" s="55" t="n">
        <v>0.6742014965747626</v>
      </c>
      <c r="AE1385" s="55" t="n">
        <v>0.3164155697031817</v>
      </c>
      <c r="AF1385" s="55" t="n">
        <v>-0.03685785686197152</v>
      </c>
      <c r="AG1385" s="55" t="n">
        <v>-0.03256464246226276</v>
      </c>
      <c r="AH1385" s="55" t="n">
        <v>0.05395034281602262</v>
      </c>
      <c r="AI1385" s="55" t="n">
        <v>0.07300408920820087</v>
      </c>
      <c r="AJ1385" s="55" t="n">
        <v>0</v>
      </c>
    </row>
    <row r="1386">
      <c r="A1386" s="55" t="n">
        <v>13.82</v>
      </c>
      <c r="B1386" s="55" t="n">
        <v>-52.76740081979335</v>
      </c>
      <c r="C1386" s="55" t="n">
        <v>-52.76788397804804</v>
      </c>
      <c r="D1386" s="55" t="n">
        <v>0.0004831582546889865</v>
      </c>
      <c r="E1386" s="55" t="n">
        <v>19.08555615567061</v>
      </c>
      <c r="F1386" s="55" t="n">
        <v>-127.826914370905</v>
      </c>
      <c r="G1386" s="55" t="n">
        <v>-127.8336023619642</v>
      </c>
      <c r="H1386" s="55" t="n">
        <v>0.00668799105921395</v>
      </c>
      <c r="I1386" s="55" t="n">
        <v>-16.95725356723648</v>
      </c>
      <c r="J1386" s="55" t="n">
        <v>-58.48798427867162</v>
      </c>
      <c r="K1386" s="55" t="n">
        <v>-58.49273485680828</v>
      </c>
      <c r="L1386" s="55" t="n">
        <v>0.004750578136666913</v>
      </c>
      <c r="M1386" s="55" t="n">
        <v>-23.12297891879406</v>
      </c>
      <c r="N1386" s="55" t="n">
        <v>-76.64171639121746</v>
      </c>
      <c r="O1386" s="55" t="n">
        <v>-76.64357013781103</v>
      </c>
      <c r="P1386" s="55" t="n">
        <v>0.001853746593570422</v>
      </c>
      <c r="Q1386" s="55" t="n">
        <v>3.141704867993563</v>
      </c>
      <c r="R1386" s="55" t="n">
        <v>-277.1101395945499</v>
      </c>
      <c r="S1386" s="55" t="n">
        <v>-277.1148920241419</v>
      </c>
      <c r="T1386" s="55" t="n">
        <v>0.004752429591985367</v>
      </c>
      <c r="U1386" s="55" t="n">
        <v>32.5110882887112</v>
      </c>
      <c r="V1386" s="55" t="n">
        <v>124.1200058123326</v>
      </c>
      <c r="W1386" s="55" t="n">
        <v>124.1223591748737</v>
      </c>
      <c r="X1386" s="55" t="n">
        <v>-0.002353362541139693</v>
      </c>
      <c r="Y1386" s="55" t="n">
        <v>14.70212748835798</v>
      </c>
      <c r="Z1386" s="55" t="n">
        <v>-0.3614752123423816</v>
      </c>
      <c r="AA1386" s="55" t="n">
        <v>0.6728977676136898</v>
      </c>
      <c r="AB1386" s="55" t="n">
        <v>0.3122630611461729</v>
      </c>
      <c r="AC1386" s="55" t="n">
        <v>-0.3614728238183817</v>
      </c>
      <c r="AD1386" s="55" t="n">
        <v>0.6729163353637926</v>
      </c>
      <c r="AE1386" s="55" t="n">
        <v>0.3121315265282114</v>
      </c>
      <c r="AF1386" s="55" t="n">
        <v>-0.002388523999807823</v>
      </c>
      <c r="AG1386" s="55" t="n">
        <v>-0.01856775010278255</v>
      </c>
      <c r="AH1386" s="55" t="n">
        <v>0.131534617961504</v>
      </c>
      <c r="AI1386" s="55" t="n">
        <v>0.1328601599918345</v>
      </c>
      <c r="AJ1386" s="55" t="n">
        <v>0</v>
      </c>
    </row>
    <row r="1387">
      <c r="A1387" s="55" t="n">
        <v>13.83000000000001</v>
      </c>
      <c r="B1387" s="55" t="n">
        <v>-52.58257139455666</v>
      </c>
      <c r="C1387" s="55" t="n">
        <v>-52.5801338539919</v>
      </c>
      <c r="D1387" s="55" t="n">
        <v>-0.002437540564763404</v>
      </c>
      <c r="E1387" s="55" t="n">
        <v>18.51950921785243</v>
      </c>
      <c r="F1387" s="55" t="n">
        <v>-127.9901770652989</v>
      </c>
      <c r="G1387" s="55" t="n">
        <v>-128.0003478356435</v>
      </c>
      <c r="H1387" s="55" t="n">
        <v>0.01017077034450096</v>
      </c>
      <c r="I1387" s="55" t="n">
        <v>-16.4428959737877</v>
      </c>
      <c r="J1387" s="55" t="n">
        <v>-58.71270414044084</v>
      </c>
      <c r="K1387" s="55" t="n">
        <v>-58.72004266202443</v>
      </c>
      <c r="L1387" s="55" t="n">
        <v>0.007338521583584641</v>
      </c>
      <c r="M1387" s="55" t="n">
        <v>-22.40423016508036</v>
      </c>
      <c r="N1387" s="55" t="n">
        <v>-76.60732199796672</v>
      </c>
      <c r="O1387" s="55" t="n">
        <v>-76.61249062244052</v>
      </c>
      <c r="P1387" s="55" t="n">
        <v>0.005168624473798008</v>
      </c>
      <c r="Q1387" s="55" t="n">
        <v>3.079519987615007</v>
      </c>
      <c r="R1387" s="55" t="n">
        <v>-276.7890353341591</v>
      </c>
      <c r="S1387" s="55" t="n">
        <v>-276.794718202464</v>
      </c>
      <c r="T1387" s="55" t="n">
        <v>0.005682868304836467</v>
      </c>
      <c r="U1387" s="55" t="n">
        <v>31.59132954518179</v>
      </c>
      <c r="V1387" s="55" t="n">
        <v>124.2636595657681</v>
      </c>
      <c r="W1387" s="55" t="n">
        <v>124.2660845918444</v>
      </c>
      <c r="X1387" s="55" t="n">
        <v>-0.002425026076295072</v>
      </c>
      <c r="Y1387" s="55" t="n">
        <v>14.23377225838125</v>
      </c>
      <c r="Z1387" s="55" t="n">
        <v>-0.364147621496309</v>
      </c>
      <c r="AA1387" s="55" t="n">
        <v>0.671632953301905</v>
      </c>
      <c r="AB1387" s="55" t="n">
        <v>0.3081843757560248</v>
      </c>
      <c r="AC1387" s="55" t="n">
        <v>-0.3641804288221049</v>
      </c>
      <c r="AD1387" s="55" t="n">
        <v>0.6716363342460326</v>
      </c>
      <c r="AE1387" s="55" t="n">
        <v>0.3079788734973625</v>
      </c>
      <c r="AF1387" s="55" t="n">
        <v>0.03280732579585832</v>
      </c>
      <c r="AG1387" s="55" t="n">
        <v>-0.003380944127662211</v>
      </c>
      <c r="AH1387" s="55" t="n">
        <v>0.2055022586622823</v>
      </c>
      <c r="AI1387" s="55" t="n">
        <v>0.2081320007215843</v>
      </c>
      <c r="AJ1387" s="55" t="n">
        <v>0</v>
      </c>
    </row>
    <row r="1388">
      <c r="A1388" s="55" t="n">
        <v>13.84</v>
      </c>
      <c r="B1388" s="55" t="n">
        <v>-52.40310563129618</v>
      </c>
      <c r="C1388" s="55" t="n">
        <v>-52.39795037725425</v>
      </c>
      <c r="D1388" s="55" t="n">
        <v>-0.005155254041934465</v>
      </c>
      <c r="E1388" s="55" t="n">
        <v>17.97545886686725</v>
      </c>
      <c r="F1388" s="55" t="n">
        <v>-128.1486960640115</v>
      </c>
      <c r="G1388" s="55" t="n">
        <v>-128.1620208889415</v>
      </c>
      <c r="H1388" s="55" t="n">
        <v>0.01332482492997233</v>
      </c>
      <c r="I1388" s="55" t="n">
        <v>-15.94612124901033</v>
      </c>
      <c r="J1388" s="55" t="n">
        <v>-58.93089967802484</v>
      </c>
      <c r="K1388" s="55" t="n">
        <v>-58.94036147995254</v>
      </c>
      <c r="L1388" s="55" t="n">
        <v>0.009461801927697059</v>
      </c>
      <c r="M1388" s="55" t="n">
        <v>-21.72736304434556</v>
      </c>
      <c r="N1388" s="55" t="n">
        <v>-76.57392158707383</v>
      </c>
      <c r="O1388" s="55" t="n">
        <v>-76.58177221734924</v>
      </c>
      <c r="P1388" s="55" t="n">
        <v>0.007850630275416664</v>
      </c>
      <c r="Q1388" s="55" t="n">
        <v>3.064495676814057</v>
      </c>
      <c r="R1388" s="55" t="n">
        <v>-276.4772479433398</v>
      </c>
      <c r="S1388" s="55" t="n">
        <v>-276.4830718290956</v>
      </c>
      <c r="T1388" s="55" t="n">
        <v>0.005823885755876185</v>
      </c>
      <c r="U1388" s="55" t="n">
        <v>30.8030337265236</v>
      </c>
      <c r="V1388" s="55" t="n">
        <v>124.4031421465028</v>
      </c>
      <c r="W1388" s="55" t="n">
        <v>124.4053894926824</v>
      </c>
      <c r="X1388" s="55" t="n">
        <v>-0.002247346179616509</v>
      </c>
      <c r="Y1388" s="55" t="n">
        <v>13.80046768846674</v>
      </c>
      <c r="Z1388" s="55" t="n">
        <v>-0.3667239562478164</v>
      </c>
      <c r="AA1388" s="55" t="n">
        <v>0.6703759810820283</v>
      </c>
      <c r="AB1388" s="55" t="n">
        <v>0.3042284884025744</v>
      </c>
      <c r="AC1388" s="55" t="n">
        <v>-0.3667901841609713</v>
      </c>
      <c r="AD1388" s="55" t="n">
        <v>0.6703642800667736</v>
      </c>
      <c r="AE1388" s="55" t="n">
        <v>0.3039584346139887</v>
      </c>
      <c r="AF1388" s="55" t="n">
        <v>0.06622791315491483</v>
      </c>
      <c r="AG1388" s="55" t="n">
        <v>0.01170101525471701</v>
      </c>
      <c r="AH1388" s="55" t="n">
        <v>0.2700537885856891</v>
      </c>
      <c r="AI1388" s="55" t="n">
        <v>0.2783021720510462</v>
      </c>
      <c r="AJ1388" s="55" t="n">
        <v>0</v>
      </c>
    </row>
    <row r="1389">
      <c r="A1389" s="55" t="n">
        <v>13.85</v>
      </c>
      <c r="B1389" s="55" t="n">
        <v>-52.22891745831815</v>
      </c>
      <c r="C1389" s="55" t="n">
        <v>-52.22119689101955</v>
      </c>
      <c r="D1389" s="55" t="n">
        <v>-0.007720567298609563</v>
      </c>
      <c r="E1389" s="55" t="n">
        <v>17.43129174341388</v>
      </c>
      <c r="F1389" s="55" t="n">
        <v>-128.302538554787</v>
      </c>
      <c r="G1389" s="55" t="n">
        <v>-128.3186793777262</v>
      </c>
      <c r="H1389" s="55" t="n">
        <v>0.01614082293926569</v>
      </c>
      <c r="I1389" s="55" t="n">
        <v>-15.44008674651491</v>
      </c>
      <c r="J1389" s="55" t="n">
        <v>-59.14267063526842</v>
      </c>
      <c r="K1389" s="55" t="n">
        <v>-59.1540224181545</v>
      </c>
      <c r="L1389" s="55" t="n">
        <v>0.01135178288609025</v>
      </c>
      <c r="M1389" s="55" t="n">
        <v>-21.06351933683329</v>
      </c>
      <c r="N1389" s="55" t="n">
        <v>-76.54149856838245</v>
      </c>
      <c r="O1389" s="55" t="n">
        <v>-76.55109526769569</v>
      </c>
      <c r="P1389" s="55" t="n">
        <v>0.009596699313231828</v>
      </c>
      <c r="Q1389" s="55" t="n">
        <v>3.068668370795267</v>
      </c>
      <c r="R1389" s="55" t="n">
        <v>-276.1746206304723</v>
      </c>
      <c r="S1389" s="55" t="n">
        <v>-276.1789909083</v>
      </c>
      <c r="T1389" s="55" t="n">
        <v>0.004370277827636646</v>
      </c>
      <c r="U1389" s="55" t="n">
        <v>30.04659057240083</v>
      </c>
      <c r="V1389" s="55" t="n">
        <v>124.5385153296601</v>
      </c>
      <c r="W1389" s="55" t="n">
        <v>124.540209634183</v>
      </c>
      <c r="X1389" s="55" t="n">
        <v>-0.001694304522926616</v>
      </c>
      <c r="Y1389" s="55" t="n">
        <v>13.39422169660418</v>
      </c>
      <c r="Z1389" s="55" t="n">
        <v>-0.3692068967826345</v>
      </c>
      <c r="AA1389" s="55" t="n">
        <v>0.6691289515043312</v>
      </c>
      <c r="AB1389" s="55" t="n">
        <v>0.3003934249964566</v>
      </c>
      <c r="AC1389" s="55" t="n">
        <v>-0.3693063157006866</v>
      </c>
      <c r="AD1389" s="55" t="n">
        <v>0.6691013265596817</v>
      </c>
      <c r="AE1389" s="55" t="n">
        <v>0.3000667854817658</v>
      </c>
      <c r="AF1389" s="55" t="n">
        <v>0.09941891805209657</v>
      </c>
      <c r="AG1389" s="55" t="n">
        <v>0.02762494464947363</v>
      </c>
      <c r="AH1389" s="55" t="n">
        <v>0.3266395146908074</v>
      </c>
      <c r="AI1389" s="55" t="n">
        <v>0.3425501881345012</v>
      </c>
      <c r="AJ1389" s="55" t="n">
        <v>0</v>
      </c>
    </row>
    <row r="1390">
      <c r="A1390" s="55" t="n">
        <v>13.86000000000001</v>
      </c>
      <c r="B1390" s="55" t="n">
        <v>-52.06000717401899</v>
      </c>
      <c r="C1390" s="55" t="n">
        <v>-52.04986776669705</v>
      </c>
      <c r="D1390" s="55" t="n">
        <v>-0.01013940732194826</v>
      </c>
      <c r="E1390" s="55" t="n">
        <v>16.88942011982115</v>
      </c>
      <c r="F1390" s="55" t="n">
        <v>-128.4516988295904</v>
      </c>
      <c r="G1390" s="55" t="n">
        <v>-128.4702703563813</v>
      </c>
      <c r="H1390" s="55" t="n">
        <v>0.01857152679081626</v>
      </c>
      <c r="I1390" s="55" t="n">
        <v>-14.93061063855226</v>
      </c>
      <c r="J1390" s="55" t="n">
        <v>-59.34801370334021</v>
      </c>
      <c r="K1390" s="55" t="n">
        <v>-59.3609668504174</v>
      </c>
      <c r="L1390" s="55" t="n">
        <v>0.0129531470771908</v>
      </c>
      <c r="M1390" s="55" t="n">
        <v>-20.38945406275374</v>
      </c>
      <c r="N1390" s="55" t="n">
        <v>-76.51005123591079</v>
      </c>
      <c r="O1390" s="55" t="n">
        <v>-76.52055180999051</v>
      </c>
      <c r="P1390" s="55" t="n">
        <v>0.01050057407971767</v>
      </c>
      <c r="Q1390" s="55" t="n">
        <v>3.041754815827425</v>
      </c>
      <c r="R1390" s="55" t="n">
        <v>-275.881150731303</v>
      </c>
      <c r="S1390" s="55" t="n">
        <v>-275.8832543332449</v>
      </c>
      <c r="T1390" s="55" t="n">
        <v>0.00210360194190151</v>
      </c>
      <c r="U1390" s="55" t="n">
        <v>29.17026029366063</v>
      </c>
      <c r="V1390" s="55" t="n">
        <v>124.669776092773</v>
      </c>
      <c r="W1390" s="55" t="n">
        <v>124.6716578698838</v>
      </c>
      <c r="X1390" s="55" t="n">
        <v>-0.001881777110810692</v>
      </c>
      <c r="Y1390" s="55" t="n">
        <v>13.03104627116946</v>
      </c>
      <c r="Z1390" s="55" t="n">
        <v>-0.3715978584466625</v>
      </c>
      <c r="AA1390" s="55" t="n">
        <v>0.6678944559158135</v>
      </c>
      <c r="AB1390" s="55" t="n">
        <v>0.2966790446275042</v>
      </c>
      <c r="AC1390" s="55" t="n">
        <v>-0.3717294168188656</v>
      </c>
      <c r="AD1390" s="55" t="n">
        <v>0.6678507157766403</v>
      </c>
      <c r="AE1390" s="55" t="n">
        <v>0.2963048395005213</v>
      </c>
      <c r="AF1390" s="55" t="n">
        <v>0.1315583722030778</v>
      </c>
      <c r="AG1390" s="55" t="n">
        <v>0.04374013917318731</v>
      </c>
      <c r="AH1390" s="55" t="n">
        <v>0.374205126982885</v>
      </c>
      <c r="AI1390" s="55" t="n">
        <v>0.3990617522788803</v>
      </c>
      <c r="AJ1390" s="55" t="n">
        <v>0</v>
      </c>
    </row>
    <row r="1391">
      <c r="A1391" s="55" t="n">
        <v>13.87</v>
      </c>
      <c r="B1391" s="55" t="n">
        <v>-51.89637464432658</v>
      </c>
      <c r="C1391" s="55" t="n">
        <v>-51.88395314431848</v>
      </c>
      <c r="D1391" s="55" t="n">
        <v>-0.01242150000810458</v>
      </c>
      <c r="E1391" s="55" t="n">
        <v>16.34896738341732</v>
      </c>
      <c r="F1391" s="55" t="n">
        <v>-128.5961794082903</v>
      </c>
      <c r="G1391" s="55" t="n">
        <v>-128.6167205389566</v>
      </c>
      <c r="H1391" s="55" t="n">
        <v>0.02054113066632141</v>
      </c>
      <c r="I1391" s="55" t="n">
        <v>-14.41463018532906</v>
      </c>
      <c r="J1391" s="55" t="n">
        <v>-59.54693033812606</v>
      </c>
      <c r="K1391" s="55" t="n">
        <v>-59.56118017315059</v>
      </c>
      <c r="L1391" s="55" t="n">
        <v>0.01424983502452474</v>
      </c>
      <c r="M1391" s="55" t="n">
        <v>-19.71357044741147</v>
      </c>
      <c r="N1391" s="55" t="n">
        <v>-76.47958034029082</v>
      </c>
      <c r="O1391" s="55" t="n">
        <v>-76.49050943356232</v>
      </c>
      <c r="P1391" s="55" t="n">
        <v>0.0109290932715049</v>
      </c>
      <c r="Q1391" s="55" t="n">
        <v>2.972418916520924</v>
      </c>
      <c r="R1391" s="55" t="n">
        <v>-275.5968394181036</v>
      </c>
      <c r="S1391" s="55" t="n">
        <v>-275.5966830621857</v>
      </c>
      <c r="T1391" s="55" t="n">
        <v>-0.0001563559179167878</v>
      </c>
      <c r="U1391" s="55" t="n">
        <v>28.20331424691551</v>
      </c>
      <c r="V1391" s="55" t="n">
        <v>124.7969257490607</v>
      </c>
      <c r="W1391" s="55" t="n">
        <v>124.7985857555846</v>
      </c>
      <c r="X1391" s="55" t="n">
        <v>-0.001660006523927299</v>
      </c>
      <c r="Y1391" s="55" t="n">
        <v>12.59934760151313</v>
      </c>
      <c r="Z1391" s="55" t="n">
        <v>-0.3738982504841926</v>
      </c>
      <c r="AA1391" s="55" t="n">
        <v>0.6666749951257014</v>
      </c>
      <c r="AB1391" s="55" t="n">
        <v>0.293085040294696</v>
      </c>
      <c r="AC1391" s="55" t="n">
        <v>-0.3740597603760222</v>
      </c>
      <c r="AD1391" s="55" t="n">
        <v>0.666615208428587</v>
      </c>
      <c r="AE1391" s="55" t="n">
        <v>0.2926728803872226</v>
      </c>
      <c r="AF1391" s="55" t="n">
        <v>0.1615098918296698</v>
      </c>
      <c r="AG1391" s="55" t="n">
        <v>0.05978669711437234</v>
      </c>
      <c r="AH1391" s="55" t="n">
        <v>0.4121599074733417</v>
      </c>
      <c r="AI1391" s="55" t="n">
        <v>0.4466941723809602</v>
      </c>
      <c r="AJ1391" s="55" t="n">
        <v>0</v>
      </c>
    </row>
    <row r="1392">
      <c r="A1392" s="55" t="n">
        <v>13.88</v>
      </c>
      <c r="B1392" s="55" t="n">
        <v>-51.73801944708562</v>
      </c>
      <c r="C1392" s="55" t="n">
        <v>-51.72342870620261</v>
      </c>
      <c r="D1392" s="55" t="n">
        <v>-0.01459074088301295</v>
      </c>
      <c r="E1392" s="55" t="n">
        <v>15.81033982798726</v>
      </c>
      <c r="F1392" s="55" t="n">
        <v>-128.7359882953363</v>
      </c>
      <c r="G1392" s="55" t="n">
        <v>-128.7580227890137</v>
      </c>
      <c r="H1392" s="55" t="n">
        <v>0.02203449367742897</v>
      </c>
      <c r="I1392" s="55" t="n">
        <v>-13.89890896925014</v>
      </c>
      <c r="J1392" s="55" t="n">
        <v>-59.73942517198969</v>
      </c>
      <c r="K1392" s="55" t="n">
        <v>-59.75455757060955</v>
      </c>
      <c r="L1392" s="55" t="n">
        <v>0.01513239861985906</v>
      </c>
      <c r="M1392" s="55" t="n">
        <v>-19.02756162502241</v>
      </c>
      <c r="N1392" s="55" t="n">
        <v>-76.45008826989714</v>
      </c>
      <c r="O1392" s="55" t="n">
        <v>-76.46135763568324</v>
      </c>
      <c r="P1392" s="55" t="n">
        <v>0.01126936578610759</v>
      </c>
      <c r="Q1392" s="55" t="n">
        <v>2.86802497465601</v>
      </c>
      <c r="R1392" s="55" t="n">
        <v>-275.3216904208291</v>
      </c>
      <c r="S1392" s="55" t="n">
        <v>-275.3204812990954</v>
      </c>
      <c r="T1392" s="55" t="n">
        <v>-0.001209121733742603</v>
      </c>
      <c r="U1392" s="55" t="n">
        <v>27.12979818083938</v>
      </c>
      <c r="V1392" s="55" t="n">
        <v>124.9199685035751</v>
      </c>
      <c r="W1392" s="55" t="n">
        <v>124.9218841427554</v>
      </c>
      <c r="X1392" s="55" t="n">
        <v>-0.001915639180262812</v>
      </c>
      <c r="Y1392" s="55" t="n">
        <v>12.21038309401494</v>
      </c>
      <c r="Z1392" s="55" t="n">
        <v>-0.3761094677826278</v>
      </c>
      <c r="AA1392" s="55" t="n">
        <v>0.6654729742257395</v>
      </c>
      <c r="AB1392" s="55" t="n">
        <v>0.289610992088077</v>
      </c>
      <c r="AC1392" s="55" t="n">
        <v>-0.3762975891268189</v>
      </c>
      <c r="AD1392" s="55" t="n">
        <v>0.6653980381227432</v>
      </c>
      <c r="AE1392" s="55" t="n">
        <v>0.2891710771160475</v>
      </c>
      <c r="AF1392" s="55" t="n">
        <v>0.1881213441911611</v>
      </c>
      <c r="AG1392" s="55" t="n">
        <v>0.07493610299624809</v>
      </c>
      <c r="AH1392" s="55" t="n">
        <v>0.4399149720294981</v>
      </c>
      <c r="AI1392" s="55" t="n">
        <v>0.4842832252806902</v>
      </c>
      <c r="AJ1392" s="55" t="n">
        <v>0</v>
      </c>
    </row>
    <row r="1393">
      <c r="A1393" s="55" t="n">
        <v>13.89000000000001</v>
      </c>
      <c r="B1393" s="55" t="n">
        <v>-51.58494101644299</v>
      </c>
      <c r="C1393" s="55" t="n">
        <v>-51.56831283025148</v>
      </c>
      <c r="D1393" s="55" t="n">
        <v>-0.01662818619150816</v>
      </c>
      <c r="E1393" s="55" t="n">
        <v>15.26827663762722</v>
      </c>
      <c r="F1393" s="55" t="n">
        <v>-128.871136236437</v>
      </c>
      <c r="G1393" s="55" t="n">
        <v>-128.8941379572521</v>
      </c>
      <c r="H1393" s="55" t="n">
        <v>0.02300172081504363</v>
      </c>
      <c r="I1393" s="55" t="n">
        <v>-13.37940059243946</v>
      </c>
      <c r="J1393" s="55" t="n">
        <v>-59.92550442553392</v>
      </c>
      <c r="K1393" s="55" t="n">
        <v>-59.94112774436022</v>
      </c>
      <c r="L1393" s="55" t="n">
        <v>0.01562331882630168</v>
      </c>
      <c r="M1393" s="55" t="n">
        <v>-18.34769902501953</v>
      </c>
      <c r="N1393" s="55" t="n">
        <v>-76.42157823197554</v>
      </c>
      <c r="O1393" s="55" t="n">
        <v>-76.43325092935133</v>
      </c>
      <c r="P1393" s="55" t="n">
        <v>0.01167269737578054</v>
      </c>
      <c r="Q1393" s="55" t="n">
        <v>2.763026706263658</v>
      </c>
      <c r="R1393" s="55" t="n">
        <v>-275.0557087482768</v>
      </c>
      <c r="S1393" s="55" t="n">
        <v>-275.0547608864661</v>
      </c>
      <c r="T1393" s="55" t="n">
        <v>-0.0009478618107339295</v>
      </c>
      <c r="U1393" s="55" t="n">
        <v>26.08542378304341</v>
      </c>
      <c r="V1393" s="55" t="n">
        <v>125.038910009347</v>
      </c>
      <c r="W1393" s="55" t="n">
        <v>125.0405553080646</v>
      </c>
      <c r="X1393" s="55" t="n">
        <v>-0.00164529871755902</v>
      </c>
      <c r="Y1393" s="55" t="n">
        <v>11.7721886829648</v>
      </c>
      <c r="Z1393" s="55" t="n">
        <v>-0.3782328837763712</v>
      </c>
      <c r="AA1393" s="55" t="n">
        <v>0.6642906989500934</v>
      </c>
      <c r="AB1393" s="55" t="n">
        <v>0.2862564202604486</v>
      </c>
      <c r="AC1393" s="55" t="n">
        <v>-0.3784437929979951</v>
      </c>
      <c r="AD1393" s="55" t="n">
        <v>0.664201576807632</v>
      </c>
      <c r="AE1393" s="55" t="n">
        <v>0.2857991224981639</v>
      </c>
      <c r="AF1393" s="55" t="n">
        <v>0.2109092216239228</v>
      </c>
      <c r="AG1393" s="55" t="n">
        <v>0.08912214246137307</v>
      </c>
      <c r="AH1393" s="55" t="n">
        <v>0.4572977622847585</v>
      </c>
      <c r="AI1393" s="55" t="n">
        <v>0.5114163660204488</v>
      </c>
      <c r="AJ1393" s="55" t="n">
        <v>0</v>
      </c>
    </row>
    <row r="1394">
      <c r="A1394" s="55" t="n">
        <v>13.9</v>
      </c>
      <c r="B1394" s="55" t="n">
        <v>-51.4371387872331</v>
      </c>
      <c r="C1394" s="55" t="n">
        <v>-51.41863979733353</v>
      </c>
      <c r="D1394" s="55" t="n">
        <v>-0.01849898989957482</v>
      </c>
      <c r="E1394" s="55" t="n">
        <v>14.72152984642507</v>
      </c>
      <c r="F1394" s="55" t="n">
        <v>-129.0016339752389</v>
      </c>
      <c r="G1394" s="55" t="n">
        <v>-129.0250790438159</v>
      </c>
      <c r="H1394" s="55" t="n">
        <v>0.02344506857696479</v>
      </c>
      <c r="I1394" s="55" t="n">
        <v>-12.86196368776201</v>
      </c>
      <c r="J1394" s="55" t="n">
        <v>-60.10517431936148</v>
      </c>
      <c r="K1394" s="55" t="n">
        <v>-60.12087494563026</v>
      </c>
      <c r="L1394" s="55" t="n">
        <v>0.01570062626877959</v>
      </c>
      <c r="M1394" s="55" t="n">
        <v>-17.66709715364804</v>
      </c>
      <c r="N1394" s="55" t="n">
        <v>-76.39405343377193</v>
      </c>
      <c r="O1394" s="55" t="n">
        <v>-76.40610240173383</v>
      </c>
      <c r="P1394" s="55" t="n">
        <v>0.01204896796191355</v>
      </c>
      <c r="Q1394" s="55" t="n">
        <v>2.675034339916782</v>
      </c>
      <c r="R1394" s="55" t="n">
        <v>-274.7988994092436</v>
      </c>
      <c r="S1394" s="55" t="n">
        <v>-274.7992848959481</v>
      </c>
      <c r="T1394" s="55" t="n">
        <v>0.0003854867045793115</v>
      </c>
      <c r="U1394" s="55" t="n">
        <v>25.09500868016143</v>
      </c>
      <c r="V1394" s="55" t="n">
        <v>125.1537559235325</v>
      </c>
      <c r="W1394" s="55" t="n">
        <v>125.1556004551374</v>
      </c>
      <c r="X1394" s="55" t="n">
        <v>-0.001844531604869864</v>
      </c>
      <c r="Y1394" s="55" t="n">
        <v>11.38570982637098</v>
      </c>
      <c r="Z1394" s="55" t="n">
        <v>-0.3802698444304521</v>
      </c>
      <c r="AA1394" s="55" t="n">
        <v>0.6631303733936592</v>
      </c>
      <c r="AB1394" s="55" t="n">
        <v>0.2830208381599024</v>
      </c>
      <c r="AC1394" s="55" t="n">
        <v>-0.3804998087214993</v>
      </c>
      <c r="AD1394" s="55" t="n">
        <v>0.6630283527958227</v>
      </c>
      <c r="AE1394" s="55" t="n">
        <v>0.2825567792483739</v>
      </c>
      <c r="AF1394" s="55" t="n">
        <v>0.2299642910471578</v>
      </c>
      <c r="AG1394" s="55" t="n">
        <v>0.102020597836483</v>
      </c>
      <c r="AH1394" s="55" t="n">
        <v>0.4640589115285643</v>
      </c>
      <c r="AI1394" s="55" t="n">
        <v>0.5278659402810633</v>
      </c>
      <c r="AJ1394" s="55" t="n">
        <v>0</v>
      </c>
    </row>
    <row r="1395">
      <c r="A1395" s="55" t="n">
        <v>13.91</v>
      </c>
      <c r="B1395" s="55" t="n">
        <v>-51.29461233936333</v>
      </c>
      <c r="C1395" s="55" t="n">
        <v>-51.27447171760908</v>
      </c>
      <c r="D1395" s="55" t="n">
        <v>-0.02014062175425486</v>
      </c>
      <c r="E1395" s="55" t="n">
        <v>14.16799970684387</v>
      </c>
      <c r="F1395" s="55" t="n">
        <v>-129.1274895100035</v>
      </c>
      <c r="G1395" s="55" t="n">
        <v>-129.1508500980035</v>
      </c>
      <c r="H1395" s="55" t="n">
        <v>0.02336058800001095</v>
      </c>
      <c r="I1395" s="55" t="n">
        <v>-12.34523259820093</v>
      </c>
      <c r="J1395" s="55" t="n">
        <v>-60.27843948583619</v>
      </c>
      <c r="K1395" s="55" t="n">
        <v>-60.29384778425456</v>
      </c>
      <c r="L1395" s="55" t="n">
        <v>0.0154082984183639</v>
      </c>
      <c r="M1395" s="55" t="n">
        <v>-16.99231726861694</v>
      </c>
      <c r="N1395" s="55" t="n">
        <v>-76.36751626366087</v>
      </c>
      <c r="O1395" s="55" t="n">
        <v>-76.37968154999314</v>
      </c>
      <c r="P1395" s="55" t="n">
        <v>0.01216528633225727</v>
      </c>
      <c r="Q1395" s="55" t="n">
        <v>2.614421355259836</v>
      </c>
      <c r="R1395" s="55" t="n">
        <v>-274.5512661336847</v>
      </c>
      <c r="S1395" s="55" t="n">
        <v>-274.5530872451894</v>
      </c>
      <c r="T1395" s="55" t="n">
        <v>0.00182111150464882</v>
      </c>
      <c r="U1395" s="55" t="n">
        <v>24.21782450442149</v>
      </c>
      <c r="V1395" s="55" t="n">
        <v>125.2645104635593</v>
      </c>
      <c r="W1395" s="55" t="n">
        <v>125.2664555786152</v>
      </c>
      <c r="X1395" s="55" t="n">
        <v>-0.001945115055859474</v>
      </c>
      <c r="Y1395" s="55" t="n">
        <v>10.95772486334038</v>
      </c>
      <c r="Z1395" s="55" t="n">
        <v>-0.3822216632184741</v>
      </c>
      <c r="AA1395" s="55" t="n">
        <v>0.6619940989139969</v>
      </c>
      <c r="AB1395" s="55" t="n">
        <v>0.2799038050025505</v>
      </c>
      <c r="AC1395" s="55" t="n">
        <v>-0.3824675412561231</v>
      </c>
      <c r="AD1395" s="55" t="n">
        <v>0.6618803256186472</v>
      </c>
      <c r="AE1395" s="55" t="n">
        <v>0.2794435478881999</v>
      </c>
      <c r="AF1395" s="55" t="n">
        <v>0.2458780376490832</v>
      </c>
      <c r="AG1395" s="55" t="n">
        <v>0.1137732953496728</v>
      </c>
      <c r="AH1395" s="55" t="n">
        <v>0.460257114350604</v>
      </c>
      <c r="AI1395" s="55" t="n">
        <v>0.5340758218111291</v>
      </c>
      <c r="AJ1395" s="55" t="n">
        <v>0</v>
      </c>
    </row>
    <row r="1396">
      <c r="A1396" s="55" t="n">
        <v>13.91999999999999</v>
      </c>
      <c r="B1396" s="55" t="n">
        <v>-51.15736154219929</v>
      </c>
      <c r="C1396" s="55" t="n">
        <v>-51.13586773521347</v>
      </c>
      <c r="D1396" s="55" t="n">
        <v>-0.02149380698581569</v>
      </c>
      <c r="E1396" s="55" t="n">
        <v>13.60924527406385</v>
      </c>
      <c r="F1396" s="55" t="n">
        <v>-129.2487053502859</v>
      </c>
      <c r="G1396" s="55" t="n">
        <v>-129.2714639104066</v>
      </c>
      <c r="H1396" s="55" t="n">
        <v>0.02275856012062863</v>
      </c>
      <c r="I1396" s="55" t="n">
        <v>-11.83022689198539</v>
      </c>
      <c r="J1396" s="55" t="n">
        <v>-60.44530138084379</v>
      </c>
      <c r="K1396" s="55" t="n">
        <v>-60.4600935231635</v>
      </c>
      <c r="L1396" s="55" t="n">
        <v>0.01479214231971141</v>
      </c>
      <c r="M1396" s="55" t="n">
        <v>-16.32137393242832</v>
      </c>
      <c r="N1396" s="55" t="n">
        <v>-76.34196747227433</v>
      </c>
      <c r="O1396" s="55" t="n">
        <v>-76.35377576763339</v>
      </c>
      <c r="P1396" s="55" t="n">
        <v>0.01180829535906643</v>
      </c>
      <c r="Q1396" s="55" t="n">
        <v>2.570241323744303</v>
      </c>
      <c r="R1396" s="55" t="n">
        <v>-274.312810093872</v>
      </c>
      <c r="S1396" s="55" t="n">
        <v>-274.3152002948643</v>
      </c>
      <c r="T1396" s="55" t="n">
        <v>0.0023902009923135</v>
      </c>
      <c r="U1396" s="55" t="n">
        <v>23.42417728603812</v>
      </c>
      <c r="V1396" s="55" t="n">
        <v>125.3711749632732</v>
      </c>
      <c r="W1396" s="55" t="n">
        <v>125.3730930514183</v>
      </c>
      <c r="X1396" s="55" t="n">
        <v>-0.001918088145130445</v>
      </c>
      <c r="Y1396" s="55" t="n">
        <v>10.53774179873379</v>
      </c>
      <c r="Z1396" s="55" t="n">
        <v>-0.3840896170043375</v>
      </c>
      <c r="AA1396" s="55" t="n">
        <v>0.6608838740484814</v>
      </c>
      <c r="AB1396" s="55" t="n">
        <v>0.2769049784723525</v>
      </c>
      <c r="AC1396" s="55" t="n">
        <v>-0.3843488970716732</v>
      </c>
      <c r="AD1396" s="55" t="n">
        <v>0.6607593243844763</v>
      </c>
      <c r="AE1396" s="55" t="n">
        <v>0.2764588105829313</v>
      </c>
      <c r="AF1396" s="55" t="n">
        <v>0.259280067335721</v>
      </c>
      <c r="AG1396" s="55" t="n">
        <v>0.1245496640051025</v>
      </c>
      <c r="AH1396" s="55" t="n">
        <v>0.4461678894211452</v>
      </c>
      <c r="AI1396" s="55" t="n">
        <v>0.5308526704010438</v>
      </c>
      <c r="AJ1396" s="55" t="n">
        <v>0</v>
      </c>
    </row>
    <row r="1397">
      <c r="A1397" s="55" t="n">
        <v>13.93</v>
      </c>
      <c r="B1397" s="55" t="n">
        <v>-51.02538669895011</v>
      </c>
      <c r="C1397" s="55" t="n">
        <v>-51.00286090062118</v>
      </c>
      <c r="D1397" s="55" t="n">
        <v>-0.02252579832892777</v>
      </c>
      <c r="E1397" s="55" t="n">
        <v>13.04872495535135</v>
      </c>
      <c r="F1397" s="55" t="n">
        <v>-129.3652757736129</v>
      </c>
      <c r="G1397" s="55" t="n">
        <v>-129.3869412363342</v>
      </c>
      <c r="H1397" s="55" t="n">
        <v>0.02166546272131056</v>
      </c>
      <c r="I1397" s="55" t="n">
        <v>-11.31756164846298</v>
      </c>
      <c r="J1397" s="55" t="n">
        <v>-60.6057566955531</v>
      </c>
      <c r="K1397" s="55" t="n">
        <v>-60.61963337642907</v>
      </c>
      <c r="L1397" s="55" t="n">
        <v>0.01387668087597876</v>
      </c>
      <c r="M1397" s="55" t="n">
        <v>-15.65114755507441</v>
      </c>
      <c r="N1397" s="55" t="n">
        <v>-76.31740535363052</v>
      </c>
      <c r="O1397" s="55" t="n">
        <v>-76.32832570579974</v>
      </c>
      <c r="P1397" s="55" t="n">
        <v>0.01092035216921833</v>
      </c>
      <c r="Q1397" s="55" t="n">
        <v>2.523580711197124</v>
      </c>
      <c r="R1397" s="55" t="n">
        <v>-274.0835286255514</v>
      </c>
      <c r="S1397" s="55" t="n">
        <v>-274.0852049359041</v>
      </c>
      <c r="T1397" s="55" t="n">
        <v>0.001676310352735841</v>
      </c>
      <c r="U1397" s="55" t="n">
        <v>22.63907775167614</v>
      </c>
      <c r="V1397" s="55" t="n">
        <v>125.4737464290844</v>
      </c>
      <c r="W1397" s="55" t="n">
        <v>125.475618638871</v>
      </c>
      <c r="X1397" s="55" t="n">
        <v>-0.001872209786661797</v>
      </c>
      <c r="Y1397" s="55" t="n">
        <v>10.12897983696623</v>
      </c>
      <c r="Z1397" s="55" t="n">
        <v>-0.3858749427325273</v>
      </c>
      <c r="AA1397" s="55" t="n">
        <v>0.6598015952841856</v>
      </c>
      <c r="AB1397" s="55" t="n">
        <v>0.2740241671418783</v>
      </c>
      <c r="AC1397" s="55" t="n">
        <v>-0.3861453566479505</v>
      </c>
      <c r="AD1397" s="55" t="n">
        <v>0.659667293043676</v>
      </c>
      <c r="AE1397" s="55" t="n">
        <v>0.2736018722272046</v>
      </c>
      <c r="AF1397" s="55" t="n">
        <v>0.2704139154231511</v>
      </c>
      <c r="AG1397" s="55" t="n">
        <v>0.1343022405095873</v>
      </c>
      <c r="AH1397" s="55" t="n">
        <v>0.4222949146737154</v>
      </c>
      <c r="AI1397" s="55" t="n">
        <v>0.5191278960137421</v>
      </c>
      <c r="AJ1397" s="55" t="n">
        <v>0</v>
      </c>
    </row>
    <row r="1398">
      <c r="A1398" s="55" t="n">
        <v>13.94</v>
      </c>
      <c r="B1398" s="55" t="n">
        <v>-50.89868828643149</v>
      </c>
      <c r="C1398" s="55" t="n">
        <v>-50.87544954883003</v>
      </c>
      <c r="D1398" s="55" t="n">
        <v>-0.02323873760145984</v>
      </c>
      <c r="E1398" s="55" t="n">
        <v>12.48991959952268</v>
      </c>
      <c r="F1398" s="55" t="n">
        <v>-129.4771876509431</v>
      </c>
      <c r="G1398" s="55" t="n">
        <v>-129.4973047520473</v>
      </c>
      <c r="H1398" s="55" t="n">
        <v>0.02011710110416259</v>
      </c>
      <c r="I1398" s="55" t="n">
        <v>-10.8070854627497</v>
      </c>
      <c r="J1398" s="55" t="n">
        <v>-60.75980001024158</v>
      </c>
      <c r="K1398" s="55" t="n">
        <v>-60.77246448406329</v>
      </c>
      <c r="L1398" s="55" t="n">
        <v>0.01266447382170763</v>
      </c>
      <c r="M1398" s="55" t="n">
        <v>-14.97980321339905</v>
      </c>
      <c r="N1398" s="55" t="n">
        <v>-76.29382822488364</v>
      </c>
      <c r="O1398" s="55" t="n">
        <v>-76.30343050365497</v>
      </c>
      <c r="P1398" s="55" t="n">
        <v>0.009602278771333682</v>
      </c>
      <c r="Q1398" s="55" t="n">
        <v>2.461052250962562</v>
      </c>
      <c r="R1398" s="55" t="n">
        <v>-273.8634193864717</v>
      </c>
      <c r="S1398" s="55" t="n">
        <v>-273.8634370666915</v>
      </c>
      <c r="T1398" s="55" t="n">
        <v>1.768021977549973e-05</v>
      </c>
      <c r="U1398" s="55" t="n">
        <v>21.78670434779625</v>
      </c>
      <c r="V1398" s="55" t="n">
        <v>125.5722205953792</v>
      </c>
      <c r="W1398" s="55" t="n">
        <v>125.5740731511581</v>
      </c>
      <c r="X1398" s="55" t="n">
        <v>-0.001852555778999964</v>
      </c>
      <c r="Y1398" s="55" t="n">
        <v>9.722220376890665</v>
      </c>
      <c r="Z1398" s="55" t="n">
        <v>-0.387578830982666</v>
      </c>
      <c r="AA1398" s="55" t="n">
        <v>0.6587490576867935</v>
      </c>
      <c r="AB1398" s="55" t="n">
        <v>0.2712612945049415</v>
      </c>
      <c r="AC1398" s="55" t="n">
        <v>-0.3878578229150987</v>
      </c>
      <c r="AD1398" s="55" t="n">
        <v>0.6586064011562083</v>
      </c>
      <c r="AE1398" s="55" t="n">
        <v>0.2708720222017645</v>
      </c>
      <c r="AF1398" s="55" t="n">
        <v>0.2789919324326928</v>
      </c>
      <c r="AG1398" s="55" t="n">
        <v>0.1426565305852057</v>
      </c>
      <c r="AH1398" s="55" t="n">
        <v>0.3892723031769241</v>
      </c>
      <c r="AI1398" s="55" t="n">
        <v>0.4997202318315749</v>
      </c>
      <c r="AJ1398" s="55" t="n">
        <v>0</v>
      </c>
    </row>
    <row r="1399">
      <c r="A1399" s="55" t="n">
        <v>13.95</v>
      </c>
      <c r="B1399" s="55" t="n">
        <v>-50.77726582782785</v>
      </c>
      <c r="C1399" s="55" t="n">
        <v>-50.75360573140458</v>
      </c>
      <c r="D1399" s="55" t="n">
        <v>-0.0236600964232658</v>
      </c>
      <c r="E1399" s="55" t="n">
        <v>11.93479212265151</v>
      </c>
      <c r="F1399" s="55" t="n">
        <v>-129.584434561425</v>
      </c>
      <c r="G1399" s="55" t="n">
        <v>-129.60258378623</v>
      </c>
      <c r="H1399" s="55" t="n">
        <v>0.01814922480499689</v>
      </c>
      <c r="I1399" s="55" t="n">
        <v>-10.30035096645215</v>
      </c>
      <c r="J1399" s="55" t="n">
        <v>-60.9074358095646</v>
      </c>
      <c r="K1399" s="55" t="n">
        <v>-60.91858793020286</v>
      </c>
      <c r="L1399" s="55" t="n">
        <v>0.01115212063826079</v>
      </c>
      <c r="M1399" s="55" t="n">
        <v>-14.30975132868394</v>
      </c>
      <c r="N1399" s="55" t="n">
        <v>-76.2712425844751</v>
      </c>
      <c r="O1399" s="55" t="n">
        <v>-76.27926625878332</v>
      </c>
      <c r="P1399" s="55" t="n">
        <v>0.008023674308221328</v>
      </c>
      <c r="Q1399" s="55" t="n">
        <v>2.379338809105816</v>
      </c>
      <c r="R1399" s="55" t="n">
        <v>-273.652493602022</v>
      </c>
      <c r="S1399" s="55" t="n">
        <v>-273.650779012693</v>
      </c>
      <c r="T1399" s="55" t="n">
        <v>-0.001714589328955202</v>
      </c>
      <c r="U1399" s="55" t="n">
        <v>20.82918699747693</v>
      </c>
      <c r="V1399" s="55" t="n">
        <v>125.6666039789223</v>
      </c>
      <c r="W1399" s="55" t="n">
        <v>125.6684527375647</v>
      </c>
      <c r="X1399" s="55" t="n">
        <v>-0.001848758642445952</v>
      </c>
      <c r="Y1399" s="55" t="n">
        <v>9.314544643520033</v>
      </c>
      <c r="Z1399" s="55" t="n">
        <v>-0.3892024248454832</v>
      </c>
      <c r="AA1399" s="55" t="n">
        <v>0.657727964447797</v>
      </c>
      <c r="AB1399" s="55" t="n">
        <v>0.2686160995759647</v>
      </c>
      <c r="AC1399" s="55" t="n">
        <v>-0.389486790103422</v>
      </c>
      <c r="AD1399" s="55" t="n">
        <v>0.6575789621563387</v>
      </c>
      <c r="AE1399" s="55" t="n">
        <v>0.2682683406859691</v>
      </c>
      <c r="AF1399" s="55" t="n">
        <v>0.2843652579387901</v>
      </c>
      <c r="AG1399" s="55" t="n">
        <v>0.1490022914583111</v>
      </c>
      <c r="AH1399" s="55" t="n">
        <v>0.3477588899956641</v>
      </c>
      <c r="AI1399" s="55" t="n">
        <v>0.4732879972632293</v>
      </c>
      <c r="AJ1399" s="55" t="n">
        <v>0</v>
      </c>
    </row>
    <row r="1400">
      <c r="A1400" s="55" t="n">
        <v>13.96</v>
      </c>
      <c r="B1400" s="55" t="n">
        <v>-50.66111901992992</v>
      </c>
      <c r="C1400" s="55" t="n">
        <v>-50.63729672402159</v>
      </c>
      <c r="D1400" s="55" t="n">
        <v>-0.02382229590833414</v>
      </c>
      <c r="E1400" s="55" t="n">
        <v>11.38259012171718</v>
      </c>
      <c r="F1400" s="55" t="n">
        <v>-129.6870150271712</v>
      </c>
      <c r="G1400" s="55" t="n">
        <v>-129.7028213190607</v>
      </c>
      <c r="H1400" s="55" t="n">
        <v>0.01580629188955911</v>
      </c>
      <c r="I1400" s="55" t="n">
        <v>-9.798294762903883</v>
      </c>
      <c r="J1400" s="55" t="n">
        <v>-61.04866705857869</v>
      </c>
      <c r="K1400" s="55" t="n">
        <v>-61.05802671373966</v>
      </c>
      <c r="L1400" s="55" t="n">
        <v>0.009359655160966918</v>
      </c>
      <c r="M1400" s="55" t="n">
        <v>-13.64262774349332</v>
      </c>
      <c r="N1400" s="55" t="n">
        <v>-76.24965190882641</v>
      </c>
      <c r="O1400" s="55" t="n">
        <v>-76.2559760918685</v>
      </c>
      <c r="P1400" s="55" t="n">
        <v>0.00632418304209832</v>
      </c>
      <c r="Q1400" s="55" t="n">
        <v>2.287458031091357</v>
      </c>
      <c r="R1400" s="55" t="n">
        <v>-273.4507572023153</v>
      </c>
      <c r="S1400" s="55" t="n">
        <v>-273.4481478824376</v>
      </c>
      <c r="T1400" s="55" t="n">
        <v>-0.002609319877707977</v>
      </c>
      <c r="U1400" s="55" t="n">
        <v>19.79117726455074</v>
      </c>
      <c r="V1400" s="55" t="n">
        <v>125.7569004138327</v>
      </c>
      <c r="W1400" s="55" t="n">
        <v>125.7587475979456</v>
      </c>
      <c r="X1400" s="55" t="n">
        <v>-0.001847184112947448</v>
      </c>
      <c r="Y1400" s="55" t="n">
        <v>8.905861279019749</v>
      </c>
      <c r="Z1400" s="55" t="n">
        <v>-0.3907468488207002</v>
      </c>
      <c r="AA1400" s="55" t="n">
        <v>0.656739947040955</v>
      </c>
      <c r="AB1400" s="55" t="n">
        <v>0.2660882762072426</v>
      </c>
      <c r="AC1400" s="55" t="n">
        <v>-0.3910327411568956</v>
      </c>
      <c r="AD1400" s="55" t="n">
        <v>0.6565872147055068</v>
      </c>
      <c r="AE1400" s="55" t="n">
        <v>0.2657895903429528</v>
      </c>
      <c r="AF1400" s="55" t="n">
        <v>0.2858923361954702</v>
      </c>
      <c r="AG1400" s="55" t="n">
        <v>0.1527323354481025</v>
      </c>
      <c r="AH1400" s="55" t="n">
        <v>0.2986858642898271</v>
      </c>
      <c r="AI1400" s="55" t="n">
        <v>0.4407661962007709</v>
      </c>
      <c r="AJ1400" s="55" t="n">
        <v>0</v>
      </c>
    </row>
    <row r="1401">
      <c r="A1401" s="55" t="n">
        <v>13.97000000000001</v>
      </c>
      <c r="B1401" s="55" t="n">
        <v>-50.55024799337211</v>
      </c>
      <c r="C1401" s="55" t="n">
        <v>-50.5265120383788</v>
      </c>
      <c r="D1401" s="55" t="n">
        <v>-0.02373595499330695</v>
      </c>
      <c r="E1401" s="55" t="n">
        <v>10.83032239808774</v>
      </c>
      <c r="F1401" s="55" t="n">
        <v>-129.7849296790082</v>
      </c>
      <c r="G1401" s="55" t="n">
        <v>-129.7980539206915</v>
      </c>
      <c r="H1401" s="55" t="n">
        <v>0.01312424168328782</v>
      </c>
      <c r="I1401" s="55" t="n">
        <v>-9.300341321354944</v>
      </c>
      <c r="J1401" s="55" t="n">
        <v>-61.18349245265899</v>
      </c>
      <c r="K1401" s="55" t="n">
        <v>-61.19084901316136</v>
      </c>
      <c r="L1401" s="55" t="n">
        <v>0.007356560502373229</v>
      </c>
      <c r="M1401" s="55" t="n">
        <v>-12.98282510121161</v>
      </c>
      <c r="N1401" s="55" t="n">
        <v>-76.22905466831209</v>
      </c>
      <c r="O1401" s="55" t="n">
        <v>-76.23359655455597</v>
      </c>
      <c r="P1401" s="55" t="n">
        <v>0.004541886243882185</v>
      </c>
      <c r="Q1401" s="55" t="n">
        <v>2.196996065555003</v>
      </c>
      <c r="R1401" s="55" t="n">
        <v>-273.258207578102</v>
      </c>
      <c r="S1401" s="55" t="n">
        <v>-273.2558298081515</v>
      </c>
      <c r="T1401" s="55" t="n">
        <v>-0.002377769950518957</v>
      </c>
      <c r="U1401" s="55" t="n">
        <v>18.75443991698757</v>
      </c>
      <c r="V1401" s="55" t="n">
        <v>125.8431082242089</v>
      </c>
      <c r="W1401" s="55" t="n">
        <v>125.8445511584273</v>
      </c>
      <c r="X1401" s="55" t="n">
        <v>-0.001442934218425596</v>
      </c>
      <c r="Y1401" s="55" t="n">
        <v>8.49017155835779</v>
      </c>
      <c r="Z1401" s="55" t="n">
        <v>-0.3922132083780579</v>
      </c>
      <c r="AA1401" s="55" t="n">
        <v>0.6557865661061504</v>
      </c>
      <c r="AB1401" s="55" t="n">
        <v>0.2636775381299238</v>
      </c>
      <c r="AC1401" s="55" t="n">
        <v>-0.3924965575812431</v>
      </c>
      <c r="AD1401" s="55" t="n">
        <v>0.6556328820957285</v>
      </c>
      <c r="AE1401" s="55" t="n">
        <v>0.2634343595109979</v>
      </c>
      <c r="AF1401" s="55" t="n">
        <v>0.2833492031852347</v>
      </c>
      <c r="AG1401" s="55" t="n">
        <v>0.1536840104219284</v>
      </c>
      <c r="AH1401" s="55" t="n">
        <v>0.2431786189259211</v>
      </c>
      <c r="AI1401" s="55" t="n">
        <v>0.4037838366103739</v>
      </c>
      <c r="AJ1401" s="55" t="n">
        <v>0</v>
      </c>
    </row>
    <row r="1402">
      <c r="A1402" s="55" t="n">
        <v>13.98</v>
      </c>
      <c r="B1402" s="55" t="n">
        <v>-50.44465316824705</v>
      </c>
      <c r="C1402" s="55" t="n">
        <v>-50.42125646151568</v>
      </c>
      <c r="D1402" s="55" t="n">
        <v>-0.02339670673136638</v>
      </c>
      <c r="E1402" s="55" t="n">
        <v>10.27646886334431</v>
      </c>
      <c r="F1402" s="55" t="n">
        <v>-129.8781805551761</v>
      </c>
      <c r="G1402" s="55" t="n">
        <v>-129.8883630088607</v>
      </c>
      <c r="H1402" s="55" t="n">
        <v>0.01018245368458044</v>
      </c>
      <c r="I1402" s="55" t="n">
        <v>-8.811252745187172</v>
      </c>
      <c r="J1402" s="55" t="n">
        <v>-61.31190784072625</v>
      </c>
      <c r="K1402" s="55" t="n">
        <v>-61.31705380112665</v>
      </c>
      <c r="L1402" s="55" t="n">
        <v>0.005145960400406635</v>
      </c>
      <c r="M1402" s="55" t="n">
        <v>-12.32224967242023</v>
      </c>
      <c r="N1402" s="55" t="n">
        <v>-76.20944599594218</v>
      </c>
      <c r="O1402" s="55" t="n">
        <v>-76.21209867557417</v>
      </c>
      <c r="P1402" s="55" t="n">
        <v>0.002652679631995574</v>
      </c>
      <c r="Q1402" s="55" t="n">
        <v>2.110929317063922</v>
      </c>
      <c r="R1402" s="55" t="n">
        <v>-273.0748364272235</v>
      </c>
      <c r="S1402" s="55" t="n">
        <v>-273.0737495527953</v>
      </c>
      <c r="T1402" s="55" t="n">
        <v>-0.001086874428187735</v>
      </c>
      <c r="U1402" s="55" t="n">
        <v>17.75364189359056</v>
      </c>
      <c r="V1402" s="55" t="n">
        <v>125.9252220598856</v>
      </c>
      <c r="W1402" s="55" t="n">
        <v>125.9268756412164</v>
      </c>
      <c r="X1402" s="55" t="n">
        <v>-0.001653581330763984</v>
      </c>
      <c r="Y1402" s="55" t="n">
        <v>8.116350006044367</v>
      </c>
      <c r="Z1402" s="55" t="n">
        <v>-0.39360258213628</v>
      </c>
      <c r="AA1402" s="55" t="n">
        <v>0.6548693086000775</v>
      </c>
      <c r="AB1402" s="55" t="n">
        <v>0.2613836146860407</v>
      </c>
      <c r="AC1402" s="55" t="n">
        <v>-0.3938795521637496</v>
      </c>
      <c r="AD1402" s="55" t="n">
        <v>0.6547176775224989</v>
      </c>
      <c r="AE1402" s="55" t="n">
        <v>0.261201318269316</v>
      </c>
      <c r="AF1402" s="55" t="n">
        <v>0.2769700274696252</v>
      </c>
      <c r="AG1402" s="55" t="n">
        <v>0.1516310775786511</v>
      </c>
      <c r="AH1402" s="55" t="n">
        <v>0.1822964167247365</v>
      </c>
      <c r="AI1402" s="55" t="n">
        <v>0.3646043929451024</v>
      </c>
      <c r="AJ1402" s="55" t="n">
        <v>0</v>
      </c>
    </row>
    <row r="1403">
      <c r="A1403" s="55" t="n">
        <v>13.99</v>
      </c>
      <c r="B1403" s="55" t="n">
        <v>-50.3443351097203</v>
      </c>
      <c r="C1403" s="55" t="n">
        <v>-50.32155859506</v>
      </c>
      <c r="D1403" s="55" t="n">
        <v>-0.02277651466030657</v>
      </c>
      <c r="E1403" s="55" t="n">
        <v>9.719152985736944</v>
      </c>
      <c r="F1403" s="55" t="n">
        <v>-129.9667704000283</v>
      </c>
      <c r="G1403" s="55" t="n">
        <v>-129.9738221699243</v>
      </c>
      <c r="H1403" s="55" t="n">
        <v>0.007051769896076211</v>
      </c>
      <c r="I1403" s="55" t="n">
        <v>-8.329569642686446</v>
      </c>
      <c r="J1403" s="55" t="n">
        <v>-61.4339076484741</v>
      </c>
      <c r="K1403" s="55" t="n">
        <v>-61.4366739489325</v>
      </c>
      <c r="L1403" s="55" t="n">
        <v>0.002766300458408926</v>
      </c>
      <c r="M1403" s="55" t="n">
        <v>-11.66559420668993</v>
      </c>
      <c r="N1403" s="55" t="n">
        <v>-76.19081935604434</v>
      </c>
      <c r="O1403" s="55" t="n">
        <v>-76.19141052685538</v>
      </c>
      <c r="P1403" s="55" t="n">
        <v>0.0005911708110362626</v>
      </c>
      <c r="Q1403" s="55" t="n">
        <v>2.034015228563463</v>
      </c>
      <c r="R1403" s="55" t="n">
        <v>-272.9006326010672</v>
      </c>
      <c r="S1403" s="55" t="n">
        <v>-272.901158998112</v>
      </c>
      <c r="T1403" s="55" t="n">
        <v>0.0005263970447151335</v>
      </c>
      <c r="U1403" s="55" t="n">
        <v>16.84683036889275</v>
      </c>
      <c r="V1403" s="55" t="n">
        <v>126.0032347321905</v>
      </c>
      <c r="W1403" s="55" t="n">
        <v>126.0050392884999</v>
      </c>
      <c r="X1403" s="55" t="n">
        <v>-0.001804556309377581</v>
      </c>
      <c r="Y1403" s="55" t="n">
        <v>7.688399592549136</v>
      </c>
      <c r="Z1403" s="55" t="n">
        <v>-0.3949160139258514</v>
      </c>
      <c r="AA1403" s="55" t="n">
        <v>0.6539895848162408</v>
      </c>
      <c r="AB1403" s="55" t="n">
        <v>0.2592062465573398</v>
      </c>
      <c r="AC1403" s="55" t="n">
        <v>-0.3951834206224009</v>
      </c>
      <c r="AD1403" s="55" t="n">
        <v>0.6538427200254595</v>
      </c>
      <c r="AE1403" s="55" t="n">
        <v>0.2590889886077256</v>
      </c>
      <c r="AF1403" s="55" t="n">
        <v>0.2674066965494548</v>
      </c>
      <c r="AG1403" s="55" t="n">
        <v>0.1468647907812981</v>
      </c>
      <c r="AH1403" s="55" t="n">
        <v>0.1172579496142578</v>
      </c>
      <c r="AI1403" s="55" t="n">
        <v>0.3268409932650225</v>
      </c>
      <c r="AJ1403" s="55" t="n">
        <v>0</v>
      </c>
    </row>
    <row r="1404">
      <c r="A1404" s="55" t="n">
        <v>14.00000000000001</v>
      </c>
      <c r="B1404" s="55" t="n">
        <v>-50.24929438364501</v>
      </c>
      <c r="C1404" s="55" t="n">
        <v>-50.22744742499582</v>
      </c>
      <c r="D1404" s="55" t="n">
        <v>-0.02184695864918164</v>
      </c>
      <c r="E1404" s="55" t="n">
        <v>9.15938706064388</v>
      </c>
      <c r="F1404" s="55" t="n">
        <v>-130.0507019627306</v>
      </c>
      <c r="G1404" s="55" t="n">
        <v>-130.0545041411875</v>
      </c>
      <c r="H1404" s="55" t="n">
        <v>0.003802178456949303</v>
      </c>
      <c r="I1404" s="55" t="n">
        <v>-7.855049441904643</v>
      </c>
      <c r="J1404" s="55" t="n">
        <v>-61.54948630159613</v>
      </c>
      <c r="K1404" s="55" t="n">
        <v>-61.54975214736122</v>
      </c>
      <c r="L1404" s="55" t="n">
        <v>0.0002658457650904859</v>
      </c>
      <c r="M1404" s="55" t="n">
        <v>-11.01351110919865</v>
      </c>
      <c r="N1404" s="55" t="n">
        <v>-76.17316821294636</v>
      </c>
      <c r="O1404" s="55" t="n">
        <v>-76.17146371351767</v>
      </c>
      <c r="P1404" s="55" t="n">
        <v>-0.001704499428705591</v>
      </c>
      <c r="Q1404" s="55" t="n">
        <v>1.96212581968263</v>
      </c>
      <c r="R1404" s="55" t="n">
        <v>-272.7355849510201</v>
      </c>
      <c r="S1404" s="55" t="n">
        <v>-272.7371846611774</v>
      </c>
      <c r="T1404" s="55" t="n">
        <v>0.001599710157289396</v>
      </c>
      <c r="U1404" s="55" t="n">
        <v>16.02198407548481</v>
      </c>
      <c r="V1404" s="55" t="n">
        <v>126.0771390497012</v>
      </c>
      <c r="W1404" s="55" t="n">
        <v>126.0789520323713</v>
      </c>
      <c r="X1404" s="55" t="n">
        <v>-0.00181298267014315</v>
      </c>
      <c r="Y1404" s="55" t="n">
        <v>7.264023750737185</v>
      </c>
      <c r="Z1404" s="55" t="n">
        <v>-0.3961545047591218</v>
      </c>
      <c r="AA1404" s="55" t="n">
        <v>0.6531487252825866</v>
      </c>
      <c r="AB1404" s="55" t="n">
        <v>0.2571451814867554</v>
      </c>
      <c r="AC1404" s="55" t="n">
        <v>-0.3964099125297076</v>
      </c>
      <c r="AD1404" s="55" t="n">
        <v>0.6530088883581906</v>
      </c>
      <c r="AE1404" s="55" t="n">
        <v>0.2570958285505548</v>
      </c>
      <c r="AF1404" s="55" t="n">
        <v>0.2554077705858582</v>
      </c>
      <c r="AG1404" s="55" t="n">
        <v>0.1398369243960085</v>
      </c>
      <c r="AH1404" s="55" t="n">
        <v>0.04935293620056402</v>
      </c>
      <c r="AI1404" s="55" t="n">
        <v>0.2953357530198304</v>
      </c>
      <c r="AJ1404" s="55" t="n">
        <v>0</v>
      </c>
    </row>
    <row r="1405">
      <c r="A1405" s="55" t="n">
        <v>14.01</v>
      </c>
      <c r="B1405" s="55" t="n">
        <v>-50.15953141217645</v>
      </c>
      <c r="C1405" s="55" t="n">
        <v>-50.13893157520109</v>
      </c>
      <c r="D1405" s="55" t="n">
        <v>-0.0205998369753631</v>
      </c>
      <c r="E1405" s="55" t="n">
        <v>8.600037533437137</v>
      </c>
      <c r="F1405" s="55" t="n">
        <v>-130.1299772959618</v>
      </c>
      <c r="G1405" s="55" t="n">
        <v>-130.1304768532515</v>
      </c>
      <c r="H1405" s="55" t="n">
        <v>0.0004995572896806695</v>
      </c>
      <c r="I1405" s="55" t="n">
        <v>-7.387017715670813</v>
      </c>
      <c r="J1405" s="55" t="n">
        <v>-61.65863964901315</v>
      </c>
      <c r="K1405" s="55" t="n">
        <v>-61.65633704502377</v>
      </c>
      <c r="L1405" s="55" t="n">
        <v>-0.002302603989375294</v>
      </c>
      <c r="M1405" s="55" t="n">
        <v>-10.36654238979099</v>
      </c>
      <c r="N1405" s="55" t="n">
        <v>-76.15648769965826</v>
      </c>
      <c r="O1405" s="55" t="n">
        <v>-76.15225624395549</v>
      </c>
      <c r="P1405" s="55" t="n">
        <v>-0.00423145570276271</v>
      </c>
      <c r="Q1405" s="55" t="n">
        <v>1.886552124792548</v>
      </c>
      <c r="R1405" s="55" t="n">
        <v>-272.579685174924</v>
      </c>
      <c r="S1405" s="55" t="n">
        <v>-272.5813208037579</v>
      </c>
      <c r="T1405" s="55" t="n">
        <v>0.001635628833956312</v>
      </c>
      <c r="U1405" s="55" t="n">
        <v>15.22247687114284</v>
      </c>
      <c r="V1405" s="55" t="n">
        <v>126.1469296540017</v>
      </c>
      <c r="W1405" s="55" t="n">
        <v>126.1487117967678</v>
      </c>
      <c r="X1405" s="55" t="n">
        <v>-0.001782142766013912</v>
      </c>
      <c r="Y1405" s="55" t="n">
        <v>6.851176566092239</v>
      </c>
      <c r="Z1405" s="55" t="n">
        <v>-0.3973190047317388</v>
      </c>
      <c r="AA1405" s="55" t="n">
        <v>0.6523479775446962</v>
      </c>
      <c r="AB1405" s="55" t="n">
        <v>0.2552001699872694</v>
      </c>
      <c r="AC1405" s="55" t="n">
        <v>-0.3975604659230089</v>
      </c>
      <c r="AD1405" s="55" t="n">
        <v>0.6522170648059455</v>
      </c>
      <c r="AE1405" s="55" t="n">
        <v>0.255220244056872</v>
      </c>
      <c r="AF1405" s="55" t="n">
        <v>0.2414611912701092</v>
      </c>
      <c r="AG1405" s="55" t="n">
        <v>0.1309127387506548</v>
      </c>
      <c r="AH1405" s="55" t="n">
        <v>-0.02007406960263802</v>
      </c>
      <c r="AI1405" s="55" t="n">
        <v>0.2753990202001254</v>
      </c>
      <c r="AJ1405" s="55" t="n">
        <v>0</v>
      </c>
    </row>
    <row r="1406">
      <c r="A1406" s="55" t="n">
        <v>14.02</v>
      </c>
      <c r="B1406" s="55" t="n">
        <v>-50.07504632938677</v>
      </c>
      <c r="C1406" s="55" t="n">
        <v>-50.05598874549553</v>
      </c>
      <c r="D1406" s="55" t="n">
        <v>-0.01905758389123872</v>
      </c>
      <c r="E1406" s="55" t="n">
        <v>8.044377516295949</v>
      </c>
      <c r="F1406" s="55" t="n">
        <v>-130.2045970546126</v>
      </c>
      <c r="G1406" s="55" t="n">
        <v>-130.2018002328739</v>
      </c>
      <c r="H1406" s="55" t="n">
        <v>-0.002796821738679452</v>
      </c>
      <c r="I1406" s="55" t="n">
        <v>-6.924571646210913</v>
      </c>
      <c r="J1406" s="55" t="n">
        <v>-61.76136638610021</v>
      </c>
      <c r="K1406" s="55" t="n">
        <v>-61.75648350599339</v>
      </c>
      <c r="L1406" s="55" t="n">
        <v>-0.004882880106823575</v>
      </c>
      <c r="M1406" s="55" t="n">
        <v>-9.725372138490748</v>
      </c>
      <c r="N1406" s="55" t="n">
        <v>-76.14077628655455</v>
      </c>
      <c r="O1406" s="55" t="n">
        <v>-76.13387054359264</v>
      </c>
      <c r="P1406" s="55" t="n">
        <v>-0.00690574296191305</v>
      </c>
      <c r="Q1406" s="55" t="n">
        <v>1.799063967959188</v>
      </c>
      <c r="R1406" s="55" t="n">
        <v>-272.4329306635289</v>
      </c>
      <c r="S1406" s="55" t="n">
        <v>-272.4336899429811</v>
      </c>
      <c r="T1406" s="55" t="n">
        <v>0.0007592794522095114</v>
      </c>
      <c r="U1406" s="55" t="n">
        <v>14.38058398220985</v>
      </c>
      <c r="V1406" s="55" t="n">
        <v>126.2126048554395</v>
      </c>
      <c r="W1406" s="55" t="n">
        <v>126.2143732094471</v>
      </c>
      <c r="X1406" s="55" t="n">
        <v>-0.001768354007612057</v>
      </c>
      <c r="Y1406" s="55" t="n">
        <v>6.442117668143604</v>
      </c>
      <c r="Z1406" s="55" t="n">
        <v>-0.3984104048798793</v>
      </c>
      <c r="AA1406" s="55" t="n">
        <v>0.6515885028420748</v>
      </c>
      <c r="AB1406" s="55" t="n">
        <v>0.2533709610319282</v>
      </c>
      <c r="AC1406" s="55" t="n">
        <v>-0.3986360181356526</v>
      </c>
      <c r="AD1406" s="55" t="n">
        <v>0.6514682799177481</v>
      </c>
      <c r="AE1406" s="55" t="n">
        <v>0.2534606081519977</v>
      </c>
      <c r="AF1406" s="55" t="n">
        <v>0.2256132557732493</v>
      </c>
      <c r="AG1406" s="55" t="n">
        <v>0.1202229243266739</v>
      </c>
      <c r="AH1406" s="55" t="n">
        <v>-0.0896471200695359</v>
      </c>
      <c r="AI1406" s="55" t="n">
        <v>0.270908654071856</v>
      </c>
      <c r="AJ1406" s="55" t="n">
        <v>0</v>
      </c>
    </row>
    <row r="1407">
      <c r="A1407" s="55" t="n">
        <v>14.03000000000001</v>
      </c>
      <c r="B1407" s="55" t="n">
        <v>-49.99583883687954</v>
      </c>
      <c r="C1407" s="55" t="n">
        <v>-49.9785705770843</v>
      </c>
      <c r="D1407" s="55" t="n">
        <v>-0.01726825979523552</v>
      </c>
      <c r="E1407" s="55" t="n">
        <v>7.494473704211464</v>
      </c>
      <c r="F1407" s="55" t="n">
        <v>-130.2745597944855</v>
      </c>
      <c r="G1407" s="55" t="n">
        <v>-130.2685256486087</v>
      </c>
      <c r="H1407" s="55" t="n">
        <v>-0.00603414587681904</v>
      </c>
      <c r="I1407" s="55" t="n">
        <v>-6.466892805201109</v>
      </c>
      <c r="J1407" s="55" t="n">
        <v>-61.85766947791394</v>
      </c>
      <c r="K1407" s="55" t="n">
        <v>-61.8502534448394</v>
      </c>
      <c r="L1407" s="55" t="n">
        <v>-0.007416033074535418</v>
      </c>
      <c r="M1407" s="55" t="n">
        <v>-9.090724217387718</v>
      </c>
      <c r="N1407" s="55" t="n">
        <v>-76.12603745005683</v>
      </c>
      <c r="O1407" s="55" t="n">
        <v>-76.11644798844561</v>
      </c>
      <c r="P1407" s="55" t="n">
        <v>-0.009589461611218587</v>
      </c>
      <c r="Q1407" s="55" t="n">
        <v>1.695652817608517</v>
      </c>
      <c r="R1407" s="55" t="n">
        <v>-272.2953273469481</v>
      </c>
      <c r="S1407" s="55" t="n">
        <v>-272.2949445222564</v>
      </c>
      <c r="T1407" s="55" t="n">
        <v>-0.0003828246916557848</v>
      </c>
      <c r="U1407" s="55" t="n">
        <v>13.45519531711456</v>
      </c>
      <c r="V1407" s="55" t="n">
        <v>126.2741684688821</v>
      </c>
      <c r="W1407" s="55" t="n">
        <v>126.2759397785298</v>
      </c>
      <c r="X1407" s="55" t="n">
        <v>-0.001771309647715332</v>
      </c>
      <c r="Y1407" s="55" t="n">
        <v>6.032494109327482</v>
      </c>
      <c r="Z1407" s="55" t="n">
        <v>-0.3994295290181631</v>
      </c>
      <c r="AA1407" s="55" t="n">
        <v>0.6508713726847632</v>
      </c>
      <c r="AB1407" s="55" t="n">
        <v>0.2516572977178613</v>
      </c>
      <c r="AC1407" s="55" t="n">
        <v>-0.3996370798826318</v>
      </c>
      <c r="AD1407" s="55" t="n">
        <v>0.6507636861210653</v>
      </c>
      <c r="AE1407" s="55" t="n">
        <v>0.2518152891710317</v>
      </c>
      <c r="AF1407" s="55" t="n">
        <v>0.2075508644687196</v>
      </c>
      <c r="AG1407" s="55" t="n">
        <v>0.1076865636979729</v>
      </c>
      <c r="AH1407" s="55" t="n">
        <v>-0.1579914531704141</v>
      </c>
      <c r="AI1407" s="55" t="n">
        <v>0.2821968401979185</v>
      </c>
      <c r="AJ1407" s="55" t="n">
        <v>0</v>
      </c>
    </row>
    <row r="1408">
      <c r="A1408" s="55" t="n">
        <v>14.04</v>
      </c>
      <c r="B1408" s="55" t="n">
        <v>-49.92190826364668</v>
      </c>
      <c r="C1408" s="55" t="n">
        <v>-49.90661962779676</v>
      </c>
      <c r="D1408" s="55" t="n">
        <v>-0.01528863584992007</v>
      </c>
      <c r="E1408" s="55" t="n">
        <v>6.950303870541367</v>
      </c>
      <c r="F1408" s="55" t="n">
        <v>-130.3398639864537</v>
      </c>
      <c r="G1408" s="55" t="n">
        <v>-130.3306979243016</v>
      </c>
      <c r="H1408" s="55" t="n">
        <v>-0.009166062152144546</v>
      </c>
      <c r="I1408" s="55" t="n">
        <v>-6.013458062370357</v>
      </c>
      <c r="J1408" s="55" t="n">
        <v>-61.94755566328024</v>
      </c>
      <c r="K1408" s="55" t="n">
        <v>-61.93771479137914</v>
      </c>
      <c r="L1408" s="55" t="n">
        <v>-0.009840871901106007</v>
      </c>
      <c r="M1408" s="55" t="n">
        <v>-8.463103959907635</v>
      </c>
      <c r="N1408" s="55" t="n">
        <v>-76.11227869989118</v>
      </c>
      <c r="O1408" s="55" t="n">
        <v>-76.10014180813972</v>
      </c>
      <c r="P1408" s="55" t="n">
        <v>-0.01213689175145139</v>
      </c>
      <c r="Q1408" s="55" t="n">
        <v>1.577401881451329</v>
      </c>
      <c r="R1408" s="55" t="n">
        <v>-272.1668864486626</v>
      </c>
      <c r="S1408" s="55" t="n">
        <v>-272.1658839435182</v>
      </c>
      <c r="T1408" s="55" t="n">
        <v>-0.001002505144439976</v>
      </c>
      <c r="U1408" s="55" t="n">
        <v>12.4528010488651</v>
      </c>
      <c r="V1408" s="55" t="n">
        <v>126.3316249680472</v>
      </c>
      <c r="W1408" s="55" t="n">
        <v>126.3334061162801</v>
      </c>
      <c r="X1408" s="55" t="n">
        <v>-0.001781148232900011</v>
      </c>
      <c r="Y1408" s="55" t="n">
        <v>5.622414248800654</v>
      </c>
      <c r="Z1408" s="55" t="n">
        <v>-0.4003771407503791</v>
      </c>
      <c r="AA1408" s="55" t="n">
        <v>0.650197573961516</v>
      </c>
      <c r="AB1408" s="55" t="n">
        <v>0.2500588973211775</v>
      </c>
      <c r="AC1408" s="55" t="n">
        <v>-0.4005640123033287</v>
      </c>
      <c r="AD1408" s="55" t="n">
        <v>0.6501043847529678</v>
      </c>
      <c r="AE1408" s="55" t="n">
        <v>0.2502826850408294</v>
      </c>
      <c r="AF1408" s="55" t="n">
        <v>0.1868715529496079</v>
      </c>
      <c r="AG1408" s="55" t="n">
        <v>0.09318920854817225</v>
      </c>
      <c r="AH1408" s="55" t="n">
        <v>-0.2237877196518689</v>
      </c>
      <c r="AI1408" s="55" t="n">
        <v>0.306081932427604</v>
      </c>
      <c r="AJ1408" s="55" t="n">
        <v>0</v>
      </c>
    </row>
    <row r="1409">
      <c r="A1409" s="55" t="n">
        <v>14.05</v>
      </c>
      <c r="B1409" s="55" t="n">
        <v>-49.8532543369775</v>
      </c>
      <c r="C1409" s="55" t="n">
        <v>-49.84008960189141</v>
      </c>
      <c r="D1409" s="55" t="n">
        <v>-0.013164735086087</v>
      </c>
      <c r="E1409" s="55" t="n">
        <v>6.409866295196682</v>
      </c>
      <c r="F1409" s="55" t="n">
        <v>-130.4005148047444</v>
      </c>
      <c r="G1409" s="55" t="n">
        <v>-130.3883659320215</v>
      </c>
      <c r="H1409" s="55" t="n">
        <v>-0.01214887272292718</v>
      </c>
      <c r="I1409" s="55" t="n">
        <v>-5.565556731653603</v>
      </c>
      <c r="J1409" s="55" t="n">
        <v>-62.03102801292633</v>
      </c>
      <c r="K1409" s="55" t="n">
        <v>-62.01893099895046</v>
      </c>
      <c r="L1409" s="55" t="n">
        <v>-0.01209701397587492</v>
      </c>
      <c r="M1409" s="55" t="n">
        <v>-7.841175630078542</v>
      </c>
      <c r="N1409" s="55" t="n">
        <v>-76.09950216184856</v>
      </c>
      <c r="O1409" s="55" t="n">
        <v>-76.08506834031976</v>
      </c>
      <c r="P1409" s="55" t="n">
        <v>-0.01443382152879748</v>
      </c>
      <c r="Q1409" s="55" t="n">
        <v>1.450246141999853</v>
      </c>
      <c r="R1409" s="55" t="n">
        <v>-272.0476056196774</v>
      </c>
      <c r="S1409" s="55" t="n">
        <v>-272.0469902447085</v>
      </c>
      <c r="T1409" s="55" t="n">
        <v>-0.0006153749689896624</v>
      </c>
      <c r="U1409" s="55" t="n">
        <v>11.42567527575757</v>
      </c>
      <c r="V1409" s="55" t="n">
        <v>126.3849624592419</v>
      </c>
      <c r="W1409" s="55" t="n">
        <v>126.3867551174269</v>
      </c>
      <c r="X1409" s="55" t="n">
        <v>-0.001792658185066469</v>
      </c>
      <c r="Y1409" s="55" t="n">
        <v>5.210046064275938</v>
      </c>
      <c r="Z1409" s="55" t="n">
        <v>-0.4012539885734692</v>
      </c>
      <c r="AA1409" s="55" t="n">
        <v>0.6495680386568127</v>
      </c>
      <c r="AB1409" s="55" t="n">
        <v>0.2485754399926591</v>
      </c>
      <c r="AC1409" s="55" t="n">
        <v>-0.4014173902104702</v>
      </c>
      <c r="AD1409" s="55" t="n">
        <v>0.6494912390984914</v>
      </c>
      <c r="AE1409" s="55" t="n">
        <v>0.2488612298744798</v>
      </c>
      <c r="AF1409" s="55" t="n">
        <v>0.163401637001015</v>
      </c>
      <c r="AG1409" s="55" t="n">
        <v>0.07679955832129437</v>
      </c>
      <c r="AH1409" s="55" t="n">
        <v>-0.285789881820625</v>
      </c>
      <c r="AI1409" s="55" t="n">
        <v>0.3380445587256274</v>
      </c>
      <c r="AJ1409" s="55" t="n">
        <v>0</v>
      </c>
    </row>
    <row r="1410">
      <c r="A1410" s="55" t="n">
        <v>14.06</v>
      </c>
      <c r="B1410" s="55" t="n">
        <v>-49.78987700960296</v>
      </c>
      <c r="C1410" s="55" t="n">
        <v>-49.77895697924858</v>
      </c>
      <c r="D1410" s="55" t="n">
        <v>-0.01092003035438544</v>
      </c>
      <c r="E1410" s="55" t="n">
        <v>5.870682958317851</v>
      </c>
      <c r="F1410" s="55" t="n">
        <v>-130.4565150478551</v>
      </c>
      <c r="G1410" s="55" t="n">
        <v>-130.4415853089157</v>
      </c>
      <c r="H1410" s="55" t="n">
        <v>-0.01492973893941237</v>
      </c>
      <c r="I1410" s="55" t="n">
        <v>-5.123095201913889</v>
      </c>
      <c r="J1410" s="55" t="n">
        <v>-62.10808716953894</v>
      </c>
      <c r="K1410" s="55" t="n">
        <v>-62.09395171020028</v>
      </c>
      <c r="L1410" s="55" t="n">
        <v>-0.01413545933865978</v>
      </c>
      <c r="M1410" s="55" t="n">
        <v>-7.223668030868032</v>
      </c>
      <c r="N1410" s="55" t="n">
        <v>-76.08770790133211</v>
      </c>
      <c r="O1410" s="55" t="n">
        <v>-76.07128348917669</v>
      </c>
      <c r="P1410" s="55" t="n">
        <v>-0.01642441215541619</v>
      </c>
      <c r="Q1410" s="55" t="n">
        <v>1.320088041770633</v>
      </c>
      <c r="R1410" s="55" t="n">
        <v>-271.937482193848</v>
      </c>
      <c r="S1410" s="55" t="n">
        <v>-271.9381655221194</v>
      </c>
      <c r="T1410" s="55" t="n">
        <v>0.0006833282714387016</v>
      </c>
      <c r="U1410" s="55" t="n">
        <v>10.4357123935089</v>
      </c>
      <c r="V1410" s="55" t="n">
        <v>126.4341743906364</v>
      </c>
      <c r="W1410" s="55" t="n">
        <v>126.4359680496107</v>
      </c>
      <c r="X1410" s="55" t="n">
        <v>-0.001793658974280539</v>
      </c>
      <c r="Y1410" s="55" t="n">
        <v>4.795981499474089</v>
      </c>
      <c r="Z1410" s="55" t="n">
        <v>-0.4020607709286666</v>
      </c>
      <c r="AA1410" s="55" t="n">
        <v>0.6489836302790124</v>
      </c>
      <c r="AB1410" s="55" t="n">
        <v>0.2472066738482597</v>
      </c>
      <c r="AC1410" s="55" t="n">
        <v>-0.4021982020330408</v>
      </c>
      <c r="AD1410" s="55" t="n">
        <v>0.648924765494421</v>
      </c>
      <c r="AE1410" s="55" t="n">
        <v>0.2475494689391718</v>
      </c>
      <c r="AF1410" s="55" t="n">
        <v>0.1374311043741971</v>
      </c>
      <c r="AG1410" s="55" t="n">
        <v>0.05886478459138367</v>
      </c>
      <c r="AH1410" s="55" t="n">
        <v>-0.342795090912118</v>
      </c>
      <c r="AI1410" s="55" t="n">
        <v>0.3739797396490199</v>
      </c>
      <c r="AJ1410" s="55" t="n">
        <v>0</v>
      </c>
    </row>
    <row r="1411">
      <c r="A1411" s="55" t="n">
        <v>14.07</v>
      </c>
      <c r="B1411" s="55" t="n">
        <v>-49.73177630232144</v>
      </c>
      <c r="C1411" s="55" t="n">
        <v>-49.72321742064752</v>
      </c>
      <c r="D1411" s="55" t="n">
        <v>-0.008558881673914455</v>
      </c>
      <c r="E1411" s="55" t="n">
        <v>5.331281358619071</v>
      </c>
      <c r="F1411" s="55" t="n">
        <v>-130.5078634955578</v>
      </c>
      <c r="G1411" s="55" t="n">
        <v>-130.4904077121696</v>
      </c>
      <c r="H1411" s="55" t="n">
        <v>-0.01745578338826285</v>
      </c>
      <c r="I1411" s="55" t="n">
        <v>-4.685582789514351</v>
      </c>
      <c r="J1411" s="55" t="n">
        <v>-62.1787328531136</v>
      </c>
      <c r="K1411" s="55" t="n">
        <v>-62.16281534399242</v>
      </c>
      <c r="L1411" s="55" t="n">
        <v>-0.01591750912118303</v>
      </c>
      <c r="M1411" s="55" t="n">
        <v>-6.609534050964583</v>
      </c>
      <c r="N1411" s="55" t="n">
        <v>-76.07689588817561</v>
      </c>
      <c r="O1411" s="55" t="n">
        <v>-76.05879524826085</v>
      </c>
      <c r="P1411" s="55" t="n">
        <v>-0.01810063991477017</v>
      </c>
      <c r="Q1411" s="55" t="n">
        <v>1.190894804091912</v>
      </c>
      <c r="R1411" s="55" t="n">
        <v>-271.8365173470555</v>
      </c>
      <c r="S1411" s="55" t="n">
        <v>-271.8388244458076</v>
      </c>
      <c r="T1411" s="55" t="n">
        <v>0.002307098752037304</v>
      </c>
      <c r="U1411" s="55" t="n">
        <v>9.521322428570876</v>
      </c>
      <c r="V1411" s="55" t="n">
        <v>126.4792636367027</v>
      </c>
      <c r="W1411" s="55" t="n">
        <v>126.4810444659832</v>
      </c>
      <c r="X1411" s="55" t="n">
        <v>-0.001780829280439111</v>
      </c>
      <c r="Y1411" s="55" t="n">
        <v>4.382454818730307</v>
      </c>
      <c r="Z1411" s="55" t="n">
        <v>-0.4027981255892809</v>
      </c>
      <c r="AA1411" s="55" t="n">
        <v>0.6484451393716205</v>
      </c>
      <c r="AB1411" s="55" t="n">
        <v>0.2459524214924496</v>
      </c>
      <c r="AC1411" s="55" t="n">
        <v>-0.4029077544117007</v>
      </c>
      <c r="AD1411" s="55" t="n">
        <v>0.648405153417604</v>
      </c>
      <c r="AE1411" s="55" t="n">
        <v>0.246346169146122</v>
      </c>
      <c r="AF1411" s="55" t="n">
        <v>0.1096288224198272</v>
      </c>
      <c r="AG1411" s="55" t="n">
        <v>0.03998595401655258</v>
      </c>
      <c r="AH1411" s="55" t="n">
        <v>-0.3937476536723938</v>
      </c>
      <c r="AI1411" s="55" t="n">
        <v>0.4106757480011295</v>
      </c>
      <c r="AJ1411" s="55" t="n">
        <v>0</v>
      </c>
    </row>
    <row r="1412">
      <c r="A1412" s="55" t="n">
        <v>14.08000000000001</v>
      </c>
      <c r="B1412" s="55" t="n">
        <v>-49.67895228130956</v>
      </c>
      <c r="C1412" s="55" t="n">
        <v>-49.67287108937805</v>
      </c>
      <c r="D1412" s="55" t="n">
        <v>-0.006081191931506637</v>
      </c>
      <c r="E1412" s="55" t="n">
        <v>4.792031461888378</v>
      </c>
      <c r="F1412" s="55" t="n">
        <v>-130.5545562475568</v>
      </c>
      <c r="G1412" s="55" t="n">
        <v>-130.5348778641033</v>
      </c>
      <c r="H1412" s="55" t="n">
        <v>-0.01967838345357329</v>
      </c>
      <c r="I1412" s="55" t="n">
        <v>-4.252162844675018</v>
      </c>
      <c r="J1412" s="55" t="n">
        <v>-62.24296416828921</v>
      </c>
      <c r="K1412" s="55" t="n">
        <v>-62.22555173389286</v>
      </c>
      <c r="L1412" s="55" t="n">
        <v>-0.01741243439634891</v>
      </c>
      <c r="M1412" s="55" t="n">
        <v>-5.998064871114836</v>
      </c>
      <c r="N1412" s="55" t="n">
        <v>-76.06706602861451</v>
      </c>
      <c r="O1412" s="55" t="n">
        <v>-76.04758899030077</v>
      </c>
      <c r="P1412" s="55" t="n">
        <v>-0.01947703831374228</v>
      </c>
      <c r="Q1412" s="55" t="n">
        <v>1.063559443591953</v>
      </c>
      <c r="R1412" s="55" t="n">
        <v>-271.7447148163027</v>
      </c>
      <c r="S1412" s="55" t="n">
        <v>-271.7482384877846</v>
      </c>
      <c r="T1412" s="55" t="n">
        <v>0.003523671481922197</v>
      </c>
      <c r="U1412" s="55" t="n">
        <v>8.677501398679203</v>
      </c>
      <c r="V1412" s="55" t="n">
        <v>126.5202393568016</v>
      </c>
      <c r="W1412" s="55" t="n">
        <v>126.5220007826077</v>
      </c>
      <c r="X1412" s="55" t="n">
        <v>-0.001761425806138202</v>
      </c>
      <c r="Y1412" s="55" t="n">
        <v>3.970956090534224</v>
      </c>
      <c r="Z1412" s="55" t="n">
        <v>-0.4034666326936535</v>
      </c>
      <c r="AA1412" s="55" t="n">
        <v>0.6479532857134184</v>
      </c>
      <c r="AB1412" s="55" t="n">
        <v>0.2448125602466148</v>
      </c>
      <c r="AC1412" s="55" t="n">
        <v>-0.4035474292918584</v>
      </c>
      <c r="AD1412" s="55" t="n">
        <v>0.6479324451968373</v>
      </c>
      <c r="AE1412" s="55" t="n">
        <v>0.2452503130764961</v>
      </c>
      <c r="AF1412" s="55" t="n">
        <v>0.08079659820497964</v>
      </c>
      <c r="AG1412" s="55" t="n">
        <v>0.02084051658102215</v>
      </c>
      <c r="AH1412" s="55" t="n">
        <v>-0.4377528298813438</v>
      </c>
      <c r="AI1412" s="55" t="n">
        <v>0.4456343315791384</v>
      </c>
      <c r="AJ1412" s="55" t="n">
        <v>0</v>
      </c>
    </row>
    <row r="1413">
      <c r="A1413" s="55" t="n">
        <v>14.09</v>
      </c>
      <c r="B1413" s="55" t="n">
        <v>-49.63140503543306</v>
      </c>
      <c r="C1413" s="55" t="n">
        <v>-49.62790632566081</v>
      </c>
      <c r="D1413" s="55" t="n">
        <v>-0.00349870977225399</v>
      </c>
      <c r="E1413" s="55" t="n">
        <v>4.254855915827213</v>
      </c>
      <c r="F1413" s="55" t="n">
        <v>-130.5965880621478</v>
      </c>
      <c r="G1413" s="55" t="n">
        <v>-130.5750227814734</v>
      </c>
      <c r="H1413" s="55" t="n">
        <v>-0.02156528067436186</v>
      </c>
      <c r="I1413" s="55" t="n">
        <v>-3.820935803531509</v>
      </c>
      <c r="J1413" s="55" t="n">
        <v>-62.30077991168243</v>
      </c>
      <c r="K1413" s="55" t="n">
        <v>-62.2821994681216</v>
      </c>
      <c r="L1413" s="55" t="n">
        <v>-0.01858044356083745</v>
      </c>
      <c r="M1413" s="55" t="n">
        <v>-5.390256864915767</v>
      </c>
      <c r="N1413" s="55" t="n">
        <v>-76.05821819725699</v>
      </c>
      <c r="O1413" s="55" t="n">
        <v>-76.03766072392088</v>
      </c>
      <c r="P1413" s="55" t="n">
        <v>-0.02055747333610189</v>
      </c>
      <c r="Q1413" s="55" t="n">
        <v>0.9358291457242183</v>
      </c>
      <c r="R1413" s="55" t="n">
        <v>-271.662079618809</v>
      </c>
      <c r="S1413" s="55" t="n">
        <v>-271.6659093945575</v>
      </c>
      <c r="T1413" s="55" t="n">
        <v>0.0038297757484828</v>
      </c>
      <c r="U1413" s="55" t="n">
        <v>7.863806455267297</v>
      </c>
      <c r="V1413" s="55" t="n">
        <v>126.5571138537691</v>
      </c>
      <c r="W1413" s="55" t="n">
        <v>126.5584628131378</v>
      </c>
      <c r="X1413" s="55" t="n">
        <v>-0.001348959368735341</v>
      </c>
      <c r="Y1413" s="55" t="n">
        <v>3.555777254242114</v>
      </c>
      <c r="Z1413" s="55" t="n">
        <v>-0.4040668176498114</v>
      </c>
      <c r="AA1413" s="55" t="n">
        <v>0.6475087201630298</v>
      </c>
      <c r="AB1413" s="55" t="n">
        <v>0.2437870023754174</v>
      </c>
      <c r="AC1413" s="55" t="n">
        <v>-0.4041183793521744</v>
      </c>
      <c r="AD1413" s="55" t="n">
        <v>0.6475066750009871</v>
      </c>
      <c r="AE1413" s="55" t="n">
        <v>0.2442610557721864</v>
      </c>
      <c r="AF1413" s="55" t="n">
        <v>0.05156170236297886</v>
      </c>
      <c r="AG1413" s="55" t="n">
        <v>0.002045162042718651</v>
      </c>
      <c r="AH1413" s="55" t="n">
        <v>-0.4740533967690086</v>
      </c>
      <c r="AI1413" s="55" t="n">
        <v>0.4768536618571619</v>
      </c>
      <c r="AJ1413" s="55" t="n">
        <v>0</v>
      </c>
    </row>
    <row r="1414">
      <c r="A1414" s="55" t="n">
        <v>14.1</v>
      </c>
      <c r="B1414" s="55" t="n">
        <v>-49.58913465355771</v>
      </c>
      <c r="C1414" s="55" t="n">
        <v>-49.58828651288697</v>
      </c>
      <c r="D1414" s="55" t="n">
        <v>-0.0008481406707435862</v>
      </c>
      <c r="E1414" s="55" t="n">
        <v>3.72242430243579</v>
      </c>
      <c r="F1414" s="55" t="n">
        <v>-130.6339536948761</v>
      </c>
      <c r="G1414" s="55" t="n">
        <v>-130.610874690145</v>
      </c>
      <c r="H1414" s="55" t="n">
        <v>-0.0230790047310985</v>
      </c>
      <c r="I1414" s="55" t="n">
        <v>-3.39255711981836</v>
      </c>
      <c r="J1414" s="55" t="n">
        <v>-62.35217887922251</v>
      </c>
      <c r="K1414" s="55" t="n">
        <v>-62.33276004012159</v>
      </c>
      <c r="L1414" s="55" t="n">
        <v>-0.01941883910092081</v>
      </c>
      <c r="M1414" s="55" t="n">
        <v>-4.782069242356075</v>
      </c>
      <c r="N1414" s="55" t="n">
        <v>-76.05035226905503</v>
      </c>
      <c r="O1414" s="55" t="n">
        <v>-76.02902593209362</v>
      </c>
      <c r="P1414" s="55" t="n">
        <v>-0.02132633696141055</v>
      </c>
      <c r="Q1414" s="55" t="n">
        <v>0.804899875463538</v>
      </c>
      <c r="R1414" s="55" t="n">
        <v>-271.5886167711065</v>
      </c>
      <c r="S1414" s="55" t="n">
        <v>-271.5919334832864</v>
      </c>
      <c r="T1414" s="55" t="n">
        <v>0.003316712179913977</v>
      </c>
      <c r="U1414" s="55" t="n">
        <v>7.014711526913858</v>
      </c>
      <c r="V1414" s="55" t="n">
        <v>126.5898994325042</v>
      </c>
      <c r="W1414" s="55" t="n">
        <v>126.5914676767208</v>
      </c>
      <c r="X1414" s="55" t="n">
        <v>-0.001568244216592651</v>
      </c>
      <c r="Y1414" s="55" t="n">
        <v>3.184849134442354</v>
      </c>
      <c r="Z1414" s="55" t="n">
        <v>-0.4045991539499368</v>
      </c>
      <c r="AA1414" s="55" t="n">
        <v>0.6471120262069413</v>
      </c>
      <c r="AB1414" s="55" t="n">
        <v>0.2428756753021455</v>
      </c>
      <c r="AC1414" s="55" t="n">
        <v>-0.4046213986612442</v>
      </c>
      <c r="AD1414" s="55" t="n">
        <v>0.6471282589685431</v>
      </c>
      <c r="AE1414" s="55" t="n">
        <v>0.2433778021654672</v>
      </c>
      <c r="AF1414" s="55" t="n">
        <v>0.02224471130740646</v>
      </c>
      <c r="AG1414" s="55" t="n">
        <v>-0.01623276160178655</v>
      </c>
      <c r="AH1414" s="55" t="n">
        <v>-0.5021268633216835</v>
      </c>
      <c r="AI1414" s="55" t="n">
        <v>0.5028814140526998</v>
      </c>
      <c r="AJ1414" s="55" t="n">
        <v>0</v>
      </c>
    </row>
    <row r="1415">
      <c r="A1415" s="55" t="n">
        <v>14.11000000000001</v>
      </c>
      <c r="B1415" s="55" t="n">
        <v>-49.55214120186015</v>
      </c>
      <c r="C1415" s="55" t="n">
        <v>-49.55395705639128</v>
      </c>
      <c r="D1415" s="55" t="n">
        <v>0.0018158545311347</v>
      </c>
      <c r="E1415" s="55" t="n">
        <v>3.196136197944687</v>
      </c>
      <c r="F1415" s="55" t="n">
        <v>-130.6666492371956</v>
      </c>
      <c r="G1415" s="55" t="n">
        <v>-130.6424486926817</v>
      </c>
      <c r="H1415" s="55" t="n">
        <v>-0.02420054451392882</v>
      </c>
      <c r="I1415" s="55" t="n">
        <v>-2.96522078843346</v>
      </c>
      <c r="J1415" s="55" t="n">
        <v>-62.39716017348564</v>
      </c>
      <c r="K1415" s="55" t="n">
        <v>-62.3772439829666</v>
      </c>
      <c r="L1415" s="55" t="n">
        <v>-0.0199161905190522</v>
      </c>
      <c r="M1415" s="55" t="n">
        <v>-4.17493078738329</v>
      </c>
      <c r="N1415" s="55" t="n">
        <v>-76.04346815127541</v>
      </c>
      <c r="O1415" s="55" t="n">
        <v>-76.02171903768428</v>
      </c>
      <c r="P1415" s="55" t="n">
        <v>-0.02174911359112481</v>
      </c>
      <c r="Q1415" s="55" t="n">
        <v>0.670665408561769</v>
      </c>
      <c r="R1415" s="55" t="n">
        <v>-271.5243300081351</v>
      </c>
      <c r="S1415" s="55" t="n">
        <v>-271.5268235017078</v>
      </c>
      <c r="T1415" s="55" t="n">
        <v>0.002493493572734688</v>
      </c>
      <c r="U1415" s="55" t="n">
        <v>6.09856414905961</v>
      </c>
      <c r="V1415" s="55" t="n">
        <v>126.6186052585556</v>
      </c>
      <c r="W1415" s="55" t="n">
        <v>126.6203494300711</v>
      </c>
      <c r="X1415" s="55" t="n">
        <v>-0.001744171515533536</v>
      </c>
      <c r="Y1415" s="55" t="n">
        <v>2.761074972017947</v>
      </c>
      <c r="Z1415" s="55" t="n">
        <v>-0.4050640659336883</v>
      </c>
      <c r="AA1415" s="55" t="n">
        <v>0.6467637212689613</v>
      </c>
      <c r="AB1415" s="55" t="n">
        <v>0.2420785018029195</v>
      </c>
      <c r="AC1415" s="55" t="n">
        <v>-0.4050569149440337</v>
      </c>
      <c r="AD1415" s="55" t="n">
        <v>0.6467977345727961</v>
      </c>
      <c r="AE1415" s="55" t="n">
        <v>0.242600104189338</v>
      </c>
      <c r="AF1415" s="55" t="n">
        <v>-0.007150989654591822</v>
      </c>
      <c r="AG1415" s="55" t="n">
        <v>-0.03401330383479007</v>
      </c>
      <c r="AH1415" s="55" t="n">
        <v>-0.5216023864185459</v>
      </c>
      <c r="AI1415" s="55" t="n">
        <v>0.5227591137496505</v>
      </c>
      <c r="AJ1415" s="55" t="n">
        <v>0</v>
      </c>
    </row>
    <row r="1416">
      <c r="A1416" s="55" t="n">
        <v>14.12</v>
      </c>
      <c r="B1416" s="55" t="n">
        <v>-49.52042470113869</v>
      </c>
      <c r="C1416" s="55" t="n">
        <v>-49.52485724994356</v>
      </c>
      <c r="D1416" s="55" t="n">
        <v>0.00443254880486224</v>
      </c>
      <c r="E1416" s="55" t="n">
        <v>2.67584250754887</v>
      </c>
      <c r="F1416" s="55" t="n">
        <v>-130.6946734551271</v>
      </c>
      <c r="G1416" s="55" t="n">
        <v>-130.6697526124097</v>
      </c>
      <c r="H1416" s="55" t="n">
        <v>-0.02492084271736408</v>
      </c>
      <c r="I1416" s="55" t="n">
        <v>-2.538467475085173</v>
      </c>
      <c r="J1416" s="55" t="n">
        <v>-62.43572351102964</v>
      </c>
      <c r="K1416" s="55" t="n">
        <v>-62.41565773411318</v>
      </c>
      <c r="L1416" s="55" t="n">
        <v>-0.0200657769164597</v>
      </c>
      <c r="M1416" s="55" t="n">
        <v>-3.568106809112113</v>
      </c>
      <c r="N1416" s="55" t="n">
        <v>-76.03756581547076</v>
      </c>
      <c r="O1416" s="55" t="n">
        <v>-76.0157649686461</v>
      </c>
      <c r="P1416" s="55" t="n">
        <v>-0.02180084682466012</v>
      </c>
      <c r="Q1416" s="55" t="n">
        <v>0.5346275788393661</v>
      </c>
      <c r="R1416" s="55" t="n">
        <v>-271.4692205023384</v>
      </c>
      <c r="S1416" s="55" t="n">
        <v>-271.4712348179074</v>
      </c>
      <c r="T1416" s="55" t="n">
        <v>0.002014315569011528</v>
      </c>
      <c r="U1416" s="55" t="n">
        <v>5.118286238936319</v>
      </c>
      <c r="V1416" s="55" t="n">
        <v>126.6432342167082</v>
      </c>
      <c r="W1416" s="55" t="n">
        <v>126.645018474207</v>
      </c>
      <c r="X1416" s="55" t="n">
        <v>-0.001784257498756066</v>
      </c>
      <c r="Y1416" s="55" t="n">
        <v>2.340522958824187</v>
      </c>
      <c r="Z1416" s="55" t="n">
        <v>-0.4054619315401945</v>
      </c>
      <c r="AA1416" s="55" t="n">
        <v>0.6464642578383156</v>
      </c>
      <c r="AB1416" s="55" t="n">
        <v>0.2413953801686497</v>
      </c>
      <c r="AC1416" s="55" t="n">
        <v>-0.4054252239895653</v>
      </c>
      <c r="AD1416" s="55" t="n">
        <v>0.6465156721905558</v>
      </c>
      <c r="AE1416" s="55" t="n">
        <v>0.2419276759657877</v>
      </c>
      <c r="AF1416" s="55" t="n">
        <v>-0.03670755062917808</v>
      </c>
      <c r="AG1416" s="55" t="n">
        <v>-0.05141435224020885</v>
      </c>
      <c r="AH1416" s="55" t="n">
        <v>-0.5322957971379549</v>
      </c>
      <c r="AI1416" s="55" t="n">
        <v>0.5360314314853233</v>
      </c>
      <c r="AJ1416" s="55" t="n">
        <v>0</v>
      </c>
    </row>
    <row r="1417">
      <c r="A1417" s="55" t="n">
        <v>14.13</v>
      </c>
      <c r="B1417" s="55" t="n">
        <v>-49.49398510412444</v>
      </c>
      <c r="C1417" s="55" t="n">
        <v>-49.50093647831053</v>
      </c>
      <c r="D1417" s="55" t="n">
        <v>0.006951374186085922</v>
      </c>
      <c r="E1417" s="55" t="n">
        <v>2.159859435442547</v>
      </c>
      <c r="F1417" s="55" t="n">
        <v>-130.7180291279168</v>
      </c>
      <c r="G1417" s="55" t="n">
        <v>-130.6927885806841</v>
      </c>
      <c r="H1417" s="55" t="n">
        <v>-0.02524054723270801</v>
      </c>
      <c r="I1417" s="55" t="n">
        <v>-2.111944244425895</v>
      </c>
      <c r="J1417" s="55" t="n">
        <v>-62.46786952972827</v>
      </c>
      <c r="K1417" s="55" t="n">
        <v>-62.4480054524448</v>
      </c>
      <c r="L1417" s="55" t="n">
        <v>-0.01986407728346661</v>
      </c>
      <c r="M1417" s="55" t="n">
        <v>-2.961153730023612</v>
      </c>
      <c r="N1417" s="55" t="n">
        <v>-76.0326453294505</v>
      </c>
      <c r="O1417" s="55" t="n">
        <v>-76.01117525569374</v>
      </c>
      <c r="P1417" s="55" t="n">
        <v>-0.02147007375676754</v>
      </c>
      <c r="Q1417" s="55" t="n">
        <v>0.3985450708027053</v>
      </c>
      <c r="R1417" s="55" t="n">
        <v>-271.423285582759</v>
      </c>
      <c r="S1417" s="55" t="n">
        <v>-271.4255935116906</v>
      </c>
      <c r="T1417" s="55" t="n">
        <v>0.002307928931565596</v>
      </c>
      <c r="U1417" s="55" t="n">
        <v>4.11256881834106</v>
      </c>
      <c r="V1417" s="55" t="n">
        <v>126.6637797695711</v>
      </c>
      <c r="W1417" s="55" t="n">
        <v>126.6651671566644</v>
      </c>
      <c r="X1417" s="55" t="n">
        <v>-0.001387387093288711</v>
      </c>
      <c r="Y1417" s="55" t="n">
        <v>1.924000010068144</v>
      </c>
      <c r="Z1417" s="55" t="n">
        <v>-0.4057930850891738</v>
      </c>
      <c r="AA1417" s="55" t="n">
        <v>0.6462140244729839</v>
      </c>
      <c r="AB1417" s="55" t="n">
        <v>0.2408261643229457</v>
      </c>
      <c r="AC1417" s="55" t="n">
        <v>-0.405726716509367</v>
      </c>
      <c r="AD1417" s="55" t="n">
        <v>0.6462824480613023</v>
      </c>
      <c r="AE1417" s="55" t="n">
        <v>0.2413603513747439</v>
      </c>
      <c r="AF1417" s="55" t="n">
        <v>-0.06636857980674149</v>
      </c>
      <c r="AG1417" s="55" t="n">
        <v>-0.06842358831837814</v>
      </c>
      <c r="AH1417" s="55" t="n">
        <v>-0.5341870517981406</v>
      </c>
      <c r="AI1417" s="55" t="n">
        <v>0.5426254528979598</v>
      </c>
      <c r="AJ1417" s="55" t="n">
        <v>0</v>
      </c>
    </row>
    <row r="1418">
      <c r="A1418" s="55" t="n">
        <v>14.14000000000001</v>
      </c>
      <c r="B1418" s="55" t="n">
        <v>-49.47246738989993</v>
      </c>
      <c r="C1418" s="55" t="n">
        <v>-49.48216473619171</v>
      </c>
      <c r="D1418" s="55" t="n">
        <v>0.009697346291774617</v>
      </c>
      <c r="E1418" s="55" t="n">
        <v>1.645816004122373</v>
      </c>
      <c r="F1418" s="55" t="n">
        <v>-130.7370459527513</v>
      </c>
      <c r="G1418" s="55" t="n">
        <v>-130.7115685766366</v>
      </c>
      <c r="H1418" s="55" t="n">
        <v>-0.02547737611476525</v>
      </c>
      <c r="I1418" s="55" t="n">
        <v>-1.686796519517556</v>
      </c>
      <c r="J1418" s="55" t="n">
        <v>-62.4940345126381</v>
      </c>
      <c r="K1418" s="55" t="n">
        <v>-62.474261779647</v>
      </c>
      <c r="L1418" s="55" t="n">
        <v>-0.01977273299110313</v>
      </c>
      <c r="M1418" s="55" t="n">
        <v>-2.350972675066876</v>
      </c>
      <c r="N1418" s="55" t="n">
        <v>-76.02861633044827</v>
      </c>
      <c r="O1418" s="55" t="n">
        <v>-76.00792185280864</v>
      </c>
      <c r="P1418" s="55" t="n">
        <v>-0.02069447763964146</v>
      </c>
      <c r="Q1418" s="55" t="n">
        <v>0.2663872525523691</v>
      </c>
      <c r="R1418" s="55" t="n">
        <v>-271.3858935463723</v>
      </c>
      <c r="S1418" s="55" t="n">
        <v>-271.3898686604044</v>
      </c>
      <c r="T1418" s="55" t="n">
        <v>0.003975114032063273</v>
      </c>
      <c r="U1418" s="55" t="n">
        <v>3.133187980517392</v>
      </c>
      <c r="V1418" s="55" t="n">
        <v>126.6805113109014</v>
      </c>
      <c r="W1418" s="55" t="n">
        <v>126.6818391162778</v>
      </c>
      <c r="X1418" s="55" t="n">
        <v>-0.001327805376448739</v>
      </c>
      <c r="Y1418" s="55" t="n">
        <v>1.550986064262808</v>
      </c>
      <c r="Z1418" s="55" t="n">
        <v>-0.406062295697163</v>
      </c>
      <c r="AA1418" s="55" t="n">
        <v>0.6460100076443377</v>
      </c>
      <c r="AB1418" s="55" t="n">
        <v>0.2403629159840581</v>
      </c>
      <c r="AC1418" s="55" t="n">
        <v>-0.4059621115158468</v>
      </c>
      <c r="AD1418" s="55" t="n">
        <v>0.6460982281215704</v>
      </c>
      <c r="AE1418" s="55" t="n">
        <v>0.2408981449410895</v>
      </c>
      <c r="AF1418" s="55" t="n">
        <v>-0.100184181316243</v>
      </c>
      <c r="AG1418" s="55" t="n">
        <v>-0.08822047723267001</v>
      </c>
      <c r="AH1418" s="55" t="n">
        <v>-0.5352289570313973</v>
      </c>
      <c r="AI1418" s="55" t="n">
        <v>0.5516246543022558</v>
      </c>
      <c r="AJ1418" s="55" t="n">
        <v>0</v>
      </c>
    </row>
    <row r="1419">
      <c r="A1419" s="55" t="n">
        <v>14.15</v>
      </c>
      <c r="B1419" s="55" t="n">
        <v>-49.4554834904766</v>
      </c>
      <c r="C1419" s="55" t="n">
        <v>-49.46800040687219</v>
      </c>
      <c r="D1419" s="55" t="n">
        <v>0.01251691639559261</v>
      </c>
      <c r="E1419" s="55" t="n">
        <v>1.228714213609974</v>
      </c>
      <c r="F1419" s="55" t="n">
        <v>-130.752090723641</v>
      </c>
      <c r="G1419" s="55" t="n">
        <v>-130.7265851097361</v>
      </c>
      <c r="H1419" s="55" t="n">
        <v>-0.02550561390489928</v>
      </c>
      <c r="I1419" s="55" t="n">
        <v>-1.350556997079133</v>
      </c>
      <c r="J1419" s="55" t="n">
        <v>-62.5146980668278</v>
      </c>
      <c r="K1419" s="55" t="n">
        <v>-62.49514769446014</v>
      </c>
      <c r="L1419" s="55" t="n">
        <v>-0.01955037236766367</v>
      </c>
      <c r="M1419" s="55" t="n">
        <v>-1.873260820603949</v>
      </c>
      <c r="N1419" s="55" t="n">
        <v>-76.0253528817295</v>
      </c>
      <c r="O1419" s="55" t="n">
        <v>-76.00554901230134</v>
      </c>
      <c r="P1419" s="55" t="n">
        <v>-0.01980386942816688</v>
      </c>
      <c r="Q1419" s="55" t="n">
        <v>0.2143425575832944</v>
      </c>
      <c r="R1419" s="55" t="n">
        <v>-271.3563481424475</v>
      </c>
      <c r="S1419" s="55" t="n">
        <v>-271.3622604892375</v>
      </c>
      <c r="T1419" s="55" t="n">
        <v>0.005912346790092991</v>
      </c>
      <c r="U1419" s="55" t="n">
        <v>2.457877698536943</v>
      </c>
      <c r="V1419" s="55" t="n">
        <v>126.6937434132908</v>
      </c>
      <c r="W1419" s="55" t="n">
        <v>126.6948076203609</v>
      </c>
      <c r="X1419" s="55" t="n">
        <v>-0.001064207070097597</v>
      </c>
      <c r="Y1419" s="55" t="n">
        <v>1.225912530175232</v>
      </c>
      <c r="Z1419" s="55" t="n">
        <v>-0.4062747178116637</v>
      </c>
      <c r="AA1419" s="55" t="n">
        <v>0.6458488303780007</v>
      </c>
      <c r="AB1419" s="55" t="n">
        <v>0.2399969262925468</v>
      </c>
      <c r="AC1419" s="55" t="n">
        <v>-0.4061395515452569</v>
      </c>
      <c r="AD1419" s="55" t="n">
        <v>0.645957577481813</v>
      </c>
      <c r="AE1419" s="55" t="n">
        <v>0.2405291891785548</v>
      </c>
      <c r="AF1419" s="55" t="n">
        <v>-0.1351662664068609</v>
      </c>
      <c r="AG1419" s="55" t="n">
        <v>-0.1087471038123677</v>
      </c>
      <c r="AH1419" s="55" t="n">
        <v>-0.5322628860080503</v>
      </c>
      <c r="AI1419" s="55" t="n">
        <v>0.5598210714001101</v>
      </c>
      <c r="AJ1419" s="55" t="n">
        <v>0</v>
      </c>
    </row>
    <row r="1420">
      <c r="A1420" s="55" t="n">
        <v>14.16</v>
      </c>
      <c r="B1420" s="55" t="n">
        <v>-49.44454957919076</v>
      </c>
      <c r="C1420" s="55" t="n">
        <v>-49.45881050056732</v>
      </c>
      <c r="D1420" s="55" t="n">
        <v>0.01426092137656422</v>
      </c>
      <c r="E1420" s="55" t="n">
        <v>0.6508713555327904</v>
      </c>
      <c r="F1420" s="55" t="n">
        <v>-130.7618015116362</v>
      </c>
      <c r="G1420" s="55" t="n">
        <v>-130.737504229362</v>
      </c>
      <c r="H1420" s="55" t="n">
        <v>-0.02429728227419476</v>
      </c>
      <c r="I1420" s="55" t="n">
        <v>-0.8669821123195711</v>
      </c>
      <c r="J1420" s="55" t="n">
        <v>-62.52800926094206</v>
      </c>
      <c r="K1420" s="55" t="n">
        <v>-62.51023073548658</v>
      </c>
      <c r="L1420" s="55" t="n">
        <v>-0.01777852545548633</v>
      </c>
      <c r="M1420" s="55" t="n">
        <v>-1.192184873439841</v>
      </c>
      <c r="N1420" s="55" t="n">
        <v>-76.02319147650822</v>
      </c>
      <c r="O1420" s="55" t="n">
        <v>-76.00387289027243</v>
      </c>
      <c r="P1420" s="55" t="n">
        <v>-0.01931858623577973</v>
      </c>
      <c r="Q1420" s="55" t="n">
        <v>0.1292533906847685</v>
      </c>
      <c r="R1420" s="55" t="n">
        <v>-271.3373042207686</v>
      </c>
      <c r="S1420" s="55" t="n">
        <v>-271.342713794964</v>
      </c>
      <c r="T1420" s="55" t="n">
        <v>0.005409574195448408</v>
      </c>
      <c r="U1420" s="55" t="n">
        <v>1.51730983059225</v>
      </c>
      <c r="V1420" s="55" t="n">
        <v>126.7022807877975</v>
      </c>
      <c r="W1420" s="55" t="n">
        <v>126.7042945206075</v>
      </c>
      <c r="X1420" s="55" t="n">
        <v>-0.00201373280994624</v>
      </c>
      <c r="Y1420" s="55" t="n">
        <v>0.8246106342462413</v>
      </c>
      <c r="Z1420" s="55" t="n">
        <v>-0.4064114787956445</v>
      </c>
      <c r="AA1420" s="55" t="n">
        <v>0.6457450253441829</v>
      </c>
      <c r="AB1420" s="55" t="n">
        <v>0.2397610387130203</v>
      </c>
      <c r="AC1420" s="55" t="n">
        <v>-0.4062555368837462</v>
      </c>
      <c r="AD1420" s="55" t="n">
        <v>0.6458637203460569</v>
      </c>
      <c r="AE1420" s="55" t="n">
        <v>0.240261746121517</v>
      </c>
      <c r="AF1420" s="55" t="n">
        <v>-0.1559419118983274</v>
      </c>
      <c r="AG1420" s="55" t="n">
        <v>-0.1186950018740029</v>
      </c>
      <c r="AH1420" s="55" t="n">
        <v>-0.5007074084966145</v>
      </c>
      <c r="AI1420" s="55" t="n">
        <v>0.5376934928746776</v>
      </c>
      <c r="AJ1420" s="55" t="n">
        <v>0</v>
      </c>
    </row>
    <row r="1421">
      <c r="A1421" s="55" t="n">
        <v>14.16999999999999</v>
      </c>
      <c r="B1421" s="55" t="n">
        <v>-49.44050715863996</v>
      </c>
      <c r="C1421" s="55" t="n">
        <v>-49.45606340422182</v>
      </c>
      <c r="D1421" s="55" t="n">
        <v>0.01555624558185722</v>
      </c>
      <c r="E1421" s="55" t="n">
        <v>-0.04233449793077016</v>
      </c>
      <c r="F1421" s="55" t="n">
        <v>-130.7653990875431</v>
      </c>
      <c r="G1421" s="55" t="n">
        <v>-130.7429634472354</v>
      </c>
      <c r="H1421" s="55" t="n">
        <v>-0.02243564030772512</v>
      </c>
      <c r="I1421" s="55" t="n">
        <v>-0.2746478452279889</v>
      </c>
      <c r="J1421" s="55" t="n">
        <v>-62.53293304242314</v>
      </c>
      <c r="K1421" s="55" t="n">
        <v>-62.51745928990162</v>
      </c>
      <c r="L1421" s="55" t="n">
        <v>-0.01547375252151406</v>
      </c>
      <c r="M1421" s="55" t="n">
        <v>-0.3281735620459065</v>
      </c>
      <c r="N1421" s="55" t="n">
        <v>-76.02237474900915</v>
      </c>
      <c r="O1421" s="55" t="n">
        <v>-76.00383537644068</v>
      </c>
      <c r="P1421" s="55" t="n">
        <v>-0.01853937256846845</v>
      </c>
      <c r="Q1421" s="55" t="n">
        <v>-0.09813261454551077</v>
      </c>
      <c r="R1421" s="55" t="n">
        <v>-271.3302566658138</v>
      </c>
      <c r="S1421" s="55" t="n">
        <v>-271.3343946619578</v>
      </c>
      <c r="T1421" s="55" t="n">
        <v>0.00413799614397273</v>
      </c>
      <c r="U1421" s="55" t="n">
        <v>0.2581001082366847</v>
      </c>
      <c r="V1421" s="55" t="n">
        <v>126.705442655395</v>
      </c>
      <c r="W1421" s="55" t="n">
        <v>126.7081234198444</v>
      </c>
      <c r="X1421" s="55" t="n">
        <v>-0.002680764449331977</v>
      </c>
      <c r="Y1421" s="55" t="n">
        <v>0.1990432457029091</v>
      </c>
      <c r="Z1421" s="55" t="n">
        <v>-0.4064620527806029</v>
      </c>
      <c r="AA1421" s="55" t="n">
        <v>0.6457066457284987</v>
      </c>
      <c r="AB1421" s="55" t="n">
        <v>0.2396737459565839</v>
      </c>
      <c r="AC1421" s="55" t="n">
        <v>-0.4062909508863077</v>
      </c>
      <c r="AD1421" s="55" t="n">
        <v>0.6458310629591449</v>
      </c>
      <c r="AE1421" s="55" t="n">
        <v>0.2401293603968152</v>
      </c>
      <c r="AF1421" s="55" t="n">
        <v>-0.1711018942952003</v>
      </c>
      <c r="AG1421" s="55" t="n">
        <v>-0.1244172306462676</v>
      </c>
      <c r="AH1421" s="55" t="n">
        <v>-0.4556144402313445</v>
      </c>
      <c r="AI1421" s="55" t="n">
        <v>0.5023345734273262</v>
      </c>
      <c r="AJ1421" s="55" t="n">
        <v>0</v>
      </c>
    </row>
    <row r="1422">
      <c r="A1422" s="55" t="n">
        <v>14.18</v>
      </c>
      <c r="B1422" s="55" t="n">
        <v>-49.44029895872068</v>
      </c>
      <c r="C1422" s="55" t="n">
        <v>-49.45899668931222</v>
      </c>
      <c r="D1422" s="55" t="n">
        <v>0.01869773059153868</v>
      </c>
      <c r="E1422" s="55" t="n">
        <v>-0.4743902704641355</v>
      </c>
      <c r="F1422" s="55" t="n">
        <v>-130.7655846249127</v>
      </c>
      <c r="G1422" s="55" t="n">
        <v>-130.7435791107427</v>
      </c>
      <c r="H1422" s="55" t="n">
        <v>-0.02200551416993345</v>
      </c>
      <c r="I1422" s="55" t="n">
        <v>0.09104830970205058</v>
      </c>
      <c r="J1422" s="55" t="n">
        <v>-62.53318671837318</v>
      </c>
      <c r="K1422" s="55" t="n">
        <v>-62.51747642071783</v>
      </c>
      <c r="L1422" s="55" t="n">
        <v>-0.01571029765534705</v>
      </c>
      <c r="M1422" s="55" t="n">
        <v>0.2359246833726857</v>
      </c>
      <c r="N1422" s="55" t="n">
        <v>-76.02233208913815</v>
      </c>
      <c r="O1422" s="55" t="n">
        <v>-76.00609364035668</v>
      </c>
      <c r="P1422" s="55" t="n">
        <v>-0.01623844878146501</v>
      </c>
      <c r="Q1422" s="55" t="n">
        <v>-0.3281605766523984</v>
      </c>
      <c r="R1422" s="55" t="n">
        <v>-271.3298934621527</v>
      </c>
      <c r="S1422" s="55" t="n">
        <v>-271.3365521436523</v>
      </c>
      <c r="T1422" s="55" t="n">
        <v>0.006658681499656025</v>
      </c>
      <c r="U1422" s="55" t="n">
        <v>-0.5534744532714059</v>
      </c>
      <c r="V1422" s="55" t="n">
        <v>126.7056056886156</v>
      </c>
      <c r="W1422" s="55" t="n">
        <v>126.7066736051987</v>
      </c>
      <c r="X1422" s="55" t="n">
        <v>-0.001067916583031691</v>
      </c>
      <c r="Y1422" s="55" t="n">
        <v>-0.2878644621816551</v>
      </c>
      <c r="Z1422" s="55" t="n">
        <v>-0.4064646583017799</v>
      </c>
      <c r="AA1422" s="55" t="n">
        <v>0.6457046694295391</v>
      </c>
      <c r="AB1422" s="55" t="n">
        <v>0.2396692471651384</v>
      </c>
      <c r="AC1422" s="55" t="n">
        <v>-0.4062544762307081</v>
      </c>
      <c r="AD1422" s="55" t="n">
        <v>0.6458526414706171</v>
      </c>
      <c r="AE1422" s="55" t="n">
        <v>0.2401174066747992</v>
      </c>
      <c r="AF1422" s="55" t="n">
        <v>-0.2101820710718183</v>
      </c>
      <c r="AG1422" s="55" t="n">
        <v>-0.1479720410779706</v>
      </c>
      <c r="AH1422" s="55" t="n">
        <v>-0.4481595096607338</v>
      </c>
      <c r="AI1422" s="55" t="n">
        <v>0.5166422108579291</v>
      </c>
      <c r="AJ1422" s="55" t="n">
        <v>0</v>
      </c>
    </row>
    <row r="1423">
      <c r="A1423" s="55" t="n">
        <v>14.19</v>
      </c>
      <c r="B1423" s="55" t="n">
        <v>-49.44029895872068</v>
      </c>
      <c r="C1423" s="55" t="n">
        <v>-49.46404796387008</v>
      </c>
      <c r="D1423" s="55" t="n">
        <v>0.02374900514939529</v>
      </c>
      <c r="E1423" s="55" t="n">
        <v>-0.4958403878817733</v>
      </c>
      <c r="F1423" s="55" t="n">
        <v>-130.7655846249127</v>
      </c>
      <c r="G1423" s="55" t="n">
        <v>-130.742438439147</v>
      </c>
      <c r="H1423" s="55" t="n">
        <v>-0.02314618576571156</v>
      </c>
      <c r="I1423" s="55" t="n">
        <v>0.1018628628689067</v>
      </c>
      <c r="J1423" s="55" t="n">
        <v>-62.53318671837318</v>
      </c>
      <c r="K1423" s="55" t="n">
        <v>-62.51497513021472</v>
      </c>
      <c r="L1423" s="55" t="n">
        <v>-0.01821158815846257</v>
      </c>
      <c r="M1423" s="55" t="n">
        <v>0.2206539191198539</v>
      </c>
      <c r="N1423" s="55" t="n">
        <v>-76.02233208913815</v>
      </c>
      <c r="O1423" s="55" t="n">
        <v>-76.00874704044745</v>
      </c>
      <c r="P1423" s="55" t="n">
        <v>-0.01358504869070644</v>
      </c>
      <c r="Q1423" s="55" t="n">
        <v>-0.2134650609483908</v>
      </c>
      <c r="R1423" s="55" t="n">
        <v>-271.3298934621527</v>
      </c>
      <c r="S1423" s="55" t="n">
        <v>-271.3414271633916</v>
      </c>
      <c r="T1423" s="55" t="n">
        <v>0.01153370123900693</v>
      </c>
      <c r="U1423" s="55" t="n">
        <v>-0.3680835530210759</v>
      </c>
      <c r="V1423" s="55" t="n">
        <v>126.7056056886156</v>
      </c>
      <c r="W1423" s="55" t="n">
        <v>126.7045856735922</v>
      </c>
      <c r="X1423" s="55" t="n">
        <v>0.001020015023451956</v>
      </c>
      <c r="Y1423" s="55" t="n">
        <v>-0.1880705551893725</v>
      </c>
      <c r="Z1423" s="55" t="n">
        <v>-0.4064646583017799</v>
      </c>
      <c r="AA1423" s="55" t="n">
        <v>0.6457046694295391</v>
      </c>
      <c r="AB1423" s="55" t="n">
        <v>0.2396692471651384</v>
      </c>
      <c r="AC1423" s="55" t="n">
        <v>-0.4061926728601318</v>
      </c>
      <c r="AD1423" s="55" t="n">
        <v>0.6458935402311923</v>
      </c>
      <c r="AE1423" s="55" t="n">
        <v>0.2401490120837121</v>
      </c>
      <c r="AF1423" s="55" t="n">
        <v>-0.2719854416481371</v>
      </c>
      <c r="AG1423" s="55" t="n">
        <v>-0.1888708016531959</v>
      </c>
      <c r="AH1423" s="55" t="n">
        <v>-0.4797649185737107</v>
      </c>
      <c r="AI1423" s="55" t="n">
        <v>0.5829430823671317</v>
      </c>
      <c r="AJ1423" s="55" t="n">
        <v>0</v>
      </c>
    </row>
    <row r="1424">
      <c r="A1424" s="55" t="n">
        <v>14.2</v>
      </c>
      <c r="B1424" s="55" t="n">
        <v>-49.44029895872068</v>
      </c>
      <c r="C1424" s="55" t="n">
        <v>-49.46887974058247</v>
      </c>
      <c r="D1424" s="55" t="n">
        <v>0.02858078186178866</v>
      </c>
      <c r="E1424" s="55" t="n">
        <v>-0.4727003532046989</v>
      </c>
      <c r="F1424" s="55" t="n">
        <v>-130.7655846249127</v>
      </c>
      <c r="G1424" s="55" t="n">
        <v>-130.7415034159959</v>
      </c>
      <c r="H1424" s="55" t="n">
        <v>-0.02408120891677308</v>
      </c>
      <c r="I1424" s="55" t="n">
        <v>0.08662501701816865</v>
      </c>
      <c r="J1424" s="55" t="n">
        <v>-62.53318671837318</v>
      </c>
      <c r="K1424" s="55" t="n">
        <v>-62.51350017581419</v>
      </c>
      <c r="L1424" s="55" t="n">
        <v>-0.0196865425589827</v>
      </c>
      <c r="M1424" s="55" t="n">
        <v>0.08809712325657004</v>
      </c>
      <c r="N1424" s="55" t="n">
        <v>-76.02233208913815</v>
      </c>
      <c r="O1424" s="55" t="n">
        <v>-76.00904471182301</v>
      </c>
      <c r="P1424" s="55" t="n">
        <v>-0.01328737731513722</v>
      </c>
      <c r="Q1424" s="55" t="n">
        <v>0.1177949108660155</v>
      </c>
      <c r="R1424" s="55" t="n">
        <v>-271.3298934621527</v>
      </c>
      <c r="S1424" s="55" t="n">
        <v>-271.3427297657894</v>
      </c>
      <c r="T1424" s="55" t="n">
        <v>0.01283630363678438</v>
      </c>
      <c r="U1424" s="55" t="n">
        <v>0.06071716754804239</v>
      </c>
      <c r="V1424" s="55" t="n">
        <v>126.7056056886156</v>
      </c>
      <c r="W1424" s="55" t="n">
        <v>126.7039833793311</v>
      </c>
      <c r="X1424" s="55" t="n">
        <v>0.001622309284517508</v>
      </c>
      <c r="Y1424" s="55" t="n">
        <v>-0.02445167141202345</v>
      </c>
      <c r="Z1424" s="55" t="n">
        <v>-0.4064646583017799</v>
      </c>
      <c r="AA1424" s="55" t="n">
        <v>0.6457046694295391</v>
      </c>
      <c r="AB1424" s="55" t="n">
        <v>0.2396692471651384</v>
      </c>
      <c r="AC1424" s="55" t="n">
        <v>-0.4061377665158254</v>
      </c>
      <c r="AD1424" s="55" t="n">
        <v>0.6459301602850662</v>
      </c>
      <c r="AE1424" s="55" t="n">
        <v>0.240173169762023</v>
      </c>
      <c r="AF1424" s="55" t="n">
        <v>-0.3268917859545195</v>
      </c>
      <c r="AG1424" s="55" t="n">
        <v>-0.225490855527144</v>
      </c>
      <c r="AH1424" s="55" t="n">
        <v>-0.5039225968845318</v>
      </c>
      <c r="AI1424" s="55" t="n">
        <v>0.6415936013566135</v>
      </c>
      <c r="AJ1424" s="55" t="n">
        <v>0</v>
      </c>
    </row>
    <row r="1425">
      <c r="A1425" s="55" t="n">
        <v>14.21</v>
      </c>
      <c r="B1425" s="55" t="n">
        <v>-49.44029895872068</v>
      </c>
      <c r="C1425" s="55" t="n">
        <v>-49.47342701976539</v>
      </c>
      <c r="D1425" s="55" t="n">
        <v>0.03312806104470432</v>
      </c>
      <c r="E1425" s="55" t="n">
        <v>-0.4398917503243389</v>
      </c>
      <c r="F1425" s="55" t="n">
        <v>-130.7655846249127</v>
      </c>
      <c r="G1425" s="55" t="n">
        <v>-130.7407403660503</v>
      </c>
      <c r="H1425" s="55" t="n">
        <v>-0.02484425886230992</v>
      </c>
      <c r="I1425" s="55" t="n">
        <v>0.06783617011718461</v>
      </c>
      <c r="J1425" s="55" t="n">
        <v>-62.53318671837318</v>
      </c>
      <c r="K1425" s="55" t="n">
        <v>-62.5132650870919</v>
      </c>
      <c r="L1425" s="55" t="n">
        <v>-0.01992163128128118</v>
      </c>
      <c r="M1425" s="55" t="n">
        <v>-0.02896253869697128</v>
      </c>
      <c r="N1425" s="55" t="n">
        <v>-76.02233208913815</v>
      </c>
      <c r="O1425" s="55" t="n">
        <v>-76.00653465963508</v>
      </c>
      <c r="P1425" s="55" t="n">
        <v>-0.01579742950306637</v>
      </c>
      <c r="Q1425" s="55" t="n">
        <v>0.3577157257454834</v>
      </c>
      <c r="R1425" s="55" t="n">
        <v>-271.3298934621527</v>
      </c>
      <c r="S1425" s="55" t="n">
        <v>-271.3402387323571</v>
      </c>
      <c r="T1425" s="55" t="n">
        <v>0.01034527020452136</v>
      </c>
      <c r="U1425" s="55" t="n">
        <v>0.3997805286196788</v>
      </c>
      <c r="V1425" s="55" t="n">
        <v>126.7056056886156</v>
      </c>
      <c r="W1425" s="55" t="n">
        <v>126.7041308642685</v>
      </c>
      <c r="X1425" s="55" t="n">
        <v>0.001474824347130319</v>
      </c>
      <c r="Y1425" s="55" t="n">
        <v>0.02578348252579524</v>
      </c>
      <c r="Z1425" s="55" t="n">
        <v>-0.4064646583017799</v>
      </c>
      <c r="AA1425" s="55" t="n">
        <v>0.6457046694295391</v>
      </c>
      <c r="AB1425" s="55" t="n">
        <v>0.2396692471651384</v>
      </c>
      <c r="AC1425" s="55" t="n">
        <v>-0.406090676957946</v>
      </c>
      <c r="AD1425" s="55" t="n">
        <v>0.6459617712055084</v>
      </c>
      <c r="AE1425" s="55" t="n">
        <v>0.2401892910126627</v>
      </c>
      <c r="AF1425" s="55" t="n">
        <v>-0.3739813438338735</v>
      </c>
      <c r="AG1425" s="55" t="n">
        <v>-0.2571017759692706</v>
      </c>
      <c r="AH1425" s="55" t="n">
        <v>-0.5200438475242986</v>
      </c>
      <c r="AI1425" s="55" t="n">
        <v>0.6902238565061475</v>
      </c>
      <c r="AJ1425" s="55" t="n">
        <v>0</v>
      </c>
    </row>
    <row r="1426">
      <c r="A1426" s="55" t="n">
        <v>14.22000000000001</v>
      </c>
      <c r="B1426" s="55" t="n">
        <v>-49.44031930266235</v>
      </c>
      <c r="C1426" s="55" t="n">
        <v>-49.47756140390831</v>
      </c>
      <c r="D1426" s="55" t="n">
        <v>0.03724210124595637</v>
      </c>
      <c r="E1426" s="55" t="n">
        <v>-0.3917415031403234</v>
      </c>
      <c r="F1426" s="55" t="n">
        <v>-130.7660047155197</v>
      </c>
      <c r="G1426" s="55" t="n">
        <v>-130.7402354437021</v>
      </c>
      <c r="H1426" s="55" t="n">
        <v>-0.02576927181754226</v>
      </c>
      <c r="I1426" s="55" t="n">
        <v>0.03632149526923767</v>
      </c>
      <c r="J1426" s="55" t="n">
        <v>-62.53415115148691</v>
      </c>
      <c r="K1426" s="55" t="n">
        <v>-62.51386271351886</v>
      </c>
      <c r="L1426" s="55" t="n">
        <v>-0.02028843796804626</v>
      </c>
      <c r="M1426" s="55" t="n">
        <v>-0.08495508716036218</v>
      </c>
      <c r="N1426" s="55" t="n">
        <v>-76.02094709951672</v>
      </c>
      <c r="O1426" s="55" t="n">
        <v>-76.00304660781752</v>
      </c>
      <c r="P1426" s="55" t="n">
        <v>-0.01790049169918977</v>
      </c>
      <c r="Q1426" s="55" t="n">
        <v>0.3412484193611814</v>
      </c>
      <c r="R1426" s="55" t="n">
        <v>-271.3298934247576</v>
      </c>
      <c r="S1426" s="55" t="n">
        <v>-271.3358447141912</v>
      </c>
      <c r="T1426" s="55" t="n">
        <v>0.005951289433625293</v>
      </c>
      <c r="U1426" s="55" t="n">
        <v>0.4705374992805902</v>
      </c>
      <c r="V1426" s="55" t="n">
        <v>126.7055864484206</v>
      </c>
      <c r="W1426" s="55" t="n">
        <v>126.7043332627489</v>
      </c>
      <c r="X1426" s="55" t="n">
        <v>0.001253185671716785</v>
      </c>
      <c r="Y1426" s="55" t="n">
        <v>0.01872036102581898</v>
      </c>
      <c r="Z1426" s="55" t="n">
        <v>-0.4064645463048369</v>
      </c>
      <c r="AA1426" s="55" t="n">
        <v>0.6457049506891749</v>
      </c>
      <c r="AB1426" s="55" t="n">
        <v>0.2396579889161325</v>
      </c>
      <c r="AC1426" s="55" t="n">
        <v>-0.4060500441416214</v>
      </c>
      <c r="AD1426" s="55" t="n">
        <v>0.6459883572399903</v>
      </c>
      <c r="AE1426" s="55" t="n">
        <v>0.2401966417834741</v>
      </c>
      <c r="AF1426" s="55" t="n">
        <v>-0.4145021632154244</v>
      </c>
      <c r="AG1426" s="55" t="n">
        <v>-0.2834065508153794</v>
      </c>
      <c r="AH1426" s="55" t="n">
        <v>-0.5386528673416158</v>
      </c>
      <c r="AI1426" s="55" t="n">
        <v>0.7363954289990405</v>
      </c>
      <c r="AJ1426" s="55" t="n">
        <v>0</v>
      </c>
    </row>
    <row r="1427">
      <c r="A1427" s="55" t="n">
        <v>14.23</v>
      </c>
      <c r="B1427" s="55" t="n">
        <v>-49.44043874773512</v>
      </c>
      <c r="C1427" s="55" t="n">
        <v>-49.48116987361682</v>
      </c>
      <c r="D1427" s="55" t="n">
        <v>0.04073112588170427</v>
      </c>
      <c r="E1427" s="55" t="n">
        <v>-0.33649636194883</v>
      </c>
      <c r="F1427" s="55" t="n">
        <v>-130.7684710964448</v>
      </c>
      <c r="G1427" s="55" t="n">
        <v>-130.7409883315204</v>
      </c>
      <c r="H1427" s="55" t="n">
        <v>-0.02748276492438395</v>
      </c>
      <c r="I1427" s="55" t="n">
        <v>-0.1844822188581483</v>
      </c>
      <c r="J1427" s="55" t="n">
        <v>-62.53981394976049</v>
      </c>
      <c r="K1427" s="55" t="n">
        <v>-62.51743492821475</v>
      </c>
      <c r="L1427" s="55" t="n">
        <v>-0.02237902154572986</v>
      </c>
      <c r="M1427" s="55" t="n">
        <v>-0.6191834498699286</v>
      </c>
      <c r="N1427" s="55" t="n">
        <v>-76.01281532799923</v>
      </c>
      <c r="O1427" s="55" t="n">
        <v>-75.99599123122672</v>
      </c>
      <c r="P1427" s="55" t="n">
        <v>-0.01682409677250857</v>
      </c>
      <c r="Q1427" s="55" t="n">
        <v>1.056350131113734</v>
      </c>
      <c r="R1427" s="55" t="n">
        <v>-271.3298932166877</v>
      </c>
      <c r="S1427" s="55" t="n">
        <v>-271.332365835878</v>
      </c>
      <c r="T1427" s="55" t="n">
        <v>0.002472619190287242</v>
      </c>
      <c r="U1427" s="55" t="n">
        <v>0.2490017212986958</v>
      </c>
      <c r="V1427" s="55" t="n">
        <v>126.7054734422926</v>
      </c>
      <c r="W1427" s="55" t="n">
        <v>126.7043627594836</v>
      </c>
      <c r="X1427" s="55" t="n">
        <v>0.001110682809023071</v>
      </c>
      <c r="Y1427" s="55" t="n">
        <v>-0.002288059914739136</v>
      </c>
      <c r="Z1427" s="55" t="n">
        <v>-0.4064638848888739</v>
      </c>
      <c r="AA1427" s="55" t="n">
        <v>0.6457065975751425</v>
      </c>
      <c r="AB1427" s="55" t="n">
        <v>0.2395918878049015</v>
      </c>
      <c r="AC1427" s="55" t="n">
        <v>-0.4060140047083849</v>
      </c>
      <c r="AD1427" s="55" t="n">
        <v>0.6460116751276415</v>
      </c>
      <c r="AE1427" s="55" t="n">
        <v>0.2401686206282958</v>
      </c>
      <c r="AF1427" s="55" t="n">
        <v>-0.4498801804890262</v>
      </c>
      <c r="AG1427" s="55" t="n">
        <v>-0.3050775524989779</v>
      </c>
      <c r="AH1427" s="55" t="n">
        <v>-0.5767328233942937</v>
      </c>
      <c r="AI1427" s="55" t="n">
        <v>0.792518289641292</v>
      </c>
      <c r="AJ1427" s="55" t="n">
        <v>0</v>
      </c>
    </row>
    <row r="1428">
      <c r="A1428" s="55" t="n">
        <v>14.24</v>
      </c>
      <c r="B1428" s="55" t="n">
        <v>-49.44070007203766</v>
      </c>
      <c r="C1428" s="55" t="n">
        <v>-49.48419927708337</v>
      </c>
      <c r="D1428" s="55" t="n">
        <v>0.0434992050457075</v>
      </c>
      <c r="E1428" s="55" t="n">
        <v>-0.2759861184257486</v>
      </c>
      <c r="F1428" s="55" t="n">
        <v>-130.7738668080357</v>
      </c>
      <c r="G1428" s="55" t="n">
        <v>-130.7444947862605</v>
      </c>
      <c r="H1428" s="55" t="n">
        <v>-0.02937202177515459</v>
      </c>
      <c r="I1428" s="55" t="n">
        <v>-0.494070975825505</v>
      </c>
      <c r="J1428" s="55" t="n">
        <v>-62.55220419415151</v>
      </c>
      <c r="K1428" s="55" t="n">
        <v>-62.52810153540145</v>
      </c>
      <c r="L1428" s="55" t="n">
        <v>-0.02410265875005815</v>
      </c>
      <c r="M1428" s="55" t="n">
        <v>-1.446878177641049</v>
      </c>
      <c r="N1428" s="55" t="n">
        <v>-75.99502415154096</v>
      </c>
      <c r="O1428" s="55" t="n">
        <v>-75.97853997260398</v>
      </c>
      <c r="P1428" s="55" t="n">
        <v>-0.01648417893697774</v>
      </c>
      <c r="Q1428" s="55" t="n">
        <v>2.323977637584665</v>
      </c>
      <c r="R1428" s="55" t="n">
        <v>-271.3298927976712</v>
      </c>
      <c r="S1428" s="55" t="n">
        <v>-271.3319475292327</v>
      </c>
      <c r="T1428" s="55" t="n">
        <v>0.002054731561498919</v>
      </c>
      <c r="U1428" s="55" t="n">
        <v>-0.1243198239179167</v>
      </c>
      <c r="V1428" s="55" t="n">
        <v>126.7052260745566</v>
      </c>
      <c r="W1428" s="55" t="n">
        <v>126.7041770583567</v>
      </c>
      <c r="X1428" s="55" t="n">
        <v>0.00104901619988841</v>
      </c>
      <c r="Y1428" s="55" t="n">
        <v>-0.02456735213217702</v>
      </c>
      <c r="Z1428" s="55" t="n">
        <v>-0.4064624169282722</v>
      </c>
      <c r="AA1428" s="55" t="n">
        <v>0.6457101763444464</v>
      </c>
      <c r="AB1428" s="55" t="n">
        <v>0.2394472702014522</v>
      </c>
      <c r="AC1428" s="55" t="n">
        <v>-0.4059816542316099</v>
      </c>
      <c r="AD1428" s="55" t="n">
        <v>0.6460343309974944</v>
      </c>
      <c r="AE1428" s="55" t="n">
        <v>0.240062666940114</v>
      </c>
      <c r="AF1428" s="55" t="n">
        <v>-0.4807626966623624</v>
      </c>
      <c r="AG1428" s="55" t="n">
        <v>-0.3241546530480255</v>
      </c>
      <c r="AH1428" s="55" t="n">
        <v>-0.6153967386617887</v>
      </c>
      <c r="AI1428" s="55" t="n">
        <v>0.8455306946233935</v>
      </c>
      <c r="AJ1428" s="55" t="n">
        <v>0</v>
      </c>
    </row>
    <row r="1429">
      <c r="A1429" s="55" t="n">
        <v>14.25000000000001</v>
      </c>
      <c r="B1429" s="55" t="n">
        <v>-49.44109839600646</v>
      </c>
      <c r="C1429" s="55" t="n">
        <v>-49.48663392330309</v>
      </c>
      <c r="D1429" s="55" t="n">
        <v>0.04553552729662979</v>
      </c>
      <c r="E1429" s="55" t="n">
        <v>-0.2169675356167663</v>
      </c>
      <c r="F1429" s="55" t="n">
        <v>-130.7820906314252</v>
      </c>
      <c r="G1429" s="55" t="n">
        <v>-130.7511818058482</v>
      </c>
      <c r="H1429" s="55" t="n">
        <v>-0.03090882557698648</v>
      </c>
      <c r="I1429" s="55" t="n">
        <v>-0.8110617046112512</v>
      </c>
      <c r="J1429" s="55" t="n">
        <v>-62.57109226766962</v>
      </c>
      <c r="K1429" s="55" t="n">
        <v>-62.54700992261212</v>
      </c>
      <c r="L1429" s="55" t="n">
        <v>-0.02408234505750678</v>
      </c>
      <c r="M1429" s="55" t="n">
        <v>-2.249708721154745</v>
      </c>
      <c r="N1429" s="55" t="n">
        <v>-75.9679052422315</v>
      </c>
      <c r="O1429" s="55" t="n">
        <v>-75.94861031101836</v>
      </c>
      <c r="P1429" s="55" t="n">
        <v>-0.0192949312131362</v>
      </c>
      <c r="Q1429" s="55" t="n">
        <v>3.529847220627546</v>
      </c>
      <c r="R1429" s="55" t="n">
        <v>-271.3298922348275</v>
      </c>
      <c r="S1429" s="55" t="n">
        <v>-271.3348722026802</v>
      </c>
      <c r="T1429" s="55" t="n">
        <v>0.004979967852731333</v>
      </c>
      <c r="U1429" s="55" t="n">
        <v>-0.4268159842416943</v>
      </c>
      <c r="V1429" s="55" t="n">
        <v>126.7048487501306</v>
      </c>
      <c r="W1429" s="55" t="n">
        <v>126.7037971871412</v>
      </c>
      <c r="X1429" s="55" t="n">
        <v>0.001051562989356269</v>
      </c>
      <c r="Y1429" s="55" t="n">
        <v>-0.04324995181358612</v>
      </c>
      <c r="Z1429" s="55" t="n">
        <v>-0.4064601254429462</v>
      </c>
      <c r="AA1429" s="55" t="n">
        <v>0.6457155684818586</v>
      </c>
      <c r="AB1429" s="55" t="n">
        <v>0.239226838362981</v>
      </c>
      <c r="AC1429" s="55" t="n">
        <v>-0.4059532431166453</v>
      </c>
      <c r="AD1429" s="55" t="n">
        <v>0.6460569243060421</v>
      </c>
      <c r="AE1429" s="55" t="n">
        <v>0.2398670908925974</v>
      </c>
      <c r="AF1429" s="55" t="n">
        <v>-0.506882326300917</v>
      </c>
      <c r="AG1429" s="55" t="n">
        <v>-0.3413558241834869</v>
      </c>
      <c r="AH1429" s="55" t="n">
        <v>-0.6402525296164141</v>
      </c>
      <c r="AI1429" s="55" t="n">
        <v>0.8850857546590806</v>
      </c>
      <c r="AJ1429" s="55" t="n">
        <v>0</v>
      </c>
    </row>
    <row r="1430">
      <c r="A1430" s="55" t="n">
        <v>14.26</v>
      </c>
      <c r="B1430" s="55" t="n">
        <v>-49.4415963466261</v>
      </c>
      <c r="C1430" s="55" t="n">
        <v>-49.48851724789005</v>
      </c>
      <c r="D1430" s="55" t="n">
        <v>0.04692090126394589</v>
      </c>
      <c r="E1430" s="55" t="n">
        <v>-0.1650188919353525</v>
      </c>
      <c r="F1430" s="55" t="n">
        <v>-130.7923703033579</v>
      </c>
      <c r="G1430" s="55" t="n">
        <v>-130.7607444301258</v>
      </c>
      <c r="H1430" s="55" t="n">
        <v>-0.03162587323203674</v>
      </c>
      <c r="I1430" s="55" t="n">
        <v>-1.075872557653372</v>
      </c>
      <c r="J1430" s="55" t="n">
        <v>-62.59470842867643</v>
      </c>
      <c r="K1430" s="55" t="n">
        <v>-62.57232921249109</v>
      </c>
      <c r="L1430" s="55" t="n">
        <v>-0.02237921618534592</v>
      </c>
      <c r="M1430" s="55" t="n">
        <v>-2.760128331504355</v>
      </c>
      <c r="N1430" s="55" t="n">
        <v>-75.93400230132083</v>
      </c>
      <c r="O1430" s="55" t="n">
        <v>-75.9100104889058</v>
      </c>
      <c r="P1430" s="55" t="n">
        <v>-0.02399181241503992</v>
      </c>
      <c r="Q1430" s="55" t="n">
        <v>4.12203164868129</v>
      </c>
      <c r="R1430" s="55" t="n">
        <v>-271.3298916643131</v>
      </c>
      <c r="S1430" s="55" t="n">
        <v>-271.339469374954</v>
      </c>
      <c r="T1430" s="55" t="n">
        <v>0.0095777106409312</v>
      </c>
      <c r="U1430" s="55" t="n">
        <v>-0.4852431015948598</v>
      </c>
      <c r="V1430" s="55" t="n">
        <v>126.7043765708697</v>
      </c>
      <c r="W1430" s="55" t="n">
        <v>126.703267382346</v>
      </c>
      <c r="X1430" s="55" t="n">
        <v>0.001109188523621513</v>
      </c>
      <c r="Y1430" s="55" t="n">
        <v>-0.05569287322185199</v>
      </c>
      <c r="Z1430" s="55" t="n">
        <v>-0.4064571689197295</v>
      </c>
      <c r="AA1430" s="55" t="n">
        <v>0.6457222022718836</v>
      </c>
      <c r="AB1430" s="55" t="n">
        <v>0.2389512758238549</v>
      </c>
      <c r="AC1430" s="55" t="n">
        <v>-0.4059295773840679</v>
      </c>
      <c r="AD1430" s="55" t="n">
        <v>0.6460775868882793</v>
      </c>
      <c r="AE1430" s="55" t="n">
        <v>0.2395947658504627</v>
      </c>
      <c r="AF1430" s="55" t="n">
        <v>-0.5275915356615646</v>
      </c>
      <c r="AG1430" s="55" t="n">
        <v>-0.3553846163957264</v>
      </c>
      <c r="AH1430" s="55" t="n">
        <v>-0.6434900266078236</v>
      </c>
      <c r="AI1430" s="55" t="n">
        <v>0.9048372607359862</v>
      </c>
      <c r="AJ1430" s="55" t="n">
        <v>0</v>
      </c>
    </row>
    <row r="1431">
      <c r="A1431" s="55" t="n">
        <v>14.27</v>
      </c>
      <c r="B1431" s="55" t="n">
        <v>-49.44213922163976</v>
      </c>
      <c r="C1431" s="55" t="n">
        <v>-49.48992645819969</v>
      </c>
      <c r="D1431" s="55" t="n">
        <v>0.04778723655992428</v>
      </c>
      <c r="E1431" s="55" t="n">
        <v>-0.1207282265619493</v>
      </c>
      <c r="F1431" s="55" t="n">
        <v>-130.8035757310172</v>
      </c>
      <c r="G1431" s="55" t="n">
        <v>-130.7725961983076</v>
      </c>
      <c r="H1431" s="55" t="n">
        <v>-0.03097953270968026</v>
      </c>
      <c r="I1431" s="55" t="n">
        <v>-1.265330595674931</v>
      </c>
      <c r="J1431" s="55" t="n">
        <v>-62.62046138418536</v>
      </c>
      <c r="K1431" s="55" t="n">
        <v>-62.60087566731587</v>
      </c>
      <c r="L1431" s="55" t="n">
        <v>-0.01958571686949333</v>
      </c>
      <c r="M1431" s="55" t="n">
        <v>-2.910177615930182</v>
      </c>
      <c r="N1431" s="55" t="n">
        <v>-75.89703879324563</v>
      </c>
      <c r="O1431" s="55" t="n">
        <v>-75.86942443294446</v>
      </c>
      <c r="P1431" s="55" t="n">
        <v>-0.02761436030116403</v>
      </c>
      <c r="Q1431" s="55" t="n">
        <v>3.977385680614375</v>
      </c>
      <c r="R1431" s="55" t="n">
        <v>-271.3298912529675</v>
      </c>
      <c r="S1431" s="55" t="n">
        <v>-271.3431466432265</v>
      </c>
      <c r="T1431" s="55" t="n">
        <v>0.01325539025901585</v>
      </c>
      <c r="U1431" s="55" t="n">
        <v>-0.2727165217612308</v>
      </c>
      <c r="V1431" s="55" t="n">
        <v>126.7038610319095</v>
      </c>
      <c r="W1431" s="55" t="n">
        <v>126.7026896798615</v>
      </c>
      <c r="X1431" s="55" t="n">
        <v>0.00117135204796361</v>
      </c>
      <c r="Y1431" s="55" t="n">
        <v>-0.05898317229245151</v>
      </c>
      <c r="Z1431" s="55" t="n">
        <v>-0.4064538266235267</v>
      </c>
      <c r="AA1431" s="55" t="n">
        <v>0.645729296034951</v>
      </c>
      <c r="AB1431" s="55" t="n">
        <v>0.2386508504482933</v>
      </c>
      <c r="AC1431" s="55" t="n">
        <v>-0.4059116023851708</v>
      </c>
      <c r="AD1431" s="55" t="n">
        <v>0.6460932603024502</v>
      </c>
      <c r="AE1431" s="55" t="n">
        <v>0.2392687070904183</v>
      </c>
      <c r="AF1431" s="55" t="n">
        <v>-0.5422242383559261</v>
      </c>
      <c r="AG1431" s="55" t="n">
        <v>-0.3639642674991839</v>
      </c>
      <c r="AH1431" s="55" t="n">
        <v>-0.6178566421249643</v>
      </c>
      <c r="AI1431" s="55" t="n">
        <v>0.8990127601401539</v>
      </c>
      <c r="AJ1431" s="55" t="n">
        <v>0</v>
      </c>
    </row>
    <row r="1432">
      <c r="A1432" s="55" t="n">
        <v>14.28000000000001</v>
      </c>
      <c r="B1432" s="55" t="n">
        <v>-49.44267015375956</v>
      </c>
      <c r="C1432" s="55" t="n">
        <v>-49.49089696674134</v>
      </c>
      <c r="D1432" s="55" t="n">
        <v>0.04822681298177176</v>
      </c>
      <c r="E1432" s="55" t="n">
        <v>-0.07711791539784546</v>
      </c>
      <c r="F1432" s="55" t="n">
        <v>-130.814532206853</v>
      </c>
      <c r="G1432" s="55" t="n">
        <v>-130.7857409641773</v>
      </c>
      <c r="H1432" s="55" t="n">
        <v>-0.02879124267568738</v>
      </c>
      <c r="I1432" s="55" t="n">
        <v>-1.344882052925451</v>
      </c>
      <c r="J1432" s="55" t="n">
        <v>-62.64565686316147</v>
      </c>
      <c r="K1432" s="55" t="n">
        <v>-62.62904369784777</v>
      </c>
      <c r="L1432" s="55" t="n">
        <v>-0.01661316531369633</v>
      </c>
      <c r="M1432" s="55" t="n">
        <v>-2.718586735689998</v>
      </c>
      <c r="N1432" s="55" t="n">
        <v>-75.86088567965521</v>
      </c>
      <c r="O1432" s="55" t="n">
        <v>-75.83360591177374</v>
      </c>
      <c r="P1432" s="55" t="n">
        <v>-0.0272797678814717</v>
      </c>
      <c r="Q1432" s="55" t="n">
        <v>3.23135901182752</v>
      </c>
      <c r="R1432" s="55" t="n">
        <v>-271.3298911599592</v>
      </c>
      <c r="S1432" s="55" t="n">
        <v>-271.3439035681064</v>
      </c>
      <c r="T1432" s="55" t="n">
        <v>0.01401240814713312</v>
      </c>
      <c r="U1432" s="55" t="n">
        <v>0.0827587002644474</v>
      </c>
      <c r="V1432" s="55" t="n">
        <v>126.7033557180097</v>
      </c>
      <c r="W1432" s="55" t="n">
        <v>126.7021265099625</v>
      </c>
      <c r="X1432" s="55" t="n">
        <v>0.001229208047154851</v>
      </c>
      <c r="Y1432" s="55" t="n">
        <v>-0.0556095730488682</v>
      </c>
      <c r="Z1432" s="55" t="n">
        <v>-0.4064504315776908</v>
      </c>
      <c r="AA1432" s="55" t="n">
        <v>0.6457360869751944</v>
      </c>
      <c r="AB1432" s="55" t="n">
        <v>0.2383570202337679</v>
      </c>
      <c r="AC1432" s="55" t="n">
        <v>-0.4059001864704211</v>
      </c>
      <c r="AD1432" s="55" t="n">
        <v>0.6461012566985899</v>
      </c>
      <c r="AE1432" s="55" t="n">
        <v>0.2389207328443962</v>
      </c>
      <c r="AF1432" s="55" t="n">
        <v>-0.5502451072696979</v>
      </c>
      <c r="AG1432" s="55" t="n">
        <v>-0.3651697233955087</v>
      </c>
      <c r="AH1432" s="55" t="n">
        <v>-0.5637126106283474</v>
      </c>
      <c r="AI1432" s="55" t="n">
        <v>0.8682686867211211</v>
      </c>
      <c r="AJ1432" s="55" t="n">
        <v>0</v>
      </c>
    </row>
    <row r="1433">
      <c r="A1433" s="55" t="n">
        <v>14.29</v>
      </c>
      <c r="B1433" s="55" t="n">
        <v>-49.44314527487702</v>
      </c>
      <c r="C1433" s="55" t="n">
        <v>-49.49138701918694</v>
      </c>
      <c r="D1433" s="55" t="n">
        <v>0.04824174430992152</v>
      </c>
      <c r="E1433" s="55" t="n">
        <v>-0.02555729913652535</v>
      </c>
      <c r="F1433" s="55" t="n">
        <v>-130.8243336234083</v>
      </c>
      <c r="G1433" s="55" t="n">
        <v>-130.7990510423083</v>
      </c>
      <c r="H1433" s="55" t="n">
        <v>-0.02528258109990377</v>
      </c>
      <c r="I1433" s="55" t="n">
        <v>-1.312019454512692</v>
      </c>
      <c r="J1433" s="55" t="n">
        <v>-62.66821618982149</v>
      </c>
      <c r="K1433" s="55" t="n">
        <v>-62.65418083338164</v>
      </c>
      <c r="L1433" s="55" t="n">
        <v>-0.01403535643983977</v>
      </c>
      <c r="M1433" s="55" t="n">
        <v>-2.329487040068544</v>
      </c>
      <c r="N1433" s="55" t="n">
        <v>-75.82852915343788</v>
      </c>
      <c r="O1433" s="55" t="n">
        <v>-75.80646352624764</v>
      </c>
      <c r="P1433" s="55" t="n">
        <v>-0.02206562719023985</v>
      </c>
      <c r="Q1433" s="55" t="n">
        <v>2.272318933239829</v>
      </c>
      <c r="R1433" s="55" t="n">
        <v>-271.3298914984325</v>
      </c>
      <c r="S1433" s="55" t="n">
        <v>-271.3414342020848</v>
      </c>
      <c r="T1433" s="55" t="n">
        <v>0.01154270365237107</v>
      </c>
      <c r="U1433" s="55" t="n">
        <v>0.3786306313574289</v>
      </c>
      <c r="V1433" s="55" t="n">
        <v>126.7029019998976</v>
      </c>
      <c r="W1433" s="55" t="n">
        <v>126.7016385552203</v>
      </c>
      <c r="X1433" s="55" t="n">
        <v>0.001263444677249811</v>
      </c>
      <c r="Y1433" s="55" t="n">
        <v>-0.04644290376103101</v>
      </c>
      <c r="Z1433" s="55" t="n">
        <v>-0.4064472771834792</v>
      </c>
      <c r="AA1433" s="55" t="n">
        <v>0.6457420292574814</v>
      </c>
      <c r="AB1433" s="55" t="n">
        <v>0.2380940451552926</v>
      </c>
      <c r="AC1433" s="55" t="n">
        <v>-0.4058958022060232</v>
      </c>
      <c r="AD1433" s="55" t="n">
        <v>0.646100605786332</v>
      </c>
      <c r="AE1433" s="55" t="n">
        <v>0.2385812532124078</v>
      </c>
      <c r="AF1433" s="55" t="n">
        <v>-0.5514749774560013</v>
      </c>
      <c r="AG1433" s="55" t="n">
        <v>-0.3585765288506293</v>
      </c>
      <c r="AH1433" s="55" t="n">
        <v>-0.4872080571151349</v>
      </c>
      <c r="AI1433" s="55" t="n">
        <v>0.8185801541208826</v>
      </c>
      <c r="AJ1433" s="55" t="n">
        <v>0</v>
      </c>
    </row>
    <row r="1434">
      <c r="A1434" s="55" t="n">
        <v>14.3</v>
      </c>
      <c r="B1434" s="55" t="n">
        <v>-49.44354888027339</v>
      </c>
      <c r="C1434" s="55" t="n">
        <v>-49.49129093416362</v>
      </c>
      <c r="D1434" s="55" t="n">
        <v>0.04774205389023052</v>
      </c>
      <c r="E1434" s="55" t="n">
        <v>0.03852205486520378</v>
      </c>
      <c r="F1434" s="55" t="n">
        <v>-130.8326556881466</v>
      </c>
      <c r="G1434" s="55" t="n">
        <v>-130.8115845387419</v>
      </c>
      <c r="H1434" s="55" t="n">
        <v>-0.02107114940473388</v>
      </c>
      <c r="I1434" s="55" t="n">
        <v>-1.202582544577455</v>
      </c>
      <c r="J1434" s="55" t="n">
        <v>-62.68739485693357</v>
      </c>
      <c r="K1434" s="55" t="n">
        <v>-62.67537439512958</v>
      </c>
      <c r="L1434" s="55" t="n">
        <v>-0.01202046180399255</v>
      </c>
      <c r="M1434" s="55" t="n">
        <v>-1.94121564305031</v>
      </c>
      <c r="N1434" s="55" t="n">
        <v>-75.80103837274696</v>
      </c>
      <c r="O1434" s="55" t="n">
        <v>-75.7877610231721</v>
      </c>
      <c r="P1434" s="55" t="n">
        <v>-0.01327734957487225</v>
      </c>
      <c r="Q1434" s="55" t="n">
        <v>1.535841815905579</v>
      </c>
      <c r="R1434" s="55" t="n">
        <v>-271.3298922971526</v>
      </c>
      <c r="S1434" s="55" t="n">
        <v>-271.3372162492018</v>
      </c>
      <c r="T1434" s="55" t="n">
        <v>0.007323952049146751</v>
      </c>
      <c r="U1434" s="55" t="n">
        <v>0.4561789297504298</v>
      </c>
      <c r="V1434" s="55" t="n">
        <v>126.7025147306116</v>
      </c>
      <c r="W1434" s="55" t="n">
        <v>126.7012535263482</v>
      </c>
      <c r="X1434" s="55" t="n">
        <v>0.00126120426346453</v>
      </c>
      <c r="Y1434" s="55" t="n">
        <v>-0.03559297518909262</v>
      </c>
      <c r="Z1434" s="55" t="n">
        <v>-0.4064444986920452</v>
      </c>
      <c r="AA1434" s="55" t="n">
        <v>0.6457469627227741</v>
      </c>
      <c r="AB1434" s="55" t="n">
        <v>0.2378706048801805</v>
      </c>
      <c r="AC1434" s="55" t="n">
        <v>-0.4058984589784034</v>
      </c>
      <c r="AD1434" s="55" t="n">
        <v>0.6460924418051797</v>
      </c>
      <c r="AE1434" s="55" t="n">
        <v>0.2382707177345278</v>
      </c>
      <c r="AF1434" s="55" t="n">
        <v>-0.546039713641866</v>
      </c>
      <c r="AG1434" s="55" t="n">
        <v>-0.3454790824055642</v>
      </c>
      <c r="AH1434" s="55" t="n">
        <v>-0.4001128543473231</v>
      </c>
      <c r="AI1434" s="55" t="n">
        <v>0.7600035930624565</v>
      </c>
      <c r="AJ1434" s="55" t="n">
        <v>0</v>
      </c>
    </row>
    <row r="1435">
      <c r="A1435" s="55" t="n">
        <v>14.31</v>
      </c>
      <c r="B1435" s="55" t="n">
        <v>-49.44390859283001</v>
      </c>
      <c r="C1435" s="55" t="n">
        <v>-49.49050316770634</v>
      </c>
      <c r="D1435" s="55" t="n">
        <v>0.04659457487633642</v>
      </c>
      <c r="E1435" s="55" t="n">
        <v>0.1114011586142937</v>
      </c>
      <c r="F1435" s="55" t="n">
        <v>-130.8400691382797</v>
      </c>
      <c r="G1435" s="55" t="n">
        <v>-130.8230125369988</v>
      </c>
      <c r="H1435" s="55" t="n">
        <v>-0.01705660128087181</v>
      </c>
      <c r="I1435" s="55" t="n">
        <v>-1.098667223498567</v>
      </c>
      <c r="J1435" s="55" t="n">
        <v>-62.70450109911729</v>
      </c>
      <c r="K1435" s="55" t="n">
        <v>-62.69383360696157</v>
      </c>
      <c r="L1435" s="55" t="n">
        <v>-0.01066749215572683</v>
      </c>
      <c r="M1435" s="55" t="n">
        <v>-1.777419804734616</v>
      </c>
      <c r="N1435" s="55" t="n">
        <v>-75.77653319502701</v>
      </c>
      <c r="O1435" s="55" t="n">
        <v>-75.77319689442265</v>
      </c>
      <c r="P1435" s="55" t="n">
        <v>-0.003336300604360168</v>
      </c>
      <c r="Q1435" s="55" t="n">
        <v>1.405201620039084</v>
      </c>
      <c r="R1435" s="55" t="n">
        <v>-271.3298934621527</v>
      </c>
      <c r="S1435" s="55" t="n">
        <v>-271.3335866143958</v>
      </c>
      <c r="T1435" s="55" t="n">
        <v>0.003693152243149965</v>
      </c>
      <c r="U1435" s="55" t="n">
        <v>0.2880029906760068</v>
      </c>
      <c r="V1435" s="55" t="n">
        <v>126.7021679418449</v>
      </c>
      <c r="W1435" s="55" t="n">
        <v>126.7009458497147</v>
      </c>
      <c r="X1435" s="55" t="n">
        <v>0.001222092130183363</v>
      </c>
      <c r="Y1435" s="55" t="n">
        <v>-0.02886618808591652</v>
      </c>
      <c r="Z1435" s="55" t="n">
        <v>-0.4064419421012682</v>
      </c>
      <c r="AA1435" s="55" t="n">
        <v>0.6457512669152253</v>
      </c>
      <c r="AB1435" s="55" t="n">
        <v>0.2376714195019544</v>
      </c>
      <c r="AC1435" s="55" t="n">
        <v>-0.405907860454535</v>
      </c>
      <c r="AD1435" s="55" t="n">
        <v>0.6460794436136923</v>
      </c>
      <c r="AE1435" s="55" t="n">
        <v>0.2379906460108429</v>
      </c>
      <c r="AF1435" s="55" t="n">
        <v>-0.5340816467331866</v>
      </c>
      <c r="AG1435" s="55" t="n">
        <v>-0.3281766984669643</v>
      </c>
      <c r="AH1435" s="55" t="n">
        <v>-0.3192265088884927</v>
      </c>
      <c r="AI1435" s="55" t="n">
        <v>0.7034548420268667</v>
      </c>
      <c r="AJ1435" s="55" t="n">
        <v>0</v>
      </c>
    </row>
    <row r="1436">
      <c r="A1436" s="55" t="n">
        <v>14.32</v>
      </c>
      <c r="B1436" s="55" t="n">
        <v>-49.44432328844573</v>
      </c>
      <c r="C1436" s="55" t="n">
        <v>-49.48900168743463</v>
      </c>
      <c r="D1436" s="55" t="n">
        <v>0.04467839898890202</v>
      </c>
      <c r="E1436" s="55" t="n">
        <v>0.1809929717850279</v>
      </c>
      <c r="F1436" s="55" t="n">
        <v>-130.8486641075944</v>
      </c>
      <c r="G1436" s="55" t="n">
        <v>-130.8340699644913</v>
      </c>
      <c r="H1436" s="55" t="n">
        <v>-0.01459414310304975</v>
      </c>
      <c r="I1436" s="55" t="n">
        <v>-1.126529345178901</v>
      </c>
      <c r="J1436" s="55" t="n">
        <v>-62.72414525312195</v>
      </c>
      <c r="K1436" s="55" t="n">
        <v>-62.71319174477571</v>
      </c>
      <c r="L1436" s="55" t="n">
        <v>-0.01095350834623723</v>
      </c>
      <c r="M1436" s="55" t="n">
        <v>-2.095917463313961</v>
      </c>
      <c r="N1436" s="55" t="n">
        <v>-75.748313202671</v>
      </c>
      <c r="O1436" s="55" t="n">
        <v>-75.75478162440795</v>
      </c>
      <c r="P1436" s="55" t="n">
        <v>0.006468421736948153</v>
      </c>
      <c r="Q1436" s="55" t="n">
        <v>2.237795101568983</v>
      </c>
      <c r="R1436" s="55" t="n">
        <v>-271.3298946026653</v>
      </c>
      <c r="S1436" s="55" t="n">
        <v>-271.3323798081277</v>
      </c>
      <c r="T1436" s="55" t="n">
        <v>0.002485205462488013</v>
      </c>
      <c r="U1436" s="55" t="n">
        <v>-0.01348084498629423</v>
      </c>
      <c r="V1436" s="55" t="n">
        <v>126.701768875103</v>
      </c>
      <c r="W1436" s="55" t="n">
        <v>126.7006281306287</v>
      </c>
      <c r="X1436" s="55" t="n">
        <v>0.001140744474346521</v>
      </c>
      <c r="Y1436" s="55" t="n">
        <v>-0.0326913081908217</v>
      </c>
      <c r="Z1436" s="55" t="n">
        <v>-0.4064391387332068</v>
      </c>
      <c r="AA1436" s="55" t="n">
        <v>0.6457563968913348</v>
      </c>
      <c r="AB1436" s="55" t="n">
        <v>0.2374417531665051</v>
      </c>
      <c r="AC1436" s="55" t="n">
        <v>-0.4059237391999471</v>
      </c>
      <c r="AD1436" s="55" t="n">
        <v>0.6460649070458844</v>
      </c>
      <c r="AE1436" s="55" t="n">
        <v>0.2377145009120328</v>
      </c>
      <c r="AF1436" s="55" t="n">
        <v>-0.5153995332597416</v>
      </c>
      <c r="AG1436" s="55" t="n">
        <v>-0.3085101545495794</v>
      </c>
      <c r="AH1436" s="55" t="n">
        <v>-0.2727477455277405</v>
      </c>
      <c r="AI1436" s="55" t="n">
        <v>0.6597018470756544</v>
      </c>
      <c r="AJ1436" s="55" t="n">
        <v>0</v>
      </c>
    </row>
    <row r="1437">
      <c r="A1437" s="55" t="n">
        <v>14.33000000000001</v>
      </c>
      <c r="B1437" s="55" t="n">
        <v>-49.44494690927117</v>
      </c>
      <c r="C1437" s="55" t="n">
        <v>-49.48693879866592</v>
      </c>
      <c r="D1437" s="55" t="n">
        <v>0.04199188939474037</v>
      </c>
      <c r="E1437" s="55" t="n">
        <v>0.2267814756181455</v>
      </c>
      <c r="F1437" s="55" t="n">
        <v>-130.861805027274</v>
      </c>
      <c r="G1437" s="55" t="n">
        <v>-130.8476526765486</v>
      </c>
      <c r="H1437" s="55" t="n">
        <v>-0.01415235072541813</v>
      </c>
      <c r="I1437" s="55" t="n">
        <v>-1.549635561169149</v>
      </c>
      <c r="J1437" s="55" t="n">
        <v>-62.75333448157657</v>
      </c>
      <c r="K1437" s="55" t="n">
        <v>-62.74141989977006</v>
      </c>
      <c r="L1437" s="55" t="n">
        <v>-0.01191458180651223</v>
      </c>
      <c r="M1437" s="55" t="n">
        <v>-3.410732961764832</v>
      </c>
      <c r="N1437" s="55" t="n">
        <v>-75.70601533906411</v>
      </c>
      <c r="O1437" s="55" t="n">
        <v>-75.71775416313619</v>
      </c>
      <c r="P1437" s="55" t="n">
        <v>0.01173882407208869</v>
      </c>
      <c r="Q1437" s="55" t="n">
        <v>4.876679534866401</v>
      </c>
      <c r="R1437" s="55" t="n">
        <v>-271.3298949164487</v>
      </c>
      <c r="S1437" s="55" t="n">
        <v>-271.3339182707252</v>
      </c>
      <c r="T1437" s="55" t="n">
        <v>0.004023354276545041</v>
      </c>
      <c r="U1437" s="55" t="n">
        <v>-0.2660502630763926</v>
      </c>
      <c r="V1437" s="55" t="n">
        <v>126.7011738091953</v>
      </c>
      <c r="W1437" s="55" t="n">
        <v>126.7000996063008</v>
      </c>
      <c r="X1437" s="55" t="n">
        <v>0.001074202894552285</v>
      </c>
      <c r="Y1437" s="55" t="n">
        <v>-0.05840811670950931</v>
      </c>
      <c r="Z1437" s="55" t="n">
        <v>-0.4064357296487173</v>
      </c>
      <c r="AA1437" s="55" t="n">
        <v>0.6457650509854366</v>
      </c>
      <c r="AB1437" s="55" t="n">
        <v>0.2370962601050291</v>
      </c>
      <c r="AC1437" s="55" t="n">
        <v>-0.4059468119322717</v>
      </c>
      <c r="AD1437" s="55" t="n">
        <v>0.6460534724246126</v>
      </c>
      <c r="AE1437" s="55" t="n">
        <v>0.2373624289449198</v>
      </c>
      <c r="AF1437" s="55" t="n">
        <v>-0.4889177164456582</v>
      </c>
      <c r="AG1437" s="55" t="n">
        <v>-0.2884214391760676</v>
      </c>
      <c r="AH1437" s="55" t="n">
        <v>-0.2661688398906681</v>
      </c>
      <c r="AI1437" s="55" t="n">
        <v>0.6269555896230411</v>
      </c>
      <c r="AJ1437" s="55" t="n">
        <v>0</v>
      </c>
    </row>
    <row r="1438">
      <c r="A1438" s="55" t="n">
        <v>14.34</v>
      </c>
      <c r="B1438" s="55" t="n">
        <v>-49.4458493401913</v>
      </c>
      <c r="C1438" s="55" t="n">
        <v>-49.48452999030334</v>
      </c>
      <c r="D1438" s="55" t="n">
        <v>0.03868065011203767</v>
      </c>
      <c r="E1438" s="55" t="n">
        <v>0.2517526382834544</v>
      </c>
      <c r="F1438" s="55" t="n">
        <v>-130.8810365961466</v>
      </c>
      <c r="G1438" s="55" t="n">
        <v>-130.8662481322628</v>
      </c>
      <c r="H1438" s="55" t="n">
        <v>-0.01478846388374811</v>
      </c>
      <c r="I1438" s="55" t="n">
        <v>-2.126842180364052</v>
      </c>
      <c r="J1438" s="55" t="n">
        <v>-62.7952233895757</v>
      </c>
      <c r="K1438" s="55" t="n">
        <v>-62.78391242982762</v>
      </c>
      <c r="L1438" s="55" t="n">
        <v>-0.01131095974808825</v>
      </c>
      <c r="M1438" s="55" t="n">
        <v>-4.954679239133977</v>
      </c>
      <c r="N1438" s="55" t="n">
        <v>-75.64494482212399</v>
      </c>
      <c r="O1438" s="55" t="n">
        <v>-75.65295974599175</v>
      </c>
      <c r="P1438" s="55" t="n">
        <v>0.008014923867749879</v>
      </c>
      <c r="Q1438" s="55" t="n">
        <v>7.808361625832534</v>
      </c>
      <c r="R1438" s="55" t="n">
        <v>-271.3298940752276</v>
      </c>
      <c r="S1438" s="55" t="n">
        <v>-271.3368785831594</v>
      </c>
      <c r="T1438" s="55" t="n">
        <v>0.006984507931714953</v>
      </c>
      <c r="U1438" s="55" t="n">
        <v>-0.3196809817954194</v>
      </c>
      <c r="V1438" s="55" t="n">
        <v>126.7003173704243</v>
      </c>
      <c r="W1438" s="55" t="n">
        <v>126.6992718222961</v>
      </c>
      <c r="X1438" s="55" t="n">
        <v>0.001045548128203518</v>
      </c>
      <c r="Y1438" s="55" t="n">
        <v>-0.09229330519521983</v>
      </c>
      <c r="Z1438" s="55" t="n">
        <v>-0.4064314660806905</v>
      </c>
      <c r="AA1438" s="55" t="n">
        <v>0.6457783541801199</v>
      </c>
      <c r="AB1438" s="55" t="n">
        <v>0.2365962067482408</v>
      </c>
      <c r="AC1438" s="55" t="n">
        <v>-0.4059779484816997</v>
      </c>
      <c r="AD1438" s="55" t="n">
        <v>0.6460476012360825</v>
      </c>
      <c r="AE1438" s="55" t="n">
        <v>0.2368720302705262</v>
      </c>
      <c r="AF1438" s="55" t="n">
        <v>-0.4535175989907603</v>
      </c>
      <c r="AG1438" s="55" t="n">
        <v>-0.2692470559626514</v>
      </c>
      <c r="AH1438" s="55" t="n">
        <v>-0.2758235222853345</v>
      </c>
      <c r="AI1438" s="55" t="n">
        <v>0.595189722008695</v>
      </c>
      <c r="AJ1438" s="55" t="n">
        <v>0</v>
      </c>
    </row>
    <row r="1439">
      <c r="A1439" s="55" t="n">
        <v>14.35</v>
      </c>
      <c r="B1439" s="55" t="n">
        <v>-49.44701376676382</v>
      </c>
      <c r="C1439" s="55" t="n">
        <v>-49.48197316601409</v>
      </c>
      <c r="D1439" s="55" t="n">
        <v>0.03495939925027215</v>
      </c>
      <c r="E1439" s="55" t="n">
        <v>0.2590209231708255</v>
      </c>
      <c r="F1439" s="55" t="n">
        <v>-130.9060017198992</v>
      </c>
      <c r="G1439" s="55" t="n">
        <v>-130.890875241959</v>
      </c>
      <c r="H1439" s="55" t="n">
        <v>-0.01512647794021015</v>
      </c>
      <c r="I1439" s="55" t="n">
        <v>-2.735532088995203</v>
      </c>
      <c r="J1439" s="55" t="n">
        <v>-62.8490313893601</v>
      </c>
      <c r="K1439" s="55" t="n">
        <v>-62.84063113110375</v>
      </c>
      <c r="L1439" s="55" t="n">
        <v>-0.008400258256354274</v>
      </c>
      <c r="M1439" s="55" t="n">
        <v>-6.247020748062091</v>
      </c>
      <c r="N1439" s="55" t="n">
        <v>-75.5662379414635</v>
      </c>
      <c r="O1439" s="55" t="n">
        <v>-75.56290923922396</v>
      </c>
      <c r="P1439" s="55" t="n">
        <v>-0.003328702239544879</v>
      </c>
      <c r="Q1439" s="55" t="n">
        <v>9.960367094688976</v>
      </c>
      <c r="R1439" s="55" t="n">
        <v>-271.3298922732718</v>
      </c>
      <c r="S1439" s="55" t="n">
        <v>-271.3391081193545</v>
      </c>
      <c r="T1439" s="55" t="n">
        <v>0.00921584608273396</v>
      </c>
      <c r="U1439" s="55" t="n">
        <v>-0.1448773500709025</v>
      </c>
      <c r="V1439" s="55" t="n">
        <v>126.6992148740696</v>
      </c>
      <c r="W1439" s="55" t="n">
        <v>126.6981310601974</v>
      </c>
      <c r="X1439" s="55" t="n">
        <v>0.001083813872272182</v>
      </c>
      <c r="Y1439" s="55" t="n">
        <v>-0.1228994880233275</v>
      </c>
      <c r="Z1439" s="55" t="n">
        <v>-0.4064261614426902</v>
      </c>
      <c r="AA1439" s="55" t="n">
        <v>0.6457957485114514</v>
      </c>
      <c r="AB1439" s="55" t="n">
        <v>0.235950958427995</v>
      </c>
      <c r="AC1439" s="55" t="n">
        <v>-0.4060164507394523</v>
      </c>
      <c r="AD1439" s="55" t="n">
        <v>0.6460457299708701</v>
      </c>
      <c r="AE1439" s="55" t="n">
        <v>0.2362260088003399</v>
      </c>
      <c r="AF1439" s="55" t="n">
        <v>-0.4097107032379199</v>
      </c>
      <c r="AG1439" s="55" t="n">
        <v>-0.24998145941868</v>
      </c>
      <c r="AH1439" s="55" t="n">
        <v>-0.2750503723449316</v>
      </c>
      <c r="AI1439" s="55" t="n">
        <v>0.5531783597790946</v>
      </c>
      <c r="AJ1439" s="55" t="n">
        <v>0</v>
      </c>
    </row>
    <row r="1440">
      <c r="A1440" s="55" t="n">
        <v>14.36000000000001</v>
      </c>
      <c r="B1440" s="55" t="n">
        <v>-49.44836485372812</v>
      </c>
      <c r="C1440" s="55" t="n">
        <v>-49.47938781742871</v>
      </c>
      <c r="D1440" s="55" t="n">
        <v>0.03102296370058764</v>
      </c>
      <c r="E1440" s="55" t="n">
        <v>0.2587852199696039</v>
      </c>
      <c r="F1440" s="55" t="n">
        <v>-130.935058745791</v>
      </c>
      <c r="G1440" s="55" t="n">
        <v>-130.9211056672866</v>
      </c>
      <c r="H1440" s="55" t="n">
        <v>-0.01395307850436565</v>
      </c>
      <c r="I1440" s="55" t="n">
        <v>-3.245336521949903</v>
      </c>
      <c r="J1440" s="55" t="n">
        <v>-62.91132299043809</v>
      </c>
      <c r="K1440" s="55" t="n">
        <v>-62.90715016073982</v>
      </c>
      <c r="L1440" s="55" t="n">
        <v>-0.004172829698267586</v>
      </c>
      <c r="M1440" s="55" t="n">
        <v>-6.951996207930057</v>
      </c>
      <c r="N1440" s="55" t="n">
        <v>-75.47496647450792</v>
      </c>
      <c r="O1440" s="55" t="n">
        <v>-75.45913862613591</v>
      </c>
      <c r="P1440" s="55" t="n">
        <v>-0.01582784837200787</v>
      </c>
      <c r="Q1440" s="55" t="n">
        <v>10.67187877021298</v>
      </c>
      <c r="R1440" s="55" t="n">
        <v>-271.3298900506348</v>
      </c>
      <c r="S1440" s="55" t="n">
        <v>-271.3389077321681</v>
      </c>
      <c r="T1440" s="55" t="n">
        <v>0.009017681533384735</v>
      </c>
      <c r="U1440" s="55" t="n">
        <v>0.1527918612033608</v>
      </c>
      <c r="V1440" s="55" t="n">
        <v>126.6979361241819</v>
      </c>
      <c r="W1440" s="55" t="n">
        <v>126.6967804028981</v>
      </c>
      <c r="X1440" s="55" t="n">
        <v>0.001155721283836649</v>
      </c>
      <c r="Y1440" s="55" t="n">
        <v>-0.1406114593482329</v>
      </c>
      <c r="Z1440" s="55" t="n">
        <v>-0.4064197588491753</v>
      </c>
      <c r="AA1440" s="55" t="n">
        <v>0.6458156423740402</v>
      </c>
      <c r="AB1440" s="55" t="n">
        <v>0.2352023280219425</v>
      </c>
      <c r="AC1440" s="55" t="n">
        <v>-0.40605988519435</v>
      </c>
      <c r="AD1440" s="55" t="n">
        <v>0.6460436773899086</v>
      </c>
      <c r="AE1440" s="55" t="n">
        <v>0.2354476005654977</v>
      </c>
      <c r="AF1440" s="55" t="n">
        <v>-0.3598736548252601</v>
      </c>
      <c r="AG1440" s="55" t="n">
        <v>-0.228035015868433</v>
      </c>
      <c r="AH1440" s="55" t="n">
        <v>-0.2452725435552749</v>
      </c>
      <c r="AI1440" s="55" t="n">
        <v>0.4915970265588281</v>
      </c>
      <c r="AJ1440" s="55" t="n">
        <v>0</v>
      </c>
    </row>
    <row r="1441">
      <c r="A1441" s="55" t="n">
        <v>14.37</v>
      </c>
      <c r="B1441" s="55" t="n">
        <v>-49.44979692351436</v>
      </c>
      <c r="C1441" s="55" t="n">
        <v>-49.4767750117752</v>
      </c>
      <c r="D1441" s="55" t="n">
        <v>0.02697808826083935</v>
      </c>
      <c r="E1441" s="55" t="n">
        <v>0.2642006978397643</v>
      </c>
      <c r="F1441" s="55" t="n">
        <v>-130.9658986973666</v>
      </c>
      <c r="G1441" s="55" t="n">
        <v>-130.9553436318143</v>
      </c>
      <c r="H1441" s="55" t="n">
        <v>-0.01055506555235717</v>
      </c>
      <c r="I1441" s="55" t="n">
        <v>-3.550936294864073</v>
      </c>
      <c r="J1441" s="55" t="n">
        <v>-62.97728808970715</v>
      </c>
      <c r="K1441" s="55" t="n">
        <v>-62.97721362308874</v>
      </c>
      <c r="L1441" s="55" t="n">
        <v>-7.446661841396961e-05</v>
      </c>
      <c r="M1441" s="55" t="n">
        <v>-7.010433204935878</v>
      </c>
      <c r="N1441" s="55" t="n">
        <v>-75.37824210261243</v>
      </c>
      <c r="O1441" s="55" t="n">
        <v>-75.355758071316</v>
      </c>
      <c r="P1441" s="55" t="n">
        <v>-0.02248403129642801</v>
      </c>
      <c r="Q1441" s="55" t="n">
        <v>10.01075244058316</v>
      </c>
      <c r="R1441" s="55" t="n">
        <v>-271.3298881163939</v>
      </c>
      <c r="S1441" s="55" t="n">
        <v>-271.336030799524</v>
      </c>
      <c r="T1441" s="55" t="n">
        <v>0.006142683130079978</v>
      </c>
      <c r="U1441" s="55" t="n">
        <v>0.3962889667031507</v>
      </c>
      <c r="V1441" s="55" t="n">
        <v>126.6965792133768</v>
      </c>
      <c r="W1441" s="55" t="n">
        <v>126.6953506307039</v>
      </c>
      <c r="X1441" s="55" t="n">
        <v>0.001228582672931496</v>
      </c>
      <c r="Y1441" s="55" t="n">
        <v>-0.1448541383865971</v>
      </c>
      <c r="Z1441" s="55" t="n">
        <v>-0.4064124049571722</v>
      </c>
      <c r="AA1441" s="55" t="n">
        <v>0.6458360672392419</v>
      </c>
      <c r="AB1441" s="55" t="n">
        <v>0.2344089226913538</v>
      </c>
      <c r="AC1441" s="55" t="n">
        <v>-0.4061049931120327</v>
      </c>
      <c r="AD1441" s="55" t="n">
        <v>0.6460371070326719</v>
      </c>
      <c r="AE1441" s="55" t="n">
        <v>0.2345863554094973</v>
      </c>
      <c r="AF1441" s="55" t="n">
        <v>-0.3074118451394936</v>
      </c>
      <c r="AG1441" s="55" t="n">
        <v>-0.2010397934300023</v>
      </c>
      <c r="AH1441" s="55" t="n">
        <v>-0.1774327181434665</v>
      </c>
      <c r="AI1441" s="55" t="n">
        <v>0.4079232900218187</v>
      </c>
      <c r="AJ1441" s="55" t="n">
        <v>0</v>
      </c>
    </row>
    <row r="1442">
      <c r="A1442" s="55" t="n">
        <v>14.38</v>
      </c>
      <c r="B1442" s="55" t="n">
        <v>-49.45120213475229</v>
      </c>
      <c r="C1442" s="55" t="n">
        <v>-49.47402182549602</v>
      </c>
      <c r="D1442" s="55" t="n">
        <v>0.02281969074373159</v>
      </c>
      <c r="E1442" s="55" t="n">
        <v>0.2852361317191601</v>
      </c>
      <c r="F1442" s="55" t="n">
        <v>-130.9961625091688</v>
      </c>
      <c r="G1442" s="55" t="n">
        <v>-130.9911898845628</v>
      </c>
      <c r="H1442" s="55" t="n">
        <v>-0.004972624605944765</v>
      </c>
      <c r="I1442" s="55" t="n">
        <v>-3.592647633484354</v>
      </c>
      <c r="J1442" s="55" t="n">
        <v>-63.04202226157523</v>
      </c>
      <c r="K1442" s="55" t="n">
        <v>-63.0451200990396</v>
      </c>
      <c r="L1442" s="55" t="n">
        <v>0.003097837464366563</v>
      </c>
      <c r="M1442" s="55" t="n">
        <v>-6.570715843134424</v>
      </c>
      <c r="N1442" s="55" t="n">
        <v>-75.28332082717934</v>
      </c>
      <c r="O1442" s="55" t="n">
        <v>-75.26342116074281</v>
      </c>
      <c r="P1442" s="55" t="n">
        <v>-0.01989966643652664</v>
      </c>
      <c r="Q1442" s="55" t="n">
        <v>8.54671979593993</v>
      </c>
      <c r="R1442" s="55" t="n">
        <v>-271.329887171889</v>
      </c>
      <c r="S1442" s="55" t="n">
        <v>-271.3318087923854</v>
      </c>
      <c r="T1442" s="55" t="n">
        <v>0.001921620496385227</v>
      </c>
      <c r="U1442" s="55" t="n">
        <v>0.4433456513411826</v>
      </c>
      <c r="V1442" s="55" t="n">
        <v>126.6952443226289</v>
      </c>
      <c r="W1442" s="55" t="n">
        <v>126.69395369122</v>
      </c>
      <c r="X1442" s="55" t="n">
        <v>0.001290631408841473</v>
      </c>
      <c r="Y1442" s="55" t="n">
        <v>-0.1384347992510528</v>
      </c>
      <c r="Z1442" s="55" t="n">
        <v>-0.4064044507671403</v>
      </c>
      <c r="AA1442" s="55" t="n">
        <v>0.6458552491912941</v>
      </c>
      <c r="AB1442" s="55" t="n">
        <v>0.2336305061442376</v>
      </c>
      <c r="AC1442" s="55" t="n">
        <v>-0.4061490579633122</v>
      </c>
      <c r="AD1442" s="55" t="n">
        <v>0.6460234942135151</v>
      </c>
      <c r="AE1442" s="55" t="n">
        <v>0.2337035616633526</v>
      </c>
      <c r="AF1442" s="55" t="n">
        <v>-0.2553928038280806</v>
      </c>
      <c r="AG1442" s="55" t="n">
        <v>-0.1682450222210141</v>
      </c>
      <c r="AH1442" s="55" t="n">
        <v>-0.07305551911496178</v>
      </c>
      <c r="AI1442" s="55" t="n">
        <v>0.3144343820616227</v>
      </c>
      <c r="AJ1442" s="55" t="n">
        <v>0</v>
      </c>
    </row>
    <row r="1443">
      <c r="A1443" s="55" t="n">
        <v>14.39000000000001</v>
      </c>
      <c r="B1443" s="55" t="n">
        <v>-49.45249866078039</v>
      </c>
      <c r="C1443" s="55" t="n">
        <v>-49.47096480520645</v>
      </c>
      <c r="D1443" s="55" t="n">
        <v>0.01846614442606379</v>
      </c>
      <c r="E1443" s="55" t="n">
        <v>0.3229652787614865</v>
      </c>
      <c r="F1443" s="55" t="n">
        <v>-131.0240582614513</v>
      </c>
      <c r="G1443" s="55" t="n">
        <v>-131.0260525418065</v>
      </c>
      <c r="H1443" s="55" t="n">
        <v>0.001994280355230459</v>
      </c>
      <c r="I1443" s="55" t="n">
        <v>-3.384335312097869</v>
      </c>
      <c r="J1443" s="55" t="n">
        <v>-63.10180704808229</v>
      </c>
      <c r="K1443" s="55" t="n">
        <v>-63.10721500917459</v>
      </c>
      <c r="L1443" s="55" t="n">
        <v>0.005407961092297226</v>
      </c>
      <c r="M1443" s="55" t="n">
        <v>-5.883396845712328</v>
      </c>
      <c r="N1443" s="55" t="n">
        <v>-75.19570738577551</v>
      </c>
      <c r="O1443" s="55" t="n">
        <v>-75.18635136172752</v>
      </c>
      <c r="P1443" s="55" t="n">
        <v>-0.009356024047993279</v>
      </c>
      <c r="Q1443" s="55" t="n">
        <v>6.982085613376981</v>
      </c>
      <c r="R1443" s="55" t="n">
        <v>-271.3298877339618</v>
      </c>
      <c r="S1443" s="55" t="n">
        <v>-271.3283361295381</v>
      </c>
      <c r="T1443" s="55" t="n">
        <v>-0.001551604423757551</v>
      </c>
      <c r="U1443" s="55" t="n">
        <v>0.2706798256468702</v>
      </c>
      <c r="V1443" s="55" t="n">
        <v>126.6940075210657</v>
      </c>
      <c r="W1443" s="55" t="n">
        <v>126.6926671905604</v>
      </c>
      <c r="X1443" s="55" t="n">
        <v>0.001340330505284646</v>
      </c>
      <c r="Y1443" s="55" t="n">
        <v>-0.1251941183122046</v>
      </c>
      <c r="Z1443" s="55" t="n">
        <v>-0.4063963328334194</v>
      </c>
      <c r="AA1443" s="55" t="n">
        <v>0.6458720409038129</v>
      </c>
      <c r="AB1443" s="55" t="n">
        <v>0.2329123876067605</v>
      </c>
      <c r="AC1443" s="55" t="n">
        <v>-0.4061908557709186</v>
      </c>
      <c r="AD1443" s="55" t="n">
        <v>0.6460027224416903</v>
      </c>
      <c r="AE1443" s="55" t="n">
        <v>0.2328567436390566</v>
      </c>
      <c r="AF1443" s="55" t="n">
        <v>-0.2054770625007363</v>
      </c>
      <c r="AG1443" s="55" t="n">
        <v>-0.1306815378774306</v>
      </c>
      <c r="AH1443" s="55" t="n">
        <v>0.05564396770391111</v>
      </c>
      <c r="AI1443" s="55" t="n">
        <v>0.2497893886812963</v>
      </c>
      <c r="AJ1443" s="55" t="n">
        <v>0</v>
      </c>
    </row>
    <row r="1444">
      <c r="A1444" s="55" t="n">
        <v>14.4</v>
      </c>
      <c r="B1444" s="55" t="n">
        <v>-49.45365886815473</v>
      </c>
      <c r="C1444" s="55" t="n">
        <v>-49.46748804515577</v>
      </c>
      <c r="D1444" s="55" t="n">
        <v>0.01382917700104203</v>
      </c>
      <c r="E1444" s="55" t="n">
        <v>0.3679187497362162</v>
      </c>
      <c r="F1444" s="55" t="n">
        <v>-131.0489784148925</v>
      </c>
      <c r="G1444" s="55" t="n">
        <v>-131.0579702629557</v>
      </c>
      <c r="H1444" s="55" t="n">
        <v>0.008991848063257497</v>
      </c>
      <c r="I1444" s="55" t="n">
        <v>-3.029235626364361</v>
      </c>
      <c r="J1444" s="55" t="n">
        <v>-63.15539024902166</v>
      </c>
      <c r="K1444" s="55" t="n">
        <v>-63.16256087396395</v>
      </c>
      <c r="L1444" s="55" t="n">
        <v>0.007170624942283686</v>
      </c>
      <c r="M1444" s="55" t="n">
        <v>-5.237737413449702</v>
      </c>
      <c r="N1444" s="55" t="n">
        <v>-75.1172596682497</v>
      </c>
      <c r="O1444" s="55" t="n">
        <v>-75.12232854614305</v>
      </c>
      <c r="P1444" s="55" t="n">
        <v>0.005068877893345906</v>
      </c>
      <c r="Q1444" s="55" t="n">
        <v>5.914814085441482</v>
      </c>
      <c r="R1444" s="55" t="n">
        <v>-271.3298899581953</v>
      </c>
      <c r="S1444" s="55" t="n">
        <v>-271.3272149326128</v>
      </c>
      <c r="T1444" s="55" t="n">
        <v>-0.002675025582465598</v>
      </c>
      <c r="U1444" s="55" t="n">
        <v>-0.01437168482768316</v>
      </c>
      <c r="V1444" s="55" t="n">
        <v>126.6928945657618</v>
      </c>
      <c r="W1444" s="55" t="n">
        <v>126.6915216839407</v>
      </c>
      <c r="X1444" s="55" t="n">
        <v>0.001372881821131215</v>
      </c>
      <c r="Y1444" s="55" t="n">
        <v>-0.1103495462885459</v>
      </c>
      <c r="Z1444" s="55" t="n">
        <v>-0.4063883423120537</v>
      </c>
      <c r="AA1444" s="55" t="n">
        <v>0.6458862226439208</v>
      </c>
      <c r="AB1444" s="55" t="n">
        <v>0.2322698370168398</v>
      </c>
      <c r="AC1444" s="55" t="n">
        <v>-0.4062308418308834</v>
      </c>
      <c r="AD1444" s="55" t="n">
        <v>0.6459765158809468</v>
      </c>
      <c r="AE1444" s="55" t="n">
        <v>0.232083254326871</v>
      </c>
      <c r="AF1444" s="55" t="n">
        <v>-0.1575004811703029</v>
      </c>
      <c r="AG1444" s="55" t="n">
        <v>-0.09029323702602898</v>
      </c>
      <c r="AH1444" s="55" t="n">
        <v>0.1865826899687395</v>
      </c>
      <c r="AI1444" s="55" t="n">
        <v>0.2603312705333079</v>
      </c>
      <c r="AJ1444" s="55" t="n">
        <v>0</v>
      </c>
    </row>
    <row r="1445">
      <c r="A1445" s="55" t="n">
        <v>14.41</v>
      </c>
      <c r="B1445" s="55" t="n">
        <v>-49.45473749515799</v>
      </c>
      <c r="C1445" s="55" t="n">
        <v>-49.4636112845314</v>
      </c>
      <c r="D1445" s="55" t="n">
        <v>0.008873789373421193</v>
      </c>
      <c r="E1445" s="55" t="n">
        <v>0.403213399285973</v>
      </c>
      <c r="F1445" s="55" t="n">
        <v>-131.0721170453077</v>
      </c>
      <c r="G1445" s="55" t="n">
        <v>-131.0864896460353</v>
      </c>
      <c r="H1445" s="55" t="n">
        <v>0.01437260072760575</v>
      </c>
      <c r="I1445" s="55" t="n">
        <v>-2.717004145587701</v>
      </c>
      <c r="J1445" s="55" t="n">
        <v>-63.20526621206164</v>
      </c>
      <c r="K1445" s="55" t="n">
        <v>-63.21337400654178</v>
      </c>
      <c r="L1445" s="55" t="n">
        <v>0.008107794480150716</v>
      </c>
      <c r="M1445" s="55" t="n">
        <v>-4.970703614737523</v>
      </c>
      <c r="N1445" s="55" t="n">
        <v>-75.04429313284984</v>
      </c>
      <c r="O1445" s="55" t="n">
        <v>-75.0636722873854</v>
      </c>
      <c r="P1445" s="55" t="n">
        <v>0.01937915453555552</v>
      </c>
      <c r="Q1445" s="55" t="n">
        <v>5.849466862204968</v>
      </c>
      <c r="R1445" s="55" t="n">
        <v>-271.3298934621527</v>
      </c>
      <c r="S1445" s="55" t="n">
        <v>-271.3286162915015</v>
      </c>
      <c r="T1445" s="55" t="n">
        <v>-0.001277170651146031</v>
      </c>
      <c r="U1445" s="55" t="n">
        <v>-0.2402353811888985</v>
      </c>
      <c r="V1445" s="55" t="n">
        <v>126.6918547015325</v>
      </c>
      <c r="W1445" s="55" t="n">
        <v>126.6904809511355</v>
      </c>
      <c r="X1445" s="55" t="n">
        <v>0.00137375039705351</v>
      </c>
      <c r="Y1445" s="55" t="n">
        <v>-0.1012826406268248</v>
      </c>
      <c r="Z1445" s="55" t="n">
        <v>-0.4063803274424403</v>
      </c>
      <c r="AA1445" s="55" t="n">
        <v>0.6458987254772345</v>
      </c>
      <c r="AB1445" s="55" t="n">
        <v>0.2316725168037289</v>
      </c>
      <c r="AC1445" s="55" t="n">
        <v>-0.4062706757902761</v>
      </c>
      <c r="AD1445" s="55" t="n">
        <v>0.6459475949574094</v>
      </c>
      <c r="AE1445" s="55" t="n">
        <v>0.231383443712924</v>
      </c>
      <c r="AF1445" s="55" t="n">
        <v>-0.1096516521641444</v>
      </c>
      <c r="AG1445" s="55" t="n">
        <v>-0.04886948017490678</v>
      </c>
      <c r="AH1445" s="55" t="n">
        <v>0.2890730908049199</v>
      </c>
      <c r="AI1445" s="55" t="n">
        <v>0.3130095250026773</v>
      </c>
      <c r="AJ1445" s="55" t="n">
        <v>0</v>
      </c>
    </row>
    <row r="1446">
      <c r="A1446" s="55" t="n">
        <v>14.41999999999999</v>
      </c>
      <c r="B1446" s="55" t="n">
        <v>-49.45588686035839</v>
      </c>
      <c r="C1446" s="55" t="n">
        <v>-49.45953318023203</v>
      </c>
      <c r="D1446" s="55" t="n">
        <v>0.003646319873640614</v>
      </c>
      <c r="E1446" s="55" t="n">
        <v>0.4101205950530402</v>
      </c>
      <c r="F1446" s="55" t="n">
        <v>-131.0969059248016</v>
      </c>
      <c r="G1446" s="55" t="n">
        <v>-131.113446161105</v>
      </c>
      <c r="H1446" s="55" t="n">
        <v>0.01654023630338818</v>
      </c>
      <c r="I1446" s="55" t="n">
        <v>-2.708711275210706</v>
      </c>
      <c r="J1446" s="55" t="n">
        <v>-63.25819738000855</v>
      </c>
      <c r="K1446" s="55" t="n">
        <v>-63.26582457792727</v>
      </c>
      <c r="L1446" s="55" t="n">
        <v>0.007627197918709855</v>
      </c>
      <c r="M1446" s="55" t="n">
        <v>-5.525309851960393</v>
      </c>
      <c r="N1446" s="55" t="n">
        <v>-74.96662153268608</v>
      </c>
      <c r="O1446" s="55" t="n">
        <v>-74.99714169301903</v>
      </c>
      <c r="P1446" s="55" t="n">
        <v>0.0305201603329506</v>
      </c>
      <c r="Q1446" s="55" t="n">
        <v>7.384063170411602</v>
      </c>
      <c r="R1446" s="55" t="n">
        <v>-271.3298969964544</v>
      </c>
      <c r="S1446" s="55" t="n">
        <v>-271.3312068079638</v>
      </c>
      <c r="T1446" s="55" t="n">
        <v>0.001309811509428436</v>
      </c>
      <c r="U1446" s="55" t="n">
        <v>-0.2736306172312861</v>
      </c>
      <c r="V1446" s="55" t="n">
        <v>126.6907473529664</v>
      </c>
      <c r="W1446" s="55" t="n">
        <v>126.6894167170798</v>
      </c>
      <c r="X1446" s="55" t="n">
        <v>0.001330635886686291</v>
      </c>
      <c r="Y1446" s="55" t="n">
        <v>-0.1080010912175076</v>
      </c>
      <c r="Z1446" s="55" t="n">
        <v>-0.4063718891630316</v>
      </c>
      <c r="AA1446" s="55" t="n">
        <v>0.6459121676638639</v>
      </c>
      <c r="AB1446" s="55" t="n">
        <v>0.2310360461701026</v>
      </c>
      <c r="AC1446" s="55" t="n">
        <v>-0.4063123826586704</v>
      </c>
      <c r="AD1446" s="55" t="n">
        <v>0.6459194093280742</v>
      </c>
      <c r="AE1446" s="55" t="n">
        <v>0.2307039234744029</v>
      </c>
      <c r="AF1446" s="55" t="n">
        <v>-0.05950650436120641</v>
      </c>
      <c r="AG1446" s="55" t="n">
        <v>-0.007241664210289045</v>
      </c>
      <c r="AH1446" s="55" t="n">
        <v>0.3321226956996548</v>
      </c>
      <c r="AI1446" s="55" t="n">
        <v>0.3374891861388011</v>
      </c>
      <c r="AJ1446" s="55" t="n">
        <v>0</v>
      </c>
    </row>
    <row r="1447">
      <c r="A1447" s="55" t="n">
        <v>14.43</v>
      </c>
      <c r="B1447" s="55" t="n">
        <v>-49.45725603185871</v>
      </c>
      <c r="C1447" s="55" t="n">
        <v>-49.45556917060997</v>
      </c>
      <c r="D1447" s="55" t="n">
        <v>-0.001686861248738538</v>
      </c>
      <c r="E1447" s="55" t="n">
        <v>0.3838697639876332</v>
      </c>
      <c r="F1447" s="55" t="n">
        <v>-131.127001541199</v>
      </c>
      <c r="G1447" s="55" t="n">
        <v>-131.1424979419351</v>
      </c>
      <c r="H1447" s="55" t="n">
        <v>0.01549640073617634</v>
      </c>
      <c r="I1447" s="55" t="n">
        <v>-3.100030224996128</v>
      </c>
      <c r="J1447" s="55" t="n">
        <v>-63.32031234865195</v>
      </c>
      <c r="K1447" s="55" t="n">
        <v>-63.32759741659989</v>
      </c>
      <c r="L1447" s="55" t="n">
        <v>0.007285067947934415</v>
      </c>
      <c r="M1447" s="55" t="n">
        <v>-6.755230395619987</v>
      </c>
      <c r="N1447" s="55" t="n">
        <v>-74.8744600773726</v>
      </c>
      <c r="O1447" s="55" t="n">
        <v>-74.90799784582644</v>
      </c>
      <c r="P1447" s="55" t="n">
        <v>0.03353776845384376</v>
      </c>
      <c r="Q1447" s="55" t="n">
        <v>10.22705142154874</v>
      </c>
      <c r="R1447" s="55" t="n">
        <v>-271.3298986878709</v>
      </c>
      <c r="S1447" s="55" t="n">
        <v>-271.3329229689024</v>
      </c>
      <c r="T1447" s="55" t="n">
        <v>0.003024281031570564</v>
      </c>
      <c r="U1447" s="55" t="n">
        <v>-0.08962289056301276</v>
      </c>
      <c r="V1447" s="55" t="n">
        <v>126.6894372656824</v>
      </c>
      <c r="W1447" s="55" t="n">
        <v>126.6881466102883</v>
      </c>
      <c r="X1447" s="55" t="n">
        <v>0.001290655394065881</v>
      </c>
      <c r="Y1447" s="55" t="n">
        <v>-0.1340991080619737</v>
      </c>
      <c r="Z1447" s="55" t="n">
        <v>-0.4063636795358399</v>
      </c>
      <c r="AA1447" s="55" t="n">
        <v>0.6459303293791593</v>
      </c>
      <c r="AB1447" s="55" t="n">
        <v>0.230277735044225</v>
      </c>
      <c r="AC1447" s="55" t="n">
        <v>-0.4063584759301273</v>
      </c>
      <c r="AD1447" s="55" t="n">
        <v>0.6458967322546045</v>
      </c>
      <c r="AE1447" s="55" t="n">
        <v>0.2299572483731691</v>
      </c>
      <c r="AF1447" s="55" t="n">
        <v>-0.005203605712600368</v>
      </c>
      <c r="AG1447" s="55" t="n">
        <v>0.03359712455475172</v>
      </c>
      <c r="AH1447" s="55" t="n">
        <v>0.3204866710558862</v>
      </c>
      <c r="AI1447" s="55" t="n">
        <v>0.3222848904544604</v>
      </c>
      <c r="AJ1447" s="55" t="n">
        <v>0</v>
      </c>
    </row>
    <row r="1448">
      <c r="A1448" s="55" t="n">
        <v>14.44</v>
      </c>
      <c r="B1448" s="55" t="n">
        <v>-49.45889928845756</v>
      </c>
      <c r="C1448" s="55" t="n">
        <v>-49.45199736510142</v>
      </c>
      <c r="D1448" s="55" t="n">
        <v>-0.006901923356139658</v>
      </c>
      <c r="E1448" s="55" t="n">
        <v>0.334933837733265</v>
      </c>
      <c r="F1448" s="55" t="n">
        <v>-131.1638069579887</v>
      </c>
      <c r="G1448" s="55" t="n">
        <v>-131.1767594526605</v>
      </c>
      <c r="H1448" s="55" t="n">
        <v>0.01295249467178943</v>
      </c>
      <c r="I1448" s="55" t="n">
        <v>-3.705897615067832</v>
      </c>
      <c r="J1448" s="55" t="n">
        <v>-63.39372735811995</v>
      </c>
      <c r="K1448" s="55" t="n">
        <v>-63.40241803020616</v>
      </c>
      <c r="L1448" s="55" t="n">
        <v>0.008690672086200594</v>
      </c>
      <c r="M1448" s="55" t="n">
        <v>-8.086944618151501</v>
      </c>
      <c r="N1448" s="55" t="n">
        <v>-74.76428855624255</v>
      </c>
      <c r="O1448" s="55" t="n">
        <v>-74.79013785971652</v>
      </c>
      <c r="P1448" s="55" t="n">
        <v>0.02584930347397021</v>
      </c>
      <c r="Q1448" s="55" t="n">
        <v>13.06838801111222</v>
      </c>
      <c r="R1448" s="55" t="n">
        <v>-271.3298977653066</v>
      </c>
      <c r="S1448" s="55" t="n">
        <v>-271.3321546151581</v>
      </c>
      <c r="T1448" s="55" t="n">
        <v>0.002256849851502675</v>
      </c>
      <c r="U1448" s="55" t="n">
        <v>0.2103424138336518</v>
      </c>
      <c r="V1448" s="55" t="n">
        <v>126.687875511494</v>
      </c>
      <c r="W1448" s="55" t="n">
        <v>126.6865861455349</v>
      </c>
      <c r="X1448" s="55" t="n">
        <v>0.001289365959056804</v>
      </c>
      <c r="Y1448" s="55" t="n">
        <v>-0.1647264779847063</v>
      </c>
      <c r="Z1448" s="55" t="n">
        <v>-0.4063559169919504</v>
      </c>
      <c r="AA1448" s="55" t="n">
        <v>0.6459545653151129</v>
      </c>
      <c r="AB1448" s="55" t="n">
        <v>0.2293674887361383</v>
      </c>
      <c r="AC1448" s="55" t="n">
        <v>-0.4064103001753559</v>
      </c>
      <c r="AD1448" s="55" t="n">
        <v>0.6458832134991375</v>
      </c>
      <c r="AE1448" s="55" t="n">
        <v>0.2290816810093752</v>
      </c>
      <c r="AF1448" s="55" t="n">
        <v>0.05438318340550419</v>
      </c>
      <c r="AG1448" s="55" t="n">
        <v>0.07135181597539564</v>
      </c>
      <c r="AH1448" s="55" t="n">
        <v>0.2858077267630932</v>
      </c>
      <c r="AI1448" s="55" t="n">
        <v>0.2995574551864639</v>
      </c>
      <c r="AJ1448" s="55" t="n">
        <v>0</v>
      </c>
    </row>
    <row r="1449">
      <c r="A1449" s="55" t="n">
        <v>14.45</v>
      </c>
      <c r="B1449" s="55" t="n">
        <v>-49.46079273087922</v>
      </c>
      <c r="C1449" s="55" t="n">
        <v>-49.44896458800237</v>
      </c>
      <c r="D1449" s="55" t="n">
        <v>-0.01182814287685303</v>
      </c>
      <c r="E1449" s="55" t="n">
        <v>0.2775840571696371</v>
      </c>
      <c r="F1449" s="55" t="n">
        <v>-131.2067759269206</v>
      </c>
      <c r="G1449" s="55" t="n">
        <v>-131.2173604374115</v>
      </c>
      <c r="H1449" s="55" t="n">
        <v>0.01058451049080022</v>
      </c>
      <c r="I1449" s="55" t="n">
        <v>-4.346544548082805</v>
      </c>
      <c r="J1449" s="55" t="n">
        <v>-63.47739872533801</v>
      </c>
      <c r="K1449" s="55" t="n">
        <v>-63.48874811281927</v>
      </c>
      <c r="L1449" s="55" t="n">
        <v>0.01134938748125456</v>
      </c>
      <c r="M1449" s="55" t="n">
        <v>-9.065860720543711</v>
      </c>
      <c r="N1449" s="55" t="n">
        <v>-74.63769731916648</v>
      </c>
      <c r="O1449" s="55" t="n">
        <v>-74.64956413772221</v>
      </c>
      <c r="P1449" s="55" t="n">
        <v>0.01186681855573187</v>
      </c>
      <c r="Q1449" s="55" t="n">
        <v>14.83986105567979</v>
      </c>
      <c r="R1449" s="55" t="n">
        <v>-271.3298945699095</v>
      </c>
      <c r="S1449" s="55" t="n">
        <v>-271.3286984510144</v>
      </c>
      <c r="T1449" s="55" t="n">
        <v>-0.001196118895135203</v>
      </c>
      <c r="U1449" s="55" t="n">
        <v>0.4540908803324626</v>
      </c>
      <c r="V1449" s="55" t="n">
        <v>126.6860836351297</v>
      </c>
      <c r="W1449" s="55" t="n">
        <v>126.6847733902387</v>
      </c>
      <c r="X1449" s="55" t="n">
        <v>0.001310244890969666</v>
      </c>
      <c r="Y1449" s="55" t="n">
        <v>-0.1884641889769163</v>
      </c>
      <c r="Z1449" s="55" t="n">
        <v>-0.4063481933034769</v>
      </c>
      <c r="AA1449" s="55" t="n">
        <v>0.6459839153792026</v>
      </c>
      <c r="AB1449" s="55" t="n">
        <v>0.2283186139110776</v>
      </c>
      <c r="AC1449" s="55" t="n">
        <v>-0.4064653455275041</v>
      </c>
      <c r="AD1449" s="55" t="n">
        <v>0.6458784440663994</v>
      </c>
      <c r="AE1449" s="55" t="n">
        <v>0.2280652040154525</v>
      </c>
      <c r="AF1449" s="55" t="n">
        <v>0.1171522240271949</v>
      </c>
      <c r="AG1449" s="55" t="n">
        <v>0.1054713128032514</v>
      </c>
      <c r="AH1449" s="55" t="n">
        <v>0.2534098956250008</v>
      </c>
      <c r="AI1449" s="55" t="n">
        <v>0.298438296167957</v>
      </c>
      <c r="AJ1449" s="55" t="n">
        <v>0</v>
      </c>
    </row>
    <row r="1450">
      <c r="A1450" s="55" t="n">
        <v>14.46</v>
      </c>
      <c r="B1450" s="55" t="n">
        <v>-49.46286034199121</v>
      </c>
      <c r="C1450" s="55" t="n">
        <v>-49.44647716422055</v>
      </c>
      <c r="D1450" s="55" t="n">
        <v>-0.01638317777065702</v>
      </c>
      <c r="E1450" s="55" t="n">
        <v>0.2256941829595207</v>
      </c>
      <c r="F1450" s="55" t="n">
        <v>-131.254058978477</v>
      </c>
      <c r="G1450" s="55" t="n">
        <v>-131.2637634363823</v>
      </c>
      <c r="H1450" s="55" t="n">
        <v>0.009704457905271149</v>
      </c>
      <c r="I1450" s="55" t="n">
        <v>-4.866132710769679</v>
      </c>
      <c r="J1450" s="55" t="n">
        <v>-63.56818197668096</v>
      </c>
      <c r="K1450" s="55" t="n">
        <v>-63.58195283333722</v>
      </c>
      <c r="L1450" s="55" t="n">
        <v>0.01377085665625482</v>
      </c>
      <c r="M1450" s="55" t="n">
        <v>-9.499849385054922</v>
      </c>
      <c r="N1450" s="55" t="n">
        <v>-74.49968160995873</v>
      </c>
      <c r="O1450" s="55" t="n">
        <v>-74.49891364469582</v>
      </c>
      <c r="P1450" s="55" t="n">
        <v>-0.0007679652629192776</v>
      </c>
      <c r="Q1450" s="55" t="n">
        <v>15.20424626981283</v>
      </c>
      <c r="R1450" s="55" t="n">
        <v>-271.3298901842252</v>
      </c>
      <c r="S1450" s="55" t="n">
        <v>-271.3239278507581</v>
      </c>
      <c r="T1450" s="55" t="n">
        <v>-0.005962333467125241</v>
      </c>
      <c r="U1450" s="55" t="n">
        <v>0.4956134969682046</v>
      </c>
      <c r="V1450" s="55" t="n">
        <v>126.684130162425</v>
      </c>
      <c r="W1450" s="55" t="n">
        <v>126.6827940439086</v>
      </c>
      <c r="X1450" s="55" t="n">
        <v>0.001336118516388534</v>
      </c>
      <c r="Y1450" s="55" t="n">
        <v>-0.2026331161387794</v>
      </c>
      <c r="Z1450" s="55" t="n">
        <v>-0.4063398326107953</v>
      </c>
      <c r="AA1450" s="55" t="n">
        <v>0.6460160513541453</v>
      </c>
      <c r="AB1450" s="55" t="n">
        <v>0.2271733205350123</v>
      </c>
      <c r="AC1450" s="55" t="n">
        <v>-0.4065185607141046</v>
      </c>
      <c r="AD1450" s="55" t="n">
        <v>0.6458796814424425</v>
      </c>
      <c r="AE1450" s="55" t="n">
        <v>0.2269324059123619</v>
      </c>
      <c r="AF1450" s="55" t="n">
        <v>0.1787281033093224</v>
      </c>
      <c r="AG1450" s="55" t="n">
        <v>0.1363699117028494</v>
      </c>
      <c r="AH1450" s="55" t="n">
        <v>0.2409146226503567</v>
      </c>
      <c r="AI1450" s="55" t="n">
        <v>0.329515315481928</v>
      </c>
      <c r="AJ1450" s="55" t="n">
        <v>0</v>
      </c>
    </row>
    <row r="1451">
      <c r="A1451" s="55" t="n">
        <v>14.47000000000001</v>
      </c>
      <c r="B1451" s="55" t="n">
        <v>-49.46500004702177</v>
      </c>
      <c r="C1451" s="55" t="n">
        <v>-49.44443059591111</v>
      </c>
      <c r="D1451" s="55" t="n">
        <v>-0.02056945111066222</v>
      </c>
      <c r="E1451" s="55" t="n">
        <v>0.1880997090640177</v>
      </c>
      <c r="F1451" s="55" t="n">
        <v>-131.3031495123446</v>
      </c>
      <c r="G1451" s="55" t="n">
        <v>-131.3140712909367</v>
      </c>
      <c r="H1451" s="55" t="n">
        <v>0.01092177859212971</v>
      </c>
      <c r="I1451" s="55" t="n">
        <v>-5.145214787460926</v>
      </c>
      <c r="J1451" s="55" t="n">
        <v>-63.66189098062569</v>
      </c>
      <c r="K1451" s="55" t="n">
        <v>-63.67675105743915</v>
      </c>
      <c r="L1451" s="55" t="n">
        <v>0.01486007681345417</v>
      </c>
      <c r="M1451" s="55" t="n">
        <v>-9.427548461875601</v>
      </c>
      <c r="N1451" s="55" t="n">
        <v>-74.35693589978381</v>
      </c>
      <c r="O1451" s="55" t="n">
        <v>-74.35060184967612</v>
      </c>
      <c r="P1451" s="55" t="n">
        <v>-0.006334050107674394</v>
      </c>
      <c r="Q1451" s="55" t="n">
        <v>14.47340083558675</v>
      </c>
      <c r="R1451" s="55" t="n">
        <v>-271.3298860613544</v>
      </c>
      <c r="S1451" s="55" t="n">
        <v>-271.3200626287321</v>
      </c>
      <c r="T1451" s="55" t="n">
        <v>-0.009823432622342069</v>
      </c>
      <c r="U1451" s="55" t="n">
        <v>0.299496327722359</v>
      </c>
      <c r="V1451" s="55" t="n">
        <v>126.6821071085138</v>
      </c>
      <c r="W1451" s="55" t="n">
        <v>126.680735978785</v>
      </c>
      <c r="X1451" s="55" t="n">
        <v>0.001371129728796399</v>
      </c>
      <c r="Y1451" s="55" t="n">
        <v>-0.2078961005473008</v>
      </c>
      <c r="Z1451" s="55" t="n">
        <v>-0.4063302074247067</v>
      </c>
      <c r="AA1451" s="55" t="n">
        <v>0.6460481734320651</v>
      </c>
      <c r="AB1451" s="55" t="n">
        <v>0.2259882323373057</v>
      </c>
      <c r="AC1451" s="55" t="n">
        <v>-0.4065648302062302</v>
      </c>
      <c r="AD1451" s="55" t="n">
        <v>0.6458837332323806</v>
      </c>
      <c r="AE1451" s="55" t="n">
        <v>0.225731469847104</v>
      </c>
      <c r="AF1451" s="55" t="n">
        <v>0.2346227815234747</v>
      </c>
      <c r="AG1451" s="55" t="n">
        <v>0.1644401996845346</v>
      </c>
      <c r="AH1451" s="55" t="n">
        <v>0.256762490201734</v>
      </c>
      <c r="AI1451" s="55" t="n">
        <v>0.384727702741429</v>
      </c>
      <c r="AJ1451" s="55" t="n">
        <v>0</v>
      </c>
    </row>
    <row r="1452">
      <c r="A1452" s="55" t="n">
        <v>14.48</v>
      </c>
      <c r="B1452" s="55" t="n">
        <v>-49.4671097737775</v>
      </c>
      <c r="C1452" s="55" t="n">
        <v>-49.44267820934995</v>
      </c>
      <c r="D1452" s="55" t="n">
        <v>-0.0244315644275508</v>
      </c>
      <c r="E1452" s="55" t="n">
        <v>0.1652937205837283</v>
      </c>
      <c r="F1452" s="55" t="n">
        <v>-131.351529887886</v>
      </c>
      <c r="G1452" s="55" t="n">
        <v>-131.3655489054181</v>
      </c>
      <c r="H1452" s="55" t="n">
        <v>0.01401901753214659</v>
      </c>
      <c r="I1452" s="55" t="n">
        <v>-5.129299815266853</v>
      </c>
      <c r="J1452" s="55" t="n">
        <v>-63.75435708040349</v>
      </c>
      <c r="K1452" s="55" t="n">
        <v>-63.76893693270913</v>
      </c>
      <c r="L1452" s="55" t="n">
        <v>0.0145798523056432</v>
      </c>
      <c r="M1452" s="55" t="n">
        <v>-9.012405210327966</v>
      </c>
      <c r="N1452" s="55" t="n">
        <v>-74.21614822056269</v>
      </c>
      <c r="O1452" s="55" t="n">
        <v>-74.21235787582587</v>
      </c>
      <c r="P1452" s="55" t="n">
        <v>-0.003790344736809491</v>
      </c>
      <c r="Q1452" s="55" t="n">
        <v>13.2425794542187</v>
      </c>
      <c r="R1452" s="55" t="n">
        <v>-271.3298836541078</v>
      </c>
      <c r="S1452" s="55" t="n">
        <v>-271.3189308732771</v>
      </c>
      <c r="T1452" s="55" t="n">
        <v>-0.01095278083070122</v>
      </c>
      <c r="U1452" s="55" t="n">
        <v>-0.03532541956103851</v>
      </c>
      <c r="V1452" s="55" t="n">
        <v>126.6801064860206</v>
      </c>
      <c r="W1452" s="55" t="n">
        <v>126.6786807961893</v>
      </c>
      <c r="X1452" s="55" t="n">
        <v>0.001425689831381208</v>
      </c>
      <c r="Y1452" s="55" t="n">
        <v>-0.2050707966458528</v>
      </c>
      <c r="Z1452" s="55" t="n">
        <v>-0.4063189432354842</v>
      </c>
      <c r="AA1452" s="55" t="n">
        <v>0.6460777768977932</v>
      </c>
      <c r="AB1452" s="55" t="n">
        <v>0.2248199196868494</v>
      </c>
      <c r="AC1452" s="55" t="n">
        <v>-0.4066010444538575</v>
      </c>
      <c r="AD1452" s="55" t="n">
        <v>0.6458880319769207</v>
      </c>
      <c r="AE1452" s="55" t="n">
        <v>0.2245204390046864</v>
      </c>
      <c r="AF1452" s="55" t="n">
        <v>0.282101218373354</v>
      </c>
      <c r="AG1452" s="55" t="n">
        <v>0.1897449208725366</v>
      </c>
      <c r="AH1452" s="55" t="n">
        <v>0.2994806821629281</v>
      </c>
      <c r="AI1452" s="55" t="n">
        <v>0.4530705368851838</v>
      </c>
      <c r="AJ1452" s="55" t="n">
        <v>0</v>
      </c>
    </row>
    <row r="1453">
      <c r="A1453" s="55" t="n">
        <v>14.49</v>
      </c>
      <c r="B1453" s="55" t="n">
        <v>-49.46911351286082</v>
      </c>
      <c r="C1453" s="55" t="n">
        <v>-49.44111248960791</v>
      </c>
      <c r="D1453" s="55" t="n">
        <v>-0.02800102325290263</v>
      </c>
      <c r="E1453" s="55" t="n">
        <v>0.1497963363388878</v>
      </c>
      <c r="F1453" s="55" t="n">
        <v>-131.3973175146124</v>
      </c>
      <c r="G1453" s="55" t="n">
        <v>-131.4154010504105</v>
      </c>
      <c r="H1453" s="55" t="n">
        <v>0.01808353579807501</v>
      </c>
      <c r="I1453" s="55" t="n">
        <v>-4.852012736280432</v>
      </c>
      <c r="J1453" s="55" t="n">
        <v>-63.8424882266524</v>
      </c>
      <c r="K1453" s="55" t="n">
        <v>-63.85611468358246</v>
      </c>
      <c r="L1453" s="55" t="n">
        <v>0.01362645693006141</v>
      </c>
      <c r="M1453" s="55" t="n">
        <v>-8.449946531557083</v>
      </c>
      <c r="N1453" s="55" t="n">
        <v>-74.08229449837928</v>
      </c>
      <c r="O1453" s="55" t="n">
        <v>-74.08626795700516</v>
      </c>
      <c r="P1453" s="55" t="n">
        <v>0.003973458625868218</v>
      </c>
      <c r="Q1453" s="55" t="n">
        <v>12.05154719857354</v>
      </c>
      <c r="R1453" s="55" t="n">
        <v>-271.3298840441626</v>
      </c>
      <c r="S1453" s="55" t="n">
        <v>-271.3209199668972</v>
      </c>
      <c r="T1453" s="55" t="n">
        <v>-0.00896407726531624</v>
      </c>
      <c r="U1453" s="55" t="n">
        <v>-0.3287734116610785</v>
      </c>
      <c r="V1453" s="55" t="n">
        <v>126.6781968132522</v>
      </c>
      <c r="W1453" s="55" t="n">
        <v>126.676699746984</v>
      </c>
      <c r="X1453" s="55" t="n">
        <v>0.001497066268195933</v>
      </c>
      <c r="Y1453" s="55" t="n">
        <v>-0.1954976325970665</v>
      </c>
      <c r="Z1453" s="55" t="n">
        <v>-0.4063059747665002</v>
      </c>
      <c r="AA1453" s="55" t="n">
        <v>0.6461032457536907</v>
      </c>
      <c r="AB1453" s="55" t="n">
        <v>0.2237104638463227</v>
      </c>
      <c r="AC1453" s="55" t="n">
        <v>-0.4066268661017203</v>
      </c>
      <c r="AD1453" s="55" t="n">
        <v>0.6458908613297024</v>
      </c>
      <c r="AE1453" s="55" t="n">
        <v>0.2233524760274552</v>
      </c>
      <c r="AF1453" s="55" t="n">
        <v>0.3208913352200637</v>
      </c>
      <c r="AG1453" s="55" t="n">
        <v>0.2123844239882988</v>
      </c>
      <c r="AH1453" s="55" t="n">
        <v>0.3579878188675334</v>
      </c>
      <c r="AI1453" s="55" t="n">
        <v>0.5255793670129095</v>
      </c>
      <c r="AJ1453" s="55" t="n">
        <v>0</v>
      </c>
    </row>
    <row r="1454">
      <c r="A1454" s="55" t="n">
        <v>14.50000000000001</v>
      </c>
      <c r="B1454" s="55" t="n">
        <v>-49.47098737788756</v>
      </c>
      <c r="C1454" s="55" t="n">
        <v>-49.4397236176351</v>
      </c>
      <c r="D1454" s="55" t="n">
        <v>-0.0312637602524623</v>
      </c>
      <c r="E1454" s="55" t="n">
        <v>0.129971424825822</v>
      </c>
      <c r="F1454" s="55" t="n">
        <v>-131.4399109426547</v>
      </c>
      <c r="G1454" s="55" t="n">
        <v>-131.4616825232087</v>
      </c>
      <c r="H1454" s="55" t="n">
        <v>0.02177158055402897</v>
      </c>
      <c r="I1454" s="55" t="n">
        <v>-4.440322902438695</v>
      </c>
      <c r="J1454" s="55" t="n">
        <v>-63.92532811006971</v>
      </c>
      <c r="K1454" s="55" t="n">
        <v>-63.93788481047257</v>
      </c>
      <c r="L1454" s="55" t="n">
        <v>0.0125567004028511</v>
      </c>
      <c r="M1454" s="55" t="n">
        <v>-7.943489708929681</v>
      </c>
      <c r="N1454" s="55" t="n">
        <v>-73.95693288688676</v>
      </c>
      <c r="O1454" s="55" t="n">
        <v>-73.96991655426794</v>
      </c>
      <c r="P1454" s="55" t="n">
        <v>0.01298366738117098</v>
      </c>
      <c r="Q1454" s="55" t="n">
        <v>11.27880015256923</v>
      </c>
      <c r="R1454" s="55" t="n">
        <v>-271.3298875712183</v>
      </c>
      <c r="S1454" s="55" t="n">
        <v>-271.3247269614108</v>
      </c>
      <c r="T1454" s="55" t="n">
        <v>-0.005160609807439962</v>
      </c>
      <c r="U1454" s="55" t="n">
        <v>-0.4209344387988821</v>
      </c>
      <c r="V1454" s="55" t="n">
        <v>126.6763996223891</v>
      </c>
      <c r="W1454" s="55" t="n">
        <v>126.6748370127419</v>
      </c>
      <c r="X1454" s="55" t="n">
        <v>0.001562609647264165</v>
      </c>
      <c r="Y1454" s="55" t="n">
        <v>-0.1825398283340552</v>
      </c>
      <c r="Z1454" s="55" t="n">
        <v>-0.4062914633319351</v>
      </c>
      <c r="AA1454" s="55" t="n">
        <v>0.6461242841729076</v>
      </c>
      <c r="AB1454" s="55" t="n">
        <v>0.2226730526888543</v>
      </c>
      <c r="AC1454" s="55" t="n">
        <v>-0.4066441723729473</v>
      </c>
      <c r="AD1454" s="55" t="n">
        <v>0.6458913393016033</v>
      </c>
      <c r="AE1454" s="55" t="n">
        <v>0.2222604536428754</v>
      </c>
      <c r="AF1454" s="55" t="n">
        <v>0.3527090410121447</v>
      </c>
      <c r="AG1454" s="55" t="n">
        <v>0.2329448713043192</v>
      </c>
      <c r="AH1454" s="55" t="n">
        <v>0.4125990459789008</v>
      </c>
      <c r="AI1454" s="55" t="n">
        <v>0.5906817700093611</v>
      </c>
      <c r="AJ1454" s="55" t="n">
        <v>0</v>
      </c>
    </row>
    <row r="1455">
      <c r="A1455" s="55" t="n">
        <v>14.51</v>
      </c>
      <c r="B1455" s="55" t="n">
        <v>-49.4727856657046</v>
      </c>
      <c r="C1455" s="55" t="n">
        <v>-49.43861515931801</v>
      </c>
      <c r="D1455" s="55" t="n">
        <v>-0.03417050638658591</v>
      </c>
      <c r="E1455" s="55" t="n">
        <v>0.09468633279819477</v>
      </c>
      <c r="F1455" s="55" t="n">
        <v>-131.4806359532359</v>
      </c>
      <c r="G1455" s="55" t="n">
        <v>-131.5041715932926</v>
      </c>
      <c r="H1455" s="55" t="n">
        <v>0.0235356400566887</v>
      </c>
      <c r="I1455" s="55" t="n">
        <v>-4.103707079805149</v>
      </c>
      <c r="J1455" s="55" t="n">
        <v>-64.00511529406427</v>
      </c>
      <c r="K1455" s="55" t="n">
        <v>-64.01615473401462</v>
      </c>
      <c r="L1455" s="55" t="n">
        <v>0.01103943995036457</v>
      </c>
      <c r="M1455" s="55" t="n">
        <v>-7.746207573388994</v>
      </c>
      <c r="N1455" s="55" t="n">
        <v>-73.83649810071405</v>
      </c>
      <c r="O1455" s="55" t="n">
        <v>-73.85726411092111</v>
      </c>
      <c r="P1455" s="55" t="n">
        <v>0.02076601020704844</v>
      </c>
      <c r="Q1455" s="55" t="n">
        <v>11.27426213823185</v>
      </c>
      <c r="R1455" s="55" t="n">
        <v>-271.3298934621527</v>
      </c>
      <c r="S1455" s="55" t="n">
        <v>-271.3280647599278</v>
      </c>
      <c r="T1455" s="55" t="n">
        <v>-0.001828702224848265</v>
      </c>
      <c r="U1455" s="55" t="n">
        <v>-0.262860671528038</v>
      </c>
      <c r="V1455" s="55" t="n">
        <v>126.6746659676786</v>
      </c>
      <c r="W1455" s="55" t="n">
        <v>126.6730806737021</v>
      </c>
      <c r="X1455" s="55" t="n">
        <v>0.001585293976463305</v>
      </c>
      <c r="Y1455" s="55" t="n">
        <v>-0.1727120975139064</v>
      </c>
      <c r="Z1455" s="55" t="n">
        <v>-0.4062756156650679</v>
      </c>
      <c r="AA1455" s="55" t="n">
        <v>0.6461422327584292</v>
      </c>
      <c r="AB1455" s="55" t="n">
        <v>0.2216776010150975</v>
      </c>
      <c r="AC1455" s="55" t="n">
        <v>-0.4066557833086847</v>
      </c>
      <c r="AD1455" s="55" t="n">
        <v>0.6458898097974686</v>
      </c>
      <c r="AE1455" s="55" t="n">
        <v>0.221241470360353</v>
      </c>
      <c r="AF1455" s="55" t="n">
        <v>0.3801676436167578</v>
      </c>
      <c r="AG1455" s="55" t="n">
        <v>0.2524229609606188</v>
      </c>
      <c r="AH1455" s="55" t="n">
        <v>0.4361306547445154</v>
      </c>
      <c r="AI1455" s="55" t="n">
        <v>0.6312327118275193</v>
      </c>
      <c r="AJ1455" s="55" t="n">
        <v>0</v>
      </c>
    </row>
    <row r="1456">
      <c r="A1456" s="55" t="n">
        <v>14.52</v>
      </c>
      <c r="B1456" s="55" t="n">
        <v>-49.4746556677462</v>
      </c>
      <c r="C1456" s="55" t="n">
        <v>-49.43798577967488</v>
      </c>
      <c r="D1456" s="55" t="n">
        <v>-0.03666988807131727</v>
      </c>
      <c r="E1456" s="55" t="n">
        <v>0.03569500820585763</v>
      </c>
      <c r="F1456" s="55" t="n">
        <v>-131.5233010904844</v>
      </c>
      <c r="G1456" s="55" t="n">
        <v>-131.5451078315154</v>
      </c>
      <c r="H1456" s="55" t="n">
        <v>0.02180674103106392</v>
      </c>
      <c r="I1456" s="55" t="n">
        <v>-4.118423095657461</v>
      </c>
      <c r="J1456" s="55" t="n">
        <v>-64.08762252924379</v>
      </c>
      <c r="K1456" s="55" t="n">
        <v>-64.09600097876326</v>
      </c>
      <c r="L1456" s="55" t="n">
        <v>0.008378449519470111</v>
      </c>
      <c r="M1456" s="55" t="n">
        <v>-8.226786098293866</v>
      </c>
      <c r="N1456" s="55" t="n">
        <v>-73.71141339350163</v>
      </c>
      <c r="O1456" s="55" t="n">
        <v>-73.73768184520327</v>
      </c>
      <c r="P1456" s="55" t="n">
        <v>0.02626845170163754</v>
      </c>
      <c r="Q1456" s="55" t="n">
        <v>12.58510580740042</v>
      </c>
      <c r="R1456" s="55" t="n">
        <v>-271.3298993881264</v>
      </c>
      <c r="S1456" s="55" t="n">
        <v>-271.3289226187589</v>
      </c>
      <c r="T1456" s="55" t="n">
        <v>-0.0009767693675178902</v>
      </c>
      <c r="U1456" s="55" t="n">
        <v>0.05652031690277424</v>
      </c>
      <c r="V1456" s="55" t="n">
        <v>126.6728585086282</v>
      </c>
      <c r="W1456" s="55" t="n">
        <v>126.6713274170389</v>
      </c>
      <c r="X1456" s="55" t="n">
        <v>0.001531091589285966</v>
      </c>
      <c r="Y1456" s="55" t="n">
        <v>-0.1761613215564771</v>
      </c>
      <c r="Z1456" s="55" t="n">
        <v>-0.4062591932905459</v>
      </c>
      <c r="AA1456" s="55" t="n">
        <v>0.646160964209224</v>
      </c>
      <c r="AB1456" s="55" t="n">
        <v>0.2206421673216888</v>
      </c>
      <c r="AC1456" s="55" t="n">
        <v>-0.4066642409611831</v>
      </c>
      <c r="AD1456" s="55" t="n">
        <v>0.6458888292646895</v>
      </c>
      <c r="AE1456" s="55" t="n">
        <v>0.2202416970626636</v>
      </c>
      <c r="AF1456" s="55" t="n">
        <v>0.4050476706371486</v>
      </c>
      <c r="AG1456" s="55" t="n">
        <v>0.2721349445344856</v>
      </c>
      <c r="AH1456" s="55" t="n">
        <v>0.4004702590252041</v>
      </c>
      <c r="AI1456" s="55" t="n">
        <v>0.6312665616750833</v>
      </c>
      <c r="AJ1456" s="55" t="n">
        <v>0</v>
      </c>
    </row>
    <row r="1457">
      <c r="A1457" s="55" t="n">
        <v>14.53000000000001</v>
      </c>
      <c r="B1457" s="55" t="n">
        <v>-49.47674359053518</v>
      </c>
      <c r="C1457" s="55" t="n">
        <v>-49.43805876509793</v>
      </c>
      <c r="D1457" s="55" t="n">
        <v>-0.03868482543724872</v>
      </c>
      <c r="E1457" s="55" t="n">
        <v>-0.04370414728434323</v>
      </c>
      <c r="F1457" s="55" t="n">
        <v>-131.5722293581922</v>
      </c>
      <c r="G1457" s="55" t="n">
        <v>-131.5888654467898</v>
      </c>
      <c r="H1457" s="55" t="n">
        <v>0.01663608859756158</v>
      </c>
      <c r="I1457" s="55" t="n">
        <v>-4.627272431551519</v>
      </c>
      <c r="J1457" s="55" t="n">
        <v>-64.17781992820453</v>
      </c>
      <c r="K1457" s="55" t="n">
        <v>-64.18358787340884</v>
      </c>
      <c r="L1457" s="55" t="n">
        <v>0.00576794520430559</v>
      </c>
      <c r="M1457" s="55" t="n">
        <v>-9.227860265194058</v>
      </c>
      <c r="N1457" s="55" t="n">
        <v>-73.57240979240586</v>
      </c>
      <c r="O1457" s="55" t="n">
        <v>-73.59865104732364</v>
      </c>
      <c r="P1457" s="55" t="n">
        <v>0.02624125491777558</v>
      </c>
      <c r="Q1457" s="55" t="n">
        <v>15.03921822609826</v>
      </c>
      <c r="R1457" s="55" t="n">
        <v>-271.3299023940426</v>
      </c>
      <c r="S1457" s="55" t="n">
        <v>-271.3266159048458</v>
      </c>
      <c r="T1457" s="55" t="n">
        <v>-0.003286489196806193</v>
      </c>
      <c r="U1457" s="55" t="n">
        <v>0.3701195666738455</v>
      </c>
      <c r="V1457" s="55" t="n">
        <v>126.6708282541971</v>
      </c>
      <c r="W1457" s="55" t="n">
        <v>126.6693872644506</v>
      </c>
      <c r="X1457" s="55" t="n">
        <v>0.001440989746525983</v>
      </c>
      <c r="Y1457" s="55" t="n">
        <v>-0.2009334776819599</v>
      </c>
      <c r="Z1457" s="55" t="n">
        <v>-0.4062447543346085</v>
      </c>
      <c r="AA1457" s="55" t="n">
        <v>0.6461864304758387</v>
      </c>
      <c r="AB1457" s="55" t="n">
        <v>0.2194842360583799</v>
      </c>
      <c r="AC1457" s="55" t="n">
        <v>-0.4066726446493663</v>
      </c>
      <c r="AD1457" s="55" t="n">
        <v>0.6458950324262801</v>
      </c>
      <c r="AE1457" s="55" t="n">
        <v>0.2191734656182279</v>
      </c>
      <c r="AF1457" s="55" t="n">
        <v>0.4278903147578172</v>
      </c>
      <c r="AG1457" s="55" t="n">
        <v>0.2913980495585777</v>
      </c>
      <c r="AH1457" s="55" t="n">
        <v>0.3107704401519307</v>
      </c>
      <c r="AI1457" s="55" t="n">
        <v>0.6038056071471281</v>
      </c>
      <c r="AJ1457" s="55" t="n">
        <v>0</v>
      </c>
    </row>
    <row r="1458">
      <c r="A1458" s="55" t="n">
        <v>14.54</v>
      </c>
      <c r="B1458" s="55" t="n">
        <v>-49.47910302920545</v>
      </c>
      <c r="C1458" s="55" t="n">
        <v>-49.43896333845945</v>
      </c>
      <c r="D1458" s="55" t="n">
        <v>-0.04013969074599578</v>
      </c>
      <c r="E1458" s="55" t="n">
        <v>-0.1291703954558382</v>
      </c>
      <c r="F1458" s="55" t="n">
        <v>-131.6291333519038</v>
      </c>
      <c r="G1458" s="55" t="n">
        <v>-131.6392524721735</v>
      </c>
      <c r="H1458" s="55" t="n">
        <v>0.01011912026971019</v>
      </c>
      <c r="I1458" s="55" t="n">
        <v>-5.390920295577251</v>
      </c>
      <c r="J1458" s="55" t="n">
        <v>-64.27734090882268</v>
      </c>
      <c r="K1458" s="55" t="n">
        <v>-64.28172152205796</v>
      </c>
      <c r="L1458" s="55" t="n">
        <v>0.004380613235296508</v>
      </c>
      <c r="M1458" s="55" t="n">
        <v>-10.2984728726034</v>
      </c>
      <c r="N1458" s="55" t="n">
        <v>-73.41615276135376</v>
      </c>
      <c r="O1458" s="55" t="n">
        <v>-73.43446878363858</v>
      </c>
      <c r="P1458" s="55" t="n">
        <v>0.01831602228481748</v>
      </c>
      <c r="Q1458" s="55" t="n">
        <v>17.55262673857102</v>
      </c>
      <c r="R1458" s="55" t="n">
        <v>-271.3299013116287</v>
      </c>
      <c r="S1458" s="55" t="n">
        <v>-271.3221353117532</v>
      </c>
      <c r="T1458" s="55" t="n">
        <v>-0.007765999875546611</v>
      </c>
      <c r="U1458" s="55" t="n">
        <v>0.5103149386090223</v>
      </c>
      <c r="V1458" s="55" t="n">
        <v>126.6685188930018</v>
      </c>
      <c r="W1458" s="55" t="n">
        <v>126.6671416527867</v>
      </c>
      <c r="X1458" s="55" t="n">
        <v>0.001377240215157647</v>
      </c>
      <c r="Y1458" s="55" t="n">
        <v>-0.234047094983151</v>
      </c>
      <c r="Z1458" s="55" t="n">
        <v>-0.4062332892851425</v>
      </c>
      <c r="AA1458" s="55" t="n">
        <v>0.6462208763843698</v>
      </c>
      <c r="AB1458" s="55" t="n">
        <v>0.2181734237982734</v>
      </c>
      <c r="AC1458" s="55" t="n">
        <v>-0.4066829335613199</v>
      </c>
      <c r="AD1458" s="55" t="n">
        <v>0.6459154925078922</v>
      </c>
      <c r="AE1458" s="55" t="n">
        <v>0.2179730860403914</v>
      </c>
      <c r="AF1458" s="55" t="n">
        <v>0.4496442761774411</v>
      </c>
      <c r="AG1458" s="55" t="n">
        <v>0.3053838764776051</v>
      </c>
      <c r="AH1458" s="55" t="n">
        <v>0.2003377578820298</v>
      </c>
      <c r="AI1458" s="55" t="n">
        <v>0.5792879287062892</v>
      </c>
      <c r="AJ1458" s="55" t="n">
        <v>0</v>
      </c>
    </row>
    <row r="1459">
      <c r="A1459" s="55" t="n">
        <v>14.55</v>
      </c>
      <c r="B1459" s="55" t="n">
        <v>-49.48171037156752</v>
      </c>
      <c r="C1459" s="55" t="n">
        <v>-49.44069432707592</v>
      </c>
      <c r="D1459" s="55" t="n">
        <v>-0.04101604449160355</v>
      </c>
      <c r="E1459" s="55" t="n">
        <v>-0.2089855700826962</v>
      </c>
      <c r="F1459" s="55" t="n">
        <v>-131.6933868188366</v>
      </c>
      <c r="G1459" s="55" t="n">
        <v>-131.6975041640289</v>
      </c>
      <c r="H1459" s="55" t="n">
        <v>0.004117345192285658</v>
      </c>
      <c r="I1459" s="55" t="n">
        <v>-6.176699819587517</v>
      </c>
      <c r="J1459" s="55" t="n">
        <v>-64.38526463074778</v>
      </c>
      <c r="K1459" s="55" t="n">
        <v>-64.38913658627172</v>
      </c>
      <c r="L1459" s="55" t="n">
        <v>0.003871955523929906</v>
      </c>
      <c r="M1459" s="55" t="n">
        <v>-11.09037774999711</v>
      </c>
      <c r="N1459" s="55" t="n">
        <v>-73.244184337326</v>
      </c>
      <c r="O1459" s="55" t="n">
        <v>-73.24959208291436</v>
      </c>
      <c r="P1459" s="55" t="n">
        <v>0.005407745588356952</v>
      </c>
      <c r="Q1459" s="55" t="n">
        <v>19.22518403336444</v>
      </c>
      <c r="R1459" s="55" t="n">
        <v>-271.3298966581491</v>
      </c>
      <c r="S1459" s="55" t="n">
        <v>-271.3176616588827</v>
      </c>
      <c r="T1459" s="55" t="n">
        <v>-0.01223499926634245</v>
      </c>
      <c r="U1459" s="55" t="n">
        <v>0.3969341774574328</v>
      </c>
      <c r="V1459" s="55" t="n">
        <v>126.6659552323817</v>
      </c>
      <c r="W1459" s="55" t="n">
        <v>126.664602258098</v>
      </c>
      <c r="X1459" s="55" t="n">
        <v>0.001352974283695169</v>
      </c>
      <c r="Y1459" s="55" t="n">
        <v>-0.262436147005483</v>
      </c>
      <c r="Z1459" s="55" t="n">
        <v>-0.406224038379909</v>
      </c>
      <c r="AA1459" s="55" t="n">
        <v>0.6462629372181927</v>
      </c>
      <c r="AB1459" s="55" t="n">
        <v>0.2167231468207793</v>
      </c>
      <c r="AC1459" s="55" t="n">
        <v>-0.4066925585689703</v>
      </c>
      <c r="AD1459" s="55" t="n">
        <v>0.6459519450005965</v>
      </c>
      <c r="AE1459" s="55" t="n">
        <v>0.2166275163419246</v>
      </c>
      <c r="AF1459" s="55" t="n">
        <v>0.4685201890612944</v>
      </c>
      <c r="AG1459" s="55" t="n">
        <v>0.3109922175962287</v>
      </c>
      <c r="AH1459" s="55" t="n">
        <v>0.09563047885466358</v>
      </c>
      <c r="AI1459" s="55" t="n">
        <v>0.5704143366443585</v>
      </c>
      <c r="AJ1459" s="55" t="n">
        <v>0</v>
      </c>
    </row>
    <row r="1460">
      <c r="A1460" s="55" t="n">
        <v>14.56</v>
      </c>
      <c r="B1460" s="55" t="n">
        <v>-49.48449053545291</v>
      </c>
      <c r="C1460" s="55" t="n">
        <v>-49.44315988712588</v>
      </c>
      <c r="D1460" s="55" t="n">
        <v>-0.04133064832703541</v>
      </c>
      <c r="E1460" s="55" t="n">
        <v>-0.2769284980412275</v>
      </c>
      <c r="F1460" s="55" t="n">
        <v>-131.7627976854348</v>
      </c>
      <c r="G1460" s="55" t="n">
        <v>-131.7627895774693</v>
      </c>
      <c r="H1460" s="55" t="n">
        <v>-8.107965461516115e-06</v>
      </c>
      <c r="I1460" s="55" t="n">
        <v>-6.799445106361133</v>
      </c>
      <c r="J1460" s="55" t="n">
        <v>-64.49897787702108</v>
      </c>
      <c r="K1460" s="55" t="n">
        <v>-64.50218490447624</v>
      </c>
      <c r="L1460" s="55" t="n">
        <v>0.003207027455155114</v>
      </c>
      <c r="M1460" s="55" t="n">
        <v>-11.45450412254554</v>
      </c>
      <c r="N1460" s="55" t="n">
        <v>-73.06129373292559</v>
      </c>
      <c r="O1460" s="55" t="n">
        <v>-73.05433087937188</v>
      </c>
      <c r="P1460" s="55" t="n">
        <v>-0.006962853553714146</v>
      </c>
      <c r="Q1460" s="55" t="n">
        <v>19.7255643917327</v>
      </c>
      <c r="R1460" s="55" t="n">
        <v>-271.329890074392</v>
      </c>
      <c r="S1460" s="55" t="n">
        <v>-271.3154457924841</v>
      </c>
      <c r="T1460" s="55" t="n">
        <v>-0.01444428190784239</v>
      </c>
      <c r="U1460" s="55" t="n">
        <v>0.08156411781149224</v>
      </c>
      <c r="V1460" s="55" t="n">
        <v>126.6632161572547</v>
      </c>
      <c r="W1460" s="55" t="n">
        <v>126.6618506750155</v>
      </c>
      <c r="X1460" s="55" t="n">
        <v>0.00136548223921513</v>
      </c>
      <c r="Y1460" s="55" t="n">
        <v>-0.2810315315566146</v>
      </c>
      <c r="Z1460" s="55" t="n">
        <v>-0.4062152818525351</v>
      </c>
      <c r="AA1460" s="55" t="n">
        <v>0.6463090828335791</v>
      </c>
      <c r="AB1460" s="55" t="n">
        <v>0.2151759845578237</v>
      </c>
      <c r="AC1460" s="55" t="n">
        <v>-0.4066966071984899</v>
      </c>
      <c r="AD1460" s="55" t="n">
        <v>0.6460017630335326</v>
      </c>
      <c r="AE1460" s="55" t="n">
        <v>0.2151608035375207</v>
      </c>
      <c r="AF1460" s="55" t="n">
        <v>0.4813253459547973</v>
      </c>
      <c r="AG1460" s="55" t="n">
        <v>0.3073198000465016</v>
      </c>
      <c r="AH1460" s="55" t="n">
        <v>0.01518102030298452</v>
      </c>
      <c r="AI1460" s="55" t="n">
        <v>0.5712705239521523</v>
      </c>
      <c r="AJ1460" s="55" t="n">
        <v>0</v>
      </c>
    </row>
    <row r="1461">
      <c r="A1461" s="55" t="n">
        <v>14.57</v>
      </c>
      <c r="B1461" s="55" t="n">
        <v>-49.48734270605843</v>
      </c>
      <c r="C1461" s="55" t="n">
        <v>-49.4462357805597</v>
      </c>
      <c r="D1461" s="55" t="n">
        <v>-0.04110692549874254</v>
      </c>
      <c r="E1461" s="55" t="n">
        <v>-0.3321552367553554</v>
      </c>
      <c r="F1461" s="55" t="n">
        <v>-131.8343810849206</v>
      </c>
      <c r="G1461" s="55" t="n">
        <v>-131.8327437606822</v>
      </c>
      <c r="H1461" s="55" t="n">
        <v>-0.001637324238450819</v>
      </c>
      <c r="I1461" s="55" t="n">
        <v>-7.131947772363588</v>
      </c>
      <c r="J1461" s="55" t="n">
        <v>-64.61503693569355</v>
      </c>
      <c r="K1461" s="55" t="n">
        <v>-64.61669684864053</v>
      </c>
      <c r="L1461" s="55" t="n">
        <v>0.001659912946970572</v>
      </c>
      <c r="M1461" s="55" t="n">
        <v>-11.41722768227796</v>
      </c>
      <c r="N1461" s="55" t="n">
        <v>-72.87388793894644</v>
      </c>
      <c r="O1461" s="55" t="n">
        <v>-72.85945629212414</v>
      </c>
      <c r="P1461" s="55" t="n">
        <v>-0.01443164682230764</v>
      </c>
      <c r="Q1461" s="55" t="n">
        <v>19.23779917356578</v>
      </c>
      <c r="R1461" s="55" t="n">
        <v>-271.329883762657</v>
      </c>
      <c r="S1461" s="55" t="n">
        <v>-271.3166413343541</v>
      </c>
      <c r="T1461" s="55" t="n">
        <v>-0.01324242830290211</v>
      </c>
      <c r="U1461" s="55" t="n">
        <v>-0.2795991455259781</v>
      </c>
      <c r="V1461" s="55" t="n">
        <v>126.6604075889735</v>
      </c>
      <c r="W1461" s="55" t="n">
        <v>126.6589920342653</v>
      </c>
      <c r="X1461" s="55" t="n">
        <v>0.00141555470819858</v>
      </c>
      <c r="Y1461" s="55" t="n">
        <v>-0.2884825613370304</v>
      </c>
      <c r="Z1461" s="55" t="n">
        <v>-0.4062050482924449</v>
      </c>
      <c r="AA1461" s="55" t="n">
        <v>0.6463549664028991</v>
      </c>
      <c r="AB1461" s="55" t="n">
        <v>0.213589058517385</v>
      </c>
      <c r="AC1461" s="55" t="n">
        <v>-0.4066904792929811</v>
      </c>
      <c r="AD1461" s="55" t="n">
        <v>0.6460596037609964</v>
      </c>
      <c r="AE1461" s="55" t="n">
        <v>0.2136206197543256</v>
      </c>
      <c r="AF1461" s="55" t="n">
        <v>0.4854310005362739</v>
      </c>
      <c r="AG1461" s="55" t="n">
        <v>0.2953626419027744</v>
      </c>
      <c r="AH1461" s="55" t="n">
        <v>-0.03156123694067481</v>
      </c>
      <c r="AI1461" s="55" t="n">
        <v>0.569103205219106</v>
      </c>
      <c r="AJ1461" s="55" t="n">
        <v>0</v>
      </c>
    </row>
    <row r="1462">
      <c r="A1462" s="55" t="n">
        <v>14.58000000000001</v>
      </c>
      <c r="B1462" s="55" t="n">
        <v>-49.49016607329065</v>
      </c>
      <c r="C1462" s="55" t="n">
        <v>-49.44981018525907</v>
      </c>
      <c r="D1462" s="55" t="n">
        <v>-0.04035588803158693</v>
      </c>
      <c r="E1462" s="55" t="n">
        <v>-0.3775929177469958</v>
      </c>
      <c r="F1462" s="55" t="n">
        <v>-131.9051323848481</v>
      </c>
      <c r="G1462" s="55" t="n">
        <v>-131.9041616778443</v>
      </c>
      <c r="H1462" s="55" t="n">
        <v>-0.0009707070038140829</v>
      </c>
      <c r="I1462" s="55" t="n">
        <v>-7.125666584182773</v>
      </c>
      <c r="J1462" s="55" t="n">
        <v>-64.73002948144426</v>
      </c>
      <c r="K1462" s="55" t="n">
        <v>-64.72931689653804</v>
      </c>
      <c r="L1462" s="55" t="n">
        <v>-0.0007125849062232273</v>
      </c>
      <c r="M1462" s="55" t="n">
        <v>-11.10460668181307</v>
      </c>
      <c r="N1462" s="55" t="n">
        <v>-72.6883623269423</v>
      </c>
      <c r="O1462" s="55" t="n">
        <v>-72.67249672753071</v>
      </c>
      <c r="P1462" s="55" t="n">
        <v>-0.01586559941158149</v>
      </c>
      <c r="Q1462" s="55" t="n">
        <v>18.19962498336882</v>
      </c>
      <c r="R1462" s="55" t="n">
        <v>-271.3298799247435</v>
      </c>
      <c r="S1462" s="55" t="n">
        <v>-271.3207128146333</v>
      </c>
      <c r="T1462" s="55" t="n">
        <v>-0.00916711011023132</v>
      </c>
      <c r="U1462" s="55" t="n">
        <v>-0.50767888657519</v>
      </c>
      <c r="V1462" s="55" t="n">
        <v>126.6576354441808</v>
      </c>
      <c r="W1462" s="55" t="n">
        <v>126.6561388623565</v>
      </c>
      <c r="X1462" s="55" t="n">
        <v>0.001496581824223291</v>
      </c>
      <c r="Y1462" s="55" t="n">
        <v>-0.2845047212744394</v>
      </c>
      <c r="Z1462" s="55" t="n">
        <v>-0.4061916752848089</v>
      </c>
      <c r="AA1462" s="55" t="n">
        <v>0.6463966011084287</v>
      </c>
      <c r="AB1462" s="55" t="n">
        <v>0.2120194367460975</v>
      </c>
      <c r="AC1462" s="55" t="n">
        <v>-0.4066716818832268</v>
      </c>
      <c r="AD1462" s="55" t="n">
        <v>0.6461191052518779</v>
      </c>
      <c r="AE1462" s="55" t="n">
        <v>0.2120642722135576</v>
      </c>
      <c r="AF1462" s="55" t="n">
        <v>0.4800065984179036</v>
      </c>
      <c r="AG1462" s="55" t="n">
        <v>0.2774958565507912</v>
      </c>
      <c r="AH1462" s="55" t="n">
        <v>-0.04483546746014699</v>
      </c>
      <c r="AI1462" s="55" t="n">
        <v>0.5562557901451038</v>
      </c>
      <c r="AJ1462" s="55" t="n">
        <v>0</v>
      </c>
    </row>
    <row r="1463">
      <c r="A1463" s="55" t="n">
        <v>14.59</v>
      </c>
      <c r="B1463" s="55" t="n">
        <v>-49.4928855691102</v>
      </c>
      <c r="C1463" s="55" t="n">
        <v>-49.45380819536331</v>
      </c>
      <c r="D1463" s="55" t="n">
        <v>-0.0390773737468908</v>
      </c>
      <c r="E1463" s="55" t="n">
        <v>-0.4175694676703086</v>
      </c>
      <c r="F1463" s="55" t="n">
        <v>-131.9728002146544</v>
      </c>
      <c r="G1463" s="55" t="n">
        <v>-131.9738793632361</v>
      </c>
      <c r="H1463" s="55" t="n">
        <v>0.001079148581664648</v>
      </c>
      <c r="I1463" s="55" t="n">
        <v>-6.827800882647406</v>
      </c>
      <c r="J1463" s="55" t="n">
        <v>-64.84143645719845</v>
      </c>
      <c r="K1463" s="55" t="n">
        <v>-64.8381275456104</v>
      </c>
      <c r="L1463" s="55" t="n">
        <v>-0.003308911588053154</v>
      </c>
      <c r="M1463" s="55" t="n">
        <v>-10.67498651633262</v>
      </c>
      <c r="N1463" s="55" t="n">
        <v>-72.50947125179519</v>
      </c>
      <c r="O1463" s="55" t="n">
        <v>-72.49656275253538</v>
      </c>
      <c r="P1463" s="55" t="n">
        <v>-0.0129084992598073</v>
      </c>
      <c r="Q1463" s="55" t="n">
        <v>17.05660232977396</v>
      </c>
      <c r="R1463" s="55" t="n">
        <v>-271.3298801999375</v>
      </c>
      <c r="S1463" s="55" t="n">
        <v>-271.3257267145381</v>
      </c>
      <c r="T1463" s="55" t="n">
        <v>-0.004153485399369692</v>
      </c>
      <c r="U1463" s="55" t="n">
        <v>-0.4944479001908964</v>
      </c>
      <c r="V1463" s="55" t="n">
        <v>126.6549785936655</v>
      </c>
      <c r="W1463" s="55" t="n">
        <v>126.6533950690832</v>
      </c>
      <c r="X1463" s="55" t="n">
        <v>0.001583524582292688</v>
      </c>
      <c r="Y1463" s="55" t="n">
        <v>-0.270589199510352</v>
      </c>
      <c r="Z1463" s="55" t="n">
        <v>-0.4061741869083879</v>
      </c>
      <c r="AA1463" s="55" t="n">
        <v>0.6464313233759021</v>
      </c>
      <c r="AB1463" s="55" t="n">
        <v>0.2105095712318623</v>
      </c>
      <c r="AC1463" s="55" t="n">
        <v>-0.4066401860640149</v>
      </c>
      <c r="AD1463" s="55" t="n">
        <v>0.6461744429031552</v>
      </c>
      <c r="AE1463" s="55" t="n">
        <v>0.2105439574810845</v>
      </c>
      <c r="AF1463" s="55" t="n">
        <v>0.4659991556269505</v>
      </c>
      <c r="AG1463" s="55" t="n">
        <v>0.2568804727469676</v>
      </c>
      <c r="AH1463" s="55" t="n">
        <v>-0.03438624922214029</v>
      </c>
      <c r="AI1463" s="55" t="n">
        <v>0.5332215341293931</v>
      </c>
      <c r="AJ1463" s="55" t="n">
        <v>0</v>
      </c>
    </row>
    <row r="1464">
      <c r="A1464" s="55" t="n">
        <v>14.6</v>
      </c>
      <c r="B1464" s="55" t="n">
        <v>-49.49547760487615</v>
      </c>
      <c r="C1464" s="55" t="n">
        <v>-49.45819591402656</v>
      </c>
      <c r="D1464" s="55" t="n">
        <v>-0.0372816908495896</v>
      </c>
      <c r="E1464" s="55" t="n">
        <v>-0.456038711423774</v>
      </c>
      <c r="F1464" s="55" t="n">
        <v>-132.0366594932132</v>
      </c>
      <c r="G1464" s="55" t="n">
        <v>-132.0397592016105</v>
      </c>
      <c r="H1464" s="55" t="n">
        <v>0.003099708397223776</v>
      </c>
      <c r="I1464" s="55" t="n">
        <v>-6.386325636754171</v>
      </c>
      <c r="J1464" s="55" t="n">
        <v>-64.94849395574579</v>
      </c>
      <c r="K1464" s="55" t="n">
        <v>-64.94286201226586</v>
      </c>
      <c r="L1464" s="55" t="n">
        <v>-0.005631943479932653</v>
      </c>
      <c r="M1464" s="55" t="n">
        <v>-10.29909448297382</v>
      </c>
      <c r="N1464" s="55" t="n">
        <v>-72.33869865428423</v>
      </c>
      <c r="O1464" s="55" t="n">
        <v>-72.33070855039456</v>
      </c>
      <c r="P1464" s="55" t="n">
        <v>-0.007990103889666778</v>
      </c>
      <c r="Q1464" s="55" t="n">
        <v>16.18270001994358</v>
      </c>
      <c r="R1464" s="55" t="n">
        <v>-271.3298851029996</v>
      </c>
      <c r="S1464" s="55" t="n">
        <v>-271.3293639773876</v>
      </c>
      <c r="T1464" s="55" t="n">
        <v>-0.0005211256120622929</v>
      </c>
      <c r="U1464" s="55" t="n">
        <v>-0.2573340596476689</v>
      </c>
      <c r="V1464" s="55" t="n">
        <v>126.6524618212184</v>
      </c>
      <c r="W1464" s="55" t="n">
        <v>126.6508258397771</v>
      </c>
      <c r="X1464" s="55" t="n">
        <v>0.001635981441342074</v>
      </c>
      <c r="Y1464" s="55" t="n">
        <v>-0.2515890961398093</v>
      </c>
      <c r="Z1464" s="55" t="n">
        <v>-0.406152497502972</v>
      </c>
      <c r="AA1464" s="55" t="n">
        <v>0.6464585533752147</v>
      </c>
      <c r="AB1464" s="55" t="n">
        <v>0.2090727699085116</v>
      </c>
      <c r="AC1464" s="55" t="n">
        <v>-0.4065977012667543</v>
      </c>
      <c r="AD1464" s="55" t="n">
        <v>0.6462218016627463</v>
      </c>
      <c r="AE1464" s="55" t="n">
        <v>0.2090914967718954</v>
      </c>
      <c r="AF1464" s="55" t="n">
        <v>0.4452037637823203</v>
      </c>
      <c r="AG1464" s="55" t="n">
        <v>0.2367517124683971</v>
      </c>
      <c r="AH1464" s="55" t="n">
        <v>-0.01872686338372231</v>
      </c>
      <c r="AI1464" s="55" t="n">
        <v>0.5045874156723048</v>
      </c>
      <c r="AJ1464" s="55" t="n">
        <v>0</v>
      </c>
    </row>
    <row r="1465">
      <c r="A1465" s="55" t="n">
        <v>14.61000000000001</v>
      </c>
      <c r="B1465" s="55" t="n">
        <v>-49.49799580869036</v>
      </c>
      <c r="C1465" s="55" t="n">
        <v>-49.46297710460905</v>
      </c>
      <c r="D1465" s="55" t="n">
        <v>-0.03501870408130355</v>
      </c>
      <c r="E1465" s="55" t="n">
        <v>-0.4966620826586035</v>
      </c>
      <c r="F1465" s="55" t="n">
        <v>-132.0982844563869</v>
      </c>
      <c r="G1465" s="55" t="n">
        <v>-132.1016639877558</v>
      </c>
      <c r="H1465" s="55" t="n">
        <v>0.003379531368784548</v>
      </c>
      <c r="I1465" s="55" t="n">
        <v>-6.043915993321582</v>
      </c>
      <c r="J1465" s="55" t="n">
        <v>-65.05305510135854</v>
      </c>
      <c r="K1465" s="55" t="n">
        <v>-65.04518015096575</v>
      </c>
      <c r="L1465" s="55" t="n">
        <v>-0.00787495039278064</v>
      </c>
      <c r="M1465" s="55" t="n">
        <v>-10.18751134139894</v>
      </c>
      <c r="N1465" s="55" t="n">
        <v>-72.17262866365414</v>
      </c>
      <c r="O1465" s="55" t="n">
        <v>-72.17012455805224</v>
      </c>
      <c r="P1465" s="55" t="n">
        <v>-0.00250410560191175</v>
      </c>
      <c r="Q1465" s="55" t="n">
        <v>15.97471530883773</v>
      </c>
      <c r="R1465" s="55" t="n">
        <v>-271.3298934621527</v>
      </c>
      <c r="S1465" s="55" t="n">
        <v>-271.3301059303411</v>
      </c>
      <c r="T1465" s="55" t="n">
        <v>0.0002124681884615796</v>
      </c>
      <c r="U1465" s="55" t="n">
        <v>0.07355716154268165</v>
      </c>
      <c r="V1465" s="55" t="n">
        <v>126.650028782488</v>
      </c>
      <c r="W1465" s="55" t="n">
        <v>126.6484171823099</v>
      </c>
      <c r="X1465" s="55" t="n">
        <v>0.00161160017800518</v>
      </c>
      <c r="Y1465" s="55" t="n">
        <v>-0.2365926564584751</v>
      </c>
      <c r="Z1465" s="55" t="n">
        <v>-0.4061274809108539</v>
      </c>
      <c r="AA1465" s="55" t="n">
        <v>0.6464803982553394</v>
      </c>
      <c r="AB1465" s="55" t="n">
        <v>0.2076786999336344</v>
      </c>
      <c r="AC1465" s="55" t="n">
        <v>-0.4065467265576592</v>
      </c>
      <c r="AD1465" s="55" t="n">
        <v>0.6462608204950431</v>
      </c>
      <c r="AE1465" s="55" t="n">
        <v>0.2077029895475005</v>
      </c>
      <c r="AF1465" s="55" t="n">
        <v>0.4192456468052885</v>
      </c>
      <c r="AG1465" s="55" t="n">
        <v>0.2195777602963522</v>
      </c>
      <c r="AH1465" s="55" t="n">
        <v>-0.02428961386616302</v>
      </c>
      <c r="AI1465" s="55" t="n">
        <v>0.4738895340938797</v>
      </c>
      <c r="AJ1465" s="55" t="n">
        <v>0</v>
      </c>
    </row>
    <row r="1466">
      <c r="A1466" s="55" t="n">
        <v>14.62</v>
      </c>
      <c r="B1466" s="55" t="n">
        <v>-49.50056520151993</v>
      </c>
      <c r="C1466" s="55" t="n">
        <v>-49.46820228776861</v>
      </c>
      <c r="D1466" s="55" t="n">
        <v>-0.03236291375131176</v>
      </c>
      <c r="E1466" s="55" t="n">
        <v>-0.5449786565561484</v>
      </c>
      <c r="F1466" s="55" t="n">
        <v>-132.1616454669634</v>
      </c>
      <c r="G1466" s="55" t="n">
        <v>-132.162347671062</v>
      </c>
      <c r="H1466" s="55" t="n">
        <v>0.0007022040985370645</v>
      </c>
      <c r="I1466" s="55" t="n">
        <v>-6.127827179914882</v>
      </c>
      <c r="J1466" s="55" t="n">
        <v>-65.15896431859778</v>
      </c>
      <c r="K1466" s="55" t="n">
        <v>-65.14932268071745</v>
      </c>
      <c r="L1466" s="55" t="n">
        <v>-0.009641637880334531</v>
      </c>
      <c r="M1466" s="55" t="n">
        <v>-10.63681476923125</v>
      </c>
      <c r="N1466" s="55" t="n">
        <v>-72.00347059020605</v>
      </c>
      <c r="O1466" s="55" t="n">
        <v>-72.00499297881883</v>
      </c>
      <c r="P1466" s="55" t="n">
        <v>0.001522388612791806</v>
      </c>
      <c r="Q1466" s="55" t="n">
        <v>17.01764413714942</v>
      </c>
      <c r="R1466" s="55" t="n">
        <v>-271.3299068009343</v>
      </c>
      <c r="S1466" s="55" t="n">
        <v>-271.3279547837722</v>
      </c>
      <c r="T1466" s="55" t="n">
        <v>-0.0019520171621035</v>
      </c>
      <c r="U1466" s="55" t="n">
        <v>0.3288366640864929</v>
      </c>
      <c r="V1466" s="55" t="n">
        <v>126.6475506905621</v>
      </c>
      <c r="W1466" s="55" t="n">
        <v>126.6460350465029</v>
      </c>
      <c r="X1466" s="55" t="n">
        <v>0.001515644059204203</v>
      </c>
      <c r="Y1466" s="55" t="n">
        <v>-0.238726101990942</v>
      </c>
      <c r="Z1466" s="55" t="n">
        <v>-0.4061017391344122</v>
      </c>
      <c r="AA1466" s="55" t="n">
        <v>0.6465024445372195</v>
      </c>
      <c r="AB1466" s="55" t="n">
        <v>0.2062564448314199</v>
      </c>
      <c r="AC1466" s="55" t="n">
        <v>-0.4064901492302439</v>
      </c>
      <c r="AD1466" s="55" t="n">
        <v>0.6462959015994896</v>
      </c>
      <c r="AE1466" s="55" t="n">
        <v>0.2063236877527894</v>
      </c>
      <c r="AF1466" s="55" t="n">
        <v>0.3884100958317371</v>
      </c>
      <c r="AG1466" s="55" t="n">
        <v>0.2065429377299255</v>
      </c>
      <c r="AH1466" s="55" t="n">
        <v>-0.06724292136944809</v>
      </c>
      <c r="AI1466" s="55" t="n">
        <v>0.4450213457177362</v>
      </c>
      <c r="AJ1466" s="55" t="n">
        <v>0</v>
      </c>
    </row>
    <row r="1467">
      <c r="A1467" s="55" t="n">
        <v>14.63</v>
      </c>
      <c r="B1467" s="55" t="n">
        <v>-49.50325095670047</v>
      </c>
      <c r="C1467" s="55" t="n">
        <v>-49.47390685120217</v>
      </c>
      <c r="D1467" s="55" t="n">
        <v>-0.02934410549829234</v>
      </c>
      <c r="E1467" s="55" t="n">
        <v>-0.5917976049554358</v>
      </c>
      <c r="F1467" s="55" t="n">
        <v>-132.2296986635218</v>
      </c>
      <c r="G1467" s="55" t="n">
        <v>-132.2258206868314</v>
      </c>
      <c r="H1467" s="55" t="n">
        <v>-0.003877976690417813</v>
      </c>
      <c r="I1467" s="55" t="n">
        <v>-6.551343219733233</v>
      </c>
      <c r="J1467" s="55" t="n">
        <v>-65.26682207902519</v>
      </c>
      <c r="K1467" s="55" t="n">
        <v>-65.25783364418218</v>
      </c>
      <c r="L1467" s="55" t="n">
        <v>-0.00898843484299881</v>
      </c>
      <c r="M1467" s="55" t="n">
        <v>-11.01648015524722</v>
      </c>
      <c r="N1467" s="55" t="n">
        <v>-71.82767206173389</v>
      </c>
      <c r="O1467" s="55" t="n">
        <v>-71.82794180538971</v>
      </c>
      <c r="P1467" s="55" t="n">
        <v>0.0002697436558154751</v>
      </c>
      <c r="Q1467" s="55" t="n">
        <v>18.2709902033579</v>
      </c>
      <c r="R1467" s="55" t="n">
        <v>-271.3299396642047</v>
      </c>
      <c r="S1467" s="55" t="n">
        <v>-271.3243206824948</v>
      </c>
      <c r="T1467" s="55" t="n">
        <v>-0.005618981709983133</v>
      </c>
      <c r="U1467" s="55" t="n">
        <v>0.3910805064066215</v>
      </c>
      <c r="V1467" s="55" t="n">
        <v>126.6449685499747</v>
      </c>
      <c r="W1467" s="55" t="n">
        <v>126.6435441489277</v>
      </c>
      <c r="X1467" s="55" t="n">
        <v>0.00142440104706273</v>
      </c>
      <c r="Y1467" s="55" t="n">
        <v>-0.2529541606845848</v>
      </c>
      <c r="Z1467" s="55" t="n">
        <v>-0.4060801747568212</v>
      </c>
      <c r="AA1467" s="55" t="n">
        <v>0.6465317882510534</v>
      </c>
      <c r="AB1467" s="55" t="n">
        <v>0.2047680721291048</v>
      </c>
      <c r="AC1467" s="55" t="n">
        <v>-0.4064323318403504</v>
      </c>
      <c r="AD1467" s="55" t="n">
        <v>0.6463359797142336</v>
      </c>
      <c r="AE1467" s="55" t="n">
        <v>0.2048922528045632</v>
      </c>
      <c r="AF1467" s="55" t="n">
        <v>0.3521570835292587</v>
      </c>
      <c r="AG1467" s="55" t="n">
        <v>0.1958085368197748</v>
      </c>
      <c r="AH1467" s="55" t="n">
        <v>-0.1241806754584407</v>
      </c>
      <c r="AI1467" s="55" t="n">
        <v>0.4216354286924296</v>
      </c>
      <c r="AJ1467" s="55" t="n">
        <v>0</v>
      </c>
    </row>
    <row r="1468">
      <c r="A1468" s="55" t="n">
        <v>14.64000000000001</v>
      </c>
      <c r="B1468" s="55" t="n">
        <v>-49.50606282495895</v>
      </c>
      <c r="C1468" s="55" t="n">
        <v>-49.48005166567874</v>
      </c>
      <c r="D1468" s="55" t="n">
        <v>-0.02601115928020767</v>
      </c>
      <c r="E1468" s="55" t="n">
        <v>-0.633311440807945</v>
      </c>
      <c r="F1468" s="55" t="n">
        <v>-132.3032931369417</v>
      </c>
      <c r="G1468" s="55" t="n">
        <v>-132.2945450831182</v>
      </c>
      <c r="H1468" s="55" t="n">
        <v>-0.008748053823596062</v>
      </c>
      <c r="I1468" s="55" t="n">
        <v>-7.143518219729861</v>
      </c>
      <c r="J1468" s="55" t="n">
        <v>-65.37607879493743</v>
      </c>
      <c r="K1468" s="55" t="n">
        <v>-65.36882491338712</v>
      </c>
      <c r="L1468" s="55" t="n">
        <v>-0.007253881550310624</v>
      </c>
      <c r="M1468" s="55" t="n">
        <v>-11.15723732906071</v>
      </c>
      <c r="N1468" s="55" t="n">
        <v>-71.64493222004754</v>
      </c>
      <c r="O1468" s="55" t="n">
        <v>-71.64070688658856</v>
      </c>
      <c r="P1468" s="55" t="n">
        <v>-0.004225333458972193</v>
      </c>
      <c r="Q1468" s="55" t="n">
        <v>19.08447187035686</v>
      </c>
      <c r="R1468" s="55" t="n">
        <v>-271.3299991088472</v>
      </c>
      <c r="S1468" s="55" t="n">
        <v>-271.3212573150765</v>
      </c>
      <c r="T1468" s="55" t="n">
        <v>-0.008741793770760361</v>
      </c>
      <c r="U1468" s="55" t="n">
        <v>0.2386776900198231</v>
      </c>
      <c r="V1468" s="55" t="n">
        <v>126.6422759852638</v>
      </c>
      <c r="W1468" s="55" t="n">
        <v>126.6409105626173</v>
      </c>
      <c r="X1468" s="55" t="n">
        <v>0.001365422646536063</v>
      </c>
      <c r="Y1468" s="55" t="n">
        <v>-0.2675032058829349</v>
      </c>
      <c r="Z1468" s="55" t="n">
        <v>-0.4060649790199807</v>
      </c>
      <c r="AA1468" s="55" t="n">
        <v>0.6465712110493524</v>
      </c>
      <c r="AB1468" s="55" t="n">
        <v>0.2032074364433231</v>
      </c>
      <c r="AC1468" s="55" t="n">
        <v>-0.406377046503558</v>
      </c>
      <c r="AD1468" s="55" t="n">
        <v>0.6463892149618308</v>
      </c>
      <c r="AE1468" s="55" t="n">
        <v>0.2033889574432959</v>
      </c>
      <c r="AF1468" s="55" t="n">
        <v>0.3120674835772608</v>
      </c>
      <c r="AG1468" s="55" t="n">
        <v>0.1819960875216742</v>
      </c>
      <c r="AH1468" s="55" t="n">
        <v>-0.1815209999728173</v>
      </c>
      <c r="AI1468" s="55" t="n">
        <v>0.4043000910345833</v>
      </c>
      <c r="AJ1468" s="55" t="n">
        <v>0</v>
      </c>
    </row>
    <row r="1469">
      <c r="A1469" s="55" t="n">
        <v>14.65</v>
      </c>
      <c r="B1469" s="55" t="n">
        <v>-49.50898212138367</v>
      </c>
      <c r="C1469" s="55" t="n">
        <v>-49.48657260303624</v>
      </c>
      <c r="D1469" s="55" t="n">
        <v>-0.02240951834743378</v>
      </c>
      <c r="E1469" s="55" t="n">
        <v>-0.6675775247437891</v>
      </c>
      <c r="F1469" s="55" t="n">
        <v>-132.3818202785905</v>
      </c>
      <c r="G1469" s="55" t="n">
        <v>-132.3692615302292</v>
      </c>
      <c r="H1469" s="55" t="n">
        <v>-0.01255874836129805</v>
      </c>
      <c r="I1469" s="55" t="n">
        <v>-7.73641935807213</v>
      </c>
      <c r="J1469" s="55" t="n">
        <v>-65.4861929238526</v>
      </c>
      <c r="K1469" s="55" t="n">
        <v>-65.48008778456085</v>
      </c>
      <c r="L1469" s="55" t="n">
        <v>-0.006105139291735861</v>
      </c>
      <c r="M1469" s="55" t="n">
        <v>-11.09226058290419</v>
      </c>
      <c r="N1469" s="55" t="n">
        <v>-71.45640118223676</v>
      </c>
      <c r="O1469" s="55" t="n">
        <v>-71.44828334166827</v>
      </c>
      <c r="P1469" s="55" t="n">
        <v>-0.008117840568488591</v>
      </c>
      <c r="Q1469" s="55" t="n">
        <v>19.35419947869662</v>
      </c>
      <c r="R1469" s="55" t="n">
        <v>-271.3300819815216</v>
      </c>
      <c r="S1469" s="55" t="n">
        <v>-271.3204802658047</v>
      </c>
      <c r="T1469" s="55" t="n">
        <v>-0.009601715716886033</v>
      </c>
      <c r="U1469" s="55" t="n">
        <v>-0.05052326935773648</v>
      </c>
      <c r="V1469" s="55" t="n">
        <v>126.6394896957217</v>
      </c>
      <c r="W1469" s="55" t="n">
        <v>126.6381537999773</v>
      </c>
      <c r="X1469" s="55" t="n">
        <v>0.001335895744359202</v>
      </c>
      <c r="Y1469" s="55" t="n">
        <v>-0.2791705538187457</v>
      </c>
      <c r="Z1469" s="55" t="n">
        <v>-0.4060554194844698</v>
      </c>
      <c r="AA1469" s="55" t="n">
        <v>0.6466194716479988</v>
      </c>
      <c r="AB1469" s="55" t="n">
        <v>0.201585107998645</v>
      </c>
      <c r="AC1469" s="55" t="n">
        <v>-0.4063241647640637</v>
      </c>
      <c r="AD1469" s="55" t="n">
        <v>0.6464579542022629</v>
      </c>
      <c r="AE1469" s="55" t="n">
        <v>0.2018138939793166</v>
      </c>
      <c r="AF1469" s="55" t="n">
        <v>0.2687452795939183</v>
      </c>
      <c r="AG1469" s="55" t="n">
        <v>0.1615174457358926</v>
      </c>
      <c r="AH1469" s="55" t="n">
        <v>-0.2287859806716641</v>
      </c>
      <c r="AI1469" s="55" t="n">
        <v>0.3881429318343377</v>
      </c>
      <c r="AJ1469" s="55" t="n">
        <v>0</v>
      </c>
    </row>
    <row r="1470">
      <c r="A1470" s="55" t="n">
        <v>14.66</v>
      </c>
      <c r="B1470" s="55" t="n">
        <v>-49.51197194902871</v>
      </c>
      <c r="C1470" s="55" t="n">
        <v>-49.49338903217632</v>
      </c>
      <c r="D1470" s="55" t="n">
        <v>-0.01858291685238748</v>
      </c>
      <c r="E1470" s="55" t="n">
        <v>-0.6937010223713986</v>
      </c>
      <c r="F1470" s="55" t="n">
        <v>-132.4637118441685</v>
      </c>
      <c r="G1470" s="55" t="n">
        <v>-132.4490030335633</v>
      </c>
      <c r="H1470" s="55" t="n">
        <v>-0.01470881060521383</v>
      </c>
      <c r="I1470" s="55" t="n">
        <v>-8.17237352161243</v>
      </c>
      <c r="J1470" s="55" t="n">
        <v>-65.5966688334686</v>
      </c>
      <c r="K1470" s="55" t="n">
        <v>-65.59023422572339</v>
      </c>
      <c r="L1470" s="55" t="n">
        <v>-0.006434607745205875</v>
      </c>
      <c r="M1470" s="55" t="n">
        <v>-10.94143372721899</v>
      </c>
      <c r="N1470" s="55" t="n">
        <v>-71.26414370404657</v>
      </c>
      <c r="O1470" s="55" t="n">
        <v>-71.25495862071575</v>
      </c>
      <c r="P1470" s="55" t="n">
        <v>-0.009185083330808129</v>
      </c>
      <c r="Q1470" s="55" t="n">
        <v>19.29699310379751</v>
      </c>
      <c r="R1470" s="55" t="n">
        <v>-271.3301783245724</v>
      </c>
      <c r="S1470" s="55" t="n">
        <v>-271.3225895155441</v>
      </c>
      <c r="T1470" s="55" t="n">
        <v>-0.007588809028360202</v>
      </c>
      <c r="U1470" s="55" t="n">
        <v>-0.3370321246435061</v>
      </c>
      <c r="V1470" s="55" t="n">
        <v>126.6366410446488</v>
      </c>
      <c r="W1470" s="55" t="n">
        <v>126.6352968609267</v>
      </c>
      <c r="X1470" s="55" t="n">
        <v>0.001344183722116691</v>
      </c>
      <c r="Y1470" s="55" t="n">
        <v>-0.2876712449604457</v>
      </c>
      <c r="Z1470" s="55" t="n">
        <v>-0.406048888029338</v>
      </c>
      <c r="AA1470" s="55" t="n">
        <v>0.6466727464875283</v>
      </c>
      <c r="AB1470" s="55" t="n">
        <v>0.1999223942009003</v>
      </c>
      <c r="AC1470" s="55" t="n">
        <v>-0.4062716323286503</v>
      </c>
      <c r="AD1470" s="55" t="n">
        <v>0.6465394903387998</v>
      </c>
      <c r="AE1470" s="55" t="n">
        <v>0.2001840388799576</v>
      </c>
      <c r="AF1470" s="55" t="n">
        <v>0.2227442993123496</v>
      </c>
      <c r="AG1470" s="55" t="n">
        <v>0.1332561487285</v>
      </c>
      <c r="AH1470" s="55" t="n">
        <v>-0.2616446790573435</v>
      </c>
      <c r="AI1470" s="55" t="n">
        <v>0.3685514375621427</v>
      </c>
      <c r="AJ1470" s="55" t="n">
        <v>0</v>
      </c>
    </row>
    <row r="1471">
      <c r="A1471" s="55" t="n">
        <v>14.66999999999999</v>
      </c>
      <c r="B1471" s="55" t="n">
        <v>-49.51498742251849</v>
      </c>
      <c r="C1471" s="55" t="n">
        <v>-49.50043901929173</v>
      </c>
      <c r="D1471" s="55" t="n">
        <v>-0.01454840322675887</v>
      </c>
      <c r="E1471" s="55" t="n">
        <v>-0.7141631459366862</v>
      </c>
      <c r="F1471" s="55" t="n">
        <v>-132.5469380175562</v>
      </c>
      <c r="G1471" s="55" t="n">
        <v>-132.5320889006781</v>
      </c>
      <c r="H1471" s="55" t="n">
        <v>-0.01484911687804378</v>
      </c>
      <c r="I1471" s="55" t="n">
        <v>-8.404694357592941</v>
      </c>
      <c r="J1471" s="55" t="n">
        <v>-65.70709466662201</v>
      </c>
      <c r="K1471" s="55" t="n">
        <v>-65.69898122099238</v>
      </c>
      <c r="L1471" s="55" t="n">
        <v>-0.008113445629634425</v>
      </c>
      <c r="M1471" s="55" t="n">
        <v>-10.81257678332343</v>
      </c>
      <c r="N1471" s="55" t="n">
        <v>-71.07060284325256</v>
      </c>
      <c r="O1471" s="55" t="n">
        <v>-71.06243878267351</v>
      </c>
      <c r="P1471" s="55" t="n">
        <v>-0.008164060579049622</v>
      </c>
      <c r="Q1471" s="55" t="n">
        <v>19.18788834545393</v>
      </c>
      <c r="R1471" s="55" t="n">
        <v>-271.330274781938</v>
      </c>
      <c r="S1471" s="55" t="n">
        <v>-271.3267712248381</v>
      </c>
      <c r="T1471" s="55" t="n">
        <v>-0.003503557099885884</v>
      </c>
      <c r="U1471" s="55" t="n">
        <v>-0.4813836738177935</v>
      </c>
      <c r="V1471" s="55" t="n">
        <v>126.6337676486067</v>
      </c>
      <c r="W1471" s="55" t="n">
        <v>126.6323973974894</v>
      </c>
      <c r="X1471" s="55" t="n">
        <v>0.001370251117308084</v>
      </c>
      <c r="Y1471" s="55" t="n">
        <v>-0.2911157070726058</v>
      </c>
      <c r="Z1471" s="55" t="n">
        <v>-0.4060418985210869</v>
      </c>
      <c r="AA1471" s="55" t="n">
        <v>0.6467260121420731</v>
      </c>
      <c r="AB1471" s="55" t="n">
        <v>0.1982453633315735</v>
      </c>
      <c r="AC1471" s="55" t="n">
        <v>-0.4062178046129772</v>
      </c>
      <c r="AD1471" s="55" t="n">
        <v>0.6466288471761077</v>
      </c>
      <c r="AE1471" s="55" t="n">
        <v>0.1985209728099296</v>
      </c>
      <c r="AF1471" s="55" t="n">
        <v>0.1759060918903321</v>
      </c>
      <c r="AG1471" s="55" t="n">
        <v>0.09716496596545721</v>
      </c>
      <c r="AH1471" s="55" t="n">
        <v>-0.2756094783561425</v>
      </c>
      <c r="AI1471" s="55" t="n">
        <v>0.341093195966943</v>
      </c>
      <c r="AJ1471" s="55" t="n">
        <v>0</v>
      </c>
    </row>
    <row r="1472">
      <c r="A1472" s="55" t="n">
        <v>14.68</v>
      </c>
      <c r="B1472" s="55" t="n">
        <v>-49.5179858916522</v>
      </c>
      <c r="C1472" s="55" t="n">
        <v>-49.50765878591533</v>
      </c>
      <c r="D1472" s="55" t="n">
        <v>-0.0103271057368735</v>
      </c>
      <c r="E1472" s="55" t="n">
        <v>-0.728257345047213</v>
      </c>
      <c r="F1472" s="55" t="n">
        <v>-132.6295054746594</v>
      </c>
      <c r="G1472" s="55" t="n">
        <v>-132.6161500028944</v>
      </c>
      <c r="H1472" s="55" t="n">
        <v>-0.01335547176496708</v>
      </c>
      <c r="I1472" s="55" t="n">
        <v>-8.392280517440145</v>
      </c>
      <c r="J1472" s="55" t="n">
        <v>-65.81718020624665</v>
      </c>
      <c r="K1472" s="55" t="n">
        <v>-65.80690939538097</v>
      </c>
      <c r="L1472" s="55" t="n">
        <v>-0.01027081086568461</v>
      </c>
      <c r="M1472" s="55" t="n">
        <v>-10.76977047700715</v>
      </c>
      <c r="N1472" s="55" t="n">
        <v>-70.87806362303607</v>
      </c>
      <c r="O1472" s="55" t="n">
        <v>-70.87070826535826</v>
      </c>
      <c r="P1472" s="55" t="n">
        <v>-0.007355357677812016</v>
      </c>
      <c r="Q1472" s="55" t="n">
        <v>19.1330220498193</v>
      </c>
      <c r="R1472" s="55" t="n">
        <v>-271.3303580050583</v>
      </c>
      <c r="S1472" s="55" t="n">
        <v>-271.3312991382469</v>
      </c>
      <c r="T1472" s="55" t="n">
        <v>0.0009411331886337815</v>
      </c>
      <c r="U1472" s="55" t="n">
        <v>-0.4279003941852098</v>
      </c>
      <c r="V1472" s="55" t="n">
        <v>126.630904966672</v>
      </c>
      <c r="W1472" s="55" t="n">
        <v>126.6294962375069</v>
      </c>
      <c r="X1472" s="55" t="n">
        <v>0.001408729165131957</v>
      </c>
      <c r="Y1472" s="55" t="n">
        <v>-0.2899247330068193</v>
      </c>
      <c r="Z1472" s="55" t="n">
        <v>-0.4060310233587519</v>
      </c>
      <c r="AA1472" s="55" t="n">
        <v>0.6467743570261506</v>
      </c>
      <c r="AB1472" s="55" t="n">
        <v>0.1965788675468496</v>
      </c>
      <c r="AC1472" s="55" t="n">
        <v>-0.4061609301012621</v>
      </c>
      <c r="AD1472" s="55" t="n">
        <v>0.6467188643375482</v>
      </c>
      <c r="AE1472" s="55" t="n">
        <v>0.1968511429621811</v>
      </c>
      <c r="AF1472" s="55" t="n">
        <v>0.1299067425102329</v>
      </c>
      <c r="AG1472" s="55" t="n">
        <v>0.05549268860238765</v>
      </c>
      <c r="AH1472" s="55" t="n">
        <v>-0.2722754153315909</v>
      </c>
      <c r="AI1472" s="55" t="n">
        <v>0.3067394693089428</v>
      </c>
      <c r="AJ1472" s="55" t="n">
        <v>0</v>
      </c>
    </row>
    <row r="1473">
      <c r="A1473" s="55" t="n">
        <v>14.69</v>
      </c>
      <c r="B1473" s="55" t="n">
        <v>-49.52093716500848</v>
      </c>
      <c r="C1473" s="55" t="n">
        <v>-49.51497920139211</v>
      </c>
      <c r="D1473" s="55" t="n">
        <v>-0.005957963616365541</v>
      </c>
      <c r="E1473" s="55" t="n">
        <v>-0.7350716248641143</v>
      </c>
      <c r="F1473" s="55" t="n">
        <v>-132.709955447256</v>
      </c>
      <c r="G1473" s="55" t="n">
        <v>-132.6989838833431</v>
      </c>
      <c r="H1473" s="55" t="n">
        <v>-0.01097156391282507</v>
      </c>
      <c r="I1473" s="55" t="n">
        <v>-8.183687724787111</v>
      </c>
      <c r="J1473" s="55" t="n">
        <v>-65.92679474033234</v>
      </c>
      <c r="K1473" s="55" t="n">
        <v>-65.91484372947582</v>
      </c>
      <c r="L1473" s="55" t="n">
        <v>-0.01195101085653477</v>
      </c>
      <c r="M1473" s="55" t="n">
        <v>-10.80703498884847</v>
      </c>
      <c r="N1473" s="55" t="n">
        <v>-70.68811669535972</v>
      </c>
      <c r="O1473" s="55" t="n">
        <v>-70.67957023791907</v>
      </c>
      <c r="P1473" s="55" t="n">
        <v>-0.008546457440656985</v>
      </c>
      <c r="Q1473" s="55" t="n">
        <v>19.07464542582105</v>
      </c>
      <c r="R1473" s="55" t="n">
        <v>-271.330418058783</v>
      </c>
      <c r="S1473" s="55" t="n">
        <v>-271.3344276540092</v>
      </c>
      <c r="T1473" s="55" t="n">
        <v>0.004009595226254133</v>
      </c>
      <c r="U1473" s="55" t="n">
        <v>-0.2188421756796033</v>
      </c>
      <c r="V1473" s="55" t="n">
        <v>126.6280778896894</v>
      </c>
      <c r="W1473" s="55" t="n">
        <v>126.6266428183095</v>
      </c>
      <c r="X1473" s="55" t="n">
        <v>0.001435071379941824</v>
      </c>
      <c r="Y1473" s="55" t="n">
        <v>-0.2837864262351792</v>
      </c>
      <c r="Z1473" s="55" t="n">
        <v>-0.4060137642425488</v>
      </c>
      <c r="AA1473" s="55" t="n">
        <v>0.6468142169932859</v>
      </c>
      <c r="AB1473" s="55" t="n">
        <v>0.1949405640295948</v>
      </c>
      <c r="AC1473" s="55" t="n">
        <v>-0.4060992834664629</v>
      </c>
      <c r="AD1473" s="55" t="n">
        <v>0.6468022552656288</v>
      </c>
      <c r="AE1473" s="55" t="n">
        <v>0.1951971303412811</v>
      </c>
      <c r="AF1473" s="55" t="n">
        <v>0.08551922391408784</v>
      </c>
      <c r="AG1473" s="55" t="n">
        <v>0.0119617276570505</v>
      </c>
      <c r="AH1473" s="55" t="n">
        <v>-0.256566311686246</v>
      </c>
      <c r="AI1473" s="55" t="n">
        <v>0.2707081322747679</v>
      </c>
      <c r="AJ1473" s="55" t="n">
        <v>0</v>
      </c>
    </row>
    <row r="1474">
      <c r="A1474" s="55" t="n">
        <v>14.7</v>
      </c>
      <c r="B1474" s="55" t="n">
        <v>-49.52383373354965</v>
      </c>
      <c r="C1474" s="55" t="n">
        <v>-49.52232026817234</v>
      </c>
      <c r="D1474" s="55" t="n">
        <v>-0.001513465377313623</v>
      </c>
      <c r="E1474" s="55" t="n">
        <v>-0.733404860841682</v>
      </c>
      <c r="F1474" s="55" t="n">
        <v>-132.7878617868419</v>
      </c>
      <c r="G1474" s="55" t="n">
        <v>-132.7792253808659</v>
      </c>
      <c r="H1474" s="55" t="n">
        <v>-0.008636405975999545</v>
      </c>
      <c r="I1474" s="55" t="n">
        <v>-7.891423681319771</v>
      </c>
      <c r="J1474" s="55" t="n">
        <v>-66.03600492688349</v>
      </c>
      <c r="K1474" s="55" t="n">
        <v>-66.02336355380392</v>
      </c>
      <c r="L1474" s="55" t="n">
        <v>-0.01264137307958271</v>
      </c>
      <c r="M1474" s="55" t="n">
        <v>-10.88469611978355</v>
      </c>
      <c r="N1474" s="55" t="n">
        <v>-70.50112200434252</v>
      </c>
      <c r="O1474" s="55" t="n">
        <v>-70.48959022718736</v>
      </c>
      <c r="P1474" s="55" t="n">
        <v>-0.01153177715514982</v>
      </c>
      <c r="Q1474" s="55" t="n">
        <v>18.92210227912303</v>
      </c>
      <c r="R1474" s="55" t="n">
        <v>-271.330451827281</v>
      </c>
      <c r="S1474" s="55" t="n">
        <v>-271.3352389624202</v>
      </c>
      <c r="T1474" s="55" t="n">
        <v>0.004787135139297458</v>
      </c>
      <c r="U1474" s="55" t="n">
        <v>0.03063108857580428</v>
      </c>
      <c r="V1474" s="55" t="n">
        <v>126.6252923295255</v>
      </c>
      <c r="W1474" s="55" t="n">
        <v>126.6238666806416</v>
      </c>
      <c r="X1474" s="55" t="n">
        <v>0.00142564888395335</v>
      </c>
      <c r="Y1474" s="55" t="n">
        <v>-0.275444848742014</v>
      </c>
      <c r="Z1474" s="55" t="n">
        <v>-0.4059893599630657</v>
      </c>
      <c r="AA1474" s="55" t="n">
        <v>0.6468445379714303</v>
      </c>
      <c r="AB1474" s="55" t="n">
        <v>0.1933349355659972</v>
      </c>
      <c r="AC1474" s="55" t="n">
        <v>-0.4060313474965376</v>
      </c>
      <c r="AD1474" s="55" t="n">
        <v>0.6468735820822689</v>
      </c>
      <c r="AE1474" s="55" t="n">
        <v>0.1935712591753003</v>
      </c>
      <c r="AF1474" s="55" t="n">
        <v>0.04198753347189887</v>
      </c>
      <c r="AG1474" s="55" t="n">
        <v>-0.02904411083859415</v>
      </c>
      <c r="AH1474" s="55" t="n">
        <v>-0.2363236093030352</v>
      </c>
      <c r="AI1474" s="55" t="n">
        <v>0.2417754364187396</v>
      </c>
      <c r="AJ1474" s="55" t="n">
        <v>0</v>
      </c>
    </row>
    <row r="1475">
      <c r="A1475" s="55" t="n">
        <v>14.71</v>
      </c>
      <c r="B1475" s="55" t="n">
        <v>-49.52670099422641</v>
      </c>
      <c r="C1475" s="55" t="n">
        <v>-49.52959961022236</v>
      </c>
      <c r="D1475" s="55" t="n">
        <v>0.002898615995953109</v>
      </c>
      <c r="E1475" s="55" t="n">
        <v>-0.7237615484824589</v>
      </c>
      <c r="F1475" s="55" t="n">
        <v>-132.8643290284768</v>
      </c>
      <c r="G1475" s="55" t="n">
        <v>-132.8568620777138</v>
      </c>
      <c r="H1475" s="55" t="n">
        <v>-0.00746695076303786</v>
      </c>
      <c r="I1475" s="55" t="n">
        <v>-7.674803244641272</v>
      </c>
      <c r="J1475" s="55" t="n">
        <v>-66.14511265887789</v>
      </c>
      <c r="K1475" s="55" t="n">
        <v>-66.13262264008299</v>
      </c>
      <c r="L1475" s="55" t="n">
        <v>-0.01249001879490052</v>
      </c>
      <c r="M1475" s="55" t="n">
        <v>-10.96345720615059</v>
      </c>
      <c r="N1475" s="55" t="n">
        <v>-70.31567244963516</v>
      </c>
      <c r="O1475" s="55" t="n">
        <v>-70.30171519125126</v>
      </c>
      <c r="P1475" s="55" t="n">
        <v>-0.01395725838389564</v>
      </c>
      <c r="Q1475" s="55" t="n">
        <v>18.69607204084521</v>
      </c>
      <c r="R1475" s="55" t="n">
        <v>-271.3304664199478</v>
      </c>
      <c r="S1475" s="55" t="n">
        <v>-271.3340013443167</v>
      </c>
      <c r="T1475" s="55" t="n">
        <v>0.003534924368860747</v>
      </c>
      <c r="U1475" s="55" t="n">
        <v>0.1981944810906122</v>
      </c>
      <c r="V1475" s="55" t="n">
        <v>126.6225268083217</v>
      </c>
      <c r="W1475" s="55" t="n">
        <v>126.6211520389741</v>
      </c>
      <c r="X1475" s="55" t="n">
        <v>0.001374769347540145</v>
      </c>
      <c r="Y1475" s="55" t="n">
        <v>-0.2696537067562549</v>
      </c>
      <c r="Z1475" s="55" t="n">
        <v>-0.405959538274453</v>
      </c>
      <c r="AA1475" s="55" t="n">
        <v>0.6468678736831632</v>
      </c>
      <c r="AB1475" s="55" t="n">
        <v>0.1917473133912876</v>
      </c>
      <c r="AC1475" s="55" t="n">
        <v>-0.405956637095865</v>
      </c>
      <c r="AD1475" s="55" t="n">
        <v>0.6469311881566018</v>
      </c>
      <c r="AE1475" s="55" t="n">
        <v>0.1919708987784454</v>
      </c>
      <c r="AF1475" s="55" t="n">
        <v>-0.002901178587921827</v>
      </c>
      <c r="AG1475" s="55" t="n">
        <v>-0.06331447343854713</v>
      </c>
      <c r="AH1475" s="55" t="n">
        <v>-0.2235853871578042</v>
      </c>
      <c r="AI1475" s="55" t="n">
        <v>0.2323952769195293</v>
      </c>
      <c r="AJ1475" s="55" t="n">
        <v>0</v>
      </c>
    </row>
    <row r="1476">
      <c r="A1476" s="55" t="n">
        <v>14.72000000000001</v>
      </c>
      <c r="B1476" s="55" t="n">
        <v>-49.52954797597786</v>
      </c>
      <c r="C1476" s="55" t="n">
        <v>-49.53675861651183</v>
      </c>
      <c r="D1476" s="55" t="n">
        <v>0.007210640533972533</v>
      </c>
      <c r="E1476" s="55" t="n">
        <v>-0.7102101290623509</v>
      </c>
      <c r="F1476" s="55" t="n">
        <v>-132.9407146753184</v>
      </c>
      <c r="G1476" s="55" t="n">
        <v>-132.9339797516799</v>
      </c>
      <c r="H1476" s="55" t="n">
        <v>-0.006734923638485095</v>
      </c>
      <c r="I1476" s="55" t="n">
        <v>-7.769061427255171</v>
      </c>
      <c r="J1476" s="55" t="n">
        <v>-66.25267639295957</v>
      </c>
      <c r="K1476" s="55" t="n">
        <v>-66.242829377341</v>
      </c>
      <c r="L1476" s="55" t="n">
        <v>-0.009847015618576845</v>
      </c>
      <c r="M1476" s="55" t="n">
        <v>-11.06745236156801</v>
      </c>
      <c r="N1476" s="55" t="n">
        <v>-70.1318402690375</v>
      </c>
      <c r="O1476" s="55" t="n">
        <v>-70.11464160129587</v>
      </c>
      <c r="P1476" s="55" t="n">
        <v>-0.01719866774162962</v>
      </c>
      <c r="Q1476" s="55" t="n">
        <v>18.73741429966513</v>
      </c>
      <c r="R1476" s="55" t="n">
        <v>-271.3304762432946</v>
      </c>
      <c r="S1476" s="55" t="n">
        <v>-271.331941829408</v>
      </c>
      <c r="T1476" s="55" t="n">
        <v>0.001465586113345872</v>
      </c>
      <c r="U1476" s="55" t="n">
        <v>0.2127023028003126</v>
      </c>
      <c r="V1476" s="55" t="n">
        <v>126.6197803744146</v>
      </c>
      <c r="W1476" s="55" t="n">
        <v>126.6184438446204</v>
      </c>
      <c r="X1476" s="55" t="n">
        <v>0.001336529794245172</v>
      </c>
      <c r="Y1476" s="55" t="n">
        <v>-0.2713011169302368</v>
      </c>
      <c r="Z1476" s="55" t="n">
        <v>-0.4059291848500464</v>
      </c>
      <c r="AA1476" s="55" t="n">
        <v>0.646890163764271</v>
      </c>
      <c r="AB1476" s="55" t="n">
        <v>0.1901714127825124</v>
      </c>
      <c r="AC1476" s="55" t="n">
        <v>-0.405877685396808</v>
      </c>
      <c r="AD1476" s="55" t="n">
        <v>0.6469795585706081</v>
      </c>
      <c r="AE1476" s="55" t="n">
        <v>0.19036909415202</v>
      </c>
      <c r="AF1476" s="55" t="n">
        <v>-0.05149945323834615</v>
      </c>
      <c r="AG1476" s="55" t="n">
        <v>-0.08939480633707308</v>
      </c>
      <c r="AH1476" s="55" t="n">
        <v>-0.1976813695075963</v>
      </c>
      <c r="AI1476" s="55" t="n">
        <v>0.2229832929487997</v>
      </c>
      <c r="AJ1476" s="55" t="n">
        <v>0</v>
      </c>
    </row>
    <row r="1477">
      <c r="A1477" s="55" t="n">
        <v>14.73</v>
      </c>
      <c r="B1477" s="55" t="n">
        <v>-49.53222475567565</v>
      </c>
      <c r="C1477" s="55" t="n">
        <v>-49.54364996683566</v>
      </c>
      <c r="D1477" s="55" t="n">
        <v>0.01142521116000655</v>
      </c>
      <c r="E1477" s="55" t="n">
        <v>-0.6704191029893553</v>
      </c>
      <c r="F1477" s="55" t="n">
        <v>-133.0138688979208</v>
      </c>
      <c r="G1477" s="55" t="n">
        <v>-133.010322664653</v>
      </c>
      <c r="H1477" s="55" t="n">
        <v>-0.003546233267835348</v>
      </c>
      <c r="I1477" s="55" t="n">
        <v>-7.484025826878296</v>
      </c>
      <c r="J1477" s="55" t="n">
        <v>-66.35149368010721</v>
      </c>
      <c r="K1477" s="55" t="n">
        <v>-66.34868646925102</v>
      </c>
      <c r="L1477" s="55" t="n">
        <v>-0.002807210856188109</v>
      </c>
      <c r="M1477" s="55" t="n">
        <v>-10.11178675940541</v>
      </c>
      <c r="N1477" s="55" t="n">
        <v>-69.95993865129851</v>
      </c>
      <c r="O1477" s="55" t="n">
        <v>-69.93711005828636</v>
      </c>
      <c r="P1477" s="55" t="n">
        <v>-0.02282859301215365</v>
      </c>
      <c r="Q1477" s="55" t="n">
        <v>16.83308959930942</v>
      </c>
      <c r="R1477" s="55" t="n">
        <v>-271.3304820848758</v>
      </c>
      <c r="S1477" s="55" t="n">
        <v>-271.330525206737</v>
      </c>
      <c r="T1477" s="55" t="n">
        <v>4.312186118886517e-05</v>
      </c>
      <c r="U1477" s="55" t="n">
        <v>0.08618411066826397</v>
      </c>
      <c r="V1477" s="55" t="n">
        <v>126.6172041314948</v>
      </c>
      <c r="W1477" s="55" t="n">
        <v>126.6158349160768</v>
      </c>
      <c r="X1477" s="55" t="n">
        <v>0.001369215417969608</v>
      </c>
      <c r="Y1477" s="55" t="n">
        <v>-0.2566936296227714</v>
      </c>
      <c r="Z1477" s="55" t="n">
        <v>-0.4059042656261702</v>
      </c>
      <c r="AA1477" s="55" t="n">
        <v>0.6469153565652165</v>
      </c>
      <c r="AB1477" s="55" t="n">
        <v>0.1886900781011925</v>
      </c>
      <c r="AC1477" s="55" t="n">
        <v>-0.4057989003724665</v>
      </c>
      <c r="AD1477" s="55" t="n">
        <v>0.6470241042100565</v>
      </c>
      <c r="AE1477" s="55" t="n">
        <v>0.1887977673620499</v>
      </c>
      <c r="AF1477" s="55" t="n">
        <v>-0.1053652537036931</v>
      </c>
      <c r="AG1477" s="55" t="n">
        <v>-0.1087476448400349</v>
      </c>
      <c r="AH1477" s="55" t="n">
        <v>-0.1076892608573299</v>
      </c>
      <c r="AI1477" s="55" t="n">
        <v>0.185808675390295</v>
      </c>
      <c r="AJ1477" s="55" t="n">
        <v>0</v>
      </c>
    </row>
    <row r="1478">
      <c r="A1478" s="55" t="n">
        <v>14.74</v>
      </c>
      <c r="B1478" s="55" t="n">
        <v>-49.5346381794631</v>
      </c>
      <c r="C1478" s="55" t="n">
        <v>-49.55005424214604</v>
      </c>
      <c r="D1478" s="55" t="n">
        <v>0.01541606268294057</v>
      </c>
      <c r="E1478" s="55" t="n">
        <v>-0.6154452024611143</v>
      </c>
      <c r="F1478" s="55" t="n">
        <v>-133.0815636249644</v>
      </c>
      <c r="G1478" s="55" t="n">
        <v>-133.0824709722449</v>
      </c>
      <c r="H1478" s="55" t="n">
        <v>0.0009073472804896189</v>
      </c>
      <c r="I1478" s="55" t="n">
        <v>-6.976933861215978</v>
      </c>
      <c r="J1478" s="55" t="n">
        <v>-66.43753814180972</v>
      </c>
      <c r="K1478" s="55" t="n">
        <v>-66.44129713973436</v>
      </c>
      <c r="L1478" s="55" t="n">
        <v>0.003758997924640729</v>
      </c>
      <c r="M1478" s="55" t="n">
        <v>-8.534152265533425</v>
      </c>
      <c r="N1478" s="55" t="n">
        <v>-69.80620330337008</v>
      </c>
      <c r="O1478" s="55" t="n">
        <v>-69.78595829637942</v>
      </c>
      <c r="P1478" s="55" t="n">
        <v>-0.02024500699065623</v>
      </c>
      <c r="Q1478" s="55" t="n">
        <v>13.6719543622618</v>
      </c>
      <c r="R1478" s="55" t="n">
        <v>-271.3304823618448</v>
      </c>
      <c r="S1478" s="55" t="n">
        <v>-271.3307356427388</v>
      </c>
      <c r="T1478" s="55" t="n">
        <v>0.0002532808939770557</v>
      </c>
      <c r="U1478" s="55" t="n">
        <v>-0.1053867774749025</v>
      </c>
      <c r="V1478" s="55" t="n">
        <v>126.6148901608239</v>
      </c>
      <c r="W1478" s="55" t="n">
        <v>126.6134914992416</v>
      </c>
      <c r="X1478" s="55" t="n">
        <v>0.001398661582300213</v>
      </c>
      <c r="Y1478" s="55" t="n">
        <v>-0.2255960081090216</v>
      </c>
      <c r="Z1478" s="55" t="n">
        <v>-0.4058877981884232</v>
      </c>
      <c r="AA1478" s="55" t="n">
        <v>0.646945094232143</v>
      </c>
      <c r="AB1478" s="55" t="n">
        <v>0.18735482025252</v>
      </c>
      <c r="AC1478" s="55" t="n">
        <v>-0.4057240165387433</v>
      </c>
      <c r="AD1478" s="55" t="n">
        <v>0.6470669220298353</v>
      </c>
      <c r="AE1478" s="55" t="n">
        <v>0.1873461217461765</v>
      </c>
      <c r="AF1478" s="55" t="n">
        <v>-0.1637816496798394</v>
      </c>
      <c r="AG1478" s="55" t="n">
        <v>-0.1218277976923199</v>
      </c>
      <c r="AH1478" s="55" t="n">
        <v>0.00869850634341307</v>
      </c>
      <c r="AI1478" s="55" t="n">
        <v>0.2043088472754346</v>
      </c>
      <c r="AJ1478" s="55" t="n">
        <v>0</v>
      </c>
    </row>
    <row r="1479">
      <c r="A1479" s="55" t="n">
        <v>14.75000000000001</v>
      </c>
      <c r="B1479" s="55" t="n">
        <v>-49.53679012326877</v>
      </c>
      <c r="C1479" s="55" t="n">
        <v>-49.55588050879179</v>
      </c>
      <c r="D1479" s="55" t="n">
        <v>0.01909038552302349</v>
      </c>
      <c r="E1479" s="55" t="n">
        <v>-0.5560806657464558</v>
      </c>
      <c r="F1479" s="55" t="n">
        <v>-133.1436921547196</v>
      </c>
      <c r="G1479" s="55" t="n">
        <v>-133.149189090123</v>
      </c>
      <c r="H1479" s="55" t="n">
        <v>0.005496935403423471</v>
      </c>
      <c r="I1479" s="55" t="n">
        <v>-6.422083194316814</v>
      </c>
      <c r="J1479" s="55" t="n">
        <v>-66.51116031976824</v>
      </c>
      <c r="K1479" s="55" t="n">
        <v>-66.51826723190275</v>
      </c>
      <c r="L1479" s="55" t="n">
        <v>0.007106912134515701</v>
      </c>
      <c r="M1479" s="55" t="n">
        <v>-7.01650470396393</v>
      </c>
      <c r="N1479" s="55" t="n">
        <v>-69.67039690874043</v>
      </c>
      <c r="O1479" s="55" t="n">
        <v>-69.66487407359377</v>
      </c>
      <c r="P1479" s="55" t="n">
        <v>-0.005522835146666828</v>
      </c>
      <c r="Q1479" s="55" t="n">
        <v>10.8426418857814</v>
      </c>
      <c r="R1479" s="55" t="n">
        <v>-271.3304776263143</v>
      </c>
      <c r="S1479" s="55" t="n">
        <v>-271.3326460271877</v>
      </c>
      <c r="T1479" s="55" t="n">
        <v>0.002168400873420112</v>
      </c>
      <c r="U1479" s="55" t="n">
        <v>-0.2580496856629302</v>
      </c>
      <c r="V1479" s="55" t="n">
        <v>126.6128356937275</v>
      </c>
      <c r="W1479" s="55" t="n">
        <v>126.6114426218758</v>
      </c>
      <c r="X1479" s="55" t="n">
        <v>0.001393071851719182</v>
      </c>
      <c r="Y1479" s="55" t="n">
        <v>-0.1964016410323454</v>
      </c>
      <c r="Z1479" s="55" t="n">
        <v>-0.4058796949948696</v>
      </c>
      <c r="AA1479" s="55" t="n">
        <v>0.6469793148666302</v>
      </c>
      <c r="AB1479" s="55" t="n">
        <v>0.1861643757588724</v>
      </c>
      <c r="AC1479" s="55" t="n">
        <v>-0.4056556935481289</v>
      </c>
      <c r="AD1479" s="55" t="n">
        <v>0.6471094456939174</v>
      </c>
      <c r="AE1479" s="55" t="n">
        <v>0.186043492137289</v>
      </c>
      <c r="AF1479" s="55" t="n">
        <v>-0.2240014467406737</v>
      </c>
      <c r="AG1479" s="55" t="n">
        <v>-0.1301308272871893</v>
      </c>
      <c r="AH1479" s="55" t="n">
        <v>0.1208836215834397</v>
      </c>
      <c r="AI1479" s="55" t="n">
        <v>0.2858732766795305</v>
      </c>
      <c r="AJ1479" s="55" t="n">
        <v>0</v>
      </c>
    </row>
    <row r="1480">
      <c r="A1480" s="55" t="n">
        <v>14.76</v>
      </c>
      <c r="B1480" s="55" t="n">
        <v>-49.5387478406386</v>
      </c>
      <c r="C1480" s="55" t="n">
        <v>-49.56112903529298</v>
      </c>
      <c r="D1480" s="55" t="n">
        <v>0.02238119465437263</v>
      </c>
      <c r="E1480" s="55" t="n">
        <v>-0.5000837401281035</v>
      </c>
      <c r="F1480" s="55" t="n">
        <v>-133.2016182977951</v>
      </c>
      <c r="G1480" s="55" t="n">
        <v>-133.2106932973624</v>
      </c>
      <c r="H1480" s="55" t="n">
        <v>0.009074999567221487</v>
      </c>
      <c r="I1480" s="55" t="n">
        <v>-5.940606947625875</v>
      </c>
      <c r="J1480" s="55" t="n">
        <v>-66.57570225648749</v>
      </c>
      <c r="K1480" s="55" t="n">
        <v>-66.58303935710865</v>
      </c>
      <c r="L1480" s="55" t="n">
        <v>0.007337100621151322</v>
      </c>
      <c r="M1480" s="55" t="n">
        <v>-6.062544087664606</v>
      </c>
      <c r="N1480" s="55" t="n">
        <v>-69.54783707109915</v>
      </c>
      <c r="O1480" s="55" t="n">
        <v>-69.56370546702023</v>
      </c>
      <c r="P1480" s="55" t="n">
        <v>0.01586839592107884</v>
      </c>
      <c r="Q1480" s="55" t="n">
        <v>9.562412174355053</v>
      </c>
      <c r="R1480" s="55" t="n">
        <v>-271.3304698611743</v>
      </c>
      <c r="S1480" s="55" t="n">
        <v>-271.3354210868006</v>
      </c>
      <c r="T1480" s="55" t="n">
        <v>0.004951225626268602</v>
      </c>
      <c r="U1480" s="55" t="n">
        <v>-0.2916845551306844</v>
      </c>
      <c r="V1480" s="55" t="n">
        <v>126.6109727744577</v>
      </c>
      <c r="W1480" s="55" t="n">
        <v>126.609602206091</v>
      </c>
      <c r="X1480" s="55" t="n">
        <v>0.001370568366696452</v>
      </c>
      <c r="Y1480" s="55" t="n">
        <v>-0.178381469421709</v>
      </c>
      <c r="Z1480" s="55" t="n">
        <v>-0.4058774805010842</v>
      </c>
      <c r="AA1480" s="55" t="n">
        <v>0.6470164882629794</v>
      </c>
      <c r="AB1480" s="55" t="n">
        <v>0.1850812737099741</v>
      </c>
      <c r="AC1480" s="55" t="n">
        <v>-0.4055967836081819</v>
      </c>
      <c r="AD1480" s="55" t="n">
        <v>0.647153180102376</v>
      </c>
      <c r="AE1480" s="55" t="n">
        <v>0.184875772969766</v>
      </c>
      <c r="AF1480" s="55" t="n">
        <v>-0.2806968929023324</v>
      </c>
      <c r="AG1480" s="55" t="n">
        <v>-0.1366918393965744</v>
      </c>
      <c r="AH1480" s="55" t="n">
        <v>0.2055007402080866</v>
      </c>
      <c r="AI1480" s="55" t="n">
        <v>0.3737726031542626</v>
      </c>
      <c r="AJ1480" s="55" t="n">
        <v>0</v>
      </c>
    </row>
    <row r="1481">
      <c r="A1481" s="55" t="n">
        <v>14.77</v>
      </c>
      <c r="B1481" s="55" t="n">
        <v>-49.54061431056797</v>
      </c>
      <c r="C1481" s="55" t="n">
        <v>-49.5658645323476</v>
      </c>
      <c r="D1481" s="55" t="n">
        <v>0.02525022177963364</v>
      </c>
      <c r="E1481" s="55" t="n">
        <v>-0.4528438313101228</v>
      </c>
      <c r="F1481" s="55" t="n">
        <v>-133.2575255198872</v>
      </c>
      <c r="G1481" s="55" t="n">
        <v>-133.2682617659665</v>
      </c>
      <c r="H1481" s="55" t="n">
        <v>0.01073624607934645</v>
      </c>
      <c r="I1481" s="55" t="n">
        <v>-5.626188152027282</v>
      </c>
      <c r="J1481" s="55" t="n">
        <v>-66.63611207586742</v>
      </c>
      <c r="K1481" s="55" t="n">
        <v>-66.64234278583024</v>
      </c>
      <c r="L1481" s="55" t="n">
        <v>0.006230709962808555</v>
      </c>
      <c r="M1481" s="55" t="n">
        <v>-5.859093212919993</v>
      </c>
      <c r="N1481" s="55" t="n">
        <v>-69.43142425800225</v>
      </c>
      <c r="O1481" s="55" t="n">
        <v>-69.46520640516333</v>
      </c>
      <c r="P1481" s="55" t="n">
        <v>0.03378214716108813</v>
      </c>
      <c r="Q1481" s="55" t="n">
        <v>10.1313243279229</v>
      </c>
      <c r="R1481" s="55" t="n">
        <v>-271.3304617759104</v>
      </c>
      <c r="S1481" s="55" t="n">
        <v>-271.3377716548853</v>
      </c>
      <c r="T1481" s="55" t="n">
        <v>0.007309878974957033</v>
      </c>
      <c r="U1481" s="55" t="n">
        <v>-0.1886991150938898</v>
      </c>
      <c r="V1481" s="55" t="n">
        <v>126.6091979230561</v>
      </c>
      <c r="W1481" s="55" t="n">
        <v>126.6078581346837</v>
      </c>
      <c r="X1481" s="55" t="n">
        <v>0.001339788372436637</v>
      </c>
      <c r="Y1481" s="55" t="n">
        <v>-0.1720240263169009</v>
      </c>
      <c r="Z1481" s="55" t="n">
        <v>-0.405877233633726</v>
      </c>
      <c r="AA1481" s="55" t="n">
        <v>0.6470541164307814</v>
      </c>
      <c r="AB1481" s="55" t="n">
        <v>0.1840483274363997</v>
      </c>
      <c r="AC1481" s="55" t="n">
        <v>-0.405549367309429</v>
      </c>
      <c r="AD1481" s="55" t="n">
        <v>0.6471990312257939</v>
      </c>
      <c r="AE1481" s="55" t="n">
        <v>0.1838001171467571</v>
      </c>
      <c r="AF1481" s="55" t="n">
        <v>-0.3278663242969881</v>
      </c>
      <c r="AG1481" s="55" t="n">
        <v>-0.1449147950125518</v>
      </c>
      <c r="AH1481" s="55" t="n">
        <v>0.2482102896425864</v>
      </c>
      <c r="AI1481" s="55" t="n">
        <v>0.4360102892203397</v>
      </c>
      <c r="AJ1481" s="55" t="n">
        <v>0</v>
      </c>
    </row>
    <row r="1482">
      <c r="A1482" s="55" t="n">
        <v>14.78000000000001</v>
      </c>
      <c r="B1482" s="55" t="n">
        <v>-49.54249858533384</v>
      </c>
      <c r="C1482" s="55" t="n">
        <v>-49.57019710202111</v>
      </c>
      <c r="D1482" s="55" t="n">
        <v>0.02769851668727068</v>
      </c>
      <c r="E1482" s="55" t="n">
        <v>-0.4175148933135995</v>
      </c>
      <c r="F1482" s="55" t="n">
        <v>-133.3137660845273</v>
      </c>
      <c r="G1482" s="55" t="n">
        <v>-133.3241571620033</v>
      </c>
      <c r="H1482" s="55" t="n">
        <v>0.01039107747598988</v>
      </c>
      <c r="I1482" s="55" t="n">
        <v>-5.56255577514664</v>
      </c>
      <c r="J1482" s="55" t="n">
        <v>-66.69755856379454</v>
      </c>
      <c r="K1482" s="55" t="n">
        <v>-66.70366298946978</v>
      </c>
      <c r="L1482" s="55" t="n">
        <v>0.006104425675223813</v>
      </c>
      <c r="M1482" s="55" t="n">
        <v>-6.34558439445921</v>
      </c>
      <c r="N1482" s="55" t="n">
        <v>-69.31366974453711</v>
      </c>
      <c r="O1482" s="55" t="n">
        <v>-69.35311314717201</v>
      </c>
      <c r="P1482" s="55" t="n">
        <v>0.03944340263489892</v>
      </c>
      <c r="Q1482" s="55" t="n">
        <v>12.06330827295503</v>
      </c>
      <c r="R1482" s="55" t="n">
        <v>-271.3304561024206</v>
      </c>
      <c r="S1482" s="55" t="n">
        <v>-271.3386390812891</v>
      </c>
      <c r="T1482" s="55" t="n">
        <v>0.008182978868512204</v>
      </c>
      <c r="U1482" s="55" t="n">
        <v>-0.003407727809963612</v>
      </c>
      <c r="V1482" s="55" t="n">
        <v>126.6074017982163</v>
      </c>
      <c r="W1482" s="55" t="n">
        <v>126.6061098257293</v>
      </c>
      <c r="X1482" s="55" t="n">
        <v>0.001291972486924024</v>
      </c>
      <c r="Y1482" s="55" t="n">
        <v>-0.1755443469990249</v>
      </c>
      <c r="Z1482" s="55" t="n">
        <v>-0.4058746734907953</v>
      </c>
      <c r="AA1482" s="55" t="n">
        <v>0.6470894023293818</v>
      </c>
      <c r="AB1482" s="55" t="n">
        <v>0.1830050802569106</v>
      </c>
      <c r="AC1482" s="55" t="n">
        <v>-0.4055127371917663</v>
      </c>
      <c r="AD1482" s="55" t="n">
        <v>0.6472460665654182</v>
      </c>
      <c r="AE1482" s="55" t="n">
        <v>0.1827530591703303</v>
      </c>
      <c r="AF1482" s="55" t="n">
        <v>-0.3619362990289199</v>
      </c>
      <c r="AG1482" s="55" t="n">
        <v>-0.1566642360363302</v>
      </c>
      <c r="AH1482" s="55" t="n">
        <v>0.2520210865803452</v>
      </c>
      <c r="AI1482" s="55" t="n">
        <v>0.4680343956257238</v>
      </c>
      <c r="AJ1482" s="55" t="n">
        <v>0</v>
      </c>
    </row>
    <row r="1483">
      <c r="A1483" s="55" t="n">
        <v>14.79</v>
      </c>
      <c r="B1483" s="55" t="n">
        <v>-49.5444861383269</v>
      </c>
      <c r="C1483" s="55" t="n">
        <v>-49.57422123847637</v>
      </c>
      <c r="D1483" s="55" t="n">
        <v>0.02973510014947111</v>
      </c>
      <c r="E1483" s="55" t="n">
        <v>-0.390857765091515</v>
      </c>
      <c r="F1483" s="55" t="n">
        <v>-133.3722101958309</v>
      </c>
      <c r="G1483" s="55" t="n">
        <v>-133.3805013119517</v>
      </c>
      <c r="H1483" s="55" t="n">
        <v>0.008291116120840294</v>
      </c>
      <c r="I1483" s="55" t="n">
        <v>-5.710809385543737</v>
      </c>
      <c r="J1483" s="55" t="n">
        <v>-66.76404574873337</v>
      </c>
      <c r="K1483" s="55" t="n">
        <v>-66.77099673762808</v>
      </c>
      <c r="L1483" s="55" t="n">
        <v>0.006950988894715948</v>
      </c>
      <c r="M1483" s="55" t="n">
        <v>-7.07770838715952</v>
      </c>
      <c r="N1483" s="55" t="n">
        <v>-69.1887235569878</v>
      </c>
      <c r="O1483" s="55" t="n">
        <v>-69.22136142712691</v>
      </c>
      <c r="P1483" s="55" t="n">
        <v>0.03263787013911938</v>
      </c>
      <c r="Q1483" s="55" t="n">
        <v>14.1120638208843</v>
      </c>
      <c r="R1483" s="55" t="n">
        <v>-271.3304548908341</v>
      </c>
      <c r="S1483" s="55" t="n">
        <v>-271.3376987523238</v>
      </c>
      <c r="T1483" s="55" t="n">
        <v>0.007243861489736652</v>
      </c>
      <c r="U1483" s="55" t="n">
        <v>0.1723928405254243</v>
      </c>
      <c r="V1483" s="55" t="n">
        <v>126.6054988601466</v>
      </c>
      <c r="W1483" s="55" t="n">
        <v>126.6042735706554</v>
      </c>
      <c r="X1483" s="55" t="n">
        <v>0.001225289491246541</v>
      </c>
      <c r="Y1483" s="55" t="n">
        <v>-0.1867756892025856</v>
      </c>
      <c r="Z1483" s="55" t="n">
        <v>-0.4058663339482521</v>
      </c>
      <c r="AA1483" s="55" t="n">
        <v>0.6471200228993783</v>
      </c>
      <c r="AB1483" s="55" t="n">
        <v>0.1819042251447404</v>
      </c>
      <c r="AC1483" s="55" t="n">
        <v>-0.4054842041551643</v>
      </c>
      <c r="AD1483" s="55" t="n">
        <v>0.6472923345208825</v>
      </c>
      <c r="AE1483" s="55" t="n">
        <v>0.1816843924512744</v>
      </c>
      <c r="AF1483" s="55" t="n">
        <v>-0.382129793087771</v>
      </c>
      <c r="AG1483" s="55" t="n">
        <v>-0.1723116215042175</v>
      </c>
      <c r="AH1483" s="55" t="n">
        <v>0.2198326934659822</v>
      </c>
      <c r="AI1483" s="55" t="n">
        <v>0.473329575229801</v>
      </c>
      <c r="AJ1483" s="55" t="n">
        <v>0</v>
      </c>
    </row>
    <row r="1484">
      <c r="A1484" s="55" t="n">
        <v>14.8</v>
      </c>
      <c r="B1484" s="55" t="n">
        <v>-49.5466092118836</v>
      </c>
      <c r="C1484" s="55" t="n">
        <v>-49.57799617627638</v>
      </c>
      <c r="D1484" s="55" t="n">
        <v>0.03138696439277976</v>
      </c>
      <c r="E1484" s="55" t="n">
        <v>-0.3669598647551549</v>
      </c>
      <c r="F1484" s="55" t="n">
        <v>-133.433595141246</v>
      </c>
      <c r="G1484" s="55" t="n">
        <v>-133.4391895500589</v>
      </c>
      <c r="H1484" s="55" t="n">
        <v>0.00559440881288335</v>
      </c>
      <c r="I1484" s="55" t="n">
        <v>-6.006258896023975</v>
      </c>
      <c r="J1484" s="55" t="n">
        <v>-66.83702748231799</v>
      </c>
      <c r="K1484" s="55" t="n">
        <v>-66.84551370784268</v>
      </c>
      <c r="L1484" s="55" t="n">
        <v>0.008486225524690092</v>
      </c>
      <c r="M1484" s="55" t="n">
        <v>-7.765050300772026</v>
      </c>
      <c r="N1484" s="55" t="n">
        <v>-69.05440241649973</v>
      </c>
      <c r="O1484" s="55" t="n">
        <v>-69.07241736360447</v>
      </c>
      <c r="P1484" s="55" t="n">
        <v>0.01801494710475454</v>
      </c>
      <c r="Q1484" s="55" t="n">
        <v>15.53782636020281</v>
      </c>
      <c r="R1484" s="55" t="n">
        <v>-271.3304588053284</v>
      </c>
      <c r="S1484" s="55" t="n">
        <v>-271.3355714421623</v>
      </c>
      <c r="T1484" s="55" t="n">
        <v>0.00511263683392452</v>
      </c>
      <c r="U1484" s="55" t="n">
        <v>0.2453599875785853</v>
      </c>
      <c r="V1484" s="55" t="n">
        <v>126.603457033433</v>
      </c>
      <c r="W1484" s="55" t="n">
        <v>126.6022955785195</v>
      </c>
      <c r="X1484" s="55" t="n">
        <v>0.001161454913499911</v>
      </c>
      <c r="Y1484" s="55" t="n">
        <v>-0.2023754276826869</v>
      </c>
      <c r="Z1484" s="55" t="n">
        <v>-0.4058508289459528</v>
      </c>
      <c r="AA1484" s="55" t="n">
        <v>0.6471450085578969</v>
      </c>
      <c r="AB1484" s="55" t="n">
        <v>0.1807279964678118</v>
      </c>
      <c r="AC1484" s="55" t="n">
        <v>-0.405459056022566</v>
      </c>
      <c r="AD1484" s="55" t="n">
        <v>0.647334883247321</v>
      </c>
      <c r="AE1484" s="55" t="n">
        <v>0.1805556663636064</v>
      </c>
      <c r="AF1484" s="55" t="n">
        <v>-0.3917729233867684</v>
      </c>
      <c r="AG1484" s="55" t="n">
        <v>-0.1898746894241077</v>
      </c>
      <c r="AH1484" s="55" t="n">
        <v>0.1723301042054204</v>
      </c>
      <c r="AI1484" s="55" t="n">
        <v>0.4682265327791315</v>
      </c>
      <c r="AJ1484" s="55" t="n">
        <v>0</v>
      </c>
    </row>
    <row r="1485">
      <c r="A1485" s="55" t="n">
        <v>14.81</v>
      </c>
      <c r="B1485" s="55" t="n">
        <v>-49.54881716511846</v>
      </c>
      <c r="C1485" s="55" t="n">
        <v>-49.58149764948985</v>
      </c>
      <c r="D1485" s="55" t="n">
        <v>0.032680484371396</v>
      </c>
      <c r="E1485" s="55" t="n">
        <v>-0.3361782462027129</v>
      </c>
      <c r="F1485" s="55" t="n">
        <v>-133.4968744343013</v>
      </c>
      <c r="G1485" s="55" t="n">
        <v>-133.5007460705985</v>
      </c>
      <c r="H1485" s="55" t="n">
        <v>0.003871636297203415</v>
      </c>
      <c r="I1485" s="55" t="n">
        <v>-6.270954844383805</v>
      </c>
      <c r="J1485" s="55" t="n">
        <v>-66.91402201994345</v>
      </c>
      <c r="K1485" s="55" t="n">
        <v>-66.92468803400179</v>
      </c>
      <c r="L1485" s="55" t="n">
        <v>0.01066601405834355</v>
      </c>
      <c r="M1485" s="55" t="n">
        <v>-8.01954495671653</v>
      </c>
      <c r="N1485" s="55" t="n">
        <v>-68.91421768274516</v>
      </c>
      <c r="O1485" s="55" t="n">
        <v>-68.91595127512433</v>
      </c>
      <c r="P1485" s="55" t="n">
        <v>0.001733592379169545</v>
      </c>
      <c r="Q1485" s="55" t="n">
        <v>15.70247760896017</v>
      </c>
      <c r="R1485" s="55" t="n">
        <v>-271.3304664199478</v>
      </c>
      <c r="S1485" s="55" t="n">
        <v>-271.3334928608494</v>
      </c>
      <c r="T1485" s="55" t="n">
        <v>0.003026440901625203</v>
      </c>
      <c r="U1485" s="55" t="n">
        <v>0.1784266904734565</v>
      </c>
      <c r="V1485" s="55" t="n">
        <v>126.6013273699018</v>
      </c>
      <c r="W1485" s="55" t="n">
        <v>126.6001860500929</v>
      </c>
      <c r="X1485" s="55" t="n">
        <v>0.001141319808979406</v>
      </c>
      <c r="Y1485" s="55" t="n">
        <v>-0.2146716555779984</v>
      </c>
      <c r="Z1485" s="55" t="n">
        <v>-0.4058302535382188</v>
      </c>
      <c r="AA1485" s="55" t="n">
        <v>0.6471657824207367</v>
      </c>
      <c r="AB1485" s="55" t="n">
        <v>0.1795045142394837</v>
      </c>
      <c r="AC1485" s="55" t="n">
        <v>-0.4054337951358087</v>
      </c>
      <c r="AD1485" s="55" t="n">
        <v>0.6473718482535912</v>
      </c>
      <c r="AE1485" s="55" t="n">
        <v>0.1793644253278228</v>
      </c>
      <c r="AF1485" s="55" t="n">
        <v>-0.3964584024101492</v>
      </c>
      <c r="AG1485" s="55" t="n">
        <v>-0.2060658328544296</v>
      </c>
      <c r="AH1485" s="55" t="n">
        <v>0.1400889116608683</v>
      </c>
      <c r="AI1485" s="55" t="n">
        <v>0.4682598589265624</v>
      </c>
      <c r="AJ1485" s="55" t="n">
        <v>0</v>
      </c>
    </row>
    <row r="1486">
      <c r="A1486" s="55" t="n">
        <v>14.82</v>
      </c>
      <c r="B1486" s="55" t="n">
        <v>-49.55095901036469</v>
      </c>
      <c r="C1486" s="55" t="n">
        <v>-49.58459875374657</v>
      </c>
      <c r="D1486" s="55" t="n">
        <v>0.03363974338187727</v>
      </c>
      <c r="E1486" s="55" t="n">
        <v>-0.287709267762872</v>
      </c>
      <c r="F1486" s="55" t="n">
        <v>-133.5586461855922</v>
      </c>
      <c r="G1486" s="55" t="n">
        <v>-133.5634683539826</v>
      </c>
      <c r="H1486" s="55" t="n">
        <v>0.00482216839040482</v>
      </c>
      <c r="I1486" s="55" t="n">
        <v>-6.245600937096763</v>
      </c>
      <c r="J1486" s="55" t="n">
        <v>-66.98815125282727</v>
      </c>
      <c r="K1486" s="55" t="n">
        <v>-67.00167468470435</v>
      </c>
      <c r="L1486" s="55" t="n">
        <v>0.01352343187708648</v>
      </c>
      <c r="M1486" s="55" t="n">
        <v>-7.373334775791036</v>
      </c>
      <c r="N1486" s="55" t="n">
        <v>-68.77841543806026</v>
      </c>
      <c r="O1486" s="55" t="n">
        <v>-68.76771688439891</v>
      </c>
      <c r="P1486" s="55" t="n">
        <v>-0.01069855366135222</v>
      </c>
      <c r="Q1486" s="55" t="n">
        <v>14.02097444313977</v>
      </c>
      <c r="R1486" s="55" t="n">
        <v>-271.3304740275711</v>
      </c>
      <c r="S1486" s="55" t="n">
        <v>-271.3326486627112</v>
      </c>
      <c r="T1486" s="55" t="n">
        <v>0.002174635140074121</v>
      </c>
      <c r="U1486" s="55" t="n">
        <v>0.01027653099814201</v>
      </c>
      <c r="V1486" s="55" t="n">
        <v>126.5992602497256</v>
      </c>
      <c r="W1486" s="55" t="n">
        <v>126.598064610576</v>
      </c>
      <c r="X1486" s="55" t="n">
        <v>0.001195639149630604</v>
      </c>
      <c r="Y1486" s="55" t="n">
        <v>-0.2114645191962808</v>
      </c>
      <c r="Z1486" s="55" t="n">
        <v>-0.4058103139726756</v>
      </c>
      <c r="AA1486" s="55" t="n">
        <v>0.6471859585288873</v>
      </c>
      <c r="AB1486" s="55" t="n">
        <v>0.1783171976251136</v>
      </c>
      <c r="AC1486" s="55" t="n">
        <v>-0.4054090781009925</v>
      </c>
      <c r="AD1486" s="55" t="n">
        <v>0.6474040432959439</v>
      </c>
      <c r="AE1486" s="55" t="n">
        <v>0.1781622621215571</v>
      </c>
      <c r="AF1486" s="55" t="n">
        <v>-0.4012358716830589</v>
      </c>
      <c r="AG1486" s="55" t="n">
        <v>-0.2180847670566477</v>
      </c>
      <c r="AH1486" s="55" t="n">
        <v>0.154935503556497</v>
      </c>
      <c r="AI1486" s="55" t="n">
        <v>0.4822408118458263</v>
      </c>
      <c r="AJ1486" s="55" t="n">
        <v>0</v>
      </c>
    </row>
    <row r="1487">
      <c r="A1487" s="55" t="n">
        <v>14.83000000000001</v>
      </c>
      <c r="B1487" s="55" t="n">
        <v>-49.55288254038212</v>
      </c>
      <c r="C1487" s="55" t="n">
        <v>-49.58711103351371</v>
      </c>
      <c r="D1487" s="55" t="n">
        <v>0.0342284931315928</v>
      </c>
      <c r="E1487" s="55" t="n">
        <v>-0.2203307617505937</v>
      </c>
      <c r="F1487" s="55" t="n">
        <v>-133.6149344616369</v>
      </c>
      <c r="G1487" s="55" t="n">
        <v>-133.6235358655289</v>
      </c>
      <c r="H1487" s="55" t="n">
        <v>0.008601403892088948</v>
      </c>
      <c r="I1487" s="55" t="n">
        <v>-5.775400494562547</v>
      </c>
      <c r="J1487" s="55" t="n">
        <v>-67.05350515522112</v>
      </c>
      <c r="K1487" s="55" t="n">
        <v>-67.06850688142808</v>
      </c>
      <c r="L1487" s="55" t="n">
        <v>0.01500172620696977</v>
      </c>
      <c r="M1487" s="55" t="n">
        <v>-6.07242251976337</v>
      </c>
      <c r="N1487" s="55" t="n">
        <v>-68.65688240425442</v>
      </c>
      <c r="O1487" s="55" t="n">
        <v>-68.64392405475733</v>
      </c>
      <c r="P1487" s="55" t="n">
        <v>-0.01295834949708677</v>
      </c>
      <c r="Q1487" s="55" t="n">
        <v>10.96665966327281</v>
      </c>
      <c r="R1487" s="55" t="n">
        <v>-271.3304785252057</v>
      </c>
      <c r="S1487" s="55" t="n">
        <v>-271.3335872142815</v>
      </c>
      <c r="T1487" s="55" t="n">
        <v>0.003108689075796782</v>
      </c>
      <c r="U1487" s="55" t="n">
        <v>-0.1756990209929125</v>
      </c>
      <c r="V1487" s="55" t="n">
        <v>126.5974037362928</v>
      </c>
      <c r="W1487" s="55" t="n">
        <v>126.5961269715697</v>
      </c>
      <c r="X1487" s="55" t="n">
        <v>0.001276764723058701</v>
      </c>
      <c r="Y1487" s="55" t="n">
        <v>-0.187052296710142</v>
      </c>
      <c r="Z1487" s="55" t="n">
        <v>-0.4057945282500626</v>
      </c>
      <c r="AA1487" s="55" t="n">
        <v>0.647206561913279</v>
      </c>
      <c r="AB1487" s="55" t="n">
        <v>0.1772496686256997</v>
      </c>
      <c r="AC1487" s="55" t="n">
        <v>-0.4053875879928356</v>
      </c>
      <c r="AD1487" s="55" t="n">
        <v>0.6474319985205955</v>
      </c>
      <c r="AE1487" s="55" t="n">
        <v>0.1770368191045049</v>
      </c>
      <c r="AF1487" s="55" t="n">
        <v>-0.4069402572270397</v>
      </c>
      <c r="AG1487" s="55" t="n">
        <v>-0.2254366073165537</v>
      </c>
      <c r="AH1487" s="55" t="n">
        <v>0.2128495211948245</v>
      </c>
      <c r="AI1487" s="55" t="n">
        <v>0.5115925679124682</v>
      </c>
      <c r="AJ1487" s="55" t="n">
        <v>0</v>
      </c>
    </row>
    <row r="1488">
      <c r="A1488" s="55" t="n">
        <v>14.84</v>
      </c>
      <c r="B1488" s="55" t="n">
        <v>-49.55453093080657</v>
      </c>
      <c r="C1488" s="55" t="n">
        <v>-49.58888841999622</v>
      </c>
      <c r="D1488" s="55" t="n">
        <v>0.03435748918965904</v>
      </c>
      <c r="E1488" s="55" t="n">
        <v>-0.1433091909735852</v>
      </c>
      <c r="F1488" s="55" t="n">
        <v>-133.664119470498</v>
      </c>
      <c r="G1488" s="55" t="n">
        <v>-133.6772565953449</v>
      </c>
      <c r="H1488" s="55" t="n">
        <v>0.01313712484685889</v>
      </c>
      <c r="I1488" s="55" t="n">
        <v>-5.04291705081662</v>
      </c>
      <c r="J1488" s="55" t="n">
        <v>-67.10811237581925</v>
      </c>
      <c r="K1488" s="55" t="n">
        <v>-67.12166456882416</v>
      </c>
      <c r="L1488" s="55" t="n">
        <v>0.01355219300489868</v>
      </c>
      <c r="M1488" s="55" t="n">
        <v>-4.696768716717928</v>
      </c>
      <c r="N1488" s="55" t="n">
        <v>-68.55321458021591</v>
      </c>
      <c r="O1488" s="55" t="n">
        <v>-68.55065196827267</v>
      </c>
      <c r="P1488" s="55" t="n">
        <v>-0.002562611943227649</v>
      </c>
      <c r="Q1488" s="55" t="n">
        <v>7.998906664665863</v>
      </c>
      <c r="R1488" s="55" t="n">
        <v>-271.3304788470308</v>
      </c>
      <c r="S1488" s="55" t="n">
        <v>-271.3359615495033</v>
      </c>
      <c r="T1488" s="55" t="n">
        <v>0.005482702472469019</v>
      </c>
      <c r="U1488" s="55" t="n">
        <v>-0.2842289572875456</v>
      </c>
      <c r="V1488" s="55" t="n">
        <v>126.5958126354</v>
      </c>
      <c r="W1488" s="55" t="n">
        <v>126.594506281657</v>
      </c>
      <c r="X1488" s="55" t="n">
        <v>0.001306353742995157</v>
      </c>
      <c r="Y1488" s="55" t="n">
        <v>-0.1554020933888548</v>
      </c>
      <c r="Z1488" s="55" t="n">
        <v>-0.4057839852478108</v>
      </c>
      <c r="AA1488" s="55" t="n">
        <v>0.6472277124280227</v>
      </c>
      <c r="AB1488" s="55" t="n">
        <v>0.1763330734336166</v>
      </c>
      <c r="AC1488" s="55" t="n">
        <v>-0.4053713042894538</v>
      </c>
      <c r="AD1488" s="55" t="n">
        <v>0.6474542973501909</v>
      </c>
      <c r="AE1488" s="55" t="n">
        <v>0.1760548900227933</v>
      </c>
      <c r="AF1488" s="55" t="n">
        <v>-0.412680958357059</v>
      </c>
      <c r="AG1488" s="55" t="n">
        <v>-0.2265849221682048</v>
      </c>
      <c r="AH1488" s="55" t="n">
        <v>0.2781834108233072</v>
      </c>
      <c r="AI1488" s="55" t="n">
        <v>0.5468384682900069</v>
      </c>
      <c r="AJ1488" s="55" t="n">
        <v>0</v>
      </c>
    </row>
    <row r="1489">
      <c r="A1489" s="55" t="n">
        <v>14.85</v>
      </c>
      <c r="B1489" s="55" t="n">
        <v>-49.55592700697885</v>
      </c>
      <c r="C1489" s="55" t="n">
        <v>-49.58990752407691</v>
      </c>
      <c r="D1489" s="55" t="n">
        <v>0.03398051709805732</v>
      </c>
      <c r="E1489" s="55" t="n">
        <v>-0.06838595293855051</v>
      </c>
      <c r="F1489" s="55" t="n">
        <v>-133.7067102930549</v>
      </c>
      <c r="G1489" s="55" t="n">
        <v>-133.7234855468401</v>
      </c>
      <c r="H1489" s="55" t="n">
        <v>0.01677525378525657</v>
      </c>
      <c r="I1489" s="55" t="n">
        <v>-4.284350839594585</v>
      </c>
      <c r="J1489" s="55" t="n">
        <v>-67.15298750696742</v>
      </c>
      <c r="K1489" s="55" t="n">
        <v>-67.16327376943916</v>
      </c>
      <c r="L1489" s="55" t="n">
        <v>0.01028626247174898</v>
      </c>
      <c r="M1489" s="55" t="n">
        <v>-3.731119989060957</v>
      </c>
      <c r="N1489" s="55" t="n">
        <v>-68.46588605491854</v>
      </c>
      <c r="O1489" s="55" t="n">
        <v>-68.47983762460734</v>
      </c>
      <c r="P1489" s="55" t="n">
        <v>0.01395156968879086</v>
      </c>
      <c r="Q1489" s="55" t="n">
        <v>6.347843096298472</v>
      </c>
      <c r="R1489" s="55" t="n">
        <v>-271.3304754477477</v>
      </c>
      <c r="S1489" s="55" t="n">
        <v>-271.3386143065013</v>
      </c>
      <c r="T1489" s="55" t="n">
        <v>0.008138858753545683</v>
      </c>
      <c r="U1489" s="55" t="n">
        <v>-0.248819483129955</v>
      </c>
      <c r="V1489" s="55" t="n">
        <v>126.5944649326108</v>
      </c>
      <c r="W1489" s="55" t="n">
        <v>126.593116625293</v>
      </c>
      <c r="X1489" s="55" t="n">
        <v>0.001348307317800429</v>
      </c>
      <c r="Y1489" s="55" t="n">
        <v>-0.1316899065624819</v>
      </c>
      <c r="Z1489" s="55" t="n">
        <v>-0.4057782542759243</v>
      </c>
      <c r="AA1489" s="55" t="n">
        <v>0.6472493701934842</v>
      </c>
      <c r="AB1489" s="55" t="n">
        <v>0.1755549248038584</v>
      </c>
      <c r="AC1489" s="55" t="n">
        <v>-0.4053632524192639</v>
      </c>
      <c r="AD1489" s="55" t="n">
        <v>0.6474714529379034</v>
      </c>
      <c r="AE1489" s="55" t="n">
        <v>0.1752276794700716</v>
      </c>
      <c r="AF1489" s="55" t="n">
        <v>-0.4150018566604352</v>
      </c>
      <c r="AG1489" s="55" t="n">
        <v>-0.2220827444192608</v>
      </c>
      <c r="AH1489" s="55" t="n">
        <v>0.327245333786863</v>
      </c>
      <c r="AI1489" s="55" t="n">
        <v>0.5732685190080427</v>
      </c>
      <c r="AJ1489" s="55" t="n">
        <v>0</v>
      </c>
    </row>
    <row r="1490">
      <c r="A1490" s="55" t="n">
        <v>14.86000000000001</v>
      </c>
      <c r="B1490" s="55" t="n">
        <v>-49.55714680674389</v>
      </c>
      <c r="C1490" s="55" t="n">
        <v>-49.59022717668797</v>
      </c>
      <c r="D1490" s="55" t="n">
        <v>0.03308036994408174</v>
      </c>
      <c r="E1490" s="55" t="n">
        <v>-0.00286447527782543</v>
      </c>
      <c r="F1490" s="55" t="n">
        <v>-133.7446457982894</v>
      </c>
      <c r="G1490" s="55" t="n">
        <v>-133.7627821970934</v>
      </c>
      <c r="H1490" s="55" t="n">
        <v>0.018136398803983</v>
      </c>
      <c r="I1490" s="55" t="n">
        <v>-3.656587734427418</v>
      </c>
      <c r="J1490" s="55" t="n">
        <v>-67.19112815160736</v>
      </c>
      <c r="K1490" s="55" t="n">
        <v>-67.19819061652871</v>
      </c>
      <c r="L1490" s="55" t="n">
        <v>0.007062464921344241</v>
      </c>
      <c r="M1490" s="55" t="n">
        <v>-3.318454763563985</v>
      </c>
      <c r="N1490" s="55" t="n">
        <v>-68.38995339517338</v>
      </c>
      <c r="O1490" s="55" t="n">
        <v>-68.4172508117824</v>
      </c>
      <c r="P1490" s="55" t="n">
        <v>0.02729741660902319</v>
      </c>
      <c r="Q1490" s="55" t="n">
        <v>6.219656126487278</v>
      </c>
      <c r="R1490" s="55" t="n">
        <v>-271.3304697964767</v>
      </c>
      <c r="S1490" s="55" t="n">
        <v>-271.3401691980587</v>
      </c>
      <c r="T1490" s="55" t="n">
        <v>0.00969940158197897</v>
      </c>
      <c r="U1490" s="55" t="n">
        <v>-0.08002038031147564</v>
      </c>
      <c r="V1490" s="55" t="n">
        <v>126.5932872912984</v>
      </c>
      <c r="W1490" s="55" t="n">
        <v>126.5919284685176</v>
      </c>
      <c r="X1490" s="55" t="n">
        <v>0.00135882278079553</v>
      </c>
      <c r="Y1490" s="55" t="n">
        <v>-0.1130945165801359</v>
      </c>
      <c r="Z1490" s="55" t="n">
        <v>-0.405775748084495</v>
      </c>
      <c r="AA1490" s="55" t="n">
        <v>0.6472712226593925</v>
      </c>
      <c r="AB1490" s="55" t="n">
        <v>0.174873624028066</v>
      </c>
      <c r="AC1490" s="55" t="n">
        <v>-0.4053661432692554</v>
      </c>
      <c r="AD1490" s="55" t="n">
        <v>0.6474847973353267</v>
      </c>
      <c r="AE1490" s="55" t="n">
        <v>0.1745322348153435</v>
      </c>
      <c r="AF1490" s="55" t="n">
        <v>-0.4096048152396059</v>
      </c>
      <c r="AG1490" s="55" t="n">
        <v>-0.2135746759341917</v>
      </c>
      <c r="AH1490" s="55" t="n">
        <v>0.3413892127224483</v>
      </c>
      <c r="AI1490" s="55" t="n">
        <v>0.5744012895451399</v>
      </c>
      <c r="AJ1490" s="55" t="n">
        <v>0</v>
      </c>
    </row>
    <row r="1491">
      <c r="A1491" s="55" t="n">
        <v>14.87</v>
      </c>
      <c r="B1491" s="55" t="n">
        <v>-49.55829314324986</v>
      </c>
      <c r="C1491" s="55" t="n">
        <v>-49.58997839208621</v>
      </c>
      <c r="D1491" s="55" t="n">
        <v>0.03168524883635108</v>
      </c>
      <c r="E1491" s="55" t="n">
        <v>0.04743765622616509</v>
      </c>
      <c r="F1491" s="55" t="n">
        <v>-133.7805955585729</v>
      </c>
      <c r="G1491" s="55" t="n">
        <v>-133.7974630069179</v>
      </c>
      <c r="H1491" s="55" t="n">
        <v>0.01686744834506098</v>
      </c>
      <c r="I1491" s="55" t="n">
        <v>-3.315473844974179</v>
      </c>
      <c r="J1491" s="55" t="n">
        <v>-67.22651199022089</v>
      </c>
      <c r="K1491" s="55" t="n">
        <v>-67.23202926654473</v>
      </c>
      <c r="L1491" s="55" t="n">
        <v>0.00551727632385108</v>
      </c>
      <c r="M1491" s="55" t="n">
        <v>-3.431950497783284</v>
      </c>
      <c r="N1491" s="55" t="n">
        <v>-68.31876003338047</v>
      </c>
      <c r="O1491" s="55" t="n">
        <v>-68.34938815328374</v>
      </c>
      <c r="P1491" s="55" t="n">
        <v>0.03062811990326063</v>
      </c>
      <c r="Q1491" s="55" t="n">
        <v>7.233750628430406</v>
      </c>
      <c r="R1491" s="55" t="n">
        <v>-271.3304638706549</v>
      </c>
      <c r="S1491" s="55" t="n">
        <v>-271.3397297032231</v>
      </c>
      <c r="T1491" s="55" t="n">
        <v>0.009265832568220486</v>
      </c>
      <c r="U1491" s="55" t="n">
        <v>0.1442392127955944</v>
      </c>
      <c r="V1491" s="55" t="n">
        <v>126.5921805506884</v>
      </c>
      <c r="W1491" s="55" t="n">
        <v>126.5908650529771</v>
      </c>
      <c r="X1491" s="55" t="n">
        <v>0.001315497711270955</v>
      </c>
      <c r="Y1491" s="55" t="n">
        <v>-0.1043980415807594</v>
      </c>
      <c r="Z1491" s="55" t="n">
        <v>-0.4057742243703049</v>
      </c>
      <c r="AA1491" s="55" t="n">
        <v>0.6472927342697645</v>
      </c>
      <c r="AB1491" s="55" t="n">
        <v>0.1742329420643879</v>
      </c>
      <c r="AC1491" s="55" t="n">
        <v>-0.4053802830170275</v>
      </c>
      <c r="AD1491" s="55" t="n">
        <v>0.6474953696062221</v>
      </c>
      <c r="AE1491" s="55" t="n">
        <v>0.1739151901577828</v>
      </c>
      <c r="AF1491" s="55" t="n">
        <v>-0.3939413532773606</v>
      </c>
      <c r="AG1491" s="55" t="n">
        <v>-0.2026353364575906</v>
      </c>
      <c r="AH1491" s="55" t="n">
        <v>0.3177519066051848</v>
      </c>
      <c r="AI1491" s="55" t="n">
        <v>0.5451762499912384</v>
      </c>
      <c r="AJ1491" s="55" t="n">
        <v>0</v>
      </c>
    </row>
    <row r="1492">
      <c r="A1492" s="55" t="n">
        <v>14.88</v>
      </c>
      <c r="B1492" s="55" t="n">
        <v>-49.55946916774733</v>
      </c>
      <c r="C1492" s="55" t="n">
        <v>-49.58930169111495</v>
      </c>
      <c r="D1492" s="55" t="n">
        <v>0.02983252336761533</v>
      </c>
      <c r="E1492" s="55" t="n">
        <v>0.08336478687225279</v>
      </c>
      <c r="F1492" s="55" t="n">
        <v>-133.8172607649526</v>
      </c>
      <c r="G1492" s="55" t="n">
        <v>-133.8302222613499</v>
      </c>
      <c r="H1492" s="55" t="n">
        <v>0.01296149639726321</v>
      </c>
      <c r="I1492" s="55" t="n">
        <v>-3.267135656985094</v>
      </c>
      <c r="J1492" s="55" t="n">
        <v>-67.26309384777413</v>
      </c>
      <c r="K1492" s="55" t="n">
        <v>-67.26816165590002</v>
      </c>
      <c r="L1492" s="55" t="n">
        <v>0.005067808125877626</v>
      </c>
      <c r="M1492" s="55" t="n">
        <v>-3.79045712487595</v>
      </c>
      <c r="N1492" s="55" t="n">
        <v>-68.24564065528078</v>
      </c>
      <c r="O1492" s="55" t="n">
        <v>-68.27034967369663</v>
      </c>
      <c r="P1492" s="55" t="n">
        <v>0.02470901841584971</v>
      </c>
      <c r="Q1492" s="55" t="n">
        <v>8.492087769540099</v>
      </c>
      <c r="R1492" s="55" t="n">
        <v>-271.3304596499333</v>
      </c>
      <c r="S1492" s="55" t="n">
        <v>-271.337314019886</v>
      </c>
      <c r="T1492" s="55" t="n">
        <v>0.006854369952632186</v>
      </c>
      <c r="U1492" s="55" t="n">
        <v>0.319285207552049</v>
      </c>
      <c r="V1492" s="55" t="n">
        <v>126.591045223902</v>
      </c>
      <c r="W1492" s="55" t="n">
        <v>126.5897943611903</v>
      </c>
      <c r="X1492" s="55" t="n">
        <v>0.001250862711647301</v>
      </c>
      <c r="Y1492" s="55" t="n">
        <v>-0.1077581699613956</v>
      </c>
      <c r="Z1492" s="55" t="n">
        <v>-0.4057713587026061</v>
      </c>
      <c r="AA1492" s="55" t="n">
        <v>0.647313279931466</v>
      </c>
      <c r="AB1492" s="55" t="n">
        <v>0.1735764808850316</v>
      </c>
      <c r="AC1492" s="55" t="n">
        <v>-0.4054036808612347</v>
      </c>
      <c r="AD1492" s="55" t="n">
        <v>0.6475037303949482</v>
      </c>
      <c r="AE1492" s="55" t="n">
        <v>0.1733236774702168</v>
      </c>
      <c r="AF1492" s="55" t="n">
        <v>-0.3676778413713722</v>
      </c>
      <c r="AG1492" s="55" t="n">
        <v>-0.1904504634822057</v>
      </c>
      <c r="AH1492" s="55" t="n">
        <v>0.2528034148148173</v>
      </c>
      <c r="AI1492" s="55" t="n">
        <v>0.4851473390817799</v>
      </c>
      <c r="AJ1492" s="55" t="n">
        <v>0</v>
      </c>
    </row>
    <row r="1493">
      <c r="A1493" s="55" t="n">
        <v>14.89000000000001</v>
      </c>
      <c r="B1493" s="55" t="n">
        <v>-49.56075193238841</v>
      </c>
      <c r="C1493" s="55" t="n">
        <v>-49.58833193306329</v>
      </c>
      <c r="D1493" s="55" t="n">
        <v>0.02758000067487845</v>
      </c>
      <c r="E1493" s="55" t="n">
        <v>0.1074225716541571</v>
      </c>
      <c r="F1493" s="55" t="n">
        <v>-133.8566751424383</v>
      </c>
      <c r="G1493" s="55" t="n">
        <v>-133.8640704819302</v>
      </c>
      <c r="H1493" s="55" t="n">
        <v>0.007395339491876563</v>
      </c>
      <c r="I1493" s="55" t="n">
        <v>-3.499174860773018</v>
      </c>
      <c r="J1493" s="55" t="n">
        <v>-67.30380276066197</v>
      </c>
      <c r="K1493" s="55" t="n">
        <v>-67.30855981222319</v>
      </c>
      <c r="L1493" s="55" t="n">
        <v>0.004757051561237196</v>
      </c>
      <c r="M1493" s="55" t="n">
        <v>-4.264860490571533</v>
      </c>
      <c r="N1493" s="55" t="n">
        <v>-68.16562558770806</v>
      </c>
      <c r="O1493" s="55" t="n">
        <v>-68.17950067202776</v>
      </c>
      <c r="P1493" s="55" t="n">
        <v>0.01387508431970147</v>
      </c>
      <c r="Q1493" s="55" t="n">
        <v>9.599265652688091</v>
      </c>
      <c r="R1493" s="55" t="n">
        <v>-271.3304586100755</v>
      </c>
      <c r="S1493" s="55" t="n">
        <v>-271.3338899211078</v>
      </c>
      <c r="T1493" s="55" t="n">
        <v>0.003431311032298821</v>
      </c>
      <c r="U1493" s="55" t="n">
        <v>0.3606206791963551</v>
      </c>
      <c r="V1493" s="55" t="n">
        <v>126.5898069959983</v>
      </c>
      <c r="W1493" s="55" t="n">
        <v>126.5886301683103</v>
      </c>
      <c r="X1493" s="55" t="n">
        <v>0.001176827687951663</v>
      </c>
      <c r="Y1493" s="55" t="n">
        <v>-0.1197489957696032</v>
      </c>
      <c r="Z1493" s="55" t="n">
        <v>-0.405765351999207</v>
      </c>
      <c r="AA1493" s="55" t="n">
        <v>0.647332318960931</v>
      </c>
      <c r="AB1493" s="55" t="n">
        <v>0.172862126723259</v>
      </c>
      <c r="AC1493" s="55" t="n">
        <v>-0.4054322112466465</v>
      </c>
      <c r="AD1493" s="55" t="n">
        <v>0.6475099213179103</v>
      </c>
      <c r="AE1493" s="55" t="n">
        <v>0.1727032238435535</v>
      </c>
      <c r="AF1493" s="55" t="n">
        <v>-0.3331407525605234</v>
      </c>
      <c r="AG1493" s="55" t="n">
        <v>-0.1776023569792784</v>
      </c>
      <c r="AH1493" s="55" t="n">
        <v>0.1589028797055192</v>
      </c>
      <c r="AI1493" s="55" t="n">
        <v>0.4096040568645453</v>
      </c>
      <c r="AJ1493" s="55" t="n">
        <v>0</v>
      </c>
    </row>
    <row r="1494">
      <c r="A1494" s="55" t="n">
        <v>14.9</v>
      </c>
      <c r="B1494" s="55" t="n">
        <v>-49.56216595302588</v>
      </c>
      <c r="C1494" s="55" t="n">
        <v>-49.58715636143038</v>
      </c>
      <c r="D1494" s="55" t="n">
        <v>0.02499040840450244</v>
      </c>
      <c r="E1494" s="55" t="n">
        <v>0.1255223416516115</v>
      </c>
      <c r="F1494" s="55" t="n">
        <v>-133.8995058652888</v>
      </c>
      <c r="G1494" s="55" t="n">
        <v>-133.9010953884591</v>
      </c>
      <c r="H1494" s="55" t="n">
        <v>0.001589523170251911</v>
      </c>
      <c r="I1494" s="55" t="n">
        <v>-3.875629277052531</v>
      </c>
      <c r="J1494" s="55" t="n">
        <v>-67.34953904365202</v>
      </c>
      <c r="K1494" s="55" t="n">
        <v>-67.35347567621679</v>
      </c>
      <c r="L1494" s="55" t="n">
        <v>0.003936632564774173</v>
      </c>
      <c r="M1494" s="55" t="n">
        <v>-4.682382726241221</v>
      </c>
      <c r="N1494" s="55" t="n">
        <v>-68.07714518634049</v>
      </c>
      <c r="O1494" s="55" t="n">
        <v>-68.07981288188586</v>
      </c>
      <c r="P1494" s="55" t="n">
        <v>0.002667695545362289</v>
      </c>
      <c r="Q1494" s="55" t="n">
        <v>10.2775594767581</v>
      </c>
      <c r="R1494" s="55" t="n">
        <v>-271.3304612168538</v>
      </c>
      <c r="S1494" s="55" t="n">
        <v>-271.330889142999</v>
      </c>
      <c r="T1494" s="55" t="n">
        <v>0.0004279261451923887</v>
      </c>
      <c r="U1494" s="55" t="n">
        <v>0.2514822216442221</v>
      </c>
      <c r="V1494" s="55" t="n">
        <v>126.5884422220176</v>
      </c>
      <c r="W1494" s="55" t="n">
        <v>126.5873117767139</v>
      </c>
      <c r="X1494" s="55" t="n">
        <v>0.001130445303674867</v>
      </c>
      <c r="Y1494" s="55" t="n">
        <v>-0.1366430798465977</v>
      </c>
      <c r="Z1494" s="55" t="n">
        <v>-0.4057555810064614</v>
      </c>
      <c r="AA1494" s="55" t="n">
        <v>0.64734961947327</v>
      </c>
      <c r="AB1494" s="55" t="n">
        <v>0.1720764920035126</v>
      </c>
      <c r="AC1494" s="55" t="n">
        <v>-0.4054618158348323</v>
      </c>
      <c r="AD1494" s="55" t="n">
        <v>0.6475141221517384</v>
      </c>
      <c r="AE1494" s="55" t="n">
        <v>0.1720193985613648</v>
      </c>
      <c r="AF1494" s="55" t="n">
        <v>-0.2937651716291012</v>
      </c>
      <c r="AG1494" s="55" t="n">
        <v>-0.1645026784684589</v>
      </c>
      <c r="AH1494" s="55" t="n">
        <v>0.05709344214779866</v>
      </c>
      <c r="AI1494" s="55" t="n">
        <v>0.3414949024829748</v>
      </c>
      <c r="AJ1494" s="55" t="n">
        <v>0</v>
      </c>
    </row>
    <row r="1495">
      <c r="A1495" s="55" t="n">
        <v>14.91</v>
      </c>
      <c r="B1495" s="55" t="n">
        <v>-49.56365677201235</v>
      </c>
      <c r="C1495" s="55" t="n">
        <v>-49.58579665598266</v>
      </c>
      <c r="D1495" s="55" t="n">
        <v>0.02213988397030557</v>
      </c>
      <c r="E1495" s="55" t="n">
        <v>0.1447818191352469</v>
      </c>
      <c r="F1495" s="55" t="n">
        <v>-133.9443544722984</v>
      </c>
      <c r="G1495" s="55" t="n">
        <v>-133.9415510384407</v>
      </c>
      <c r="H1495" s="55" t="n">
        <v>-0.002803433857723173</v>
      </c>
      <c r="I1495" s="55" t="n">
        <v>-4.174289958347499</v>
      </c>
      <c r="J1495" s="55" t="n">
        <v>-67.398171356829</v>
      </c>
      <c r="K1495" s="55" t="n">
        <v>-67.40115030821596</v>
      </c>
      <c r="L1495" s="55" t="n">
        <v>0.002978951386962839</v>
      </c>
      <c r="M1495" s="55" t="n">
        <v>-4.818755351985117</v>
      </c>
      <c r="N1495" s="55" t="n">
        <v>-67.9837342234527</v>
      </c>
      <c r="O1495" s="55" t="n">
        <v>-67.97702433301023</v>
      </c>
      <c r="P1495" s="55" t="n">
        <v>-0.00670989044245359</v>
      </c>
      <c r="Q1495" s="55" t="n">
        <v>10.25039125914448</v>
      </c>
      <c r="R1495" s="55" t="n">
        <v>-271.3304664199478</v>
      </c>
      <c r="S1495" s="55" t="n">
        <v>-271.3294927641169</v>
      </c>
      <c r="T1495" s="55" t="n">
        <v>-0.0009736558308384529</v>
      </c>
      <c r="U1495" s="55" t="n">
        <v>0.05037012198883507</v>
      </c>
      <c r="V1495" s="55" t="n">
        <v>126.5870034250236</v>
      </c>
      <c r="W1495" s="55" t="n">
        <v>126.5858522234945</v>
      </c>
      <c r="X1495" s="55" t="n">
        <v>0.00115120152905023</v>
      </c>
      <c r="Y1495" s="55" t="n">
        <v>-0.1497460862258611</v>
      </c>
      <c r="Z1495" s="55" t="n">
        <v>-0.4057433307412934</v>
      </c>
      <c r="AA1495" s="55" t="n">
        <v>0.6473655790773531</v>
      </c>
      <c r="AB1495" s="55" t="n">
        <v>0.1712493323424292</v>
      </c>
      <c r="AC1495" s="55" t="n">
        <v>-0.4054902238748733</v>
      </c>
      <c r="AD1495" s="55" t="n">
        <v>0.6475167231497869</v>
      </c>
      <c r="AE1495" s="55" t="n">
        <v>0.1712735157323697</v>
      </c>
      <c r="AF1495" s="55" t="n">
        <v>-0.2531068664201053</v>
      </c>
      <c r="AG1495" s="55" t="n">
        <v>-0.1511440724337731</v>
      </c>
      <c r="AH1495" s="55" t="n">
        <v>-0.02418338994042424</v>
      </c>
      <c r="AI1495" s="55" t="n">
        <v>0.2957912318002028</v>
      </c>
      <c r="AJ1495" s="55" t="n">
        <v>0</v>
      </c>
    </row>
    <row r="1496">
      <c r="A1496" s="55" t="n">
        <v>14.91999999999999</v>
      </c>
      <c r="B1496" s="55" t="n">
        <v>-49.56507611422627</v>
      </c>
      <c r="C1496" s="55" t="n">
        <v>-49.58419665963048</v>
      </c>
      <c r="D1496" s="55" t="n">
        <v>0.01912054540421265</v>
      </c>
      <c r="E1496" s="55" t="n">
        <v>0.1735552995234232</v>
      </c>
      <c r="F1496" s="55" t="n">
        <v>-133.9872291435859</v>
      </c>
      <c r="G1496" s="55" t="n">
        <v>-133.9830716034025</v>
      </c>
      <c r="H1496" s="55" t="n">
        <v>-0.004157540183345786</v>
      </c>
      <c r="I1496" s="55" t="n">
        <v>-4.100505802766605</v>
      </c>
      <c r="J1496" s="55" t="n">
        <v>-67.44416201587345</v>
      </c>
      <c r="K1496" s="55" t="n">
        <v>-67.44692816417313</v>
      </c>
      <c r="L1496" s="55" t="n">
        <v>0.002766148299680631</v>
      </c>
      <c r="M1496" s="55" t="n">
        <v>-4.331260935642402</v>
      </c>
      <c r="N1496" s="55" t="n">
        <v>-67.8949286001301</v>
      </c>
      <c r="O1496" s="55" t="n">
        <v>-67.88103053914853</v>
      </c>
      <c r="P1496" s="55" t="n">
        <v>-0.01389806098158188</v>
      </c>
      <c r="Q1496" s="55" t="n">
        <v>8.989633143393458</v>
      </c>
      <c r="R1496" s="55" t="n">
        <v>-271.3304715884028</v>
      </c>
      <c r="S1496" s="55" t="n">
        <v>-271.3300526933463</v>
      </c>
      <c r="T1496" s="55" t="n">
        <v>-0.0004188950564561244</v>
      </c>
      <c r="U1496" s="55" t="n">
        <v>-0.1403084057080215</v>
      </c>
      <c r="V1496" s="55" t="n">
        <v>126.5856332986879</v>
      </c>
      <c r="W1496" s="55" t="n">
        <v>126.5843783351122</v>
      </c>
      <c r="X1496" s="55" t="n">
        <v>0.001254963575652286</v>
      </c>
      <c r="Y1496" s="55" t="n">
        <v>-0.1466511107294171</v>
      </c>
      <c r="Z1496" s="55" t="n">
        <v>-0.4057318055350732</v>
      </c>
      <c r="AA1496" s="55" t="n">
        <v>0.6473809360266468</v>
      </c>
      <c r="AB1496" s="55" t="n">
        <v>0.170461964553196</v>
      </c>
      <c r="AC1496" s="55" t="n">
        <v>-0.4055181087282447</v>
      </c>
      <c r="AD1496" s="55" t="n">
        <v>0.6475181517371005</v>
      </c>
      <c r="AE1496" s="55" t="n">
        <v>0.1705177512451702</v>
      </c>
      <c r="AF1496" s="55" t="n">
        <v>-0.2136968068284784</v>
      </c>
      <c r="AG1496" s="55" t="n">
        <v>-0.1372157104536642</v>
      </c>
      <c r="AH1496" s="55" t="n">
        <v>-0.05578669197423003</v>
      </c>
      <c r="AI1496" s="55" t="n">
        <v>0.2600127524669115</v>
      </c>
      <c r="AJ1496" s="55" t="n">
        <v>0</v>
      </c>
    </row>
    <row r="1497">
      <c r="A1497" s="55" t="n">
        <v>14.93</v>
      </c>
      <c r="B1497" s="55" t="n">
        <v>-49.56627728280689</v>
      </c>
      <c r="C1497" s="55" t="n">
        <v>-49.58225641373294</v>
      </c>
      <c r="D1497" s="55" t="n">
        <v>0.01597913092604744</v>
      </c>
      <c r="E1497" s="55" t="n">
        <v>0.2118834032357476</v>
      </c>
      <c r="F1497" s="55" t="n">
        <v>-134.0237895214483</v>
      </c>
      <c r="G1497" s="55" t="n">
        <v>-134.0212178162801</v>
      </c>
      <c r="H1497" s="55" t="n">
        <v>-0.002571705168119838</v>
      </c>
      <c r="I1497" s="55" t="n">
        <v>-3.54210210077459</v>
      </c>
      <c r="J1497" s="55" t="n">
        <v>-67.48258045261592</v>
      </c>
      <c r="K1497" s="55" t="n">
        <v>-67.48496576542871</v>
      </c>
      <c r="L1497" s="55" t="n">
        <v>0.00238531281279761</v>
      </c>
      <c r="M1497" s="55" t="n">
        <v>-3.332932455685476</v>
      </c>
      <c r="N1497" s="55" t="n">
        <v>-67.81998604280408</v>
      </c>
      <c r="O1497" s="55" t="n">
        <v>-67.80383427319148</v>
      </c>
      <c r="P1497" s="55" t="n">
        <v>-0.01615176961259001</v>
      </c>
      <c r="Q1497" s="55" t="n">
        <v>6.613025123877184</v>
      </c>
      <c r="R1497" s="55" t="n">
        <v>-271.3304747288408</v>
      </c>
      <c r="S1497" s="55" t="n">
        <v>-271.3319756821718</v>
      </c>
      <c r="T1497" s="55" t="n">
        <v>0.001500953330989675</v>
      </c>
      <c r="U1497" s="55" t="n">
        <v>-0.2327355100791159</v>
      </c>
      <c r="V1497" s="55" t="n">
        <v>126.5844721455209</v>
      </c>
      <c r="W1497" s="55" t="n">
        <v>126.5830945679276</v>
      </c>
      <c r="X1497" s="55" t="n">
        <v>0.001377577593284261</v>
      </c>
      <c r="Y1497" s="55" t="n">
        <v>-0.1214346337170239</v>
      </c>
      <c r="Z1497" s="55" t="n">
        <v>-0.4057228614033311</v>
      </c>
      <c r="AA1497" s="55" t="n">
        <v>0.6473948799954018</v>
      </c>
      <c r="AB1497" s="55" t="n">
        <v>0.1697958057663547</v>
      </c>
      <c r="AC1497" s="55" t="n">
        <v>-0.4055470655089012</v>
      </c>
      <c r="AD1497" s="55" t="n">
        <v>0.6475169328345048</v>
      </c>
      <c r="AE1497" s="55" t="n">
        <v>0.1698375669279324</v>
      </c>
      <c r="AF1497" s="55" t="n">
        <v>-0.1757958944299531</v>
      </c>
      <c r="AG1497" s="55" t="n">
        <v>-0.1220528391030484</v>
      </c>
      <c r="AH1497" s="55" t="n">
        <v>-0.04176116157775245</v>
      </c>
      <c r="AI1497" s="55" t="n">
        <v>0.2180483585076141</v>
      </c>
      <c r="AJ1497" s="55" t="n">
        <v>0</v>
      </c>
    </row>
    <row r="1498">
      <c r="A1498" s="55" t="n">
        <v>14.94</v>
      </c>
      <c r="B1498" s="55" t="n">
        <v>-49.56720657902485</v>
      </c>
      <c r="C1498" s="55" t="n">
        <v>-49.57992520263351</v>
      </c>
      <c r="D1498" s="55" t="n">
        <v>0.01271862360866173</v>
      </c>
      <c r="E1498" s="55" t="n">
        <v>0.2508424015597175</v>
      </c>
      <c r="F1498" s="55" t="n">
        <v>-134.0523534652871</v>
      </c>
      <c r="G1498" s="55" t="n">
        <v>-134.0523418821914</v>
      </c>
      <c r="H1498" s="55" t="n">
        <v>-1.158309568780105e-05</v>
      </c>
      <c r="I1498" s="55" t="n">
        <v>-2.747582449724353</v>
      </c>
      <c r="J1498" s="55" t="n">
        <v>-67.51176072847259</v>
      </c>
      <c r="K1498" s="55" t="n">
        <v>-67.51241995474413</v>
      </c>
      <c r="L1498" s="55" t="n">
        <v>0.000659226271540393</v>
      </c>
      <c r="M1498" s="55" t="n">
        <v>-2.253391329135815</v>
      </c>
      <c r="N1498" s="55" t="n">
        <v>-67.76224717487172</v>
      </c>
      <c r="O1498" s="55" t="n">
        <v>-67.75113951360801</v>
      </c>
      <c r="P1498" s="55" t="n">
        <v>-0.01110766126370417</v>
      </c>
      <c r="Q1498" s="55" t="n">
        <v>4.155307809907382</v>
      </c>
      <c r="R1498" s="55" t="n">
        <v>-271.3304751920192</v>
      </c>
      <c r="S1498" s="55" t="n">
        <v>-271.3340489662748</v>
      </c>
      <c r="T1498" s="55" t="n">
        <v>0.003573774255663207</v>
      </c>
      <c r="U1498" s="55" t="n">
        <v>-0.1859090851905927</v>
      </c>
      <c r="V1498" s="55" t="n">
        <v>126.5835712058333</v>
      </c>
      <c r="W1498" s="55" t="n">
        <v>126.5821161483469</v>
      </c>
      <c r="X1498" s="55" t="n">
        <v>0.001455057486416611</v>
      </c>
      <c r="Y1498" s="55" t="n">
        <v>-0.08857922309263157</v>
      </c>
      <c r="Z1498" s="55" t="n">
        <v>-0.4057170268504918</v>
      </c>
      <c r="AA1498" s="55" t="n">
        <v>0.647406937385953</v>
      </c>
      <c r="AB1498" s="55" t="n">
        <v>0.1692807897460068</v>
      </c>
      <c r="AC1498" s="55" t="n">
        <v>-0.4055779054620445</v>
      </c>
      <c r="AD1498" s="55" t="n">
        <v>0.6475103008456987</v>
      </c>
      <c r="AE1498" s="55" t="n">
        <v>0.1692943016025365</v>
      </c>
      <c r="AF1498" s="55" t="n">
        <v>-0.1391213884472386</v>
      </c>
      <c r="AG1498" s="55" t="n">
        <v>-0.1033634597457089</v>
      </c>
      <c r="AH1498" s="55" t="n">
        <v>-0.0135118565297021</v>
      </c>
      <c r="AI1498" s="55" t="n">
        <v>0.1738428480006282</v>
      </c>
      <c r="AJ1498" s="55" t="n">
        <v>0</v>
      </c>
    </row>
    <row r="1499">
      <c r="A1499" s="55" t="n">
        <v>14.95</v>
      </c>
      <c r="B1499" s="55" t="n">
        <v>-49.56788765489723</v>
      </c>
      <c r="C1499" s="55" t="n">
        <v>-49.577234549019</v>
      </c>
      <c r="D1499" s="55" t="n">
        <v>0.009346894121770984</v>
      </c>
      <c r="E1499" s="55" t="n">
        <v>0.2837656323790005</v>
      </c>
      <c r="F1499" s="55" t="n">
        <v>-134.0735659504931</v>
      </c>
      <c r="G1499" s="55" t="n">
        <v>-134.0754021301749</v>
      </c>
      <c r="H1499" s="55" t="n">
        <v>0.001836179681856949</v>
      </c>
      <c r="I1499" s="55" t="n">
        <v>-1.950665617050349</v>
      </c>
      <c r="J1499" s="55" t="n">
        <v>-67.53259000045209</v>
      </c>
      <c r="K1499" s="55" t="n">
        <v>-67.53042443764902</v>
      </c>
      <c r="L1499" s="55" t="n">
        <v>-0.002165562803080414</v>
      </c>
      <c r="M1499" s="55" t="n">
        <v>-1.438348082687153</v>
      </c>
      <c r="N1499" s="55" t="n">
        <v>-67.72018314560697</v>
      </c>
      <c r="O1499" s="55" t="n">
        <v>-67.71874667637701</v>
      </c>
      <c r="P1499" s="55" t="n">
        <v>-0.001436469229945828</v>
      </c>
      <c r="Q1499" s="55" t="n">
        <v>2.508863002316441</v>
      </c>
      <c r="R1499" s="55" t="n">
        <v>-271.3304732608312</v>
      </c>
      <c r="S1499" s="55" t="n">
        <v>-271.3350216073511</v>
      </c>
      <c r="T1499" s="55" t="n">
        <v>0.004548346519823136</v>
      </c>
      <c r="U1499" s="55" t="n">
        <v>-0.02566419169229791</v>
      </c>
      <c r="V1499" s="55" t="n">
        <v>126.5829079093124</v>
      </c>
      <c r="W1499" s="55" t="n">
        <v>126.581427037172</v>
      </c>
      <c r="X1499" s="55" t="n">
        <v>0.001480872140331464</v>
      </c>
      <c r="Y1499" s="55" t="n">
        <v>-0.06073366144718119</v>
      </c>
      <c r="Z1499" s="55" t="n">
        <v>-0.4057140111278215</v>
      </c>
      <c r="AA1499" s="55" t="n">
        <v>0.6474172486205401</v>
      </c>
      <c r="AB1499" s="55" t="n">
        <v>0.1689037644123975</v>
      </c>
      <c r="AC1499" s="55" t="n">
        <v>-0.4056119216768927</v>
      </c>
      <c r="AD1499" s="55" t="n">
        <v>0.6474976451702874</v>
      </c>
      <c r="AE1499" s="55" t="n">
        <v>0.1688994855804277</v>
      </c>
      <c r="AF1499" s="55" t="n">
        <v>-0.1020894509287662</v>
      </c>
      <c r="AG1499" s="55" t="n">
        <v>-0.08039654974734134</v>
      </c>
      <c r="AH1499" s="55" t="n">
        <v>0.004278831969739549</v>
      </c>
      <c r="AI1499" s="55" t="n">
        <v>0.1300160359541813</v>
      </c>
      <c r="AJ1499" s="55" t="n">
        <v>0</v>
      </c>
    </row>
    <row r="1500">
      <c r="A1500" s="55" t="n">
        <v>14.96</v>
      </c>
      <c r="B1500" s="55" t="n">
        <v>-49.56839572833302</v>
      </c>
      <c r="C1500" s="55" t="n">
        <v>-49.57427488974962</v>
      </c>
      <c r="D1500" s="55" t="n">
        <v>0.005879161416606259</v>
      </c>
      <c r="E1500" s="55" t="n">
        <v>0.3059168148722108</v>
      </c>
      <c r="F1500" s="55" t="n">
        <v>-134.089628288823</v>
      </c>
      <c r="G1500" s="55" t="n">
        <v>-134.0916235516166</v>
      </c>
      <c r="H1500" s="55" t="n">
        <v>0.001995262793687239</v>
      </c>
      <c r="I1500" s="55" t="n">
        <v>-1.353837537486303</v>
      </c>
      <c r="J1500" s="55" t="n">
        <v>-67.54764951072578</v>
      </c>
      <c r="K1500" s="55" t="n">
        <v>-67.54281093007616</v>
      </c>
      <c r="L1500" s="55" t="n">
        <v>-0.004838580649614897</v>
      </c>
      <c r="M1500" s="55" t="n">
        <v>-1.074503153611764</v>
      </c>
      <c r="N1500" s="55" t="n">
        <v>-67.68902184083164</v>
      </c>
      <c r="O1500" s="55" t="n">
        <v>-67.69608611720197</v>
      </c>
      <c r="P1500" s="55" t="n">
        <v>0.007064276370322801</v>
      </c>
      <c r="Q1500" s="55" t="n">
        <v>2.068269231981302</v>
      </c>
      <c r="R1500" s="55" t="n">
        <v>-271.3304698397384</v>
      </c>
      <c r="S1500" s="55" t="n">
        <v>-271.3342084651862</v>
      </c>
      <c r="T1500" s="55" t="n">
        <v>0.003738625447805514</v>
      </c>
      <c r="U1500" s="55" t="n">
        <v>0.1675739115151422</v>
      </c>
      <c r="V1500" s="55" t="n">
        <v>126.5824104798352</v>
      </c>
      <c r="W1500" s="55" t="n">
        <v>126.5809635619532</v>
      </c>
      <c r="X1500" s="55" t="n">
        <v>0.001446917881967568</v>
      </c>
      <c r="Y1500" s="55" t="n">
        <v>-0.04234804571847993</v>
      </c>
      <c r="Z1500" s="55" t="n">
        <v>-0.4057129012709759</v>
      </c>
      <c r="AA1500" s="55" t="n">
        <v>0.6474262742359451</v>
      </c>
      <c r="AB1500" s="55" t="n">
        <v>0.1686228730813515</v>
      </c>
      <c r="AC1500" s="55" t="n">
        <v>-0.4056500483160224</v>
      </c>
      <c r="AD1500" s="55" t="n">
        <v>0.6474803855817115</v>
      </c>
      <c r="AE1500" s="55" t="n">
        <v>0.1686237507426558</v>
      </c>
      <c r="AF1500" s="55" t="n">
        <v>-0.06285295495350729</v>
      </c>
      <c r="AG1500" s="55" t="n">
        <v>-0.05411134576638332</v>
      </c>
      <c r="AH1500" s="55" t="n">
        <v>-0.0008776613043548487</v>
      </c>
      <c r="AI1500" s="55" t="n">
        <v>0.08294155759570632</v>
      </c>
      <c r="AJ1500" s="55" t="n">
        <v>0</v>
      </c>
    </row>
    <row r="1501">
      <c r="A1501" s="55" t="n">
        <v>14.97000000000001</v>
      </c>
      <c r="B1501" s="55" t="n">
        <v>-49.56883179827861</v>
      </c>
      <c r="C1501" s="55" t="n">
        <v>-49.57115449247118</v>
      </c>
      <c r="D1501" s="55" t="n">
        <v>0.002322694192574112</v>
      </c>
      <c r="E1501" s="55" t="n">
        <v>0.3162543788905561</v>
      </c>
      <c r="F1501" s="55" t="n">
        <v>-134.1035273487755</v>
      </c>
      <c r="G1501" s="55" t="n">
        <v>-134.1032531052776</v>
      </c>
      <c r="H1501" s="55" t="n">
        <v>-0.0002742434979123671</v>
      </c>
      <c r="I1501" s="55" t="n">
        <v>-1.032086253547014</v>
      </c>
      <c r="J1501" s="55" t="n">
        <v>-67.56035557619839</v>
      </c>
      <c r="K1501" s="55" t="n">
        <v>-67.55348321919803</v>
      </c>
      <c r="L1501" s="55" t="n">
        <v>-0.00687235700036514</v>
      </c>
      <c r="M1501" s="55" t="n">
        <v>-1.087916333259684</v>
      </c>
      <c r="N1501" s="55" t="n">
        <v>-67.66237409358622</v>
      </c>
      <c r="O1501" s="55" t="n">
        <v>-67.67307615136964</v>
      </c>
      <c r="P1501" s="55" t="n">
        <v>0.01070205778342854</v>
      </c>
      <c r="Q1501" s="55" t="n">
        <v>2.536220327532862</v>
      </c>
      <c r="R1501" s="55" t="n">
        <v>-271.3304661442011</v>
      </c>
      <c r="S1501" s="55" t="n">
        <v>-271.3317792941425</v>
      </c>
      <c r="T1501" s="55" t="n">
        <v>0.001313149941399178</v>
      </c>
      <c r="U1501" s="55" t="n">
        <v>0.302804438360644</v>
      </c>
      <c r="V1501" s="55" t="n">
        <v>126.5819825402826</v>
      </c>
      <c r="W1501" s="55" t="n">
        <v>126.5805742234784</v>
      </c>
      <c r="X1501" s="55" t="n">
        <v>0.00140831680423284</v>
      </c>
      <c r="Y1501" s="55" t="n">
        <v>-0.03684435535712283</v>
      </c>
      <c r="Z1501" s="55" t="n">
        <v>-0.4057124543837086</v>
      </c>
      <c r="AA1501" s="55" t="n">
        <v>0.6474346127368534</v>
      </c>
      <c r="AB1501" s="55" t="n">
        <v>0.1683819106953675</v>
      </c>
      <c r="AC1501" s="55" t="n">
        <v>-0.4056922698396307</v>
      </c>
      <c r="AD1501" s="55" t="n">
        <v>0.64746108250165</v>
      </c>
      <c r="AE1501" s="55" t="n">
        <v>0.1684229085974757</v>
      </c>
      <c r="AF1501" s="55" t="n">
        <v>-0.02018454407792802</v>
      </c>
      <c r="AG1501" s="55" t="n">
        <v>-0.02646976479658836</v>
      </c>
      <c r="AH1501" s="55" t="n">
        <v>-0.04099790210818077</v>
      </c>
      <c r="AI1501" s="55" t="n">
        <v>0.05280996350398759</v>
      </c>
      <c r="AJ1501" s="55" t="n">
        <v>0</v>
      </c>
    </row>
    <row r="1502">
      <c r="A1502" s="55" t="n">
        <v>14.98</v>
      </c>
      <c r="B1502" s="55" t="n">
        <v>-49.5692968598633</v>
      </c>
      <c r="C1502" s="55" t="n">
        <v>-49.56800487566601</v>
      </c>
      <c r="D1502" s="55" t="n">
        <v>-0.001291984197287445</v>
      </c>
      <c r="E1502" s="55" t="n">
        <v>0.3130709529755886</v>
      </c>
      <c r="F1502" s="55" t="n">
        <v>-134.1182647759684</v>
      </c>
      <c r="G1502" s="55" t="n">
        <v>-134.1135312845069</v>
      </c>
      <c r="H1502" s="55" t="n">
        <v>-0.004733491461433904</v>
      </c>
      <c r="I1502" s="55" t="n">
        <v>-1.049814794050647</v>
      </c>
      <c r="J1502" s="55" t="n">
        <v>-67.57410057807856</v>
      </c>
      <c r="K1502" s="55" t="n">
        <v>-67.56592659088918</v>
      </c>
      <c r="L1502" s="55" t="n">
        <v>-0.008173987189380165</v>
      </c>
      <c r="M1502" s="55" t="n">
        <v>-1.398227375880732</v>
      </c>
      <c r="N1502" s="55" t="n">
        <v>-67.63385989480093</v>
      </c>
      <c r="O1502" s="55" t="n">
        <v>-67.64224681383384</v>
      </c>
      <c r="P1502" s="55" t="n">
        <v>0.008386919032894765</v>
      </c>
      <c r="Q1502" s="55" t="n">
        <v>3.572333557921296</v>
      </c>
      <c r="R1502" s="55" t="n">
        <v>-271.3304633901103</v>
      </c>
      <c r="S1502" s="55" t="n">
        <v>-271.3286468444929</v>
      </c>
      <c r="T1502" s="55" t="n">
        <v>-0.001816545617341635</v>
      </c>
      <c r="U1502" s="55" t="n">
        <v>0.320974545123939</v>
      </c>
      <c r="V1502" s="55" t="n">
        <v>126.5815277173522</v>
      </c>
      <c r="W1502" s="55" t="n">
        <v>126.5801796178535</v>
      </c>
      <c r="X1502" s="55" t="n">
        <v>0.001348099498754542</v>
      </c>
      <c r="Y1502" s="55" t="n">
        <v>-0.04014125811634573</v>
      </c>
      <c r="Z1502" s="55" t="n">
        <v>-0.4057114211951469</v>
      </c>
      <c r="AA1502" s="55" t="n">
        <v>0.6474428551282326</v>
      </c>
      <c r="AB1502" s="55" t="n">
        <v>0.1681246723848392</v>
      </c>
      <c r="AC1502" s="55" t="n">
        <v>-0.4057369876519048</v>
      </c>
      <c r="AD1502" s="55" t="n">
        <v>0.6474425559575677</v>
      </c>
      <c r="AE1502" s="55" t="n">
        <v>0.1682387082352697</v>
      </c>
      <c r="AF1502" s="55" t="n">
        <v>0.02556645675788616</v>
      </c>
      <c r="AG1502" s="55" t="n">
        <v>0.0002991706649080328</v>
      </c>
      <c r="AH1502" s="55" t="n">
        <v>-0.1140358504304329</v>
      </c>
      <c r="AI1502" s="55" t="n">
        <v>0.1168670543721868</v>
      </c>
      <c r="AJ1502" s="55" t="n">
        <v>0</v>
      </c>
    </row>
    <row r="1503">
      <c r="A1503" s="55" t="n">
        <v>14.99</v>
      </c>
      <c r="B1503" s="55" t="n">
        <v>-49.56986611954478</v>
      </c>
      <c r="C1503" s="55" t="n">
        <v>-49.56495874305737</v>
      </c>
      <c r="D1503" s="55" t="n">
        <v>-0.004907376487417415</v>
      </c>
      <c r="E1503" s="55" t="n">
        <v>0.2970192698981527</v>
      </c>
      <c r="F1503" s="55" t="n">
        <v>-134.1360862135145</v>
      </c>
      <c r="G1503" s="55" t="n">
        <v>-134.125618670841</v>
      </c>
      <c r="H1503" s="55" t="n">
        <v>-0.01046754267345443</v>
      </c>
      <c r="I1503" s="55" t="n">
        <v>-1.358110319647504</v>
      </c>
      <c r="J1503" s="55" t="n">
        <v>-67.59139395144919</v>
      </c>
      <c r="K1503" s="55" t="n">
        <v>-67.58229147612525</v>
      </c>
      <c r="L1503" s="55" t="n">
        <v>-0.00910247532393383</v>
      </c>
      <c r="M1503" s="55" t="n">
        <v>-1.850148677933235</v>
      </c>
      <c r="N1503" s="55" t="n">
        <v>-67.59873460396655</v>
      </c>
      <c r="O1503" s="55" t="n">
        <v>-67.60028475516391</v>
      </c>
      <c r="P1503" s="55" t="n">
        <v>0.001550151197370432</v>
      </c>
      <c r="Q1503" s="55" t="n">
        <v>4.73617534317598</v>
      </c>
      <c r="R1503" s="55" t="n">
        <v>-271.3304624832193</v>
      </c>
      <c r="S1503" s="55" t="n">
        <v>-271.3259813251995</v>
      </c>
      <c r="T1503" s="55" t="n">
        <v>-0.004481158019913911</v>
      </c>
      <c r="U1503" s="55" t="n">
        <v>0.2224441517362856</v>
      </c>
      <c r="V1503" s="55" t="n">
        <v>126.5809742463727</v>
      </c>
      <c r="W1503" s="55" t="n">
        <v>126.5796865047659</v>
      </c>
      <c r="X1503" s="55" t="n">
        <v>0.001287741606728993</v>
      </c>
      <c r="Y1503" s="55" t="n">
        <v>-0.05274902343267784</v>
      </c>
      <c r="Z1503" s="55" t="n">
        <v>-0.4057088661052378</v>
      </c>
      <c r="AA1503" s="55" t="n">
        <v>0.647451435293278</v>
      </c>
      <c r="AB1503" s="55" t="n">
        <v>0.167809303795375</v>
      </c>
      <c r="AC1503" s="55" t="n">
        <v>-0.405781779014495</v>
      </c>
      <c r="AD1503" s="55" t="n">
        <v>0.6474272526978165</v>
      </c>
      <c r="AE1503" s="55" t="n">
        <v>0.1680177601717261</v>
      </c>
      <c r="AF1503" s="55" t="n">
        <v>0.07291290925720562</v>
      </c>
      <c r="AG1503" s="55" t="n">
        <v>0.02418259546144164</v>
      </c>
      <c r="AH1503" s="55" t="n">
        <v>-0.2084563763510849</v>
      </c>
      <c r="AI1503" s="55" t="n">
        <v>0.2221601924311068</v>
      </c>
      <c r="AJ1503" s="55" t="n">
        <v>0</v>
      </c>
    </row>
    <row r="1504">
      <c r="A1504" s="55" t="n">
        <v>15.00000000000001</v>
      </c>
      <c r="B1504" s="55" t="n">
        <v>-49.57056321025462</v>
      </c>
      <c r="C1504" s="55" t="n">
        <v>-49.56212731669076</v>
      </c>
      <c r="D1504" s="55" t="n">
        <v>-0.008435893563861816</v>
      </c>
      <c r="E1504" s="55" t="n">
        <v>0.2713741267253589</v>
      </c>
      <c r="F1504" s="55" t="n">
        <v>-134.1577105223984</v>
      </c>
      <c r="G1504" s="55" t="n">
        <v>-134.1415908158656</v>
      </c>
      <c r="H1504" s="55" t="n">
        <v>-0.01611970653286598</v>
      </c>
      <c r="I1504" s="55" t="n">
        <v>-1.804243543366638</v>
      </c>
      <c r="J1504" s="55" t="n">
        <v>-67.61300317483808</v>
      </c>
      <c r="K1504" s="55" t="n">
        <v>-67.60294347581444</v>
      </c>
      <c r="L1504" s="55" t="n">
        <v>-0.01005969902363467</v>
      </c>
      <c r="M1504" s="55" t="n">
        <v>-2.252995473359916</v>
      </c>
      <c r="N1504" s="55" t="n">
        <v>-67.55551515980525</v>
      </c>
      <c r="O1504" s="55" t="n">
        <v>-67.54828320238529</v>
      </c>
      <c r="P1504" s="55" t="n">
        <v>-0.007231957419963785</v>
      </c>
      <c r="Q1504" s="55" t="n">
        <v>5.601043754588152</v>
      </c>
      <c r="R1504" s="55" t="n">
        <v>-271.3304637085747</v>
      </c>
      <c r="S1504" s="55" t="n">
        <v>-271.3246479112353</v>
      </c>
      <c r="T1504" s="55" t="n">
        <v>-0.005815797339375964</v>
      </c>
      <c r="U1504" s="55" t="n">
        <v>0.06160801912786466</v>
      </c>
      <c r="V1504" s="55" t="n">
        <v>126.5802995761161</v>
      </c>
      <c r="W1504" s="55" t="n">
        <v>126.5790493292553</v>
      </c>
      <c r="X1504" s="55" t="n">
        <v>0.001250246860742551</v>
      </c>
      <c r="Y1504" s="55" t="n">
        <v>-0.06941577573062933</v>
      </c>
      <c r="Z1504" s="55" t="n">
        <v>-0.4057044922351354</v>
      </c>
      <c r="AA1504" s="55" t="n">
        <v>0.6474604862208768</v>
      </c>
      <c r="AB1504" s="55" t="n">
        <v>0.1674226506612541</v>
      </c>
      <c r="AC1504" s="55" t="n">
        <v>-0.4058243043346141</v>
      </c>
      <c r="AD1504" s="55" t="n">
        <v>0.64741660482559</v>
      </c>
      <c r="AE1504" s="55" t="n">
        <v>0.1677279678851306</v>
      </c>
      <c r="AF1504" s="55" t="n">
        <v>0.1198120994787</v>
      </c>
      <c r="AG1504" s="55" t="n">
        <v>0.04388139528677115</v>
      </c>
      <c r="AH1504" s="55" t="n">
        <v>-0.3053172238764723</v>
      </c>
      <c r="AI1504" s="55" t="n">
        <v>0.3309065173571589</v>
      </c>
      <c r="AJ1504" s="55" t="n">
        <v>0</v>
      </c>
    </row>
    <row r="1505">
      <c r="A1505" s="55" t="n">
        <v>15.01</v>
      </c>
      <c r="B1505" s="55" t="n">
        <v>-49.57133440654368</v>
      </c>
      <c r="C1505" s="55" t="n">
        <v>-49.55957530669808</v>
      </c>
      <c r="D1505" s="55" t="n">
        <v>-0.01175909984560914</v>
      </c>
      <c r="E1505" s="55" t="n">
        <v>0.242296199803347</v>
      </c>
      <c r="F1505" s="55" t="n">
        <v>-134.1815590018532</v>
      </c>
      <c r="G1505" s="55" t="n">
        <v>-134.1616718640519</v>
      </c>
      <c r="H1505" s="55" t="n">
        <v>-0.01988713780128186</v>
      </c>
      <c r="I1505" s="55" t="n">
        <v>-2.162840564045374</v>
      </c>
      <c r="J1505" s="55" t="n">
        <v>-67.63709475978851</v>
      </c>
      <c r="K1505" s="55" t="n">
        <v>-67.62642605461566</v>
      </c>
      <c r="L1505" s="55" t="n">
        <v>-0.01066870517284624</v>
      </c>
      <c r="M1505" s="55" t="n">
        <v>-2.410911615109026</v>
      </c>
      <c r="N1505" s="55" t="n">
        <v>-67.50760629094185</v>
      </c>
      <c r="O1505" s="55" t="n">
        <v>-67.49101286434079</v>
      </c>
      <c r="P1505" s="55" t="n">
        <v>-0.01659342660105695</v>
      </c>
      <c r="Q1505" s="55" t="n">
        <v>5.80188816214596</v>
      </c>
      <c r="R1505" s="55" t="n">
        <v>-271.3304664199481</v>
      </c>
      <c r="S1505" s="55" t="n">
        <v>-271.3248491316663</v>
      </c>
      <c r="T1505" s="55" t="n">
        <v>-0.005617288281758083</v>
      </c>
      <c r="U1505" s="55" t="n">
        <v>-0.08538789446413876</v>
      </c>
      <c r="V1505" s="55" t="n">
        <v>126.5795549736129</v>
      </c>
      <c r="W1505" s="55" t="n">
        <v>126.5782589817846</v>
      </c>
      <c r="X1505" s="55" t="n">
        <v>0.001295991828350858</v>
      </c>
      <c r="Y1505" s="55" t="n">
        <v>-0.0828220335745401</v>
      </c>
      <c r="Z1505" s="55" t="n">
        <v>-0.4056990089661666</v>
      </c>
      <c r="AA1505" s="55" t="n">
        <v>0.6474697461026955</v>
      </c>
      <c r="AB1505" s="55" t="n">
        <v>0.1669945970598186</v>
      </c>
      <c r="AC1505" s="55" t="n">
        <v>-0.4058630916999442</v>
      </c>
      <c r="AD1505" s="55" t="n">
        <v>0.6474106497616637</v>
      </c>
      <c r="AE1505" s="55" t="n">
        <v>0.1673701298018043</v>
      </c>
      <c r="AF1505" s="55" t="n">
        <v>0.1640827337775486</v>
      </c>
      <c r="AG1505" s="55" t="n">
        <v>0.05909634103173911</v>
      </c>
      <c r="AH1505" s="55" t="n">
        <v>-0.3755327419856791</v>
      </c>
      <c r="AI1505" s="55" t="n">
        <v>0.4140535730440399</v>
      </c>
      <c r="AJ1505" s="55" t="n">
        <v>0</v>
      </c>
    </row>
    <row r="1506">
      <c r="A1506" s="55" t="n">
        <v>15.02</v>
      </c>
      <c r="B1506" s="55" t="n">
        <v>-49.57201570346126</v>
      </c>
      <c r="C1506" s="55" t="n">
        <v>-49.55727729376693</v>
      </c>
      <c r="D1506" s="55" t="n">
        <v>-0.01473840969432841</v>
      </c>
      <c r="E1506" s="55" t="n">
        <v>0.2207638073001379</v>
      </c>
      <c r="F1506" s="55" t="n">
        <v>-134.2026851192536</v>
      </c>
      <c r="G1506" s="55" t="n">
        <v>-134.1831706387477</v>
      </c>
      <c r="H1506" s="55" t="n">
        <v>-0.01951448050589705</v>
      </c>
      <c r="I1506" s="55" t="n">
        <v>-2.101803121490519</v>
      </c>
      <c r="J1506" s="55" t="n">
        <v>-67.65828921520777</v>
      </c>
      <c r="K1506" s="55" t="n">
        <v>-67.64854112145639</v>
      </c>
      <c r="L1506" s="55" t="n">
        <v>-0.009748093751386371</v>
      </c>
      <c r="M1506" s="55" t="n">
        <v>-2.006640425340996</v>
      </c>
      <c r="N1506" s="55" t="n">
        <v>-67.46533777342562</v>
      </c>
      <c r="O1506" s="55" t="n">
        <v>-67.4386851243793</v>
      </c>
      <c r="P1506" s="55" t="n">
        <v>-0.02665264904631975</v>
      </c>
      <c r="Q1506" s="55" t="n">
        <v>4.69437729485848</v>
      </c>
      <c r="R1506" s="55" t="n">
        <v>-271.3304688551685</v>
      </c>
      <c r="S1506" s="55" t="n">
        <v>-271.3261162289829</v>
      </c>
      <c r="T1506" s="55" t="n">
        <v>-0.004352626185679292</v>
      </c>
      <c r="U1506" s="55" t="n">
        <v>-0.15917750166415</v>
      </c>
      <c r="V1506" s="55" t="n">
        <v>126.5788957849049</v>
      </c>
      <c r="W1506" s="55" t="n">
        <v>126.5774685059245</v>
      </c>
      <c r="X1506" s="55" t="n">
        <v>0.001427278980388361</v>
      </c>
      <c r="Y1506" s="55" t="n">
        <v>-0.0778620715371714</v>
      </c>
      <c r="Z1506" s="55" t="n">
        <v>-0.4056942272341471</v>
      </c>
      <c r="AA1506" s="55" t="n">
        <v>0.6474779999653851</v>
      </c>
      <c r="AB1506" s="55" t="n">
        <v>0.1666163413142633</v>
      </c>
      <c r="AC1506" s="55" t="n">
        <v>-0.4058979073040532</v>
      </c>
      <c r="AD1506" s="55" t="n">
        <v>0.6474075585571898</v>
      </c>
      <c r="AE1506" s="55" t="n">
        <v>0.1669963913231811</v>
      </c>
      <c r="AF1506" s="55" t="n">
        <v>0.2036800699060648</v>
      </c>
      <c r="AG1506" s="55" t="n">
        <v>0.07044140819534306</v>
      </c>
      <c r="AH1506" s="55" t="n">
        <v>-0.3800500089178316</v>
      </c>
      <c r="AI1506" s="55" t="n">
        <v>0.4369045343595397</v>
      </c>
      <c r="AJ1506" s="55" t="n">
        <v>0</v>
      </c>
    </row>
    <row r="1507">
      <c r="A1507" s="55" t="n">
        <v>15.03000000000001</v>
      </c>
      <c r="B1507" s="55" t="n">
        <v>-49.57242315858753</v>
      </c>
      <c r="C1507" s="55" t="n">
        <v>-49.55507456623044</v>
      </c>
      <c r="D1507" s="55" t="n">
        <v>-0.01734859235709097</v>
      </c>
      <c r="E1507" s="55" t="n">
        <v>0.2197568856114642</v>
      </c>
      <c r="F1507" s="55" t="n">
        <v>-134.2153407473368</v>
      </c>
      <c r="G1507" s="55" t="n">
        <v>-134.1996283330311</v>
      </c>
      <c r="H1507" s="55" t="n">
        <v>-0.01571241430570923</v>
      </c>
      <c r="I1507" s="55" t="n">
        <v>-1.272538933335108</v>
      </c>
      <c r="J1507" s="55" t="n">
        <v>-67.67090430027373</v>
      </c>
      <c r="K1507" s="55" t="n">
        <v>-67.66206851079457</v>
      </c>
      <c r="L1507" s="55" t="n">
        <v>-0.008835789479151606</v>
      </c>
      <c r="M1507" s="55" t="n">
        <v>-0.8211543971570471</v>
      </c>
      <c r="N1507" s="55" t="n">
        <v>-67.44018979243019</v>
      </c>
      <c r="O1507" s="55" t="n">
        <v>-67.40875098515249</v>
      </c>
      <c r="P1507" s="55" t="n">
        <v>-0.03143880727768703</v>
      </c>
      <c r="Q1507" s="55" t="n">
        <v>1.623300582442685</v>
      </c>
      <c r="R1507" s="55" t="n">
        <v>-271.3304695393888</v>
      </c>
      <c r="S1507" s="55" t="n">
        <v>-271.3276727384353</v>
      </c>
      <c r="T1507" s="55" t="n">
        <v>-0.002796800953551053</v>
      </c>
      <c r="U1507" s="55" t="n">
        <v>-0.1515423669213251</v>
      </c>
      <c r="V1507" s="55" t="n">
        <v>126.578494534828</v>
      </c>
      <c r="W1507" s="55" t="n">
        <v>126.5769632501011</v>
      </c>
      <c r="X1507" s="55" t="n">
        <v>0.001531284726840553</v>
      </c>
      <c r="Y1507" s="55" t="n">
        <v>-0.04310474776040803</v>
      </c>
      <c r="Z1507" s="55" t="n">
        <v>-0.4056913477056009</v>
      </c>
      <c r="AA1507" s="55" t="n">
        <v>0.647482911399067</v>
      </c>
      <c r="AB1507" s="55" t="n">
        <v>0.1663901298585002</v>
      </c>
      <c r="AC1507" s="55" t="n">
        <v>-0.405928276147709</v>
      </c>
      <c r="AD1507" s="55" t="n">
        <v>0.6474018272933652</v>
      </c>
      <c r="AE1507" s="55" t="n">
        <v>0.16672072614122</v>
      </c>
      <c r="AF1507" s="55" t="n">
        <v>0.236928442108042</v>
      </c>
      <c r="AG1507" s="55" t="n">
        <v>0.08108410570184521</v>
      </c>
      <c r="AH1507" s="55" t="n">
        <v>-0.3305962827198639</v>
      </c>
      <c r="AI1507" s="55" t="n">
        <v>0.4147331925773532</v>
      </c>
      <c r="AJ1507" s="55" t="n">
        <v>0</v>
      </c>
    </row>
    <row r="1508">
      <c r="A1508" s="55" t="n">
        <v>15.04</v>
      </c>
      <c r="B1508" s="55" t="n">
        <v>-49.5725540632487</v>
      </c>
      <c r="C1508" s="55" t="n">
        <v>-49.5528887941386</v>
      </c>
      <c r="D1508" s="55" t="n">
        <v>-0.0196652691100939</v>
      </c>
      <c r="E1508" s="55" t="n">
        <v>0.217580058742842</v>
      </c>
      <c r="F1508" s="55" t="n">
        <v>-134.2193999126372</v>
      </c>
      <c r="G1508" s="55" t="n">
        <v>-134.2075793056817</v>
      </c>
      <c r="H1508" s="55" t="n">
        <v>-0.01182060695539708</v>
      </c>
      <c r="I1508" s="55" t="n">
        <v>-0.4053728287274607</v>
      </c>
      <c r="J1508" s="55" t="n">
        <v>-67.67492973170718</v>
      </c>
      <c r="K1508" s="55" t="n">
        <v>-67.66452262662791</v>
      </c>
      <c r="L1508" s="55" t="n">
        <v>-0.01040710507926028</v>
      </c>
      <c r="M1508" s="55" t="n">
        <v>0.2206992406082023</v>
      </c>
      <c r="N1508" s="55" t="n">
        <v>-67.43227675532766</v>
      </c>
      <c r="O1508" s="55" t="n">
        <v>-67.40760514853808</v>
      </c>
      <c r="P1508" s="55" t="n">
        <v>-0.02467160678957604</v>
      </c>
      <c r="Q1508" s="55" t="n">
        <v>-1.101136540629776</v>
      </c>
      <c r="R1508" s="55" t="n">
        <v>-271.3304686441388</v>
      </c>
      <c r="S1508" s="55" t="n">
        <v>-271.3287378308817</v>
      </c>
      <c r="T1508" s="55" t="n">
        <v>-0.001730813257115814</v>
      </c>
      <c r="U1508" s="55" t="n">
        <v>-0.06989899013920811</v>
      </c>
      <c r="V1508" s="55" t="n">
        <v>126.5783555016574</v>
      </c>
      <c r="W1508" s="55" t="n">
        <v>126.5767833341833</v>
      </c>
      <c r="X1508" s="55" t="n">
        <v>0.001572167474124114</v>
      </c>
      <c r="Y1508" s="55" t="n">
        <v>-0.00800656486617801</v>
      </c>
      <c r="Z1508" s="55" t="n">
        <v>-0.4056903240513642</v>
      </c>
      <c r="AA1508" s="55" t="n">
        <v>0.6474843711869643</v>
      </c>
      <c r="AB1508" s="55" t="n">
        <v>0.1663174887371777</v>
      </c>
      <c r="AC1508" s="55" t="n">
        <v>-0.4059535258670658</v>
      </c>
      <c r="AD1508" s="55" t="n">
        <v>0.6473893466244106</v>
      </c>
      <c r="AE1508" s="55" t="n">
        <v>0.1665980703682131</v>
      </c>
      <c r="AF1508" s="55" t="n">
        <v>0.2632018157016636</v>
      </c>
      <c r="AG1508" s="55" t="n">
        <v>0.09502456255372493</v>
      </c>
      <c r="AH1508" s="55" t="n">
        <v>-0.2805816310353926</v>
      </c>
      <c r="AI1508" s="55" t="n">
        <v>0.3962712643526659</v>
      </c>
      <c r="AJ1508" s="55" t="n">
        <v>0</v>
      </c>
    </row>
    <row r="1509">
      <c r="A1509" s="55" t="n">
        <v>15.05</v>
      </c>
      <c r="B1509" s="55" t="n">
        <v>-49.57252849314369</v>
      </c>
      <c r="C1509" s="55" t="n">
        <v>-49.5507755816017</v>
      </c>
      <c r="D1509" s="55" t="n">
        <v>-0.02175291154198352</v>
      </c>
      <c r="E1509" s="55" t="n">
        <v>0.2051993254233489</v>
      </c>
      <c r="F1509" s="55" t="n">
        <v>-134.2185902814684</v>
      </c>
      <c r="G1509" s="55" t="n">
        <v>-134.2083483048828</v>
      </c>
      <c r="H1509" s="55" t="n">
        <v>-0.01024197658553457</v>
      </c>
      <c r="I1509" s="55" t="n">
        <v>0.1592139041179813</v>
      </c>
      <c r="J1509" s="55" t="n">
        <v>-67.6741171673043</v>
      </c>
      <c r="K1509" s="55" t="n">
        <v>-67.65985357046874</v>
      </c>
      <c r="L1509" s="55" t="n">
        <v>-0.01426359683557527</v>
      </c>
      <c r="M1509" s="55" t="n">
        <v>0.6347760909402267</v>
      </c>
      <c r="N1509" s="55" t="n">
        <v>-67.43404886924243</v>
      </c>
      <c r="O1509" s="55" t="n">
        <v>-67.42439723058001</v>
      </c>
      <c r="P1509" s="55" t="n">
        <v>-0.009651638662421578</v>
      </c>
      <c r="Q1509" s="55" t="n">
        <v>-2.082574070837807</v>
      </c>
      <c r="R1509" s="55" t="n">
        <v>-271.3304672707538</v>
      </c>
      <c r="S1509" s="55" t="n">
        <v>-271.3287821183548</v>
      </c>
      <c r="T1509" s="55" t="n">
        <v>-0.001685152399021615</v>
      </c>
      <c r="U1509" s="55" t="n">
        <v>0.04801294817057731</v>
      </c>
      <c r="V1509" s="55" t="n">
        <v>126.5783686074223</v>
      </c>
      <c r="W1509" s="55" t="n">
        <v>126.5768392314422</v>
      </c>
      <c r="X1509" s="55" t="n">
        <v>0.001529375980101567</v>
      </c>
      <c r="Y1509" s="55" t="n">
        <v>0.01145300560543272</v>
      </c>
      <c r="Z1509" s="55" t="n">
        <v>-0.4056903711245514</v>
      </c>
      <c r="AA1509" s="55" t="n">
        <v>0.6474839031519708</v>
      </c>
      <c r="AB1509" s="55" t="n">
        <v>0.1663317314969234</v>
      </c>
      <c r="AC1509" s="55" t="n">
        <v>-0.4059746220628198</v>
      </c>
      <c r="AD1509" s="55" t="n">
        <v>0.6473712097870586</v>
      </c>
      <c r="AE1509" s="55" t="n">
        <v>0.1665973469113874</v>
      </c>
      <c r="AF1509" s="55" t="n">
        <v>0.2842509382683378</v>
      </c>
      <c r="AG1509" s="55" t="n">
        <v>0.1126933649121531</v>
      </c>
      <c r="AH1509" s="55" t="n">
        <v>-0.2656154144640432</v>
      </c>
      <c r="AI1509" s="55" t="n">
        <v>0.4050307874749271</v>
      </c>
      <c r="AJ1509" s="55" t="n">
        <v>0</v>
      </c>
    </row>
    <row r="1510">
      <c r="A1510" s="55" t="n">
        <v>15.06</v>
      </c>
      <c r="B1510" s="55" t="n">
        <v>-49.57248543434866</v>
      </c>
      <c r="C1510" s="55" t="n">
        <v>-49.54887462186402</v>
      </c>
      <c r="D1510" s="55" t="n">
        <v>-0.02361081248464428</v>
      </c>
      <c r="E1510" s="55" t="n">
        <v>0.1777928540413228</v>
      </c>
      <c r="F1510" s="55" t="n">
        <v>-134.2172422790702</v>
      </c>
      <c r="G1510" s="55" t="n">
        <v>-134.2062141053592</v>
      </c>
      <c r="H1510" s="55" t="n">
        <v>-0.01102817371099947</v>
      </c>
      <c r="I1510" s="55" t="n">
        <v>0.2576679221063423</v>
      </c>
      <c r="J1510" s="55" t="n">
        <v>-67.67277686350025</v>
      </c>
      <c r="K1510" s="55" t="n">
        <v>-67.65531817093937</v>
      </c>
      <c r="L1510" s="55" t="n">
        <v>-0.01745869256086935</v>
      </c>
      <c r="M1510" s="55" t="n">
        <v>0.3065530868645198</v>
      </c>
      <c r="N1510" s="55" t="n">
        <v>-67.43680773035493</v>
      </c>
      <c r="O1510" s="55" t="n">
        <v>-67.43920958844183</v>
      </c>
      <c r="P1510" s="55" t="n">
        <v>0.00240185808690102</v>
      </c>
      <c r="Q1510" s="55" t="n">
        <v>-0.9966859318422511</v>
      </c>
      <c r="R1510" s="55" t="n">
        <v>-271.3304664933477</v>
      </c>
      <c r="S1510" s="55" t="n">
        <v>-271.3277159389295</v>
      </c>
      <c r="T1510" s="55" t="n">
        <v>-0.002750554418143589</v>
      </c>
      <c r="U1510" s="55" t="n">
        <v>0.1532429587374277</v>
      </c>
      <c r="V1510" s="55" t="n">
        <v>126.5784046118075</v>
      </c>
      <c r="W1510" s="55" t="n">
        <v>126.5769447550059</v>
      </c>
      <c r="X1510" s="55" t="n">
        <v>0.001459856801578201</v>
      </c>
      <c r="Y1510" s="55" t="n">
        <v>0.01039092541803073</v>
      </c>
      <c r="Z1510" s="55" t="n">
        <v>-0.4056905964805826</v>
      </c>
      <c r="AA1510" s="55" t="n">
        <v>0.6474832898898943</v>
      </c>
      <c r="AB1510" s="55" t="n">
        <v>0.1663556641380265</v>
      </c>
      <c r="AC1510" s="55" t="n">
        <v>-0.4059934571066049</v>
      </c>
      <c r="AD1510" s="55" t="n">
        <v>0.6473522800105802</v>
      </c>
      <c r="AE1510" s="55" t="n">
        <v>0.1666371313552186</v>
      </c>
      <c r="AF1510" s="55" t="n">
        <v>0.3028606260222499</v>
      </c>
      <c r="AG1510" s="55" t="n">
        <v>0.1310098793141368</v>
      </c>
      <c r="AH1510" s="55" t="n">
        <v>-0.2814672171920218</v>
      </c>
      <c r="AI1510" s="55" t="n">
        <v>0.4337187356182744</v>
      </c>
      <c r="AJ1510" s="55" t="n">
        <v>0</v>
      </c>
    </row>
    <row r="1511">
      <c r="A1511" s="55" t="n">
        <v>15.07</v>
      </c>
      <c r="B1511" s="55" t="n">
        <v>-49.57248032205737</v>
      </c>
      <c r="C1511" s="55" t="n">
        <v>-49.54728759960052</v>
      </c>
      <c r="D1511" s="55" t="n">
        <v>-0.02519272245684534</v>
      </c>
      <c r="E1511" s="55" t="n">
        <v>0.1431177649221761</v>
      </c>
      <c r="F1511" s="55" t="n">
        <v>-134.2170823827807</v>
      </c>
      <c r="G1511" s="55" t="n">
        <v>-134.2042359585697</v>
      </c>
      <c r="H1511" s="55" t="n">
        <v>-0.01284642421106667</v>
      </c>
      <c r="I1511" s="55" t="n">
        <v>0.1485842550344573</v>
      </c>
      <c r="J1511" s="55" t="n">
        <v>-67.67261814069667</v>
      </c>
      <c r="K1511" s="55" t="n">
        <v>-67.65530871472431</v>
      </c>
      <c r="L1511" s="55" t="n">
        <v>-0.01730942597235707</v>
      </c>
      <c r="M1511" s="55" t="n">
        <v>-0.2464879664185167</v>
      </c>
      <c r="N1511" s="55" t="n">
        <v>-67.43713248689789</v>
      </c>
      <c r="O1511" s="55" t="n">
        <v>-67.43963563844184</v>
      </c>
      <c r="P1511" s="55" t="n">
        <v>0.002503151543938781</v>
      </c>
      <c r="Q1511" s="55" t="n">
        <v>0.7239311521451087</v>
      </c>
      <c r="R1511" s="55" t="n">
        <v>-271.3304664199478</v>
      </c>
      <c r="S1511" s="55" t="n">
        <v>-271.3259231104634</v>
      </c>
      <c r="T1511" s="55" t="n">
        <v>-0.004543309484381433</v>
      </c>
      <c r="U1511" s="55" t="n">
        <v>0.1995896418357007</v>
      </c>
      <c r="V1511" s="55" t="n">
        <v>126.5784090580966</v>
      </c>
      <c r="W1511" s="55" t="n">
        <v>126.57696871794</v>
      </c>
      <c r="X1511" s="55" t="n">
        <v>0.001440340156551617</v>
      </c>
      <c r="Y1511" s="55" t="n">
        <v>0.0002919399109848748</v>
      </c>
      <c r="Z1511" s="55" t="n">
        <v>-0.4056906248225752</v>
      </c>
      <c r="AA1511" s="55" t="n">
        <v>0.6474832189819262</v>
      </c>
      <c r="AB1511" s="55" t="n">
        <v>0.1663585050423656</v>
      </c>
      <c r="AC1511" s="55" t="n">
        <v>-0.4060112444875596</v>
      </c>
      <c r="AD1511" s="55" t="n">
        <v>0.6473368981257963</v>
      </c>
      <c r="AE1511" s="55" t="n">
        <v>0.1666625379305599</v>
      </c>
      <c r="AF1511" s="55" t="n">
        <v>0.3206196649843673</v>
      </c>
      <c r="AG1511" s="55" t="n">
        <v>0.1463208561298668</v>
      </c>
      <c r="AH1511" s="55" t="n">
        <v>-0.3040328881943055</v>
      </c>
      <c r="AI1511" s="55" t="n">
        <v>0.4654489871264478</v>
      </c>
      <c r="AJ1511" s="55" t="n">
        <v>0</v>
      </c>
    </row>
    <row r="1512">
      <c r="A1512" s="55" t="n">
        <v>15.08000000000001</v>
      </c>
      <c r="B1512" s="55" t="n">
        <v>-49.57248032205737</v>
      </c>
      <c r="C1512" s="55" t="n">
        <v>-49.54603383283778</v>
      </c>
      <c r="D1512" s="55" t="n">
        <v>-0.02644648921959188</v>
      </c>
      <c r="E1512" s="55" t="n">
        <v>0.110863658282049</v>
      </c>
      <c r="F1512" s="55" t="n">
        <v>-134.2170823827807</v>
      </c>
      <c r="G1512" s="55" t="n">
        <v>-134.2027287706615</v>
      </c>
      <c r="H1512" s="55" t="n">
        <v>-0.01435361211918338</v>
      </c>
      <c r="I1512" s="55" t="n">
        <v>0.1523734370866644</v>
      </c>
      <c r="J1512" s="55" t="n">
        <v>-67.67261814069667</v>
      </c>
      <c r="K1512" s="55" t="n">
        <v>-67.65871702070126</v>
      </c>
      <c r="L1512" s="55" t="n">
        <v>-0.01390111999541186</v>
      </c>
      <c r="M1512" s="55" t="n">
        <v>-0.4169795708024316</v>
      </c>
      <c r="N1512" s="55" t="n">
        <v>-67.43713248689789</v>
      </c>
      <c r="O1512" s="55" t="n">
        <v>-67.42918900195301</v>
      </c>
      <c r="P1512" s="55" t="n">
        <v>-0.007943484944892772</v>
      </c>
      <c r="Q1512" s="55" t="n">
        <v>1.301405245114073</v>
      </c>
      <c r="R1512" s="55" t="n">
        <v>-271.3304664199478</v>
      </c>
      <c r="S1512" s="55" t="n">
        <v>-271.3241311154097</v>
      </c>
      <c r="T1512" s="55" t="n">
        <v>-0.00633530453814748</v>
      </c>
      <c r="U1512" s="55" t="n">
        <v>0.1624622868396522</v>
      </c>
      <c r="V1512" s="55" t="n">
        <v>126.5784090580966</v>
      </c>
      <c r="W1512" s="55" t="n">
        <v>126.5769699674777</v>
      </c>
      <c r="X1512" s="55" t="n">
        <v>0.001439090618954797</v>
      </c>
      <c r="Y1512" s="55" t="n">
        <v>0.0001212173516053345</v>
      </c>
      <c r="Z1512" s="55" t="n">
        <v>-0.4056906248225752</v>
      </c>
      <c r="AA1512" s="55" t="n">
        <v>0.6474832189819262</v>
      </c>
      <c r="AB1512" s="55" t="n">
        <v>0.1663585050423656</v>
      </c>
      <c r="AC1512" s="55" t="n">
        <v>-0.4060268727338234</v>
      </c>
      <c r="AD1512" s="55" t="n">
        <v>0.6473257632424121</v>
      </c>
      <c r="AE1512" s="55" t="n">
        <v>0.166672460529622</v>
      </c>
      <c r="AF1512" s="55" t="n">
        <v>0.3362479112481442</v>
      </c>
      <c r="AG1512" s="55" t="n">
        <v>0.1574557395140896</v>
      </c>
      <c r="AH1512" s="55" t="n">
        <v>-0.3139554872564065</v>
      </c>
      <c r="AI1512" s="55" t="n">
        <v>0.4862334991576335</v>
      </c>
      <c r="AJ1512" s="55" t="n">
        <v>0</v>
      </c>
    </row>
    <row r="1513">
      <c r="A1513" s="55" t="n">
        <v>15.09</v>
      </c>
      <c r="B1513" s="55" t="n">
        <v>-49.57248032205737</v>
      </c>
      <c r="C1513" s="55" t="n">
        <v>-49.54512379359928</v>
      </c>
      <c r="D1513" s="55" t="n">
        <v>-0.02735652845808638</v>
      </c>
      <c r="E1513" s="55" t="n">
        <v>0.07473228671660141</v>
      </c>
      <c r="F1513" s="55" t="n">
        <v>-134.2170823827807</v>
      </c>
      <c r="G1513" s="55" t="n">
        <v>-134.2015046316615</v>
      </c>
      <c r="H1513" s="55" t="n">
        <v>-0.01557775111922432</v>
      </c>
      <c r="I1513" s="55" t="n">
        <v>0.09800398085747697</v>
      </c>
      <c r="J1513" s="55" t="n">
        <v>-67.67261814069667</v>
      </c>
      <c r="K1513" s="55" t="n">
        <v>-67.66235668438256</v>
      </c>
      <c r="L1513" s="55" t="n">
        <v>-0.01026145631410469</v>
      </c>
      <c r="M1513" s="55" t="n">
        <v>-0.3211211087754973</v>
      </c>
      <c r="N1513" s="55" t="n">
        <v>-67.43713248689789</v>
      </c>
      <c r="O1513" s="55" t="n">
        <v>-67.41849776525466</v>
      </c>
      <c r="P1513" s="55" t="n">
        <v>-0.01863472164324426</v>
      </c>
      <c r="Q1513" s="55" t="n">
        <v>0.8815420464338461</v>
      </c>
      <c r="R1513" s="55" t="n">
        <v>-271.3304664199478</v>
      </c>
      <c r="S1513" s="55" t="n">
        <v>-271.3230593892839</v>
      </c>
      <c r="T1513" s="55" t="n">
        <v>-0.007407030663906551</v>
      </c>
      <c r="U1513" s="55" t="n">
        <v>0.06270915992934914</v>
      </c>
      <c r="V1513" s="55" t="n">
        <v>126.5784090580966</v>
      </c>
      <c r="W1513" s="55" t="n">
        <v>126.5769924803911</v>
      </c>
      <c r="X1513" s="55" t="n">
        <v>0.00141657770549577</v>
      </c>
      <c r="Y1513" s="55" t="n">
        <v>0.002815947919487836</v>
      </c>
      <c r="Z1513" s="55" t="n">
        <v>-0.4056906248225752</v>
      </c>
      <c r="AA1513" s="55" t="n">
        <v>0.6474832189819262</v>
      </c>
      <c r="AB1513" s="55" t="n">
        <v>0.1663585050423656</v>
      </c>
      <c r="AC1513" s="55" t="n">
        <v>-0.4060377062653423</v>
      </c>
      <c r="AD1513" s="55" t="n">
        <v>0.6473175895638649</v>
      </c>
      <c r="AE1513" s="55" t="n">
        <v>0.1666772261897463</v>
      </c>
      <c r="AF1513" s="55" t="n">
        <v>0.3470814427670721</v>
      </c>
      <c r="AG1513" s="55" t="n">
        <v>0.1656294180613083</v>
      </c>
      <c r="AH1513" s="55" t="n">
        <v>-0.3187211473806573</v>
      </c>
      <c r="AI1513" s="55" t="n">
        <v>0.4994815330202335</v>
      </c>
      <c r="AJ1513" s="55" t="n">
        <v>0</v>
      </c>
    </row>
    <row r="1514">
      <c r="A1514" s="55" t="n">
        <v>15.1</v>
      </c>
      <c r="B1514" s="55" t="n">
        <v>-49.57248032205737</v>
      </c>
      <c r="C1514" s="55" t="n">
        <v>-49.54458963103706</v>
      </c>
      <c r="D1514" s="55" t="n">
        <v>-0.02789069102031316</v>
      </c>
      <c r="E1514" s="55" t="n">
        <v>0.03594108938707019</v>
      </c>
      <c r="F1514" s="55" t="n">
        <v>-134.2170823827807</v>
      </c>
      <c r="G1514" s="55" t="n">
        <v>-134.2009884926986</v>
      </c>
      <c r="H1514" s="55" t="n">
        <v>-0.01609389008216673</v>
      </c>
      <c r="I1514" s="55" t="n">
        <v>0.01384971009952049</v>
      </c>
      <c r="J1514" s="55" t="n">
        <v>-67.67261814069667</v>
      </c>
      <c r="K1514" s="55" t="n">
        <v>-67.66428640058001</v>
      </c>
      <c r="L1514" s="55" t="n">
        <v>-0.00833174011665491</v>
      </c>
      <c r="M1514" s="55" t="n">
        <v>-0.08952116910649546</v>
      </c>
      <c r="N1514" s="55" t="n">
        <v>-67.43713248689789</v>
      </c>
      <c r="O1514" s="55" t="n">
        <v>-67.4147405298382</v>
      </c>
      <c r="P1514" s="55" t="n">
        <v>-0.02239195705970431</v>
      </c>
      <c r="Q1514" s="55" t="n">
        <v>-0.03098523580413251</v>
      </c>
      <c r="R1514" s="55" t="n">
        <v>-271.3304664199478</v>
      </c>
      <c r="S1514" s="55" t="n">
        <v>-271.323076461202</v>
      </c>
      <c r="T1514" s="55" t="n">
        <v>-0.007389958745823875</v>
      </c>
      <c r="U1514" s="55" t="n">
        <v>-0.05324639765620957</v>
      </c>
      <c r="V1514" s="55" t="n">
        <v>126.5784090580966</v>
      </c>
      <c r="W1514" s="55" t="n">
        <v>126.5770172007164</v>
      </c>
      <c r="X1514" s="55" t="n">
        <v>0.001391857380221169</v>
      </c>
      <c r="Y1514" s="55" t="n">
        <v>0.002304404652374068</v>
      </c>
      <c r="Z1514" s="55" t="n">
        <v>-0.4056906248225752</v>
      </c>
      <c r="AA1514" s="55" t="n">
        <v>0.6474832189819262</v>
      </c>
      <c r="AB1514" s="55" t="n">
        <v>0.1663585050423656</v>
      </c>
      <c r="AC1514" s="55" t="n">
        <v>-0.4060417551586576</v>
      </c>
      <c r="AD1514" s="55" t="n">
        <v>0.6473115129396779</v>
      </c>
      <c r="AE1514" s="55" t="n">
        <v>0.1666748281744165</v>
      </c>
      <c r="AF1514" s="55" t="n">
        <v>0.3511303360824169</v>
      </c>
      <c r="AG1514" s="55" t="n">
        <v>0.1717060422482541</v>
      </c>
      <c r="AH1514" s="55" t="n">
        <v>-0.3163231320509052</v>
      </c>
      <c r="AI1514" s="55" t="n">
        <v>0.5028278052498735</v>
      </c>
      <c r="AJ1514" s="55" t="n">
        <v>0</v>
      </c>
    </row>
    <row r="1515">
      <c r="A1515" s="55" t="n">
        <v>15.11000000000001</v>
      </c>
      <c r="B1515" s="55" t="n">
        <v>-49.57248032205737</v>
      </c>
      <c r="C1515" s="55" t="n">
        <v>-49.54444722685834</v>
      </c>
      <c r="D1515" s="55" t="n">
        <v>-0.02803309519902714</v>
      </c>
      <c r="E1515" s="55" t="n">
        <v>-0.003545524542568875</v>
      </c>
      <c r="F1515" s="55" t="n">
        <v>-134.2170823827807</v>
      </c>
      <c r="G1515" s="55" t="n">
        <v>-134.2012691180278</v>
      </c>
      <c r="H1515" s="55" t="n">
        <v>-0.01581326475294158</v>
      </c>
      <c r="I1515" s="55" t="n">
        <v>-0.06221323369504428</v>
      </c>
      <c r="J1515" s="55" t="n">
        <v>-67.67261814069667</v>
      </c>
      <c r="K1515" s="55" t="n">
        <v>-67.66412465195407</v>
      </c>
      <c r="L1515" s="55" t="n">
        <v>-0.008493488742601486</v>
      </c>
      <c r="M1515" s="55" t="n">
        <v>0.1014524969514596</v>
      </c>
      <c r="N1515" s="55" t="n">
        <v>-67.43713248689789</v>
      </c>
      <c r="O1515" s="55" t="n">
        <v>-67.41907028788668</v>
      </c>
      <c r="P1515" s="55" t="n">
        <v>-0.01806219901121954</v>
      </c>
      <c r="Q1515" s="55" t="n">
        <v>-0.7555237452135282</v>
      </c>
      <c r="R1515" s="55" t="n">
        <v>-271.3304664199478</v>
      </c>
      <c r="S1515" s="55" t="n">
        <v>-271.3240635925526</v>
      </c>
      <c r="T1515" s="55" t="n">
        <v>-0.006402827395216149</v>
      </c>
      <c r="U1515" s="55" t="n">
        <v>-0.1349267786827874</v>
      </c>
      <c r="V1515" s="55" t="n">
        <v>126.5784090580966</v>
      </c>
      <c r="W1515" s="55" t="n">
        <v>126.5770194239931</v>
      </c>
      <c r="X1515" s="55" t="n">
        <v>0.001389634103518957</v>
      </c>
      <c r="Y1515" s="55" t="n">
        <v>-0.0004246347891652028</v>
      </c>
      <c r="Z1515" s="55" t="n">
        <v>-0.4056906248225752</v>
      </c>
      <c r="AA1515" s="55" t="n">
        <v>0.6474832189819262</v>
      </c>
      <c r="AB1515" s="55" t="n">
        <v>0.1663585050423656</v>
      </c>
      <c r="AC1515" s="55" t="n">
        <v>-0.4060389716562858</v>
      </c>
      <c r="AD1515" s="55" t="n">
        <v>0.6473075375675176</v>
      </c>
      <c r="AE1515" s="55" t="n">
        <v>0.1666652260085643</v>
      </c>
      <c r="AF1515" s="55" t="n">
        <v>0.3483468337105444</v>
      </c>
      <c r="AG1515" s="55" t="n">
        <v>0.1756814144086016</v>
      </c>
      <c r="AH1515" s="55" t="n">
        <v>-0.3067209661986314</v>
      </c>
      <c r="AI1515" s="55" t="n">
        <v>0.4962733390285947</v>
      </c>
      <c r="AJ1515" s="55" t="n">
        <v>0</v>
      </c>
    </row>
    <row r="1516">
      <c r="A1516" s="55" t="n">
        <v>15.12</v>
      </c>
      <c r="B1516" s="55" t="n">
        <v>-49.57248032205737</v>
      </c>
      <c r="C1516" s="55" t="n">
        <v>-49.54469610367723</v>
      </c>
      <c r="D1516" s="55" t="n">
        <v>-0.02778421838013663</v>
      </c>
      <c r="E1516" s="55" t="n">
        <v>-0.04236322541714795</v>
      </c>
      <c r="F1516" s="55" t="n">
        <v>-134.2170823827807</v>
      </c>
      <c r="G1516" s="55" t="n">
        <v>-134.2021374337075</v>
      </c>
      <c r="H1516" s="55" t="n">
        <v>-0.01494494907322348</v>
      </c>
      <c r="I1516" s="55" t="n">
        <v>-0.1069588212856272</v>
      </c>
      <c r="J1516" s="55" t="n">
        <v>-67.67261814069667</v>
      </c>
      <c r="K1516" s="55" t="n">
        <v>-67.66286287216982</v>
      </c>
      <c r="L1516" s="55" t="n">
        <v>-0.009755268526850405</v>
      </c>
      <c r="M1516" s="55" t="n">
        <v>0.1460991859737706</v>
      </c>
      <c r="N1516" s="55" t="n">
        <v>-67.43713248689789</v>
      </c>
      <c r="O1516" s="55" t="n">
        <v>-67.42738002799739</v>
      </c>
      <c r="P1516" s="55" t="n">
        <v>-0.009752458900516557</v>
      </c>
      <c r="Q1516" s="55" t="n">
        <v>-0.8908118475656296</v>
      </c>
      <c r="R1516" s="55" t="n">
        <v>-271.3304664199478</v>
      </c>
      <c r="S1516" s="55" t="n">
        <v>-271.3254966726783</v>
      </c>
      <c r="T1516" s="55" t="n">
        <v>-0.004969747269520192</v>
      </c>
      <c r="U1516" s="55" t="n">
        <v>-0.149790752674459</v>
      </c>
      <c r="V1516" s="55" t="n">
        <v>126.5784090580966</v>
      </c>
      <c r="W1516" s="55" t="n">
        <v>126.576998731983</v>
      </c>
      <c r="X1516" s="55" t="n">
        <v>0.001410326113622523</v>
      </c>
      <c r="Y1516" s="55" t="n">
        <v>-0.002551301080895943</v>
      </c>
      <c r="Z1516" s="55" t="n">
        <v>-0.4056906248225752</v>
      </c>
      <c r="AA1516" s="55" t="n">
        <v>0.6474832189819262</v>
      </c>
      <c r="AB1516" s="55" t="n">
        <v>0.1663585050423656</v>
      </c>
      <c r="AC1516" s="55" t="n">
        <v>-0.406030970379692</v>
      </c>
      <c r="AD1516" s="55" t="n">
        <v>0.6473063871334296</v>
      </c>
      <c r="AE1516" s="55" t="n">
        <v>0.166650065520542</v>
      </c>
      <c r="AF1516" s="55" t="n">
        <v>0.3403455571167613</v>
      </c>
      <c r="AG1516" s="55" t="n">
        <v>0.1768318484965947</v>
      </c>
      <c r="AH1516" s="55" t="n">
        <v>-0.2915604781764114</v>
      </c>
      <c r="AI1516" s="55" t="n">
        <v>0.4817801504071114</v>
      </c>
      <c r="AJ1516" s="55" t="n">
        <v>0</v>
      </c>
    </row>
    <row r="1517">
      <c r="A1517" s="55" t="n">
        <v>15.13</v>
      </c>
      <c r="B1517" s="55" t="n">
        <v>-49.57248032205737</v>
      </c>
      <c r="C1517" s="55" t="n">
        <v>-49.54532679561951</v>
      </c>
      <c r="D1517" s="55" t="n">
        <v>-0.02715352643786049</v>
      </c>
      <c r="E1517" s="55" t="n">
        <v>-0.08000260054371801</v>
      </c>
      <c r="F1517" s="55" t="n">
        <v>-134.2170823827807</v>
      </c>
      <c r="G1517" s="55" t="n">
        <v>-134.2032828248487</v>
      </c>
      <c r="H1517" s="55" t="n">
        <v>-0.01379955793202009</v>
      </c>
      <c r="I1517" s="55" t="n">
        <v>-0.1208413780081078</v>
      </c>
      <c r="J1517" s="55" t="n">
        <v>-67.67261814069667</v>
      </c>
      <c r="K1517" s="55" t="n">
        <v>-67.66191136900497</v>
      </c>
      <c r="L1517" s="55" t="n">
        <v>-0.01070677169170233</v>
      </c>
      <c r="M1517" s="55" t="n">
        <v>0.05404830975486147</v>
      </c>
      <c r="N1517" s="55" t="n">
        <v>-67.43713248689789</v>
      </c>
      <c r="O1517" s="55" t="n">
        <v>-67.43406888398555</v>
      </c>
      <c r="P1517" s="55" t="n">
        <v>-0.003063602912356977</v>
      </c>
      <c r="Q1517" s="55" t="n">
        <v>-0.4899698432691205</v>
      </c>
      <c r="R1517" s="55" t="n">
        <v>-271.3304664199478</v>
      </c>
      <c r="S1517" s="55" t="n">
        <v>-271.3267071277608</v>
      </c>
      <c r="T1517" s="55" t="n">
        <v>-0.003759292187002692</v>
      </c>
      <c r="U1517" s="55" t="n">
        <v>-0.09786149564582081</v>
      </c>
      <c r="V1517" s="55" t="n">
        <v>126.5784090580966</v>
      </c>
      <c r="W1517" s="55" t="n">
        <v>126.576972840122</v>
      </c>
      <c r="X1517" s="55" t="n">
        <v>0.001436217974611713</v>
      </c>
      <c r="Y1517" s="55" t="n">
        <v>-0.002575523571296483</v>
      </c>
      <c r="Z1517" s="55" t="n">
        <v>-0.4056906248225752</v>
      </c>
      <c r="AA1517" s="55" t="n">
        <v>0.6474832189819262</v>
      </c>
      <c r="AB1517" s="55" t="n">
        <v>0.1663585050423656</v>
      </c>
      <c r="AC1517" s="55" t="n">
        <v>-0.4060198313152402</v>
      </c>
      <c r="AD1517" s="55" t="n">
        <v>0.647308828516566</v>
      </c>
      <c r="AE1517" s="55" t="n">
        <v>0.1666314598061263</v>
      </c>
      <c r="AF1517" s="55" t="n">
        <v>0.3292064926649907</v>
      </c>
      <c r="AG1517" s="55" t="n">
        <v>0.1743904653601636</v>
      </c>
      <c r="AH1517" s="55" t="n">
        <v>-0.2729547637606855</v>
      </c>
      <c r="AI1517" s="55" t="n">
        <v>0.4618368243015823</v>
      </c>
      <c r="AJ1517" s="55" t="n">
        <v>0</v>
      </c>
    </row>
    <row r="1518">
      <c r="A1518" s="55" t="n">
        <v>15.14000000000001</v>
      </c>
      <c r="B1518" s="55" t="n">
        <v>-49.57248032205737</v>
      </c>
      <c r="C1518" s="55" t="n">
        <v>-49.54632577828374</v>
      </c>
      <c r="D1518" s="55" t="n">
        <v>-0.02615454377362665</v>
      </c>
      <c r="E1518" s="55" t="n">
        <v>-0.1161540124575557</v>
      </c>
      <c r="F1518" s="55" t="n">
        <v>-134.2170823827807</v>
      </c>
      <c r="G1518" s="55" t="n">
        <v>-134.2044890262561</v>
      </c>
      <c r="H1518" s="55" t="n">
        <v>-0.01259335652463124</v>
      </c>
      <c r="I1518" s="55" t="n">
        <v>-0.1205857789360219</v>
      </c>
      <c r="J1518" s="55" t="n">
        <v>-67.67261814069667</v>
      </c>
      <c r="K1518" s="55" t="n">
        <v>-67.66214408837249</v>
      </c>
      <c r="L1518" s="55" t="n">
        <v>-0.01047405232418631</v>
      </c>
      <c r="M1518" s="55" t="n">
        <v>-0.08558202410575429</v>
      </c>
      <c r="N1518" s="55" t="n">
        <v>-67.43713248689789</v>
      </c>
      <c r="O1518" s="55" t="n">
        <v>-67.4357997078564</v>
      </c>
      <c r="P1518" s="55" t="n">
        <v>-0.001332779041488468</v>
      </c>
      <c r="Q1518" s="55" t="n">
        <v>0.08164442864509257</v>
      </c>
      <c r="R1518" s="55" t="n">
        <v>-271.3304664199478</v>
      </c>
      <c r="S1518" s="55" t="n">
        <v>-271.3272071011422</v>
      </c>
      <c r="T1518" s="55" t="n">
        <v>-0.003259318805606818</v>
      </c>
      <c r="U1518" s="55" t="n">
        <v>-0.01160942331832113</v>
      </c>
      <c r="V1518" s="55" t="n">
        <v>126.5784090580966</v>
      </c>
      <c r="W1518" s="55" t="n">
        <v>126.5769608084201</v>
      </c>
      <c r="X1518" s="55" t="n">
        <v>0.001448249676545337</v>
      </c>
      <c r="Y1518" s="55" t="n">
        <v>-0.0007730680712333669</v>
      </c>
      <c r="Z1518" s="55" t="n">
        <v>-0.4056906248225752</v>
      </c>
      <c r="AA1518" s="55" t="n">
        <v>0.6474832189819262</v>
      </c>
      <c r="AB1518" s="55" t="n">
        <v>0.1663585050423656</v>
      </c>
      <c r="AC1518" s="55" t="n">
        <v>-0.4060068680135671</v>
      </c>
      <c r="AD1518" s="55" t="n">
        <v>0.6473150473444835</v>
      </c>
      <c r="AE1518" s="55" t="n">
        <v>0.16661080468112</v>
      </c>
      <c r="AF1518" s="55" t="n">
        <v>0.3162431909918273</v>
      </c>
      <c r="AG1518" s="55" t="n">
        <v>0.168171637442649</v>
      </c>
      <c r="AH1518" s="55" t="n">
        <v>-0.2522996387543941</v>
      </c>
      <c r="AI1518" s="55" t="n">
        <v>0.4381170656393482</v>
      </c>
      <c r="AJ1518" s="55" t="n">
        <v>0</v>
      </c>
    </row>
    <row r="1519">
      <c r="A1519" s="55" t="n">
        <v>15.15</v>
      </c>
      <c r="B1519" s="55" t="n">
        <v>-49.57248032205737</v>
      </c>
      <c r="C1519" s="55" t="n">
        <v>-49.54767857650457</v>
      </c>
      <c r="D1519" s="55" t="n">
        <v>-0.02480174555280548</v>
      </c>
      <c r="E1519" s="55" t="n">
        <v>-0.1504333934496931</v>
      </c>
      <c r="F1519" s="55" t="n">
        <v>-134.2170823827807</v>
      </c>
      <c r="G1519" s="55" t="n">
        <v>-134.2057065918195</v>
      </c>
      <c r="H1519" s="55" t="n">
        <v>-0.01137579096126998</v>
      </c>
      <c r="I1519" s="55" t="n">
        <v>-0.1233313402612091</v>
      </c>
      <c r="J1519" s="55" t="n">
        <v>-67.67261814069667</v>
      </c>
      <c r="K1519" s="55" t="n">
        <v>-67.66348887263143</v>
      </c>
      <c r="L1519" s="55" t="n">
        <v>-0.009129268065230326</v>
      </c>
      <c r="M1519" s="55" t="n">
        <v>-0.1762359888402282</v>
      </c>
      <c r="N1519" s="55" t="n">
        <v>-67.43713248689789</v>
      </c>
      <c r="O1519" s="55" t="n">
        <v>-67.43318045016646</v>
      </c>
      <c r="P1519" s="55" t="n">
        <v>-0.003952036731440576</v>
      </c>
      <c r="Q1519" s="55" t="n">
        <v>0.4248085874457853</v>
      </c>
      <c r="R1519" s="55" t="n">
        <v>-271.3304664199478</v>
      </c>
      <c r="S1519" s="55" t="n">
        <v>-271.3266670470913</v>
      </c>
      <c r="T1519" s="55" t="n">
        <v>-0.003799372856510682</v>
      </c>
      <c r="U1519" s="55" t="n">
        <v>0.08344021389643727</v>
      </c>
      <c r="V1519" s="55" t="n">
        <v>126.5784090580966</v>
      </c>
      <c r="W1519" s="55" t="n">
        <v>126.5769778207348</v>
      </c>
      <c r="X1519" s="55" t="n">
        <v>0.001431237361777503</v>
      </c>
      <c r="Y1519" s="55" t="n">
        <v>0.001657561372118893</v>
      </c>
      <c r="Z1519" s="55" t="n">
        <v>-0.4056906248225752</v>
      </c>
      <c r="AA1519" s="55" t="n">
        <v>0.6474832189819262</v>
      </c>
      <c r="AB1519" s="55" t="n">
        <v>0.1663585050423656</v>
      </c>
      <c r="AC1519" s="55" t="n">
        <v>-0.4059921881485453</v>
      </c>
      <c r="AD1519" s="55" t="n">
        <v>0.6473241462294466</v>
      </c>
      <c r="AE1519" s="55" t="n">
        <v>0.1665883049594333</v>
      </c>
      <c r="AF1519" s="55" t="n">
        <v>0.3015633259700889</v>
      </c>
      <c r="AG1519" s="55" t="n">
        <v>0.1590727524796165</v>
      </c>
      <c r="AH1519" s="55" t="n">
        <v>-0.2297999170676468</v>
      </c>
      <c r="AI1519" s="55" t="n">
        <v>0.4111600443086376</v>
      </c>
      <c r="AJ1519" s="55" t="n">
        <v>0</v>
      </c>
    </row>
    <row r="1520">
      <c r="A1520" s="55" t="n">
        <v>15.16</v>
      </c>
      <c r="B1520" s="55" t="n">
        <v>-49.57248032205737</v>
      </c>
      <c r="C1520" s="55" t="n">
        <v>-49.54934859354442</v>
      </c>
      <c r="D1520" s="55" t="n">
        <v>-0.02313172851295162</v>
      </c>
      <c r="E1520" s="55" t="n">
        <v>-0.1801373064938311</v>
      </c>
      <c r="F1520" s="55" t="n">
        <v>-134.2170823827807</v>
      </c>
      <c r="G1520" s="55" t="n">
        <v>-134.207009488345</v>
      </c>
      <c r="H1520" s="55" t="n">
        <v>-0.01007289443571892</v>
      </c>
      <c r="I1520" s="55" t="n">
        <v>-0.1364921993889354</v>
      </c>
      <c r="J1520" s="55" t="n">
        <v>-67.67261814069667</v>
      </c>
      <c r="K1520" s="55" t="n">
        <v>-67.66528245898699</v>
      </c>
      <c r="L1520" s="55" t="n">
        <v>-0.007335681709679606</v>
      </c>
      <c r="M1520" s="55" t="n">
        <v>-0.1839313315790286</v>
      </c>
      <c r="N1520" s="55" t="n">
        <v>-67.43713248689789</v>
      </c>
      <c r="O1520" s="55" t="n">
        <v>-67.42909366050954</v>
      </c>
      <c r="P1520" s="55" t="n">
        <v>-0.008038826388360176</v>
      </c>
      <c r="Q1520" s="55" t="n">
        <v>0.4116681523216101</v>
      </c>
      <c r="R1520" s="55" t="n">
        <v>-271.3304664199478</v>
      </c>
      <c r="S1520" s="55" t="n">
        <v>-271.3256296765279</v>
      </c>
      <c r="T1520" s="55" t="n">
        <v>-0.004836743419937923</v>
      </c>
      <c r="U1520" s="55" t="n">
        <v>0.09922417212671311</v>
      </c>
      <c r="V1520" s="55" t="n">
        <v>126.5784090580966</v>
      </c>
      <c r="W1520" s="55" t="n">
        <v>126.5770088520426</v>
      </c>
      <c r="X1520" s="55" t="n">
        <v>0.001400206053979422</v>
      </c>
      <c r="Y1520" s="55" t="n">
        <v>0.002809916511943796</v>
      </c>
      <c r="Z1520" s="55" t="n">
        <v>-0.4056906248225752</v>
      </c>
      <c r="AA1520" s="55" t="n">
        <v>0.6474832189819262</v>
      </c>
      <c r="AB1520" s="55" t="n">
        <v>0.1663585050423656</v>
      </c>
      <c r="AC1520" s="55" t="n">
        <v>-0.4059747350526784</v>
      </c>
      <c r="AD1520" s="55" t="n">
        <v>0.6473353428792555</v>
      </c>
      <c r="AE1520" s="55" t="n">
        <v>0.1665635122043395</v>
      </c>
      <c r="AF1520" s="55" t="n">
        <v>0.2841102301031628</v>
      </c>
      <c r="AG1520" s="55" t="n">
        <v>0.147876102670641</v>
      </c>
      <c r="AH1520" s="55" t="n">
        <v>-0.2050071619739136</v>
      </c>
      <c r="AI1520" s="55" t="n">
        <v>0.3802813446001901</v>
      </c>
      <c r="AJ1520" s="55" t="n">
        <v>0</v>
      </c>
    </row>
    <row r="1521">
      <c r="A1521" s="55" t="n">
        <v>15.16999999999999</v>
      </c>
      <c r="B1521" s="55" t="n">
        <v>-49.57248032205737</v>
      </c>
      <c r="C1521" s="55" t="n">
        <v>-49.55128424412653</v>
      </c>
      <c r="D1521" s="55" t="n">
        <v>-0.0211960779308428</v>
      </c>
      <c r="E1521" s="55" t="n">
        <v>-0.2042088913015329</v>
      </c>
      <c r="F1521" s="55" t="n">
        <v>-134.2170823827807</v>
      </c>
      <c r="G1521" s="55" t="n">
        <v>-134.2084754970323</v>
      </c>
      <c r="H1521" s="55" t="n">
        <v>-0.008606885748407515</v>
      </c>
      <c r="I1521" s="55" t="n">
        <v>-0.1552942014065801</v>
      </c>
      <c r="J1521" s="55" t="n">
        <v>-67.67261814069667</v>
      </c>
      <c r="K1521" s="55" t="n">
        <v>-67.66681798700991</v>
      </c>
      <c r="L1521" s="55" t="n">
        <v>-0.005800153686763601</v>
      </c>
      <c r="M1521" s="55" t="n">
        <v>-0.1309157764123031</v>
      </c>
      <c r="N1521" s="55" t="n">
        <v>-67.43713248689789</v>
      </c>
      <c r="O1521" s="55" t="n">
        <v>-67.42661112179421</v>
      </c>
      <c r="P1521" s="55" t="n">
        <v>-0.01052136510368174</v>
      </c>
      <c r="Q1521" s="55" t="n">
        <v>0.1313258668842293</v>
      </c>
      <c r="R1521" s="55" t="n">
        <v>-271.3304664199478</v>
      </c>
      <c r="S1521" s="55" t="n">
        <v>-271.3249300407809</v>
      </c>
      <c r="T1521" s="55" t="n">
        <v>-0.005536379166907386</v>
      </c>
      <c r="U1521" s="55" t="n">
        <v>0.02796305155852152</v>
      </c>
      <c r="V1521" s="55" t="n">
        <v>126.5784090580966</v>
      </c>
      <c r="W1521" s="55" t="n">
        <v>126.5770420670346</v>
      </c>
      <c r="X1521" s="55" t="n">
        <v>0.001366991062041581</v>
      </c>
      <c r="Y1521" s="55" t="n">
        <v>0.002796898937350086</v>
      </c>
      <c r="Z1521" s="55" t="n">
        <v>-0.4056906248225752</v>
      </c>
      <c r="AA1521" s="55" t="n">
        <v>0.6474832189819262</v>
      </c>
      <c r="AB1521" s="55" t="n">
        <v>0.1663585050423656</v>
      </c>
      <c r="AC1521" s="55" t="n">
        <v>-0.4059532439387774</v>
      </c>
      <c r="AD1521" s="55" t="n">
        <v>0.6473479529313922</v>
      </c>
      <c r="AE1521" s="55" t="n">
        <v>0.1665359710030265</v>
      </c>
      <c r="AF1521" s="55" t="n">
        <v>0.2626191162021785</v>
      </c>
      <c r="AG1521" s="55" t="n">
        <v>0.1352660505339331</v>
      </c>
      <c r="AH1521" s="55" t="n">
        <v>-0.1774659606608442</v>
      </c>
      <c r="AI1521" s="55" t="n">
        <v>0.3446155420394417</v>
      </c>
      <c r="AJ1521" s="55" t="n">
        <v>0</v>
      </c>
    </row>
    <row r="1522">
      <c r="A1522" s="55" t="n">
        <v>15.18</v>
      </c>
      <c r="B1522" s="55" t="n">
        <v>-49.57248032205737</v>
      </c>
      <c r="C1522" s="55" t="n">
        <v>-49.55343189180089</v>
      </c>
      <c r="D1522" s="55" t="n">
        <v>-0.01904843025647483</v>
      </c>
      <c r="E1522" s="55" t="n">
        <v>-0.2231215945097879</v>
      </c>
      <c r="F1522" s="55" t="n">
        <v>-134.2170823827807</v>
      </c>
      <c r="G1522" s="55" t="n">
        <v>-134.2101036884056</v>
      </c>
      <c r="H1522" s="55" t="n">
        <v>-0.006978694375170545</v>
      </c>
      <c r="I1522" s="55" t="n">
        <v>-0.169356116798498</v>
      </c>
      <c r="J1522" s="55" t="n">
        <v>-67.67261814069667</v>
      </c>
      <c r="K1522" s="55" t="n">
        <v>-67.66778610720316</v>
      </c>
      <c r="L1522" s="55" t="n">
        <v>-0.004832033493515045</v>
      </c>
      <c r="M1522" s="55" t="n">
        <v>-0.07102803489956766</v>
      </c>
      <c r="N1522" s="55" t="n">
        <v>-67.43713248689789</v>
      </c>
      <c r="O1522" s="55" t="n">
        <v>-67.42717382528667</v>
      </c>
      <c r="P1522" s="55" t="n">
        <v>-0.009958661611222983</v>
      </c>
      <c r="Q1522" s="55" t="n">
        <v>-0.1938838662611171</v>
      </c>
      <c r="R1522" s="55" t="n">
        <v>-271.3304664199478</v>
      </c>
      <c r="S1522" s="55" t="n">
        <v>-271.3252127485465</v>
      </c>
      <c r="T1522" s="55" t="n">
        <v>-0.005253671401284646</v>
      </c>
      <c r="U1522" s="55" t="n">
        <v>-0.08981889080052928</v>
      </c>
      <c r="V1522" s="55" t="n">
        <v>126.5784090580966</v>
      </c>
      <c r="W1522" s="55" t="n">
        <v>126.5770660881895</v>
      </c>
      <c r="X1522" s="55" t="n">
        <v>0.001342969907110609</v>
      </c>
      <c r="Y1522" s="55" t="n">
        <v>0.001667055817274551</v>
      </c>
      <c r="Z1522" s="55" t="n">
        <v>-0.4056906248225752</v>
      </c>
      <c r="AA1522" s="55" t="n">
        <v>0.6474832189819262</v>
      </c>
      <c r="AB1522" s="55" t="n">
        <v>0.1663585050423656</v>
      </c>
      <c r="AC1522" s="55" t="n">
        <v>-0.4059270877623232</v>
      </c>
      <c r="AD1522" s="55" t="n">
        <v>0.6473615765519335</v>
      </c>
      <c r="AE1522" s="55" t="n">
        <v>0.1665057912498475</v>
      </c>
      <c r="AF1522" s="55" t="n">
        <v>0.236462939747939</v>
      </c>
      <c r="AG1522" s="55" t="n">
        <v>0.1216424299926855</v>
      </c>
      <c r="AH1522" s="55" t="n">
        <v>-0.1472862074818615</v>
      </c>
      <c r="AI1522" s="55" t="n">
        <v>0.3039816270157668</v>
      </c>
      <c r="AJ1522" s="55" t="n">
        <v>0</v>
      </c>
    </row>
    <row r="1523">
      <c r="A1523" s="55" t="n">
        <v>15.19</v>
      </c>
      <c r="B1523" s="55" t="n">
        <v>-49.57248032205737</v>
      </c>
      <c r="C1523" s="55" t="n">
        <v>-49.55574979683374</v>
      </c>
      <c r="D1523" s="55" t="n">
        <v>-0.0167305252236339</v>
      </c>
      <c r="E1523" s="55" t="n">
        <v>-0.238638772011133</v>
      </c>
      <c r="F1523" s="55" t="n">
        <v>-134.2170823827807</v>
      </c>
      <c r="G1523" s="55" t="n">
        <v>-134.2118031990402</v>
      </c>
      <c r="H1523" s="55" t="n">
        <v>-0.005279183740550916</v>
      </c>
      <c r="I1523" s="55" t="n">
        <v>-0.1708105595421162</v>
      </c>
      <c r="J1523" s="55" t="n">
        <v>-67.67261814069667</v>
      </c>
      <c r="K1523" s="55" t="n">
        <v>-67.6683647749682</v>
      </c>
      <c r="L1523" s="55" t="n">
        <v>-0.004253365728469093</v>
      </c>
      <c r="M1523" s="55" t="n">
        <v>-0.0488396579730608</v>
      </c>
      <c r="N1523" s="55" t="n">
        <v>-67.43713248689789</v>
      </c>
      <c r="O1523" s="55" t="n">
        <v>-67.43016901496013</v>
      </c>
      <c r="P1523" s="55" t="n">
        <v>-0.006963471937765311</v>
      </c>
      <c r="Q1523" s="55" t="n">
        <v>-0.3724298469844379</v>
      </c>
      <c r="R1523" s="55" t="n">
        <v>-271.3304664199478</v>
      </c>
      <c r="S1523" s="55" t="n">
        <v>-271.3265788677058</v>
      </c>
      <c r="T1523" s="55" t="n">
        <v>-0.003887552241974668</v>
      </c>
      <c r="U1523" s="55" t="n">
        <v>-0.1887346288576996</v>
      </c>
      <c r="V1523" s="55" t="n">
        <v>126.5784090580966</v>
      </c>
      <c r="W1523" s="55" t="n">
        <v>126.5770748253826</v>
      </c>
      <c r="X1523" s="55" t="n">
        <v>0.001334232714043798</v>
      </c>
      <c r="Y1523" s="55" t="n">
        <v>8.96143860272407e-05</v>
      </c>
      <c r="Z1523" s="55" t="n">
        <v>-0.4056906248225752</v>
      </c>
      <c r="AA1523" s="55" t="n">
        <v>0.6474832189819262</v>
      </c>
      <c r="AB1523" s="55" t="n">
        <v>0.1663585050423656</v>
      </c>
      <c r="AC1523" s="55" t="n">
        <v>-0.405896652614659</v>
      </c>
      <c r="AD1523" s="55" t="n">
        <v>0.6473760410161693</v>
      </c>
      <c r="AE1523" s="55" t="n">
        <v>0.166473770820709</v>
      </c>
      <c r="AF1523" s="55" t="n">
        <v>0.206027792083785</v>
      </c>
      <c r="AG1523" s="55" t="n">
        <v>0.1071779657568772</v>
      </c>
      <c r="AH1523" s="55" t="n">
        <v>-0.1152657783433653</v>
      </c>
      <c r="AI1523" s="55" t="n">
        <v>0.2592696802786695</v>
      </c>
      <c r="AJ1523" s="55" t="n">
        <v>0</v>
      </c>
    </row>
    <row r="1524">
      <c r="A1524" s="55" t="n">
        <v>15.2</v>
      </c>
      <c r="B1524" s="55" t="n">
        <v>-49.57248032205737</v>
      </c>
      <c r="C1524" s="55" t="n">
        <v>-49.55821506107816</v>
      </c>
      <c r="D1524" s="55" t="n">
        <v>-0.01426526097921204</v>
      </c>
      <c r="E1524" s="55" t="n">
        <v>-0.2527439061361205</v>
      </c>
      <c r="F1524" s="55" t="n">
        <v>-134.2170823827807</v>
      </c>
      <c r="G1524" s="55" t="n">
        <v>-134.2134443454406</v>
      </c>
      <c r="H1524" s="55" t="n">
        <v>-0.003638037340178518</v>
      </c>
      <c r="I1524" s="55" t="n">
        <v>-0.1590091561692286</v>
      </c>
      <c r="J1524" s="55" t="n">
        <v>-67.67261814069667</v>
      </c>
      <c r="K1524" s="55" t="n">
        <v>-67.6689863686848</v>
      </c>
      <c r="L1524" s="55" t="n">
        <v>-0.003631772011871268</v>
      </c>
      <c r="M1524" s="55" t="n">
        <v>-0.07433709862995616</v>
      </c>
      <c r="N1524" s="55" t="n">
        <v>-67.43713248689789</v>
      </c>
      <c r="O1524" s="55" t="n">
        <v>-67.43382118315731</v>
      </c>
      <c r="P1524" s="55" t="n">
        <v>-0.003311303740593567</v>
      </c>
      <c r="Q1524" s="55" t="n">
        <v>-0.3486295543150845</v>
      </c>
      <c r="R1524" s="55" t="n">
        <v>-271.3304664199478</v>
      </c>
      <c r="S1524" s="55" t="n">
        <v>-271.3285383595527</v>
      </c>
      <c r="T1524" s="55" t="n">
        <v>-0.001928060395110278</v>
      </c>
      <c r="U1524" s="55" t="n">
        <v>-0.2147509863085445</v>
      </c>
      <c r="V1524" s="55" t="n">
        <v>126.5784090580966</v>
      </c>
      <c r="W1524" s="55" t="n">
        <v>126.5770708920934</v>
      </c>
      <c r="X1524" s="55" t="n">
        <v>0.001338166003222836</v>
      </c>
      <c r="Y1524" s="55" t="n">
        <v>-0.001017296903693491</v>
      </c>
      <c r="Z1524" s="55" t="n">
        <v>-0.4056906248225752</v>
      </c>
      <c r="AA1524" s="55" t="n">
        <v>0.6474832189819262</v>
      </c>
      <c r="AB1524" s="55" t="n">
        <v>0.1663585050423656</v>
      </c>
      <c r="AC1524" s="55" t="n">
        <v>-0.4058631371372349</v>
      </c>
      <c r="AD1524" s="55" t="n">
        <v>0.6473912015890645</v>
      </c>
      <c r="AE1524" s="55" t="n">
        <v>0.1664411000956746</v>
      </c>
      <c r="AF1524" s="55" t="n">
        <v>0.1725123146597007</v>
      </c>
      <c r="AG1524" s="55" t="n">
        <v>0.09201739286168742</v>
      </c>
      <c r="AH1524" s="55" t="n">
        <v>-0.08259505330895922</v>
      </c>
      <c r="AI1524" s="55" t="n">
        <v>0.2122490097254155</v>
      </c>
      <c r="AJ1524" s="55" t="n">
        <v>0</v>
      </c>
    </row>
    <row r="1525">
      <c r="A1525" s="55" t="n">
        <v>15.21</v>
      </c>
      <c r="B1525" s="55" t="n">
        <v>-49.57248032205737</v>
      </c>
      <c r="C1525" s="55" t="n">
        <v>-49.56081868781775</v>
      </c>
      <c r="D1525" s="55" t="n">
        <v>-0.01166163423962109</v>
      </c>
      <c r="E1525" s="55" t="n">
        <v>-0.2663549010289671</v>
      </c>
      <c r="F1525" s="55" t="n">
        <v>-134.2170823827807</v>
      </c>
      <c r="G1525" s="55" t="n">
        <v>-134.2149262390813</v>
      </c>
      <c r="H1525" s="55" t="n">
        <v>-0.002156143699497008</v>
      </c>
      <c r="I1525" s="55" t="n">
        <v>-0.1396945971002921</v>
      </c>
      <c r="J1525" s="55" t="n">
        <v>-67.67261814069667</v>
      </c>
      <c r="K1525" s="55" t="n">
        <v>-67.67000206415243</v>
      </c>
      <c r="L1525" s="55" t="n">
        <v>-0.002616076544234528</v>
      </c>
      <c r="M1525" s="55" t="n">
        <v>-0.1247920910768051</v>
      </c>
      <c r="N1525" s="55" t="n">
        <v>-67.43713248689789</v>
      </c>
      <c r="O1525" s="55" t="n">
        <v>-67.43653752247154</v>
      </c>
      <c r="P1525" s="55" t="n">
        <v>-0.0005949644263600202</v>
      </c>
      <c r="Q1525" s="55" t="n">
        <v>-0.2001664488485056</v>
      </c>
      <c r="R1525" s="55" t="n">
        <v>-271.3304664199478</v>
      </c>
      <c r="S1525" s="55" t="n">
        <v>-271.3302873653305</v>
      </c>
      <c r="T1525" s="55" t="n">
        <v>-0.00017905461726909</v>
      </c>
      <c r="U1525" s="55" t="n">
        <v>-0.154649496675354</v>
      </c>
      <c r="V1525" s="55" t="n">
        <v>126.5784090580966</v>
      </c>
      <c r="W1525" s="55" t="n">
        <v>126.5770634160203</v>
      </c>
      <c r="X1525" s="55" t="n">
        <v>0.001345642076334012</v>
      </c>
      <c r="Y1525" s="55" t="n">
        <v>-0.001091343938013005</v>
      </c>
      <c r="Z1525" s="55" t="n">
        <v>-0.4056906248225752</v>
      </c>
      <c r="AA1525" s="55" t="n">
        <v>0.6474832189819262</v>
      </c>
      <c r="AB1525" s="55" t="n">
        <v>0.1663585050423656</v>
      </c>
      <c r="AC1525" s="55" t="n">
        <v>-0.4058279927211931</v>
      </c>
      <c r="AD1525" s="55" t="n">
        <v>0.6474067982687447</v>
      </c>
      <c r="AE1525" s="55" t="n">
        <v>0.16640892495682</v>
      </c>
      <c r="AF1525" s="55" t="n">
        <v>0.1373678986179017</v>
      </c>
      <c r="AG1525" s="55" t="n">
        <v>0.0764207131814798</v>
      </c>
      <c r="AH1525" s="55" t="n">
        <v>-0.05041991445434157</v>
      </c>
      <c r="AI1525" s="55" t="n">
        <v>0.1650825028506875</v>
      </c>
      <c r="AJ1525" s="55" t="n">
        <v>0</v>
      </c>
    </row>
    <row r="1526">
      <c r="A1526" s="55" t="n">
        <v>15.22000000000001</v>
      </c>
      <c r="B1526" s="55" t="n">
        <v>-49.57248032205737</v>
      </c>
      <c r="C1526" s="55" t="n">
        <v>-49.56355118741865</v>
      </c>
      <c r="D1526" s="55" t="n">
        <v>-0.008929134638720304</v>
      </c>
      <c r="E1526" s="55" t="n">
        <v>-0.2786498482933238</v>
      </c>
      <c r="F1526" s="55" t="n">
        <v>-134.2170823827807</v>
      </c>
      <c r="G1526" s="55" t="n">
        <v>-134.216215529026</v>
      </c>
      <c r="H1526" s="55" t="n">
        <v>-0.0008668537547556469</v>
      </c>
      <c r="I1526" s="55" t="n">
        <v>-0.1204413230535121</v>
      </c>
      <c r="J1526" s="55" t="n">
        <v>-67.67261814069667</v>
      </c>
      <c r="K1526" s="55" t="n">
        <v>-67.67147232072041</v>
      </c>
      <c r="L1526" s="55" t="n">
        <v>-0.001145819976256208</v>
      </c>
      <c r="M1526" s="55" t="n">
        <v>-0.1660326117672038</v>
      </c>
      <c r="N1526" s="55" t="n">
        <v>-67.43713248689789</v>
      </c>
      <c r="O1526" s="55" t="n">
        <v>-67.43779013739271</v>
      </c>
      <c r="P1526" s="55" t="n">
        <v>0.0006576504948191762</v>
      </c>
      <c r="Q1526" s="55" t="n">
        <v>-0.05658687474125597</v>
      </c>
      <c r="R1526" s="55" t="n">
        <v>-271.3304664199478</v>
      </c>
      <c r="S1526" s="55" t="n">
        <v>-271.3311529478327</v>
      </c>
      <c r="T1526" s="55" t="n">
        <v>0.0006865278848689273</v>
      </c>
      <c r="U1526" s="55" t="n">
        <v>-0.04256674785520551</v>
      </c>
      <c r="V1526" s="55" t="n">
        <v>126.5784090580966</v>
      </c>
      <c r="W1526" s="55" t="n">
        <v>126.5770623114051</v>
      </c>
      <c r="X1526" s="55" t="n">
        <v>0.00134674669149877</v>
      </c>
      <c r="Y1526" s="55" t="n">
        <v>-0.0002016593538417286</v>
      </c>
      <c r="Z1526" s="55" t="n">
        <v>-0.4056906248225752</v>
      </c>
      <c r="AA1526" s="55" t="n">
        <v>0.6474832189819262</v>
      </c>
      <c r="AB1526" s="55" t="n">
        <v>0.1663585050423656</v>
      </c>
      <c r="AC1526" s="55" t="n">
        <v>-0.4057923625783937</v>
      </c>
      <c r="AD1526" s="55" t="n">
        <v>0.6474224894447004</v>
      </c>
      <c r="AE1526" s="55" t="n">
        <v>0.1663780587838588</v>
      </c>
      <c r="AF1526" s="55" t="n">
        <v>0.1017377558185095</v>
      </c>
      <c r="AG1526" s="55" t="n">
        <v>0.06072953722580099</v>
      </c>
      <c r="AH1526" s="55" t="n">
        <v>-0.0195537414931779</v>
      </c>
      <c r="AI1526" s="55" t="n">
        <v>0.1200874533705693</v>
      </c>
      <c r="AJ1526" s="55" t="n">
        <v>0</v>
      </c>
    </row>
    <row r="1527">
      <c r="A1527" s="55" t="n">
        <v>15.23</v>
      </c>
      <c r="B1527" s="55" t="n">
        <v>-49.57248032205737</v>
      </c>
      <c r="C1527" s="55" t="n">
        <v>-49.56638741523326</v>
      </c>
      <c r="D1527" s="55" t="n">
        <v>-0.006092906824107078</v>
      </c>
      <c r="E1527" s="55" t="n">
        <v>-0.287468720038417</v>
      </c>
      <c r="F1527" s="55" t="n">
        <v>-134.2170823827807</v>
      </c>
      <c r="G1527" s="55" t="n">
        <v>-134.2173391823088</v>
      </c>
      <c r="H1527" s="55" t="n">
        <v>0.0002567995281101625</v>
      </c>
      <c r="I1527" s="55" t="n">
        <v>-0.1060292255899127</v>
      </c>
      <c r="J1527" s="55" t="n">
        <v>-67.67261814069667</v>
      </c>
      <c r="K1527" s="55" t="n">
        <v>-67.67317992776414</v>
      </c>
      <c r="L1527" s="55" t="n">
        <v>0.0005617870674703361</v>
      </c>
      <c r="M1527" s="55" t="n">
        <v>-0.1754786852043637</v>
      </c>
      <c r="N1527" s="55" t="n">
        <v>-67.43713248689789</v>
      </c>
      <c r="O1527" s="55" t="n">
        <v>-67.43812618689606</v>
      </c>
      <c r="P1527" s="55" t="n">
        <v>0.0009936999981608392</v>
      </c>
      <c r="Q1527" s="55" t="n">
        <v>-0.007595630873624846</v>
      </c>
      <c r="R1527" s="55" t="n">
        <v>-271.3304664199478</v>
      </c>
      <c r="S1527" s="55" t="n">
        <v>-271.3309573053784</v>
      </c>
      <c r="T1527" s="55" t="n">
        <v>0.0004908854306012359</v>
      </c>
      <c r="U1527" s="55" t="n">
        <v>0.05974097647159608</v>
      </c>
      <c r="V1527" s="55" t="n">
        <v>126.5784090580966</v>
      </c>
      <c r="W1527" s="55" t="n">
        <v>126.5770729162821</v>
      </c>
      <c r="X1527" s="55" t="n">
        <v>0.001336141814460465</v>
      </c>
      <c r="Y1527" s="55" t="n">
        <v>0.001080245709843285</v>
      </c>
      <c r="Z1527" s="55" t="n">
        <v>-0.4056906248225752</v>
      </c>
      <c r="AA1527" s="55" t="n">
        <v>0.6474832189819262</v>
      </c>
      <c r="AB1527" s="55" t="n">
        <v>0.1663585050423656</v>
      </c>
      <c r="AC1527" s="55" t="n">
        <v>-0.4057568054033878</v>
      </c>
      <c r="AD1527" s="55" t="n">
        <v>0.647438025483281</v>
      </c>
      <c r="AE1527" s="55" t="n">
        <v>0.166348968832253</v>
      </c>
      <c r="AF1527" s="55" t="n">
        <v>0.06618058081259148</v>
      </c>
      <c r="AG1527" s="55" t="n">
        <v>0.04519349864517963</v>
      </c>
      <c r="AH1527" s="55" t="n">
        <v>0.009536210112653931</v>
      </c>
      <c r="AI1527" s="55" t="n">
        <v>0.08070477618949506</v>
      </c>
      <c r="AJ1527" s="55" t="n">
        <v>0</v>
      </c>
    </row>
    <row r="1528">
      <c r="A1528" s="55" t="n">
        <v>15.24</v>
      </c>
      <c r="B1528" s="55" t="n">
        <v>-49.57248032205737</v>
      </c>
      <c r="C1528" s="55" t="n">
        <v>-49.56928017766861</v>
      </c>
      <c r="D1528" s="55" t="n">
        <v>-0.003200144388760994</v>
      </c>
      <c r="E1528" s="55" t="n">
        <v>-0.290571402628481</v>
      </c>
      <c r="F1528" s="55" t="n">
        <v>-134.2170823827807</v>
      </c>
      <c r="G1528" s="55" t="n">
        <v>-134.2183462532692</v>
      </c>
      <c r="H1528" s="55" t="n">
        <v>0.001263870488485677</v>
      </c>
      <c r="I1528" s="55" t="n">
        <v>-0.09658032925536701</v>
      </c>
      <c r="J1528" s="55" t="n">
        <v>-67.67261814069667</v>
      </c>
      <c r="K1528" s="55" t="n">
        <v>-67.67480384966146</v>
      </c>
      <c r="L1528" s="55" t="n">
        <v>0.002185708964786548</v>
      </c>
      <c r="M1528" s="55" t="n">
        <v>-0.1525979310423652</v>
      </c>
      <c r="N1528" s="55" t="n">
        <v>-67.43713248689789</v>
      </c>
      <c r="O1528" s="55" t="n">
        <v>-67.43852349917428</v>
      </c>
      <c r="P1528" s="55" t="n">
        <v>0.001391012276385313</v>
      </c>
      <c r="Q1528" s="55" t="n">
        <v>-0.05876000419295103</v>
      </c>
      <c r="R1528" s="55" t="n">
        <v>-271.3304664199478</v>
      </c>
      <c r="S1528" s="55" t="n">
        <v>-271.3301017568626</v>
      </c>
      <c r="T1528" s="55" t="n">
        <v>-0.0003646630852094705</v>
      </c>
      <c r="U1528" s="55" t="n">
        <v>0.09752836169230888</v>
      </c>
      <c r="V1528" s="55" t="n">
        <v>126.5784090580966</v>
      </c>
      <c r="W1528" s="55" t="n">
        <v>126.5770937943335</v>
      </c>
      <c r="X1528" s="55" t="n">
        <v>0.001315263763077805</v>
      </c>
      <c r="Y1528" s="55" t="n">
        <v>0.00205194370208923</v>
      </c>
      <c r="Z1528" s="55" t="n">
        <v>-0.4056906248225752</v>
      </c>
      <c r="AA1528" s="55" t="n">
        <v>0.6474832189819262</v>
      </c>
      <c r="AB1528" s="55" t="n">
        <v>0.1663585050423656</v>
      </c>
      <c r="AC1528" s="55" t="n">
        <v>-0.4057213868125162</v>
      </c>
      <c r="AD1528" s="55" t="n">
        <v>0.6474534118379125</v>
      </c>
      <c r="AE1528" s="55" t="n">
        <v>0.1663219645513933</v>
      </c>
      <c r="AF1528" s="55" t="n">
        <v>0.03076198994095281</v>
      </c>
      <c r="AG1528" s="55" t="n">
        <v>0.02980714401368267</v>
      </c>
      <c r="AH1528" s="55" t="n">
        <v>0.03654049097231993</v>
      </c>
      <c r="AI1528" s="55" t="n">
        <v>0.05630251628371413</v>
      </c>
      <c r="AJ1528" s="55" t="n">
        <v>0</v>
      </c>
    </row>
    <row r="1529">
      <c r="A1529" s="55" t="n">
        <v>15.25000000000001</v>
      </c>
      <c r="B1529" s="55" t="n">
        <v>-49.57248032205737</v>
      </c>
      <c r="C1529" s="55" t="n">
        <v>-49.57216691006911</v>
      </c>
      <c r="D1529" s="55" t="n">
        <v>-0.000313411988256157</v>
      </c>
      <c r="E1529" s="55" t="n">
        <v>-0.2869846750007223</v>
      </c>
      <c r="F1529" s="55" t="n">
        <v>-134.2170823827807</v>
      </c>
      <c r="G1529" s="55" t="n">
        <v>-134.2192687640157</v>
      </c>
      <c r="H1529" s="55" t="n">
        <v>0.002186381234940126</v>
      </c>
      <c r="I1529" s="55" t="n">
        <v>-0.08890912932177876</v>
      </c>
      <c r="J1529" s="55" t="n">
        <v>-67.67261814069667</v>
      </c>
      <c r="K1529" s="55" t="n">
        <v>-67.67611050730663</v>
      </c>
      <c r="L1529" s="55" t="n">
        <v>0.00349236660995963</v>
      </c>
      <c r="M1529" s="55" t="n">
        <v>-0.1136187677904784</v>
      </c>
      <c r="N1529" s="55" t="n">
        <v>-67.43713248689789</v>
      </c>
      <c r="O1529" s="55" t="n">
        <v>-67.43964709523985</v>
      </c>
      <c r="P1529" s="55" t="n">
        <v>0.002514608341950236</v>
      </c>
      <c r="Q1529" s="55" t="n">
        <v>-0.1492390782011968</v>
      </c>
      <c r="R1529" s="55" t="n">
        <v>-271.3304664199478</v>
      </c>
      <c r="S1529" s="55" t="n">
        <v>-271.3293300776864</v>
      </c>
      <c r="T1529" s="55" t="n">
        <v>-0.001136342261385687</v>
      </c>
      <c r="U1529" s="55" t="n">
        <v>0.05303202339230652</v>
      </c>
      <c r="V1529" s="55" t="n">
        <v>126.5784090580966</v>
      </c>
      <c r="W1529" s="55" t="n">
        <v>126.5771183378708</v>
      </c>
      <c r="X1529" s="55" t="n">
        <v>0.001290720225830953</v>
      </c>
      <c r="Y1529" s="55" t="n">
        <v>0.002259795042659359</v>
      </c>
      <c r="Z1529" s="55" t="n">
        <v>-0.4056906248225752</v>
      </c>
      <c r="AA1529" s="55" t="n">
        <v>0.6474832189819262</v>
      </c>
      <c r="AB1529" s="55" t="n">
        <v>0.1663585050423656</v>
      </c>
      <c r="AC1529" s="55" t="n">
        <v>-0.4056860190621147</v>
      </c>
      <c r="AD1529" s="55" t="n">
        <v>0.6474689195907516</v>
      </c>
      <c r="AE1529" s="55" t="n">
        <v>0.1662974120748565</v>
      </c>
      <c r="AF1529" s="55" t="n">
        <v>-0.00460576046057426</v>
      </c>
      <c r="AG1529" s="55" t="n">
        <v>0.01429939117458812</v>
      </c>
      <c r="AH1529" s="55" t="n">
        <v>0.06109296750908544</v>
      </c>
      <c r="AI1529" s="55" t="n">
        <v>0.06291292630652501</v>
      </c>
      <c r="AJ1529" s="55" t="n">
        <v>0</v>
      </c>
    </row>
    <row r="1530">
      <c r="A1530" s="55" t="n">
        <v>15.26</v>
      </c>
      <c r="B1530" s="55" t="n">
        <v>-49.57248032205737</v>
      </c>
      <c r="C1530" s="55" t="n">
        <v>-49.57498573292346</v>
      </c>
      <c r="D1530" s="55" t="n">
        <v>0.002505410866089837</v>
      </c>
      <c r="E1530" s="55" t="n">
        <v>-0.2776120654555161</v>
      </c>
      <c r="F1530" s="55" t="n">
        <v>-134.2170823827807</v>
      </c>
      <c r="G1530" s="55" t="n">
        <v>-134.2201048288758</v>
      </c>
      <c r="H1530" s="55" t="n">
        <v>0.003022446095098959</v>
      </c>
      <c r="I1530" s="55" t="n">
        <v>-0.07945598652791283</v>
      </c>
      <c r="J1530" s="55" t="n">
        <v>-67.67261814069667</v>
      </c>
      <c r="K1530" s="55" t="n">
        <v>-67.677044639797</v>
      </c>
      <c r="L1530" s="55" t="n">
        <v>0.004426499100332204</v>
      </c>
      <c r="M1530" s="55" t="n">
        <v>-0.07765837284480041</v>
      </c>
      <c r="N1530" s="55" t="n">
        <v>-67.43713248689789</v>
      </c>
      <c r="O1530" s="55" t="n">
        <v>-67.44148129673164</v>
      </c>
      <c r="P1530" s="55" t="n">
        <v>0.004348809833740561</v>
      </c>
      <c r="Q1530" s="55" t="n">
        <v>-0.205235773394408</v>
      </c>
      <c r="R1530" s="55" t="n">
        <v>-271.3304664199478</v>
      </c>
      <c r="S1530" s="55" t="n">
        <v>-271.3293098617979</v>
      </c>
      <c r="T1530" s="55" t="n">
        <v>-0.001156558149883214</v>
      </c>
      <c r="U1530" s="55" t="n">
        <v>-0.04578889501421914</v>
      </c>
      <c r="V1530" s="55" t="n">
        <v>126.5784090580966</v>
      </c>
      <c r="W1530" s="55" t="n">
        <v>126.5771387777401</v>
      </c>
      <c r="X1530" s="55" t="n">
        <v>0.001270280356515204</v>
      </c>
      <c r="Y1530" s="55" t="n">
        <v>0.001693249126232528</v>
      </c>
      <c r="Z1530" s="55" t="n">
        <v>-0.4056906248225752</v>
      </c>
      <c r="AA1530" s="55" t="n">
        <v>0.6474832189819262</v>
      </c>
      <c r="AB1530" s="55" t="n">
        <v>0.1663585050423656</v>
      </c>
      <c r="AC1530" s="55" t="n">
        <v>-0.4056508266176167</v>
      </c>
      <c r="AD1530" s="55" t="n">
        <v>0.6474849142676965</v>
      </c>
      <c r="AE1530" s="55" t="n">
        <v>0.1662758278802004</v>
      </c>
      <c r="AF1530" s="55" t="n">
        <v>-0.03979820495852993</v>
      </c>
      <c r="AG1530" s="55" t="n">
        <v>-0.001695285770320076</v>
      </c>
      <c r="AH1530" s="55" t="n">
        <v>0.08267716216520116</v>
      </c>
      <c r="AI1530" s="55" t="n">
        <v>0.09177300395789152</v>
      </c>
      <c r="AJ1530" s="55" t="n">
        <v>0</v>
      </c>
    </row>
    <row r="1531">
      <c r="A1531" s="55" t="n">
        <v>15.27</v>
      </c>
      <c r="B1531" s="55" t="n">
        <v>-49.57248032205737</v>
      </c>
      <c r="C1531" s="55" t="n">
        <v>-49.57769147325714</v>
      </c>
      <c r="D1531" s="55" t="n">
        <v>0.005211151199772653</v>
      </c>
      <c r="E1531" s="55" t="n">
        <v>-0.2647385250544785</v>
      </c>
      <c r="F1531" s="55" t="n">
        <v>-134.2170823827807</v>
      </c>
      <c r="G1531" s="55" t="n">
        <v>-134.2208277178646</v>
      </c>
      <c r="H1531" s="55" t="n">
        <v>0.003745335083826213</v>
      </c>
      <c r="I1531" s="55" t="n">
        <v>-0.06660644840165356</v>
      </c>
      <c r="J1531" s="55" t="n">
        <v>-67.67261814069667</v>
      </c>
      <c r="K1531" s="55" t="n">
        <v>-67.67769230136905</v>
      </c>
      <c r="L1531" s="55" t="n">
        <v>0.005074160672385851</v>
      </c>
      <c r="M1531" s="55" t="n">
        <v>-0.05481980766960565</v>
      </c>
      <c r="N1531" s="55" t="n">
        <v>-67.43713248689789</v>
      </c>
      <c r="O1531" s="55" t="n">
        <v>-67.44346691541219</v>
      </c>
      <c r="P1531" s="55" t="n">
        <v>0.006334428514294842</v>
      </c>
      <c r="Q1531" s="55" t="n">
        <v>-0.1880878746515011</v>
      </c>
      <c r="R1531" s="55" t="n">
        <v>-271.3304664199478</v>
      </c>
      <c r="S1531" s="55" t="n">
        <v>-271.33026830689</v>
      </c>
      <c r="T1531" s="55" t="n">
        <v>-0.0001981130577973775</v>
      </c>
      <c r="U1531" s="55" t="n">
        <v>-0.1420545529438229</v>
      </c>
      <c r="V1531" s="55" t="n">
        <v>126.5784090580966</v>
      </c>
      <c r="W1531" s="55" t="n">
        <v>126.5771502422253</v>
      </c>
      <c r="X1531" s="55" t="n">
        <v>0.001258815871268472</v>
      </c>
      <c r="Y1531" s="55" t="n">
        <v>0.0007307409220674929</v>
      </c>
      <c r="Z1531" s="55" t="n">
        <v>-0.4056906248225752</v>
      </c>
      <c r="AA1531" s="55" t="n">
        <v>0.6474832189819262</v>
      </c>
      <c r="AB1531" s="55" t="n">
        <v>0.1663585050423656</v>
      </c>
      <c r="AC1531" s="55" t="n">
        <v>-0.4056163405103903</v>
      </c>
      <c r="AD1531" s="55" t="n">
        <v>0.6475016034817023</v>
      </c>
      <c r="AE1531" s="55" t="n">
        <v>0.1662578149072519</v>
      </c>
      <c r="AF1531" s="55" t="n">
        <v>-0.07428431218492459</v>
      </c>
      <c r="AG1531" s="55" t="n">
        <v>-0.0183844997760918</v>
      </c>
      <c r="AH1531" s="55" t="n">
        <v>0.1006901351137401</v>
      </c>
      <c r="AI1531" s="55" t="n">
        <v>0.1264699655176189</v>
      </c>
      <c r="AJ1531" s="55" t="n">
        <v>0</v>
      </c>
    </row>
    <row r="1532">
      <c r="A1532" s="55" t="n">
        <v>15.28000000000001</v>
      </c>
      <c r="B1532" s="55" t="n">
        <v>-49.57248032205737</v>
      </c>
      <c r="C1532" s="55" t="n">
        <v>-49.58026230783722</v>
      </c>
      <c r="D1532" s="55" t="n">
        <v>0.007781985779855887</v>
      </c>
      <c r="E1532" s="55" t="n">
        <v>-0.2507380303289115</v>
      </c>
      <c r="F1532" s="55" t="n">
        <v>-134.2170823827807</v>
      </c>
      <c r="G1532" s="55" t="n">
        <v>-134.2214077099009</v>
      </c>
      <c r="H1532" s="55" t="n">
        <v>0.004325327120127724</v>
      </c>
      <c r="I1532" s="55" t="n">
        <v>-0.05112717775870941</v>
      </c>
      <c r="J1532" s="55" t="n">
        <v>-67.67261814069667</v>
      </c>
      <c r="K1532" s="55" t="n">
        <v>-67.67817276903729</v>
      </c>
      <c r="L1532" s="55" t="n">
        <v>0.005554628340626914</v>
      </c>
      <c r="M1532" s="55" t="n">
        <v>-0.04295504921438008</v>
      </c>
      <c r="N1532" s="55" t="n">
        <v>-67.43713248689789</v>
      </c>
      <c r="O1532" s="55" t="n">
        <v>-67.44493746197993</v>
      </c>
      <c r="P1532" s="55" t="n">
        <v>0.007804975082030297</v>
      </c>
      <c r="Q1532" s="55" t="n">
        <v>-0.1095252876125424</v>
      </c>
      <c r="R1532" s="55" t="n">
        <v>-271.3304664199478</v>
      </c>
      <c r="S1532" s="55" t="n">
        <v>-271.3318820534969</v>
      </c>
      <c r="T1532" s="55" t="n">
        <v>0.001415633549162024</v>
      </c>
      <c r="U1532" s="55" t="n">
        <v>-0.1822333310403189</v>
      </c>
      <c r="V1532" s="55" t="n">
        <v>126.5784090580966</v>
      </c>
      <c r="W1532" s="55" t="n">
        <v>126.5771528842827</v>
      </c>
      <c r="X1532" s="55" t="n">
        <v>0.001256173813882906</v>
      </c>
      <c r="Y1532" s="55" t="n">
        <v>-9.315829301024572e-05</v>
      </c>
      <c r="Z1532" s="55" t="n">
        <v>-0.4056906248225752</v>
      </c>
      <c r="AA1532" s="55" t="n">
        <v>0.6474832189819262</v>
      </c>
      <c r="AB1532" s="55" t="n">
        <v>0.1663585050423656</v>
      </c>
      <c r="AC1532" s="55" t="n">
        <v>-0.4055834404046976</v>
      </c>
      <c r="AD1532" s="55" t="n">
        <v>0.6475188601298972</v>
      </c>
      <c r="AE1532" s="55" t="n">
        <v>0.166243909690399</v>
      </c>
      <c r="AF1532" s="55" t="n">
        <v>-0.1071844178776593</v>
      </c>
      <c r="AG1532" s="55" t="n">
        <v>-0.035641147971055</v>
      </c>
      <c r="AH1532" s="55" t="n">
        <v>0.1145953519666454</v>
      </c>
      <c r="AI1532" s="55" t="n">
        <v>0.160906449705494</v>
      </c>
      <c r="AJ1532" s="55" t="n">
        <v>0</v>
      </c>
    </row>
    <row r="1533">
      <c r="A1533" s="55" t="n">
        <v>15.29</v>
      </c>
      <c r="B1533" s="55" t="n">
        <v>-49.57248032205737</v>
      </c>
      <c r="C1533" s="55" t="n">
        <v>-49.58269338934682</v>
      </c>
      <c r="D1533" s="55" t="n">
        <v>0.0102130672894452</v>
      </c>
      <c r="E1533" s="55" t="n">
        <v>-0.2367650681895993</v>
      </c>
      <c r="F1533" s="55" t="n">
        <v>-134.2170823827807</v>
      </c>
      <c r="G1533" s="55" t="n">
        <v>-134.2218291132253</v>
      </c>
      <c r="H1533" s="55" t="n">
        <v>0.004746730444521962</v>
      </c>
      <c r="I1533" s="55" t="n">
        <v>-0.03493729230261078</v>
      </c>
      <c r="J1533" s="55" t="n">
        <v>-67.67261814069667</v>
      </c>
      <c r="K1533" s="55" t="n">
        <v>-67.67854458506083</v>
      </c>
      <c r="L1533" s="55" t="n">
        <v>0.005926444364159031</v>
      </c>
      <c r="M1533" s="55" t="n">
        <v>-0.03282938585150064</v>
      </c>
      <c r="N1533" s="55" t="n">
        <v>-67.43713248689789</v>
      </c>
      <c r="O1533" s="55" t="n">
        <v>-67.44552108344138</v>
      </c>
      <c r="P1533" s="55" t="n">
        <v>0.008388596543486856</v>
      </c>
      <c r="Q1533" s="55" t="n">
        <v>-0.01323461996963527</v>
      </c>
      <c r="R1533" s="55" t="n">
        <v>-271.3304664199478</v>
      </c>
      <c r="S1533" s="55" t="n">
        <v>-271.3334735878656</v>
      </c>
      <c r="T1533" s="55" t="n">
        <v>0.003007167917824099</v>
      </c>
      <c r="U1533" s="55" t="n">
        <v>-0.1454670500655953</v>
      </c>
      <c r="V1533" s="55" t="n">
        <v>126.5784090580966</v>
      </c>
      <c r="W1533" s="55" t="n">
        <v>126.5771512931675</v>
      </c>
      <c r="X1533" s="55" t="n">
        <v>0.001257764929134407</v>
      </c>
      <c r="Y1533" s="55" t="n">
        <v>-0.0003675217831064779</v>
      </c>
      <c r="Z1533" s="55" t="n">
        <v>-0.4056906248225752</v>
      </c>
      <c r="AA1533" s="55" t="n">
        <v>0.6474832189819262</v>
      </c>
      <c r="AB1533" s="55" t="n">
        <v>0.1663585050423656</v>
      </c>
      <c r="AC1533" s="55" t="n">
        <v>-0.4055530993476186</v>
      </c>
      <c r="AD1533" s="55" t="n">
        <v>0.6475362279232421</v>
      </c>
      <c r="AE1533" s="55" t="n">
        <v>0.1662344473280581</v>
      </c>
      <c r="AF1533" s="55" t="n">
        <v>-0.1375254749566013</v>
      </c>
      <c r="AG1533" s="55" t="n">
        <v>-0.05300894131587963</v>
      </c>
      <c r="AH1533" s="55" t="n">
        <v>0.124057714307485</v>
      </c>
      <c r="AI1533" s="55" t="n">
        <v>0.1926486973759924</v>
      </c>
      <c r="AJ1533" s="55" t="n">
        <v>0</v>
      </c>
    </row>
    <row r="1534">
      <c r="A1534" s="55" t="n">
        <v>15.3</v>
      </c>
      <c r="B1534" s="55" t="n">
        <v>-49.57248032205737</v>
      </c>
      <c r="C1534" s="55" t="n">
        <v>-49.58498157582133</v>
      </c>
      <c r="D1534" s="55" t="n">
        <v>0.01250125376396163</v>
      </c>
      <c r="E1534" s="55" t="n">
        <v>-0.2222015587936953</v>
      </c>
      <c r="F1534" s="55" t="n">
        <v>-134.2170823827807</v>
      </c>
      <c r="G1534" s="55" t="n">
        <v>-134.2220925239732</v>
      </c>
      <c r="H1534" s="55" t="n">
        <v>0.005010141192494871</v>
      </c>
      <c r="I1534" s="55" t="n">
        <v>-0.01943116581058686</v>
      </c>
      <c r="J1534" s="55" t="n">
        <v>-67.67261814069667</v>
      </c>
      <c r="K1534" s="55" t="n">
        <v>-67.67878026044271</v>
      </c>
      <c r="L1534" s="55" t="n">
        <v>0.006162119746040555</v>
      </c>
      <c r="M1534" s="55" t="n">
        <v>-0.01635553322599746</v>
      </c>
      <c r="N1534" s="55" t="n">
        <v>-67.43713248689789</v>
      </c>
      <c r="O1534" s="55" t="n">
        <v>-67.44527915133251</v>
      </c>
      <c r="P1534" s="55" t="n">
        <v>0.008146664434612051</v>
      </c>
      <c r="Q1534" s="55" t="n">
        <v>0.05779558040200702</v>
      </c>
      <c r="R1534" s="55" t="n">
        <v>-271.3304664199478</v>
      </c>
      <c r="S1534" s="55" t="n">
        <v>-271.3343949040944</v>
      </c>
      <c r="T1534" s="55" t="n">
        <v>0.003928484146588275</v>
      </c>
      <c r="U1534" s="55" t="n">
        <v>-0.05377768417691442</v>
      </c>
      <c r="V1534" s="55" t="n">
        <v>126.5784090580966</v>
      </c>
      <c r="W1534" s="55" t="n">
        <v>126.5771517325974</v>
      </c>
      <c r="X1534" s="55" t="n">
        <v>0.001257325499170506</v>
      </c>
      <c r="Y1534" s="55" t="n">
        <v>-1.321888317459128e-06</v>
      </c>
      <c r="Z1534" s="55" t="n">
        <v>-0.4056906248225752</v>
      </c>
      <c r="AA1534" s="55" t="n">
        <v>0.6474832189819262</v>
      </c>
      <c r="AB1534" s="55" t="n">
        <v>0.1663585050423656</v>
      </c>
      <c r="AC1534" s="55" t="n">
        <v>-0.4055260765318601</v>
      </c>
      <c r="AD1534" s="55" t="n">
        <v>0.6475530995368196</v>
      </c>
      <c r="AE1534" s="55" t="n">
        <v>0.1662295162303837</v>
      </c>
      <c r="AF1534" s="55" t="n">
        <v>-0.1645482907151052</v>
      </c>
      <c r="AG1534" s="55" t="n">
        <v>-0.06988055489343115</v>
      </c>
      <c r="AH1534" s="55" t="n">
        <v>0.1289888119819227</v>
      </c>
      <c r="AI1534" s="55" t="n">
        <v>0.2204485099654439</v>
      </c>
      <c r="AJ1534" s="55" t="n">
        <v>0</v>
      </c>
    </row>
    <row r="1535">
      <c r="A1535" s="55" t="n">
        <v>15.31</v>
      </c>
      <c r="B1535" s="55" t="n">
        <v>-49.57248032205737</v>
      </c>
      <c r="C1535" s="55" t="n">
        <v>-49.5871105110268</v>
      </c>
      <c r="D1535" s="55" t="n">
        <v>0.01463018896943046</v>
      </c>
      <c r="E1535" s="55" t="n">
        <v>-0.2051638790800594</v>
      </c>
      <c r="F1535" s="55" t="n">
        <v>-134.2170823827807</v>
      </c>
      <c r="G1535" s="55" t="n">
        <v>-134.2222045665057</v>
      </c>
      <c r="H1535" s="55" t="n">
        <v>0.005122183724968808</v>
      </c>
      <c r="I1535" s="55" t="n">
        <v>-0.004571117960107306</v>
      </c>
      <c r="J1535" s="55" t="n">
        <v>-67.67261814069667</v>
      </c>
      <c r="K1535" s="55" t="n">
        <v>-67.67880774686188</v>
      </c>
      <c r="L1535" s="55" t="n">
        <v>0.006189606165206245</v>
      </c>
      <c r="M1535" s="55" t="n">
        <v>0.007990921692632082</v>
      </c>
      <c r="N1535" s="55" t="n">
        <v>-67.43713248689789</v>
      </c>
      <c r="O1535" s="55" t="n">
        <v>-67.44456652000291</v>
      </c>
      <c r="P1535" s="55" t="n">
        <v>0.007434033105012693</v>
      </c>
      <c r="Q1535" s="55" t="n">
        <v>0.08520471330908561</v>
      </c>
      <c r="R1535" s="55" t="n">
        <v>-271.3304664199478</v>
      </c>
      <c r="S1535" s="55" t="n">
        <v>-271.3343795195889</v>
      </c>
      <c r="T1535" s="55" t="n">
        <v>0.003913099641156747</v>
      </c>
      <c r="U1535" s="55" t="n">
        <v>0.04181060075754933</v>
      </c>
      <c r="V1535" s="55" t="n">
        <v>126.5784090580966</v>
      </c>
      <c r="W1535" s="55" t="n">
        <v>126.5771587237068</v>
      </c>
      <c r="X1535" s="55" t="n">
        <v>0.001250334389760052</v>
      </c>
      <c r="Y1535" s="55" t="n">
        <v>0.0007516722115661626</v>
      </c>
      <c r="Z1535" s="55" t="n">
        <v>-0.4056906248225752</v>
      </c>
      <c r="AA1535" s="55" t="n">
        <v>0.6474832189819262</v>
      </c>
      <c r="AB1535" s="55" t="n">
        <v>0.1663585050423656</v>
      </c>
      <c r="AC1535" s="55" t="n">
        <v>-0.4055027136160648</v>
      </c>
      <c r="AD1535" s="55" t="n">
        <v>0.6475689534158821</v>
      </c>
      <c r="AE1535" s="55" t="n">
        <v>0.1662290058654024</v>
      </c>
      <c r="AF1535" s="55" t="n">
        <v>-0.1879112065104049</v>
      </c>
      <c r="AG1535" s="55" t="n">
        <v>-0.08573443395587521</v>
      </c>
      <c r="AH1535" s="55" t="n">
        <v>0.129499176963227</v>
      </c>
      <c r="AI1535" s="55" t="n">
        <v>0.2437848468057101</v>
      </c>
      <c r="AJ1535" s="55" t="n">
        <v>0</v>
      </c>
    </row>
    <row r="1536">
      <c r="A1536" s="55" t="n">
        <v>15.32</v>
      </c>
      <c r="B1536" s="55" t="n">
        <v>-49.57248032205737</v>
      </c>
      <c r="C1536" s="55" t="n">
        <v>-49.58904486363368</v>
      </c>
      <c r="D1536" s="55" t="n">
        <v>0.01656454157631468</v>
      </c>
      <c r="E1536" s="55" t="n">
        <v>-0.1837460902922602</v>
      </c>
      <c r="F1536" s="55" t="n">
        <v>-134.2170823827807</v>
      </c>
      <c r="G1536" s="55" t="n">
        <v>-134.2221653006757</v>
      </c>
      <c r="H1536" s="55" t="n">
        <v>0.005082917894970325</v>
      </c>
      <c r="I1536" s="55" t="n">
        <v>0.01079985319238417</v>
      </c>
      <c r="J1536" s="55" t="n">
        <v>-67.67261814069667</v>
      </c>
      <c r="K1536" s="55" t="n">
        <v>-67.67857552458428</v>
      </c>
      <c r="L1536" s="55" t="n">
        <v>0.005957383887611892</v>
      </c>
      <c r="M1536" s="55" t="n">
        <v>0.03527543540794685</v>
      </c>
      <c r="N1536" s="55" t="n">
        <v>-67.43713248689789</v>
      </c>
      <c r="O1536" s="55" t="n">
        <v>-67.44376630608046</v>
      </c>
      <c r="P1536" s="55" t="n">
        <v>0.006633819182563336</v>
      </c>
      <c r="Q1536" s="55" t="n">
        <v>0.07864844005502064</v>
      </c>
      <c r="R1536" s="55" t="n">
        <v>-271.3304664199478</v>
      </c>
      <c r="S1536" s="55" t="n">
        <v>-271.333669667061</v>
      </c>
      <c r="T1536" s="55" t="n">
        <v>0.003203247113189319</v>
      </c>
      <c r="U1536" s="55" t="n">
        <v>0.09062128804622441</v>
      </c>
      <c r="V1536" s="55" t="n">
        <v>126.5784090580966</v>
      </c>
      <c r="W1536" s="55" t="n">
        <v>126.5771727417157</v>
      </c>
      <c r="X1536" s="55" t="n">
        <v>0.001236316380920645</v>
      </c>
      <c r="Y1536" s="55" t="n">
        <v>0.001445389967562081</v>
      </c>
      <c r="Z1536" s="55" t="n">
        <v>-0.4056906248225752</v>
      </c>
      <c r="AA1536" s="55" t="n">
        <v>0.6474832189819262</v>
      </c>
      <c r="AB1536" s="55" t="n">
        <v>0.1663585050423656</v>
      </c>
      <c r="AC1536" s="55" t="n">
        <v>-0.4054829258519095</v>
      </c>
      <c r="AD1536" s="55" t="n">
        <v>0.6475835077962393</v>
      </c>
      <c r="AE1536" s="55" t="n">
        <v>0.1662326976314183</v>
      </c>
      <c r="AF1536" s="55" t="n">
        <v>-0.2076989706657484</v>
      </c>
      <c r="AG1536" s="55" t="n">
        <v>-0.1002888143131209</v>
      </c>
      <c r="AH1536" s="55" t="n">
        <v>0.1258074109473373</v>
      </c>
      <c r="AI1536" s="55" t="n">
        <v>0.2627245959959121</v>
      </c>
      <c r="AJ1536" s="55" t="n">
        <v>0</v>
      </c>
    </row>
    <row r="1537">
      <c r="A1537" s="55" t="n">
        <v>15.33000000000001</v>
      </c>
      <c r="B1537" s="55" t="n">
        <v>-49.57248032205737</v>
      </c>
      <c r="C1537" s="55" t="n">
        <v>-49.590736991834</v>
      </c>
      <c r="D1537" s="55" t="n">
        <v>0.01825666977662893</v>
      </c>
      <c r="E1537" s="55" t="n">
        <v>-0.1572607966419348</v>
      </c>
      <c r="F1537" s="55" t="n">
        <v>-134.2170823827807</v>
      </c>
      <c r="G1537" s="55" t="n">
        <v>-134.221963084186</v>
      </c>
      <c r="H1537" s="55" t="n">
        <v>0.004880701405239002</v>
      </c>
      <c r="I1537" s="55" t="n">
        <v>0.02786199777996069</v>
      </c>
      <c r="J1537" s="55" t="n">
        <v>-67.67261814069667</v>
      </c>
      <c r="K1537" s="55" t="n">
        <v>-67.67809367070002</v>
      </c>
      <c r="L1537" s="55" t="n">
        <v>0.005475530003352406</v>
      </c>
      <c r="M1537" s="55" t="n">
        <v>0.05835837164592215</v>
      </c>
      <c r="N1537" s="55" t="n">
        <v>-67.43713248689789</v>
      </c>
      <c r="O1537" s="55" t="n">
        <v>-67.44308548406036</v>
      </c>
      <c r="P1537" s="55" t="n">
        <v>0.005952997162463857</v>
      </c>
      <c r="Q1537" s="55" t="n">
        <v>0.06211278334021168</v>
      </c>
      <c r="R1537" s="55" t="n">
        <v>-271.3304664199478</v>
      </c>
      <c r="S1537" s="55" t="n">
        <v>-271.332857561269</v>
      </c>
      <c r="T1537" s="55" t="n">
        <v>0.002391141321167742</v>
      </c>
      <c r="U1537" s="55" t="n">
        <v>0.07027369957622472</v>
      </c>
      <c r="V1537" s="55" t="n">
        <v>126.5784090580966</v>
      </c>
      <c r="W1537" s="55" t="n">
        <v>126.5771901489995</v>
      </c>
      <c r="X1537" s="55" t="n">
        <v>0.001218909097086469</v>
      </c>
      <c r="Y1537" s="55" t="n">
        <v>0.001684600784947197</v>
      </c>
      <c r="Z1537" s="55" t="n">
        <v>-0.4056906248225752</v>
      </c>
      <c r="AA1537" s="55" t="n">
        <v>0.6474832189819262</v>
      </c>
      <c r="AB1537" s="55" t="n">
        <v>0.1663585050423656</v>
      </c>
      <c r="AC1537" s="55" t="n">
        <v>-0.4054663779070609</v>
      </c>
      <c r="AD1537" s="55" t="n">
        <v>0.6475967112148352</v>
      </c>
      <c r="AE1537" s="55" t="n">
        <v>0.1662403388852104</v>
      </c>
      <c r="AF1537" s="55" t="n">
        <v>-0.2242469155143145</v>
      </c>
      <c r="AG1537" s="55" t="n">
        <v>-0.1134922329090182</v>
      </c>
      <c r="AH1537" s="55" t="n">
        <v>0.1181661571552362</v>
      </c>
      <c r="AI1537" s="55" t="n">
        <v>0.2777236157498943</v>
      </c>
      <c r="AJ1537" s="55" t="n">
        <v>0</v>
      </c>
    </row>
    <row r="1538">
      <c r="A1538" s="55" t="n">
        <v>15.34</v>
      </c>
      <c r="B1538" s="55" t="n">
        <v>-49.57248032205737</v>
      </c>
      <c r="C1538" s="55" t="n">
        <v>-49.59214207520274</v>
      </c>
      <c r="D1538" s="55" t="n">
        <v>0.01966175314536853</v>
      </c>
      <c r="E1538" s="55" t="n">
        <v>-0.1267686827443207</v>
      </c>
      <c r="F1538" s="55" t="n">
        <v>-134.2170823827807</v>
      </c>
      <c r="G1538" s="55" t="n">
        <v>-134.2215799690466</v>
      </c>
      <c r="H1538" s="55" t="n">
        <v>0.004497586265889483</v>
      </c>
      <c r="I1538" s="55" t="n">
        <v>0.04680001830176692</v>
      </c>
      <c r="J1538" s="55" t="n">
        <v>-67.67261814069667</v>
      </c>
      <c r="K1538" s="55" t="n">
        <v>-67.67742941162585</v>
      </c>
      <c r="L1538" s="55" t="n">
        <v>0.004811270929179702</v>
      </c>
      <c r="M1538" s="55" t="n">
        <v>0.07268279369252983</v>
      </c>
      <c r="N1538" s="55" t="n">
        <v>-67.43713248689789</v>
      </c>
      <c r="O1538" s="55" t="n">
        <v>-67.44251182448939</v>
      </c>
      <c r="P1538" s="55" t="n">
        <v>0.005379337591487979</v>
      </c>
      <c r="Q1538" s="55" t="n">
        <v>0.05582943902096529</v>
      </c>
      <c r="R1538" s="55" t="n">
        <v>-271.3304664199478</v>
      </c>
      <c r="S1538" s="55" t="n">
        <v>-271.3325403941381</v>
      </c>
      <c r="T1538" s="55" t="n">
        <v>0.00207397419023881</v>
      </c>
      <c r="U1538" s="55" t="n">
        <v>-0.002185447159487657</v>
      </c>
      <c r="V1538" s="55" t="n">
        <v>126.5784090580966</v>
      </c>
      <c r="W1538" s="55" t="n">
        <v>126.5772052672857</v>
      </c>
      <c r="X1538" s="55" t="n">
        <v>0.001203790810900889</v>
      </c>
      <c r="Y1538" s="55" t="n">
        <v>0.001326815930760754</v>
      </c>
      <c r="Z1538" s="55" t="n">
        <v>-0.4056906248225752</v>
      </c>
      <c r="AA1538" s="55" t="n">
        <v>0.6474832189819262</v>
      </c>
      <c r="AB1538" s="55" t="n">
        <v>0.1663585050423656</v>
      </c>
      <c r="AC1538" s="55" t="n">
        <v>-0.4054527458383515</v>
      </c>
      <c r="AD1538" s="55" t="n">
        <v>0.6476085939458714</v>
      </c>
      <c r="AE1538" s="55" t="n">
        <v>0.1662516676545914</v>
      </c>
      <c r="AF1538" s="55" t="n">
        <v>-0.2378789842237272</v>
      </c>
      <c r="AG1538" s="55" t="n">
        <v>-0.1253749639452684</v>
      </c>
      <c r="AH1538" s="55" t="n">
        <v>0.1068373877742002</v>
      </c>
      <c r="AI1538" s="55" t="n">
        <v>0.2893432566105601</v>
      </c>
      <c r="AJ1538" s="55" t="n">
        <v>0</v>
      </c>
    </row>
    <row r="1539">
      <c r="A1539" s="55" t="n">
        <v>15.35</v>
      </c>
      <c r="B1539" s="55" t="n">
        <v>-49.57248032205737</v>
      </c>
      <c r="C1539" s="55" t="n">
        <v>-49.59323307377976</v>
      </c>
      <c r="D1539" s="55" t="n">
        <v>0.02075275172238935</v>
      </c>
      <c r="E1539" s="55" t="n">
        <v>-0.09462232469216889</v>
      </c>
      <c r="F1539" s="55" t="n">
        <v>-134.2170823827807</v>
      </c>
      <c r="G1539" s="55" t="n">
        <v>-134.2210032426729</v>
      </c>
      <c r="H1539" s="55" t="n">
        <v>0.00392085989212149</v>
      </c>
      <c r="I1539" s="55" t="n">
        <v>0.06651618202613806</v>
      </c>
      <c r="J1539" s="55" t="n">
        <v>-67.67261814069667</v>
      </c>
      <c r="K1539" s="55" t="n">
        <v>-67.67666899424324</v>
      </c>
      <c r="L1539" s="55" t="n">
        <v>0.004050853546576532</v>
      </c>
      <c r="M1539" s="55" t="n">
        <v>0.0784940157083035</v>
      </c>
      <c r="N1539" s="55" t="n">
        <v>-67.43713248689789</v>
      </c>
      <c r="O1539" s="55" t="n">
        <v>-67.44191030037076</v>
      </c>
      <c r="P1539" s="55" t="n">
        <v>0.004777813472871829</v>
      </c>
      <c r="Q1539" s="55" t="n">
        <v>0.06567009194068321</v>
      </c>
      <c r="R1539" s="55" t="n">
        <v>-271.3304664199478</v>
      </c>
      <c r="S1539" s="55" t="n">
        <v>-271.3329876363937</v>
      </c>
      <c r="T1539" s="55" t="n">
        <v>0.00252121644587445</v>
      </c>
      <c r="U1539" s="55" t="n">
        <v>-0.08141981196548793</v>
      </c>
      <c r="V1539" s="55" t="n">
        <v>126.5784090580966</v>
      </c>
      <c r="W1539" s="55" t="n">
        <v>126.5772133915674</v>
      </c>
      <c r="X1539" s="55" t="n">
        <v>0.001195666529219302</v>
      </c>
      <c r="Y1539" s="55" t="n">
        <v>0.0005418163179336019</v>
      </c>
      <c r="Z1539" s="55" t="n">
        <v>-0.4056906248225752</v>
      </c>
      <c r="AA1539" s="55" t="n">
        <v>0.6474832189819262</v>
      </c>
      <c r="AB1539" s="55" t="n">
        <v>0.1663585050423656</v>
      </c>
      <c r="AC1539" s="55" t="n">
        <v>-0.4054419315328017</v>
      </c>
      <c r="AD1539" s="55" t="n">
        <v>0.647619087364855</v>
      </c>
      <c r="AE1539" s="55" t="n">
        <v>0.1662663942539786</v>
      </c>
      <c r="AF1539" s="55" t="n">
        <v>-0.2486932897735605</v>
      </c>
      <c r="AG1539" s="55" t="n">
        <v>-0.1358683829287832</v>
      </c>
      <c r="AH1539" s="55" t="n">
        <v>0.09211078838700093</v>
      </c>
      <c r="AI1539" s="55" t="n">
        <v>0.2979814880078182</v>
      </c>
      <c r="AJ1539" s="55" t="n">
        <v>0</v>
      </c>
    </row>
    <row r="1540">
      <c r="A1540" s="55" t="n">
        <v>15.36000000000001</v>
      </c>
      <c r="B1540" s="55" t="n">
        <v>-49.57248032205737</v>
      </c>
      <c r="C1540" s="55" t="n">
        <v>-49.59400729188029</v>
      </c>
      <c r="D1540" s="55" t="n">
        <v>0.02152696982292245</v>
      </c>
      <c r="E1540" s="55" t="n">
        <v>-0.06331985000050455</v>
      </c>
      <c r="F1540" s="55" t="n">
        <v>-134.2170823827807</v>
      </c>
      <c r="G1540" s="55" t="n">
        <v>-134.2202353687204</v>
      </c>
      <c r="H1540" s="55" t="n">
        <v>0.003152985939657507</v>
      </c>
      <c r="I1540" s="55" t="n">
        <v>0.08515235123429372</v>
      </c>
      <c r="J1540" s="55" t="n">
        <v>-67.67261814069667</v>
      </c>
      <c r="K1540" s="55" t="n">
        <v>-67.67587600856346</v>
      </c>
      <c r="L1540" s="55" t="n">
        <v>0.003257867866789126</v>
      </c>
      <c r="M1540" s="55" t="n">
        <v>0.0796890782425534</v>
      </c>
      <c r="N1540" s="55" t="n">
        <v>-67.43713248689789</v>
      </c>
      <c r="O1540" s="55" t="n">
        <v>-67.44116092041369</v>
      </c>
      <c r="P1540" s="55" t="n">
        <v>0.004028433515797312</v>
      </c>
      <c r="Q1540" s="55" t="n">
        <v>0.0842029080136007</v>
      </c>
      <c r="R1540" s="55" t="n">
        <v>-271.3304664199478</v>
      </c>
      <c r="S1540" s="55" t="n">
        <v>-271.3340040083592</v>
      </c>
      <c r="T1540" s="55" t="n">
        <v>0.00353758841143616</v>
      </c>
      <c r="U1540" s="55" t="n">
        <v>-0.1201005676280923</v>
      </c>
      <c r="V1540" s="55" t="n">
        <v>126.5784090580966</v>
      </c>
      <c r="W1540" s="55" t="n">
        <v>126.5772131398763</v>
      </c>
      <c r="X1540" s="55" t="n">
        <v>0.001195918220327575</v>
      </c>
      <c r="Y1540" s="55" t="n">
        <v>-0.0002924657439353879</v>
      </c>
      <c r="Z1540" s="55" t="n">
        <v>-0.4056906248225752</v>
      </c>
      <c r="AA1540" s="55" t="n">
        <v>0.6474832189819262</v>
      </c>
      <c r="AB1540" s="55" t="n">
        <v>0.1663585050423656</v>
      </c>
      <c r="AC1540" s="55" t="n">
        <v>-0.4054341277427075</v>
      </c>
      <c r="AD1540" s="55" t="n">
        <v>0.6476279304044865</v>
      </c>
      <c r="AE1540" s="55" t="n">
        <v>0.166284169906968</v>
      </c>
      <c r="AF1540" s="55" t="n">
        <v>-0.2564970798676902</v>
      </c>
      <c r="AG1540" s="55" t="n">
        <v>-0.1447114225603396</v>
      </c>
      <c r="AH1540" s="55" t="n">
        <v>0.07433513539759073</v>
      </c>
      <c r="AI1540" s="55" t="n">
        <v>0.3037397902064654</v>
      </c>
      <c r="AJ1540" s="55" t="n">
        <v>0</v>
      </c>
    </row>
    <row r="1541">
      <c r="A1541" s="55" t="n">
        <v>15.37</v>
      </c>
      <c r="B1541" s="55" t="n">
        <v>-49.57248032205737</v>
      </c>
      <c r="C1541" s="55" t="n">
        <v>-49.5944813593855</v>
      </c>
      <c r="D1541" s="55" t="n">
        <v>0.0220010373281386</v>
      </c>
      <c r="E1541" s="55" t="n">
        <v>-0.03433839912975863</v>
      </c>
      <c r="F1541" s="55" t="n">
        <v>-134.2170823827807</v>
      </c>
      <c r="G1541" s="55" t="n">
        <v>-134.2192966660752</v>
      </c>
      <c r="H1541" s="55" t="n">
        <v>0.002214283294449421</v>
      </c>
      <c r="I1541" s="55" t="n">
        <v>0.1009814699211116</v>
      </c>
      <c r="J1541" s="55" t="n">
        <v>-67.67261814069667</v>
      </c>
      <c r="K1541" s="55" t="n">
        <v>-67.67507182824733</v>
      </c>
      <c r="L1541" s="55" t="n">
        <v>0.002453687550662662</v>
      </c>
      <c r="M1541" s="55" t="n">
        <v>0.08075004748267094</v>
      </c>
      <c r="N1541" s="55" t="n">
        <v>-67.43713248689789</v>
      </c>
      <c r="O1541" s="55" t="n">
        <v>-67.44024321002161</v>
      </c>
      <c r="P1541" s="55" t="n">
        <v>0.003110723123706167</v>
      </c>
      <c r="Q1541" s="55" t="n">
        <v>0.09946069111552437</v>
      </c>
      <c r="R1541" s="55" t="n">
        <v>-271.3304664199478</v>
      </c>
      <c r="S1541" s="55" t="n">
        <v>-271.3350554702884</v>
      </c>
      <c r="T1541" s="55" t="n">
        <v>0.004589050340550314</v>
      </c>
      <c r="U1541" s="55" t="n">
        <v>-0.09517697036150058</v>
      </c>
      <c r="V1541" s="55" t="n">
        <v>126.5784090580966</v>
      </c>
      <c r="W1541" s="55" t="n">
        <v>126.5772069588661</v>
      </c>
      <c r="X1541" s="55" t="n">
        <v>0.001202099230552665</v>
      </c>
      <c r="Y1541" s="55" t="n">
        <v>-0.0007964198667289423</v>
      </c>
      <c r="Z1541" s="55" t="n">
        <v>-0.4056906248225752</v>
      </c>
      <c r="AA1541" s="55" t="n">
        <v>0.6474832189819262</v>
      </c>
      <c r="AB1541" s="55" t="n">
        <v>0.1663585050423656</v>
      </c>
      <c r="AC1541" s="55" t="n">
        <v>-0.4054297121082122</v>
      </c>
      <c r="AD1541" s="55" t="n">
        <v>0.6476347220452264</v>
      </c>
      <c r="AE1541" s="55" t="n">
        <v>0.166304571494737</v>
      </c>
      <c r="AF1541" s="55" t="n">
        <v>-0.2609127143630707</v>
      </c>
      <c r="AG1541" s="55" t="n">
        <v>-0.1515030633002512</v>
      </c>
      <c r="AH1541" s="55" t="n">
        <v>0.05393354762864289</v>
      </c>
      <c r="AI1541" s="55" t="n">
        <v>0.306492169990485</v>
      </c>
      <c r="AJ1541" s="55" t="n">
        <v>0</v>
      </c>
    </row>
    <row r="1542">
      <c r="A1542" s="55" t="n">
        <v>15.38</v>
      </c>
      <c r="B1542" s="55" t="n">
        <v>-49.57248032205737</v>
      </c>
      <c r="C1542" s="55" t="n">
        <v>-49.59467802507518</v>
      </c>
      <c r="D1542" s="55" t="n">
        <v>0.02219770301780617</v>
      </c>
      <c r="E1542" s="55" t="n">
        <v>-0.007595381136197348</v>
      </c>
      <c r="F1542" s="55" t="n">
        <v>-134.2170823827807</v>
      </c>
      <c r="G1542" s="55" t="n">
        <v>-134.2182202810919</v>
      </c>
      <c r="H1542" s="55" t="n">
        <v>0.001137898311174492</v>
      </c>
      <c r="I1542" s="55" t="n">
        <v>0.1130803804667075</v>
      </c>
      <c r="J1542" s="55" t="n">
        <v>-67.67261814069667</v>
      </c>
      <c r="K1542" s="55" t="n">
        <v>-67.67424463361796</v>
      </c>
      <c r="L1542" s="55" t="n">
        <v>0.001626492921287634</v>
      </c>
      <c r="M1542" s="55" t="n">
        <v>0.08405623165313979</v>
      </c>
      <c r="N1542" s="55" t="n">
        <v>-67.43713248689789</v>
      </c>
      <c r="O1542" s="55" t="n">
        <v>-67.43923173765469</v>
      </c>
      <c r="P1542" s="55" t="n">
        <v>0.002099250756793097</v>
      </c>
      <c r="Q1542" s="55" t="n">
        <v>0.1039287330316588</v>
      </c>
      <c r="R1542" s="55" t="n">
        <v>-271.3304664199478</v>
      </c>
      <c r="S1542" s="55" t="n">
        <v>-271.3355774148845</v>
      </c>
      <c r="T1542" s="55" t="n">
        <v>0.005110994936741086</v>
      </c>
      <c r="U1542" s="55" t="n">
        <v>-0.01961927419625659</v>
      </c>
      <c r="V1542" s="55" t="n">
        <v>126.5784090580966</v>
      </c>
      <c r="W1542" s="55" t="n">
        <v>126.5771996060139</v>
      </c>
      <c r="X1542" s="55" t="n">
        <v>0.001209452082690704</v>
      </c>
      <c r="Y1542" s="55" t="n">
        <v>-0.0007872277404132986</v>
      </c>
      <c r="Z1542" s="55" t="n">
        <v>-0.4056906248225752</v>
      </c>
      <c r="AA1542" s="55" t="n">
        <v>0.6474832189819262</v>
      </c>
      <c r="AB1542" s="55" t="n">
        <v>0.1663585050423656</v>
      </c>
      <c r="AC1542" s="55" t="n">
        <v>-0.4054290358572391</v>
      </c>
      <c r="AD1542" s="55" t="n">
        <v>0.6476390870563644</v>
      </c>
      <c r="AE1542" s="55" t="n">
        <v>0.1663271132301414</v>
      </c>
      <c r="AF1542" s="55" t="n">
        <v>-0.2615889653361236</v>
      </c>
      <c r="AG1542" s="55" t="n">
        <v>-0.1558680744382368</v>
      </c>
      <c r="AH1542" s="55" t="n">
        <v>0.03139181222419629</v>
      </c>
      <c r="AI1542" s="55" t="n">
        <v>0.3061194036473785</v>
      </c>
      <c r="AJ1542" s="55" t="n">
        <v>0</v>
      </c>
    </row>
    <row r="1543">
      <c r="A1543" s="55" t="n">
        <v>15.39000000000001</v>
      </c>
      <c r="B1543" s="55" t="n">
        <v>-49.57248032205737</v>
      </c>
      <c r="C1543" s="55" t="n">
        <v>-49.59461251025312</v>
      </c>
      <c r="D1543" s="55" t="n">
        <v>0.02213218819575525</v>
      </c>
      <c r="E1543" s="55" t="n">
        <v>0.01819832468055495</v>
      </c>
      <c r="F1543" s="55" t="n">
        <v>-134.2170823827807</v>
      </c>
      <c r="G1543" s="55" t="n">
        <v>-134.2170435686075</v>
      </c>
      <c r="H1543" s="55" t="n">
        <v>-3.881417324449801e-05</v>
      </c>
      <c r="I1543" s="55" t="n">
        <v>0.1214350103608813</v>
      </c>
      <c r="J1543" s="55" t="n">
        <v>-67.67261814069667</v>
      </c>
      <c r="K1543" s="55" t="n">
        <v>-67.67337472030766</v>
      </c>
      <c r="L1543" s="55" t="n">
        <v>0.0007565796109899365</v>
      </c>
      <c r="M1543" s="55" t="n">
        <v>0.08911188857135258</v>
      </c>
      <c r="N1543" s="55" t="n">
        <v>-67.43713248689789</v>
      </c>
      <c r="O1543" s="55" t="n">
        <v>-67.43823116374774</v>
      </c>
      <c r="P1543" s="55" t="n">
        <v>0.001098676849850205</v>
      </c>
      <c r="Q1543" s="55" t="n">
        <v>0.09822243874834211</v>
      </c>
      <c r="R1543" s="55" t="n">
        <v>-271.3304664199478</v>
      </c>
      <c r="S1543" s="55" t="n">
        <v>-271.3352872677369</v>
      </c>
      <c r="T1543" s="55" t="n">
        <v>0.004820847789089531</v>
      </c>
      <c r="U1543" s="55" t="n">
        <v>0.06620037184079908</v>
      </c>
      <c r="V1543" s="55" t="n">
        <v>126.5784090580966</v>
      </c>
      <c r="W1543" s="55" t="n">
        <v>126.5771954944571</v>
      </c>
      <c r="X1543" s="55" t="n">
        <v>0.001213563639542417</v>
      </c>
      <c r="Y1543" s="55" t="n">
        <v>-0.0003652255675137799</v>
      </c>
      <c r="Z1543" s="55" t="n">
        <v>-0.4056906248225752</v>
      </c>
      <c r="AA1543" s="55" t="n">
        <v>0.6474832189819262</v>
      </c>
      <c r="AB1543" s="55" t="n">
        <v>0.1663585050423656</v>
      </c>
      <c r="AC1543" s="55" t="n">
        <v>-0.4054322231517499</v>
      </c>
      <c r="AD1543" s="55" t="n">
        <v>0.647640855047416</v>
      </c>
      <c r="AE1543" s="55" t="n">
        <v>0.1663512762352084</v>
      </c>
      <c r="AF1543" s="55" t="n">
        <v>-0.2584016708253589</v>
      </c>
      <c r="AG1543" s="55" t="n">
        <v>-0.1576360654897968</v>
      </c>
      <c r="AH1543" s="55" t="n">
        <v>0.007228807157227957</v>
      </c>
      <c r="AI1543" s="55" t="n">
        <v>0.3027751777827189</v>
      </c>
      <c r="AJ1543" s="55" t="n">
        <v>0</v>
      </c>
    </row>
    <row r="1544">
      <c r="A1544" s="55" t="n">
        <v>15.4</v>
      </c>
      <c r="B1544" s="55" t="n">
        <v>-49.57248032205737</v>
      </c>
      <c r="C1544" s="55" t="n">
        <v>-49.59428598052938</v>
      </c>
      <c r="D1544" s="55" t="n">
        <v>0.02180565847200902</v>
      </c>
      <c r="E1544" s="55" t="n">
        <v>0.04453959790070831</v>
      </c>
      <c r="F1544" s="55" t="n">
        <v>-134.2170823827807</v>
      </c>
      <c r="G1544" s="55" t="n">
        <v>-134.2158012400171</v>
      </c>
      <c r="H1544" s="55" t="n">
        <v>-0.0012811427636004</v>
      </c>
      <c r="I1544" s="55" t="n">
        <v>0.1265355609358348</v>
      </c>
      <c r="J1544" s="55" t="n">
        <v>-67.67261814069667</v>
      </c>
      <c r="K1544" s="55" t="n">
        <v>-67.67245686356539</v>
      </c>
      <c r="L1544" s="55" t="n">
        <v>-0.0001612771312842658</v>
      </c>
      <c r="M1544" s="55" t="n">
        <v>0.09370151313655432</v>
      </c>
      <c r="N1544" s="55" t="n">
        <v>-67.43713248689789</v>
      </c>
      <c r="O1544" s="55" t="n">
        <v>-67.43730810893548</v>
      </c>
      <c r="P1544" s="55" t="n">
        <v>0.0001756220375847223</v>
      </c>
      <c r="Q1544" s="55" t="n">
        <v>0.08870364246592854</v>
      </c>
      <c r="R1544" s="55" t="n">
        <v>-271.3304664199478</v>
      </c>
      <c r="S1544" s="55" t="n">
        <v>-271.3343291393457</v>
      </c>
      <c r="T1544" s="55" t="n">
        <v>0.003862719397911769</v>
      </c>
      <c r="U1544" s="55" t="n">
        <v>0.1178333463050291</v>
      </c>
      <c r="V1544" s="55" t="n">
        <v>126.5784090580966</v>
      </c>
      <c r="W1544" s="55" t="n">
        <v>126.5771963622839</v>
      </c>
      <c r="X1544" s="55" t="n">
        <v>0.001212695812729805</v>
      </c>
      <c r="Y1544" s="55" t="n">
        <v>0.0001545660240041219</v>
      </c>
      <c r="Z1544" s="55" t="n">
        <v>-0.4056906248225752</v>
      </c>
      <c r="AA1544" s="55" t="n">
        <v>0.6474832189819262</v>
      </c>
      <c r="AB1544" s="55" t="n">
        <v>0.1663585050423656</v>
      </c>
      <c r="AC1544" s="55" t="n">
        <v>-0.4054390857102504</v>
      </c>
      <c r="AD1544" s="55" t="n">
        <v>0.6476401477493172</v>
      </c>
      <c r="AE1544" s="55" t="n">
        <v>0.1663765381351611</v>
      </c>
      <c r="AF1544" s="55" t="n">
        <v>-0.2515391123248389</v>
      </c>
      <c r="AG1544" s="55" t="n">
        <v>-0.1569287673910402</v>
      </c>
      <c r="AH1544" s="55" t="n">
        <v>-0.01803309279543863</v>
      </c>
      <c r="AI1544" s="55" t="n">
        <v>0.297024839870015</v>
      </c>
      <c r="AJ1544" s="55" t="n">
        <v>0</v>
      </c>
    </row>
    <row r="1545">
      <c r="A1545" s="55" t="n">
        <v>15.41</v>
      </c>
      <c r="B1545" s="55" t="n">
        <v>-49.57248032205737</v>
      </c>
      <c r="C1545" s="55" t="n">
        <v>-49.59368931055563</v>
      </c>
      <c r="D1545" s="55" t="n">
        <v>0.02120898849825748</v>
      </c>
      <c r="E1545" s="55" t="n">
        <v>0.07208058266173005</v>
      </c>
      <c r="F1545" s="55" t="n">
        <v>-134.2170823827807</v>
      </c>
      <c r="G1545" s="55" t="n">
        <v>-134.2145234263863</v>
      </c>
      <c r="H1545" s="55" t="n">
        <v>-0.002558956394484948</v>
      </c>
      <c r="I1545" s="55" t="n">
        <v>0.1288149159031453</v>
      </c>
      <c r="J1545" s="55" t="n">
        <v>-67.67261814069667</v>
      </c>
      <c r="K1545" s="55" t="n">
        <v>-67.67150693624039</v>
      </c>
      <c r="L1545" s="55" t="n">
        <v>-0.001111204456274598</v>
      </c>
      <c r="M1545" s="55" t="n">
        <v>0.09580177879651572</v>
      </c>
      <c r="N1545" s="55" t="n">
        <v>-67.43713248689789</v>
      </c>
      <c r="O1545" s="55" t="n">
        <v>-67.43646296026719</v>
      </c>
      <c r="P1545" s="55" t="n">
        <v>-0.0006695266307089983</v>
      </c>
      <c r="Q1545" s="55" t="n">
        <v>0.08219576093470532</v>
      </c>
      <c r="R1545" s="55" t="n">
        <v>-271.3304664199478</v>
      </c>
      <c r="S1545" s="55" t="n">
        <v>-271.333178326015</v>
      </c>
      <c r="T1545" s="55" t="n">
        <v>0.002711906067213964</v>
      </c>
      <c r="U1545" s="55" t="n">
        <v>0.1112898784360797</v>
      </c>
      <c r="V1545" s="55" t="n">
        <v>126.5784090580966</v>
      </c>
      <c r="W1545" s="55" t="n">
        <v>126.577200503173</v>
      </c>
      <c r="X1545" s="55" t="n">
        <v>0.001208554923556042</v>
      </c>
      <c r="Y1545" s="55" t="n">
        <v>0.000423415758132535</v>
      </c>
      <c r="Z1545" s="55" t="n">
        <v>-0.4056906248225752</v>
      </c>
      <c r="AA1545" s="55" t="n">
        <v>0.6474832189819262</v>
      </c>
      <c r="AB1545" s="55" t="n">
        <v>0.1663585050423656</v>
      </c>
      <c r="AC1545" s="55" t="n">
        <v>-0.4054491918866555</v>
      </c>
      <c r="AD1545" s="55" t="n">
        <v>0.6476373252248141</v>
      </c>
      <c r="AE1545" s="55" t="n">
        <v>0.1664023893542086</v>
      </c>
      <c r="AF1545" s="55" t="n">
        <v>-0.2414329359197165</v>
      </c>
      <c r="AG1545" s="55" t="n">
        <v>-0.1541062428879192</v>
      </c>
      <c r="AH1545" s="55" t="n">
        <v>-0.04388431184296215</v>
      </c>
      <c r="AI1545" s="55" t="n">
        <v>0.2897661634314377</v>
      </c>
      <c r="AJ1545" s="55" t="n">
        <v>0</v>
      </c>
    </row>
    <row r="1546">
      <c r="A1546" s="55" t="n">
        <v>15.41999999999999</v>
      </c>
      <c r="B1546" s="55" t="n">
        <v>-49.57248032205737</v>
      </c>
      <c r="C1546" s="55" t="n">
        <v>-49.59281440539823</v>
      </c>
      <c r="D1546" s="55" t="n">
        <v>0.02033408334085938</v>
      </c>
      <c r="E1546" s="55" t="n">
        <v>0.1001122291271344</v>
      </c>
      <c r="F1546" s="55" t="n">
        <v>-134.2170823827807</v>
      </c>
      <c r="G1546" s="55" t="n">
        <v>-134.2132381204332</v>
      </c>
      <c r="H1546" s="55" t="n">
        <v>-0.003844262347501983</v>
      </c>
      <c r="I1546" s="55" t="n">
        <v>0.1283108905885387</v>
      </c>
      <c r="J1546" s="55" t="n">
        <v>-67.67261814069667</v>
      </c>
      <c r="K1546" s="55" t="n">
        <v>-67.67055278293857</v>
      </c>
      <c r="L1546" s="55" t="n">
        <v>-0.002065357758100588</v>
      </c>
      <c r="M1546" s="55" t="n">
        <v>0.09488229133729106</v>
      </c>
      <c r="N1546" s="55" t="n">
        <v>-67.43713248689789</v>
      </c>
      <c r="O1546" s="55" t="n">
        <v>-67.43564820009456</v>
      </c>
      <c r="P1546" s="55" t="n">
        <v>-0.001484286803327922</v>
      </c>
      <c r="Q1546" s="55" t="n">
        <v>0.08184518045220483</v>
      </c>
      <c r="R1546" s="55" t="n">
        <v>-271.3304664199478</v>
      </c>
      <c r="S1546" s="55" t="n">
        <v>-271.3323687632115</v>
      </c>
      <c r="T1546" s="55" t="n">
        <v>0.001902343263668402</v>
      </c>
      <c r="U1546" s="55" t="n">
        <v>0.05524463109343736</v>
      </c>
      <c r="V1546" s="55" t="n">
        <v>126.5784090580966</v>
      </c>
      <c r="W1546" s="55" t="n">
        <v>126.5772039036638</v>
      </c>
      <c r="X1546" s="55" t="n">
        <v>0.001205154432755023</v>
      </c>
      <c r="Y1546" s="55" t="n">
        <v>0.0002498750682696195</v>
      </c>
      <c r="Z1546" s="55" t="n">
        <v>-0.4056906248225752</v>
      </c>
      <c r="AA1546" s="55" t="n">
        <v>0.6474832189819262</v>
      </c>
      <c r="AB1546" s="55" t="n">
        <v>0.1663585050423656</v>
      </c>
      <c r="AC1546" s="55" t="n">
        <v>-0.4054620455947647</v>
      </c>
      <c r="AD1546" s="55" t="n">
        <v>0.6476328227069581</v>
      </c>
      <c r="AE1546" s="55" t="n">
        <v>0.1664283343439448</v>
      </c>
      <c r="AF1546" s="55" t="n">
        <v>-0.2285792278105547</v>
      </c>
      <c r="AG1546" s="55" t="n">
        <v>-0.1496037250319215</v>
      </c>
      <c r="AH1546" s="55" t="n">
        <v>-0.06982930157914402</v>
      </c>
      <c r="AI1546" s="55" t="n">
        <v>0.2819678515166708</v>
      </c>
      <c r="AJ1546" s="55" t="n">
        <v>0</v>
      </c>
    </row>
    <row r="1547">
      <c r="A1547" s="55" t="n">
        <v>15.43</v>
      </c>
      <c r="B1547" s="55" t="n">
        <v>-49.57248032205737</v>
      </c>
      <c r="C1547" s="55" t="n">
        <v>-49.5916662647993</v>
      </c>
      <c r="D1547" s="55" t="n">
        <v>0.01918594274193604</v>
      </c>
      <c r="E1547" s="55" t="n">
        <v>0.1268449608761369</v>
      </c>
      <c r="F1547" s="55" t="n">
        <v>-134.2170823827807</v>
      </c>
      <c r="G1547" s="55" t="n">
        <v>-134.2119748021038</v>
      </c>
      <c r="H1547" s="55" t="n">
        <v>-0.005107580676962628</v>
      </c>
      <c r="I1547" s="55" t="n">
        <v>0.1247252938310173</v>
      </c>
      <c r="J1547" s="55" t="n">
        <v>-67.67261814069667</v>
      </c>
      <c r="K1547" s="55" t="n">
        <v>-67.66961923354457</v>
      </c>
      <c r="L1547" s="55" t="n">
        <v>-0.002998907152103687</v>
      </c>
      <c r="M1547" s="55" t="n">
        <v>0.09191441968588955</v>
      </c>
      <c r="N1547" s="55" t="n">
        <v>-67.43713248689789</v>
      </c>
      <c r="O1547" s="55" t="n">
        <v>-67.43480962764536</v>
      </c>
      <c r="P1547" s="55" t="n">
        <v>-0.002322859252529111</v>
      </c>
      <c r="Q1547" s="55" t="n">
        <v>0.08632273801096081</v>
      </c>
      <c r="R1547" s="55" t="n">
        <v>-271.3304664199478</v>
      </c>
      <c r="S1547" s="55" t="n">
        <v>-271.332200895979</v>
      </c>
      <c r="T1547" s="55" t="n">
        <v>0.00173447603126453</v>
      </c>
      <c r="U1547" s="55" t="n">
        <v>-0.01522140648556684</v>
      </c>
      <c r="V1547" s="55" t="n">
        <v>126.5784090580966</v>
      </c>
      <c r="W1547" s="55" t="n">
        <v>126.5772025847191</v>
      </c>
      <c r="X1547" s="55" t="n">
        <v>0.001206473377484767</v>
      </c>
      <c r="Y1547" s="55" t="n">
        <v>-0.00030313346123614</v>
      </c>
      <c r="Z1547" s="55" t="n">
        <v>-0.4056906248225752</v>
      </c>
      <c r="AA1547" s="55" t="n">
        <v>0.6474832189819262</v>
      </c>
      <c r="AB1547" s="55" t="n">
        <v>0.1663585050423656</v>
      </c>
      <c r="AC1547" s="55" t="n">
        <v>-0.4054772733417586</v>
      </c>
      <c r="AD1547" s="55" t="n">
        <v>0.6476269687040244</v>
      </c>
      <c r="AE1547" s="55" t="n">
        <v>0.1664538854250162</v>
      </c>
      <c r="AF1547" s="55" t="n">
        <v>-0.213351480816637</v>
      </c>
      <c r="AG1547" s="55" t="n">
        <v>-0.1437497220981854</v>
      </c>
      <c r="AH1547" s="55" t="n">
        <v>-0.09538038265055615</v>
      </c>
      <c r="AI1547" s="55" t="n">
        <v>0.2743724737733796</v>
      </c>
      <c r="AJ1547" s="55" t="n">
        <v>0</v>
      </c>
    </row>
    <row r="1548">
      <c r="A1548" s="55" t="n">
        <v>15.44</v>
      </c>
      <c r="B1548" s="55" t="n">
        <v>-49.57248032205737</v>
      </c>
      <c r="C1548" s="55" t="n">
        <v>-49.59026888998053</v>
      </c>
      <c r="D1548" s="55" t="n">
        <v>0.01778856792315709</v>
      </c>
      <c r="E1548" s="55" t="n">
        <v>0.1502924882567561</v>
      </c>
      <c r="F1548" s="55" t="n">
        <v>-134.2170823827807</v>
      </c>
      <c r="G1548" s="55" t="n">
        <v>-134.2107658503587</v>
      </c>
      <c r="H1548" s="55" t="n">
        <v>-0.006316532421990948</v>
      </c>
      <c r="I1548" s="55" t="n">
        <v>0.1177763360963664</v>
      </c>
      <c r="J1548" s="55" t="n">
        <v>-67.67261814069667</v>
      </c>
      <c r="K1548" s="55" t="n">
        <v>-67.66871866217694</v>
      </c>
      <c r="L1548" s="55" t="n">
        <v>-0.003899478519728877</v>
      </c>
      <c r="M1548" s="55" t="n">
        <v>0.08836261231540291</v>
      </c>
      <c r="N1548" s="55" t="n">
        <v>-67.43713248689789</v>
      </c>
      <c r="O1548" s="55" t="n">
        <v>-67.43391983566892</v>
      </c>
      <c r="P1548" s="55" t="n">
        <v>-0.003212651228981289</v>
      </c>
      <c r="Q1548" s="55" t="n">
        <v>0.09186373634337061</v>
      </c>
      <c r="R1548" s="55" t="n">
        <v>-271.3304664199478</v>
      </c>
      <c r="S1548" s="55" t="n">
        <v>-271.3325909086194</v>
      </c>
      <c r="T1548" s="55" t="n">
        <v>0.002124488671618451</v>
      </c>
      <c r="U1548" s="55" t="n">
        <v>-0.05905201161350595</v>
      </c>
      <c r="V1548" s="55" t="n">
        <v>126.5784090580966</v>
      </c>
      <c r="W1548" s="55" t="n">
        <v>126.5771948227876</v>
      </c>
      <c r="X1548" s="55" t="n">
        <v>0.001214235308978271</v>
      </c>
      <c r="Y1548" s="55" t="n">
        <v>-0.0009635321249947505</v>
      </c>
      <c r="Z1548" s="55" t="n">
        <v>-0.4056906248225752</v>
      </c>
      <c r="AA1548" s="55" t="n">
        <v>0.6474832189819262</v>
      </c>
      <c r="AB1548" s="55" t="n">
        <v>0.1663585050423656</v>
      </c>
      <c r="AC1548" s="55" t="n">
        <v>-0.4054947171455179</v>
      </c>
      <c r="AD1548" s="55" t="n">
        <v>0.6476198803783235</v>
      </c>
      <c r="AE1548" s="55" t="n">
        <v>0.1664785590418079</v>
      </c>
      <c r="AF1548" s="55" t="n">
        <v>-0.1959076770572943</v>
      </c>
      <c r="AG1548" s="55" t="n">
        <v>-0.1366613963973418</v>
      </c>
      <c r="AH1548" s="55" t="n">
        <v>-0.1200539994422323</v>
      </c>
      <c r="AI1548" s="55" t="n">
        <v>0.2673370867974214</v>
      </c>
      <c r="AJ1548" s="55" t="n">
        <v>0</v>
      </c>
    </row>
    <row r="1549">
      <c r="A1549" s="55" t="n">
        <v>15.45</v>
      </c>
      <c r="B1549" s="55" t="n">
        <v>-49.57248032205737</v>
      </c>
      <c r="C1549" s="55" t="n">
        <v>-49.5886618692095</v>
      </c>
      <c r="D1549" s="55" t="n">
        <v>0.01618154715212557</v>
      </c>
      <c r="E1549" s="55" t="n">
        <v>0.1692414047962461</v>
      </c>
      <c r="F1549" s="55" t="n">
        <v>-134.2170823827807</v>
      </c>
      <c r="G1549" s="55" t="n">
        <v>-134.2096443105045</v>
      </c>
      <c r="H1549" s="55" t="n">
        <v>-0.007438072276192911</v>
      </c>
      <c r="I1549" s="55" t="n">
        <v>0.1075724156079876</v>
      </c>
      <c r="J1549" s="55" t="n">
        <v>-67.67261814069667</v>
      </c>
      <c r="K1549" s="55" t="n">
        <v>-67.66785253318355</v>
      </c>
      <c r="L1549" s="55" t="n">
        <v>-0.004765607513118039</v>
      </c>
      <c r="M1549" s="55" t="n">
        <v>0.08501415507370549</v>
      </c>
      <c r="N1549" s="55" t="n">
        <v>-67.43713248689789</v>
      </c>
      <c r="O1549" s="55" t="n">
        <v>-67.43298729736841</v>
      </c>
      <c r="P1549" s="55" t="n">
        <v>-0.004145189529485595</v>
      </c>
      <c r="Q1549" s="55" t="n">
        <v>0.09502578028372895</v>
      </c>
      <c r="R1549" s="55" t="n">
        <v>-271.3304664199478</v>
      </c>
      <c r="S1549" s="55" t="n">
        <v>-271.3331372545637</v>
      </c>
      <c r="T1549" s="55" t="n">
        <v>0.002670834615890931</v>
      </c>
      <c r="U1549" s="55" t="n">
        <v>-0.05195718917330449</v>
      </c>
      <c r="V1549" s="55" t="n">
        <v>126.5784090580966</v>
      </c>
      <c r="W1549" s="55" t="n">
        <v>126.5771820489658</v>
      </c>
      <c r="X1549" s="55" t="n">
        <v>0.001227009130829832</v>
      </c>
      <c r="Y1549" s="55" t="n">
        <v>-0.001406869659769014</v>
      </c>
      <c r="Z1549" s="55" t="n">
        <v>-0.4056906248225752</v>
      </c>
      <c r="AA1549" s="55" t="n">
        <v>0.6474832189819262</v>
      </c>
      <c r="AB1549" s="55" t="n">
        <v>0.1663585050423656</v>
      </c>
      <c r="AC1549" s="55" t="n">
        <v>-0.4055143860721076</v>
      </c>
      <c r="AD1549" s="55" t="n">
        <v>0.6476114845173214</v>
      </c>
      <c r="AE1549" s="55" t="n">
        <v>0.1665018798745233</v>
      </c>
      <c r="AF1549" s="55" t="n">
        <v>-0.1762387504676277</v>
      </c>
      <c r="AG1549" s="55" t="n">
        <v>-0.1282655353952444</v>
      </c>
      <c r="AH1549" s="55" t="n">
        <v>-0.1433748321576223</v>
      </c>
      <c r="AI1549" s="55" t="n">
        <v>0.2608993814343871</v>
      </c>
      <c r="AJ1549" s="55" t="n">
        <v>0</v>
      </c>
    </row>
    <row r="1550">
      <c r="A1550" s="55" t="n">
        <v>15.46</v>
      </c>
      <c r="B1550" s="55" t="n">
        <v>-49.57248032205737</v>
      </c>
      <c r="C1550" s="55" t="n">
        <v>-49.58688977287303</v>
      </c>
      <c r="D1550" s="55" t="n">
        <v>0.01440945081565944</v>
      </c>
      <c r="E1550" s="55" t="n">
        <v>0.1837681505545952</v>
      </c>
      <c r="F1550" s="55" t="n">
        <v>-134.2170823827807</v>
      </c>
      <c r="G1550" s="55" t="n">
        <v>-134.2086391876028</v>
      </c>
      <c r="H1550" s="55" t="n">
        <v>-0.008443195177919131</v>
      </c>
      <c r="I1550" s="55" t="n">
        <v>0.09475700449592209</v>
      </c>
      <c r="J1550" s="55" t="n">
        <v>-67.67261814069667</v>
      </c>
      <c r="K1550" s="55" t="n">
        <v>-67.66702118226742</v>
      </c>
      <c r="L1550" s="55" t="n">
        <v>-0.005596958429253654</v>
      </c>
      <c r="M1550" s="55" t="n">
        <v>0.08143653354856176</v>
      </c>
      <c r="N1550" s="55" t="n">
        <v>-67.43713248689789</v>
      </c>
      <c r="O1550" s="55" t="n">
        <v>-67.43204457720208</v>
      </c>
      <c r="P1550" s="55" t="n">
        <v>-0.005087909695812737</v>
      </c>
      <c r="Q1550" s="55" t="n">
        <v>0.09423493492219732</v>
      </c>
      <c r="R1550" s="55" t="n">
        <v>-271.3304664199478</v>
      </c>
      <c r="S1550" s="55" t="n">
        <v>-271.3333578076893</v>
      </c>
      <c r="T1550" s="55" t="n">
        <v>0.002891387741478577</v>
      </c>
      <c r="U1550" s="55" t="n">
        <v>0.001100314815713044</v>
      </c>
      <c r="V1550" s="55" t="n">
        <v>126.5784090580966</v>
      </c>
      <c r="W1550" s="55" t="n">
        <v>126.5771679934142</v>
      </c>
      <c r="X1550" s="55" t="n">
        <v>0.001241064682453254</v>
      </c>
      <c r="Y1550" s="55" t="n">
        <v>-0.001435024475396861</v>
      </c>
      <c r="Z1550" s="55" t="n">
        <v>-0.4056906248225752</v>
      </c>
      <c r="AA1550" s="55" t="n">
        <v>0.6474832189819262</v>
      </c>
      <c r="AB1550" s="55" t="n">
        <v>0.1663585050423656</v>
      </c>
      <c r="AC1550" s="55" t="n">
        <v>-0.4055362982589755</v>
      </c>
      <c r="AD1550" s="55" t="n">
        <v>0.6476016414856169</v>
      </c>
      <c r="AE1550" s="55" t="n">
        <v>0.1665233920369077</v>
      </c>
      <c r="AF1550" s="55" t="n">
        <v>-0.1543265635997604</v>
      </c>
      <c r="AG1550" s="55" t="n">
        <v>-0.1184225036907627</v>
      </c>
      <c r="AH1550" s="55" t="n">
        <v>-0.1648869945421183</v>
      </c>
      <c r="AI1550" s="55" t="n">
        <v>0.2550064677258836</v>
      </c>
      <c r="AJ1550" s="55" t="n">
        <v>0</v>
      </c>
    </row>
    <row r="1551">
      <c r="A1551" s="55" t="n">
        <v>15.47000000000001</v>
      </c>
      <c r="B1551" s="55" t="n">
        <v>-49.57248032205737</v>
      </c>
      <c r="C1551" s="55" t="n">
        <v>-49.58499034410492</v>
      </c>
      <c r="D1551" s="55" t="n">
        <v>0.01251002204755476</v>
      </c>
      <c r="E1551" s="55" t="n">
        <v>0.1950410663606283</v>
      </c>
      <c r="F1551" s="55" t="n">
        <v>-134.2170823827807</v>
      </c>
      <c r="G1551" s="55" t="n">
        <v>-134.2077710080817</v>
      </c>
      <c r="H1551" s="55" t="n">
        <v>-0.009311374699083648</v>
      </c>
      <c r="I1551" s="55" t="n">
        <v>0.08034298460411128</v>
      </c>
      <c r="J1551" s="55" t="n">
        <v>-67.67261814069667</v>
      </c>
      <c r="K1551" s="55" t="n">
        <v>-67.66623416695447</v>
      </c>
      <c r="L1551" s="55" t="n">
        <v>-0.006383973742207136</v>
      </c>
      <c r="M1551" s="55" t="n">
        <v>0.07631293981022731</v>
      </c>
      <c r="N1551" s="55" t="n">
        <v>-67.43713248689789</v>
      </c>
      <c r="O1551" s="55" t="n">
        <v>-67.43113080825189</v>
      </c>
      <c r="P1551" s="55" t="n">
        <v>-0.006001678645996306</v>
      </c>
      <c r="Q1551" s="55" t="n">
        <v>0.08957511507580375</v>
      </c>
      <c r="R1551" s="55" t="n">
        <v>-271.3304664199478</v>
      </c>
      <c r="S1551" s="55" t="n">
        <v>-271.3329597449847</v>
      </c>
      <c r="T1551" s="55" t="n">
        <v>0.002493325036974116</v>
      </c>
      <c r="U1551" s="55" t="n">
        <v>0.07002138840219416</v>
      </c>
      <c r="V1551" s="55" t="n">
        <v>126.5784090580966</v>
      </c>
      <c r="W1551" s="55" t="n">
        <v>126.5771566127926</v>
      </c>
      <c r="X1551" s="55" t="n">
        <v>0.001252445304004589</v>
      </c>
      <c r="Y1551" s="55" t="n">
        <v>-0.001078947218739583</v>
      </c>
      <c r="Z1551" s="55" t="n">
        <v>-0.4056906248225752</v>
      </c>
      <c r="AA1551" s="55" t="n">
        <v>0.6474832189819262</v>
      </c>
      <c r="AB1551" s="55" t="n">
        <v>0.1663585050423656</v>
      </c>
      <c r="AC1551" s="55" t="n">
        <v>-0.4055603048092644</v>
      </c>
      <c r="AD1551" s="55" t="n">
        <v>0.6475902958715362</v>
      </c>
      <c r="AE1551" s="55" t="n">
        <v>0.1665426728724304</v>
      </c>
      <c r="AF1551" s="55" t="n">
        <v>-0.1303200133108695</v>
      </c>
      <c r="AG1551" s="55" t="n">
        <v>-0.1070768896099805</v>
      </c>
      <c r="AH1551" s="55" t="n">
        <v>-0.1841678300647798</v>
      </c>
      <c r="AI1551" s="55" t="n">
        <v>0.2497329689661795</v>
      </c>
      <c r="AJ1551" s="55" t="n">
        <v>0</v>
      </c>
    </row>
    <row r="1552">
      <c r="A1552" s="55" t="n">
        <v>15.48</v>
      </c>
      <c r="B1552" s="55" t="n">
        <v>-49.57248032205737</v>
      </c>
      <c r="C1552" s="55" t="n">
        <v>-49.58298784382457</v>
      </c>
      <c r="D1552" s="55" t="n">
        <v>0.01050752176719691</v>
      </c>
      <c r="E1552" s="55" t="n">
        <v>0.2045508904049141</v>
      </c>
      <c r="F1552" s="55" t="n">
        <v>-134.2170823827807</v>
      </c>
      <c r="G1552" s="55" t="n">
        <v>-134.2070501351108</v>
      </c>
      <c r="H1552" s="55" t="n">
        <v>-0.0100322476699444</v>
      </c>
      <c r="I1552" s="55" t="n">
        <v>0.06534884108139628</v>
      </c>
      <c r="J1552" s="55" t="n">
        <v>-67.67261814069667</v>
      </c>
      <c r="K1552" s="55" t="n">
        <v>-67.66551426436004</v>
      </c>
      <c r="L1552" s="55" t="n">
        <v>-0.007103876336623011</v>
      </c>
      <c r="M1552" s="55" t="n">
        <v>0.06831915958791165</v>
      </c>
      <c r="N1552" s="55" t="n">
        <v>-67.43713248689789</v>
      </c>
      <c r="O1552" s="55" t="n">
        <v>-67.43028157554076</v>
      </c>
      <c r="P1552" s="55" t="n">
        <v>-0.006850911357142801</v>
      </c>
      <c r="Q1552" s="55" t="n">
        <v>0.0816203851283146</v>
      </c>
      <c r="R1552" s="55" t="n">
        <v>-271.3304664199478</v>
      </c>
      <c r="S1552" s="55" t="n">
        <v>-271.3319929255648</v>
      </c>
      <c r="T1552" s="55" t="n">
        <v>0.001526505616979522</v>
      </c>
      <c r="U1552" s="55" t="n">
        <v>0.1172438541495436</v>
      </c>
      <c r="V1552" s="55" t="n">
        <v>126.5784090580966</v>
      </c>
      <c r="W1552" s="55" t="n">
        <v>126.577149979521</v>
      </c>
      <c r="X1552" s="55" t="n">
        <v>0.001259078575568942</v>
      </c>
      <c r="Y1552" s="55" t="n">
        <v>-0.0005723685314789213</v>
      </c>
      <c r="Z1552" s="55" t="n">
        <v>-0.4056906248225752</v>
      </c>
      <c r="AA1552" s="55" t="n">
        <v>0.6474832189819262</v>
      </c>
      <c r="AB1552" s="55" t="n">
        <v>0.1663585050423656</v>
      </c>
      <c r="AC1552" s="55" t="n">
        <v>-0.4055859948158206</v>
      </c>
      <c r="AD1552" s="55" t="n">
        <v>0.6475775692523007</v>
      </c>
      <c r="AE1552" s="55" t="n">
        <v>0.1665593451474491</v>
      </c>
      <c r="AF1552" s="55" t="n">
        <v>-0.1046300067546468</v>
      </c>
      <c r="AG1552" s="55" t="n">
        <v>-0.09435027037452137</v>
      </c>
      <c r="AH1552" s="55" t="n">
        <v>-0.2008401050834496</v>
      </c>
      <c r="AI1552" s="55" t="n">
        <v>0.2453286767647717</v>
      </c>
      <c r="AJ1552" s="55" t="n">
        <v>0</v>
      </c>
    </row>
    <row r="1553">
      <c r="A1553" s="55" t="n">
        <v>15.49</v>
      </c>
      <c r="B1553" s="55" t="n">
        <v>-49.57248032205737</v>
      </c>
      <c r="C1553" s="55" t="n">
        <v>-49.58089477570439</v>
      </c>
      <c r="D1553" s="55" t="n">
        <v>0.008414453647024625</v>
      </c>
      <c r="E1553" s="55" t="n">
        <v>0.2132190008805403</v>
      </c>
      <c r="F1553" s="55" t="n">
        <v>-134.2170823827807</v>
      </c>
      <c r="G1553" s="55" t="n">
        <v>-134.2064786253999</v>
      </c>
      <c r="H1553" s="55" t="n">
        <v>-0.01060375738079639</v>
      </c>
      <c r="I1553" s="55" t="n">
        <v>0.05045272482436682</v>
      </c>
      <c r="J1553" s="55" t="n">
        <v>-67.67261814069667</v>
      </c>
      <c r="K1553" s="55" t="n">
        <v>-67.66489307197213</v>
      </c>
      <c r="L1553" s="55" t="n">
        <v>-0.007725068724533631</v>
      </c>
      <c r="M1553" s="55" t="n">
        <v>0.05693242848726343</v>
      </c>
      <c r="N1553" s="55" t="n">
        <v>-67.43713248689789</v>
      </c>
      <c r="O1553" s="55" t="n">
        <v>-67.4295290339944</v>
      </c>
      <c r="P1553" s="55" t="n">
        <v>-0.007603452903492939</v>
      </c>
      <c r="Q1553" s="55" t="n">
        <v>0.0705270243635807</v>
      </c>
      <c r="R1553" s="55" t="n">
        <v>-271.3304664199478</v>
      </c>
      <c r="S1553" s="55" t="n">
        <v>-271.3308084116656</v>
      </c>
      <c r="T1553" s="55" t="n">
        <v>0.000341991717813879</v>
      </c>
      <c r="U1553" s="55" t="n">
        <v>0.1186543799341665</v>
      </c>
      <c r="V1553" s="55" t="n">
        <v>126.5784090580966</v>
      </c>
      <c r="W1553" s="55" t="n">
        <v>126.5771472870458</v>
      </c>
      <c r="X1553" s="55" t="n">
        <v>0.00126177105082743</v>
      </c>
      <c r="Y1553" s="55" t="n">
        <v>-0.0002157303526022813</v>
      </c>
      <c r="Z1553" s="55" t="n">
        <v>-0.4056906248225752</v>
      </c>
      <c r="AA1553" s="55" t="n">
        <v>0.6474832189819262</v>
      </c>
      <c r="AB1553" s="55" t="n">
        <v>0.1663585050423656</v>
      </c>
      <c r="AC1553" s="55" t="n">
        <v>-0.4056127340800273</v>
      </c>
      <c r="AD1553" s="55" t="n">
        <v>0.6475637489023695</v>
      </c>
      <c r="AE1553" s="55" t="n">
        <v>0.1665730862426178</v>
      </c>
      <c r="AF1553" s="55" t="n">
        <v>-0.07789074254788142</v>
      </c>
      <c r="AG1553" s="55" t="n">
        <v>-0.08052992044327301</v>
      </c>
      <c r="AH1553" s="55" t="n">
        <v>-0.2145812002521397</v>
      </c>
      <c r="AI1553" s="55" t="n">
        <v>0.2420684352882653</v>
      </c>
      <c r="AJ1553" s="55" t="n">
        <v>0</v>
      </c>
    </row>
    <row r="1554">
      <c r="A1554" s="55" t="n">
        <v>15.50000000000001</v>
      </c>
      <c r="B1554" s="55" t="n">
        <v>-49.57248032205737</v>
      </c>
      <c r="C1554" s="55" t="n">
        <v>-49.57872047416736</v>
      </c>
      <c r="D1554" s="55" t="n">
        <v>0.006240152109994073</v>
      </c>
      <c r="E1554" s="55" t="n">
        <v>0.2208769729954275</v>
      </c>
      <c r="F1554" s="55" t="n">
        <v>-134.2170823827807</v>
      </c>
      <c r="G1554" s="55" t="n">
        <v>-134.2060544324973</v>
      </c>
      <c r="H1554" s="55" t="n">
        <v>-0.01102795028344509</v>
      </c>
      <c r="I1554" s="55" t="n">
        <v>0.03584808924934453</v>
      </c>
      <c r="J1554" s="55" t="n">
        <v>-67.67261814069667</v>
      </c>
      <c r="K1554" s="55" t="n">
        <v>-67.66440147499958</v>
      </c>
      <c r="L1554" s="55" t="n">
        <v>-0.008216665697085596</v>
      </c>
      <c r="M1554" s="55" t="n">
        <v>0.04270540417819995</v>
      </c>
      <c r="N1554" s="55" t="n">
        <v>-67.43713248689789</v>
      </c>
      <c r="O1554" s="55" t="n">
        <v>-67.42890598415889</v>
      </c>
      <c r="P1554" s="55" t="n">
        <v>-0.008226502739014254</v>
      </c>
      <c r="Q1554" s="55" t="n">
        <v>0.05604993531322915</v>
      </c>
      <c r="R1554" s="55" t="n">
        <v>-271.3304664199478</v>
      </c>
      <c r="S1554" s="55" t="n">
        <v>-271.3298541226396</v>
      </c>
      <c r="T1554" s="55" t="n">
        <v>-0.0006122973081528101</v>
      </c>
      <c r="U1554" s="55" t="n">
        <v>0.0761455301731086</v>
      </c>
      <c r="V1554" s="55" t="n">
        <v>126.5784090580966</v>
      </c>
      <c r="W1554" s="55" t="n">
        <v>126.5771454684086</v>
      </c>
      <c r="X1554" s="55" t="n">
        <v>0.001263589688050403</v>
      </c>
      <c r="Y1554" s="55" t="n">
        <v>-0.0002093830414409169</v>
      </c>
      <c r="Z1554" s="55" t="n">
        <v>-0.4056906248225752</v>
      </c>
      <c r="AA1554" s="55" t="n">
        <v>0.6474832189819262</v>
      </c>
      <c r="AB1554" s="55" t="n">
        <v>0.1663585050423656</v>
      </c>
      <c r="AC1554" s="55" t="n">
        <v>-0.4056398159824476</v>
      </c>
      <c r="AD1554" s="55" t="n">
        <v>0.6475491871342246</v>
      </c>
      <c r="AE1554" s="55" t="n">
        <v>0.1665836355019387</v>
      </c>
      <c r="AF1554" s="55" t="n">
        <v>-0.05080884012764741</v>
      </c>
      <c r="AG1554" s="55" t="n">
        <v>-0.06596815229842345</v>
      </c>
      <c r="AH1554" s="55" t="n">
        <v>-0.2251304595730363</v>
      </c>
      <c r="AI1554" s="55" t="n">
        <v>0.2400355373280202</v>
      </c>
      <c r="AJ1554" s="55" t="n">
        <v>0</v>
      </c>
    </row>
    <row r="1555">
      <c r="A1555" s="55" t="n">
        <v>15.51</v>
      </c>
      <c r="B1555" s="55" t="n">
        <v>-49.57248032205737</v>
      </c>
      <c r="C1555" s="55" t="n">
        <v>-49.57648136324184</v>
      </c>
      <c r="D1555" s="55" t="n">
        <v>0.004001041184468126</v>
      </c>
      <c r="E1555" s="55" t="n">
        <v>0.2263832955306377</v>
      </c>
      <c r="F1555" s="55" t="n">
        <v>-134.2170823827807</v>
      </c>
      <c r="G1555" s="55" t="n">
        <v>-134.2057756454092</v>
      </c>
      <c r="H1555" s="55" t="n">
        <v>-0.01130673737155144</v>
      </c>
      <c r="I1555" s="55" t="n">
        <v>0.02135410501001559</v>
      </c>
      <c r="J1555" s="55" t="n">
        <v>-67.67261814069667</v>
      </c>
      <c r="K1555" s="55" t="n">
        <v>-67.66406074288517</v>
      </c>
      <c r="L1555" s="55" t="n">
        <v>-0.008557397811495922</v>
      </c>
      <c r="M1555" s="55" t="n">
        <v>0.02693084562147808</v>
      </c>
      <c r="N1555" s="55" t="n">
        <v>-67.43713248689789</v>
      </c>
      <c r="O1555" s="55" t="n">
        <v>-67.42844596393668</v>
      </c>
      <c r="P1555" s="55" t="n">
        <v>-0.008686522961209482</v>
      </c>
      <c r="Q1555" s="55" t="n">
        <v>0.03824945500535577</v>
      </c>
      <c r="R1555" s="55" t="n">
        <v>-271.3304664199478</v>
      </c>
      <c r="S1555" s="55" t="n">
        <v>-271.3294271593333</v>
      </c>
      <c r="T1555" s="55" t="n">
        <v>-0.001039260614509587</v>
      </c>
      <c r="U1555" s="55" t="n">
        <v>0.01535080592066224</v>
      </c>
      <c r="V1555" s="55" t="n">
        <v>126.5784090580966</v>
      </c>
      <c r="W1555" s="55" t="n">
        <v>126.5771410188217</v>
      </c>
      <c r="X1555" s="55" t="n">
        <v>0.001268039274940662</v>
      </c>
      <c r="Y1555" s="55" t="n">
        <v>-0.0005490326454140648</v>
      </c>
      <c r="Z1555" s="55" t="n">
        <v>-0.4056906248225752</v>
      </c>
      <c r="AA1555" s="55" t="n">
        <v>0.6474832189819262</v>
      </c>
      <c r="AB1555" s="55" t="n">
        <v>0.1663585050423656</v>
      </c>
      <c r="AC1555" s="55" t="n">
        <v>-0.4056666428974409</v>
      </c>
      <c r="AD1555" s="55" t="n">
        <v>0.6475341745342447</v>
      </c>
      <c r="AE1555" s="55" t="n">
        <v>0.166590801331386</v>
      </c>
      <c r="AF1555" s="55" t="n">
        <v>-0.02398192513430875</v>
      </c>
      <c r="AG1555" s="55" t="n">
        <v>-0.05095555231848792</v>
      </c>
      <c r="AH1555" s="55" t="n">
        <v>-0.2322962890203839</v>
      </c>
      <c r="AI1555" s="55" t="n">
        <v>0.2390254524896281</v>
      </c>
      <c r="AJ1555" s="55" t="n">
        <v>0</v>
      </c>
    </row>
    <row r="1556">
      <c r="A1556" s="55" t="n">
        <v>15.52</v>
      </c>
      <c r="B1556" s="55" t="n">
        <v>-49.57248032205737</v>
      </c>
      <c r="C1556" s="55" t="n">
        <v>-49.57420703858492</v>
      </c>
      <c r="D1556" s="55" t="n">
        <v>0.001726716527552026</v>
      </c>
      <c r="E1556" s="55" t="n">
        <v>0.2282819717479411</v>
      </c>
      <c r="F1556" s="55" t="n">
        <v>-134.2170823827807</v>
      </c>
      <c r="G1556" s="55" t="n">
        <v>-134.2056427097731</v>
      </c>
      <c r="H1556" s="55" t="n">
        <v>-0.01143967300759934</v>
      </c>
      <c r="I1556" s="55" t="n">
        <v>0.006691070995593681</v>
      </c>
      <c r="J1556" s="55" t="n">
        <v>-67.67261814069667</v>
      </c>
      <c r="K1556" s="55" t="n">
        <v>-67.66387874725832</v>
      </c>
      <c r="L1556" s="55" t="n">
        <v>-0.008739393438342197</v>
      </c>
      <c r="M1556" s="55" t="n">
        <v>0.01098673782739878</v>
      </c>
      <c r="N1556" s="55" t="n">
        <v>-67.43713248689789</v>
      </c>
      <c r="O1556" s="55" t="n">
        <v>-67.42817668867626</v>
      </c>
      <c r="P1556" s="55" t="n">
        <v>-0.008955798221635072</v>
      </c>
      <c r="Q1556" s="55" t="n">
        <v>0.018124470566845</v>
      </c>
      <c r="R1556" s="55" t="n">
        <v>-271.3304664199478</v>
      </c>
      <c r="S1556" s="55" t="n">
        <v>-271.3295203240684</v>
      </c>
      <c r="T1556" s="55" t="n">
        <v>-0.0009460958793476938</v>
      </c>
      <c r="U1556" s="55" t="n">
        <v>-0.02949674333642854</v>
      </c>
      <c r="V1556" s="55" t="n">
        <v>126.5784090580966</v>
      </c>
      <c r="W1556" s="55" t="n">
        <v>126.5771319710381</v>
      </c>
      <c r="X1556" s="55" t="n">
        <v>0.001277087058459338</v>
      </c>
      <c r="Y1556" s="55" t="n">
        <v>-0.001037793469233023</v>
      </c>
      <c r="Z1556" s="55" t="n">
        <v>-0.4056906248225752</v>
      </c>
      <c r="AA1556" s="55" t="n">
        <v>0.6474832189819262</v>
      </c>
      <c r="AB1556" s="55" t="n">
        <v>0.1663585050423656</v>
      </c>
      <c r="AC1556" s="55" t="n">
        <v>-0.4056928429531883</v>
      </c>
      <c r="AD1556" s="55" t="n">
        <v>0.6475188608980382</v>
      </c>
      <c r="AE1556" s="55" t="n">
        <v>0.1665944681226851</v>
      </c>
      <c r="AF1556" s="55" t="n">
        <v>0.002218130613074187</v>
      </c>
      <c r="AG1556" s="55" t="n">
        <v>-0.03564191611205025</v>
      </c>
      <c r="AH1556" s="55" t="n">
        <v>-0.235963080319479</v>
      </c>
      <c r="AI1556" s="55" t="n">
        <v>0.2386500399359111</v>
      </c>
      <c r="AJ1556" s="55" t="n">
        <v>0</v>
      </c>
    </row>
    <row r="1557">
      <c r="A1557" s="55" t="n">
        <v>15.53000000000001</v>
      </c>
      <c r="B1557" s="55" t="n">
        <v>-49.57248032205737</v>
      </c>
      <c r="C1557" s="55" t="n">
        <v>-49.57193889237288</v>
      </c>
      <c r="D1557" s="55" t="n">
        <v>-0.0005414296844853345</v>
      </c>
      <c r="E1557" s="55" t="n">
        <v>0.2256170701294704</v>
      </c>
      <c r="F1557" s="55" t="n">
        <v>-134.2170823827807</v>
      </c>
      <c r="G1557" s="55" t="n">
        <v>-134.2056578971929</v>
      </c>
      <c r="H1557" s="55" t="n">
        <v>-0.01142448558783398</v>
      </c>
      <c r="I1557" s="55" t="n">
        <v>-0.008244888557159326</v>
      </c>
      <c r="J1557" s="55" t="n">
        <v>-67.67261814069667</v>
      </c>
      <c r="K1557" s="55" t="n">
        <v>-67.66385217683164</v>
      </c>
      <c r="L1557" s="55" t="n">
        <v>-0.008765963865024012</v>
      </c>
      <c r="M1557" s="55" t="n">
        <v>-0.004218538271029379</v>
      </c>
      <c r="N1557" s="55" t="n">
        <v>-67.43713248689789</v>
      </c>
      <c r="O1557" s="55" t="n">
        <v>-67.42811098863417</v>
      </c>
      <c r="P1557" s="55" t="n">
        <v>-0.009021498263720418</v>
      </c>
      <c r="Q1557" s="55" t="n">
        <v>-0.002444302495552884</v>
      </c>
      <c r="R1557" s="55" t="n">
        <v>-271.3304664199478</v>
      </c>
      <c r="S1557" s="55" t="n">
        <v>-271.3298423258348</v>
      </c>
      <c r="T1557" s="55" t="n">
        <v>-0.0006240941129938787</v>
      </c>
      <c r="U1557" s="55" t="n">
        <v>-0.03469438528694547</v>
      </c>
      <c r="V1557" s="55" t="n">
        <v>126.5784090580966</v>
      </c>
      <c r="W1557" s="55" t="n">
        <v>126.5771189402998</v>
      </c>
      <c r="X1557" s="55" t="n">
        <v>0.001290117796790626</v>
      </c>
      <c r="Y1557" s="55" t="n">
        <v>-0.001402360724798597</v>
      </c>
      <c r="Z1557" s="55" t="n">
        <v>-0.4056906248225752</v>
      </c>
      <c r="AA1557" s="55" t="n">
        <v>0.6474832189819262</v>
      </c>
      <c r="AB1557" s="55" t="n">
        <v>0.1663585050423656</v>
      </c>
      <c r="AC1557" s="55" t="n">
        <v>-0.4057182656033934</v>
      </c>
      <c r="AD1557" s="55" t="n">
        <v>0.6475032667827098</v>
      </c>
      <c r="AE1557" s="55" t="n">
        <v>0.1665946013132771</v>
      </c>
      <c r="AF1557" s="55" t="n">
        <v>0.02764078081812782</v>
      </c>
      <c r="AG1557" s="55" t="n">
        <v>-0.0200478007835736</v>
      </c>
      <c r="AH1557" s="55" t="n">
        <v>-0.2360962709114789</v>
      </c>
      <c r="AI1557" s="55" t="n">
        <v>0.2385526696953947</v>
      </c>
      <c r="AJ1557" s="55" t="n">
        <v>0</v>
      </c>
    </row>
    <row r="1558">
      <c r="A1558" s="55" t="n">
        <v>15.54</v>
      </c>
      <c r="B1558" s="55" t="n">
        <v>-49.57248032205737</v>
      </c>
      <c r="C1558" s="55" t="n">
        <v>-49.56972222697937</v>
      </c>
      <c r="D1558" s="55" t="n">
        <v>-0.002758095077996265</v>
      </c>
      <c r="E1558" s="55" t="n">
        <v>0.2184517754499118</v>
      </c>
      <c r="F1558" s="55" t="n">
        <v>-134.2170823827807</v>
      </c>
      <c r="G1558" s="55" t="n">
        <v>-134.2058228198051</v>
      </c>
      <c r="H1558" s="55" t="n">
        <v>-0.01125956297562386</v>
      </c>
      <c r="I1558" s="55" t="n">
        <v>-0.02325060065828278</v>
      </c>
      <c r="J1558" s="55" t="n">
        <v>-67.67261814069667</v>
      </c>
      <c r="K1558" s="55" t="n">
        <v>-67.66397217143424</v>
      </c>
      <c r="L1558" s="55" t="n">
        <v>-0.00864596926243427</v>
      </c>
      <c r="M1558" s="55" t="n">
        <v>-0.01841585657293006</v>
      </c>
      <c r="N1558" s="55" t="n">
        <v>-67.43713248689789</v>
      </c>
      <c r="O1558" s="55" t="n">
        <v>-67.42824219422032</v>
      </c>
      <c r="P1558" s="55" t="n">
        <v>-0.00889029267758022</v>
      </c>
      <c r="Q1558" s="55" t="n">
        <v>-0.0214509682527556</v>
      </c>
      <c r="R1558" s="55" t="n">
        <v>-271.3304664199478</v>
      </c>
      <c r="S1558" s="55" t="n">
        <v>-271.3299924767591</v>
      </c>
      <c r="T1558" s="55" t="n">
        <v>-0.0004739431886691445</v>
      </c>
      <c r="U1558" s="55" t="n">
        <v>0.0004526523874497716</v>
      </c>
      <c r="V1558" s="55" t="n">
        <v>126.5784090580966</v>
      </c>
      <c r="W1558" s="55" t="n">
        <v>126.5771047170634</v>
      </c>
      <c r="X1558" s="55" t="n">
        <v>0.001304341033185409</v>
      </c>
      <c r="Y1558" s="55" t="n">
        <v>-0.001444902289358084</v>
      </c>
      <c r="Z1558" s="55" t="n">
        <v>-0.4056906248225752</v>
      </c>
      <c r="AA1558" s="55" t="n">
        <v>0.6474832189819262</v>
      </c>
      <c r="AB1558" s="55" t="n">
        <v>0.1663585050423656</v>
      </c>
      <c r="AC1558" s="55" t="n">
        <v>-0.4057428672834262</v>
      </c>
      <c r="AD1558" s="55" t="n">
        <v>0.6474873756546357</v>
      </c>
      <c r="AE1558" s="55" t="n">
        <v>0.1665912484908366</v>
      </c>
      <c r="AF1558" s="55" t="n">
        <v>0.05224246085100415</v>
      </c>
      <c r="AG1558" s="55" t="n">
        <v>-0.004156672709476616</v>
      </c>
      <c r="AH1558" s="55" t="n">
        <v>-0.23274344847099</v>
      </c>
      <c r="AI1558" s="55" t="n">
        <v>0.2385708813957621</v>
      </c>
      <c r="AJ1558" s="55" t="n">
        <v>0</v>
      </c>
    </row>
    <row r="1559">
      <c r="A1559" s="55" t="n">
        <v>15.55</v>
      </c>
      <c r="B1559" s="55" t="n">
        <v>-49.57248032205737</v>
      </c>
      <c r="C1559" s="55" t="n">
        <v>-49.56759630167527</v>
      </c>
      <c r="D1559" s="55" t="n">
        <v>-0.004884020382093895</v>
      </c>
      <c r="E1559" s="55" t="n">
        <v>0.2078241564367351</v>
      </c>
      <c r="F1559" s="55" t="n">
        <v>-134.2170823827807</v>
      </c>
      <c r="G1559" s="55" t="n">
        <v>-134.2061356844453</v>
      </c>
      <c r="H1559" s="55" t="n">
        <v>-0.01094669833538395</v>
      </c>
      <c r="I1559" s="55" t="n">
        <v>-0.03787480144635175</v>
      </c>
      <c r="J1559" s="55" t="n">
        <v>-67.67261814069667</v>
      </c>
      <c r="K1559" s="55" t="n">
        <v>-67.664229448233</v>
      </c>
      <c r="L1559" s="55" t="n">
        <v>-0.008388692463672718</v>
      </c>
      <c r="M1559" s="55" t="n">
        <v>-0.03174637994885738</v>
      </c>
      <c r="N1559" s="55" t="n">
        <v>-67.43713248689789</v>
      </c>
      <c r="O1559" s="55" t="n">
        <v>-67.42854793330542</v>
      </c>
      <c r="P1559" s="55" t="n">
        <v>-0.008584553592473867</v>
      </c>
      <c r="Q1559" s="55" t="n">
        <v>-0.03767411589567381</v>
      </c>
      <c r="R1559" s="55" t="n">
        <v>-271.3304664199478</v>
      </c>
      <c r="S1559" s="55" t="n">
        <v>-271.3296871994178</v>
      </c>
      <c r="T1559" s="55" t="n">
        <v>-0.0007792205299941181</v>
      </c>
      <c r="U1559" s="55" t="n">
        <v>0.0543058038636369</v>
      </c>
      <c r="V1559" s="55" t="n">
        <v>126.5784090580966</v>
      </c>
      <c r="W1559" s="55" t="n">
        <v>126.5770926994636</v>
      </c>
      <c r="X1559" s="55" t="n">
        <v>0.001316358633048464</v>
      </c>
      <c r="Y1559" s="55" t="n">
        <v>-0.001146698094429103</v>
      </c>
      <c r="Z1559" s="55" t="n">
        <v>-0.4056906248225752</v>
      </c>
      <c r="AA1559" s="55" t="n">
        <v>0.6474832189819262</v>
      </c>
      <c r="AB1559" s="55" t="n">
        <v>0.1663585050423656</v>
      </c>
      <c r="AC1559" s="55" t="n">
        <v>-0.4057665571626553</v>
      </c>
      <c r="AD1559" s="55" t="n">
        <v>0.6474712518699671</v>
      </c>
      <c r="AE1559" s="55" t="n">
        <v>0.1665845357023929</v>
      </c>
      <c r="AF1559" s="55" t="n">
        <v>0.07593234008002048</v>
      </c>
      <c r="AG1559" s="55" t="n">
        <v>0.01196711195905475</v>
      </c>
      <c r="AH1559" s="55" t="n">
        <v>-0.226030660027271</v>
      </c>
      <c r="AI1559" s="55" t="n">
        <v>0.2387441963923568</v>
      </c>
      <c r="AJ1559" s="55" t="n">
        <v>0</v>
      </c>
    </row>
    <row r="1560">
      <c r="A1560" s="55" t="n">
        <v>15.56</v>
      </c>
      <c r="B1560" s="55" t="n">
        <v>-49.57248032205737</v>
      </c>
      <c r="C1560" s="55" t="n">
        <v>-49.56558765922767</v>
      </c>
      <c r="D1560" s="55" t="n">
        <v>-0.006892662829694782</v>
      </c>
      <c r="E1560" s="55" t="n">
        <v>0.1951919591116596</v>
      </c>
      <c r="F1560" s="55" t="n">
        <v>-134.2170823827807</v>
      </c>
      <c r="G1560" s="55" t="n">
        <v>-134.2065898508854</v>
      </c>
      <c r="H1560" s="55" t="n">
        <v>-0.0104925318953659</v>
      </c>
      <c r="I1560" s="55" t="n">
        <v>-0.05160606689229858</v>
      </c>
      <c r="J1560" s="55" t="n">
        <v>-67.67261814069667</v>
      </c>
      <c r="K1560" s="55" t="n">
        <v>-67.66461612468811</v>
      </c>
      <c r="L1560" s="55" t="n">
        <v>-0.008002016008558432</v>
      </c>
      <c r="M1560" s="55" t="n">
        <v>-0.04434941851404198</v>
      </c>
      <c r="N1560" s="55" t="n">
        <v>-67.43713248689789</v>
      </c>
      <c r="O1560" s="55" t="n">
        <v>-67.42900025245834</v>
      </c>
      <c r="P1560" s="55" t="n">
        <v>-0.00813223443955559</v>
      </c>
      <c r="Q1560" s="55" t="n">
        <v>-0.0510874098923326</v>
      </c>
      <c r="R1560" s="55" t="n">
        <v>-271.3304664199478</v>
      </c>
      <c r="S1560" s="55" t="n">
        <v>-271.3289122124833</v>
      </c>
      <c r="T1560" s="55" t="n">
        <v>-0.001554207464515507</v>
      </c>
      <c r="U1560" s="55" t="n">
        <v>0.09573171304461463</v>
      </c>
      <c r="V1560" s="55" t="n">
        <v>126.5784090580966</v>
      </c>
      <c r="W1560" s="55" t="n">
        <v>126.5770850721597</v>
      </c>
      <c r="X1560" s="55" t="n">
        <v>0.001323985936903856</v>
      </c>
      <c r="Y1560" s="55" t="n">
        <v>-0.0006696306658720506</v>
      </c>
      <c r="Z1560" s="55" t="n">
        <v>-0.4056906248225752</v>
      </c>
      <c r="AA1560" s="55" t="n">
        <v>0.6474832189819262</v>
      </c>
      <c r="AB1560" s="55" t="n">
        <v>0.1663585050423656</v>
      </c>
      <c r="AC1560" s="55" t="n">
        <v>-0.4057890909525981</v>
      </c>
      <c r="AD1560" s="55" t="n">
        <v>0.6474551172273005</v>
      </c>
      <c r="AE1560" s="55" t="n">
        <v>0.1665746600401412</v>
      </c>
      <c r="AF1560" s="55" t="n">
        <v>0.09846613002290061</v>
      </c>
      <c r="AG1560" s="55" t="n">
        <v>0.02810175462564235</v>
      </c>
      <c r="AH1560" s="55" t="n">
        <v>-0.216154997775525</v>
      </c>
      <c r="AI1560" s="55" t="n">
        <v>0.2391825044564586</v>
      </c>
      <c r="AJ1560" s="55" t="n">
        <v>0</v>
      </c>
    </row>
    <row r="1561">
      <c r="A1561" s="55" t="n">
        <v>15.57</v>
      </c>
      <c r="B1561" s="55" t="n">
        <v>-49.57248032205737</v>
      </c>
      <c r="C1561" s="55" t="n">
        <v>-49.56371002661056</v>
      </c>
      <c r="D1561" s="55" t="n">
        <v>-0.008770295446809091</v>
      </c>
      <c r="E1561" s="55" t="n">
        <v>0.1816941258705248</v>
      </c>
      <c r="F1561" s="55" t="n">
        <v>-134.2170823827807</v>
      </c>
      <c r="G1561" s="55" t="n">
        <v>-134.2071743091107</v>
      </c>
      <c r="H1561" s="55" t="n">
        <v>-0.009908073670009475</v>
      </c>
      <c r="I1561" s="55" t="n">
        <v>-0.06406765964149386</v>
      </c>
      <c r="J1561" s="55" t="n">
        <v>-67.67261814069667</v>
      </c>
      <c r="K1561" s="55" t="n">
        <v>-67.66512395855715</v>
      </c>
      <c r="L1561" s="55" t="n">
        <v>-0.007494182139528531</v>
      </c>
      <c r="M1561" s="55" t="n">
        <v>-0.05604781383071659</v>
      </c>
      <c r="N1561" s="55" t="n">
        <v>-67.43713248689789</v>
      </c>
      <c r="O1561" s="55" t="n">
        <v>-67.4295755596832</v>
      </c>
      <c r="P1561" s="55" t="n">
        <v>-0.007556927214694082</v>
      </c>
      <c r="Q1561" s="55" t="n">
        <v>-0.0624986849514915</v>
      </c>
      <c r="R1561" s="55" t="n">
        <v>-271.3304664199478</v>
      </c>
      <c r="S1561" s="55" t="n">
        <v>-271.3279207561666</v>
      </c>
      <c r="T1561" s="55" t="n">
        <v>-0.00254566378121463</v>
      </c>
      <c r="U1561" s="55" t="n">
        <v>0.10152711399913</v>
      </c>
      <c r="V1561" s="55" t="n">
        <v>126.5784090580966</v>
      </c>
      <c r="W1561" s="55" t="n">
        <v>126.5770817344348</v>
      </c>
      <c r="X1561" s="55" t="n">
        <v>0.001327323661799125</v>
      </c>
      <c r="Y1561" s="55" t="n">
        <v>-0.0002592482186997304</v>
      </c>
      <c r="Z1561" s="55" t="n">
        <v>-0.4056906248225752</v>
      </c>
      <c r="AA1561" s="55" t="n">
        <v>0.6474832189819262</v>
      </c>
      <c r="AB1561" s="55" t="n">
        <v>0.1663585050423656</v>
      </c>
      <c r="AC1561" s="55" t="n">
        <v>-0.4058100698213313</v>
      </c>
      <c r="AD1561" s="55" t="n">
        <v>0.6474393437375232</v>
      </c>
      <c r="AE1561" s="55" t="n">
        <v>0.1665618807916229</v>
      </c>
      <c r="AF1561" s="55" t="n">
        <v>0.1194449987561019</v>
      </c>
      <c r="AG1561" s="55" t="n">
        <v>0.04387524440296886</v>
      </c>
      <c r="AH1561" s="55" t="n">
        <v>-0.2033757492572452</v>
      </c>
      <c r="AI1561" s="55" t="n">
        <v>0.2399038144448965</v>
      </c>
      <c r="AJ1561" s="55" t="n">
        <v>0</v>
      </c>
    </row>
    <row r="1562">
      <c r="A1562" s="55" t="n">
        <v>15.58000000000001</v>
      </c>
      <c r="B1562" s="55" t="n">
        <v>-49.57248032205737</v>
      </c>
      <c r="C1562" s="55" t="n">
        <v>-49.5619703428257</v>
      </c>
      <c r="D1562" s="55" t="n">
        <v>-0.01050997923167074</v>
      </c>
      <c r="E1562" s="55" t="n">
        <v>0.1676398668085546</v>
      </c>
      <c r="F1562" s="55" t="n">
        <v>-134.2170823827807</v>
      </c>
      <c r="G1562" s="55" t="n">
        <v>-134.207875536427</v>
      </c>
      <c r="H1562" s="55" t="n">
        <v>-0.009206846353757967</v>
      </c>
      <c r="I1562" s="55" t="n">
        <v>-0.07510940398462583</v>
      </c>
      <c r="J1562" s="55" t="n">
        <v>-67.67261814069667</v>
      </c>
      <c r="K1562" s="55" t="n">
        <v>-67.66574095474168</v>
      </c>
      <c r="L1562" s="55" t="n">
        <v>-0.006877185954988584</v>
      </c>
      <c r="M1562" s="55" t="n">
        <v>-0.06630700543601015</v>
      </c>
      <c r="N1562" s="55" t="n">
        <v>-67.43713248689789</v>
      </c>
      <c r="O1562" s="55" t="n">
        <v>-67.43025822645858</v>
      </c>
      <c r="P1562" s="55" t="n">
        <v>-0.006874260439318141</v>
      </c>
      <c r="Q1562" s="55" t="n">
        <v>-0.07269696042128242</v>
      </c>
      <c r="R1562" s="55" t="n">
        <v>-271.3304664199478</v>
      </c>
      <c r="S1562" s="55" t="n">
        <v>-271.3270859433849</v>
      </c>
      <c r="T1562" s="55" t="n">
        <v>-0.00338047656289512</v>
      </c>
      <c r="U1562" s="55" t="n">
        <v>0.06871186447328165</v>
      </c>
      <c r="V1562" s="55" t="n">
        <v>126.5784090580966</v>
      </c>
      <c r="W1562" s="55" t="n">
        <v>126.5770805263898</v>
      </c>
      <c r="X1562" s="55" t="n">
        <v>0.00132853170679557</v>
      </c>
      <c r="Y1562" s="55" t="n">
        <v>-0.0001067876338782366</v>
      </c>
      <c r="Z1562" s="55" t="n">
        <v>-0.4056906248225752</v>
      </c>
      <c r="AA1562" s="55" t="n">
        <v>0.6474832189819262</v>
      </c>
      <c r="AB1562" s="55" t="n">
        <v>0.1663585050423656</v>
      </c>
      <c r="AC1562" s="55" t="n">
        <v>-0.4058290407719425</v>
      </c>
      <c r="AD1562" s="55" t="n">
        <v>0.6474243671421137</v>
      </c>
      <c r="AE1562" s="55" t="n">
        <v>0.1665465111886895</v>
      </c>
      <c r="AF1562" s="55" t="n">
        <v>0.1384159493672543</v>
      </c>
      <c r="AG1562" s="55" t="n">
        <v>0.05885183981246822</v>
      </c>
      <c r="AH1562" s="55" t="n">
        <v>-0.1880061463238325</v>
      </c>
      <c r="AI1562" s="55" t="n">
        <v>0.2407671596046459</v>
      </c>
      <c r="AJ1562" s="55" t="n">
        <v>0</v>
      </c>
    </row>
    <row r="1563">
      <c r="A1563" s="55" t="n">
        <v>15.59</v>
      </c>
      <c r="B1563" s="55" t="n">
        <v>-49.57248032205737</v>
      </c>
      <c r="C1563" s="55" t="n">
        <v>-49.56037715864988</v>
      </c>
      <c r="D1563" s="55" t="n">
        <v>-0.01210316340749213</v>
      </c>
      <c r="E1563" s="55" t="n">
        <v>0.1524914267681442</v>
      </c>
      <c r="F1563" s="55" t="n">
        <v>-134.2170823827807</v>
      </c>
      <c r="G1563" s="55" t="n">
        <v>-134.2086794808148</v>
      </c>
      <c r="H1563" s="55" t="n">
        <v>-0.008402901965910776</v>
      </c>
      <c r="I1563" s="55" t="n">
        <v>-0.08475631829028819</v>
      </c>
      <c r="J1563" s="55" t="n">
        <v>-67.67261814069667</v>
      </c>
      <c r="K1563" s="55" t="n">
        <v>-67.66644902382323</v>
      </c>
      <c r="L1563" s="55" t="n">
        <v>-0.006169116873442134</v>
      </c>
      <c r="M1563" s="55" t="n">
        <v>-0.07445823868380157</v>
      </c>
      <c r="N1563" s="55" t="n">
        <v>-67.43713248689789</v>
      </c>
      <c r="O1563" s="55" t="n">
        <v>-67.43103628953929</v>
      </c>
      <c r="P1563" s="55" t="n">
        <v>-0.00609619735860365</v>
      </c>
      <c r="Q1563" s="55" t="n">
        <v>-0.08171237244036464</v>
      </c>
      <c r="R1563" s="55" t="n">
        <v>-271.3304664199478</v>
      </c>
      <c r="S1563" s="55" t="n">
        <v>-271.326694469566</v>
      </c>
      <c r="T1563" s="55" t="n">
        <v>-0.003771950381773474</v>
      </c>
      <c r="U1563" s="55" t="n">
        <v>0.0152318698551448</v>
      </c>
      <c r="V1563" s="55" t="n">
        <v>126.5784090580966</v>
      </c>
      <c r="W1563" s="55" t="n">
        <v>126.5770785656171</v>
      </c>
      <c r="X1563" s="55" t="n">
        <v>0.001330492479546814</v>
      </c>
      <c r="Y1563" s="55" t="n">
        <v>-0.0002477754427207137</v>
      </c>
      <c r="Z1563" s="55" t="n">
        <v>-0.4056906248225752</v>
      </c>
      <c r="AA1563" s="55" t="n">
        <v>0.6474832189819262</v>
      </c>
      <c r="AB1563" s="55" t="n">
        <v>0.1663585050423656</v>
      </c>
      <c r="AC1563" s="55" t="n">
        <v>-0.4058456389670184</v>
      </c>
      <c r="AD1563" s="55" t="n">
        <v>0.6474105680727561</v>
      </c>
      <c r="AE1563" s="55" t="n">
        <v>0.1665289113188648</v>
      </c>
      <c r="AF1563" s="55" t="n">
        <v>0.155014144443133</v>
      </c>
      <c r="AG1563" s="55" t="n">
        <v>0.07265090917007999</v>
      </c>
      <c r="AH1563" s="55" t="n">
        <v>-0.1704062764991687</v>
      </c>
      <c r="AI1563" s="55" t="n">
        <v>0.2415488328495645</v>
      </c>
      <c r="AJ1563" s="55" t="n">
        <v>0</v>
      </c>
    </row>
    <row r="1564">
      <c r="A1564" s="55" t="n">
        <v>15.6</v>
      </c>
      <c r="B1564" s="55" t="n">
        <v>-49.57248032205737</v>
      </c>
      <c r="C1564" s="55" t="n">
        <v>-49.55894655762495</v>
      </c>
      <c r="D1564" s="55" t="n">
        <v>-0.01353376443241854</v>
      </c>
      <c r="E1564" s="55" t="n">
        <v>0.1353242967261113</v>
      </c>
      <c r="F1564" s="55" t="n">
        <v>-134.2170823827807</v>
      </c>
      <c r="G1564" s="55" t="n">
        <v>-134.2095724776906</v>
      </c>
      <c r="H1564" s="55" t="n">
        <v>-0.007509905090137324</v>
      </c>
      <c r="I1564" s="55" t="n">
        <v>-0.09305752368829096</v>
      </c>
      <c r="J1564" s="55" t="n">
        <v>-67.67261814069667</v>
      </c>
      <c r="K1564" s="55" t="n">
        <v>-67.66722444923563</v>
      </c>
      <c r="L1564" s="55" t="n">
        <v>-0.005393691461036805</v>
      </c>
      <c r="M1564" s="55" t="n">
        <v>-0.08002584226555111</v>
      </c>
      <c r="N1564" s="55" t="n">
        <v>-67.43713248689789</v>
      </c>
      <c r="O1564" s="55" t="n">
        <v>-67.4318931667633</v>
      </c>
      <c r="P1564" s="55" t="n">
        <v>-0.005239320134599993</v>
      </c>
      <c r="Q1564" s="55" t="n">
        <v>-0.08869052038228334</v>
      </c>
      <c r="R1564" s="55" t="n">
        <v>-271.3304664199478</v>
      </c>
      <c r="S1564" s="55" t="n">
        <v>-271.3267967553341</v>
      </c>
      <c r="T1564" s="55" t="n">
        <v>-0.003669664613722702</v>
      </c>
      <c r="U1564" s="55" t="n">
        <v>-0.03076339143048379</v>
      </c>
      <c r="V1564" s="55" t="n">
        <v>126.5784090580966</v>
      </c>
      <c r="W1564" s="55" t="n">
        <v>126.5770739069693</v>
      </c>
      <c r="X1564" s="55" t="n">
        <v>0.001335151127349618</v>
      </c>
      <c r="Y1564" s="55" t="n">
        <v>-0.0005509638165470896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-0.4058596918513438</v>
      </c>
      <c r="AD1564" s="55" t="n">
        <v>0.6473981828965</v>
      </c>
      <c r="AE1564" s="55" t="n">
        <v>0.1665094811450403</v>
      </c>
      <c r="AF1564" s="55" t="n">
        <v>0.1690670287685658</v>
      </c>
      <c r="AG1564" s="55" t="n">
        <v>0.08503608542620444</v>
      </c>
      <c r="AH1564" s="55" t="n">
        <v>-0.1509761026746437</v>
      </c>
      <c r="AI1564" s="55" t="n">
        <v>0.2420920891315294</v>
      </c>
      <c r="AJ1564" s="55" t="n">
        <v>0</v>
      </c>
    </row>
    <row r="1565">
      <c r="A1565" s="55" t="n">
        <v>15.61000000000001</v>
      </c>
      <c r="B1565" s="55" t="n">
        <v>-49.57248032205737</v>
      </c>
      <c r="C1565" s="55" t="n">
        <v>-49.55770235201778</v>
      </c>
      <c r="D1565" s="55" t="n">
        <v>-0.01477797003959385</v>
      </c>
      <c r="E1565" s="55" t="n">
        <v>0.1154889706984376</v>
      </c>
      <c r="F1565" s="55" t="n">
        <v>-134.2170823827807</v>
      </c>
      <c r="G1565" s="55" t="n">
        <v>-134.210540632391</v>
      </c>
      <c r="H1565" s="55" t="n">
        <v>-0.006541750389702474</v>
      </c>
      <c r="I1565" s="55" t="n">
        <v>-0.0999312612624608</v>
      </c>
      <c r="J1565" s="55" t="n">
        <v>-67.67261814069667</v>
      </c>
      <c r="K1565" s="55" t="n">
        <v>-67.66804110209766</v>
      </c>
      <c r="L1565" s="55" t="n">
        <v>-0.004577038599014537</v>
      </c>
      <c r="M1565" s="55" t="n">
        <v>-0.08295929628664915</v>
      </c>
      <c r="N1565" s="55" t="n">
        <v>-67.43713248689789</v>
      </c>
      <c r="O1565" s="55" t="n">
        <v>-67.43280191837911</v>
      </c>
      <c r="P1565" s="55" t="n">
        <v>-0.004330568518777263</v>
      </c>
      <c r="Q1565" s="55" t="n">
        <v>-0.09245123312700679</v>
      </c>
      <c r="R1565" s="55" t="n">
        <v>-271.3304664199478</v>
      </c>
      <c r="S1565" s="55" t="n">
        <v>-271.3271924203873</v>
      </c>
      <c r="T1565" s="55" t="n">
        <v>-0.00327399956049242</v>
      </c>
      <c r="U1565" s="55" t="n">
        <v>-0.04668838575381566</v>
      </c>
      <c r="V1565" s="55" t="n">
        <v>126.5784090580966</v>
      </c>
      <c r="W1565" s="55" t="n">
        <v>126.5770666018982</v>
      </c>
      <c r="X1565" s="55" t="n">
        <v>0.0013424561983709</v>
      </c>
      <c r="Y1565" s="55" t="n">
        <v>-0.0007988567183502564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-0.4058712292614797</v>
      </c>
      <c r="AD1565" s="55" t="n">
        <v>0.6473872874003624</v>
      </c>
      <c r="AE1565" s="55" t="n">
        <v>0.1664886519649539</v>
      </c>
      <c r="AF1565" s="55" t="n">
        <v>0.180604438904497</v>
      </c>
      <c r="AG1565" s="55" t="n">
        <v>0.09593158156373516</v>
      </c>
      <c r="AH1565" s="55" t="n">
        <v>-0.1301469225882812</v>
      </c>
      <c r="AI1565" s="55" t="n">
        <v>0.242402667379152</v>
      </c>
      <c r="AJ1565" s="55" t="n">
        <v>0</v>
      </c>
    </row>
    <row r="1566">
      <c r="A1566" s="55" t="n">
        <v>15.62</v>
      </c>
      <c r="B1566" s="55" t="n">
        <v>-49.57248032205737</v>
      </c>
      <c r="C1566" s="55" t="n">
        <v>-49.5566706060275</v>
      </c>
      <c r="D1566" s="55" t="n">
        <v>-0.01580971602987063</v>
      </c>
      <c r="E1566" s="55" t="n">
        <v>0.09310157982098788</v>
      </c>
      <c r="F1566" s="55" t="n">
        <v>-134.2170823827807</v>
      </c>
      <c r="G1566" s="55" t="n">
        <v>-134.2115681384736</v>
      </c>
      <c r="H1566" s="55" t="n">
        <v>-0.005514244307179906</v>
      </c>
      <c r="I1566" s="55" t="n">
        <v>-0.1050979503213813</v>
      </c>
      <c r="J1566" s="55" t="n">
        <v>-67.67261814069667</v>
      </c>
      <c r="K1566" s="55" t="n">
        <v>-67.66887476643677</v>
      </c>
      <c r="L1566" s="55" t="n">
        <v>-0.003743374259893483</v>
      </c>
      <c r="M1566" s="55" t="n">
        <v>-0.08364620942061693</v>
      </c>
      <c r="N1566" s="55" t="n">
        <v>-67.43713248689789</v>
      </c>
      <c r="O1566" s="55" t="n">
        <v>-67.43372675110217</v>
      </c>
      <c r="P1566" s="55" t="n">
        <v>-0.003405735795719005</v>
      </c>
      <c r="Q1566" s="55" t="n">
        <v>-0.0923452808347883</v>
      </c>
      <c r="R1566" s="55" t="n">
        <v>-271.3304664199478</v>
      </c>
      <c r="S1566" s="55" t="n">
        <v>-271.3275525639905</v>
      </c>
      <c r="T1566" s="55" t="n">
        <v>-0.002913855957279555</v>
      </c>
      <c r="U1566" s="55" t="n">
        <v>-0.02751067760083887</v>
      </c>
      <c r="V1566" s="55" t="n">
        <v>126.5784090580966</v>
      </c>
      <c r="W1566" s="55" t="n">
        <v>126.5770586098973</v>
      </c>
      <c r="X1566" s="55" t="n">
        <v>0.001350448199256619</v>
      </c>
      <c r="Y1566" s="55" t="n">
        <v>-0.0008111562353321578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-0.4058803976412843</v>
      </c>
      <c r="AD1566" s="55" t="n">
        <v>0.6473778554435877</v>
      </c>
      <c r="AE1566" s="55" t="n">
        <v>0.1664668754358202</v>
      </c>
      <c r="AF1566" s="55" t="n">
        <v>0.1897728187090775</v>
      </c>
      <c r="AG1566" s="55" t="n">
        <v>0.1053635383384544</v>
      </c>
      <c r="AH1566" s="55" t="n">
        <v>-0.108370393454571</v>
      </c>
      <c r="AI1566" s="55" t="n">
        <v>0.2426094394484391</v>
      </c>
      <c r="AJ1566" s="55" t="n">
        <v>0</v>
      </c>
    </row>
    <row r="1567">
      <c r="A1567" s="55" t="n">
        <v>15.63</v>
      </c>
      <c r="B1567" s="55" t="n">
        <v>-49.57248032205737</v>
      </c>
      <c r="C1567" s="55" t="n">
        <v>-49.55587165297933</v>
      </c>
      <c r="D1567" s="55" t="n">
        <v>-0.01660866907803675</v>
      </c>
      <c r="E1567" s="55" t="n">
        <v>0.06910153051838369</v>
      </c>
      <c r="F1567" s="55" t="n">
        <v>-134.2170823827807</v>
      </c>
      <c r="G1567" s="55" t="n">
        <v>-134.2126356271677</v>
      </c>
      <c r="H1567" s="55" t="n">
        <v>-0.004446755613024177</v>
      </c>
      <c r="I1567" s="55" t="n">
        <v>-0.1081399187085841</v>
      </c>
      <c r="J1567" s="55" t="n">
        <v>-67.67261814069667</v>
      </c>
      <c r="K1567" s="55" t="n">
        <v>-67.66970642892794</v>
      </c>
      <c r="L1567" s="55" t="n">
        <v>-0.002911711768733496</v>
      </c>
      <c r="M1567" s="55" t="n">
        <v>-0.08271443859824099</v>
      </c>
      <c r="N1567" s="55" t="n">
        <v>-67.43713248689789</v>
      </c>
      <c r="O1567" s="55" t="n">
        <v>-67.43463155751078</v>
      </c>
      <c r="P1567" s="55" t="n">
        <v>-0.002500929387109871</v>
      </c>
      <c r="Q1567" s="55" t="n">
        <v>-0.0888351761583501</v>
      </c>
      <c r="R1567" s="55" t="n">
        <v>-271.3304664199478</v>
      </c>
      <c r="S1567" s="55" t="n">
        <v>-271.3276057898627</v>
      </c>
      <c r="T1567" s="55" t="n">
        <v>-0.002860630085043068</v>
      </c>
      <c r="U1567" s="55" t="n">
        <v>0.01238400350491549</v>
      </c>
      <c r="V1567" s="55" t="n">
        <v>126.5784090580966</v>
      </c>
      <c r="W1567" s="55" t="n">
        <v>126.577052666427</v>
      </c>
      <c r="X1567" s="55" t="n">
        <v>0.001356391669602657</v>
      </c>
      <c r="Y1567" s="55" t="n">
        <v>-0.0005420161308711387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-0.4058873291293242</v>
      </c>
      <c r="AD1567" s="55" t="n">
        <v>0.6473698548113602</v>
      </c>
      <c r="AE1567" s="55" t="n">
        <v>0.1664446108838736</v>
      </c>
      <c r="AF1567" s="55" t="n">
        <v>0.1967043067490071</v>
      </c>
      <c r="AG1567" s="55" t="n">
        <v>0.1133641705659549</v>
      </c>
      <c r="AH1567" s="55" t="n">
        <v>-0.08610584150800515</v>
      </c>
      <c r="AI1567" s="55" t="n">
        <v>0.2428131697489164</v>
      </c>
      <c r="AJ1567" s="55" t="n">
        <v>0</v>
      </c>
    </row>
    <row r="1568">
      <c r="A1568" s="55" t="n">
        <v>15.64000000000001</v>
      </c>
      <c r="B1568" s="55" t="n">
        <v>-49.57248032205737</v>
      </c>
      <c r="C1568" s="55" t="n">
        <v>-49.55531401677104</v>
      </c>
      <c r="D1568" s="55" t="n">
        <v>-0.0171663052863249</v>
      </c>
      <c r="E1568" s="55" t="n">
        <v>0.04486231351699094</v>
      </c>
      <c r="F1568" s="55" t="n">
        <v>-134.2170823827807</v>
      </c>
      <c r="G1568" s="55" t="n">
        <v>-134.2137196390843</v>
      </c>
      <c r="H1568" s="55" t="n">
        <v>-0.003362743696415755</v>
      </c>
      <c r="I1568" s="55" t="n">
        <v>-0.1086558416039855</v>
      </c>
      <c r="J1568" s="55" t="n">
        <v>-67.67261814069667</v>
      </c>
      <c r="K1568" s="55" t="n">
        <v>-67.67052308182853</v>
      </c>
      <c r="L1568" s="55" t="n">
        <v>-0.002095058868137461</v>
      </c>
      <c r="M1568" s="55" t="n">
        <v>-0.08074234650309636</v>
      </c>
      <c r="N1568" s="55" t="n">
        <v>-67.43713248689789</v>
      </c>
      <c r="O1568" s="55" t="n">
        <v>-67.43549057828328</v>
      </c>
      <c r="P1568" s="55" t="n">
        <v>-0.001641908614614979</v>
      </c>
      <c r="Q1568" s="55" t="n">
        <v>-0.0834125403662897</v>
      </c>
      <c r="R1568" s="55" t="n">
        <v>-271.3304664199478</v>
      </c>
      <c r="S1568" s="55" t="n">
        <v>-271.3272836986169</v>
      </c>
      <c r="T1568" s="55" t="n">
        <v>-0.003182721330883181</v>
      </c>
      <c r="U1568" s="55" t="n">
        <v>0.04798347490650872</v>
      </c>
      <c r="V1568" s="55" t="n">
        <v>126.5784090580966</v>
      </c>
      <c r="W1568" s="55" t="n">
        <v>126.577050772702</v>
      </c>
      <c r="X1568" s="55" t="n">
        <v>0.001358285394607327</v>
      </c>
      <c r="Y1568" s="55" t="n">
        <v>-9.961593977811592e-05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-0.4058920388759747</v>
      </c>
      <c r="AD1568" s="55" t="n">
        <v>0.6473633251975099</v>
      </c>
      <c r="AE1568" s="55" t="n">
        <v>0.166422312894034</v>
      </c>
      <c r="AF1568" s="55" t="n">
        <v>0.2014140533994624</v>
      </c>
      <c r="AG1568" s="55" t="n">
        <v>0.1198937844162362</v>
      </c>
      <c r="AH1568" s="55" t="n">
        <v>-0.06380785166834602</v>
      </c>
      <c r="AI1568" s="55" t="n">
        <v>0.2429271133138046</v>
      </c>
      <c r="AJ1568" s="55" t="n">
        <v>0</v>
      </c>
    </row>
    <row r="1569">
      <c r="A1569" s="55" t="n">
        <v>15.65</v>
      </c>
      <c r="B1569" s="55" t="n">
        <v>-49.57248032205737</v>
      </c>
      <c r="C1569" s="55" t="n">
        <v>-49.55499343256135</v>
      </c>
      <c r="D1569" s="55" t="n">
        <v>-0.01748688949602152</v>
      </c>
      <c r="E1569" s="55" t="n">
        <v>0.02158544183111781</v>
      </c>
      <c r="F1569" s="55" t="n">
        <v>-134.2170823827807</v>
      </c>
      <c r="G1569" s="55" t="n">
        <v>-134.2147937158573</v>
      </c>
      <c r="H1569" s="55" t="n">
        <v>-0.002288666923426142</v>
      </c>
      <c r="I1569" s="55" t="n">
        <v>-0.1064285550461631</v>
      </c>
      <c r="J1569" s="55" t="n">
        <v>-67.67261814069667</v>
      </c>
      <c r="K1569" s="55" t="n">
        <v>-67.67131597019731</v>
      </c>
      <c r="L1569" s="55" t="n">
        <v>-0.001302170499354312</v>
      </c>
      <c r="M1569" s="55" t="n">
        <v>-0.07803099926450932</v>
      </c>
      <c r="N1569" s="55" t="n">
        <v>-67.43713248689789</v>
      </c>
      <c r="O1569" s="55" t="n">
        <v>-67.43629475360996</v>
      </c>
      <c r="P1569" s="55" t="n">
        <v>-0.0008377332879391435</v>
      </c>
      <c r="Q1569" s="55" t="n">
        <v>-0.07788862089776537</v>
      </c>
      <c r="R1569" s="55" t="n">
        <v>-271.3304664199478</v>
      </c>
      <c r="S1569" s="55" t="n">
        <v>-271.326748595913</v>
      </c>
      <c r="T1569" s="55" t="n">
        <v>-0.003717824034814015</v>
      </c>
      <c r="U1569" s="55" t="n">
        <v>0.05780549823183408</v>
      </c>
      <c r="V1569" s="55" t="n">
        <v>126.5784090580966</v>
      </c>
      <c r="W1569" s="55" t="n">
        <v>126.5770531474023</v>
      </c>
      <c r="X1569" s="55" t="n">
        <v>0.001355910694317507</v>
      </c>
      <c r="Y1569" s="55" t="n">
        <v>0.0003191093833263647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-0.4058944054511802</v>
      </c>
      <c r="AD1569" s="55" t="n">
        <v>0.6473583966476184</v>
      </c>
      <c r="AE1569" s="55" t="n">
        <v>0.1664004213014667</v>
      </c>
      <c r="AF1569" s="55" t="n">
        <v>0.2037806286049881</v>
      </c>
      <c r="AG1569" s="55" t="n">
        <v>0.1248223343077726</v>
      </c>
      <c r="AH1569" s="55" t="n">
        <v>-0.04191625910107688</v>
      </c>
      <c r="AI1569" s="55" t="n">
        <v>0.2426193160358714</v>
      </c>
      <c r="AJ1569" s="55" t="n">
        <v>0</v>
      </c>
    </row>
    <row r="1570">
      <c r="A1570" s="55" t="n">
        <v>15.66</v>
      </c>
      <c r="B1570" s="55" t="n">
        <v>-49.57248032205737</v>
      </c>
      <c r="C1570" s="55" t="n">
        <v>-49.55489726495518</v>
      </c>
      <c r="D1570" s="55" t="n">
        <v>-0.01758305710218657</v>
      </c>
      <c r="E1570" s="55" t="n">
        <v>-0.0001853153286319716</v>
      </c>
      <c r="F1570" s="55" t="n">
        <v>-134.2170823827807</v>
      </c>
      <c r="G1570" s="55" t="n">
        <v>-134.2158307742693</v>
      </c>
      <c r="H1570" s="55" t="n">
        <v>-0.001251608511467004</v>
      </c>
      <c r="I1570" s="55" t="n">
        <v>-0.1015211166747324</v>
      </c>
      <c r="J1570" s="55" t="n">
        <v>-67.67261814069667</v>
      </c>
      <c r="K1570" s="55" t="n">
        <v>-67.67207748447949</v>
      </c>
      <c r="L1570" s="55" t="n">
        <v>-0.000540656217179485</v>
      </c>
      <c r="M1570" s="55" t="n">
        <v>-0.07454357429993758</v>
      </c>
      <c r="N1570" s="55" t="n">
        <v>-67.43713248689789</v>
      </c>
      <c r="O1570" s="55" t="n">
        <v>-67.43704983936655</v>
      </c>
      <c r="P1570" s="55" t="n">
        <v>-8.264753134743802e-05</v>
      </c>
      <c r="Q1570" s="55" t="n">
        <v>-0.07348018390767737</v>
      </c>
      <c r="R1570" s="55" t="n">
        <v>-271.3304664199478</v>
      </c>
      <c r="S1570" s="55" t="n">
        <v>-271.3262939394853</v>
      </c>
      <c r="T1570" s="55" t="n">
        <v>-0.004172480462536953</v>
      </c>
      <c r="U1570" s="55" t="n">
        <v>0.03545995099557016</v>
      </c>
      <c r="V1570" s="55" t="n">
        <v>126.5784090580966</v>
      </c>
      <c r="W1570" s="55" t="n">
        <v>126.577058190803</v>
      </c>
      <c r="X1570" s="55" t="n">
        <v>0.001350867293644442</v>
      </c>
      <c r="Y1570" s="55" t="n">
        <v>0.0005391772702832705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-0.4058942415462454</v>
      </c>
      <c r="AD1570" s="55" t="n">
        <v>0.6473552419965177</v>
      </c>
      <c r="AE1570" s="55" t="n">
        <v>0.1663793546190666</v>
      </c>
      <c r="AF1570" s="55" t="n">
        <v>0.2036167236701414</v>
      </c>
      <c r="AG1570" s="55" t="n">
        <v>0.1279769854084511</v>
      </c>
      <c r="AH1570" s="55" t="n">
        <v>-0.02084957670098198</v>
      </c>
      <c r="AI1570" s="55" t="n">
        <v>0.2413971495295828</v>
      </c>
      <c r="AJ1570" s="55" t="n">
        <v>0</v>
      </c>
    </row>
    <row r="1571">
      <c r="A1571" s="55" t="n">
        <v>15.66999999999999</v>
      </c>
      <c r="B1571" s="55" t="n">
        <v>-49.57248032205737</v>
      </c>
      <c r="C1571" s="55" t="n">
        <v>-49.55501169792683</v>
      </c>
      <c r="D1571" s="55" t="n">
        <v>-0.01746862413053702</v>
      </c>
      <c r="E1571" s="55" t="n">
        <v>-0.02067334068771883</v>
      </c>
      <c r="F1571" s="55" t="n">
        <v>-134.2170823827807</v>
      </c>
      <c r="G1571" s="55" t="n">
        <v>-134.2168057987446</v>
      </c>
      <c r="H1571" s="55" t="n">
        <v>-0.0002765840361696871</v>
      </c>
      <c r="I1571" s="55" t="n">
        <v>-0.0942566836120331</v>
      </c>
      <c r="J1571" s="55" t="n">
        <v>-67.67261814069667</v>
      </c>
      <c r="K1571" s="55" t="n">
        <v>-67.67279842119376</v>
      </c>
      <c r="L1571" s="55" t="n">
        <v>0.0001802804970986891</v>
      </c>
      <c r="M1571" s="55" t="n">
        <v>-0.07002111359507956</v>
      </c>
      <c r="N1571" s="55" t="n">
        <v>-67.43713248689789</v>
      </c>
      <c r="O1571" s="55" t="n">
        <v>-67.43776721596184</v>
      </c>
      <c r="P1571" s="55" t="n">
        <v>0.0006347290639450859</v>
      </c>
      <c r="Q1571" s="55" t="n">
        <v>-0.07022592074632457</v>
      </c>
      <c r="R1571" s="55" t="n">
        <v>-271.3304664199478</v>
      </c>
      <c r="S1571" s="55" t="n">
        <v>-271.3261777526833</v>
      </c>
      <c r="T1571" s="55" t="n">
        <v>-0.004288667264452724</v>
      </c>
      <c r="U1571" s="55" t="n">
        <v>-0.007551795910094701</v>
      </c>
      <c r="V1571" s="55" t="n">
        <v>126.5784090580966</v>
      </c>
      <c r="W1571" s="55" t="n">
        <v>126.5770634332452</v>
      </c>
      <c r="X1571" s="55" t="n">
        <v>0.001345624851365856</v>
      </c>
      <c r="Y1571" s="55" t="n">
        <v>0.0005010045135855764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-0.4058914126748578</v>
      </c>
      <c r="AD1571" s="55" t="n">
        <v>0.6473539935966515</v>
      </c>
      <c r="AE1571" s="55" t="n">
        <v>0.1663595062819063</v>
      </c>
      <c r="AF1571" s="55" t="n">
        <v>0.2007878522825579</v>
      </c>
      <c r="AG1571" s="55" t="n">
        <v>0.1292253852747116</v>
      </c>
      <c r="AH1571" s="55" t="n">
        <v>-0.001001239540637799</v>
      </c>
      <c r="AI1571" s="55" t="n">
        <v>0.2387801589417716</v>
      </c>
      <c r="AJ1571" s="55" t="n">
        <v>0</v>
      </c>
    </row>
    <row r="1572">
      <c r="A1572" s="55" t="n">
        <v>15.68</v>
      </c>
      <c r="B1572" s="55" t="n">
        <v>-49.57248032205737</v>
      </c>
      <c r="C1572" s="55" t="n">
        <v>-49.55532770937798</v>
      </c>
      <c r="D1572" s="55" t="n">
        <v>-0.01715261267938612</v>
      </c>
      <c r="E1572" s="55" t="n">
        <v>-0.04056250425935472</v>
      </c>
      <c r="F1572" s="55" t="n">
        <v>-134.2170823827807</v>
      </c>
      <c r="G1572" s="55" t="n">
        <v>-134.2176977827973</v>
      </c>
      <c r="H1572" s="55" t="n">
        <v>0.0006154000165447787</v>
      </c>
      <c r="I1572" s="55" t="n">
        <v>-0.08509908083099388</v>
      </c>
      <c r="J1572" s="55" t="n">
        <v>-67.67261814069667</v>
      </c>
      <c r="K1572" s="55" t="n">
        <v>-67.67346693242189</v>
      </c>
      <c r="L1572" s="55" t="n">
        <v>0.0008487917252170776</v>
      </c>
      <c r="M1572" s="55" t="n">
        <v>-0.06419445680414713</v>
      </c>
      <c r="N1572" s="55" t="n">
        <v>-67.43713248689789</v>
      </c>
      <c r="O1572" s="55" t="n">
        <v>-67.43845250054069</v>
      </c>
      <c r="P1572" s="55" t="n">
        <v>0.001320013642788925</v>
      </c>
      <c r="Q1572" s="55" t="n">
        <v>-0.0670579431260229</v>
      </c>
      <c r="R1572" s="55" t="n">
        <v>-271.3304664199478</v>
      </c>
      <c r="S1572" s="55" t="n">
        <v>-271.3264828573916</v>
      </c>
      <c r="T1572" s="55" t="n">
        <v>-0.003983562556155196</v>
      </c>
      <c r="U1572" s="55" t="n">
        <v>-0.0489089218619785</v>
      </c>
      <c r="V1572" s="55" t="n">
        <v>126.5784090580966</v>
      </c>
      <c r="W1572" s="55" t="n">
        <v>126.577066903086</v>
      </c>
      <c r="X1572" s="55" t="n">
        <v>0.001342155010631007</v>
      </c>
      <c r="Y1572" s="55" t="n">
        <v>0.0002863652791996652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-0.4058859373062716</v>
      </c>
      <c r="AD1572" s="55" t="n">
        <v>0.6473546729090401</v>
      </c>
      <c r="AE1572" s="55" t="n">
        <v>0.1663412418290489</v>
      </c>
      <c r="AF1572" s="55" t="n">
        <v>0.1953124836963638</v>
      </c>
      <c r="AG1572" s="55" t="n">
        <v>0.1285460728860377</v>
      </c>
      <c r="AH1572" s="55" t="n">
        <v>0.0172632133167705</v>
      </c>
      <c r="AI1572" s="55" t="n">
        <v>0.2344548521060829</v>
      </c>
      <c r="AJ1572" s="55" t="n">
        <v>0</v>
      </c>
    </row>
    <row r="1573">
      <c r="A1573" s="55" t="n">
        <v>15.69</v>
      </c>
      <c r="B1573" s="55" t="n">
        <v>-49.57248032205737</v>
      </c>
      <c r="C1573" s="55" t="n">
        <v>-49.55584270959435</v>
      </c>
      <c r="D1573" s="55" t="n">
        <v>-0.01663761246301859</v>
      </c>
      <c r="E1573" s="55" t="n">
        <v>-0.06046231658987574</v>
      </c>
      <c r="F1573" s="55" t="n">
        <v>-134.2170823827807</v>
      </c>
      <c r="G1573" s="55" t="n">
        <v>-134.2184902896867</v>
      </c>
      <c r="H1573" s="55" t="n">
        <v>0.001407906905973601</v>
      </c>
      <c r="I1573" s="55" t="n">
        <v>-0.07449984739618376</v>
      </c>
      <c r="J1573" s="55" t="n">
        <v>-67.67261814069667</v>
      </c>
      <c r="K1573" s="55" t="n">
        <v>-67.67406946982769</v>
      </c>
      <c r="L1573" s="55" t="n">
        <v>0.001451329131011474</v>
      </c>
      <c r="M1573" s="55" t="n">
        <v>-0.05697359239083928</v>
      </c>
      <c r="N1573" s="55" t="n">
        <v>-67.43713248689789</v>
      </c>
      <c r="O1573" s="55" t="n">
        <v>-67.43909816040329</v>
      </c>
      <c r="P1573" s="55" t="n">
        <v>0.001965673505388301</v>
      </c>
      <c r="Q1573" s="55" t="n">
        <v>-0.06246452574129819</v>
      </c>
      <c r="R1573" s="55" t="n">
        <v>-271.3304664199478</v>
      </c>
      <c r="S1573" s="55" t="n">
        <v>-271.3270787591164</v>
      </c>
      <c r="T1573" s="55" t="n">
        <v>-0.003387660831360712</v>
      </c>
      <c r="U1573" s="55" t="n">
        <v>-0.0681019146061831</v>
      </c>
      <c r="V1573" s="55" t="n">
        <v>126.5784090580966</v>
      </c>
      <c r="W1573" s="55" t="n">
        <v>126.5770681495595</v>
      </c>
      <c r="X1573" s="55" t="n">
        <v>0.001340908537104234</v>
      </c>
      <c r="Y1573" s="55" t="n">
        <v>6.630005334515427e-05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-0.4058780148601431</v>
      </c>
      <c r="AD1573" s="55" t="n">
        <v>0.6473571722959579</v>
      </c>
      <c r="AE1573" s="55" t="n">
        <v>0.1663248949990401</v>
      </c>
      <c r="AF1573" s="55" t="n">
        <v>0.1873900375678472</v>
      </c>
      <c r="AG1573" s="55" t="n">
        <v>0.126046685968273</v>
      </c>
      <c r="AH1573" s="55" t="n">
        <v>0.03361004332552708</v>
      </c>
      <c r="AI1573" s="55" t="n">
        <v>0.2283252685000226</v>
      </c>
      <c r="AJ1573" s="55" t="n">
        <v>0</v>
      </c>
    </row>
    <row r="1574">
      <c r="A1574" s="55" t="n">
        <v>15.7</v>
      </c>
      <c r="B1574" s="55" t="n">
        <v>-49.57248032205737</v>
      </c>
      <c r="C1574" s="55" t="n">
        <v>-49.5565572402701</v>
      </c>
      <c r="D1574" s="55" t="n">
        <v>-0.01592308178727397</v>
      </c>
      <c r="E1574" s="55" t="n">
        <v>-0.08044750999535455</v>
      </c>
      <c r="F1574" s="55" t="n">
        <v>-134.2170823827807</v>
      </c>
      <c r="G1574" s="55" t="n">
        <v>-134.2191707262606</v>
      </c>
      <c r="H1574" s="55" t="n">
        <v>0.002088343479918231</v>
      </c>
      <c r="I1574" s="55" t="n">
        <v>-0.06278932620984454</v>
      </c>
      <c r="J1574" s="55" t="n">
        <v>-67.67261814069667</v>
      </c>
      <c r="K1574" s="55" t="n">
        <v>-67.67459298264927</v>
      </c>
      <c r="L1574" s="55" t="n">
        <v>0.00197484195259965</v>
      </c>
      <c r="M1574" s="55" t="n">
        <v>-0.04852125560079066</v>
      </c>
      <c r="N1574" s="55" t="n">
        <v>-67.43713248689789</v>
      </c>
      <c r="O1574" s="55" t="n">
        <v>-67.43968385220603</v>
      </c>
      <c r="P1574" s="55" t="n">
        <v>0.002551365308127326</v>
      </c>
      <c r="Q1574" s="55" t="n">
        <v>-0.05535010289080474</v>
      </c>
      <c r="R1574" s="55" t="n">
        <v>-271.3304664199478</v>
      </c>
      <c r="S1574" s="55" t="n">
        <v>-271.3277012025091</v>
      </c>
      <c r="T1574" s="55" t="n">
        <v>-0.002765217438714287</v>
      </c>
      <c r="U1574" s="55" t="n">
        <v>-0.0574911244941969</v>
      </c>
      <c r="V1574" s="55" t="n">
        <v>126.5784090580966</v>
      </c>
      <c r="W1574" s="55" t="n">
        <v>126.5770683842188</v>
      </c>
      <c r="X1574" s="55" t="n">
        <v>0.001340673877840835</v>
      </c>
      <c r="Y1574" s="55" t="n">
        <v>3.438978672458106e-06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-0.4058679694338601</v>
      </c>
      <c r="AD1574" s="55" t="n">
        <v>0.6473612979769963</v>
      </c>
      <c r="AE1574" s="55" t="n">
        <v>0.1663107617449419</v>
      </c>
      <c r="AF1574" s="55" t="n">
        <v>0.1773446112848798</v>
      </c>
      <c r="AG1574" s="55" t="n">
        <v>0.1219210049299146</v>
      </c>
      <c r="AH1574" s="55" t="n">
        <v>0.04774329742374128</v>
      </c>
      <c r="AI1574" s="55" t="n">
        <v>0.2204433374901523</v>
      </c>
      <c r="AJ1574" s="55" t="n">
        <v>0</v>
      </c>
    </row>
    <row r="1575">
      <c r="A1575" s="55" t="n">
        <v>15.71</v>
      </c>
      <c r="B1575" s="55" t="n">
        <v>-49.57248032205737</v>
      </c>
      <c r="C1575" s="55" t="n">
        <v>-49.55746885355769</v>
      </c>
      <c r="D1575" s="55" t="n">
        <v>-0.01501146849967831</v>
      </c>
      <c r="E1575" s="55" t="n">
        <v>-0.09991960084566111</v>
      </c>
      <c r="F1575" s="55" t="n">
        <v>-134.2170823827807</v>
      </c>
      <c r="G1575" s="55" t="n">
        <v>-134.2197290377394</v>
      </c>
      <c r="H1575" s="55" t="n">
        <v>0.002646654958628075</v>
      </c>
      <c r="I1575" s="55" t="n">
        <v>-0.0501599881686117</v>
      </c>
      <c r="J1575" s="55" t="n">
        <v>-67.67261814069667</v>
      </c>
      <c r="K1575" s="55" t="n">
        <v>-67.67502708401314</v>
      </c>
      <c r="L1575" s="55" t="n">
        <v>0.002408943316468775</v>
      </c>
      <c r="M1575" s="55" t="n">
        <v>-0.0391875837598769</v>
      </c>
      <c r="N1575" s="55" t="n">
        <v>-67.43713248689789</v>
      </c>
      <c r="O1575" s="55" t="n">
        <v>-67.44018378092655</v>
      </c>
      <c r="P1575" s="55" t="n">
        <v>0.003051294028645084</v>
      </c>
      <c r="Q1575" s="55" t="n">
        <v>-0.04561033628906393</v>
      </c>
      <c r="R1575" s="55" t="n">
        <v>-271.3304664199478</v>
      </c>
      <c r="S1575" s="55" t="n">
        <v>-271.3281006736617</v>
      </c>
      <c r="T1575" s="55" t="n">
        <v>-0.002365746286126901</v>
      </c>
      <c r="U1575" s="55" t="n">
        <v>-0.0258541984797307</v>
      </c>
      <c r="V1575" s="55" t="n">
        <v>126.5784090580966</v>
      </c>
      <c r="W1575" s="55" t="n">
        <v>126.5770697102672</v>
      </c>
      <c r="X1575" s="55" t="n">
        <v>0.001339347829380376</v>
      </c>
      <c r="Y1575" s="55" t="n">
        <v>0.0001639263768918055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-0.4058561431484786</v>
      </c>
      <c r="AD1575" s="55" t="n">
        <v>0.6473668491519283</v>
      </c>
      <c r="AE1575" s="55" t="n">
        <v>0.166299092729816</v>
      </c>
      <c r="AF1575" s="55" t="n">
        <v>0.165518325903391</v>
      </c>
      <c r="AG1575" s="55" t="n">
        <v>0.1163698299978533</v>
      </c>
      <c r="AH1575" s="55" t="n">
        <v>0.05941231254966151</v>
      </c>
      <c r="AI1575" s="55" t="n">
        <v>0.2108745513951105</v>
      </c>
      <c r="AJ1575" s="55" t="n">
        <v>0</v>
      </c>
    </row>
    <row r="1576">
      <c r="A1576" s="55" t="n">
        <v>15.72000000000001</v>
      </c>
      <c r="B1576" s="55" t="n">
        <v>-49.57248032205737</v>
      </c>
      <c r="C1576" s="55" t="n">
        <v>-49.55856673074292</v>
      </c>
      <c r="D1576" s="55" t="n">
        <v>-0.01391359131445322</v>
      </c>
      <c r="E1576" s="55" t="n">
        <v>-0.1178511663012689</v>
      </c>
      <c r="F1576" s="55" t="n">
        <v>-134.2170823827807</v>
      </c>
      <c r="G1576" s="55" t="n">
        <v>-134.2201567222798</v>
      </c>
      <c r="H1576" s="55" t="n">
        <v>0.003074339499065307</v>
      </c>
      <c r="I1576" s="55" t="n">
        <v>-0.03673759279372037</v>
      </c>
      <c r="J1576" s="55" t="n">
        <v>-67.67261814069667</v>
      </c>
      <c r="K1576" s="55" t="n">
        <v>-67.67536507987458</v>
      </c>
      <c r="L1576" s="55" t="n">
        <v>0.002746939177918921</v>
      </c>
      <c r="M1576" s="55" t="n">
        <v>-0.02935719410654861</v>
      </c>
      <c r="N1576" s="55" t="n">
        <v>-67.43713248689789</v>
      </c>
      <c r="O1576" s="55" t="n">
        <v>-67.4405765943029</v>
      </c>
      <c r="P1576" s="55" t="n">
        <v>0.003444107404995519</v>
      </c>
      <c r="Q1576" s="55" t="n">
        <v>-0.03412821548047281</v>
      </c>
      <c r="R1576" s="55" t="n">
        <v>-271.3304664199478</v>
      </c>
      <c r="S1576" s="55" t="n">
        <v>-271.3281759259132</v>
      </c>
      <c r="T1576" s="55" t="n">
        <v>-0.00229049403463912</v>
      </c>
      <c r="U1576" s="55" t="n">
        <v>0.007153699586239603</v>
      </c>
      <c r="V1576" s="55" t="n">
        <v>126.5784090580966</v>
      </c>
      <c r="W1576" s="55" t="n">
        <v>126.5770739037088</v>
      </c>
      <c r="X1576" s="55" t="n">
        <v>0.001335154387825278</v>
      </c>
      <c r="Y1576" s="55" t="n">
        <v>0.0004860393190742998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-0.4058427983814719</v>
      </c>
      <c r="AD1576" s="55" t="n">
        <v>0.6473736894398366</v>
      </c>
      <c r="AE1576" s="55" t="n">
        <v>0.1662900860233218</v>
      </c>
      <c r="AF1576" s="55" t="n">
        <v>0.1521735588966844</v>
      </c>
      <c r="AG1576" s="55" t="n">
        <v>0.109529542089537</v>
      </c>
      <c r="AH1576" s="55" t="n">
        <v>0.06841901904383607</v>
      </c>
      <c r="AI1576" s="55" t="n">
        <v>0.1995862590073453</v>
      </c>
      <c r="AJ1576" s="55" t="n">
        <v>0</v>
      </c>
    </row>
    <row r="1577">
      <c r="A1577" s="55" t="n">
        <v>15.73</v>
      </c>
      <c r="B1577" s="55" t="n">
        <v>-49.57248032205737</v>
      </c>
      <c r="C1577" s="55" t="n">
        <v>-49.55983003713817</v>
      </c>
      <c r="D1577" s="55" t="n">
        <v>-0.01265028491919708</v>
      </c>
      <c r="E1577" s="55" t="n">
        <v>-0.1332627126089433</v>
      </c>
      <c r="F1577" s="55" t="n">
        <v>-134.2170823827807</v>
      </c>
      <c r="G1577" s="55" t="n">
        <v>-134.2204467623081</v>
      </c>
      <c r="H1577" s="55" t="n">
        <v>0.003364379527314523</v>
      </c>
      <c r="I1577" s="55" t="n">
        <v>-0.02268925080902462</v>
      </c>
      <c r="J1577" s="55" t="n">
        <v>-67.67261814069667</v>
      </c>
      <c r="K1577" s="55" t="n">
        <v>-67.67560349423887</v>
      </c>
      <c r="L1577" s="55" t="n">
        <v>0.002985353542198153</v>
      </c>
      <c r="M1577" s="55" t="n">
        <v>-0.01930090814056903</v>
      </c>
      <c r="N1577" s="55" t="n">
        <v>-67.43713248689789</v>
      </c>
      <c r="O1577" s="55" t="n">
        <v>-67.44085228337036</v>
      </c>
      <c r="P1577" s="55" t="n">
        <v>0.003719796472465831</v>
      </c>
      <c r="Q1577" s="55" t="n">
        <v>-0.02223855088015285</v>
      </c>
      <c r="R1577" s="55" t="n">
        <v>-271.3304664199478</v>
      </c>
      <c r="S1577" s="55" t="n">
        <v>-271.3280206739088</v>
      </c>
      <c r="T1577" s="55" t="n">
        <v>-0.002445746039021512</v>
      </c>
      <c r="U1577" s="55" t="n">
        <v>0.0221909292660144</v>
      </c>
      <c r="V1577" s="55" t="n">
        <v>126.5784090580966</v>
      </c>
      <c r="W1577" s="55" t="n">
        <v>126.5770814300976</v>
      </c>
      <c r="X1577" s="55" t="n">
        <v>0.001327627999000597</v>
      </c>
      <c r="Y1577" s="55" t="n">
        <v>0.0008197915692496762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-0.4058280801214002</v>
      </c>
      <c r="AD1577" s="55" t="n">
        <v>0.6473817726236788</v>
      </c>
      <c r="AE1577" s="55" t="n">
        <v>0.1662838818751195</v>
      </c>
      <c r="AF1577" s="55" t="n">
        <v>0.1374552988249733</v>
      </c>
      <c r="AG1577" s="55" t="n">
        <v>0.1014463582473812</v>
      </c>
      <c r="AH1577" s="55" t="n">
        <v>0.0746231672461295</v>
      </c>
      <c r="AI1577" s="55" t="n">
        <v>0.1864240860687335</v>
      </c>
      <c r="AJ1577" s="55" t="n">
        <v>0</v>
      </c>
    </row>
    <row r="1578">
      <c r="A1578" s="55" t="n">
        <v>15.74</v>
      </c>
      <c r="B1578" s="55" t="n">
        <v>-49.57248032205737</v>
      </c>
      <c r="C1578" s="55" t="n">
        <v>-49.56123084508461</v>
      </c>
      <c r="D1578" s="55" t="n">
        <v>-0.01124947697276235</v>
      </c>
      <c r="E1578" s="55" t="n">
        <v>-0.1456627398231322</v>
      </c>
      <c r="F1578" s="55" t="n">
        <v>-134.2170823827807</v>
      </c>
      <c r="G1578" s="55" t="n">
        <v>-134.220594470359</v>
      </c>
      <c r="H1578" s="55" t="n">
        <v>0.003512087578246284</v>
      </c>
      <c r="I1578" s="55" t="n">
        <v>-0.008301309592176466</v>
      </c>
      <c r="J1578" s="55" t="n">
        <v>-67.67261814069667</v>
      </c>
      <c r="K1578" s="55" t="n">
        <v>-67.67574058723764</v>
      </c>
      <c r="L1578" s="55" t="n">
        <v>0.003122446540975571</v>
      </c>
      <c r="M1578" s="55" t="n">
        <v>-0.009113594692410049</v>
      </c>
      <c r="N1578" s="55" t="n">
        <v>-67.43713248689789</v>
      </c>
      <c r="O1578" s="55" t="n">
        <v>-67.44101265940441</v>
      </c>
      <c r="P1578" s="55" t="n">
        <v>0.003880172506503517</v>
      </c>
      <c r="Q1578" s="55" t="n">
        <v>-0.01100071491391497</v>
      </c>
      <c r="R1578" s="55" t="n">
        <v>-271.3304664199478</v>
      </c>
      <c r="S1578" s="55" t="n">
        <v>-271.3278621386566</v>
      </c>
      <c r="T1578" s="55" t="n">
        <v>-0.002604281291173367</v>
      </c>
      <c r="U1578" s="55" t="n">
        <v>0.01072790610687072</v>
      </c>
      <c r="V1578" s="55" t="n">
        <v>126.5784090580966</v>
      </c>
      <c r="W1578" s="55" t="n">
        <v>126.5770912202483</v>
      </c>
      <c r="X1578" s="55" t="n">
        <v>0.001317837848294941</v>
      </c>
      <c r="Y1578" s="55" t="n">
        <v>0.001012661584357272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-0.4058120542253207</v>
      </c>
      <c r="AD1578" s="55" t="n">
        <v>0.6473911109434426</v>
      </c>
      <c r="AE1578" s="55" t="n">
        <v>0.1662805606019825</v>
      </c>
      <c r="AF1578" s="55" t="n">
        <v>0.1214294027454543</v>
      </c>
      <c r="AG1578" s="55" t="n">
        <v>0.09210803848358484</v>
      </c>
      <c r="AH1578" s="55" t="n">
        <v>0.07794444038308757</v>
      </c>
      <c r="AI1578" s="55" t="n">
        <v>0.1711850647429383</v>
      </c>
      <c r="AJ1578" s="55" t="n">
        <v>0</v>
      </c>
    </row>
    <row r="1579">
      <c r="A1579" s="55" t="n">
        <v>15.75000000000001</v>
      </c>
      <c r="B1579" s="55" t="n">
        <v>-49.57248032205737</v>
      </c>
      <c r="C1579" s="55" t="n">
        <v>-49.56273994238745</v>
      </c>
      <c r="D1579" s="55" t="n">
        <v>-0.009740379669913162</v>
      </c>
      <c r="E1579" s="55" t="n">
        <v>-0.1552142985550624</v>
      </c>
      <c r="F1579" s="55" t="n">
        <v>-134.2170823827807</v>
      </c>
      <c r="G1579" s="55" t="n">
        <v>-134.2205986923524</v>
      </c>
      <c r="H1579" s="55" t="n">
        <v>0.003516309571717091</v>
      </c>
      <c r="I1579" s="55" t="n">
        <v>0.006018975733618867</v>
      </c>
      <c r="J1579" s="55" t="n">
        <v>-67.67261814069667</v>
      </c>
      <c r="K1579" s="55" t="n">
        <v>-67.67577488611452</v>
      </c>
      <c r="L1579" s="55" t="n">
        <v>0.003156745417858868</v>
      </c>
      <c r="M1579" s="55" t="n">
        <v>0.001233142696167954</v>
      </c>
      <c r="N1579" s="55" t="n">
        <v>-67.43713248689789</v>
      </c>
      <c r="O1579" s="55" t="n">
        <v>-67.44106583556312</v>
      </c>
      <c r="P1579" s="55" t="n">
        <v>0.00393334866522</v>
      </c>
      <c r="Q1579" s="55" t="n">
        <v>-0.0007016940131673213</v>
      </c>
      <c r="R1579" s="55" t="n">
        <v>-271.3304664199478</v>
      </c>
      <c r="S1579" s="55" t="n">
        <v>-271.3279298609684</v>
      </c>
      <c r="T1579" s="55" t="n">
        <v>-0.002536558979434179</v>
      </c>
      <c r="U1579" s="55" t="n">
        <v>-0.02081531277767448</v>
      </c>
      <c r="V1579" s="55" t="n">
        <v>126.5784090580966</v>
      </c>
      <c r="W1579" s="55" t="n">
        <v>126.5771012899145</v>
      </c>
      <c r="X1579" s="55" t="n">
        <v>0.001307768182072658</v>
      </c>
      <c r="Y1579" s="55" t="n">
        <v>0.0009924753168919166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-0.405794795098542</v>
      </c>
      <c r="AD1579" s="55" t="n">
        <v>0.6474017056916787</v>
      </c>
      <c r="AE1579" s="55" t="n">
        <v>0.1662801433313266</v>
      </c>
      <c r="AF1579" s="55" t="n">
        <v>0.104170275966764</v>
      </c>
      <c r="AG1579" s="55" t="n">
        <v>0.08151329024752574</v>
      </c>
      <c r="AH1579" s="55" t="n">
        <v>0.07836171103900447</v>
      </c>
      <c r="AI1579" s="55" t="n">
        <v>0.1537414083418309</v>
      </c>
      <c r="AJ1579" s="55" t="n">
        <v>0</v>
      </c>
    </row>
    <row r="1580">
      <c r="A1580" s="55" t="n">
        <v>15.76</v>
      </c>
      <c r="B1580" s="55" t="n">
        <v>-49.57248032205737</v>
      </c>
      <c r="C1580" s="55" t="n">
        <v>-49.56433236114823</v>
      </c>
      <c r="D1580" s="55" t="n">
        <v>-0.008147960909136444</v>
      </c>
      <c r="E1580" s="55" t="n">
        <v>-0.1625509977199272</v>
      </c>
      <c r="F1580" s="55" t="n">
        <v>-134.2170823827807</v>
      </c>
      <c r="G1580" s="55" t="n">
        <v>-134.2204625992718</v>
      </c>
      <c r="H1580" s="55" t="n">
        <v>0.003380216491076149</v>
      </c>
      <c r="I1580" s="55" t="n">
        <v>0.01981909711873936</v>
      </c>
      <c r="J1580" s="55" t="n">
        <v>-67.67261814069667</v>
      </c>
      <c r="K1580" s="55" t="n">
        <v>-67.67570468025907</v>
      </c>
      <c r="L1580" s="55" t="n">
        <v>0.003086539562401495</v>
      </c>
      <c r="M1580" s="55" t="n">
        <v>0.01175919423484939</v>
      </c>
      <c r="N1580" s="55" t="n">
        <v>-67.43713248689789</v>
      </c>
      <c r="O1580" s="55" t="n">
        <v>-67.44101848088279</v>
      </c>
      <c r="P1580" s="55" t="n">
        <v>0.003885993984893637</v>
      </c>
      <c r="Q1580" s="55" t="n">
        <v>0.009147371023898997</v>
      </c>
      <c r="R1580" s="55" t="n">
        <v>-271.3304664199478</v>
      </c>
      <c r="S1580" s="55" t="n">
        <v>-271.3283292588914</v>
      </c>
      <c r="T1580" s="55" t="n">
        <v>-0.002137161056395779</v>
      </c>
      <c r="U1580" s="55" t="n">
        <v>-0.05523984595569184</v>
      </c>
      <c r="V1580" s="55" t="n">
        <v>126.5784090580966</v>
      </c>
      <c r="W1580" s="55" t="n">
        <v>126.5771098239539</v>
      </c>
      <c r="X1580" s="55" t="n">
        <v>0.001299234142737793</v>
      </c>
      <c r="Y1580" s="55" t="n">
        <v>0.0008023676083610539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-0.4057764705667736</v>
      </c>
      <c r="AD1580" s="55" t="n">
        <v>0.647413479328992</v>
      </c>
      <c r="AE1580" s="55" t="n">
        <v>0.1662825943263299</v>
      </c>
      <c r="AF1580" s="55" t="n">
        <v>0.08584574419839841</v>
      </c>
      <c r="AG1580" s="55" t="n">
        <v>0.0697396529342198</v>
      </c>
      <c r="AH1580" s="55" t="n">
        <v>0.07591071603568755</v>
      </c>
      <c r="AI1580" s="55" t="n">
        <v>0.1341474852444617</v>
      </c>
      <c r="AJ1580" s="55" t="n">
        <v>0</v>
      </c>
    </row>
    <row r="1581">
      <c r="A1581" s="55" t="n">
        <v>15.77</v>
      </c>
      <c r="B1581" s="55" t="n">
        <v>-49.57248032205737</v>
      </c>
      <c r="C1581" s="55" t="n">
        <v>-49.56598976773802</v>
      </c>
      <c r="D1581" s="55" t="n">
        <v>-0.006490554319353955</v>
      </c>
      <c r="E1581" s="55" t="n">
        <v>-0.1683593472516394</v>
      </c>
      <c r="F1581" s="55" t="n">
        <v>-134.2170823827807</v>
      </c>
      <c r="G1581" s="55" t="n">
        <v>-134.2201935276441</v>
      </c>
      <c r="H1581" s="55" t="n">
        <v>0.003111144863310429</v>
      </c>
      <c r="I1581" s="55" t="n">
        <v>0.03271194528490426</v>
      </c>
      <c r="J1581" s="55" t="n">
        <v>-67.67261814069667</v>
      </c>
      <c r="K1581" s="55" t="n">
        <v>-67.67552884248126</v>
      </c>
      <c r="L1581" s="55" t="n">
        <v>0.00291070178458673</v>
      </c>
      <c r="M1581" s="55" t="n">
        <v>0.02234271115138169</v>
      </c>
      <c r="N1581" s="55" t="n">
        <v>-67.43713248689789</v>
      </c>
      <c r="O1581" s="55" t="n">
        <v>-67.44087061398666</v>
      </c>
      <c r="P1581" s="55" t="n">
        <v>0.003738127088766197</v>
      </c>
      <c r="Q1581" s="55" t="n">
        <v>0.01935162556102999</v>
      </c>
      <c r="R1581" s="55" t="n">
        <v>-271.3304664199478</v>
      </c>
      <c r="S1581" s="55" t="n">
        <v>-271.328988333693</v>
      </c>
      <c r="T1581" s="55" t="n">
        <v>-0.001478086254802758</v>
      </c>
      <c r="U1581" s="55" t="n">
        <v>-0.07439315137987014</v>
      </c>
      <c r="V1581" s="55" t="n">
        <v>126.5784090580966</v>
      </c>
      <c r="W1581" s="55" t="n">
        <v>126.5771161119781</v>
      </c>
      <c r="X1581" s="55" t="n">
        <v>0.00129294611847578</v>
      </c>
      <c r="Y1581" s="55" t="n">
        <v>0.0005713196402336614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-0.4057573756803813</v>
      </c>
      <c r="AD1581" s="55" t="n">
        <v>0.6474262457743308</v>
      </c>
      <c r="AE1581" s="55" t="n">
        <v>0.166287823418872</v>
      </c>
      <c r="AF1581" s="55" t="n">
        <v>0.06675085780605272</v>
      </c>
      <c r="AG1581" s="55" t="n">
        <v>0.05697320759534552</v>
      </c>
      <c r="AH1581" s="55" t="n">
        <v>0.0706816234935792</v>
      </c>
      <c r="AI1581" s="55" t="n">
        <v>0.1126832520884727</v>
      </c>
      <c r="AJ1581" s="55" t="n">
        <v>0</v>
      </c>
    </row>
    <row r="1582">
      <c r="A1582" s="55" t="n">
        <v>15.78000000000001</v>
      </c>
      <c r="B1582" s="55" t="n">
        <v>-49.57248032205737</v>
      </c>
      <c r="C1582" s="55" t="n">
        <v>-49.56769869797838</v>
      </c>
      <c r="D1582" s="55" t="n">
        <v>-0.004781624078985861</v>
      </c>
      <c r="E1582" s="55" t="n">
        <v>-0.1729656230069324</v>
      </c>
      <c r="F1582" s="55" t="n">
        <v>-134.2170823827807</v>
      </c>
      <c r="G1582" s="55" t="n">
        <v>-134.2198018551981</v>
      </c>
      <c r="H1582" s="55" t="n">
        <v>0.002719472417367329</v>
      </c>
      <c r="I1582" s="55" t="n">
        <v>0.04446066371230047</v>
      </c>
      <c r="J1582" s="55" t="n">
        <v>-67.67261814069667</v>
      </c>
      <c r="K1582" s="55" t="n">
        <v>-67.67524857104867</v>
      </c>
      <c r="L1582" s="55" t="n">
        <v>0.002630430352004261</v>
      </c>
      <c r="M1582" s="55" t="n">
        <v>0.03266145565592521</v>
      </c>
      <c r="N1582" s="55" t="n">
        <v>-67.43713248689789</v>
      </c>
      <c r="O1582" s="55" t="n">
        <v>-67.44061596953506</v>
      </c>
      <c r="P1582" s="55" t="n">
        <v>0.003483482637169491</v>
      </c>
      <c r="Q1582" s="55" t="n">
        <v>0.03039750470419619</v>
      </c>
      <c r="R1582" s="55" t="n">
        <v>-271.3304664199478</v>
      </c>
      <c r="S1582" s="55" t="n">
        <v>-271.3297030215477</v>
      </c>
      <c r="T1582" s="55" t="n">
        <v>-0.0007633984000341934</v>
      </c>
      <c r="U1582" s="55" t="n">
        <v>-0.06905166103139745</v>
      </c>
      <c r="V1582" s="55" t="n">
        <v>126.5784090580966</v>
      </c>
      <c r="W1582" s="55" t="n">
        <v>126.5771208355682</v>
      </c>
      <c r="X1582" s="55" t="n">
        <v>0.001288222528402713</v>
      </c>
      <c r="Y1582" s="55" t="n">
        <v>0.0004397081133010484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-0.4057378972913887</v>
      </c>
      <c r="AD1582" s="55" t="n">
        <v>0.647439733345201</v>
      </c>
      <c r="AE1582" s="55" t="n">
        <v>0.1662956877589326</v>
      </c>
      <c r="AF1582" s="55" t="n">
        <v>0.04727246881347513</v>
      </c>
      <c r="AG1582" s="55" t="n">
        <v>0.04348563672518235</v>
      </c>
      <c r="AH1582" s="55" t="n">
        <v>0.06281728343307535</v>
      </c>
      <c r="AI1582" s="55" t="n">
        <v>0.08984262911907037</v>
      </c>
      <c r="AJ1582" s="55" t="n">
        <v>0</v>
      </c>
    </row>
    <row r="1583">
      <c r="A1583" s="55" t="n">
        <v>15.79</v>
      </c>
      <c r="B1583" s="55" t="n">
        <v>-49.57248032205737</v>
      </c>
      <c r="C1583" s="55" t="n">
        <v>-49.56944592924508</v>
      </c>
      <c r="D1583" s="55" t="n">
        <v>-0.003034392812287079</v>
      </c>
      <c r="E1583" s="55" t="n">
        <v>-0.1761517332040599</v>
      </c>
      <c r="F1583" s="55" t="n">
        <v>-134.2170823827807</v>
      </c>
      <c r="G1583" s="55" t="n">
        <v>-134.219299420434</v>
      </c>
      <c r="H1583" s="55" t="n">
        <v>0.002217037653226013</v>
      </c>
      <c r="I1583" s="55" t="n">
        <v>0.05499248093242048</v>
      </c>
      <c r="J1583" s="55" t="n">
        <v>-67.67261814069667</v>
      </c>
      <c r="K1583" s="55" t="n">
        <v>-67.67486911952351</v>
      </c>
      <c r="L1583" s="55" t="n">
        <v>0.002250978826838839</v>
      </c>
      <c r="M1583" s="55" t="n">
        <v>0.04224257949801646</v>
      </c>
      <c r="N1583" s="55" t="n">
        <v>-67.43713248689789</v>
      </c>
      <c r="O1583" s="55" t="n">
        <v>-67.440247632753</v>
      </c>
      <c r="P1583" s="55" t="n">
        <v>0.003115145855099528</v>
      </c>
      <c r="Q1583" s="55" t="n">
        <v>0.0420128525749739</v>
      </c>
      <c r="R1583" s="55" t="n">
        <v>-271.3304664199478</v>
      </c>
      <c r="S1583" s="55" t="n">
        <v>-271.3302519734733</v>
      </c>
      <c r="T1583" s="55" t="n">
        <v>-0.0002144464745427885</v>
      </c>
      <c r="U1583" s="55" t="n">
        <v>-0.04349744082455025</v>
      </c>
      <c r="V1583" s="55" t="n">
        <v>126.5784090580966</v>
      </c>
      <c r="W1583" s="55" t="n">
        <v>126.5771255846977</v>
      </c>
      <c r="X1583" s="55" t="n">
        <v>0.001283473398933553</v>
      </c>
      <c r="Y1583" s="55" t="n">
        <v>0.0004824923578983526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-0.4057184298661323</v>
      </c>
      <c r="AD1583" s="55" t="n">
        <v>0.6474536459465976</v>
      </c>
      <c r="AE1583" s="55" t="n">
        <v>0.1663059932016387</v>
      </c>
      <c r="AF1583" s="55" t="n">
        <v>0.02780504355703872</v>
      </c>
      <c r="AG1583" s="55" t="n">
        <v>0.02957303532857836</v>
      </c>
      <c r="AH1583" s="55" t="n">
        <v>0.05251184072688209</v>
      </c>
      <c r="AI1583" s="55" t="n">
        <v>0.06637151710093417</v>
      </c>
      <c r="AJ1583" s="55" t="n">
        <v>0</v>
      </c>
    </row>
    <row r="1584">
      <c r="A1584" s="55" t="n">
        <v>15.8</v>
      </c>
      <c r="B1584" s="55" t="n">
        <v>-49.57248032205737</v>
      </c>
      <c r="C1584" s="55" t="n">
        <v>-49.57121377875682</v>
      </c>
      <c r="D1584" s="55" t="n">
        <v>-0.001266543300543708</v>
      </c>
      <c r="E1584" s="55" t="n">
        <v>-0.1772896692433407</v>
      </c>
      <c r="F1584" s="55" t="n">
        <v>-134.2170823827807</v>
      </c>
      <c r="G1584" s="55" t="n">
        <v>-134.2186982271791</v>
      </c>
      <c r="H1584" s="55" t="n">
        <v>0.001615844398362545</v>
      </c>
      <c r="I1584" s="55" t="n">
        <v>0.06433608204256079</v>
      </c>
      <c r="J1584" s="55" t="n">
        <v>-67.67261814069667</v>
      </c>
      <c r="K1584" s="55" t="n">
        <v>-67.67440056742937</v>
      </c>
      <c r="L1584" s="55" t="n">
        <v>0.001782426732704093</v>
      </c>
      <c r="M1584" s="55" t="n">
        <v>0.05059592360422775</v>
      </c>
      <c r="N1584" s="55" t="n">
        <v>-67.43713248689789</v>
      </c>
      <c r="O1584" s="55" t="n">
        <v>-67.43976562805827</v>
      </c>
      <c r="P1584" s="55" t="n">
        <v>0.002633141160374322</v>
      </c>
      <c r="Q1584" s="55" t="n">
        <v>0.05316719680158129</v>
      </c>
      <c r="R1584" s="55" t="n">
        <v>-271.3304664199478</v>
      </c>
      <c r="S1584" s="55" t="n">
        <v>-271.3305152664115</v>
      </c>
      <c r="T1584" s="55" t="n">
        <v>4.884646370005275e-05</v>
      </c>
      <c r="U1584" s="55" t="n">
        <v>-0.01255708631139817</v>
      </c>
      <c r="V1584" s="55" t="n">
        <v>126.5784090580966</v>
      </c>
      <c r="W1584" s="55" t="n">
        <v>126.5771319040782</v>
      </c>
      <c r="X1584" s="55" t="n">
        <v>0.001277154018422602</v>
      </c>
      <c r="Y1584" s="55" t="n">
        <v>0.0006716572874358509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-0.4056992887476482</v>
      </c>
      <c r="AD1584" s="55" t="n">
        <v>0.6474677284658215</v>
      </c>
      <c r="AE1584" s="55" t="n">
        <v>0.166318496514361</v>
      </c>
      <c r="AF1584" s="55" t="n">
        <v>0.008663925072982526</v>
      </c>
      <c r="AG1584" s="55" t="n">
        <v>0.01549051610472141</v>
      </c>
      <c r="AH1584" s="55" t="n">
        <v>0.04000852800464805</v>
      </c>
      <c r="AI1584" s="55" t="n">
        <v>0.04376873313176423</v>
      </c>
      <c r="AJ1584" s="55" t="n">
        <v>0</v>
      </c>
    </row>
    <row r="1585">
      <c r="A1585" s="55" t="n">
        <v>15.81</v>
      </c>
      <c r="B1585" s="55" t="n">
        <v>-49.57248032205737</v>
      </c>
      <c r="C1585" s="55" t="n">
        <v>-49.57297803002154</v>
      </c>
      <c r="D1585" s="55" t="n">
        <v>0.0004977079641697693</v>
      </c>
      <c r="E1585" s="55" t="n">
        <v>-0.175706940389734</v>
      </c>
      <c r="F1585" s="55" t="n">
        <v>-134.2170823827807</v>
      </c>
      <c r="G1585" s="55" t="n">
        <v>-134.2180100004539</v>
      </c>
      <c r="H1585" s="55" t="n">
        <v>0.0009276176731349442</v>
      </c>
      <c r="I1585" s="55" t="n">
        <v>0.07251845548392676</v>
      </c>
      <c r="J1585" s="55" t="n">
        <v>-67.67261814069667</v>
      </c>
      <c r="K1585" s="55" t="n">
        <v>-67.67385717402094</v>
      </c>
      <c r="L1585" s="55" t="n">
        <v>0.001239033324262631</v>
      </c>
      <c r="M1585" s="55" t="n">
        <v>0.05736245148296713</v>
      </c>
      <c r="N1585" s="55" t="n">
        <v>-67.43713248689789</v>
      </c>
      <c r="O1585" s="55" t="n">
        <v>-67.43918210811762</v>
      </c>
      <c r="P1585" s="55" t="n">
        <v>0.002049621219716918</v>
      </c>
      <c r="Q1585" s="55" t="n">
        <v>0.0625031465905579</v>
      </c>
      <c r="R1585" s="55" t="n">
        <v>-271.3304664199478</v>
      </c>
      <c r="S1585" s="55" t="n">
        <v>-271.330532506719</v>
      </c>
      <c r="T1585" s="55" t="n">
        <v>6.608677123778416e-05</v>
      </c>
      <c r="U1585" s="55" t="n">
        <v>0.006935531771522097</v>
      </c>
      <c r="V1585" s="55" t="n">
        <v>126.5784090580966</v>
      </c>
      <c r="W1585" s="55" t="n">
        <v>126.5771404097165</v>
      </c>
      <c r="X1585" s="55" t="n">
        <v>0.001268648380143376</v>
      </c>
      <c r="Y1585" s="55" t="n">
        <v>0.0008963489539598683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-0.4056806665706897</v>
      </c>
      <c r="AD1585" s="55" t="n">
        <v>0.6474818020796405</v>
      </c>
      <c r="AE1585" s="55" t="n">
        <v>0.1663329097063079</v>
      </c>
      <c r="AF1585" s="55" t="n">
        <v>-0.009958251885544556</v>
      </c>
      <c r="AG1585" s="55" t="n">
        <v>0.001416902285722443</v>
      </c>
      <c r="AH1585" s="55" t="n">
        <v>0.02559533605769881</v>
      </c>
      <c r="AI1585" s="55" t="n">
        <v>0.02750082945312331</v>
      </c>
      <c r="AJ1585" s="55" t="n">
        <v>0</v>
      </c>
    </row>
    <row r="1586">
      <c r="A1586" s="55" t="n">
        <v>15.82</v>
      </c>
      <c r="B1586" s="55" t="n">
        <v>-49.57248032205737</v>
      </c>
      <c r="C1586" s="55" t="n">
        <v>-49.57470963874783</v>
      </c>
      <c r="D1586" s="55" t="n">
        <v>0.00222931669046647</v>
      </c>
      <c r="E1586" s="55" t="n">
        <v>-0.1710740135906991</v>
      </c>
      <c r="F1586" s="55" t="n">
        <v>-134.2170823827807</v>
      </c>
      <c r="G1586" s="55" t="n">
        <v>-134.217246686862</v>
      </c>
      <c r="H1586" s="55" t="n">
        <v>0.0001643040812427769</v>
      </c>
      <c r="I1586" s="55" t="n">
        <v>0.07947762505036397</v>
      </c>
      <c r="J1586" s="55" t="n">
        <v>-67.67261814069667</v>
      </c>
      <c r="K1586" s="55" t="n">
        <v>-67.67325557326149</v>
      </c>
      <c r="L1586" s="55" t="n">
        <v>0.000637432564812655</v>
      </c>
      <c r="M1586" s="55" t="n">
        <v>0.06240366681900179</v>
      </c>
      <c r="N1586" s="55" t="n">
        <v>-67.43713248689789</v>
      </c>
      <c r="O1586" s="55" t="n">
        <v>-67.43852119694957</v>
      </c>
      <c r="P1586" s="55" t="n">
        <v>0.001388710051662186</v>
      </c>
      <c r="Q1586" s="55" t="n">
        <v>0.0689529706638573</v>
      </c>
      <c r="R1586" s="55" t="n">
        <v>-271.3304664199478</v>
      </c>
      <c r="S1586" s="55" t="n">
        <v>-271.3304716978601</v>
      </c>
      <c r="T1586" s="55" t="n">
        <v>5.277912333281996e-06</v>
      </c>
      <c r="U1586" s="55" t="n">
        <v>0.005360311642595361</v>
      </c>
      <c r="V1586" s="55" t="n">
        <v>126.5784090580966</v>
      </c>
      <c r="W1586" s="55" t="n">
        <v>126.5771504522375</v>
      </c>
      <c r="X1586" s="55" t="n">
        <v>0.001258605859090189</v>
      </c>
      <c r="Y1586" s="55" t="n">
        <v>0.001027068273418923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-0.4056626532499018</v>
      </c>
      <c r="AD1586" s="55" t="n">
        <v>0.6474957534771317</v>
      </c>
      <c r="AE1586" s="55" t="n">
        <v>0.166348907123914</v>
      </c>
      <c r="AF1586" s="55" t="n">
        <v>-0.02797157267347972</v>
      </c>
      <c r="AG1586" s="55" t="n">
        <v>-0.01253449520555172</v>
      </c>
      <c r="AH1586" s="55" t="n">
        <v>0.009597918451592635</v>
      </c>
      <c r="AI1586" s="55" t="n">
        <v>0.03211919187167041</v>
      </c>
      <c r="AJ1586" s="55" t="n">
        <v>0</v>
      </c>
    </row>
    <row r="1587">
      <c r="A1587" s="55" t="n">
        <v>15.83000000000001</v>
      </c>
      <c r="B1587" s="55" t="n">
        <v>-49.57248032205737</v>
      </c>
      <c r="C1587" s="55" t="n">
        <v>-49.57637926480842</v>
      </c>
      <c r="D1587" s="55" t="n">
        <v>0.003898942751056286</v>
      </c>
      <c r="E1587" s="55" t="n">
        <v>-0.1636023886407899</v>
      </c>
      <c r="F1587" s="55" t="n">
        <v>-134.2170823827807</v>
      </c>
      <c r="G1587" s="55" t="n">
        <v>-134.2164214867922</v>
      </c>
      <c r="H1587" s="55" t="n">
        <v>-0.0006608959885267373</v>
      </c>
      <c r="I1587" s="55" t="n">
        <v>0.08503708566357597</v>
      </c>
      <c r="J1587" s="55" t="n">
        <v>-67.67261814069667</v>
      </c>
      <c r="K1587" s="55" t="n">
        <v>-67.67261262481422</v>
      </c>
      <c r="L1587" s="55" t="n">
        <v>-5.515882452326593e-06</v>
      </c>
      <c r="M1587" s="55" t="n">
        <v>0.06579135943622695</v>
      </c>
      <c r="N1587" s="55" t="n">
        <v>-67.43713248689789</v>
      </c>
      <c r="O1587" s="55" t="n">
        <v>-67.43781350663691</v>
      </c>
      <c r="P1587" s="55" t="n">
        <v>0.0006810197390140857</v>
      </c>
      <c r="Q1587" s="55" t="n">
        <v>0.07220362201187204</v>
      </c>
      <c r="R1587" s="55" t="n">
        <v>-271.3304664199478</v>
      </c>
      <c r="S1587" s="55" t="n">
        <v>-271.3305299787123</v>
      </c>
      <c r="T1587" s="55" t="n">
        <v>6.355876449742941e-05</v>
      </c>
      <c r="U1587" s="55" t="n">
        <v>-0.01481591755679325</v>
      </c>
      <c r="V1587" s="55" t="n">
        <v>126.5784090580966</v>
      </c>
      <c r="W1587" s="55" t="n">
        <v>126.5771604838731</v>
      </c>
      <c r="X1587" s="55" t="n">
        <v>0.001248574223523565</v>
      </c>
      <c r="Y1587" s="55" t="n">
        <v>0.0009869142151085327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-0.4056453047698811</v>
      </c>
      <c r="AD1587" s="55" t="n">
        <v>0.6475094880031579</v>
      </c>
      <c r="AE1587" s="55" t="n">
        <v>0.1663661348972528</v>
      </c>
      <c r="AF1587" s="55" t="n">
        <v>-0.04532005269408668</v>
      </c>
      <c r="AG1587" s="55" t="n">
        <v>-0.02626902123170627</v>
      </c>
      <c r="AH1587" s="55" t="n">
        <v>-0.007629854887197807</v>
      </c>
      <c r="AI1587" s="55" t="n">
        <v>0.05293565280854033</v>
      </c>
      <c r="AJ1587" s="55" t="n">
        <v>0</v>
      </c>
    </row>
    <row r="1588">
      <c r="A1588" s="55" t="n">
        <v>15.84</v>
      </c>
      <c r="B1588" s="55" t="n">
        <v>-49.57248032205737</v>
      </c>
      <c r="C1588" s="55" t="n">
        <v>-49.57796218490736</v>
      </c>
      <c r="D1588" s="55" t="n">
        <v>0.005481862849994739</v>
      </c>
      <c r="E1588" s="55" t="n">
        <v>-0.1539542183361555</v>
      </c>
      <c r="F1588" s="55" t="n">
        <v>-134.2170823827807</v>
      </c>
      <c r="G1588" s="55" t="n">
        <v>-134.2155497390681</v>
      </c>
      <c r="H1588" s="55" t="n">
        <v>-0.00153264371264185</v>
      </c>
      <c r="I1588" s="55" t="n">
        <v>0.08895310246227477</v>
      </c>
      <c r="J1588" s="55" t="n">
        <v>-67.67261814069667</v>
      </c>
      <c r="K1588" s="55" t="n">
        <v>-67.6719438475739</v>
      </c>
      <c r="L1588" s="55" t="n">
        <v>-0.000674293122762553</v>
      </c>
      <c r="M1588" s="55" t="n">
        <v>0.0677104275618602</v>
      </c>
      <c r="N1588" s="55" t="n">
        <v>-67.43713248689789</v>
      </c>
      <c r="O1588" s="55" t="n">
        <v>-67.43708817829581</v>
      </c>
      <c r="P1588" s="55" t="n">
        <v>-4.430860209216501e-05</v>
      </c>
      <c r="Q1588" s="55" t="n">
        <v>0.07277025748871419</v>
      </c>
      <c r="R1588" s="55" t="n">
        <v>-271.3304664199478</v>
      </c>
      <c r="S1588" s="55" t="n">
        <v>-271.3308232811266</v>
      </c>
      <c r="T1588" s="55" t="n">
        <v>0.0003568611787745087</v>
      </c>
      <c r="U1588" s="55" t="n">
        <v>-0.04095110978212519</v>
      </c>
      <c r="V1588" s="55" t="n">
        <v>126.5784090580966</v>
      </c>
      <c r="W1588" s="55" t="n">
        <v>126.5771688957317</v>
      </c>
      <c r="X1588" s="55" t="n">
        <v>0.001240162364916899</v>
      </c>
      <c r="Y1588" s="55" t="n">
        <v>0.0007907770969019799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-0.4056287204410926</v>
      </c>
      <c r="AD1588" s="55" t="n">
        <v>0.6475228759527996</v>
      </c>
      <c r="AE1588" s="55" t="n">
        <v>0.1663842214299328</v>
      </c>
      <c r="AF1588" s="55" t="n">
        <v>-0.06190438148262478</v>
      </c>
      <c r="AG1588" s="55" t="n">
        <v>-0.03965697087338071</v>
      </c>
      <c r="AH1588" s="55" t="n">
        <v>-0.025716387567154</v>
      </c>
      <c r="AI1588" s="55" t="n">
        <v>0.07788555947736767</v>
      </c>
      <c r="AJ1588" s="55" t="n">
        <v>0</v>
      </c>
    </row>
    <row r="1589">
      <c r="A1589" s="55" t="n">
        <v>15.85</v>
      </c>
      <c r="B1589" s="55" t="n">
        <v>-49.57248032205737</v>
      </c>
      <c r="C1589" s="55" t="n">
        <v>-49.57944104116554</v>
      </c>
      <c r="D1589" s="55" t="n">
        <v>0.006960719108167604</v>
      </c>
      <c r="E1589" s="55" t="n">
        <v>-0.1429250755449216</v>
      </c>
      <c r="F1589" s="55" t="n">
        <v>-134.2170823827807</v>
      </c>
      <c r="G1589" s="55" t="n">
        <v>-134.214649083592</v>
      </c>
      <c r="H1589" s="55" t="n">
        <v>-0.002433299188750647</v>
      </c>
      <c r="I1589" s="55" t="n">
        <v>0.09100691233635447</v>
      </c>
      <c r="J1589" s="55" t="n">
        <v>-67.67261814069667</v>
      </c>
      <c r="K1589" s="55" t="n">
        <v>-67.67126299092163</v>
      </c>
      <c r="L1589" s="55" t="n">
        <v>-0.001355149775031403</v>
      </c>
      <c r="M1589" s="55" t="n">
        <v>0.0683316704571582</v>
      </c>
      <c r="N1589" s="55" t="n">
        <v>-67.43713248689789</v>
      </c>
      <c r="O1589" s="55" t="n">
        <v>-67.4363664704847</v>
      </c>
      <c r="P1589" s="55" t="n">
        <v>-0.0007660164132024233</v>
      </c>
      <c r="Q1589" s="55" t="n">
        <v>0.0716591061401045</v>
      </c>
      <c r="R1589" s="55" t="n">
        <v>-271.3304664199478</v>
      </c>
      <c r="S1589" s="55" t="n">
        <v>-271.3313252788913</v>
      </c>
      <c r="T1589" s="55" t="n">
        <v>0.0008588589434809222</v>
      </c>
      <c r="U1589" s="55" t="n">
        <v>-0.05756931789566043</v>
      </c>
      <c r="V1589" s="55" t="n">
        <v>126.5784090580966</v>
      </c>
      <c r="W1589" s="55" t="n">
        <v>126.577174848373</v>
      </c>
      <c r="X1589" s="55" t="n">
        <v>0.001234209723606827</v>
      </c>
      <c r="Y1589" s="55" t="n">
        <v>0.0005328780712599059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-0.4056130857380687</v>
      </c>
      <c r="AD1589" s="55" t="n">
        <v>0.647535723590315</v>
      </c>
      <c r="AE1589" s="55" t="n">
        <v>0.1664027873566359</v>
      </c>
      <c r="AF1589" s="55" t="n">
        <v>-0.07753908450652824</v>
      </c>
      <c r="AG1589" s="55" t="n">
        <v>-0.05250460838879256</v>
      </c>
      <c r="AH1589" s="55" t="n">
        <v>-0.04428231427031082</v>
      </c>
      <c r="AI1589" s="55" t="n">
        <v>0.1035855534585087</v>
      </c>
      <c r="AJ1589" s="55" t="n">
        <v>0</v>
      </c>
    </row>
    <row r="1590">
      <c r="A1590" s="55" t="n">
        <v>15.86000000000001</v>
      </c>
      <c r="B1590" s="55" t="n">
        <v>-49.57248032205737</v>
      </c>
      <c r="C1590" s="55" t="n">
        <v>-49.58080516233769</v>
      </c>
      <c r="D1590" s="55" t="n">
        <v>0.008324840280321872</v>
      </c>
      <c r="E1590" s="55" t="n">
        <v>-0.1310812333366216</v>
      </c>
      <c r="F1590" s="55" t="n">
        <v>-134.2170823827807</v>
      </c>
      <c r="G1590" s="55" t="n">
        <v>-134.2137387313354</v>
      </c>
      <c r="H1590" s="55" t="n">
        <v>-0.003343651445369871</v>
      </c>
      <c r="I1590" s="55" t="n">
        <v>0.09109148283939944</v>
      </c>
      <c r="J1590" s="55" t="n">
        <v>-67.67261814069667</v>
      </c>
      <c r="K1590" s="55" t="n">
        <v>-67.67058266469023</v>
      </c>
      <c r="L1590" s="55" t="n">
        <v>-0.002035476006437748</v>
      </c>
      <c r="M1590" s="55" t="n">
        <v>0.06772323530562553</v>
      </c>
      <c r="N1590" s="55" t="n">
        <v>-67.43713248689789</v>
      </c>
      <c r="O1590" s="55" t="n">
        <v>-67.43565989279357</v>
      </c>
      <c r="P1590" s="55" t="n">
        <v>-0.001472594104326354</v>
      </c>
      <c r="Q1590" s="55" t="n">
        <v>0.06981940000680936</v>
      </c>
      <c r="R1590" s="55" t="n">
        <v>-271.3304664199478</v>
      </c>
      <c r="S1590" s="55" t="n">
        <v>-271.3318864501995</v>
      </c>
      <c r="T1590" s="55" t="n">
        <v>0.001420030251671928</v>
      </c>
      <c r="U1590" s="55" t="n">
        <v>-0.05489822247392115</v>
      </c>
      <c r="V1590" s="55" t="n">
        <v>126.5784090580966</v>
      </c>
      <c r="W1590" s="55" t="n">
        <v>126.5771786473471</v>
      </c>
      <c r="X1590" s="55" t="n">
        <v>0.001230410749480986</v>
      </c>
      <c r="Y1590" s="55" t="n">
        <v>0.0003321532680001102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-0.4055986585875397</v>
      </c>
      <c r="AD1590" s="55" t="n">
        <v>0.6475477854598413</v>
      </c>
      <c r="AE1590" s="55" t="n">
        <v>0.1664214538684281</v>
      </c>
      <c r="AF1590" s="55" t="n">
        <v>-0.09196623503554546</v>
      </c>
      <c r="AG1590" s="55" t="n">
        <v>-0.06456647791508452</v>
      </c>
      <c r="AH1590" s="55" t="n">
        <v>-0.06294882606244778</v>
      </c>
      <c r="AI1590" s="55" t="n">
        <v>0.1287989641247653</v>
      </c>
      <c r="AJ1590" s="55" t="n">
        <v>0</v>
      </c>
    </row>
    <row r="1591">
      <c r="A1591" s="55" t="n">
        <v>15.87</v>
      </c>
      <c r="B1591" s="55" t="n">
        <v>-49.57248032205737</v>
      </c>
      <c r="C1591" s="55" t="n">
        <v>-49.58204709781757</v>
      </c>
      <c r="D1591" s="55" t="n">
        <v>0.009566775760200366</v>
      </c>
      <c r="E1591" s="55" t="n">
        <v>-0.118548736160827</v>
      </c>
      <c r="F1591" s="55" t="n">
        <v>-134.2170823827807</v>
      </c>
      <c r="G1591" s="55" t="n">
        <v>-134.2128381436536</v>
      </c>
      <c r="H1591" s="55" t="n">
        <v>-0.004244239127166855</v>
      </c>
      <c r="I1591" s="55" t="n">
        <v>0.08924813687565283</v>
      </c>
      <c r="J1591" s="55" t="n">
        <v>-67.67261814069667</v>
      </c>
      <c r="K1591" s="55" t="n">
        <v>-67.66991540222888</v>
      </c>
      <c r="L1591" s="55" t="n">
        <v>-0.002702738467785827</v>
      </c>
      <c r="M1591" s="55" t="n">
        <v>0.06584398736032199</v>
      </c>
      <c r="N1591" s="55" t="n">
        <v>-67.43713248689789</v>
      </c>
      <c r="O1591" s="55" t="n">
        <v>-67.43497332619732</v>
      </c>
      <c r="P1591" s="55" t="n">
        <v>-0.002159160700578698</v>
      </c>
      <c r="Q1591" s="55" t="n">
        <v>0.06768455840476517</v>
      </c>
      <c r="R1591" s="55" t="n">
        <v>-271.3304664199478</v>
      </c>
      <c r="S1591" s="55" t="n">
        <v>-271.332319218637</v>
      </c>
      <c r="T1591" s="55" t="n">
        <v>0.001852798689181984</v>
      </c>
      <c r="U1591" s="55" t="n">
        <v>-0.03392100679949483</v>
      </c>
      <c r="V1591" s="55" t="n">
        <v>126.5784090580966</v>
      </c>
      <c r="W1591" s="55" t="n">
        <v>126.577181484874</v>
      </c>
      <c r="X1591" s="55" t="n">
        <v>0.001227573222609028</v>
      </c>
      <c r="Y1591" s="55" t="n">
        <v>0.0002671749666341222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-0.4055857086813087</v>
      </c>
      <c r="AD1591" s="55" t="n">
        <v>0.6475588111691085</v>
      </c>
      <c r="AE1591" s="55" t="n">
        <v>0.1664398492386524</v>
      </c>
      <c r="AF1591" s="55" t="n">
        <v>-0.1049161412665089</v>
      </c>
      <c r="AG1591" s="55" t="n">
        <v>-0.0755921871823384</v>
      </c>
      <c r="AH1591" s="55" t="n">
        <v>-0.08134419628680334</v>
      </c>
      <c r="AI1591" s="55" t="n">
        <v>0.1527692826808116</v>
      </c>
      <c r="AJ1591" s="55" t="n">
        <v>0</v>
      </c>
    </row>
    <row r="1592">
      <c r="A1592" s="55" t="n">
        <v>15.88</v>
      </c>
      <c r="B1592" s="55" t="n">
        <v>-49.57248032205737</v>
      </c>
      <c r="C1592" s="55" t="n">
        <v>-49.58315847014659</v>
      </c>
      <c r="D1592" s="55" t="n">
        <v>0.01067814808921711</v>
      </c>
      <c r="E1592" s="55" t="n">
        <v>-0.1050599096960779</v>
      </c>
      <c r="F1592" s="55" t="n">
        <v>-134.2170823827807</v>
      </c>
      <c r="G1592" s="55" t="n">
        <v>-134.2119657079221</v>
      </c>
      <c r="H1592" s="55" t="n">
        <v>-0.005116674858616553</v>
      </c>
      <c r="I1592" s="55" t="n">
        <v>0.08563766049793679</v>
      </c>
      <c r="J1592" s="55" t="n">
        <v>-67.67261814069667</v>
      </c>
      <c r="K1592" s="55" t="n">
        <v>-67.66927435902929</v>
      </c>
      <c r="L1592" s="55" t="n">
        <v>-0.003343781667379972</v>
      </c>
      <c r="M1592" s="55" t="n">
        <v>0.06261484806886386</v>
      </c>
      <c r="N1592" s="55" t="n">
        <v>-67.43713248689789</v>
      </c>
      <c r="O1592" s="55" t="n">
        <v>-67.43431092940317</v>
      </c>
      <c r="P1592" s="55" t="n">
        <v>-0.002821557494733145</v>
      </c>
      <c r="Q1592" s="55" t="n">
        <v>0.06503795393101186</v>
      </c>
      <c r="R1592" s="55" t="n">
        <v>-271.3304664199478</v>
      </c>
      <c r="S1592" s="55" t="n">
        <v>-271.3324999949764</v>
      </c>
      <c r="T1592" s="55" t="n">
        <v>0.002033575028636126</v>
      </c>
      <c r="U1592" s="55" t="n">
        <v>-0.005369101562406883</v>
      </c>
      <c r="V1592" s="55" t="n">
        <v>126.5784090580966</v>
      </c>
      <c r="W1592" s="55" t="n">
        <v>126.5771847198799</v>
      </c>
      <c r="X1592" s="55" t="n">
        <v>0.001224338216704196</v>
      </c>
      <c r="Y1592" s="55" t="n">
        <v>0.0003361944748237194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-0.4055744443771693</v>
      </c>
      <c r="AD1592" s="55" t="n">
        <v>0.6475686011598023</v>
      </c>
      <c r="AE1592" s="55" t="n">
        <v>0.1664576142451714</v>
      </c>
      <c r="AF1592" s="55" t="n">
        <v>-0.1161804454059001</v>
      </c>
      <c r="AG1592" s="55" t="n">
        <v>-0.08538217787612545</v>
      </c>
      <c r="AH1592" s="55" t="n">
        <v>-0.0991092028057583</v>
      </c>
      <c r="AI1592" s="55" t="n">
        <v>0.1749589845488839</v>
      </c>
      <c r="AJ1592" s="55" t="n">
        <v>0</v>
      </c>
    </row>
    <row r="1593">
      <c r="A1593" s="55" t="n">
        <v>15.89000000000001</v>
      </c>
      <c r="B1593" s="55" t="n">
        <v>-49.57248032205737</v>
      </c>
      <c r="C1593" s="55" t="n">
        <v>-49.5841275069474</v>
      </c>
      <c r="D1593" s="55" t="n">
        <v>0.01164718489003064</v>
      </c>
      <c r="E1593" s="55" t="n">
        <v>-0.09021849866451558</v>
      </c>
      <c r="F1593" s="55" t="n">
        <v>-134.2170823827807</v>
      </c>
      <c r="G1593" s="55" t="n">
        <v>-134.2111379514315</v>
      </c>
      <c r="H1593" s="55" t="n">
        <v>-0.005944431349209614</v>
      </c>
      <c r="I1593" s="55" t="n">
        <v>0.0804664417155961</v>
      </c>
      <c r="J1593" s="55" t="n">
        <v>-67.67261814069667</v>
      </c>
      <c r="K1593" s="55" t="n">
        <v>-67.66867312364222</v>
      </c>
      <c r="L1593" s="55" t="n">
        <v>-0.003945017054440638</v>
      </c>
      <c r="M1593" s="55" t="n">
        <v>0.05802165339597881</v>
      </c>
      <c r="N1593" s="55" t="n">
        <v>-67.43713248689789</v>
      </c>
      <c r="O1593" s="55" t="n">
        <v>-67.43368131693371</v>
      </c>
      <c r="P1593" s="55" t="n">
        <v>-0.00345116996418017</v>
      </c>
      <c r="Q1593" s="55" t="n">
        <v>0.06125129483569011</v>
      </c>
      <c r="R1593" s="55" t="n">
        <v>-271.3304664199478</v>
      </c>
      <c r="S1593" s="55" t="n">
        <v>-271.3324320850393</v>
      </c>
      <c r="T1593" s="55" t="n">
        <v>0.001965665091447169</v>
      </c>
      <c r="U1593" s="55" t="n">
        <v>0.0165156151144621</v>
      </c>
      <c r="V1593" s="55" t="n">
        <v>126.5784090580966</v>
      </c>
      <c r="W1593" s="55" t="n">
        <v>126.5771891087635</v>
      </c>
      <c r="X1593" s="55" t="n">
        <v>0.001219949333142699</v>
      </c>
      <c r="Y1593" s="55" t="n">
        <v>0.0004625902345874136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-0.4055649668308123</v>
      </c>
      <c r="AD1593" s="55" t="n">
        <v>0.6475770419523286</v>
      </c>
      <c r="AE1593" s="55" t="n">
        <v>0.1664744075270206</v>
      </c>
      <c r="AF1593" s="55" t="n">
        <v>-0.1256579917628953</v>
      </c>
      <c r="AG1593" s="55" t="n">
        <v>-0.09382297040239074</v>
      </c>
      <c r="AH1593" s="55" t="n">
        <v>-0.1159024846549561</v>
      </c>
      <c r="AI1593" s="55" t="n">
        <v>0.1950027348992933</v>
      </c>
      <c r="AJ1593" s="55" t="n">
        <v>0</v>
      </c>
    </row>
    <row r="1594">
      <c r="A1594" s="55" t="n">
        <v>15.9</v>
      </c>
      <c r="B1594" s="55" t="n">
        <v>-49.57248032205737</v>
      </c>
      <c r="C1594" s="55" t="n">
        <v>-49.58493957749643</v>
      </c>
      <c r="D1594" s="55" t="n">
        <v>0.01245925543907005</v>
      </c>
      <c r="E1594" s="55" t="n">
        <v>-0.07382804481097605</v>
      </c>
      <c r="F1594" s="55" t="n">
        <v>-134.2170823827807</v>
      </c>
      <c r="G1594" s="55" t="n">
        <v>-134.2103695036439</v>
      </c>
      <c r="H1594" s="55" t="n">
        <v>-0.006712879136865781</v>
      </c>
      <c r="I1594" s="55" t="n">
        <v>0.07391096397908148</v>
      </c>
      <c r="J1594" s="55" t="n">
        <v>-67.67261814069667</v>
      </c>
      <c r="K1594" s="55" t="n">
        <v>-67.6681246648273</v>
      </c>
      <c r="L1594" s="55" t="n">
        <v>-0.004493475869367728</v>
      </c>
      <c r="M1594" s="55" t="n">
        <v>0.05218812656978052</v>
      </c>
      <c r="N1594" s="55" t="n">
        <v>-67.43713248689789</v>
      </c>
      <c r="O1594" s="55" t="n">
        <v>-67.43309914350399</v>
      </c>
      <c r="P1594" s="55" t="n">
        <v>-0.004033343393896905</v>
      </c>
      <c r="Q1594" s="55" t="n">
        <v>0.05574044847944817</v>
      </c>
      <c r="R1594" s="55" t="n">
        <v>-271.3304664199478</v>
      </c>
      <c r="S1594" s="55" t="n">
        <v>-271.3322372326056</v>
      </c>
      <c r="T1594" s="55" t="n">
        <v>0.001770812657752139</v>
      </c>
      <c r="U1594" s="55" t="n">
        <v>0.02182802265751539</v>
      </c>
      <c r="V1594" s="55" t="n">
        <v>126.5784090580966</v>
      </c>
      <c r="W1594" s="55" t="n">
        <v>126.5771944055324</v>
      </c>
      <c r="X1594" s="55" t="n">
        <v>0.001214652564165821</v>
      </c>
      <c r="Y1594" s="55" t="n">
        <v>0.0005405653971555315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-0.40555727438545</v>
      </c>
      <c r="AD1594" s="55" t="n">
        <v>0.6475841034880964</v>
      </c>
      <c r="AE1594" s="55" t="n">
        <v>0.1664899116045147</v>
      </c>
      <c r="AF1594" s="55" t="n">
        <v>-0.1333504371252014</v>
      </c>
      <c r="AG1594" s="55" t="n">
        <v>-0.1008845061701846</v>
      </c>
      <c r="AH1594" s="55" t="n">
        <v>-0.1314065621490501</v>
      </c>
      <c r="AI1594" s="55" t="n">
        <v>0.2126680682249136</v>
      </c>
      <c r="AJ1594" s="55" t="n">
        <v>0</v>
      </c>
    </row>
    <row r="1595">
      <c r="A1595" s="55" t="n">
        <v>15.91</v>
      </c>
      <c r="B1595" s="55" t="n">
        <v>-49.57248032205737</v>
      </c>
      <c r="C1595" s="55" t="n">
        <v>-49.58558035457241</v>
      </c>
      <c r="D1595" s="55" t="n">
        <v>0.0131000325150448</v>
      </c>
      <c r="E1595" s="55" t="n">
        <v>-0.05610119722621303</v>
      </c>
      <c r="F1595" s="55" t="n">
        <v>-134.2170823827807</v>
      </c>
      <c r="G1595" s="55" t="n">
        <v>-134.2096735943641</v>
      </c>
      <c r="H1595" s="55" t="n">
        <v>-0.007408788416610923</v>
      </c>
      <c r="I1595" s="55" t="n">
        <v>0.06608198061961898</v>
      </c>
      <c r="J1595" s="55" t="n">
        <v>-67.67261814069667</v>
      </c>
      <c r="K1595" s="55" t="n">
        <v>-67.66763994591888</v>
      </c>
      <c r="L1595" s="55" t="n">
        <v>-0.004978194777793838</v>
      </c>
      <c r="M1595" s="55" t="n">
        <v>0.04537696517469473</v>
      </c>
      <c r="N1595" s="55" t="n">
        <v>-67.43713248689789</v>
      </c>
      <c r="O1595" s="55" t="n">
        <v>-67.43258238520684</v>
      </c>
      <c r="P1595" s="55" t="n">
        <v>-0.004550101691049384</v>
      </c>
      <c r="Q1595" s="55" t="n">
        <v>0.04837501611639544</v>
      </c>
      <c r="R1595" s="55" t="n">
        <v>-271.3304664199478</v>
      </c>
      <c r="S1595" s="55" t="n">
        <v>-271.3320836965908</v>
      </c>
      <c r="T1595" s="55" t="n">
        <v>0.001617276642973931</v>
      </c>
      <c r="U1595" s="55" t="n">
        <v>0.01013465017521318</v>
      </c>
      <c r="V1595" s="55" t="n">
        <v>126.5784090580966</v>
      </c>
      <c r="W1595" s="55" t="n">
        <v>126.5771995295532</v>
      </c>
      <c r="X1595" s="55" t="n">
        <v>0.001209528543454246</v>
      </c>
      <c r="Y1595" s="55" t="n">
        <v>0.000494375080022587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-0.4055513119726733</v>
      </c>
      <c r="AD1595" s="55" t="n">
        <v>0.6475898021861104</v>
      </c>
      <c r="AE1595" s="55" t="n">
        <v>0.1665038395546534</v>
      </c>
      <c r="AF1595" s="55" t="n">
        <v>-0.1393128499019292</v>
      </c>
      <c r="AG1595" s="55" t="n">
        <v>-0.1065832041842185</v>
      </c>
      <c r="AH1595" s="55" t="n">
        <v>-0.145334512287737</v>
      </c>
      <c r="AI1595" s="55" t="n">
        <v>0.2277941395731827</v>
      </c>
      <c r="AJ1595" s="55" t="n">
        <v>0</v>
      </c>
    </row>
    <row r="1596">
      <c r="A1596" s="55" t="n">
        <v>15.91999999999999</v>
      </c>
      <c r="B1596" s="55" t="n">
        <v>-49.57248032205737</v>
      </c>
      <c r="C1596" s="55" t="n">
        <v>-49.58603980330894</v>
      </c>
      <c r="D1596" s="55" t="n">
        <v>0.01355948125157448</v>
      </c>
      <c r="E1596" s="55" t="n">
        <v>-0.03764069723662515</v>
      </c>
      <c r="F1596" s="55" t="n">
        <v>-134.2170823827807</v>
      </c>
      <c r="G1596" s="55" t="n">
        <v>-134.2090625969134</v>
      </c>
      <c r="H1596" s="55" t="n">
        <v>-0.008019785867356853</v>
      </c>
      <c r="I1596" s="55" t="n">
        <v>0.05704529285093532</v>
      </c>
      <c r="J1596" s="55" t="n">
        <v>-67.67261814069667</v>
      </c>
      <c r="K1596" s="55" t="n">
        <v>-67.66722692755749</v>
      </c>
      <c r="L1596" s="55" t="n">
        <v>-0.00539121313917874</v>
      </c>
      <c r="M1596" s="55" t="n">
        <v>0.03791867226244251</v>
      </c>
      <c r="N1596" s="55" t="n">
        <v>-67.43713248689789</v>
      </c>
      <c r="O1596" s="55" t="n">
        <v>-67.43214702370909</v>
      </c>
      <c r="P1596" s="55" t="n">
        <v>-0.004985463188800417</v>
      </c>
      <c r="Q1596" s="55" t="n">
        <v>0.03961801169022204</v>
      </c>
      <c r="R1596" s="55" t="n">
        <v>-271.3304664199478</v>
      </c>
      <c r="S1596" s="55" t="n">
        <v>-271.3320927294907</v>
      </c>
      <c r="T1596" s="55" t="n">
        <v>0.001626309542896141</v>
      </c>
      <c r="U1596" s="55" t="n">
        <v>-0.009754401639701085</v>
      </c>
      <c r="V1596" s="55" t="n">
        <v>126.5784090580966</v>
      </c>
      <c r="W1596" s="55" t="n">
        <v>126.57720318162</v>
      </c>
      <c r="X1596" s="55" t="n">
        <v>0.001205876476579254</v>
      </c>
      <c r="Y1596" s="55" t="n">
        <v>0.0003182874527505668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-0.4055470362151498</v>
      </c>
      <c r="AD1596" s="55" t="n">
        <v>0.6475941514311524</v>
      </c>
      <c r="AE1596" s="55" t="n">
        <v>0.1665159415957115</v>
      </c>
      <c r="AF1596" s="55" t="n">
        <v>-0.1435886074254156</v>
      </c>
      <c r="AG1596" s="55" t="n">
        <v>-0.1109324492262198</v>
      </c>
      <c r="AH1596" s="55" t="n">
        <v>-0.1574365533458244</v>
      </c>
      <c r="AI1596" s="55" t="n">
        <v>0.2402289841028983</v>
      </c>
      <c r="AJ1596" s="55" t="n">
        <v>0</v>
      </c>
    </row>
    <row r="1597">
      <c r="A1597" s="55" t="n">
        <v>15.93</v>
      </c>
      <c r="B1597" s="55" t="n">
        <v>-49.57248032205737</v>
      </c>
      <c r="C1597" s="55" t="n">
        <v>-49.5863148202073</v>
      </c>
      <c r="D1597" s="55" t="n">
        <v>0.01383449814993107</v>
      </c>
      <c r="E1597" s="55" t="n">
        <v>-0.01921152801275442</v>
      </c>
      <c r="F1597" s="55" t="n">
        <v>-134.2170823827807</v>
      </c>
      <c r="G1597" s="55" t="n">
        <v>-134.2085481357958</v>
      </c>
      <c r="H1597" s="55" t="n">
        <v>-0.008534246984883819</v>
      </c>
      <c r="I1597" s="55" t="n">
        <v>0.0468835899183893</v>
      </c>
      <c r="J1597" s="55" t="n">
        <v>-67.67261814069667</v>
      </c>
      <c r="K1597" s="55" t="n">
        <v>-67.66689046176656</v>
      </c>
      <c r="L1597" s="55" t="n">
        <v>-0.005727678930106886</v>
      </c>
      <c r="M1597" s="55" t="n">
        <v>0.03010792189951754</v>
      </c>
      <c r="N1597" s="55" t="n">
        <v>-67.43713248689789</v>
      </c>
      <c r="O1597" s="55" t="n">
        <v>-67.43180219399133</v>
      </c>
      <c r="P1597" s="55" t="n">
        <v>-0.005330292906561957</v>
      </c>
      <c r="Q1597" s="55" t="n">
        <v>0.03033080746519892</v>
      </c>
      <c r="R1597" s="55" t="n">
        <v>-271.3304664199478</v>
      </c>
      <c r="S1597" s="55" t="n">
        <v>-271.3322750431048</v>
      </c>
      <c r="T1597" s="55" t="n">
        <v>0.001808623156994026</v>
      </c>
      <c r="U1597" s="55" t="n">
        <v>-0.02500127600423731</v>
      </c>
      <c r="V1597" s="55" t="n">
        <v>126.5784090580966</v>
      </c>
      <c r="W1597" s="55" t="n">
        <v>126.5772045520735</v>
      </c>
      <c r="X1597" s="55" t="n">
        <v>0.001204506023122665</v>
      </c>
      <c r="Y1597" s="55" t="n">
        <v>7.662240108676616e-05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-0.4055444598952322</v>
      </c>
      <c r="AD1597" s="55" t="n">
        <v>0.6475971267804832</v>
      </c>
      <c r="AE1597" s="55" t="n">
        <v>0.1665260105016108</v>
      </c>
      <c r="AF1597" s="55" t="n">
        <v>-0.1461649273429844</v>
      </c>
      <c r="AG1597" s="55" t="n">
        <v>-0.1139077985570225</v>
      </c>
      <c r="AH1597" s="55" t="n">
        <v>-0.1675054592451541</v>
      </c>
      <c r="AI1597" s="55" t="n">
        <v>0.249794418340797</v>
      </c>
      <c r="AJ1597" s="55" t="n">
        <v>0</v>
      </c>
    </row>
    <row r="1598">
      <c r="A1598" s="55" t="n">
        <v>15.94</v>
      </c>
      <c r="B1598" s="55" t="n">
        <v>-49.57248032205737</v>
      </c>
      <c r="C1598" s="55" t="n">
        <v>-49.58640916321517</v>
      </c>
      <c r="D1598" s="55" t="n">
        <v>0.01392884115779487</v>
      </c>
      <c r="E1598" s="55" t="n">
        <v>-0.001435866818292585</v>
      </c>
      <c r="F1598" s="55" t="n">
        <v>-134.2170823827807</v>
      </c>
      <c r="G1598" s="55" t="n">
        <v>-134.2081405583908</v>
      </c>
      <c r="H1598" s="55" t="n">
        <v>-0.008941824389936858</v>
      </c>
      <c r="I1598" s="55" t="n">
        <v>0.0357613321442363</v>
      </c>
      <c r="J1598" s="55" t="n">
        <v>-67.67261814069667</v>
      </c>
      <c r="K1598" s="55" t="n">
        <v>-67.66663308955272</v>
      </c>
      <c r="L1598" s="55" t="n">
        <v>-0.00598505114394405</v>
      </c>
      <c r="M1598" s="55" t="n">
        <v>0.02212403947296128</v>
      </c>
      <c r="N1598" s="55" t="n">
        <v>-67.43713248689789</v>
      </c>
      <c r="O1598" s="55" t="n">
        <v>-67.43154847332296</v>
      </c>
      <c r="P1598" s="55" t="n">
        <v>-0.005584013574931541</v>
      </c>
      <c r="Q1598" s="55" t="n">
        <v>0.02136401851032478</v>
      </c>
      <c r="R1598" s="55" t="n">
        <v>-271.3304664199478</v>
      </c>
      <c r="S1598" s="55" t="n">
        <v>-271.3325302079019</v>
      </c>
      <c r="T1598" s="55" t="n">
        <v>0.002063787954117563</v>
      </c>
      <c r="U1598" s="55" t="n">
        <v>-0.02588899968510975</v>
      </c>
      <c r="V1598" s="55" t="n">
        <v>126.5784090580966</v>
      </c>
      <c r="W1598" s="55" t="n">
        <v>126.5772037333442</v>
      </c>
      <c r="X1598" s="55" t="n">
        <v>0.001205324752374215</v>
      </c>
      <c r="Y1598" s="55" t="n">
        <v>-0.0001340537590687194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-0.4055436524527282</v>
      </c>
      <c r="AD1598" s="55" t="n">
        <v>0.6475986637974794</v>
      </c>
      <c r="AE1598" s="55" t="n">
        <v>0.1665338850145806</v>
      </c>
      <c r="AF1598" s="55" t="n">
        <v>-0.1469723698470649</v>
      </c>
      <c r="AG1598" s="55" t="n">
        <v>-0.1154448155532561</v>
      </c>
      <c r="AH1598" s="55" t="n">
        <v>-0.1753799722149507</v>
      </c>
      <c r="AI1598" s="55" t="n">
        <v>0.2562938110659417</v>
      </c>
      <c r="AJ1598" s="55" t="n">
        <v>0</v>
      </c>
    </row>
    <row r="1599">
      <c r="A1599" s="55" t="n">
        <v>15.95</v>
      </c>
      <c r="B1599" s="55" t="n">
        <v>-49.57248032205737</v>
      </c>
      <c r="C1599" s="55" t="n">
        <v>-49.5863308292382</v>
      </c>
      <c r="D1599" s="55" t="n">
        <v>0.01385050718082949</v>
      </c>
      <c r="E1599" s="55" t="n">
        <v>0.01542185455687075</v>
      </c>
      <c r="F1599" s="55" t="n">
        <v>-134.2170823827807</v>
      </c>
      <c r="G1599" s="55" t="n">
        <v>-134.2078479543999</v>
      </c>
      <c r="H1599" s="55" t="n">
        <v>-0.009234428380791771</v>
      </c>
      <c r="I1599" s="55" t="n">
        <v>0.02395400352675474</v>
      </c>
      <c r="J1599" s="55" t="n">
        <v>-67.67261814069667</v>
      </c>
      <c r="K1599" s="55" t="n">
        <v>-67.66645627021219</v>
      </c>
      <c r="L1599" s="55" t="n">
        <v>-0.006161870484468947</v>
      </c>
      <c r="M1599" s="55" t="n">
        <v>0.01401733633983828</v>
      </c>
      <c r="N1599" s="55" t="n">
        <v>-67.43713248689789</v>
      </c>
      <c r="O1599" s="55" t="n">
        <v>-67.43138016344523</v>
      </c>
      <c r="P1599" s="55" t="n">
        <v>-0.005752323452674708</v>
      </c>
      <c r="Q1599" s="55" t="n">
        <v>0.01316630627521428</v>
      </c>
      <c r="R1599" s="55" t="n">
        <v>-271.3304664199478</v>
      </c>
      <c r="S1599" s="55" t="n">
        <v>-271.3327063558178</v>
      </c>
      <c r="T1599" s="55" t="n">
        <v>0.002239935869994817</v>
      </c>
      <c r="U1599" s="55" t="n">
        <v>-0.01094708064035662</v>
      </c>
      <c r="V1599" s="55" t="n">
        <v>126.5784090580966</v>
      </c>
      <c r="W1599" s="55" t="n">
        <v>126.5772016290844</v>
      </c>
      <c r="X1599" s="55" t="n">
        <v>0.001207429012185914</v>
      </c>
      <c r="Y1599" s="55" t="n">
        <v>-0.0002382169587049813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-0.4055446982122048</v>
      </c>
      <c r="AD1599" s="55" t="n">
        <v>0.6475986878645785</v>
      </c>
      <c r="AE1599" s="55" t="n">
        <v>0.1665394511047484</v>
      </c>
      <c r="AF1599" s="55" t="n">
        <v>-0.1459266103703838</v>
      </c>
      <c r="AG1599" s="55" t="n">
        <v>-0.1154688826523476</v>
      </c>
      <c r="AH1599" s="55" t="n">
        <v>-0.1809460623828085</v>
      </c>
      <c r="AI1599" s="55" t="n">
        <v>0.2595556124745035</v>
      </c>
      <c r="AJ1599" s="55" t="n">
        <v>0</v>
      </c>
    </row>
    <row r="1600">
      <c r="A1600" s="55" t="n">
        <v>15.96</v>
      </c>
      <c r="B1600" s="55" t="n">
        <v>-49.57248032205737</v>
      </c>
      <c r="C1600" s="55" t="n">
        <v>-49.58608839618896</v>
      </c>
      <c r="D1600" s="55" t="n">
        <v>0.01360807413159628</v>
      </c>
      <c r="E1600" s="55" t="n">
        <v>0.03146896270447054</v>
      </c>
      <c r="F1600" s="55" t="n">
        <v>-134.2170823827807</v>
      </c>
      <c r="G1600" s="55" t="n">
        <v>-134.2076751798078</v>
      </c>
      <c r="H1600" s="55" t="n">
        <v>-0.009407202972919316</v>
      </c>
      <c r="I1600" s="55" t="n">
        <v>0.01182366255608727</v>
      </c>
      <c r="J1600" s="55" t="n">
        <v>-67.67261814069667</v>
      </c>
      <c r="K1600" s="55" t="n">
        <v>-67.66636135803979</v>
      </c>
      <c r="L1600" s="55" t="n">
        <v>-0.006256782656880381</v>
      </c>
      <c r="M1600" s="55" t="n">
        <v>0.005765923710722539</v>
      </c>
      <c r="N1600" s="55" t="n">
        <v>-67.43713248689789</v>
      </c>
      <c r="O1600" s="55" t="n">
        <v>-67.43129020302796</v>
      </c>
      <c r="P1600" s="55" t="n">
        <v>-0.005842283869946169</v>
      </c>
      <c r="Q1600" s="55" t="n">
        <v>0.005624086952558807</v>
      </c>
      <c r="R1600" s="55" t="n">
        <v>-271.3304664199478</v>
      </c>
      <c r="S1600" s="55" t="n">
        <v>-271.332685078904</v>
      </c>
      <c r="T1600" s="55" t="n">
        <v>0.002218658956190663</v>
      </c>
      <c r="U1600" s="55" t="n">
        <v>0.01262156712354847</v>
      </c>
      <c r="V1600" s="55" t="n">
        <v>126.5784090580966</v>
      </c>
      <c r="W1600" s="55" t="n">
        <v>126.5771994339938</v>
      </c>
      <c r="X1600" s="55" t="n">
        <v>0.001209624102761651</v>
      </c>
      <c r="Y1600" s="55" t="n">
        <v>-0.0002206880929238891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-0.4055476369992977</v>
      </c>
      <c r="AD1600" s="55" t="n">
        <v>0.6475971580479252</v>
      </c>
      <c r="AE1600" s="55" t="n">
        <v>0.1665426416495951</v>
      </c>
      <c r="AF1600" s="55" t="n">
        <v>-0.142987823277485</v>
      </c>
      <c r="AG1600" s="55" t="n">
        <v>-0.1139390659989914</v>
      </c>
      <c r="AH1600" s="55" t="n">
        <v>-0.1841366072295181</v>
      </c>
      <c r="AI1600" s="55" t="n">
        <v>0.259487800268825</v>
      </c>
      <c r="AJ1600" s="55" t="n">
        <v>0</v>
      </c>
    </row>
    <row r="1601">
      <c r="A1601" s="55" t="n">
        <v>15.97000000000001</v>
      </c>
      <c r="B1601" s="55" t="n">
        <v>-49.57248032205737</v>
      </c>
      <c r="C1601" s="55" t="n">
        <v>-49.58568832416907</v>
      </c>
      <c r="D1601" s="55" t="n">
        <v>0.0132080021117036</v>
      </c>
      <c r="E1601" s="55" t="n">
        <v>0.04700055733097634</v>
      </c>
      <c r="F1601" s="55" t="n">
        <v>-134.2170823827807</v>
      </c>
      <c r="G1601" s="55" t="n">
        <v>-134.2076233584397</v>
      </c>
      <c r="H1601" s="55" t="n">
        <v>-0.009459024341037016</v>
      </c>
      <c r="I1601" s="55" t="n">
        <v>-0.0002475692663746099</v>
      </c>
      <c r="J1601" s="55" t="n">
        <v>-67.67261814069667</v>
      </c>
      <c r="K1601" s="55" t="n">
        <v>-67.66634980716668</v>
      </c>
      <c r="L1601" s="55" t="n">
        <v>-0.006268333529987038</v>
      </c>
      <c r="M1601" s="55" t="n">
        <v>-0.002630618569052297</v>
      </c>
      <c r="N1601" s="55" t="n">
        <v>-67.43713248689789</v>
      </c>
      <c r="O1601" s="55" t="n">
        <v>-67.43127495868963</v>
      </c>
      <c r="P1601" s="55" t="n">
        <v>-0.005857528208269273</v>
      </c>
      <c r="Q1601" s="55" t="n">
        <v>-0.001788388260874955</v>
      </c>
      <c r="R1601" s="55" t="n">
        <v>-271.3304664199478</v>
      </c>
      <c r="S1601" s="55" t="n">
        <v>-271.3324444467591</v>
      </c>
      <c r="T1601" s="55" t="n">
        <v>0.001978026811296764</v>
      </c>
      <c r="U1601" s="55" t="n">
        <v>0.03322224568848719</v>
      </c>
      <c r="V1601" s="55" t="n">
        <v>126.5784090580966</v>
      </c>
      <c r="W1601" s="55" t="n">
        <v>126.5771979859354</v>
      </c>
      <c r="X1601" s="55" t="n">
        <v>0.001211072161167246</v>
      </c>
      <c r="Y1601" s="55" t="n">
        <v>-0.0001314857270876392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-0.4055524203639219</v>
      </c>
      <c r="AD1601" s="55" t="n">
        <v>0.6475941003434684</v>
      </c>
      <c r="AE1601" s="55" t="n">
        <v>0.1665434354791935</v>
      </c>
      <c r="AF1601" s="55" t="n">
        <v>-0.1382044586533127</v>
      </c>
      <c r="AG1601" s="55" t="n">
        <v>-0.1108813615422477</v>
      </c>
      <c r="AH1601" s="55" t="n">
        <v>-0.1849304368278515</v>
      </c>
      <c r="AI1601" s="55" t="n">
        <v>0.2561140667641233</v>
      </c>
      <c r="AJ1601" s="55" t="n">
        <v>0</v>
      </c>
    </row>
    <row r="1602">
      <c r="A1602" s="55" t="n">
        <v>15.98</v>
      </c>
      <c r="B1602" s="55" t="n">
        <v>-49.57248032205737</v>
      </c>
      <c r="C1602" s="55" t="n">
        <v>-49.58513458798076</v>
      </c>
      <c r="D1602" s="55" t="n">
        <v>0.01265426592339458</v>
      </c>
      <c r="E1602" s="55" t="n">
        <v>0.06222727365871703</v>
      </c>
      <c r="F1602" s="55" t="n">
        <v>-134.2170823827807</v>
      </c>
      <c r="G1602" s="55" t="n">
        <v>-134.2076900943398</v>
      </c>
      <c r="H1602" s="55" t="n">
        <v>-0.009392288440954405</v>
      </c>
      <c r="I1602" s="55" t="n">
        <v>-0.01193217108491536</v>
      </c>
      <c r="J1602" s="55" t="n">
        <v>-67.67261814069667</v>
      </c>
      <c r="K1602" s="55" t="n">
        <v>-67.6664225239721</v>
      </c>
      <c r="L1602" s="55" t="n">
        <v>-0.006195616724569733</v>
      </c>
      <c r="M1602" s="55" t="n">
        <v>-0.01107287576146882</v>
      </c>
      <c r="N1602" s="55" t="n">
        <v>-67.43713248689789</v>
      </c>
      <c r="O1602" s="55" t="n">
        <v>-67.4313363001509</v>
      </c>
      <c r="P1602" s="55" t="n">
        <v>-0.005796186746997977</v>
      </c>
      <c r="Q1602" s="55" t="n">
        <v>-0.009640490224638011</v>
      </c>
      <c r="R1602" s="55" t="n">
        <v>-271.3304664199478</v>
      </c>
      <c r="S1602" s="55" t="n">
        <v>-271.3320671023711</v>
      </c>
      <c r="T1602" s="55" t="n">
        <v>0.001600682423339972</v>
      </c>
      <c r="U1602" s="55" t="n">
        <v>0.04132364417655608</v>
      </c>
      <c r="V1602" s="55" t="n">
        <v>126.5784090580966</v>
      </c>
      <c r="W1602" s="55" t="n">
        <v>126.5771973460395</v>
      </c>
      <c r="X1602" s="55" t="n">
        <v>0.001211712057065387</v>
      </c>
      <c r="Y1602" s="55" t="n">
        <v>-5.527432905298936e-05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-0.4055589068281617</v>
      </c>
      <c r="AD1602" s="55" t="n">
        <v>0.647589612549471</v>
      </c>
      <c r="AE1602" s="55" t="n">
        <v>0.1665418565761826</v>
      </c>
      <c r="AF1602" s="55" t="n">
        <v>-0.1317179944135272</v>
      </c>
      <c r="AG1602" s="55" t="n">
        <v>-0.1063935675448269</v>
      </c>
      <c r="AH1602" s="55" t="n">
        <v>-0.1833515338169611</v>
      </c>
      <c r="AI1602" s="55" t="n">
        <v>0.2495736488900017</v>
      </c>
      <c r="AJ1602" s="55" t="n">
        <v>0</v>
      </c>
    </row>
    <row r="1603">
      <c r="A1603" s="55" t="n">
        <v>15.99</v>
      </c>
      <c r="B1603" s="55" t="n">
        <v>-49.57248032205737</v>
      </c>
      <c r="C1603" s="55" t="n">
        <v>-49.58443067891485</v>
      </c>
      <c r="D1603" s="55" t="n">
        <v>0.01195035685747831</v>
      </c>
      <c r="E1603" s="55" t="n">
        <v>0.0770670289855321</v>
      </c>
      <c r="F1603" s="55" t="n">
        <v>-134.2170823827807</v>
      </c>
      <c r="G1603" s="55" t="n">
        <v>-134.2078702715284</v>
      </c>
      <c r="H1603" s="55" t="n">
        <v>-0.009212111252330159</v>
      </c>
      <c r="I1603" s="55" t="n">
        <v>-0.02300301340422465</v>
      </c>
      <c r="J1603" s="55" t="n">
        <v>-67.67261814069667</v>
      </c>
      <c r="K1603" s="55" t="n">
        <v>-67.66657875091853</v>
      </c>
      <c r="L1603" s="55" t="n">
        <v>-0.006039389778132557</v>
      </c>
      <c r="M1603" s="55" t="n">
        <v>-0.01934031299626781</v>
      </c>
      <c r="N1603" s="55" t="n">
        <v>-67.43713248689789</v>
      </c>
      <c r="O1603" s="55" t="n">
        <v>-67.4314799226091</v>
      </c>
      <c r="P1603" s="55" t="n">
        <v>-0.005652564288790564</v>
      </c>
      <c r="Q1603" s="55" t="n">
        <v>-0.01816488338047031</v>
      </c>
      <c r="R1603" s="55" t="n">
        <v>-271.3304664199478</v>
      </c>
      <c r="S1603" s="55" t="n">
        <v>-271.3316916237558</v>
      </c>
      <c r="T1603" s="55" t="n">
        <v>0.001225203807993978</v>
      </c>
      <c r="U1603" s="55" t="n">
        <v>0.03449680100396364</v>
      </c>
      <c r="V1603" s="55" t="n">
        <v>126.5784090580966</v>
      </c>
      <c r="W1603" s="55" t="n">
        <v>126.5771968222177</v>
      </c>
      <c r="X1603" s="55" t="n">
        <v>0.001212235878874873</v>
      </c>
      <c r="Y1603" s="55" t="n">
        <v>-6.361611414296035e-05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-0.4055668975678651</v>
      </c>
      <c r="AD1603" s="55" t="n">
        <v>0.6475838391775114</v>
      </c>
      <c r="AE1603" s="55" t="n">
        <v>0.1665379736488352</v>
      </c>
      <c r="AF1603" s="55" t="n">
        <v>-0.1237272547101043</v>
      </c>
      <c r="AG1603" s="55" t="n">
        <v>-0.1006201955852104</v>
      </c>
      <c r="AH1603" s="55" t="n">
        <v>-0.179468606469585</v>
      </c>
      <c r="AI1603" s="55" t="n">
        <v>0.2400871467318477</v>
      </c>
      <c r="AJ1603" s="55" t="n">
        <v>0</v>
      </c>
    </row>
    <row r="1604">
      <c r="A1604" s="55" t="n">
        <v>16.00000000000001</v>
      </c>
      <c r="B1604" s="55" t="n">
        <v>-49.57248032205737</v>
      </c>
      <c r="C1604" s="55" t="n">
        <v>-49.58358272201902</v>
      </c>
      <c r="D1604" s="55" t="n">
        <v>0.01110239996165869</v>
      </c>
      <c r="E1604" s="55" t="n">
        <v>0.09111123757493229</v>
      </c>
      <c r="F1604" s="55" t="n">
        <v>-134.2170823827807</v>
      </c>
      <c r="G1604" s="55" t="n">
        <v>-134.2081570404043</v>
      </c>
      <c r="H1604" s="55" t="n">
        <v>-0.008925342376404508</v>
      </c>
      <c r="I1604" s="55" t="n">
        <v>-0.03333009475915003</v>
      </c>
      <c r="J1604" s="55" t="n">
        <v>-67.67261814069667</v>
      </c>
      <c r="K1604" s="55" t="n">
        <v>-67.66681510468358</v>
      </c>
      <c r="L1604" s="55" t="n">
        <v>-0.00580303601308408</v>
      </c>
      <c r="M1604" s="55" t="n">
        <v>-0.02713646499831261</v>
      </c>
      <c r="N1604" s="55" t="n">
        <v>-67.43713248689789</v>
      </c>
      <c r="O1604" s="55" t="n">
        <v>-67.43171093743922</v>
      </c>
      <c r="P1604" s="55" t="n">
        <v>-0.005421549458680931</v>
      </c>
      <c r="Q1604" s="55" t="n">
        <v>-0.02707030892735653</v>
      </c>
      <c r="R1604" s="55" t="n">
        <v>-271.3304664199478</v>
      </c>
      <c r="S1604" s="55" t="n">
        <v>-271.3314360738557</v>
      </c>
      <c r="T1604" s="55" t="n">
        <v>0.0009696539078847209</v>
      </c>
      <c r="U1604" s="55" t="n">
        <v>0.01838240226053804</v>
      </c>
      <c r="V1604" s="55" t="n">
        <v>126.5784090580966</v>
      </c>
      <c r="W1604" s="55" t="n">
        <v>126.5771954012975</v>
      </c>
      <c r="X1604" s="55" t="n">
        <v>0.001213656799134037</v>
      </c>
      <c r="Y1604" s="55" t="n">
        <v>-0.0001766911041365749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-0.4055761921771605</v>
      </c>
      <c r="AD1604" s="55" t="n">
        <v>0.6475769310473226</v>
      </c>
      <c r="AE1604" s="55" t="n">
        <v>0.1665318996369703</v>
      </c>
      <c r="AF1604" s="55" t="n">
        <v>-0.1144326454147193</v>
      </c>
      <c r="AG1604" s="55" t="n">
        <v>-0.09371206539643406</v>
      </c>
      <c r="AH1604" s="55" t="n">
        <v>-0.1733945946046644</v>
      </c>
      <c r="AI1604" s="55" t="n">
        <v>0.2279089006063439</v>
      </c>
      <c r="AJ1604" s="55" t="n">
        <v>0</v>
      </c>
    </row>
    <row r="1605">
      <c r="A1605" s="55" t="n">
        <v>16.01</v>
      </c>
      <c r="B1605" s="55" t="n">
        <v>-49.57248032205737</v>
      </c>
      <c r="C1605" s="55" t="n">
        <v>-49.58260190157828</v>
      </c>
      <c r="D1605" s="55" t="n">
        <v>0.01012157952091149</v>
      </c>
      <c r="E1605" s="55" t="n">
        <v>0.1037765173075246</v>
      </c>
      <c r="F1605" s="55" t="n">
        <v>-134.2170823827807</v>
      </c>
      <c r="G1605" s="55" t="n">
        <v>-134.208542536643</v>
      </c>
      <c r="H1605" s="55" t="n">
        <v>-0.00853984613771815</v>
      </c>
      <c r="I1605" s="55" t="n">
        <v>-0.04283487402555179</v>
      </c>
      <c r="J1605" s="55" t="n">
        <v>-67.67261814069667</v>
      </c>
      <c r="K1605" s="55" t="n">
        <v>-67.66712528713936</v>
      </c>
      <c r="L1605" s="55" t="n">
        <v>-0.005492853557316203</v>
      </c>
      <c r="M1605" s="55" t="n">
        <v>-0.03417410184040572</v>
      </c>
      <c r="N1605" s="55" t="n">
        <v>-67.43713248689789</v>
      </c>
      <c r="O1605" s="55" t="n">
        <v>-67.43202917912944</v>
      </c>
      <c r="P1605" s="55" t="n">
        <v>-0.005103307768460036</v>
      </c>
      <c r="Q1605" s="55" t="n">
        <v>-0.03564029350459575</v>
      </c>
      <c r="R1605" s="55" t="n">
        <v>-271.3304664199478</v>
      </c>
      <c r="S1605" s="55" t="n">
        <v>-271.3313363259368</v>
      </c>
      <c r="T1605" s="55" t="n">
        <v>0.0008699059889915982</v>
      </c>
      <c r="U1605" s="55" t="n">
        <v>0.003255177607786159</v>
      </c>
      <c r="V1605" s="55" t="n">
        <v>126.5784090580966</v>
      </c>
      <c r="W1605" s="55" t="n">
        <v>126.5771923358069</v>
      </c>
      <c r="X1605" s="55" t="n">
        <v>0.001216722289667456</v>
      </c>
      <c r="Y1605" s="55" t="n">
        <v>-0.0003546955114272648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-0.4055866343888855</v>
      </c>
      <c r="AD1605" s="55" t="n">
        <v>0.6475690117330931</v>
      </c>
      <c r="AE1605" s="55" t="n">
        <v>0.1665237903219864</v>
      </c>
      <c r="AF1605" s="55" t="n">
        <v>-0.103990433689749</v>
      </c>
      <c r="AG1605" s="55" t="n">
        <v>-0.08579275116693541</v>
      </c>
      <c r="AH1605" s="55" t="n">
        <v>-0.1652852796207582</v>
      </c>
      <c r="AI1605" s="55" t="n">
        <v>0.2132923583044785</v>
      </c>
      <c r="AJ1605" s="55" t="n">
        <v>0</v>
      </c>
    </row>
    <row r="1606">
      <c r="A1606" s="55" t="n">
        <v>16.02</v>
      </c>
      <c r="B1606" s="55" t="n">
        <v>-49.57248032205737</v>
      </c>
      <c r="C1606" s="55" t="n">
        <v>-49.581504836516</v>
      </c>
      <c r="D1606" s="55" t="n">
        <v>0.009024514458633273</v>
      </c>
      <c r="E1606" s="55" t="n">
        <v>0.1145521794288341</v>
      </c>
      <c r="F1606" s="55" t="n">
        <v>-134.2170823827807</v>
      </c>
      <c r="G1606" s="55" t="n">
        <v>-134.2090180664945</v>
      </c>
      <c r="H1606" s="55" t="n">
        <v>-0.008064316286217836</v>
      </c>
      <c r="I1606" s="55" t="n">
        <v>-0.05143078853758171</v>
      </c>
      <c r="J1606" s="55" t="n">
        <v>-67.67261814069667</v>
      </c>
      <c r="K1606" s="55" t="n">
        <v>-67.66750061289336</v>
      </c>
      <c r="L1606" s="55" t="n">
        <v>-0.005117527803308477</v>
      </c>
      <c r="M1606" s="55" t="n">
        <v>-0.04025400457184385</v>
      </c>
      <c r="N1606" s="55" t="n">
        <v>-67.43713248689789</v>
      </c>
      <c r="O1606" s="55" t="n">
        <v>-67.4324267332818</v>
      </c>
      <c r="P1606" s="55" t="n">
        <v>-0.004705753616100146</v>
      </c>
      <c r="Q1606" s="55" t="n">
        <v>-0.04305381310358825</v>
      </c>
      <c r="R1606" s="55" t="n">
        <v>-271.3304664199478</v>
      </c>
      <c r="S1606" s="55" t="n">
        <v>-271.3313317743999</v>
      </c>
      <c r="T1606" s="55" t="n">
        <v>0.0008653544521435798</v>
      </c>
      <c r="U1606" s="55" t="n">
        <v>-0.001752777066451591</v>
      </c>
      <c r="V1606" s="55" t="n">
        <v>126.5784090580966</v>
      </c>
      <c r="W1606" s="55" t="n">
        <v>126.5771875608933</v>
      </c>
      <c r="X1606" s="55" t="n">
        <v>0.00122149720333364</v>
      </c>
      <c r="Y1606" s="55" t="n">
        <v>-0.0005220241359112473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-0.4055981245384709</v>
      </c>
      <c r="AD1606" s="55" t="n">
        <v>0.6475601681881057</v>
      </c>
      <c r="AE1606" s="55" t="n">
        <v>0.1665138413002388</v>
      </c>
      <c r="AF1606" s="55" t="n">
        <v>-0.09250028410429101</v>
      </c>
      <c r="AG1606" s="55" t="n">
        <v>-0.07694920617951073</v>
      </c>
      <c r="AH1606" s="55" t="n">
        <v>-0.1553362578731454</v>
      </c>
      <c r="AI1606" s="55" t="n">
        <v>0.1964862231838755</v>
      </c>
      <c r="AJ1606" s="55" t="n">
        <v>0</v>
      </c>
    </row>
    <row r="1607">
      <c r="A1607" s="55" t="n">
        <v>16.03000000000001</v>
      </c>
      <c r="B1607" s="55" t="n">
        <v>-49.57248032205737</v>
      </c>
      <c r="C1607" s="55" t="n">
        <v>-49.58031170930946</v>
      </c>
      <c r="D1607" s="55" t="n">
        <v>0.007831387252084439</v>
      </c>
      <c r="E1607" s="55" t="n">
        <v>0.1232062287046333</v>
      </c>
      <c r="F1607" s="55" t="n">
        <v>-134.2170823827807</v>
      </c>
      <c r="G1607" s="55" t="n">
        <v>-134.2095738089247</v>
      </c>
      <c r="H1607" s="55" t="n">
        <v>-0.007508573856024179</v>
      </c>
      <c r="I1607" s="55" t="n">
        <v>-0.05898403216542325</v>
      </c>
      <c r="J1607" s="55" t="n">
        <v>-67.67261814069667</v>
      </c>
      <c r="K1607" s="55" t="n">
        <v>-67.66793106702934</v>
      </c>
      <c r="L1607" s="55" t="n">
        <v>-0.004687073667329396</v>
      </c>
      <c r="M1607" s="55" t="n">
        <v>-0.04529708832179503</v>
      </c>
      <c r="N1607" s="55" t="n">
        <v>-67.43713248689789</v>
      </c>
      <c r="O1607" s="55" t="n">
        <v>-67.43288890939642</v>
      </c>
      <c r="P1607" s="55" t="n">
        <v>-0.004243577501464685</v>
      </c>
      <c r="Q1607" s="55" t="n">
        <v>-0.04874857015825412</v>
      </c>
      <c r="R1607" s="55" t="n">
        <v>-271.3304664199478</v>
      </c>
      <c r="S1607" s="55" t="n">
        <v>-271.3313039263286</v>
      </c>
      <c r="T1607" s="55" t="n">
        <v>0.0008375063808706695</v>
      </c>
      <c r="U1607" s="55" t="n">
        <v>0.006458851843984271</v>
      </c>
      <c r="V1607" s="55" t="n">
        <v>126.5784090580966</v>
      </c>
      <c r="W1607" s="55" t="n">
        <v>126.5771817251445</v>
      </c>
      <c r="X1607" s="55" t="n">
        <v>0.001227332952134727</v>
      </c>
      <c r="Y1607" s="55" t="n">
        <v>-0.0006095201020939263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-0.4056105946403554</v>
      </c>
      <c r="AD1607" s="55" t="n">
        <v>0.6475504688723663</v>
      </c>
      <c r="AE1607" s="55" t="n">
        <v>0.1665022830881537</v>
      </c>
      <c r="AF1607" s="55" t="n">
        <v>-0.08003018221980351</v>
      </c>
      <c r="AG1607" s="55" t="n">
        <v>-0.0672498904401575</v>
      </c>
      <c r="AH1607" s="55" t="n">
        <v>-0.1437780457880511</v>
      </c>
      <c r="AI1607" s="55" t="n">
        <v>0.1777624940221617</v>
      </c>
      <c r="AJ1607" s="55" t="n">
        <v>0</v>
      </c>
    </row>
    <row r="1608">
      <c r="A1608" s="55" t="n">
        <v>16.04</v>
      </c>
      <c r="B1608" s="55" t="n">
        <v>-49.57248032205737</v>
      </c>
      <c r="C1608" s="55" t="n">
        <v>-49.57904316616175</v>
      </c>
      <c r="D1608" s="55" t="n">
        <v>0.006562844104377559</v>
      </c>
      <c r="E1608" s="55" t="n">
        <v>0.1298413568970831</v>
      </c>
      <c r="F1608" s="55" t="n">
        <v>-134.2170823827807</v>
      </c>
      <c r="G1608" s="55" t="n">
        <v>-134.2101983534565</v>
      </c>
      <c r="H1608" s="55" t="n">
        <v>-0.006884029324173641</v>
      </c>
      <c r="I1608" s="55" t="n">
        <v>-0.06531554758091221</v>
      </c>
      <c r="J1608" s="55" t="n">
        <v>-67.67261814069667</v>
      </c>
      <c r="K1608" s="55" t="n">
        <v>-67.66840635573455</v>
      </c>
      <c r="L1608" s="55" t="n">
        <v>-0.004211784962126364</v>
      </c>
      <c r="M1608" s="55" t="n">
        <v>-0.04931708264913231</v>
      </c>
      <c r="N1608" s="55" t="n">
        <v>-67.43713248689789</v>
      </c>
      <c r="O1608" s="55" t="n">
        <v>-67.4333980091013</v>
      </c>
      <c r="P1608" s="55" t="n">
        <v>-0.003734477796594387</v>
      </c>
      <c r="Q1608" s="55" t="n">
        <v>-0.05263331226242748</v>
      </c>
      <c r="R1608" s="55" t="n">
        <v>-271.3304664199478</v>
      </c>
      <c r="S1608" s="55" t="n">
        <v>-271.3311445635141</v>
      </c>
      <c r="T1608" s="55" t="n">
        <v>0.0006781435663035818</v>
      </c>
      <c r="U1608" s="55" t="n">
        <v>0.02355459236935605</v>
      </c>
      <c r="V1608" s="55" t="n">
        <v>126.5784090580966</v>
      </c>
      <c r="W1608" s="55" t="n">
        <v>126.5771758378852</v>
      </c>
      <c r="X1608" s="55" t="n">
        <v>0.001233220211418324</v>
      </c>
      <c r="Y1608" s="55" t="n">
        <v>-0.000591165638206208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-0.4056239623251332</v>
      </c>
      <c r="AD1608" s="55" t="n">
        <v>0.6475399975468223</v>
      </c>
      <c r="AE1608" s="55" t="n">
        <v>0.1664893747725735</v>
      </c>
      <c r="AF1608" s="55" t="n">
        <v>-0.06666249744202712</v>
      </c>
      <c r="AG1608" s="55" t="n">
        <v>-0.05677856489616495</v>
      </c>
      <c r="AH1608" s="55" t="n">
        <v>-0.1308697302078443</v>
      </c>
      <c r="AI1608" s="55" t="n">
        <v>0.1574629489167221</v>
      </c>
      <c r="AJ1608" s="55" t="n">
        <v>0</v>
      </c>
    </row>
    <row r="1609">
      <c r="A1609" s="55" t="n">
        <v>16.05</v>
      </c>
      <c r="B1609" s="55" t="n">
        <v>-49.57248032205737</v>
      </c>
      <c r="C1609" s="55" t="n">
        <v>-49.57771761503309</v>
      </c>
      <c r="D1609" s="55" t="n">
        <v>0.00523729297572116</v>
      </c>
      <c r="E1609" s="55" t="n">
        <v>0.1347783525044499</v>
      </c>
      <c r="F1609" s="55" t="n">
        <v>-134.2170823827807</v>
      </c>
      <c r="G1609" s="55" t="n">
        <v>-134.2108784710332</v>
      </c>
      <c r="H1609" s="55" t="n">
        <v>-0.006203911747548453</v>
      </c>
      <c r="I1609" s="55" t="n">
        <v>-0.07024148630479543</v>
      </c>
      <c r="J1609" s="55" t="n">
        <v>-67.67261814069667</v>
      </c>
      <c r="K1609" s="55" t="n">
        <v>-67.66891646616294</v>
      </c>
      <c r="L1609" s="55" t="n">
        <v>-0.003701674533732115</v>
      </c>
      <c r="M1609" s="55" t="n">
        <v>-0.05235384811091653</v>
      </c>
      <c r="N1609" s="55" t="n">
        <v>-67.43713248689789</v>
      </c>
      <c r="O1609" s="55" t="n">
        <v>-67.43393780461325</v>
      </c>
      <c r="P1609" s="55" t="n">
        <v>-0.003194682284647527</v>
      </c>
      <c r="Q1609" s="55" t="n">
        <v>-0.05504572029106371</v>
      </c>
      <c r="R1609" s="55" t="n">
        <v>-271.3304664199478</v>
      </c>
      <c r="S1609" s="55" t="n">
        <v>-271.3308152938026</v>
      </c>
      <c r="T1609" s="55" t="n">
        <v>0.0003488738548053931</v>
      </c>
      <c r="U1609" s="55" t="n">
        <v>0.04043906019389019</v>
      </c>
      <c r="V1609" s="55" t="n">
        <v>126.5784090580966</v>
      </c>
      <c r="W1609" s="55" t="n">
        <v>126.5771707415555</v>
      </c>
      <c r="X1609" s="55" t="n">
        <v>0.001238316541075842</v>
      </c>
      <c r="Y1609" s="55" t="n">
        <v>-0.0004957783584156386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-0.4056380905135425</v>
      </c>
      <c r="AD1609" s="55" t="n">
        <v>0.6475288828307906</v>
      </c>
      <c r="AE1609" s="55" t="n">
        <v>0.1664753970535354</v>
      </c>
      <c r="AF1609" s="55" t="n">
        <v>-0.05253430903273681</v>
      </c>
      <c r="AG1609" s="55" t="n">
        <v>-0.04566384886439678</v>
      </c>
      <c r="AH1609" s="55" t="n">
        <v>-0.1168920111697391</v>
      </c>
      <c r="AI1609" s="55" t="n">
        <v>0.1360469881840976</v>
      </c>
      <c r="AJ1609" s="55" t="n">
        <v>0</v>
      </c>
    </row>
    <row r="1610">
      <c r="A1610" s="55" t="n">
        <v>16.06</v>
      </c>
      <c r="B1610" s="55" t="n">
        <v>-49.57248032205737</v>
      </c>
      <c r="C1610" s="55" t="n">
        <v>-49.57635025190397</v>
      </c>
      <c r="D1610" s="55" t="n">
        <v>0.003869929846597972</v>
      </c>
      <c r="E1610" s="55" t="n">
        <v>0.1383383969076404</v>
      </c>
      <c r="F1610" s="55" t="n">
        <v>-134.2170823827807</v>
      </c>
      <c r="G1610" s="55" t="n">
        <v>-134.2115993717798</v>
      </c>
      <c r="H1610" s="55" t="n">
        <v>-0.005483011000929116</v>
      </c>
      <c r="I1610" s="55" t="n">
        <v>-0.07362845678103912</v>
      </c>
      <c r="J1610" s="55" t="n">
        <v>-67.67261814069667</v>
      </c>
      <c r="K1610" s="55" t="n">
        <v>-67.66945156413571</v>
      </c>
      <c r="L1610" s="55" t="n">
        <v>-0.003166576560952703</v>
      </c>
      <c r="M1610" s="55" t="n">
        <v>-0.05440757220018681</v>
      </c>
      <c r="N1610" s="55" t="n">
        <v>-67.43713248689789</v>
      </c>
      <c r="O1610" s="55" t="n">
        <v>-67.43449639373716</v>
      </c>
      <c r="P1610" s="55" t="n">
        <v>-0.002636093160739875</v>
      </c>
      <c r="Q1610" s="55" t="n">
        <v>-0.05649398812929983</v>
      </c>
      <c r="R1610" s="55" t="n">
        <v>-271.3304664199478</v>
      </c>
      <c r="S1610" s="55" t="n">
        <v>-271.3303667401879</v>
      </c>
      <c r="T1610" s="55" t="n">
        <v>-9.967975991163226e-05</v>
      </c>
      <c r="U1610" s="55" t="n">
        <v>0.04837832810733044</v>
      </c>
      <c r="V1610" s="55" t="n">
        <v>126.5784090580966</v>
      </c>
      <c r="W1610" s="55" t="n">
        <v>126.5771667015727</v>
      </c>
      <c r="X1610" s="55" t="n">
        <v>0.001242356523895448</v>
      </c>
      <c r="Y1610" s="55" t="n">
        <v>-0.0003886398492784515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-0.4056527753166815</v>
      </c>
      <c r="AD1610" s="55" t="n">
        <v>0.6475173066791783</v>
      </c>
      <c r="AE1610" s="55" t="n">
        <v>0.1664606455370429</v>
      </c>
      <c r="AF1610" s="55" t="n">
        <v>-0.03784950589375002</v>
      </c>
      <c r="AG1610" s="55" t="n">
        <v>-0.03408769725210536</v>
      </c>
      <c r="AH1610" s="55" t="n">
        <v>-0.1021404946772997</v>
      </c>
      <c r="AI1610" s="55" t="n">
        <v>0.1141369215165526</v>
      </c>
      <c r="AJ1610" s="55" t="n">
        <v>0</v>
      </c>
    </row>
    <row r="1611">
      <c r="A1611" s="55" t="n">
        <v>16.07</v>
      </c>
      <c r="B1611" s="55" t="n">
        <v>-49.57248032205737</v>
      </c>
      <c r="C1611" s="55" t="n">
        <v>-49.57495414698896</v>
      </c>
      <c r="D1611" s="55" t="n">
        <v>0.002473824931595209</v>
      </c>
      <c r="E1611" s="55" t="n">
        <v>0.1406467568652134</v>
      </c>
      <c r="F1611" s="55" t="n">
        <v>-134.2170823827807</v>
      </c>
      <c r="G1611" s="55" t="n">
        <v>-134.2123454277012</v>
      </c>
      <c r="H1611" s="55" t="n">
        <v>-0.00473695507952802</v>
      </c>
      <c r="I1611" s="55" t="n">
        <v>-0.07543287182120739</v>
      </c>
      <c r="J1611" s="55" t="n">
        <v>-67.67261814069667</v>
      </c>
      <c r="K1611" s="55" t="n">
        <v>-67.67000144520551</v>
      </c>
      <c r="L1611" s="55" t="n">
        <v>-0.002616695491154816</v>
      </c>
      <c r="M1611" s="55" t="n">
        <v>-0.0554112591436218</v>
      </c>
      <c r="N1611" s="55" t="n">
        <v>-67.43713248689789</v>
      </c>
      <c r="O1611" s="55" t="n">
        <v>-67.43506611502397</v>
      </c>
      <c r="P1611" s="55" t="n">
        <v>-0.002066371873927829</v>
      </c>
      <c r="Q1611" s="55" t="n">
        <v>-0.0573346386799829</v>
      </c>
      <c r="R1611" s="55" t="n">
        <v>-271.3304664199478</v>
      </c>
      <c r="S1611" s="55" t="n">
        <v>-271.329908872054</v>
      </c>
      <c r="T1611" s="55" t="n">
        <v>-0.0005575478937881396</v>
      </c>
      <c r="U1611" s="55" t="n">
        <v>0.04369017632750152</v>
      </c>
      <c r="V1611" s="55" t="n">
        <v>126.5784090580966</v>
      </c>
      <c r="W1611" s="55" t="n">
        <v>126.5771633285247</v>
      </c>
      <c r="X1611" s="55" t="n">
        <v>0.001245729571852898</v>
      </c>
      <c r="Y1611" s="55" t="n">
        <v>-0.0003344150001711943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-0.4056677683347825</v>
      </c>
      <c r="AD1611" s="55" t="n">
        <v>0.647505486960316</v>
      </c>
      <c r="AE1611" s="55" t="n">
        <v>0.1664454247503033</v>
      </c>
      <c r="AF1611" s="55" t="n">
        <v>-0.02285648779276617</v>
      </c>
      <c r="AG1611" s="55" t="n">
        <v>-0.02226797838977834</v>
      </c>
      <c r="AH1611" s="55" t="n">
        <v>-0.08691970793769932</v>
      </c>
      <c r="AI1611" s="55" t="n">
        <v>0.09259221092383232</v>
      </c>
      <c r="AJ1611" s="55" t="n">
        <v>0</v>
      </c>
    </row>
    <row r="1612">
      <c r="A1612" s="55" t="n">
        <v>16.08000000000001</v>
      </c>
      <c r="B1612" s="55" t="n">
        <v>-49.57248032205737</v>
      </c>
      <c r="C1612" s="55" t="n">
        <v>-49.57354259346308</v>
      </c>
      <c r="D1612" s="55" t="n">
        <v>0.001062271405713675</v>
      </c>
      <c r="E1612" s="55" t="n">
        <v>0.1415629294539797</v>
      </c>
      <c r="F1612" s="55" t="n">
        <v>-134.2170823827807</v>
      </c>
      <c r="G1612" s="55" t="n">
        <v>-134.21310108646</v>
      </c>
      <c r="H1612" s="55" t="n">
        <v>-0.003981296320744123</v>
      </c>
      <c r="I1612" s="55" t="n">
        <v>-0.0757036858626844</v>
      </c>
      <c r="J1612" s="55" t="n">
        <v>-67.67261814069667</v>
      </c>
      <c r="K1612" s="55" t="n">
        <v>-67.67055500113642</v>
      </c>
      <c r="L1612" s="55" t="n">
        <v>-0.002063139560248034</v>
      </c>
      <c r="M1612" s="55" t="n">
        <v>-0.05525580820143463</v>
      </c>
      <c r="N1612" s="55" t="n">
        <v>-67.43713248689789</v>
      </c>
      <c r="O1612" s="55" t="n">
        <v>-67.43564088026626</v>
      </c>
      <c r="P1612" s="55" t="n">
        <v>-0.001491606631626759</v>
      </c>
      <c r="Q1612" s="55" t="n">
        <v>-0.05756561269072491</v>
      </c>
      <c r="R1612" s="55" t="n">
        <v>-271.3304664199478</v>
      </c>
      <c r="S1612" s="55" t="n">
        <v>-271.3295507283055</v>
      </c>
      <c r="T1612" s="55" t="n">
        <v>-0.0009156916422299455</v>
      </c>
      <c r="U1612" s="55" t="n">
        <v>0.0294943427309173</v>
      </c>
      <c r="V1612" s="55" t="n">
        <v>126.5784090580966</v>
      </c>
      <c r="W1612" s="55" t="n">
        <v>126.577159857757</v>
      </c>
      <c r="X1612" s="55" t="n">
        <v>0.001249200339579493</v>
      </c>
      <c r="Y1612" s="55" t="n">
        <v>-0.0003622914678089784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-0.4056828206513135</v>
      </c>
      <c r="AD1612" s="55" t="n">
        <v>0.6474936434086379</v>
      </c>
      <c r="AE1612" s="55" t="n">
        <v>0.1664300428034365</v>
      </c>
      <c r="AF1612" s="55" t="n">
        <v>-0.007804171261727166</v>
      </c>
      <c r="AG1612" s="55" t="n">
        <v>-0.01042442671173038</v>
      </c>
      <c r="AH1612" s="55" t="n">
        <v>-0.07153776107091114</v>
      </c>
      <c r="AI1612" s="55" t="n">
        <v>0.07271330703791003</v>
      </c>
      <c r="AJ1612" s="55" t="n">
        <v>0</v>
      </c>
    </row>
    <row r="1613">
      <c r="A1613" s="55" t="n">
        <v>16.09</v>
      </c>
      <c r="B1613" s="55" t="n">
        <v>-49.57248032205737</v>
      </c>
      <c r="C1613" s="55" t="n">
        <v>-49.57213127678013</v>
      </c>
      <c r="D1613" s="55" t="n">
        <v>-0.0003490452772437543</v>
      </c>
      <c r="E1613" s="55" t="n">
        <v>0.1407690090028023</v>
      </c>
      <c r="F1613" s="55" t="n">
        <v>-134.2170823827807</v>
      </c>
      <c r="G1613" s="55" t="n">
        <v>-134.2138516098993</v>
      </c>
      <c r="H1613" s="55" t="n">
        <v>-0.003230772881452361</v>
      </c>
      <c r="I1613" s="55" t="n">
        <v>-0.07454854125487458</v>
      </c>
      <c r="J1613" s="55" t="n">
        <v>-67.67261814069667</v>
      </c>
      <c r="K1613" s="55" t="n">
        <v>-67.67110014191051</v>
      </c>
      <c r="L1613" s="55" t="n">
        <v>-0.001517998786157679</v>
      </c>
      <c r="M1613" s="55" t="n">
        <v>-0.05385212479399398</v>
      </c>
      <c r="N1613" s="55" t="n">
        <v>-67.43713248689789</v>
      </c>
      <c r="O1613" s="55" t="n">
        <v>-67.43621267472733</v>
      </c>
      <c r="P1613" s="55" t="n">
        <v>-0.0009198121705613041</v>
      </c>
      <c r="Q1613" s="55" t="n">
        <v>-0.05684205725816303</v>
      </c>
      <c r="R1613" s="55" t="n">
        <v>-271.3304664199478</v>
      </c>
      <c r="S1613" s="55" t="n">
        <v>-271.3293434305951</v>
      </c>
      <c r="T1613" s="55" t="n">
        <v>-0.001122989352711829</v>
      </c>
      <c r="U1613" s="55" t="n">
        <v>0.01371692238535785</v>
      </c>
      <c r="V1613" s="55" t="n">
        <v>126.5784090580966</v>
      </c>
      <c r="W1613" s="55" t="n">
        <v>126.5771556172515</v>
      </c>
      <c r="X1613" s="55" t="n">
        <v>0.00125344084509988</v>
      </c>
      <c r="Y1613" s="55" t="n">
        <v>-0.0004520442613221215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-0.4056977246899202</v>
      </c>
      <c r="AD1613" s="55" t="n">
        <v>0.6474819647026687</v>
      </c>
      <c r="AE1613" s="55" t="n">
        <v>0.1664148062134434</v>
      </c>
      <c r="AF1613" s="55" t="n">
        <v>0.007099867344984023</v>
      </c>
      <c r="AG1613" s="55" t="n">
        <v>0.001254279257456581</v>
      </c>
      <c r="AH1613" s="55" t="n">
        <v>-0.05630117107774391</v>
      </c>
      <c r="AI1613" s="55" t="n">
        <v>0.05676093020289082</v>
      </c>
      <c r="AJ1613" s="55" t="n">
        <v>0</v>
      </c>
    </row>
    <row r="1614">
      <c r="A1614" s="55" t="n">
        <v>16.1</v>
      </c>
      <c r="B1614" s="55" t="n">
        <v>-49.57248032205737</v>
      </c>
      <c r="C1614" s="55" t="n">
        <v>-49.57073898754037</v>
      </c>
      <c r="D1614" s="55" t="n">
        <v>-0.0017413345170026</v>
      </c>
      <c r="E1614" s="55" t="n">
        <v>0.1379610860090894</v>
      </c>
      <c r="F1614" s="55" t="n">
        <v>-134.2170823827807</v>
      </c>
      <c r="G1614" s="55" t="n">
        <v>-134.2145833805837</v>
      </c>
      <c r="H1614" s="55" t="n">
        <v>-0.002499002197084898</v>
      </c>
      <c r="I1614" s="55" t="n">
        <v>-0.07208310073370189</v>
      </c>
      <c r="J1614" s="55" t="n">
        <v>-67.67261814069667</v>
      </c>
      <c r="K1614" s="55" t="n">
        <v>-67.67162434706127</v>
      </c>
      <c r="L1614" s="55" t="n">
        <v>-0.0009937936353954387</v>
      </c>
      <c r="M1614" s="55" t="n">
        <v>-0.05119467489092626</v>
      </c>
      <c r="N1614" s="55" t="n">
        <v>-67.43713248689789</v>
      </c>
      <c r="O1614" s="55" t="n">
        <v>-67.43676934875978</v>
      </c>
      <c r="P1614" s="55" t="n">
        <v>-0.0003631381381157844</v>
      </c>
      <c r="Q1614" s="55" t="n">
        <v>-0.05469604519702635</v>
      </c>
      <c r="R1614" s="55" t="n">
        <v>-271.3304664199478</v>
      </c>
      <c r="S1614" s="55" t="n">
        <v>-271.3292570245376</v>
      </c>
      <c r="T1614" s="55" t="n">
        <v>-0.00120939541019339</v>
      </c>
      <c r="U1614" s="55" t="n">
        <v>0.004599992793873493</v>
      </c>
      <c r="V1614" s="55" t="n">
        <v>126.5784090580966</v>
      </c>
      <c r="W1614" s="55" t="n">
        <v>126.5771504216723</v>
      </c>
      <c r="X1614" s="55" t="n">
        <v>0.001258636424297011</v>
      </c>
      <c r="Y1614" s="55" t="n">
        <v>-0.0005474689095272563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-0.4057123323538803</v>
      </c>
      <c r="AD1614" s="55" t="n">
        <v>0.6474705929775111</v>
      </c>
      <c r="AE1614" s="55" t="n">
        <v>0.1664000143539501</v>
      </c>
      <c r="AF1614" s="55" t="n">
        <v>0.02170753130509295</v>
      </c>
      <c r="AG1614" s="55" t="n">
        <v>0.01262600441509498</v>
      </c>
      <c r="AH1614" s="55" t="n">
        <v>-0.04150931158450333</v>
      </c>
      <c r="AI1614" s="55" t="n">
        <v>0.04851449114513076</v>
      </c>
      <c r="AJ1614" s="55" t="n">
        <v>0</v>
      </c>
    </row>
    <row r="1615">
      <c r="A1615" s="55" t="n">
        <v>16.11000000000001</v>
      </c>
      <c r="B1615" s="55" t="n">
        <v>-49.57248032205737</v>
      </c>
      <c r="C1615" s="55" t="n">
        <v>-49.56938644807179</v>
      </c>
      <c r="D1615" s="55" t="n">
        <v>-0.003093873985578766</v>
      </c>
      <c r="E1615" s="55" t="n">
        <v>0.1330353798517803</v>
      </c>
      <c r="F1615" s="55" t="n">
        <v>-134.2170823827807</v>
      </c>
      <c r="G1615" s="55" t="n">
        <v>-134.215283762664</v>
      </c>
      <c r="H1615" s="55" t="n">
        <v>-0.001798620116725877</v>
      </c>
      <c r="I1615" s="55" t="n">
        <v>-0.06839148075169833</v>
      </c>
      <c r="J1615" s="55" t="n">
        <v>-67.67261814069667</v>
      </c>
      <c r="K1615" s="55" t="n">
        <v>-67.67211566536896</v>
      </c>
      <c r="L1615" s="55" t="n">
        <v>-0.0005024753277016677</v>
      </c>
      <c r="M1615" s="55" t="n">
        <v>-0.04739111859161271</v>
      </c>
      <c r="N1615" s="55" t="n">
        <v>-67.43713248689789</v>
      </c>
      <c r="O1615" s="55" t="n">
        <v>-67.4372950245223</v>
      </c>
      <c r="P1615" s="55" t="n">
        <v>0.0001625376244034634</v>
      </c>
      <c r="Q1615" s="55" t="n">
        <v>-0.0508313069582557</v>
      </c>
      <c r="R1615" s="55" t="n">
        <v>-271.3304664199478</v>
      </c>
      <c r="S1615" s="55" t="n">
        <v>-271.3292020265229</v>
      </c>
      <c r="T1615" s="55" t="n">
        <v>-0.001264393424854184</v>
      </c>
      <c r="U1615" s="55" t="n">
        <v>0.006253033193484975</v>
      </c>
      <c r="V1615" s="55" t="n">
        <v>126.5784090580966</v>
      </c>
      <c r="W1615" s="55" t="n">
        <v>126.5771446836243</v>
      </c>
      <c r="X1615" s="55" t="n">
        <v>0.001264374472310503</v>
      </c>
      <c r="Y1615" s="55" t="n">
        <v>-0.000588546008332458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-0.4057265416528292</v>
      </c>
      <c r="AD1615" s="55" t="n">
        <v>0.6474596319649774</v>
      </c>
      <c r="AE1615" s="55" t="n">
        <v>0.1663859533121559</v>
      </c>
      <c r="AF1615" s="55" t="n">
        <v>0.03591683025394588</v>
      </c>
      <c r="AG1615" s="55" t="n">
        <v>0.02358701694882281</v>
      </c>
      <c r="AH1615" s="55" t="n">
        <v>-0.02744826979025894</v>
      </c>
      <c r="AI1615" s="55" t="n">
        <v>0.05098797484224744</v>
      </c>
      <c r="AJ1615" s="55" t="n">
        <v>0</v>
      </c>
    </row>
    <row r="1616">
      <c r="A1616" s="55" t="n">
        <v>16.12</v>
      </c>
      <c r="B1616" s="55" t="n">
        <v>-49.57248032205737</v>
      </c>
      <c r="C1616" s="55" t="n">
        <v>-49.56809386361056</v>
      </c>
      <c r="D1616" s="55" t="n">
        <v>-0.004386458446801188</v>
      </c>
      <c r="E1616" s="55" t="n">
        <v>0.1261685727603256</v>
      </c>
      <c r="F1616" s="55" t="n">
        <v>-134.2170823827807</v>
      </c>
      <c r="G1616" s="55" t="n">
        <v>-134.215940742008</v>
      </c>
      <c r="H1616" s="55" t="n">
        <v>-0.001141640772695864</v>
      </c>
      <c r="I1616" s="55" t="n">
        <v>-0.06351833575409194</v>
      </c>
      <c r="J1616" s="55" t="n">
        <v>-67.67261814069667</v>
      </c>
      <c r="K1616" s="55" t="n">
        <v>-67.672563735708</v>
      </c>
      <c r="L1616" s="55" t="n">
        <v>-5.440498867593795e-05</v>
      </c>
      <c r="M1616" s="55" t="n">
        <v>-0.04264211505966193</v>
      </c>
      <c r="N1616" s="55" t="n">
        <v>-67.43713248689789</v>
      </c>
      <c r="O1616" s="55" t="n">
        <v>-67.43777295374854</v>
      </c>
      <c r="P1616" s="55" t="n">
        <v>0.0006404668506314835</v>
      </c>
      <c r="Q1616" s="55" t="n">
        <v>-0.04532840888562393</v>
      </c>
      <c r="R1616" s="55" t="n">
        <v>-271.3304664199478</v>
      </c>
      <c r="S1616" s="55" t="n">
        <v>-271.3290819573957</v>
      </c>
      <c r="T1616" s="55" t="n">
        <v>-0.001384462552114777</v>
      </c>
      <c r="U1616" s="55" t="n">
        <v>0.01664074852782544</v>
      </c>
      <c r="V1616" s="55" t="n">
        <v>126.5784090580966</v>
      </c>
      <c r="W1616" s="55" t="n">
        <v>126.5771391959477</v>
      </c>
      <c r="X1616" s="55" t="n">
        <v>0.001269862148916915</v>
      </c>
      <c r="Y1616" s="55" t="n">
        <v>-0.0005440972050370737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-0.405740261363416</v>
      </c>
      <c r="AD1616" s="55" t="n">
        <v>0.6474491720190086</v>
      </c>
      <c r="AE1616" s="55" t="n">
        <v>0.166372889430027</v>
      </c>
      <c r="AF1616" s="55" t="n">
        <v>0.04963654084072511</v>
      </c>
      <c r="AG1616" s="55" t="n">
        <v>0.03404696291753329</v>
      </c>
      <c r="AH1616" s="55" t="n">
        <v>-0.01438438766140915</v>
      </c>
      <c r="AI1616" s="55" t="n">
        <v>0.06188612509225762</v>
      </c>
      <c r="AJ1616" s="55" t="n">
        <v>0</v>
      </c>
    </row>
    <row r="1617">
      <c r="A1617" s="55" t="n">
        <v>16.13</v>
      </c>
      <c r="B1617" s="55" t="n">
        <v>-49.57248032205737</v>
      </c>
      <c r="C1617" s="55" t="n">
        <v>-49.56687847318159</v>
      </c>
      <c r="D1617" s="55" t="n">
        <v>-0.005601848875779866</v>
      </c>
      <c r="E1617" s="55" t="n">
        <v>0.1177533921549814</v>
      </c>
      <c r="F1617" s="55" t="n">
        <v>-134.2170823827807</v>
      </c>
      <c r="G1617" s="55" t="n">
        <v>-134.2165426755813</v>
      </c>
      <c r="H1617" s="55" t="n">
        <v>-0.0005397071994315199</v>
      </c>
      <c r="I1617" s="55" t="n">
        <v>-0.05749496959264255</v>
      </c>
      <c r="J1617" s="55" t="n">
        <v>-67.67261814069667</v>
      </c>
      <c r="K1617" s="55" t="n">
        <v>-67.67296039342777</v>
      </c>
      <c r="L1617" s="55" t="n">
        <v>0.0003422527311024797</v>
      </c>
      <c r="M1617" s="55" t="n">
        <v>-0.03718266903733607</v>
      </c>
      <c r="N1617" s="55" t="n">
        <v>-67.43713248689789</v>
      </c>
      <c r="O1617" s="55" t="n">
        <v>-67.4381893204831</v>
      </c>
      <c r="P1617" s="55" t="n">
        <v>0.001056833585205173</v>
      </c>
      <c r="Q1617" s="55" t="n">
        <v>-0.03865058236881812</v>
      </c>
      <c r="R1617" s="55" t="n">
        <v>-271.3304664199478</v>
      </c>
      <c r="S1617" s="55" t="n">
        <v>-271.3288470960791</v>
      </c>
      <c r="T1617" s="55" t="n">
        <v>-0.001619323868671971</v>
      </c>
      <c r="U1617" s="55" t="n">
        <v>0.02897671354020919</v>
      </c>
      <c r="V1617" s="55" t="n">
        <v>126.5784090580966</v>
      </c>
      <c r="W1617" s="55" t="n">
        <v>126.5771347180287</v>
      </c>
      <c r="X1617" s="55" t="n">
        <v>0.001274340067882943</v>
      </c>
      <c r="Y1617" s="55" t="n">
        <v>-0.0004273628942253594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-0.4057533746556122</v>
      </c>
      <c r="AD1617" s="55" t="n">
        <v>0.6474393166239908</v>
      </c>
      <c r="AE1617" s="55" t="n">
        <v>0.1663610631945765</v>
      </c>
      <c r="AF1617" s="55" t="n">
        <v>0.06274983303700132</v>
      </c>
      <c r="AG1617" s="55" t="n">
        <v>0.0439023579353881</v>
      </c>
      <c r="AH1617" s="55" t="n">
        <v>-0.002558152210868636</v>
      </c>
      <c r="AI1617" s="55" t="n">
        <v>0.07662573145616589</v>
      </c>
      <c r="AJ1617" s="55" t="n">
        <v>0</v>
      </c>
    </row>
    <row r="1618">
      <c r="A1618" s="55" t="n">
        <v>16.14000000000001</v>
      </c>
      <c r="B1618" s="55" t="n">
        <v>-49.57248032205737</v>
      </c>
      <c r="C1618" s="55" t="n">
        <v>-49.56575332271131</v>
      </c>
      <c r="D1618" s="55" t="n">
        <v>-0.006726999346061657</v>
      </c>
      <c r="E1618" s="55" t="n">
        <v>0.1082301691614515</v>
      </c>
      <c r="F1618" s="55" t="n">
        <v>-134.2170823827807</v>
      </c>
      <c r="G1618" s="55" t="n">
        <v>-134.2170784005122</v>
      </c>
      <c r="H1618" s="55" t="n">
        <v>-3.982268550689041e-06</v>
      </c>
      <c r="I1618" s="55" t="n">
        <v>-0.05038319372490184</v>
      </c>
      <c r="J1618" s="55" t="n">
        <v>-67.67261814069667</v>
      </c>
      <c r="K1618" s="55" t="n">
        <v>-67.67329965082298</v>
      </c>
      <c r="L1618" s="55" t="n">
        <v>0.0006815101263111489</v>
      </c>
      <c r="M1618" s="55" t="n">
        <v>-0.03121637855290828</v>
      </c>
      <c r="N1618" s="55" t="n">
        <v>-67.43713248689789</v>
      </c>
      <c r="O1618" s="55" t="n">
        <v>-67.43853600615365</v>
      </c>
      <c r="P1618" s="55" t="n">
        <v>0.001403519255754876</v>
      </c>
      <c r="Q1618" s="55" t="n">
        <v>-0.03145234443597016</v>
      </c>
      <c r="R1618" s="55" t="n">
        <v>-271.3304664199478</v>
      </c>
      <c r="S1618" s="55" t="n">
        <v>-271.3285204266353</v>
      </c>
      <c r="T1618" s="55" t="n">
        <v>-0.001945993312499664</v>
      </c>
      <c r="U1618" s="55" t="n">
        <v>0.03561229162448047</v>
      </c>
      <c r="V1618" s="55" t="n">
        <v>126.5784090580966</v>
      </c>
      <c r="W1618" s="55" t="n">
        <v>126.5771315979604</v>
      </c>
      <c r="X1618" s="55" t="n">
        <v>0.001277460136200363</v>
      </c>
      <c r="Y1618" s="55" t="n">
        <v>-0.0002869553744371593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-0.4057657221893166</v>
      </c>
      <c r="AD1618" s="55" t="n">
        <v>0.6474301950512023</v>
      </c>
      <c r="AE1618" s="55" t="n">
        <v>0.1663506842088609</v>
      </c>
      <c r="AF1618" s="55" t="n">
        <v>0.07509736674132794</v>
      </c>
      <c r="AG1618" s="55" t="n">
        <v>0.05302393072392775</v>
      </c>
      <c r="AH1618" s="55" t="n">
        <v>0.007820833504729174</v>
      </c>
      <c r="AI1618" s="55" t="n">
        <v>0.09226221955711933</v>
      </c>
      <c r="AJ1618" s="55" t="n">
        <v>0</v>
      </c>
    </row>
    <row r="1619">
      <c r="A1619" s="55" t="n">
        <v>16.15</v>
      </c>
      <c r="B1619" s="55" t="n">
        <v>-49.57248032205737</v>
      </c>
      <c r="C1619" s="55" t="n">
        <v>-49.56472777540066</v>
      </c>
      <c r="D1619" s="55" t="n">
        <v>-0.007752546656707208</v>
      </c>
      <c r="E1619" s="55" t="n">
        <v>0.09790911628479043</v>
      </c>
      <c r="F1619" s="55" t="n">
        <v>-134.2170823827807</v>
      </c>
      <c r="G1619" s="55" t="n">
        <v>-134.2175377401865</v>
      </c>
      <c r="H1619" s="55" t="n">
        <v>0.0004553574058175151</v>
      </c>
      <c r="I1619" s="55" t="n">
        <v>-0.04231160117912418</v>
      </c>
      <c r="J1619" s="55" t="n">
        <v>-67.67261814069667</v>
      </c>
      <c r="K1619" s="55" t="n">
        <v>-67.67357716638276</v>
      </c>
      <c r="L1619" s="55" t="n">
        <v>0.0009590256860839422</v>
      </c>
      <c r="M1619" s="55" t="n">
        <v>-0.0248761968569462</v>
      </c>
      <c r="N1619" s="55" t="n">
        <v>-67.43713248689789</v>
      </c>
      <c r="O1619" s="55" t="n">
        <v>-67.43881094631277</v>
      </c>
      <c r="P1619" s="55" t="n">
        <v>0.001678459414871284</v>
      </c>
      <c r="Q1619" s="55" t="n">
        <v>-0.02429931915377876</v>
      </c>
      <c r="R1619" s="55" t="n">
        <v>-271.3304664199478</v>
      </c>
      <c r="S1619" s="55" t="n">
        <v>-271.3281830897308</v>
      </c>
      <c r="T1619" s="55" t="n">
        <v>-0.002283330216987463</v>
      </c>
      <c r="U1619" s="55" t="n">
        <v>0.03220946449374067</v>
      </c>
      <c r="V1619" s="55" t="n">
        <v>126.5784090580966</v>
      </c>
      <c r="W1619" s="55" t="n">
        <v>126.5771296318864</v>
      </c>
      <c r="X1619" s="55" t="n">
        <v>0.001279426210223817</v>
      </c>
      <c r="Y1619" s="55" t="n">
        <v>-0.0001792409637491155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-0.4057771137289978</v>
      </c>
      <c r="AD1619" s="55" t="n">
        <v>0.6474219541626443</v>
      </c>
      <c r="AE1619" s="55" t="n">
        <v>0.166341927692857</v>
      </c>
      <c r="AF1619" s="55" t="n">
        <v>0.08648890642254381</v>
      </c>
      <c r="AG1619" s="55" t="n">
        <v>0.0612648192819254</v>
      </c>
      <c r="AH1619" s="55" t="n">
        <v>0.0165773495086341</v>
      </c>
      <c r="AI1619" s="55" t="n">
        <v>0.10727775879718</v>
      </c>
      <c r="AJ1619" s="55" t="n">
        <v>0</v>
      </c>
    </row>
    <row r="1620">
      <c r="A1620" s="55" t="n">
        <v>16.16</v>
      </c>
      <c r="B1620" s="55" t="n">
        <v>-49.57248032205737</v>
      </c>
      <c r="C1620" s="55" t="n">
        <v>-49.56380932354587</v>
      </c>
      <c r="D1620" s="55" t="n">
        <v>-0.008670998511499193</v>
      </c>
      <c r="E1620" s="55" t="n">
        <v>0.08687854656573642</v>
      </c>
      <c r="F1620" s="55" t="n">
        <v>-134.2170823827807</v>
      </c>
      <c r="G1620" s="55" t="n">
        <v>-134.2179122187304</v>
      </c>
      <c r="H1620" s="55" t="n">
        <v>0.000829835949635242</v>
      </c>
      <c r="I1620" s="55" t="n">
        <v>-0.03348390016830761</v>
      </c>
      <c r="J1620" s="55" t="n">
        <v>-67.67261814069667</v>
      </c>
      <c r="K1620" s="55" t="n">
        <v>-67.67378956614334</v>
      </c>
      <c r="L1620" s="55" t="n">
        <v>0.001171425446667216</v>
      </c>
      <c r="M1620" s="55" t="n">
        <v>-0.0182294672448611</v>
      </c>
      <c r="N1620" s="55" t="n">
        <v>-67.43713248689789</v>
      </c>
      <c r="O1620" s="55" t="n">
        <v>-67.43901603385294</v>
      </c>
      <c r="P1620" s="55" t="n">
        <v>0.001883546955042519</v>
      </c>
      <c r="Q1620" s="55" t="n">
        <v>-0.01745098191097155</v>
      </c>
      <c r="R1620" s="55" t="n">
        <v>-271.3304664199478</v>
      </c>
      <c r="S1620" s="55" t="n">
        <v>-271.3279290508643</v>
      </c>
      <c r="T1620" s="55" t="n">
        <v>-0.002537369083504876</v>
      </c>
      <c r="U1620" s="55" t="n">
        <v>0.01993741289495689</v>
      </c>
      <c r="V1620" s="55" t="n">
        <v>126.5784090580966</v>
      </c>
      <c r="W1620" s="55" t="n">
        <v>126.5771282243767</v>
      </c>
      <c r="X1620" s="55" t="n">
        <v>0.001280833719865</v>
      </c>
      <c r="Y1620" s="55" t="n">
        <v>-0.0001379309096483108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-0.4057873615221725</v>
      </c>
      <c r="AD1620" s="55" t="n">
        <v>0.6474147340731076</v>
      </c>
      <c r="AE1620" s="55" t="n">
        <v>0.1663349324895364</v>
      </c>
      <c r="AF1620" s="55" t="n">
        <v>0.09673669959731068</v>
      </c>
      <c r="AG1620" s="55" t="n">
        <v>0.06848490881861125</v>
      </c>
      <c r="AH1620" s="55" t="n">
        <v>0.02357255282922632</v>
      </c>
      <c r="AI1620" s="55" t="n">
        <v>0.120846336443272</v>
      </c>
      <c r="AJ1620" s="55" t="n">
        <v>0</v>
      </c>
    </row>
    <row r="1621">
      <c r="A1621" s="55" t="n">
        <v>16.16999999999999</v>
      </c>
      <c r="B1621" s="55" t="n">
        <v>-49.57248032205737</v>
      </c>
      <c r="C1621" s="55" t="n">
        <v>-49.56300559498758</v>
      </c>
      <c r="D1621" s="55" t="n">
        <v>-0.009474727069787284</v>
      </c>
      <c r="E1621" s="55" t="n">
        <v>0.07504347155572332</v>
      </c>
      <c r="F1621" s="55" t="n">
        <v>-134.2170823827807</v>
      </c>
      <c r="G1621" s="55" t="n">
        <v>-134.2181956782912</v>
      </c>
      <c r="H1621" s="55" t="n">
        <v>0.001113295510448705</v>
      </c>
      <c r="I1621" s="55" t="n">
        <v>-0.0241546244249524</v>
      </c>
      <c r="J1621" s="55" t="n">
        <v>-67.67261814069667</v>
      </c>
      <c r="K1621" s="55" t="n">
        <v>-67.67393402238598</v>
      </c>
      <c r="L1621" s="55" t="n">
        <v>0.001315881689307207</v>
      </c>
      <c r="M1621" s="55" t="n">
        <v>-0.01132042475772088</v>
      </c>
      <c r="N1621" s="55" t="n">
        <v>-67.43713248689789</v>
      </c>
      <c r="O1621" s="55" t="n">
        <v>-67.43915381770876</v>
      </c>
      <c r="P1621" s="55" t="n">
        <v>0.002021330810855184</v>
      </c>
      <c r="Q1621" s="55" t="n">
        <v>-0.01081777612979349</v>
      </c>
      <c r="R1621" s="55" t="n">
        <v>-271.3304664199478</v>
      </c>
      <c r="S1621" s="55" t="n">
        <v>-271.3278148172387</v>
      </c>
      <c r="T1621" s="55" t="n">
        <v>-0.002651602709080761</v>
      </c>
      <c r="U1621" s="55" t="n">
        <v>0.004602802681497728</v>
      </c>
      <c r="V1621" s="55" t="n">
        <v>126.5784090580966</v>
      </c>
      <c r="W1621" s="55" t="n">
        <v>126.5771267483745</v>
      </c>
      <c r="X1621" s="55" t="n">
        <v>0.001282309722115137</v>
      </c>
      <c r="Y1621" s="55" t="n">
        <v>-0.0001574016913676094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-0.4057963172491119</v>
      </c>
      <c r="AD1621" s="55" t="n">
        <v>0.6474086409984869</v>
      </c>
      <c r="AE1621" s="55" t="n">
        <v>0.1663298001366698</v>
      </c>
      <c r="AF1621" s="55" t="n">
        <v>0.1056924265366854</v>
      </c>
      <c r="AG1621" s="55" t="n">
        <v>0.07457798343923905</v>
      </c>
      <c r="AH1621" s="55" t="n">
        <v>0.02870490569584216</v>
      </c>
      <c r="AI1621" s="55" t="n">
        <v>0.1325018349008166</v>
      </c>
      <c r="AJ1621" s="55" t="n">
        <v>0</v>
      </c>
    </row>
    <row r="1622">
      <c r="A1622" s="55" t="n">
        <v>16.18</v>
      </c>
      <c r="B1622" s="55" t="n">
        <v>-49.57248032205737</v>
      </c>
      <c r="C1622" s="55" t="n">
        <v>-49.56232540404363</v>
      </c>
      <c r="D1622" s="55" t="n">
        <v>-0.01015491801373672</v>
      </c>
      <c r="E1622" s="55" t="n">
        <v>0.06226671993314494</v>
      </c>
      <c r="F1622" s="55" t="n">
        <v>-134.2170823827807</v>
      </c>
      <c r="G1622" s="55" t="n">
        <v>-134.2183845433864</v>
      </c>
      <c r="H1622" s="55" t="n">
        <v>0.001302160605679198</v>
      </c>
      <c r="I1622" s="55" t="n">
        <v>-0.01458500461566037</v>
      </c>
      <c r="J1622" s="55" t="n">
        <v>-67.67261814069667</v>
      </c>
      <c r="K1622" s="55" t="n">
        <v>-67.67400831828101</v>
      </c>
      <c r="L1622" s="55" t="n">
        <v>0.001390177584336928</v>
      </c>
      <c r="M1622" s="55" t="n">
        <v>-0.004223710080350508</v>
      </c>
      <c r="N1622" s="55" t="n">
        <v>-67.43713248689789</v>
      </c>
      <c r="O1622" s="55" t="n">
        <v>-67.43922481493269</v>
      </c>
      <c r="P1622" s="55" t="n">
        <v>0.00209232803479157</v>
      </c>
      <c r="Q1622" s="55" t="n">
        <v>-0.004105793950822017</v>
      </c>
      <c r="R1622" s="55" t="n">
        <v>-271.3304664199478</v>
      </c>
      <c r="S1622" s="55" t="n">
        <v>-271.3278314933216</v>
      </c>
      <c r="T1622" s="55" t="n">
        <v>-0.002634926626193078</v>
      </c>
      <c r="U1622" s="55" t="n">
        <v>-0.006674783906589477</v>
      </c>
      <c r="V1622" s="55" t="n">
        <v>126.5784090580966</v>
      </c>
      <c r="W1622" s="55" t="n">
        <v>126.5771249008959</v>
      </c>
      <c r="X1622" s="55" t="n">
        <v>0.001284157200735184</v>
      </c>
      <c r="Y1622" s="55" t="n">
        <v>-0.0001980235822957323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-0.4058038932239935</v>
      </c>
      <c r="AD1622" s="55" t="n">
        <v>0.6474037316436233</v>
      </c>
      <c r="AE1622" s="55" t="n">
        <v>0.1663265944187581</v>
      </c>
      <c r="AF1622" s="55" t="n">
        <v>0.1132684014182317</v>
      </c>
      <c r="AG1622" s="55" t="n">
        <v>0.07948733830287491</v>
      </c>
      <c r="AH1622" s="55" t="n">
        <v>0.03191062360755059</v>
      </c>
      <c r="AI1622" s="55" t="n">
        <v>0.1420079420643089</v>
      </c>
      <c r="AJ1622" s="55" t="n">
        <v>0</v>
      </c>
    </row>
    <row r="1623">
      <c r="A1623" s="55" t="n">
        <v>16.19</v>
      </c>
      <c r="B1623" s="55" t="n">
        <v>-49.57248032205737</v>
      </c>
      <c r="C1623" s="55" t="n">
        <v>-49.56177827479264</v>
      </c>
      <c r="D1623" s="55" t="n">
        <v>-0.01070204726472991</v>
      </c>
      <c r="E1623" s="55" t="n">
        <v>0.04853082795120277</v>
      </c>
      <c r="F1623" s="55" t="n">
        <v>-134.2170823827807</v>
      </c>
      <c r="G1623" s="55" t="n">
        <v>-134.2184776588764</v>
      </c>
      <c r="H1623" s="55" t="n">
        <v>0.001395276095676848</v>
      </c>
      <c r="I1623" s="55" t="n">
        <v>-0.005001595927511589</v>
      </c>
      <c r="J1623" s="55" t="n">
        <v>-67.67261814069667</v>
      </c>
      <c r="K1623" s="55" t="n">
        <v>-67.67401133808796</v>
      </c>
      <c r="L1623" s="55" t="n">
        <v>0.001393197391291236</v>
      </c>
      <c r="M1623" s="55" t="n">
        <v>0.002921970129522098</v>
      </c>
      <c r="N1623" s="55" t="n">
        <v>-67.43713248689789</v>
      </c>
      <c r="O1623" s="55" t="n">
        <v>-67.4392268260798</v>
      </c>
      <c r="P1623" s="55" t="n">
        <v>0.002094339181905748</v>
      </c>
      <c r="Q1623" s="55" t="n">
        <v>0.002938529364515027</v>
      </c>
      <c r="R1623" s="55" t="n">
        <v>-271.3304664199478</v>
      </c>
      <c r="S1623" s="55" t="n">
        <v>-271.327913169156</v>
      </c>
      <c r="T1623" s="55" t="n">
        <v>-0.002553250791767761</v>
      </c>
      <c r="U1623" s="55" t="n">
        <v>-0.009338681109560487</v>
      </c>
      <c r="V1623" s="55" t="n">
        <v>126.5784090580966</v>
      </c>
      <c r="W1623" s="55" t="n">
        <v>126.5771228633638</v>
      </c>
      <c r="X1623" s="55" t="n">
        <v>0.001286194732814999</v>
      </c>
      <c r="Y1623" s="55" t="n">
        <v>-0.0002094995472097829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-0.4058100578297176</v>
      </c>
      <c r="AD1623" s="55" t="n">
        <v>0.6474000167194622</v>
      </c>
      <c r="AE1623" s="55" t="n">
        <v>0.1663253409956582</v>
      </c>
      <c r="AF1623" s="55" t="n">
        <v>0.1194330071423444</v>
      </c>
      <c r="AG1623" s="55" t="n">
        <v>0.08320226246394391</v>
      </c>
      <c r="AH1623" s="55" t="n">
        <v>0.0331640467074179</v>
      </c>
      <c r="AI1623" s="55" t="n">
        <v>0.1492873526732727</v>
      </c>
      <c r="AJ1623" s="55" t="n">
        <v>0</v>
      </c>
    </row>
    <row r="1624">
      <c r="A1624" s="55" t="n">
        <v>16.2</v>
      </c>
      <c r="B1624" s="55" t="n">
        <v>-49.57248032205737</v>
      </c>
      <c r="C1624" s="55" t="n">
        <v>-49.56137272361047</v>
      </c>
      <c r="D1624" s="55" t="n">
        <v>-0.01110759844689683</v>
      </c>
      <c r="E1624" s="55" t="n">
        <v>0.03403158639951265</v>
      </c>
      <c r="F1624" s="55" t="n">
        <v>-134.2170823827807</v>
      </c>
      <c r="G1624" s="55" t="n">
        <v>-134.2184758390864</v>
      </c>
      <c r="H1624" s="55" t="n">
        <v>0.001393456305668191</v>
      </c>
      <c r="I1624" s="55" t="n">
        <v>0.004422487832440804</v>
      </c>
      <c r="J1624" s="55" t="n">
        <v>-67.67261814069667</v>
      </c>
      <c r="K1624" s="55" t="n">
        <v>-67.67394368254062</v>
      </c>
      <c r="L1624" s="55" t="n">
        <v>0.001325541843962089</v>
      </c>
      <c r="M1624" s="55" t="n">
        <v>0.009918458803188229</v>
      </c>
      <c r="N1624" s="55" t="n">
        <v>-67.43713248689789</v>
      </c>
      <c r="O1624" s="55" t="n">
        <v>-67.43915649452978</v>
      </c>
      <c r="P1624" s="55" t="n">
        <v>0.00202400763188153</v>
      </c>
      <c r="Q1624" s="55" t="n">
        <v>0.01032046194005626</v>
      </c>
      <c r="R1624" s="55" t="n">
        <v>-271.3304664199478</v>
      </c>
      <c r="S1624" s="55" t="n">
        <v>-271.3279754348212</v>
      </c>
      <c r="T1624" s="55" t="n">
        <v>-0.002490985126660068</v>
      </c>
      <c r="U1624" s="55" t="n">
        <v>-0.003711531719708787</v>
      </c>
      <c r="V1624" s="55" t="n">
        <v>126.5784090580966</v>
      </c>
      <c r="W1624" s="55" t="n">
        <v>126.5771211902091</v>
      </c>
      <c r="X1624" s="55" t="n">
        <v>0.00128786788749751</v>
      </c>
      <c r="Y1624" s="55" t="n">
        <v>-0.0001587613037799723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-0.4058148094040545</v>
      </c>
      <c r="AD1624" s="55" t="n">
        <v>0.6473974806339047</v>
      </c>
      <c r="AE1624" s="55" t="n">
        <v>0.1663260270947176</v>
      </c>
      <c r="AF1624" s="55" t="n">
        <v>0.1241845814792808</v>
      </c>
      <c r="AG1624" s="55" t="n">
        <v>0.08573834802150238</v>
      </c>
      <c r="AH1624" s="55" t="n">
        <v>0.0324779476480741</v>
      </c>
      <c r="AI1624" s="55" t="n">
        <v>0.1543622093715668</v>
      </c>
      <c r="AJ1624" s="55" t="n">
        <v>0</v>
      </c>
    </row>
    <row r="1625">
      <c r="A1625" s="55" t="n">
        <v>16.21</v>
      </c>
      <c r="B1625" s="55" t="n">
        <v>-49.57248032205737</v>
      </c>
      <c r="C1625" s="55" t="n">
        <v>-49.56111425252841</v>
      </c>
      <c r="D1625" s="55" t="n">
        <v>-0.0113660695289545</v>
      </c>
      <c r="E1625" s="55" t="n">
        <v>0.01915504789595756</v>
      </c>
      <c r="F1625" s="55" t="n">
        <v>-134.2170823827807</v>
      </c>
      <c r="G1625" s="55" t="n">
        <v>-134.2183813911285</v>
      </c>
      <c r="H1625" s="55" t="n">
        <v>0.00129900834773118</v>
      </c>
      <c r="I1625" s="55" t="n">
        <v>0.01355709359012552</v>
      </c>
      <c r="J1625" s="55" t="n">
        <v>-67.67261814069667</v>
      </c>
      <c r="K1625" s="55" t="n">
        <v>-67.67380804494883</v>
      </c>
      <c r="L1625" s="55" t="n">
        <v>0.001189904252160079</v>
      </c>
      <c r="M1625" s="55" t="n">
        <v>0.01654771266941815</v>
      </c>
      <c r="N1625" s="55" t="n">
        <v>-67.43713248689789</v>
      </c>
      <c r="O1625" s="55" t="n">
        <v>-67.4390121282397</v>
      </c>
      <c r="P1625" s="55" t="n">
        <v>0.001879641341803541</v>
      </c>
      <c r="Q1625" s="55" t="n">
        <v>0.01773623991522456</v>
      </c>
      <c r="R1625" s="55" t="n">
        <v>-271.3304664199478</v>
      </c>
      <c r="S1625" s="55" t="n">
        <v>-271.3279619007115</v>
      </c>
      <c r="T1625" s="55" t="n">
        <v>-0.002504519236317684</v>
      </c>
      <c r="U1625" s="55" t="n">
        <v>0.005420578514823258</v>
      </c>
      <c r="V1625" s="55" t="n">
        <v>126.5784090580966</v>
      </c>
      <c r="W1625" s="55" t="n">
        <v>126.57712049913</v>
      </c>
      <c r="X1625" s="55" t="n">
        <v>0.001288558966611807</v>
      </c>
      <c r="Y1625" s="55" t="n">
        <v>-4.722528011388907e-05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-0.4058181440780957</v>
      </c>
      <c r="AD1625" s="55" t="n">
        <v>0.6473961059283267</v>
      </c>
      <c r="AE1625" s="55" t="n">
        <v>0.166328601623091</v>
      </c>
      <c r="AF1625" s="55" t="n">
        <v>0.127519255520514</v>
      </c>
      <c r="AG1625" s="55" t="n">
        <v>0.08711305359943022</v>
      </c>
      <c r="AH1625" s="55" t="n">
        <v>0.02990341927458506</v>
      </c>
      <c r="AI1625" s="55" t="n">
        <v>0.1573024447369937</v>
      </c>
      <c r="AJ1625" s="55" t="n">
        <v>0</v>
      </c>
    </row>
    <row r="1626">
      <c r="A1626" s="55" t="n">
        <v>16.22000000000001</v>
      </c>
      <c r="B1626" s="55" t="n">
        <v>-49.57248032205737</v>
      </c>
      <c r="C1626" s="55" t="n">
        <v>-49.56100412689283</v>
      </c>
      <c r="D1626" s="55" t="n">
        <v>-0.01147619516454352</v>
      </c>
      <c r="E1626" s="55" t="n">
        <v>0.004354715780924222</v>
      </c>
      <c r="F1626" s="55" t="n">
        <v>-134.2170823827807</v>
      </c>
      <c r="G1626" s="55" t="n">
        <v>-134.2181978530482</v>
      </c>
      <c r="H1626" s="55" t="n">
        <v>0.001115470267458474</v>
      </c>
      <c r="I1626" s="55" t="n">
        <v>0.02228471019625605</v>
      </c>
      <c r="J1626" s="55" t="n">
        <v>-67.67261814069667</v>
      </c>
      <c r="K1626" s="55" t="n">
        <v>-67.67360912100744</v>
      </c>
      <c r="L1626" s="55" t="n">
        <v>0.0009909803107762184</v>
      </c>
      <c r="M1626" s="55" t="n">
        <v>0.022624132157493</v>
      </c>
      <c r="N1626" s="55" t="n">
        <v>-67.43713248689789</v>
      </c>
      <c r="O1626" s="55" t="n">
        <v>-67.43879616563056</v>
      </c>
      <c r="P1626" s="55" t="n">
        <v>0.001663678732669866</v>
      </c>
      <c r="Q1626" s="55" t="n">
        <v>0.02468570827795979</v>
      </c>
      <c r="R1626" s="55" t="n">
        <v>-271.3304664199478</v>
      </c>
      <c r="S1626" s="55" t="n">
        <v>-271.3278733326568</v>
      </c>
      <c r="T1626" s="55" t="n">
        <v>-0.002593087291008855</v>
      </c>
      <c r="U1626" s="55" t="n">
        <v>0.0116047503881022</v>
      </c>
      <c r="V1626" s="55" t="n">
        <v>126.5784090580966</v>
      </c>
      <c r="W1626" s="55" t="n">
        <v>126.577121139222</v>
      </c>
      <c r="X1626" s="55" t="n">
        <v>0.001287918874613386</v>
      </c>
      <c r="Y1626" s="55" t="n">
        <v>9.132669681212211e-05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-0.4058200354760634</v>
      </c>
      <c r="AD1626" s="55" t="n">
        <v>0.6473958890960519</v>
      </c>
      <c r="AE1626" s="55" t="n">
        <v>0.1663329762013728</v>
      </c>
      <c r="AF1626" s="55" t="n">
        <v>0.1294106534882045</v>
      </c>
      <c r="AG1626" s="55" t="n">
        <v>0.08732988587423218</v>
      </c>
      <c r="AH1626" s="55" t="n">
        <v>0.02552884099280006</v>
      </c>
      <c r="AI1626" s="55" t="n">
        <v>0.1581940198790277</v>
      </c>
      <c r="AJ1626" s="55" t="n">
        <v>0</v>
      </c>
    </row>
    <row r="1627">
      <c r="A1627" s="55" t="n">
        <v>16.23</v>
      </c>
      <c r="B1627" s="55" t="n">
        <v>-49.57248032205737</v>
      </c>
      <c r="C1627" s="55" t="n">
        <v>-49.56103954987063</v>
      </c>
      <c r="D1627" s="55" t="n">
        <v>-0.01144077218673815</v>
      </c>
      <c r="E1627" s="55" t="n">
        <v>-0.0100014854789384</v>
      </c>
      <c r="F1627" s="55" t="n">
        <v>-134.2170823827807</v>
      </c>
      <c r="G1627" s="55" t="n">
        <v>-134.2179300372381</v>
      </c>
      <c r="H1627" s="55" t="n">
        <v>0.0008476544574092924</v>
      </c>
      <c r="I1627" s="55" t="n">
        <v>0.03046983177735624</v>
      </c>
      <c r="J1627" s="55" t="n">
        <v>-67.67261814069667</v>
      </c>
      <c r="K1627" s="55" t="n">
        <v>-67.67335307992538</v>
      </c>
      <c r="L1627" s="55" t="n">
        <v>0.0007349392287146724</v>
      </c>
      <c r="M1627" s="55" t="n">
        <v>0.02803154858691153</v>
      </c>
      <c r="N1627" s="55" t="n">
        <v>-67.43713248689789</v>
      </c>
      <c r="O1627" s="55" t="n">
        <v>-67.43851593069084</v>
      </c>
      <c r="P1627" s="55" t="n">
        <v>0.001383443792944868</v>
      </c>
      <c r="Q1627" s="55" t="n">
        <v>0.03069000430258417</v>
      </c>
      <c r="R1627" s="55" t="n">
        <v>-271.3304664199478</v>
      </c>
      <c r="S1627" s="55" t="n">
        <v>-271.3277645459972</v>
      </c>
      <c r="T1627" s="55" t="n">
        <v>-0.002701873950594806</v>
      </c>
      <c r="U1627" s="55" t="n">
        <v>0.01028372198245562</v>
      </c>
      <c r="V1627" s="55" t="n">
        <v>126.5784090580966</v>
      </c>
      <c r="W1627" s="55" t="n">
        <v>126.5771230164217</v>
      </c>
      <c r="X1627" s="55" t="n">
        <v>0.001286041674956619</v>
      </c>
      <c r="Y1627" s="55" t="n">
        <v>0.0002101558300583044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-0.4058204368472566</v>
      </c>
      <c r="AD1627" s="55" t="n">
        <v>0.6473968397564528</v>
      </c>
      <c r="AE1627" s="55" t="n">
        <v>0.1663390274681026</v>
      </c>
      <c r="AF1627" s="55" t="n">
        <v>0.129812024681375</v>
      </c>
      <c r="AG1627" s="55" t="n">
        <v>0.0863792254733875</v>
      </c>
      <c r="AH1627" s="55" t="n">
        <v>0.01947757426304375</v>
      </c>
      <c r="AI1627" s="55" t="n">
        <v>0.1571365910424195</v>
      </c>
      <c r="AJ1627" s="55" t="n">
        <v>0</v>
      </c>
    </row>
    <row r="1628">
      <c r="A1628" s="55" t="n">
        <v>16.24</v>
      </c>
      <c r="B1628" s="55" t="n">
        <v>-49.57248032205737</v>
      </c>
      <c r="C1628" s="55" t="n">
        <v>-49.56121507770806</v>
      </c>
      <c r="D1628" s="55" t="n">
        <v>-0.0112652443493144</v>
      </c>
      <c r="E1628" s="55" t="n">
        <v>-0.02373187457646055</v>
      </c>
      <c r="F1628" s="55" t="n">
        <v>-134.2170823827807</v>
      </c>
      <c r="G1628" s="55" t="n">
        <v>-134.2175842794992</v>
      </c>
      <c r="H1628" s="55" t="n">
        <v>0.0005018967184332945</v>
      </c>
      <c r="I1628" s="55" t="n">
        <v>0.03794656290859118</v>
      </c>
      <c r="J1628" s="55" t="n">
        <v>-67.67261814069667</v>
      </c>
      <c r="K1628" s="55" t="n">
        <v>-67.67304685276645</v>
      </c>
      <c r="L1628" s="55" t="n">
        <v>0.0004287120697831202</v>
      </c>
      <c r="M1628" s="55" t="n">
        <v>0.03272633102319637</v>
      </c>
      <c r="N1628" s="55" t="n">
        <v>-67.43713248689789</v>
      </c>
      <c r="O1628" s="55" t="n">
        <v>-67.43818230237675</v>
      </c>
      <c r="P1628" s="55" t="n">
        <v>0.001049815478852193</v>
      </c>
      <c r="Q1628" s="55" t="n">
        <v>0.03549264509706947</v>
      </c>
      <c r="R1628" s="55" t="n">
        <v>-271.3304664199478</v>
      </c>
      <c r="S1628" s="55" t="n">
        <v>-271.327712229508</v>
      </c>
      <c r="T1628" s="55" t="n">
        <v>-0.002754190439807213</v>
      </c>
      <c r="U1628" s="55" t="n">
        <v>0.00117339201307316</v>
      </c>
      <c r="V1628" s="55" t="n">
        <v>126.5784090580966</v>
      </c>
      <c r="W1628" s="55" t="n">
        <v>126.5771256623507</v>
      </c>
      <c r="X1628" s="55" t="n">
        <v>0.001283395745894561</v>
      </c>
      <c r="Y1628" s="55" t="n">
        <v>0.0002749808533454388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-0.4058193035252184</v>
      </c>
      <c r="AD1628" s="55" t="n">
        <v>0.6473989645599713</v>
      </c>
      <c r="AE1628" s="55" t="n">
        <v>0.1663466006485388</v>
      </c>
      <c r="AF1628" s="55" t="n">
        <v>0.1286787026432146</v>
      </c>
      <c r="AG1628" s="55" t="n">
        <v>0.08425442195492128</v>
      </c>
      <c r="AH1628" s="55" t="n">
        <v>0.01190439382683928</v>
      </c>
      <c r="AI1628" s="55" t="n">
        <v>0.1542683724075782</v>
      </c>
      <c r="AJ1628" s="55" t="n">
        <v>0</v>
      </c>
    </row>
    <row r="1629">
      <c r="A1629" s="55" t="n">
        <v>16.25000000000001</v>
      </c>
      <c r="B1629" s="55" t="n">
        <v>-49.57248032205737</v>
      </c>
      <c r="C1629" s="55" t="n">
        <v>-49.56152447084855</v>
      </c>
      <c r="D1629" s="55" t="n">
        <v>-0.01095585120881847</v>
      </c>
      <c r="E1629" s="55" t="n">
        <v>-0.03683873228227546</v>
      </c>
      <c r="F1629" s="55" t="n">
        <v>-134.2170823827807</v>
      </c>
      <c r="G1629" s="55" t="n">
        <v>-134.2171686690816</v>
      </c>
      <c r="H1629" s="55" t="n">
        <v>8.628630087036209e-05</v>
      </c>
      <c r="I1629" s="55" t="n">
        <v>0.04453206198043495</v>
      </c>
      <c r="J1629" s="55" t="n">
        <v>-67.67261814069667</v>
      </c>
      <c r="K1629" s="55" t="n">
        <v>-67.67269757350205</v>
      </c>
      <c r="L1629" s="55" t="n">
        <v>7.943280538442115e-05</v>
      </c>
      <c r="M1629" s="55" t="n">
        <v>0.0367072276828841</v>
      </c>
      <c r="N1629" s="55" t="n">
        <v>-67.43713248689789</v>
      </c>
      <c r="O1629" s="55" t="n">
        <v>-67.43780705875895</v>
      </c>
      <c r="P1629" s="55" t="n">
        <v>0.0006745718610533935</v>
      </c>
      <c r="Q1629" s="55" t="n">
        <v>0.03913707850024844</v>
      </c>
      <c r="R1629" s="55" t="n">
        <v>-271.3304664199478</v>
      </c>
      <c r="S1629" s="55" t="n">
        <v>-271.3277723467347</v>
      </c>
      <c r="T1629" s="55" t="n">
        <v>-0.002694073213077301</v>
      </c>
      <c r="U1629" s="55" t="n">
        <v>-0.0117669565786124</v>
      </c>
      <c r="V1629" s="55" t="n">
        <v>126.5784090580966</v>
      </c>
      <c r="W1629" s="55" t="n">
        <v>126.5771284975077</v>
      </c>
      <c r="X1629" s="55" t="n">
        <v>0.001280560588917507</v>
      </c>
      <c r="Y1629" s="55" t="n">
        <v>0.0002814333806255351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-0.4058166226645035</v>
      </c>
      <c r="AD1629" s="55" t="n">
        <v>0.6474022454237783</v>
      </c>
      <c r="AE1629" s="55" t="n">
        <v>0.1663555140150336</v>
      </c>
      <c r="AF1629" s="55" t="n">
        <v>0.1259978419282382</v>
      </c>
      <c r="AG1629" s="55" t="n">
        <v>0.08097355814784546</v>
      </c>
      <c r="AH1629" s="55" t="n">
        <v>0.002991027332061025</v>
      </c>
      <c r="AI1629" s="55" t="n">
        <v>0.1498036032083238</v>
      </c>
      <c r="AJ1629" s="55" t="n">
        <v>0</v>
      </c>
    </row>
    <row r="1630">
      <c r="A1630" s="55" t="n">
        <v>16.26</v>
      </c>
      <c r="B1630" s="55" t="n">
        <v>-49.57248032205737</v>
      </c>
      <c r="C1630" s="55" t="n">
        <v>-49.56196198999937</v>
      </c>
      <c r="D1630" s="55" t="n">
        <v>-0.01051833205799935</v>
      </c>
      <c r="E1630" s="55" t="n">
        <v>-0.04941016341918869</v>
      </c>
      <c r="F1630" s="55" t="n">
        <v>-134.2170823827807</v>
      </c>
      <c r="G1630" s="55" t="n">
        <v>-134.216693039742</v>
      </c>
      <c r="H1630" s="55" t="n">
        <v>-0.0003893430387111659</v>
      </c>
      <c r="I1630" s="55" t="n">
        <v>0.0500588403874101</v>
      </c>
      <c r="J1630" s="55" t="n">
        <v>-67.67261814069667</v>
      </c>
      <c r="K1630" s="55" t="n">
        <v>-67.67231240301352</v>
      </c>
      <c r="L1630" s="55" t="n">
        <v>-0.000305737683143294</v>
      </c>
      <c r="M1630" s="55" t="n">
        <v>0.03997049523102607</v>
      </c>
      <c r="N1630" s="55" t="n">
        <v>-67.43713248689789</v>
      </c>
      <c r="O1630" s="55" t="n">
        <v>-67.43740032879261</v>
      </c>
      <c r="P1630" s="55" t="n">
        <v>0.0002678418947068465</v>
      </c>
      <c r="Q1630" s="55" t="n">
        <v>0.04188527060303328</v>
      </c>
      <c r="R1630" s="55" t="n">
        <v>-271.3304664199478</v>
      </c>
      <c r="S1630" s="55" t="n">
        <v>-271.3279504926389</v>
      </c>
      <c r="T1630" s="55" t="n">
        <v>-0.002515927308880252</v>
      </c>
      <c r="U1630" s="55" t="n">
        <v>-0.0226433058681927</v>
      </c>
      <c r="V1630" s="55" t="n">
        <v>126.5784090580966</v>
      </c>
      <c r="W1630" s="55" t="n">
        <v>126.5771311377439</v>
      </c>
      <c r="X1630" s="55" t="n">
        <v>0.001277920352742996</v>
      </c>
      <c r="Y1630" s="55" t="n">
        <v>0.0002555787159775228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-0.4058124337936458</v>
      </c>
      <c r="AD1630" s="55" t="n">
        <v>0.6474066243831701</v>
      </c>
      <c r="AE1630" s="55" t="n">
        <v>0.1663655636817514</v>
      </c>
      <c r="AF1630" s="55" t="n">
        <v>0.1218089710706138</v>
      </c>
      <c r="AG1630" s="55" t="n">
        <v>0.07659459875608565</v>
      </c>
      <c r="AH1630" s="55" t="n">
        <v>-0.007058639385770782</v>
      </c>
      <c r="AI1630" s="55" t="n">
        <v>0.1440624252949594</v>
      </c>
      <c r="AJ1630" s="55" t="n">
        <v>0</v>
      </c>
    </row>
    <row r="1631">
      <c r="A1631" s="55" t="n">
        <v>16.27</v>
      </c>
      <c r="B1631" s="55" t="n">
        <v>-49.57248032205737</v>
      </c>
      <c r="C1631" s="55" t="n">
        <v>-49.5625225011002</v>
      </c>
      <c r="D1631" s="55" t="n">
        <v>-0.009957820957173959</v>
      </c>
      <c r="E1631" s="55" t="n">
        <v>-0.06148432832836209</v>
      </c>
      <c r="F1631" s="55" t="n">
        <v>-134.2170823827807</v>
      </c>
      <c r="G1631" s="55" t="n">
        <v>-134.2161686280422</v>
      </c>
      <c r="H1631" s="55" t="n">
        <v>-0.0009137547384983637</v>
      </c>
      <c r="I1631" s="55" t="n">
        <v>0.05440876863611537</v>
      </c>
      <c r="J1631" s="55" t="n">
        <v>-67.67261814069667</v>
      </c>
      <c r="K1631" s="55" t="n">
        <v>-67.67189874152703</v>
      </c>
      <c r="L1631" s="55" t="n">
        <v>-0.0007193991696307835</v>
      </c>
      <c r="M1631" s="55" t="n">
        <v>0.0424759588812792</v>
      </c>
      <c r="N1631" s="55" t="n">
        <v>-67.43713248689789</v>
      </c>
      <c r="O1631" s="55" t="n">
        <v>-67.43696945456482</v>
      </c>
      <c r="P1631" s="55" t="n">
        <v>-0.0001630323330820057</v>
      </c>
      <c r="Q1631" s="55" t="n">
        <v>0.04402906130057396</v>
      </c>
      <c r="R1631" s="55" t="n">
        <v>-271.3304664199478</v>
      </c>
      <c r="S1631" s="55" t="n">
        <v>-271.3282005326121</v>
      </c>
      <c r="T1631" s="55" t="n">
        <v>-0.002265887335647404</v>
      </c>
      <c r="U1631" s="55" t="n">
        <v>-0.02686789382521377</v>
      </c>
      <c r="V1631" s="55" t="n">
        <v>126.5784090580966</v>
      </c>
      <c r="W1631" s="55" t="n">
        <v>126.5771335774221</v>
      </c>
      <c r="X1631" s="55" t="n">
        <v>0.001275480674484366</v>
      </c>
      <c r="Y1631" s="55" t="n">
        <v>0.0002380949884785646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-0.4058068293224261</v>
      </c>
      <c r="AD1631" s="55" t="n">
        <v>0.6474120033083065</v>
      </c>
      <c r="AE1631" s="55" t="n">
        <v>0.1663765282610551</v>
      </c>
      <c r="AF1631" s="55" t="n">
        <v>0.1162044998508915</v>
      </c>
      <c r="AG1631" s="55" t="n">
        <v>0.0712156736196734</v>
      </c>
      <c r="AH1631" s="55" t="n">
        <v>-0.01802321868951684</v>
      </c>
      <c r="AI1631" s="55" t="n">
        <v>0.1374772503603045</v>
      </c>
      <c r="AJ1631" s="55" t="n">
        <v>0</v>
      </c>
    </row>
    <row r="1632">
      <c r="A1632" s="55" t="n">
        <v>16.28000000000001</v>
      </c>
      <c r="B1632" s="55" t="n">
        <v>-49.57248032205737</v>
      </c>
      <c r="C1632" s="55" t="n">
        <v>-49.56320043273452</v>
      </c>
      <c r="D1632" s="55" t="n">
        <v>-0.00927988932285055</v>
      </c>
      <c r="E1632" s="55" t="n">
        <v>-0.07295171624688471</v>
      </c>
      <c r="F1632" s="55" t="n">
        <v>-134.2170823827807</v>
      </c>
      <c r="G1632" s="55" t="n">
        <v>-134.2156074793712</v>
      </c>
      <c r="H1632" s="55" t="n">
        <v>-0.001474903409562146</v>
      </c>
      <c r="I1632" s="55" t="n">
        <v>0.05753117129174537</v>
      </c>
      <c r="J1632" s="55" t="n">
        <v>-67.67261814069667</v>
      </c>
      <c r="K1632" s="55" t="n">
        <v>-67.67146461768833</v>
      </c>
      <c r="L1632" s="55" t="n">
        <v>-0.00115352300834251</v>
      </c>
      <c r="M1632" s="55" t="n">
        <v>0.04414254788149587</v>
      </c>
      <c r="N1632" s="55" t="n">
        <v>-67.43713248689789</v>
      </c>
      <c r="O1632" s="55" t="n">
        <v>-67.43651974172698</v>
      </c>
      <c r="P1632" s="55" t="n">
        <v>-0.0006127451709121712</v>
      </c>
      <c r="Q1632" s="55" t="n">
        <v>0.04570136847255903</v>
      </c>
      <c r="R1632" s="55" t="n">
        <v>-271.3304664199478</v>
      </c>
      <c r="S1632" s="55" t="n">
        <v>-271.3284509456273</v>
      </c>
      <c r="T1632" s="55" t="n">
        <v>-0.002015474320499298</v>
      </c>
      <c r="U1632" s="55" t="n">
        <v>-0.02354854089790897</v>
      </c>
      <c r="V1632" s="55" t="n">
        <v>126.5784090580966</v>
      </c>
      <c r="W1632" s="55" t="n">
        <v>126.5771361573749</v>
      </c>
      <c r="X1632" s="55" t="n">
        <v>0.001272900721754509</v>
      </c>
      <c r="Y1632" s="55" t="n">
        <v>0.0002614344634163792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-0.4057999353195846</v>
      </c>
      <c r="AD1632" s="55" t="n">
        <v>0.6474182584623862</v>
      </c>
      <c r="AE1632" s="55" t="n">
        <v>0.1663881732018382</v>
      </c>
      <c r="AF1632" s="55" t="n">
        <v>0.1093104970094072</v>
      </c>
      <c r="AG1632" s="55" t="n">
        <v>0.0649605195399694</v>
      </c>
      <c r="AH1632" s="55" t="n">
        <v>-0.02966815947255674</v>
      </c>
      <c r="AI1632" s="55" t="n">
        <v>0.1305712584830039</v>
      </c>
      <c r="AJ1632" s="55" t="n">
        <v>0</v>
      </c>
    </row>
    <row r="1633">
      <c r="A1633" s="55" t="n">
        <v>16.29</v>
      </c>
      <c r="B1633" s="55" t="n">
        <v>-49.57248032205737</v>
      </c>
      <c r="C1633" s="55" t="n">
        <v>-49.56398825344755</v>
      </c>
      <c r="D1633" s="55" t="n">
        <v>-0.008492068609815856</v>
      </c>
      <c r="E1633" s="55" t="n">
        <v>-0.08354710634756954</v>
      </c>
      <c r="F1633" s="55" t="n">
        <v>-134.2170823827807</v>
      </c>
      <c r="G1633" s="55" t="n">
        <v>-134.2150218084201</v>
      </c>
      <c r="H1633" s="55" t="n">
        <v>-0.002060574360597401</v>
      </c>
      <c r="I1633" s="55" t="n">
        <v>0.05943643974569891</v>
      </c>
      <c r="J1633" s="55" t="n">
        <v>-67.67261814069667</v>
      </c>
      <c r="K1633" s="55" t="n">
        <v>-67.67101894989663</v>
      </c>
      <c r="L1633" s="55" t="n">
        <v>-0.001599190800037239</v>
      </c>
      <c r="M1633" s="55" t="n">
        <v>0.04487503536404164</v>
      </c>
      <c r="N1633" s="55" t="n">
        <v>-67.43713248689789</v>
      </c>
      <c r="O1633" s="55" t="n">
        <v>-67.43605653029572</v>
      </c>
      <c r="P1633" s="55" t="n">
        <v>-0.001075956602176325</v>
      </c>
      <c r="Q1633" s="55" t="n">
        <v>0.04678968835446586</v>
      </c>
      <c r="R1633" s="55" t="n">
        <v>-271.3304664199478</v>
      </c>
      <c r="S1633" s="55" t="n">
        <v>-271.3286434451394</v>
      </c>
      <c r="T1633" s="55" t="n">
        <v>-0.001822974808334962</v>
      </c>
      <c r="U1633" s="55" t="n">
        <v>-0.01578340722734339</v>
      </c>
      <c r="V1633" s="55" t="n">
        <v>126.5784090580966</v>
      </c>
      <c r="W1633" s="55" t="n">
        <v>126.5771393458406</v>
      </c>
      <c r="X1633" s="55" t="n">
        <v>0.001269712255990331</v>
      </c>
      <c r="Y1633" s="55" t="n">
        <v>0.0003325605644473632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-0.4057918833682869</v>
      </c>
      <c r="AD1633" s="55" t="n">
        <v>0.6474252620063392</v>
      </c>
      <c r="AE1633" s="55" t="n">
        <v>0.1664002549597488</v>
      </c>
      <c r="AF1633" s="55" t="n">
        <v>0.101258545711691</v>
      </c>
      <c r="AG1633" s="55" t="n">
        <v>0.05795697558697022</v>
      </c>
      <c r="AH1633" s="55" t="n">
        <v>-0.04174991738314926</v>
      </c>
      <c r="AI1633" s="55" t="n">
        <v>0.1239167450360728</v>
      </c>
      <c r="AJ1633" s="55" t="n">
        <v>0</v>
      </c>
    </row>
    <row r="1634">
      <c r="A1634" s="55" t="n">
        <v>16.3</v>
      </c>
      <c r="B1634" s="55" t="n">
        <v>-49.57248032205737</v>
      </c>
      <c r="C1634" s="55" t="n">
        <v>-49.56487537212639</v>
      </c>
      <c r="D1634" s="55" t="n">
        <v>-0.007604949930977908</v>
      </c>
      <c r="E1634" s="55" t="n">
        <v>-0.09293221918339539</v>
      </c>
      <c r="F1634" s="55" t="n">
        <v>-134.2170823827807</v>
      </c>
      <c r="G1634" s="55" t="n">
        <v>-134.2144235331959</v>
      </c>
      <c r="H1634" s="55" t="n">
        <v>-0.002658849584806036</v>
      </c>
      <c r="I1634" s="55" t="n">
        <v>0.06016985142963313</v>
      </c>
      <c r="J1634" s="55" t="n">
        <v>-67.67261814069667</v>
      </c>
      <c r="K1634" s="55" t="n">
        <v>-67.67057145226619</v>
      </c>
      <c r="L1634" s="55" t="n">
        <v>-0.00204668843047414</v>
      </c>
      <c r="M1634" s="55" t="n">
        <v>0.04460668900840852</v>
      </c>
      <c r="N1634" s="55" t="n">
        <v>-67.43713248689789</v>
      </c>
      <c r="O1634" s="55" t="n">
        <v>-67.43558732364343</v>
      </c>
      <c r="P1634" s="55" t="n">
        <v>-0.001545163254464515</v>
      </c>
      <c r="Q1634" s="55" t="n">
        <v>0.04699484665238141</v>
      </c>
      <c r="R1634" s="55" t="n">
        <v>-271.3304664199478</v>
      </c>
      <c r="S1634" s="55" t="n">
        <v>-271.3287625826836</v>
      </c>
      <c r="T1634" s="55" t="n">
        <v>-0.001703837264217458</v>
      </c>
      <c r="U1634" s="55" t="n">
        <v>-0.008801128876807129</v>
      </c>
      <c r="V1634" s="55" t="n">
        <v>126.5784090580966</v>
      </c>
      <c r="W1634" s="55" t="n">
        <v>126.5771434594049</v>
      </c>
      <c r="X1634" s="55" t="n">
        <v>0.001265598691674281</v>
      </c>
      <c r="Y1634" s="55" t="n">
        <v>0.0004302324484833297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-0.4057827885105298</v>
      </c>
      <c r="AD1634" s="55" t="n">
        <v>0.6474328992898984</v>
      </c>
      <c r="AE1634" s="55" t="n">
        <v>0.1664125253327038</v>
      </c>
      <c r="AF1634" s="55" t="n">
        <v>0.09216368795456065</v>
      </c>
      <c r="AG1634" s="55" t="n">
        <v>0.05031969202773379</v>
      </c>
      <c r="AH1634" s="55" t="n">
        <v>-0.05402029033815814</v>
      </c>
      <c r="AI1634" s="55" t="n">
        <v>0.1180864452482608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-49.56584810359595</v>
      </c>
      <c r="D1635" s="55" t="n">
        <v>-0.006632218461413308</v>
      </c>
      <c r="E1635" s="55" t="n">
        <v>-0.1008212440145749</v>
      </c>
      <c r="F1635" s="55" t="n">
        <v>-134.2170823827807</v>
      </c>
      <c r="G1635" s="55" t="n">
        <v>-134.2138240985164</v>
      </c>
      <c r="H1635" s="55" t="n">
        <v>-0.003258284264346469</v>
      </c>
      <c r="I1635" s="55" t="n">
        <v>0.05978043318466127</v>
      </c>
      <c r="J1635" s="55" t="n">
        <v>-67.67261814069667</v>
      </c>
      <c r="K1635" s="55" t="n">
        <v>-67.67013215500788</v>
      </c>
      <c r="L1635" s="55" t="n">
        <v>-0.002485985688784255</v>
      </c>
      <c r="M1635" s="55" t="n">
        <v>0.04333449240086321</v>
      </c>
      <c r="N1635" s="55" t="n">
        <v>-67.43713248689789</v>
      </c>
      <c r="O1635" s="55" t="n">
        <v>-67.43512272864521</v>
      </c>
      <c r="P1635" s="55" t="n">
        <v>-0.002009758252688542</v>
      </c>
      <c r="Q1635" s="55" t="n">
        <v>0.04599789397947764</v>
      </c>
      <c r="R1635" s="55" t="n">
        <v>-271.3304664199478</v>
      </c>
      <c r="S1635" s="55" t="n">
        <v>-271.3288408771821</v>
      </c>
      <c r="T1635" s="55" t="n">
        <v>-0.001625542765664426</v>
      </c>
      <c r="U1635" s="55" t="n">
        <v>-0.007045600373952337</v>
      </c>
      <c r="V1635" s="55" t="n">
        <v>126.5784090580966</v>
      </c>
      <c r="W1635" s="55" t="n">
        <v>126.5771484768617</v>
      </c>
      <c r="X1635" s="55" t="n">
        <v>0.001260581234862086</v>
      </c>
      <c r="Y1635" s="55" t="n">
        <v>0.0005175770159220728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-0.405772744247041</v>
      </c>
      <c r="AD1635" s="55" t="n">
        <v>0.6474410736394227</v>
      </c>
      <c r="AE1635" s="55" t="n">
        <v>0.1664247362391302</v>
      </c>
      <c r="AF1635" s="55" t="n">
        <v>0.08211942446573195</v>
      </c>
      <c r="AG1635" s="55" t="n">
        <v>0.04214534250346347</v>
      </c>
      <c r="AH1635" s="55" t="n">
        <v>-0.06623119676454903</v>
      </c>
      <c r="AI1635" s="55" t="n">
        <v>0.1136063431071598</v>
      </c>
      <c r="AJ1635" s="55" t="n">
        <v>0</v>
      </c>
    </row>
    <row r="1636">
      <c r="A1636" s="55" t="n">
        <v>16.32</v>
      </c>
      <c r="B1636" s="55" t="n">
        <v>-49.57248032205737</v>
      </c>
      <c r="C1636" s="55" t="n">
        <v>-49.5668907471635</v>
      </c>
      <c r="D1636" s="55" t="n">
        <v>-0.005589574893872047</v>
      </c>
      <c r="E1636" s="55" t="n">
        <v>-0.1070805526028489</v>
      </c>
      <c r="F1636" s="55" t="n">
        <v>-134.2170823827807</v>
      </c>
      <c r="G1636" s="55" t="n">
        <v>-134.2132345467828</v>
      </c>
      <c r="H1636" s="55" t="n">
        <v>-0.003847835997877636</v>
      </c>
      <c r="I1636" s="55" t="n">
        <v>0.05830144606662482</v>
      </c>
      <c r="J1636" s="55" t="n">
        <v>-67.67261814069667</v>
      </c>
      <c r="K1636" s="55" t="n">
        <v>-67.66971071569675</v>
      </c>
      <c r="L1636" s="55" t="n">
        <v>-0.002907424999920658</v>
      </c>
      <c r="M1636" s="55" t="n">
        <v>0.04112844535497164</v>
      </c>
      <c r="N1636" s="55" t="n">
        <v>-67.43713248689789</v>
      </c>
      <c r="O1636" s="55" t="n">
        <v>-67.4346756462966</v>
      </c>
      <c r="P1636" s="55" t="n">
        <v>-0.002456840601306684</v>
      </c>
      <c r="Q1636" s="55" t="n">
        <v>0.04364134665880725</v>
      </c>
      <c r="R1636" s="55" t="n">
        <v>-271.3304664199478</v>
      </c>
      <c r="S1636" s="55" t="n">
        <v>-271.3289378728225</v>
      </c>
      <c r="T1636" s="55" t="n">
        <v>-0.001528547125363356</v>
      </c>
      <c r="U1636" s="55" t="n">
        <v>-0.01181940045158559</v>
      </c>
      <c r="V1636" s="55" t="n">
        <v>126.5784090580966</v>
      </c>
      <c r="W1636" s="55" t="n">
        <v>126.577154041563</v>
      </c>
      <c r="X1636" s="55" t="n">
        <v>0.001255016533643398</v>
      </c>
      <c r="Y1636" s="55" t="n">
        <v>0.0005624539454065164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-0.4057618358240516</v>
      </c>
      <c r="AD1636" s="55" t="n">
        <v>0.6474496975230851</v>
      </c>
      <c r="AE1636" s="55" t="n">
        <v>0.1664366449620038</v>
      </c>
      <c r="AF1636" s="55" t="n">
        <v>0.07121100147639003</v>
      </c>
      <c r="AG1636" s="55" t="n">
        <v>0.03352145884105706</v>
      </c>
      <c r="AH1636" s="55" t="n">
        <v>-0.07813991963814826</v>
      </c>
      <c r="AI1636" s="55" t="n">
        <v>0.1109078084498985</v>
      </c>
      <c r="AJ1636" s="55" t="n">
        <v>0</v>
      </c>
    </row>
    <row r="1637">
      <c r="A1637" s="55" t="n">
        <v>16.33000000000001</v>
      </c>
      <c r="B1637" s="55" t="n">
        <v>-49.57248032205737</v>
      </c>
      <c r="C1637" s="55" t="n">
        <v>-49.56798723253781</v>
      </c>
      <c r="D1637" s="55" t="n">
        <v>-0.004493089519560046</v>
      </c>
      <c r="E1637" s="55" t="n">
        <v>-0.1117508641737829</v>
      </c>
      <c r="F1637" s="55" t="n">
        <v>-134.2170823827807</v>
      </c>
      <c r="G1637" s="55" t="n">
        <v>-134.2126656677839</v>
      </c>
      <c r="H1637" s="55" t="n">
        <v>-0.004416714996840608</v>
      </c>
      <c r="I1637" s="55" t="n">
        <v>0.05575186703353022</v>
      </c>
      <c r="J1637" s="55" t="n">
        <v>-67.67261814069667</v>
      </c>
      <c r="K1637" s="55" t="n">
        <v>-67.66931580252663</v>
      </c>
      <c r="L1637" s="55" t="n">
        <v>-0.003302338170049685</v>
      </c>
      <c r="M1637" s="55" t="n">
        <v>0.03811099206860377</v>
      </c>
      <c r="N1637" s="55" t="n">
        <v>-67.43713248689789</v>
      </c>
      <c r="O1637" s="55" t="n">
        <v>-67.43425911207707</v>
      </c>
      <c r="P1637" s="55" t="n">
        <v>-0.002873374820823845</v>
      </c>
      <c r="Q1637" s="55" t="n">
        <v>0.04002711165396992</v>
      </c>
      <c r="R1637" s="55" t="n">
        <v>-271.3304664199478</v>
      </c>
      <c r="S1637" s="55" t="n">
        <v>-271.3291055946585</v>
      </c>
      <c r="T1637" s="55" t="n">
        <v>-0.001360825289243304</v>
      </c>
      <c r="U1637" s="55" t="n">
        <v>-0.02072430991625174</v>
      </c>
      <c r="V1637" s="55" t="n">
        <v>126.5784090580966</v>
      </c>
      <c r="W1637" s="55" t="n">
        <v>126.5771596419737</v>
      </c>
      <c r="X1637" s="55" t="n">
        <v>0.001249416122886969</v>
      </c>
      <c r="Y1637" s="55" t="n">
        <v>0.0005543014795508553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-0.4057501631035457</v>
      </c>
      <c r="AD1637" s="55" t="n">
        <v>0.6474586763892727</v>
      </c>
      <c r="AE1637" s="55" t="n">
        <v>0.1664480195736434</v>
      </c>
      <c r="AF1637" s="55" t="n">
        <v>0.05953828097043923</v>
      </c>
      <c r="AG1637" s="55" t="n">
        <v>0.02454259265349812</v>
      </c>
      <c r="AH1637" s="55" t="n">
        <v>-0.08951453127778453</v>
      </c>
      <c r="AI1637" s="55" t="n">
        <v>0.1102723767085482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-49.5691225135574</v>
      </c>
      <c r="D1638" s="55" t="n">
        <v>-0.003357808499962259</v>
      </c>
      <c r="E1638" s="55" t="n">
        <v>-0.1149840324797347</v>
      </c>
      <c r="F1638" s="55" t="n">
        <v>-134.2170823827807</v>
      </c>
      <c r="G1638" s="55" t="n">
        <v>-134.2121280311287</v>
      </c>
      <c r="H1638" s="55" t="n">
        <v>-0.004954351652070274</v>
      </c>
      <c r="I1638" s="55" t="n">
        <v>0.05215638183393775</v>
      </c>
      <c r="J1638" s="55" t="n">
        <v>-67.67261814069667</v>
      </c>
      <c r="K1638" s="55" t="n">
        <v>-67.66895478194223</v>
      </c>
      <c r="L1638" s="55" t="n">
        <v>-0.003663358754436702</v>
      </c>
      <c r="M1638" s="55" t="n">
        <v>0.03441859694097513</v>
      </c>
      <c r="N1638" s="55" t="n">
        <v>-67.43713248689789</v>
      </c>
      <c r="O1638" s="55" t="n">
        <v>-67.43388389211118</v>
      </c>
      <c r="P1638" s="55" t="n">
        <v>-0.003248594786707645</v>
      </c>
      <c r="Q1638" s="55" t="n">
        <v>0.03548206702042118</v>
      </c>
      <c r="R1638" s="55" t="n">
        <v>-271.3304664199478</v>
      </c>
      <c r="S1638" s="55" t="n">
        <v>-271.3293595873039</v>
      </c>
      <c r="T1638" s="55" t="n">
        <v>-0.001106832643869632</v>
      </c>
      <c r="U1638" s="55" t="n">
        <v>-0.0291151370944921</v>
      </c>
      <c r="V1638" s="55" t="n">
        <v>126.5784090580966</v>
      </c>
      <c r="W1638" s="55" t="n">
        <v>126.5771648650744</v>
      </c>
      <c r="X1638" s="55" t="n">
        <v>0.001244193022197512</v>
      </c>
      <c r="Y1638" s="55" t="n">
        <v>0.0005086079185606325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-0.4057378595179519</v>
      </c>
      <c r="AD1638" s="55" t="n">
        <v>0.6474678951420275</v>
      </c>
      <c r="AE1638" s="55" t="n">
        <v>0.1664586440620278</v>
      </c>
      <c r="AF1638" s="55" t="n">
        <v>0.04723469537670777</v>
      </c>
      <c r="AG1638" s="55" t="n">
        <v>0.01532383989866215</v>
      </c>
      <c r="AH1638" s="55" t="n">
        <v>-0.1001390196621321</v>
      </c>
      <c r="AI1638" s="55" t="n">
        <v>0.1117754882586656</v>
      </c>
      <c r="AJ1638" s="55" t="n">
        <v>0</v>
      </c>
    </row>
    <row r="1639">
      <c r="A1639" s="55" t="n">
        <v>16.35</v>
      </c>
      <c r="B1639" s="55" t="n">
        <v>-49.57248032205737</v>
      </c>
      <c r="C1639" s="55" t="n">
        <v>-49.5702830674187</v>
      </c>
      <c r="D1639" s="55" t="n">
        <v>-0.002197254638665911</v>
      </c>
      <c r="E1639" s="55" t="n">
        <v>-0.1169326647664529</v>
      </c>
      <c r="F1639" s="55" t="n">
        <v>-134.2170823827807</v>
      </c>
      <c r="G1639" s="55" t="n">
        <v>-134.2116317848684</v>
      </c>
      <c r="H1639" s="55" t="n">
        <v>-0.00545059791237067</v>
      </c>
      <c r="I1639" s="55" t="n">
        <v>0.04757145722062851</v>
      </c>
      <c r="J1639" s="55" t="n">
        <v>-67.67261814069667</v>
      </c>
      <c r="K1639" s="55" t="n">
        <v>-67.66863377442384</v>
      </c>
      <c r="L1639" s="55" t="n">
        <v>-0.003984366272832426</v>
      </c>
      <c r="M1639" s="55" t="n">
        <v>0.03016624656277626</v>
      </c>
      <c r="N1639" s="55" t="n">
        <v>-67.43713248689789</v>
      </c>
      <c r="O1639" s="55" t="n">
        <v>-67.43355702798996</v>
      </c>
      <c r="P1639" s="55" t="n">
        <v>-0.003575458907936392</v>
      </c>
      <c r="Q1639" s="55" t="n">
        <v>0.03041490080010809</v>
      </c>
      <c r="R1639" s="55" t="n">
        <v>-271.3304664199478</v>
      </c>
      <c r="S1639" s="55" t="n">
        <v>-271.329670831679</v>
      </c>
      <c r="T1639" s="55" t="n">
        <v>-0.0007955882687920966</v>
      </c>
      <c r="U1639" s="55" t="n">
        <v>-0.03269302936813772</v>
      </c>
      <c r="V1639" s="55" t="n">
        <v>126.5784090580966</v>
      </c>
      <c r="W1639" s="55" t="n">
        <v>126.5771695835458</v>
      </c>
      <c r="X1639" s="55" t="n">
        <v>0.001239474550832816</v>
      </c>
      <c r="Y1639" s="55" t="n">
        <v>0.0004572465346271451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-0.4057250962834896</v>
      </c>
      <c r="AD1639" s="55" t="n">
        <v>0.6474772153462691</v>
      </c>
      <c r="AE1639" s="55" t="n">
        <v>0.1664683227008956</v>
      </c>
      <c r="AF1639" s="55" t="n">
        <v>0.03447146091434261</v>
      </c>
      <c r="AG1639" s="55" t="n">
        <v>0.006003635657059192</v>
      </c>
      <c r="AH1639" s="55" t="n">
        <v>-0.1098176585299371</v>
      </c>
      <c r="AI1639" s="55" t="n">
        <v>0.1152572921062682</v>
      </c>
      <c r="AJ1639" s="55" t="n">
        <v>0</v>
      </c>
    </row>
    <row r="1640">
      <c r="A1640" s="55" t="n">
        <v>16.36000000000001</v>
      </c>
      <c r="B1640" s="55" t="n">
        <v>-49.57248032205737</v>
      </c>
      <c r="C1640" s="55" t="n">
        <v>-49.57145636931551</v>
      </c>
      <c r="D1640" s="55" t="n">
        <v>-0.001023952741865083</v>
      </c>
      <c r="E1640" s="55" t="n">
        <v>-0.1176541652433601</v>
      </c>
      <c r="F1640" s="55" t="n">
        <v>-134.2170823827807</v>
      </c>
      <c r="G1640" s="55" t="n">
        <v>-134.2111862437524</v>
      </c>
      <c r="H1640" s="55" t="n">
        <v>-0.005896139028361046</v>
      </c>
      <c r="I1640" s="55" t="n">
        <v>0.04210227053310829</v>
      </c>
      <c r="J1640" s="55" t="n">
        <v>-67.67261814069667</v>
      </c>
      <c r="K1640" s="55" t="n">
        <v>-67.66835794990672</v>
      </c>
      <c r="L1640" s="55" t="n">
        <v>-0.004260190789948847</v>
      </c>
      <c r="M1640" s="55" t="n">
        <v>0.02543284319093798</v>
      </c>
      <c r="N1640" s="55" t="n">
        <v>-67.43713248689789</v>
      </c>
      <c r="O1640" s="55" t="n">
        <v>-67.43328197181434</v>
      </c>
      <c r="P1640" s="55" t="n">
        <v>-0.003850515083560693</v>
      </c>
      <c r="Q1640" s="55" t="n">
        <v>0.02514452245470237</v>
      </c>
      <c r="R1640" s="55" t="n">
        <v>-271.3304664199478</v>
      </c>
      <c r="S1640" s="55" t="n">
        <v>-271.329981923612</v>
      </c>
      <c r="T1640" s="55" t="n">
        <v>-0.0004844963357666666</v>
      </c>
      <c r="U1640" s="55" t="n">
        <v>-0.02979435236490359</v>
      </c>
      <c r="V1640" s="55" t="n">
        <v>126.5784090580966</v>
      </c>
      <c r="W1640" s="55" t="n">
        <v>126.5771739802338</v>
      </c>
      <c r="X1640" s="55" t="n">
        <v>0.001235077862800797</v>
      </c>
      <c r="Y1640" s="55" t="n">
        <v>0.0004305705390795201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-0.4057120694034359</v>
      </c>
      <c r="AD1640" s="55" t="n">
        <v>0.6474864851105373</v>
      </c>
      <c r="AE1640" s="55" t="n">
        <v>0.1664768834266897</v>
      </c>
      <c r="AF1640" s="55" t="n">
        <v>0.02144458086067447</v>
      </c>
      <c r="AG1640" s="55" t="n">
        <v>-0.00326612861112352</v>
      </c>
      <c r="AH1640" s="55" t="n">
        <v>-0.1183783843240749</v>
      </c>
      <c r="AI1640" s="55" t="n">
        <v>0.12034940597931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-49.57262976917966</v>
      </c>
      <c r="D1641" s="55" t="n">
        <v>0.0001494471222856279</v>
      </c>
      <c r="E1641" s="55" t="n">
        <v>-0.117080054760463</v>
      </c>
      <c r="F1641" s="55" t="n">
        <v>-134.2170823827807</v>
      </c>
      <c r="G1641" s="55" t="n">
        <v>-134.2107994123515</v>
      </c>
      <c r="H1641" s="55" t="n">
        <v>-0.006282970429221915</v>
      </c>
      <c r="I1641" s="55" t="n">
        <v>0.03590079693824964</v>
      </c>
      <c r="J1641" s="55" t="n">
        <v>-67.67261814069667</v>
      </c>
      <c r="K1641" s="55" t="n">
        <v>-67.66813182264818</v>
      </c>
      <c r="L1641" s="55" t="n">
        <v>-0.004486318048486535</v>
      </c>
      <c r="M1641" s="55" t="n">
        <v>0.02027314206105395</v>
      </c>
      <c r="N1641" s="55" t="n">
        <v>-67.43713248689789</v>
      </c>
      <c r="O1641" s="55" t="n">
        <v>-67.43306008690308</v>
      </c>
      <c r="P1641" s="55" t="n">
        <v>-0.004072399994820556</v>
      </c>
      <c r="Q1641" s="55" t="n">
        <v>0.01979163553061351</v>
      </c>
      <c r="R1641" s="55" t="n">
        <v>-271.3304664199478</v>
      </c>
      <c r="S1641" s="55" t="n">
        <v>-271.3302377305274</v>
      </c>
      <c r="T1641" s="55" t="n">
        <v>-0.0002286894204278217</v>
      </c>
      <c r="U1641" s="55" t="n">
        <v>-0.02216212756772527</v>
      </c>
      <c r="V1641" s="55" t="n">
        <v>126.5784090580966</v>
      </c>
      <c r="W1641" s="55" t="n">
        <v>126.5771784053667</v>
      </c>
      <c r="X1641" s="55" t="n">
        <v>0.001230652729948706</v>
      </c>
      <c r="Y1641" s="55" t="n">
        <v>0.000441259889668936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-0.4056989762866605</v>
      </c>
      <c r="AD1641" s="55" t="n">
        <v>0.6474955566747669</v>
      </c>
      <c r="AE1641" s="55" t="n">
        <v>0.1664841802829589</v>
      </c>
      <c r="AF1641" s="55" t="n">
        <v>0.008351464085287752</v>
      </c>
      <c r="AG1641" s="55" t="n">
        <v>-0.01233769284070263</v>
      </c>
      <c r="AH1641" s="55" t="n">
        <v>-0.1256752405932871</v>
      </c>
      <c r="AI1641" s="55" t="n">
        <v>0.126555251630187</v>
      </c>
      <c r="AJ1641" s="55" t="n">
        <v>0</v>
      </c>
    </row>
    <row r="1642">
      <c r="A1642" s="55" t="n">
        <v>16.38</v>
      </c>
      <c r="B1642" s="55" t="n">
        <v>-49.57248032205737</v>
      </c>
      <c r="C1642" s="55" t="n">
        <v>-49.57378949795136</v>
      </c>
      <c r="D1642" s="55" t="n">
        <v>0.001309175893990758</v>
      </c>
      <c r="E1642" s="55" t="n">
        <v>-0.1150639223123382</v>
      </c>
      <c r="F1642" s="55" t="n">
        <v>-134.2170823827807</v>
      </c>
      <c r="G1642" s="55" t="n">
        <v>-134.2104776273809</v>
      </c>
      <c r="H1642" s="55" t="n">
        <v>-0.006604755399859532</v>
      </c>
      <c r="I1642" s="55" t="n">
        <v>0.0291458250423212</v>
      </c>
      <c r="J1642" s="55" t="n">
        <v>-67.67261814069667</v>
      </c>
      <c r="K1642" s="55" t="n">
        <v>-67.66795933015408</v>
      </c>
      <c r="L1642" s="55" t="n">
        <v>-0.00465881054258883</v>
      </c>
      <c r="M1642" s="55" t="n">
        <v>0.0147471621045781</v>
      </c>
      <c r="N1642" s="55" t="n">
        <v>-67.43713248689789</v>
      </c>
      <c r="O1642" s="55" t="n">
        <v>-67.43289258522297</v>
      </c>
      <c r="P1642" s="55" t="n">
        <v>-0.004239901674930224</v>
      </c>
      <c r="Q1642" s="55" t="n">
        <v>0.01428692672756014</v>
      </c>
      <c r="R1642" s="55" t="n">
        <v>-271.3304664199478</v>
      </c>
      <c r="S1642" s="55" t="n">
        <v>-271.3304134367663</v>
      </c>
      <c r="T1642" s="55" t="n">
        <v>-5.298318151273991e-05</v>
      </c>
      <c r="U1642" s="55" t="n">
        <v>-0.01385728709530007</v>
      </c>
      <c r="V1642" s="55" t="n">
        <v>126.5784090580966</v>
      </c>
      <c r="W1642" s="55" t="n">
        <v>126.5771831516671</v>
      </c>
      <c r="X1642" s="55" t="n">
        <v>0.00122590642949388</v>
      </c>
      <c r="Y1642" s="55" t="n">
        <v>0.0004784654995136684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-0.4056859940141506</v>
      </c>
      <c r="AD1642" s="55" t="n">
        <v>0.6475043027848222</v>
      </c>
      <c r="AE1642" s="55" t="n">
        <v>0.166490095209707</v>
      </c>
      <c r="AF1642" s="55" t="n">
        <v>-0.004630808424666011</v>
      </c>
      <c r="AG1642" s="55" t="n">
        <v>-0.02108380289600476</v>
      </c>
      <c r="AH1642" s="55" t="n">
        <v>-0.1315901673413222</v>
      </c>
      <c r="AI1642" s="55" t="n">
        <v>0.1333489530222893</v>
      </c>
      <c r="AJ1642" s="55" t="n">
        <v>0</v>
      </c>
    </row>
    <row r="1643">
      <c r="A1643" s="55" t="n">
        <v>16.39000000000001</v>
      </c>
      <c r="B1643" s="55" t="n">
        <v>-49.57248032205737</v>
      </c>
      <c r="C1643" s="55" t="n">
        <v>-49.57492042634107</v>
      </c>
      <c r="D1643" s="55" t="n">
        <v>0.002440104283700444</v>
      </c>
      <c r="E1643" s="55" t="n">
        <v>-0.1114784733014464</v>
      </c>
      <c r="F1643" s="55" t="n">
        <v>-134.2170823827807</v>
      </c>
      <c r="G1643" s="55" t="n">
        <v>-134.2102254429031</v>
      </c>
      <c r="H1643" s="55" t="n">
        <v>-0.006856939877658354</v>
      </c>
      <c r="I1643" s="55" t="n">
        <v>0.02201523009304088</v>
      </c>
      <c r="J1643" s="55" t="n">
        <v>-67.67261814069667</v>
      </c>
      <c r="K1643" s="55" t="n">
        <v>-67.66784362167994</v>
      </c>
      <c r="L1643" s="55" t="n">
        <v>-0.00477451901672589</v>
      </c>
      <c r="M1643" s="55" t="n">
        <v>0.00894891684844846</v>
      </c>
      <c r="N1643" s="55" t="n">
        <v>-67.43713248689789</v>
      </c>
      <c r="O1643" s="55" t="n">
        <v>-67.43278179881584</v>
      </c>
      <c r="P1643" s="55" t="n">
        <v>-0.004350688082064374</v>
      </c>
      <c r="Q1643" s="55" t="n">
        <v>0.0084843573865378</v>
      </c>
      <c r="R1643" s="55" t="n">
        <v>-271.3304664199478</v>
      </c>
      <c r="S1643" s="55" t="n">
        <v>-271.3305250843181</v>
      </c>
      <c r="T1643" s="55" t="n">
        <v>5.866437036852526e-05</v>
      </c>
      <c r="U1643" s="55" t="n">
        <v>-0.008979998781284856</v>
      </c>
      <c r="V1643" s="55" t="n">
        <v>126.5784090580966</v>
      </c>
      <c r="W1643" s="55" t="n">
        <v>126.5771882721639</v>
      </c>
      <c r="X1643" s="55" t="n">
        <v>0.00122078593270967</v>
      </c>
      <c r="Y1643" s="55" t="n">
        <v>0.000514869553721693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-0.4056732698108001</v>
      </c>
      <c r="AD1643" s="55" t="n">
        <v>0.6475126239419148</v>
      </c>
      <c r="AE1643" s="55" t="n">
        <v>0.1664945394863013</v>
      </c>
      <c r="AF1643" s="55" t="n">
        <v>-0.0173550117751331</v>
      </c>
      <c r="AG1643" s="55" t="n">
        <v>-0.02940495998859927</v>
      </c>
      <c r="AH1643" s="55" t="n">
        <v>-0.1360344439357009</v>
      </c>
      <c r="AI1643" s="55" t="n">
        <v>0.1402541195207523</v>
      </c>
      <c r="AJ1643" s="55" t="n">
        <v>0</v>
      </c>
    </row>
    <row r="1644">
      <c r="A1644" s="55" t="n">
        <v>16.4</v>
      </c>
      <c r="B1644" s="55" t="n">
        <v>-49.57248032205737</v>
      </c>
      <c r="C1644" s="55" t="n">
        <v>-49.57600676441481</v>
      </c>
      <c r="D1644" s="55" t="n">
        <v>0.00352644235744011</v>
      </c>
      <c r="E1644" s="55" t="n">
        <v>-0.1063070951140847</v>
      </c>
      <c r="F1644" s="55" t="n">
        <v>-134.2170823827807</v>
      </c>
      <c r="G1644" s="55" t="n">
        <v>-134.2100457589568</v>
      </c>
      <c r="H1644" s="55" t="n">
        <v>-0.007036623823979711</v>
      </c>
      <c r="I1644" s="55" t="n">
        <v>0.01466439874924969</v>
      </c>
      <c r="J1644" s="55" t="n">
        <v>-67.67261814069667</v>
      </c>
      <c r="K1644" s="55" t="n">
        <v>-67.6677866568695</v>
      </c>
      <c r="L1644" s="55" t="n">
        <v>-0.00483148382716705</v>
      </c>
      <c r="M1644" s="55" t="n">
        <v>0.003017494180901857</v>
      </c>
      <c r="N1644" s="55" t="n">
        <v>-67.43713248689789</v>
      </c>
      <c r="O1644" s="55" t="n">
        <v>-67.43273110783463</v>
      </c>
      <c r="P1644" s="55" t="n">
        <v>-0.00440137906326262</v>
      </c>
      <c r="Q1644" s="55" t="n">
        <v>0.002312233624705191</v>
      </c>
      <c r="R1644" s="55" t="n">
        <v>-271.3304664199478</v>
      </c>
      <c r="S1644" s="55" t="n">
        <v>-271.3306177900112</v>
      </c>
      <c r="T1644" s="55" t="n">
        <v>0.0001513700634012414</v>
      </c>
      <c r="U1644" s="55" t="n">
        <v>-0.009477485006310208</v>
      </c>
      <c r="V1644" s="55" t="n">
        <v>126.5784090580966</v>
      </c>
      <c r="W1644" s="55" t="n">
        <v>126.5771935364558</v>
      </c>
      <c r="X1644" s="55" t="n">
        <v>0.001215521640809201</v>
      </c>
      <c r="Y1644" s="55" t="n">
        <v>0.0005222434075373458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-0.4056609272286185</v>
      </c>
      <c r="AD1644" s="55" t="n">
        <v>0.6475204438037229</v>
      </c>
      <c r="AE1644" s="55" t="n">
        <v>0.1664974549825908</v>
      </c>
      <c r="AF1644" s="55" t="n">
        <v>-0.02969759395671234</v>
      </c>
      <c r="AG1644" s="55" t="n">
        <v>-0.03722482179668862</v>
      </c>
      <c r="AH1644" s="55" t="n">
        <v>-0.1389499402251748</v>
      </c>
      <c r="AI1644" s="55" t="n">
        <v>0.146883356215715</v>
      </c>
      <c r="AJ1644" s="55" t="n">
        <v>0</v>
      </c>
    </row>
    <row r="1645">
      <c r="A1645" s="55" t="n">
        <v>16.41</v>
      </c>
      <c r="B1645" s="55" t="n">
        <v>-49.57248032205737</v>
      </c>
      <c r="C1645" s="55" t="n">
        <v>-49.57703337398618</v>
      </c>
      <c r="D1645" s="55" t="n">
        <v>0.004553051928815144</v>
      </c>
      <c r="E1645" s="55" t="n">
        <v>-0.09968074168447992</v>
      </c>
      <c r="F1645" s="55" t="n">
        <v>-134.2170823827807</v>
      </c>
      <c r="G1645" s="55" t="n">
        <v>-134.209940077493</v>
      </c>
      <c r="H1645" s="55" t="n">
        <v>-0.007142305287750933</v>
      </c>
      <c r="I1645" s="55" t="n">
        <v>0.007220654017842669</v>
      </c>
      <c r="J1645" s="55" t="n">
        <v>-67.67261814069667</v>
      </c>
      <c r="K1645" s="55" t="n">
        <v>-67.66778882783206</v>
      </c>
      <c r="L1645" s="55" t="n">
        <v>-0.004829312864609905</v>
      </c>
      <c r="M1645" s="55" t="n">
        <v>-0.002876165323032652</v>
      </c>
      <c r="N1645" s="55" t="n">
        <v>-67.43713248689789</v>
      </c>
      <c r="O1645" s="55" t="n">
        <v>-67.43274361653135</v>
      </c>
      <c r="P1645" s="55" t="n">
        <v>-0.004388870366546197</v>
      </c>
      <c r="Q1645" s="55" t="n">
        <v>-0.004122391595520867</v>
      </c>
      <c r="R1645" s="55" t="n">
        <v>-271.3304664199478</v>
      </c>
      <c r="S1645" s="55" t="n">
        <v>-271.3307390042944</v>
      </c>
      <c r="T1645" s="55" t="n">
        <v>0.000272584346576008</v>
      </c>
      <c r="U1645" s="55" t="n">
        <v>-0.01420857476207682</v>
      </c>
      <c r="V1645" s="55" t="n">
        <v>126.5784090580966</v>
      </c>
      <c r="W1645" s="55" t="n">
        <v>126.5771985422852</v>
      </c>
      <c r="X1645" s="55" t="n">
        <v>0.001210515811392477</v>
      </c>
      <c r="Y1645" s="55" t="n">
        <v>0.0004867495351709001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-0.4056490829626188</v>
      </c>
      <c r="AD1645" s="55" t="n">
        <v>0.64752769641119</v>
      </c>
      <c r="AE1645" s="55" t="n">
        <v>0.1664988151323747</v>
      </c>
      <c r="AF1645" s="55" t="n">
        <v>-0.04154185995647319</v>
      </c>
      <c r="AG1645" s="55" t="n">
        <v>-0.04447742926383391</v>
      </c>
      <c r="AH1645" s="55" t="n">
        <v>-0.1403100900090604</v>
      </c>
      <c r="AI1645" s="55" t="n">
        <v>0.1529408029301311</v>
      </c>
      <c r="AJ1645" s="55" t="n">
        <v>0</v>
      </c>
    </row>
    <row r="1646">
      <c r="A1646" s="55" t="n">
        <v>16.41999999999999</v>
      </c>
      <c r="B1646" s="55" t="n">
        <v>-49.57248032205737</v>
      </c>
      <c r="C1646" s="55" t="n">
        <v>-49.57798704826536</v>
      </c>
      <c r="D1646" s="55" t="n">
        <v>0.005506726207987559</v>
      </c>
      <c r="E1646" s="55" t="n">
        <v>-0.09184242998943622</v>
      </c>
      <c r="F1646" s="55" t="n">
        <v>-134.2170823827807</v>
      </c>
      <c r="G1646" s="55" t="n">
        <v>-134.2099087214086</v>
      </c>
      <c r="H1646" s="55" t="n">
        <v>-0.007173661372114425</v>
      </c>
      <c r="I1646" s="55" t="n">
        <v>-0.0002055870610470578</v>
      </c>
      <c r="J1646" s="55" t="n">
        <v>-67.67261814069667</v>
      </c>
      <c r="K1646" s="55" t="n">
        <v>-67.66784881008061</v>
      </c>
      <c r="L1646" s="55" t="n">
        <v>-0.004769330616053397</v>
      </c>
      <c r="M1646" s="55" t="n">
        <v>-0.00855997464180598</v>
      </c>
      <c r="N1646" s="55" t="n">
        <v>-67.43713248689789</v>
      </c>
      <c r="O1646" s="55" t="n">
        <v>-67.432820352408</v>
      </c>
      <c r="P1646" s="55" t="n">
        <v>-0.00431213448989654</v>
      </c>
      <c r="Q1646" s="55" t="n">
        <v>-0.01053146357844691</v>
      </c>
      <c r="R1646" s="55" t="n">
        <v>-271.3304664199478</v>
      </c>
      <c r="S1646" s="55" t="n">
        <v>-271.3309118445902</v>
      </c>
      <c r="T1646" s="55" t="n">
        <v>0.0004454246423731635</v>
      </c>
      <c r="U1646" s="55" t="n">
        <v>-0.01970722430736303</v>
      </c>
      <c r="V1646" s="55" t="n">
        <v>126.5784090580966</v>
      </c>
      <c r="W1646" s="55" t="n">
        <v>126.5772029152449</v>
      </c>
      <c r="X1646" s="55" t="n">
        <v>0.001206142851748715</v>
      </c>
      <c r="Y1646" s="55" t="n">
        <v>0.0004158061439815599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-0.4056378637741435</v>
      </c>
      <c r="AD1646" s="55" t="n">
        <v>0.6475343130403913</v>
      </c>
      <c r="AE1646" s="55" t="n">
        <v>0.1664986253558868</v>
      </c>
      <c r="AF1646" s="55" t="n">
        <v>-0.05276104843177087</v>
      </c>
      <c r="AG1646" s="55" t="n">
        <v>-0.05109405846515092</v>
      </c>
      <c r="AH1646" s="55" t="n">
        <v>-0.1401203135212026</v>
      </c>
      <c r="AI1646" s="55" t="n">
        <v>0.1582025072599674</v>
      </c>
      <c r="AJ1646" s="55" t="n">
        <v>0</v>
      </c>
    </row>
    <row r="1647">
      <c r="A1647" s="55" t="n">
        <v>16.43</v>
      </c>
      <c r="B1647" s="55" t="n">
        <v>-49.57248032205737</v>
      </c>
      <c r="C1647" s="55" t="n">
        <v>-49.57885715533496</v>
      </c>
      <c r="D1647" s="55" t="n">
        <v>0.006376833277593755</v>
      </c>
      <c r="E1647" s="55" t="n">
        <v>-0.08306114643593959</v>
      </c>
      <c r="F1647" s="55" t="n">
        <v>-134.2170823827807</v>
      </c>
      <c r="G1647" s="55" t="n">
        <v>-134.209950895272</v>
      </c>
      <c r="H1647" s="55" t="n">
        <v>-0.007131487508758694</v>
      </c>
      <c r="I1647" s="55" t="n">
        <v>-0.007501244079144752</v>
      </c>
      <c r="J1647" s="55" t="n">
        <v>-67.67261814069667</v>
      </c>
      <c r="K1647" s="55" t="n">
        <v>-67.66796372869153</v>
      </c>
      <c r="L1647" s="55" t="n">
        <v>-0.004654412005140597</v>
      </c>
      <c r="M1647" s="55" t="n">
        <v>-0.01389286592185609</v>
      </c>
      <c r="N1647" s="55" t="n">
        <v>-67.43713248689789</v>
      </c>
      <c r="O1647" s="55" t="n">
        <v>-67.43295899985205</v>
      </c>
      <c r="P1647" s="55" t="n">
        <v>-0.00417348704584382</v>
      </c>
      <c r="Q1647" s="55" t="n">
        <v>-0.01654391250872308</v>
      </c>
      <c r="R1647" s="55" t="n">
        <v>-271.3304664199478</v>
      </c>
      <c r="S1647" s="55" t="n">
        <v>-271.3311227934736</v>
      </c>
      <c r="T1647" s="55" t="n">
        <v>0.0006563735257651732</v>
      </c>
      <c r="U1647" s="55" t="n">
        <v>-0.02215667068563796</v>
      </c>
      <c r="V1647" s="55" t="n">
        <v>126.5784090580966</v>
      </c>
      <c r="W1647" s="55" t="n">
        <v>126.5772064856165</v>
      </c>
      <c r="X1647" s="55" t="n">
        <v>0.001202572480066938</v>
      </c>
      <c r="Y1647" s="55" t="n">
        <v>0.0003332662561505172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-0.4056274134580525</v>
      </c>
      <c r="AD1647" s="55" t="n">
        <v>0.6475402162328581</v>
      </c>
      <c r="AE1647" s="55" t="n">
        <v>0.1664969226286205</v>
      </c>
      <c r="AF1647" s="55" t="n">
        <v>-0.06321136452275278</v>
      </c>
      <c r="AG1647" s="55" t="n">
        <v>-0.05699725093188945</v>
      </c>
      <c r="AH1647" s="55" t="n">
        <v>-0.138417586254852</v>
      </c>
      <c r="AI1647" s="55" t="n">
        <v>0.1624924349107998</v>
      </c>
      <c r="AJ1647" s="55" t="n">
        <v>0</v>
      </c>
    </row>
    <row r="1648">
      <c r="A1648" s="55" t="n">
        <v>16.44</v>
      </c>
      <c r="B1648" s="55" t="n">
        <v>-49.57248032205737</v>
      </c>
      <c r="C1648" s="55" t="n">
        <v>-49.5796354044497</v>
      </c>
      <c r="D1648" s="55" t="n">
        <v>0.007155082392329314</v>
      </c>
      <c r="E1648" s="55" t="n">
        <v>-0.0735429475773024</v>
      </c>
      <c r="F1648" s="55" t="n">
        <v>-134.2170823827807</v>
      </c>
      <c r="G1648" s="55" t="n">
        <v>-134.2100645725218</v>
      </c>
      <c r="H1648" s="55" t="n">
        <v>-0.007017810258910904</v>
      </c>
      <c r="I1648" s="55" t="n">
        <v>-0.01453504701582167</v>
      </c>
      <c r="J1648" s="55" t="n">
        <v>-67.67261814069667</v>
      </c>
      <c r="K1648" s="55" t="n">
        <v>-67.66812956475184</v>
      </c>
      <c r="L1648" s="55" t="n">
        <v>-0.004488575944826733</v>
      </c>
      <c r="M1648" s="55" t="n">
        <v>-0.01878220935914094</v>
      </c>
      <c r="N1648" s="55" t="n">
        <v>-67.43713248689789</v>
      </c>
      <c r="O1648" s="55" t="n">
        <v>-67.43315386163468</v>
      </c>
      <c r="P1648" s="55" t="n">
        <v>-0.003978625263213637</v>
      </c>
      <c r="Q1648" s="55" t="n">
        <v>-0.02184819241310623</v>
      </c>
      <c r="R1648" s="55" t="n">
        <v>-271.3304664199478</v>
      </c>
      <c r="S1648" s="55" t="n">
        <v>-271.3313296919409</v>
      </c>
      <c r="T1648" s="55" t="n">
        <v>0.000863271993125889</v>
      </c>
      <c r="U1648" s="55" t="n">
        <v>-0.01946057261062684</v>
      </c>
      <c r="V1648" s="55" t="n">
        <v>126.5784090580966</v>
      </c>
      <c r="W1648" s="55" t="n">
        <v>126.5772093491597</v>
      </c>
      <c r="X1648" s="55" t="n">
        <v>0.001199708936919241</v>
      </c>
      <c r="Y1648" s="55" t="n">
        <v>0.0002660783031804346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-0.4056178856344742</v>
      </c>
      <c r="AD1648" s="55" t="n">
        <v>0.6475453242797349</v>
      </c>
      <c r="AE1648" s="55" t="n">
        <v>0.1664937740386814</v>
      </c>
      <c r="AF1648" s="55" t="n">
        <v>-0.07273918810102309</v>
      </c>
      <c r="AG1648" s="55" t="n">
        <v>-0.06210529780870111</v>
      </c>
      <c r="AH1648" s="55" t="n">
        <v>-0.1352689963157461</v>
      </c>
      <c r="AI1648" s="55" t="n">
        <v>0.1656676156216803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-49.58031496788849</v>
      </c>
      <c r="D1649" s="55" t="n">
        <v>0.007834645831121931</v>
      </c>
      <c r="E1649" s="55" t="n">
        <v>-0.06338623117271347</v>
      </c>
      <c r="F1649" s="55" t="n">
        <v>-134.2170823827807</v>
      </c>
      <c r="G1649" s="55" t="n">
        <v>-134.2102463032064</v>
      </c>
      <c r="H1649" s="55" t="n">
        <v>-0.006836079574279706</v>
      </c>
      <c r="I1649" s="55" t="n">
        <v>-0.0211557299258066</v>
      </c>
      <c r="J1649" s="55" t="n">
        <v>-67.67261814069667</v>
      </c>
      <c r="K1649" s="55" t="n">
        <v>-67.6683416122047</v>
      </c>
      <c r="L1649" s="55" t="n">
        <v>-0.004276528491970081</v>
      </c>
      <c r="M1649" s="55" t="n">
        <v>-0.02317881349527598</v>
      </c>
      <c r="N1649" s="55" t="n">
        <v>-67.43713248689789</v>
      </c>
      <c r="O1649" s="55" t="n">
        <v>-67.43339706448064</v>
      </c>
      <c r="P1649" s="55" t="n">
        <v>-0.00373542241725095</v>
      </c>
      <c r="Q1649" s="55" t="n">
        <v>-0.02630207586817208</v>
      </c>
      <c r="R1649" s="55" t="n">
        <v>-271.3304664199478</v>
      </c>
      <c r="S1649" s="55" t="n">
        <v>-271.3314848147386</v>
      </c>
      <c r="T1649" s="55" t="n">
        <v>0.001018394790807568</v>
      </c>
      <c r="U1649" s="55" t="n">
        <v>-0.01229776912871161</v>
      </c>
      <c r="V1649" s="55" t="n">
        <v>126.5784090580966</v>
      </c>
      <c r="W1649" s="55" t="n">
        <v>126.5772117853617</v>
      </c>
      <c r="X1649" s="55" t="n">
        <v>0.001197272734955989</v>
      </c>
      <c r="Y1649" s="55" t="n">
        <v>0.0002299791814941377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-0.4056094259900589</v>
      </c>
      <c r="AD1649" s="55" t="n">
        <v>0.6475495636062474</v>
      </c>
      <c r="AE1649" s="55" t="n">
        <v>0.1664892744148632</v>
      </c>
      <c r="AF1649" s="55" t="n">
        <v>-0.08119883251633819</v>
      </c>
      <c r="AG1649" s="55" t="n">
        <v>-0.06634462432120181</v>
      </c>
      <c r="AH1649" s="55" t="n">
        <v>-0.1307693724976189</v>
      </c>
      <c r="AI1649" s="55" t="n">
        <v>0.1676170885135485</v>
      </c>
      <c r="AJ1649" s="55" t="n">
        <v>0</v>
      </c>
    </row>
    <row r="1650">
      <c r="A1650" s="55" t="n">
        <v>16.46</v>
      </c>
      <c r="B1650" s="55" t="n">
        <v>-49.57248032205737</v>
      </c>
      <c r="C1650" s="55" t="n">
        <v>-49.58088951737655</v>
      </c>
      <c r="D1650" s="55" t="n">
        <v>0.008409195319185795</v>
      </c>
      <c r="E1650" s="55" t="n">
        <v>-0.05260224504111236</v>
      </c>
      <c r="F1650" s="55" t="n">
        <v>-134.2170823827807</v>
      </c>
      <c r="G1650" s="55" t="n">
        <v>-134.2104910895725</v>
      </c>
      <c r="H1650" s="55" t="n">
        <v>-0.006591293208268263</v>
      </c>
      <c r="I1650" s="55" t="n">
        <v>-0.02720574506468374</v>
      </c>
      <c r="J1650" s="55" t="n">
        <v>-67.67261814069667</v>
      </c>
      <c r="K1650" s="55" t="n">
        <v>-67.66859478618994</v>
      </c>
      <c r="L1650" s="55" t="n">
        <v>-0.004023354506728145</v>
      </c>
      <c r="M1650" s="55" t="n">
        <v>-0.02705409422294286</v>
      </c>
      <c r="N1650" s="55" t="n">
        <v>-67.43713248689789</v>
      </c>
      <c r="O1650" s="55" t="n">
        <v>-67.43368036662497</v>
      </c>
      <c r="P1650" s="55" t="n">
        <v>-0.003452120272928003</v>
      </c>
      <c r="Q1650" s="55" t="n">
        <v>-0.02995310265425986</v>
      </c>
      <c r="R1650" s="55" t="n">
        <v>-271.3304664199478</v>
      </c>
      <c r="S1650" s="55" t="n">
        <v>-271.3315599837516</v>
      </c>
      <c r="T1650" s="55" t="n">
        <v>0.001093563803820669</v>
      </c>
      <c r="U1650" s="55" t="n">
        <v>-0.003643452716960903</v>
      </c>
      <c r="V1650" s="55" t="n">
        <v>126.5784090580966</v>
      </c>
      <c r="W1650" s="55" t="n">
        <v>126.5772140841026</v>
      </c>
      <c r="X1650" s="55" t="n">
        <v>0.001194973993970738</v>
      </c>
      <c r="Y1650" s="55" t="n">
        <v>0.0002219031679089036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-0.4056021531441987</v>
      </c>
      <c r="AD1650" s="55" t="n">
        <v>0.6475528823165133</v>
      </c>
      <c r="AE1650" s="55" t="n">
        <v>0.1664835433149774</v>
      </c>
      <c r="AF1650" s="55" t="n">
        <v>-0.08847167837655601</v>
      </c>
      <c r="AG1650" s="55" t="n">
        <v>-0.06966333458713336</v>
      </c>
      <c r="AH1650" s="55" t="n">
        <v>-0.1250382726117605</v>
      </c>
      <c r="AI1650" s="55" t="n">
        <v>0.1682699844841515</v>
      </c>
      <c r="AJ1650" s="55" t="n">
        <v>0</v>
      </c>
    </row>
    <row r="1651">
      <c r="A1651" s="55" t="n">
        <v>16.47000000000001</v>
      </c>
      <c r="B1651" s="55" t="n">
        <v>-49.57248032205737</v>
      </c>
      <c r="C1651" s="55" t="n">
        <v>-49.58135274528701</v>
      </c>
      <c r="D1651" s="55" t="n">
        <v>0.008872423229641642</v>
      </c>
      <c r="E1651" s="55" t="n">
        <v>-0.04118594097267191</v>
      </c>
      <c r="F1651" s="55" t="n">
        <v>-134.2170823827807</v>
      </c>
      <c r="G1651" s="55" t="n">
        <v>-134.2107924477091</v>
      </c>
      <c r="H1651" s="55" t="n">
        <v>-0.006289935071582976</v>
      </c>
      <c r="I1651" s="55" t="n">
        <v>-0.03254378878279431</v>
      </c>
      <c r="J1651" s="55" t="n">
        <v>-67.67261814069667</v>
      </c>
      <c r="K1651" s="55" t="n">
        <v>-67.66888368080794</v>
      </c>
      <c r="L1651" s="55" t="n">
        <v>-0.003734459888735698</v>
      </c>
      <c r="M1651" s="55" t="n">
        <v>-0.03037322158173167</v>
      </c>
      <c r="N1651" s="55" t="n">
        <v>-67.43713248689789</v>
      </c>
      <c r="O1651" s="55" t="n">
        <v>-67.43399663742345</v>
      </c>
      <c r="P1651" s="55" t="n">
        <v>-0.003135849474443959</v>
      </c>
      <c r="Q1651" s="55" t="n">
        <v>-0.03296319059276991</v>
      </c>
      <c r="R1651" s="55" t="n">
        <v>-271.3304664199478</v>
      </c>
      <c r="S1651" s="55" t="n">
        <v>-271.3315601920142</v>
      </c>
      <c r="T1651" s="55" t="n">
        <v>0.001093772066388545</v>
      </c>
      <c r="U1651" s="55" t="n">
        <v>0.002915555249528587</v>
      </c>
      <c r="V1651" s="55" t="n">
        <v>126.5784090580966</v>
      </c>
      <c r="W1651" s="55" t="n">
        <v>126.5772163780428</v>
      </c>
      <c r="X1651" s="55" t="n">
        <v>0.001192680053791056</v>
      </c>
      <c r="Y1651" s="55" t="n">
        <v>0.0002228248190811854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-0.4055961477084665</v>
      </c>
      <c r="AD1651" s="55" t="n">
        <v>0.6475552577771305</v>
      </c>
      <c r="AE1651" s="55" t="n">
        <v>0.1664767217340013</v>
      </c>
      <c r="AF1651" s="55" t="n">
        <v>-0.0944771141087597</v>
      </c>
      <c r="AG1651" s="55" t="n">
        <v>-0.07203879520434331</v>
      </c>
      <c r="AH1651" s="55" t="n">
        <v>-0.1182166916356697</v>
      </c>
      <c r="AI1651" s="55" t="n">
        <v>0.1676028021427325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-49.58169864579586</v>
      </c>
      <c r="D1652" s="55" t="n">
        <v>0.00921832373849482</v>
      </c>
      <c r="E1652" s="55" t="n">
        <v>-0.02919598528442214</v>
      </c>
      <c r="F1652" s="55" t="n">
        <v>-134.2170823827807</v>
      </c>
      <c r="G1652" s="55" t="n">
        <v>-134.2111426810992</v>
      </c>
      <c r="H1652" s="55" t="n">
        <v>-0.00593970168150366</v>
      </c>
      <c r="I1652" s="55" t="n">
        <v>-0.0370648800479283</v>
      </c>
      <c r="J1652" s="55" t="n">
        <v>-67.67261814069667</v>
      </c>
      <c r="K1652" s="55" t="n">
        <v>-67.66920241995649</v>
      </c>
      <c r="L1652" s="55" t="n">
        <v>-0.003415720740183126</v>
      </c>
      <c r="M1652" s="55" t="n">
        <v>-0.03307942825868848</v>
      </c>
      <c r="N1652" s="55" t="n">
        <v>-67.43713248689789</v>
      </c>
      <c r="O1652" s="55" t="n">
        <v>-67.43434029993388</v>
      </c>
      <c r="P1652" s="55" t="n">
        <v>-0.00279218696401831</v>
      </c>
      <c r="Q1652" s="55" t="n">
        <v>-0.03548235325728209</v>
      </c>
      <c r="R1652" s="55" t="n">
        <v>-271.3304664199478</v>
      </c>
      <c r="S1652" s="55" t="n">
        <v>-271.3315189882807</v>
      </c>
      <c r="T1652" s="55" t="n">
        <v>0.001052568332946532</v>
      </c>
      <c r="U1652" s="55" t="n">
        <v>0.005113910574067154</v>
      </c>
      <c r="V1652" s="55" t="n">
        <v>126.5784090580966</v>
      </c>
      <c r="W1652" s="55" t="n">
        <v>126.5772185701538</v>
      </c>
      <c r="X1652" s="55" t="n">
        <v>0.001190487942835278</v>
      </c>
      <c r="Y1652" s="55" t="n">
        <v>0.0002090008710109933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-0.4055914543728431</v>
      </c>
      <c r="AD1652" s="55" t="n">
        <v>0.6475566945650163</v>
      </c>
      <c r="AE1652" s="55" t="n">
        <v>0.1664689687979796</v>
      </c>
      <c r="AF1652" s="55" t="n">
        <v>-0.0991704497321777</v>
      </c>
      <c r="AG1652" s="55" t="n">
        <v>-0.07347558309012125</v>
      </c>
      <c r="AH1652" s="55" t="n">
        <v>-0.1104637556139931</v>
      </c>
      <c r="AI1652" s="55" t="n">
        <v>0.1656371960486644</v>
      </c>
      <c r="AJ1652" s="55" t="n">
        <v>0</v>
      </c>
    </row>
    <row r="1653">
      <c r="A1653" s="55" t="n">
        <v>16.49</v>
      </c>
      <c r="B1653" s="55" t="n">
        <v>-49.57248032205737</v>
      </c>
      <c r="C1653" s="55" t="n">
        <v>-49.58192240220447</v>
      </c>
      <c r="D1653" s="55" t="n">
        <v>0.009442080147103101</v>
      </c>
      <c r="E1653" s="55" t="n">
        <v>-0.01679972047308416</v>
      </c>
      <c r="F1653" s="55" t="n">
        <v>-134.2170823827807</v>
      </c>
      <c r="G1653" s="55" t="n">
        <v>-134.2115332884139</v>
      </c>
      <c r="H1653" s="55" t="n">
        <v>-0.005549094366861503</v>
      </c>
      <c r="I1653" s="55" t="n">
        <v>-0.04070839059304913</v>
      </c>
      <c r="J1653" s="55" t="n">
        <v>-67.67261814069667</v>
      </c>
      <c r="K1653" s="55" t="n">
        <v>-67.66954445900423</v>
      </c>
      <c r="L1653" s="55" t="n">
        <v>-0.003073681692445977</v>
      </c>
      <c r="M1653" s="55" t="n">
        <v>-0.03509782744064742</v>
      </c>
      <c r="N1653" s="55" t="n">
        <v>-67.43713248689789</v>
      </c>
      <c r="O1653" s="55" t="n">
        <v>-67.43470661674117</v>
      </c>
      <c r="P1653" s="55" t="n">
        <v>-0.00242587015673021</v>
      </c>
      <c r="Q1653" s="55" t="n">
        <v>-0.0375416099920089</v>
      </c>
      <c r="R1653" s="55" t="n">
        <v>-271.3304664199478</v>
      </c>
      <c r="S1653" s="55" t="n">
        <v>-271.3314789431844</v>
      </c>
      <c r="T1653" s="55" t="n">
        <v>0.001012523236594099</v>
      </c>
      <c r="U1653" s="55" t="n">
        <v>0.003143720871653837</v>
      </c>
      <c r="V1653" s="55" t="n">
        <v>126.5784090580966</v>
      </c>
      <c r="W1653" s="55" t="n">
        <v>126.5772203905173</v>
      </c>
      <c r="X1653" s="55" t="n">
        <v>0.001188667579334446</v>
      </c>
      <c r="Y1653" s="55" t="n">
        <v>0.0001651848825893747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-0.4055880947619367</v>
      </c>
      <c r="AD1653" s="55" t="n">
        <v>0.647557214355441</v>
      </c>
      <c r="AE1653" s="55" t="n">
        <v>0.166460458513308</v>
      </c>
      <c r="AF1653" s="55" t="n">
        <v>-0.1025300606384838</v>
      </c>
      <c r="AG1653" s="55" t="n">
        <v>-0.07399537351482355</v>
      </c>
      <c r="AH1653" s="55" t="n">
        <v>-0.1019534709424119</v>
      </c>
      <c r="AI1653" s="55" t="n">
        <v>0.1624261028078142</v>
      </c>
      <c r="AJ1653" s="55" t="n">
        <v>0</v>
      </c>
    </row>
    <row r="1654">
      <c r="A1654" s="55" t="n">
        <v>16.50000000000001</v>
      </c>
      <c r="B1654" s="55" t="n">
        <v>-49.57248032205737</v>
      </c>
      <c r="C1654" s="55" t="n">
        <v>-49.58202139960942</v>
      </c>
      <c r="D1654" s="55" t="n">
        <v>0.009541077552047427</v>
      </c>
      <c r="E1654" s="55" t="n">
        <v>-0.004259652805235986</v>
      </c>
      <c r="F1654" s="55" t="n">
        <v>-134.2170823827807</v>
      </c>
      <c r="G1654" s="55" t="n">
        <v>-134.2119553688304</v>
      </c>
      <c r="H1654" s="55" t="n">
        <v>-0.005127013950338347</v>
      </c>
      <c r="I1654" s="55" t="n">
        <v>-0.04345111432634183</v>
      </c>
      <c r="J1654" s="55" t="n">
        <v>-67.67261814069667</v>
      </c>
      <c r="K1654" s="55" t="n">
        <v>-67.66990251786983</v>
      </c>
      <c r="L1654" s="55" t="n">
        <v>-0.002715622826838343</v>
      </c>
      <c r="M1654" s="55" t="n">
        <v>-0.03635610153044341</v>
      </c>
      <c r="N1654" s="55" t="n">
        <v>-67.43713248689789</v>
      </c>
      <c r="O1654" s="55" t="n">
        <v>-67.43509032567945</v>
      </c>
      <c r="P1654" s="55" t="n">
        <v>-0.002042161218444715</v>
      </c>
      <c r="Q1654" s="55" t="n">
        <v>-0.03902171311294266</v>
      </c>
      <c r="R1654" s="55" t="n">
        <v>-271.3304664199478</v>
      </c>
      <c r="S1654" s="55" t="n">
        <v>-271.3314683410917</v>
      </c>
      <c r="T1654" s="55" t="n">
        <v>0.00100192114391514</v>
      </c>
      <c r="U1654" s="55" t="n">
        <v>-0.0005768016165237578</v>
      </c>
      <c r="V1654" s="55" t="n">
        <v>126.5784090580966</v>
      </c>
      <c r="W1654" s="55" t="n">
        <v>126.5772215456784</v>
      </c>
      <c r="X1654" s="55" t="n">
        <v>0.001187512418209467</v>
      </c>
      <c r="Y1654" s="55" t="n">
        <v>9.26492302031498e-05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-0.4055860832595947</v>
      </c>
      <c r="AD1654" s="55" t="n">
        <v>0.6475568434868527</v>
      </c>
      <c r="AE1654" s="55" t="n">
        <v>0.1664513764537476</v>
      </c>
      <c r="AF1654" s="55" t="n">
        <v>-0.1045415629805646</v>
      </c>
      <c r="AG1654" s="55" t="n">
        <v>-0.07362450492653938</v>
      </c>
      <c r="AH1654" s="55" t="n">
        <v>-0.0928714113819229</v>
      </c>
      <c r="AI1654" s="55" t="n">
        <v>0.1580335570952187</v>
      </c>
      <c r="AJ1654" s="55" t="n">
        <v>0</v>
      </c>
    </row>
    <row r="1655">
      <c r="A1655" s="55" t="n">
        <v>16.51</v>
      </c>
      <c r="B1655" s="55" t="n">
        <v>-49.57248032205737</v>
      </c>
      <c r="C1655" s="55" t="n">
        <v>-49.58199582724095</v>
      </c>
      <c r="D1655" s="55" t="n">
        <v>0.009515505183577322</v>
      </c>
      <c r="E1655" s="55" t="n">
        <v>0.008129613948852915</v>
      </c>
      <c r="F1655" s="55" t="n">
        <v>-134.2170823827807</v>
      </c>
      <c r="G1655" s="55" t="n">
        <v>-134.2123999028091</v>
      </c>
      <c r="H1655" s="55" t="n">
        <v>-0.004682479971669297</v>
      </c>
      <c r="I1655" s="55" t="n">
        <v>-0.0452903744486475</v>
      </c>
      <c r="J1655" s="55" t="n">
        <v>-67.67261814069667</v>
      </c>
      <c r="K1655" s="55" t="n">
        <v>-67.67026874972206</v>
      </c>
      <c r="L1655" s="55" t="n">
        <v>-0.002349390974608452</v>
      </c>
      <c r="M1655" s="55" t="n">
        <v>-0.03681038015679895</v>
      </c>
      <c r="N1655" s="55" t="n">
        <v>-67.43713248689789</v>
      </c>
      <c r="O1655" s="55" t="n">
        <v>-67.43548445902404</v>
      </c>
      <c r="P1655" s="55" t="n">
        <v>-0.001648027873862039</v>
      </c>
      <c r="Q1655" s="55" t="n">
        <v>-0.0397112030398672</v>
      </c>
      <c r="R1655" s="55" t="n">
        <v>-271.3304664199478</v>
      </c>
      <c r="S1655" s="55" t="n">
        <v>-271.3314867387767</v>
      </c>
      <c r="T1655" s="55" t="n">
        <v>0.001020318828890129</v>
      </c>
      <c r="U1655" s="55" t="n">
        <v>-0.002814323275649428</v>
      </c>
      <c r="V1655" s="55" t="n">
        <v>126.5784090580966</v>
      </c>
      <c r="W1655" s="55" t="n">
        <v>126.5772218761598</v>
      </c>
      <c r="X1655" s="55" t="n">
        <v>0.001187181936797625</v>
      </c>
      <c r="Y1655" s="55" t="n">
        <v>7.984682732814065e-06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-0.4055854368916768</v>
      </c>
      <c r="AD1655" s="55" t="n">
        <v>0.6475556048366369</v>
      </c>
      <c r="AE1655" s="55" t="n">
        <v>0.1664419161905312</v>
      </c>
      <c r="AF1655" s="55" t="n">
        <v>-0.105187930898476</v>
      </c>
      <c r="AG1655" s="55" t="n">
        <v>-0.07238585471069925</v>
      </c>
      <c r="AH1655" s="55" t="n">
        <v>-0.08341114816554085</v>
      </c>
      <c r="AI1655" s="55" t="n">
        <v>0.1525176462157571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-49.58184856881099</v>
      </c>
      <c r="D1656" s="55" t="n">
        <v>0.009368246753621912</v>
      </c>
      <c r="E1656" s="55" t="n">
        <v>0.02011900646241001</v>
      </c>
      <c r="F1656" s="55" t="n">
        <v>-134.2170823827807</v>
      </c>
      <c r="G1656" s="55" t="n">
        <v>-134.2128578631751</v>
      </c>
      <c r="H1656" s="55" t="n">
        <v>-0.004224519605676359</v>
      </c>
      <c r="I1656" s="55" t="n">
        <v>-0.04622701976108549</v>
      </c>
      <c r="J1656" s="55" t="n">
        <v>-67.67261814069667</v>
      </c>
      <c r="K1656" s="55" t="n">
        <v>-67.67063511973163</v>
      </c>
      <c r="L1656" s="55" t="n">
        <v>-0.001983020965037196</v>
      </c>
      <c r="M1656" s="55" t="n">
        <v>-0.03646228446866633</v>
      </c>
      <c r="N1656" s="55" t="n">
        <v>-67.43713248689789</v>
      </c>
      <c r="O1656" s="55" t="n">
        <v>-67.435880046045</v>
      </c>
      <c r="P1656" s="55" t="n">
        <v>-0.001252440852894646</v>
      </c>
      <c r="Q1656" s="55" t="n">
        <v>-0.03941891751487185</v>
      </c>
      <c r="R1656" s="55" t="n">
        <v>-271.3304664199478</v>
      </c>
      <c r="S1656" s="55" t="n">
        <v>-271.3315066997969</v>
      </c>
      <c r="T1656" s="55" t="n">
        <v>0.0010402798491597</v>
      </c>
      <c r="U1656" s="55" t="n">
        <v>-0.001301423458864485</v>
      </c>
      <c r="V1656" s="55" t="n">
        <v>126.5784090580966</v>
      </c>
      <c r="W1656" s="55" t="n">
        <v>126.5772214375849</v>
      </c>
      <c r="X1656" s="55" t="n">
        <v>0.001187620511675761</v>
      </c>
      <c r="Y1656" s="55" t="n">
        <v>-6.622048333593863e-05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-0.4055861740666167</v>
      </c>
      <c r="AD1656" s="55" t="n">
        <v>0.6475535179506955</v>
      </c>
      <c r="AE1656" s="55" t="n">
        <v>0.1664322753420318</v>
      </c>
      <c r="AF1656" s="55" t="n">
        <v>-0.1044507559584962</v>
      </c>
      <c r="AG1656" s="55" t="n">
        <v>-0.07029896876931119</v>
      </c>
      <c r="AH1656" s="55" t="n">
        <v>-0.07377029966618154</v>
      </c>
      <c r="AI1656" s="55" t="n">
        <v>0.145924509741058</v>
      </c>
      <c r="AJ1656" s="55" t="n">
        <v>0</v>
      </c>
    </row>
    <row r="1657">
      <c r="A1657" s="55" t="n">
        <v>16.53000000000001</v>
      </c>
      <c r="B1657" s="55" t="n">
        <v>-49.57248032205737</v>
      </c>
      <c r="C1657" s="55" t="n">
        <v>-49.58158446358998</v>
      </c>
      <c r="D1657" s="55" t="n">
        <v>0.009104141532609333</v>
      </c>
      <c r="E1657" s="55" t="n">
        <v>0.0315560227008002</v>
      </c>
      <c r="F1657" s="55" t="n">
        <v>-134.2170823827807</v>
      </c>
      <c r="G1657" s="55" t="n">
        <v>-134.2133202063748</v>
      </c>
      <c r="H1657" s="55" t="n">
        <v>-0.003762176405918595</v>
      </c>
      <c r="I1657" s="55" t="n">
        <v>-0.0462575142164809</v>
      </c>
      <c r="J1657" s="55" t="n">
        <v>-67.67261814069667</v>
      </c>
      <c r="K1657" s="55" t="n">
        <v>-67.67099385728821</v>
      </c>
      <c r="L1657" s="55" t="n">
        <v>-0.001624283408461249</v>
      </c>
      <c r="M1657" s="55" t="n">
        <v>-0.03535840916624439</v>
      </c>
      <c r="N1657" s="55" t="n">
        <v>-67.43713248689789</v>
      </c>
      <c r="O1657" s="55" t="n">
        <v>-67.43626689656489</v>
      </c>
      <c r="P1657" s="55" t="n">
        <v>-0.000865590333007143</v>
      </c>
      <c r="Q1657" s="55" t="n">
        <v>-0.03807847550515166</v>
      </c>
      <c r="R1657" s="55" t="n">
        <v>-271.3304664199478</v>
      </c>
      <c r="S1657" s="55" t="n">
        <v>-271.3314900234225</v>
      </c>
      <c r="T1657" s="55" t="n">
        <v>0.001023603474729653</v>
      </c>
      <c r="U1657" s="55" t="n">
        <v>0.00408181056082875</v>
      </c>
      <c r="V1657" s="55" t="n">
        <v>126.5784090580966</v>
      </c>
      <c r="W1657" s="55" t="n">
        <v>126.5772204658496</v>
      </c>
      <c r="X1657" s="55" t="n">
        <v>0.001188592246980816</v>
      </c>
      <c r="Y1657" s="55" t="n">
        <v>-0.000113444031124787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-0.4055883032904281</v>
      </c>
      <c r="AD1657" s="55" t="n">
        <v>0.6475506066982082</v>
      </c>
      <c r="AE1657" s="55" t="n">
        <v>0.1664226512949911</v>
      </c>
      <c r="AF1657" s="55" t="n">
        <v>-0.1023215321471205</v>
      </c>
      <c r="AG1657" s="55" t="n">
        <v>-0.06738771628200801</v>
      </c>
      <c r="AH1657" s="55" t="n">
        <v>-0.06414625262546325</v>
      </c>
      <c r="AI1657" s="55" t="n">
        <v>0.1382951263513229</v>
      </c>
      <c r="AJ1657" s="55" t="n">
        <v>0</v>
      </c>
    </row>
    <row r="1658">
      <c r="A1658" s="55" t="n">
        <v>16.54</v>
      </c>
      <c r="B1658" s="55" t="n">
        <v>-49.57248032205737</v>
      </c>
      <c r="C1658" s="55" t="n">
        <v>-49.58120934329347</v>
      </c>
      <c r="D1658" s="55" t="n">
        <v>0.008729021236104724</v>
      </c>
      <c r="E1658" s="55" t="n">
        <v>0.04238414867194405</v>
      </c>
      <c r="F1658" s="55" t="n">
        <v>-134.2170823827807</v>
      </c>
      <c r="G1658" s="55" t="n">
        <v>-134.213777855272</v>
      </c>
      <c r="H1658" s="55" t="n">
        <v>-0.003304527508694059</v>
      </c>
      <c r="I1658" s="55" t="n">
        <v>-0.04537879213014982</v>
      </c>
      <c r="J1658" s="55" t="n">
        <v>-67.67261814069667</v>
      </c>
      <c r="K1658" s="55" t="n">
        <v>-67.67133781149258</v>
      </c>
      <c r="L1658" s="55" t="n">
        <v>-0.001280329204086041</v>
      </c>
      <c r="M1658" s="55" t="n">
        <v>-0.03357323448682444</v>
      </c>
      <c r="N1658" s="55" t="n">
        <v>-67.43713248689789</v>
      </c>
      <c r="O1658" s="55" t="n">
        <v>-67.43663507680768</v>
      </c>
      <c r="P1658" s="55" t="n">
        <v>-0.0004974100902179932</v>
      </c>
      <c r="Q1658" s="55" t="n">
        <v>-0.03578922103736054</v>
      </c>
      <c r="R1658" s="55" t="n">
        <v>-271.3304664199478</v>
      </c>
      <c r="S1658" s="55" t="n">
        <v>-271.3314091161149</v>
      </c>
      <c r="T1658" s="55" t="n">
        <v>0.0009426961670446823</v>
      </c>
      <c r="U1658" s="55" t="n">
        <v>0.01132936570499889</v>
      </c>
      <c r="V1658" s="55" t="n">
        <v>126.5784090580966</v>
      </c>
      <c r="W1658" s="55" t="n">
        <v>126.5772192505993</v>
      </c>
      <c r="X1658" s="55" t="n">
        <v>0.001189807497333059</v>
      </c>
      <c r="Y1658" s="55" t="n">
        <v>-0.0001314686317764403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-0.4055918083970853</v>
      </c>
      <c r="AD1658" s="55" t="n">
        <v>0.6475469096626838</v>
      </c>
      <c r="AE1658" s="55" t="n">
        <v>0.1664132368303218</v>
      </c>
      <c r="AF1658" s="55" t="n">
        <v>-0.09881642548992264</v>
      </c>
      <c r="AG1658" s="55" t="n">
        <v>-0.06369068075762208</v>
      </c>
      <c r="AH1658" s="55" t="n">
        <v>-0.05473178795620259</v>
      </c>
      <c r="AI1658" s="55" t="n">
        <v>0.1296794408333776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-49.58072934096585</v>
      </c>
      <c r="D1659" s="55" t="n">
        <v>0.008249018908483442</v>
      </c>
      <c r="E1659" s="55" t="n">
        <v>0.0525943362892342</v>
      </c>
      <c r="F1659" s="55" t="n">
        <v>-134.2170823827807</v>
      </c>
      <c r="G1659" s="55" t="n">
        <v>-134.2142217816449</v>
      </c>
      <c r="H1659" s="55" t="n">
        <v>-0.002860601135837913</v>
      </c>
      <c r="I1659" s="55" t="n">
        <v>-0.04360233625259265</v>
      </c>
      <c r="J1659" s="55" t="n">
        <v>-67.67261814069667</v>
      </c>
      <c r="K1659" s="55" t="n">
        <v>-67.67166059781545</v>
      </c>
      <c r="L1659" s="55" t="n">
        <v>-0.0009575428812252856</v>
      </c>
      <c r="M1659" s="55" t="n">
        <v>-0.0311851764436249</v>
      </c>
      <c r="N1659" s="55" t="n">
        <v>-67.43713248689789</v>
      </c>
      <c r="O1659" s="55" t="n">
        <v>-67.43697633508093</v>
      </c>
      <c r="P1659" s="55" t="n">
        <v>-0.0001561518169647684</v>
      </c>
      <c r="Q1659" s="55" t="n">
        <v>-0.03277440839763802</v>
      </c>
      <c r="R1659" s="55" t="n">
        <v>-271.3304664199478</v>
      </c>
      <c r="S1659" s="55" t="n">
        <v>-271.3312618392778</v>
      </c>
      <c r="T1659" s="55" t="n">
        <v>0.0007954193299916361</v>
      </c>
      <c r="U1659" s="55" t="n">
        <v>0.01746662177762277</v>
      </c>
      <c r="V1659" s="55" t="n">
        <v>126.5784090580966</v>
      </c>
      <c r="W1659" s="55" t="n">
        <v>126.5772179889465</v>
      </c>
      <c r="X1659" s="55" t="n">
        <v>0.001191069150095215</v>
      </c>
      <c r="Y1659" s="55" t="n">
        <v>-0.0001325947503074165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-0.4055966385091382</v>
      </c>
      <c r="AD1659" s="55" t="n">
        <v>0.6475424871740995</v>
      </c>
      <c r="AE1659" s="55" t="n">
        <v>0.1664042159752485</v>
      </c>
      <c r="AF1659" s="55" t="n">
        <v>-0.09398631343704444</v>
      </c>
      <c r="AG1659" s="55" t="n">
        <v>-0.0592681921732785</v>
      </c>
      <c r="AH1659" s="55" t="n">
        <v>-0.0457109328828309</v>
      </c>
      <c r="AI1659" s="55" t="n">
        <v>0.1201483878460036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-49.58015079018654</v>
      </c>
      <c r="D1660" s="55" t="n">
        <v>0.007670468129168533</v>
      </c>
      <c r="E1660" s="55" t="n">
        <v>0.06215762096947541</v>
      </c>
      <c r="F1660" s="55" t="n">
        <v>-134.2170823827807</v>
      </c>
      <c r="G1660" s="55" t="n">
        <v>-134.2146432336476</v>
      </c>
      <c r="H1660" s="55" t="n">
        <v>-0.002439149133156054</v>
      </c>
      <c r="I1660" s="55" t="n">
        <v>-0.04096898212548753</v>
      </c>
      <c r="J1660" s="55" t="n">
        <v>-67.67261814069667</v>
      </c>
      <c r="K1660" s="55" t="n">
        <v>-67.67195653796149</v>
      </c>
      <c r="L1660" s="55" t="n">
        <v>-0.0006616027351806176</v>
      </c>
      <c r="M1660" s="55" t="n">
        <v>-0.02825856728150834</v>
      </c>
      <c r="N1660" s="55" t="n">
        <v>-67.43713248689789</v>
      </c>
      <c r="O1660" s="55" t="n">
        <v>-67.43728479228493</v>
      </c>
      <c r="P1660" s="55" t="n">
        <v>0.0001523053870293033</v>
      </c>
      <c r="Q1660" s="55" t="n">
        <v>-0.02928236058549304</v>
      </c>
      <c r="R1660" s="55" t="n">
        <v>-271.3304664199478</v>
      </c>
      <c r="S1660" s="55" t="n">
        <v>-271.33107219434</v>
      </c>
      <c r="T1660" s="55" t="n">
        <v>0.0006057743921670179</v>
      </c>
      <c r="U1660" s="55" t="n">
        <v>0.02017234546914301</v>
      </c>
      <c r="V1660" s="55" t="n">
        <v>126.5784090580966</v>
      </c>
      <c r="W1660" s="55" t="n">
        <v>126.5772166983239</v>
      </c>
      <c r="X1660" s="55" t="n">
        <v>0.001192359772697966</v>
      </c>
      <c r="Y1660" s="55" t="n">
        <v>-0.0001361125458570243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-0.4056027081479247</v>
      </c>
      <c r="AD1660" s="55" t="n">
        <v>0.6475374209045621</v>
      </c>
      <c r="AE1660" s="55" t="n">
        <v>0.1663957603557401</v>
      </c>
      <c r="AF1660" s="55" t="n">
        <v>-0.08791667465057884</v>
      </c>
      <c r="AG1660" s="55" t="n">
        <v>-0.05420192263594359</v>
      </c>
      <c r="AH1660" s="55" t="n">
        <v>-0.03725531337447907</v>
      </c>
      <c r="AI1660" s="55" t="n">
        <v>0.1097959401511695</v>
      </c>
      <c r="AJ1660" s="55" t="n">
        <v>0</v>
      </c>
    </row>
    <row r="1661">
      <c r="A1661" s="55" t="n">
        <v>16.57</v>
      </c>
      <c r="B1661" s="55" t="n">
        <v>-49.57248032205737</v>
      </c>
      <c r="C1661" s="55" t="n">
        <v>-49.57948069384846</v>
      </c>
      <c r="D1661" s="55" t="n">
        <v>0.007000371791092993</v>
      </c>
      <c r="E1661" s="55" t="n">
        <v>0.07097661434202512</v>
      </c>
      <c r="F1661" s="55" t="n">
        <v>-134.2170823827807</v>
      </c>
      <c r="G1661" s="55" t="n">
        <v>-134.2150340676131</v>
      </c>
      <c r="H1661" s="55" t="n">
        <v>-0.002048315167632741</v>
      </c>
      <c r="I1661" s="55" t="n">
        <v>-0.03755580097674669</v>
      </c>
      <c r="J1661" s="55" t="n">
        <v>-67.67261814069667</v>
      </c>
      <c r="K1661" s="55" t="n">
        <v>-67.67222050123054</v>
      </c>
      <c r="L1661" s="55" t="n">
        <v>-0.0003976394661337771</v>
      </c>
      <c r="M1661" s="55" t="n">
        <v>-0.02484042987405238</v>
      </c>
      <c r="N1661" s="55" t="n">
        <v>-67.43713248689789</v>
      </c>
      <c r="O1661" s="55" t="n">
        <v>-67.43755663179559</v>
      </c>
      <c r="P1661" s="55" t="n">
        <v>0.0004241448976972321</v>
      </c>
      <c r="Q1661" s="55" t="n">
        <v>-0.0254855116151675</v>
      </c>
      <c r="R1661" s="55" t="n">
        <v>-271.3304664199478</v>
      </c>
      <c r="S1661" s="55" t="n">
        <v>-271.3308771260748</v>
      </c>
      <c r="T1661" s="55" t="n">
        <v>0.0004107061269473036</v>
      </c>
      <c r="U1661" s="55" t="n">
        <v>0.01897747908056875</v>
      </c>
      <c r="V1661" s="55" t="n">
        <v>126.5784090580966</v>
      </c>
      <c r="W1661" s="55" t="n">
        <v>126.577215231876</v>
      </c>
      <c r="X1661" s="55" t="n">
        <v>0.001193826220638173</v>
      </c>
      <c r="Y1661" s="55" t="n">
        <v>-0.000157436046514131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-0.4056099073501807</v>
      </c>
      <c r="AD1661" s="55" t="n">
        <v>0.6475318060590164</v>
      </c>
      <c r="AE1661" s="55" t="n">
        <v>0.1663880261687646</v>
      </c>
      <c r="AF1661" s="55" t="n">
        <v>-0.08071747239457583</v>
      </c>
      <c r="AG1661" s="55" t="n">
        <v>-0.04858707709021193</v>
      </c>
      <c r="AH1661" s="55" t="n">
        <v>-0.02952112639900695</v>
      </c>
      <c r="AI1661" s="55" t="n">
        <v>0.09872948553398549</v>
      </c>
      <c r="AJ1661" s="55" t="n">
        <v>0</v>
      </c>
    </row>
    <row r="1662">
      <c r="A1662" s="55" t="n">
        <v>16.58000000000001</v>
      </c>
      <c r="B1662" s="55" t="n">
        <v>-49.57248032205737</v>
      </c>
      <c r="C1662" s="55" t="n">
        <v>-49.57872743025703</v>
      </c>
      <c r="D1662" s="55" t="n">
        <v>0.006247108199665486</v>
      </c>
      <c r="E1662" s="55" t="n">
        <v>0.07888169224904555</v>
      </c>
      <c r="F1662" s="55" t="n">
        <v>-134.2170823827807</v>
      </c>
      <c r="G1662" s="55" t="n">
        <v>-134.2153870819468</v>
      </c>
      <c r="H1662" s="55" t="n">
        <v>-0.001695300833945139</v>
      </c>
      <c r="I1662" s="55" t="n">
        <v>-0.03347091522659655</v>
      </c>
      <c r="J1662" s="55" t="n">
        <v>-67.67261814069667</v>
      </c>
      <c r="K1662" s="55" t="n">
        <v>-67.67244779741334</v>
      </c>
      <c r="L1662" s="55" t="n">
        <v>-0.0001703432833331717</v>
      </c>
      <c r="M1662" s="55" t="n">
        <v>-0.02097241802856735</v>
      </c>
      <c r="N1662" s="55" t="n">
        <v>-67.43713248689789</v>
      </c>
      <c r="O1662" s="55" t="n">
        <v>-67.43778906431146</v>
      </c>
      <c r="P1662" s="55" t="n">
        <v>0.0006565774135564177</v>
      </c>
      <c r="Q1662" s="55" t="n">
        <v>-0.02143074524206423</v>
      </c>
      <c r="R1662" s="55" t="n">
        <v>-271.3304664199478</v>
      </c>
      <c r="S1662" s="55" t="n">
        <v>-271.3307071246734</v>
      </c>
      <c r="T1662" s="55" t="n">
        <v>0.000240704725660619</v>
      </c>
      <c r="U1662" s="55" t="n">
        <v>0.01542038482948781</v>
      </c>
      <c r="V1662" s="55" t="n">
        <v>126.5784090580966</v>
      </c>
      <c r="W1662" s="55" t="n">
        <v>126.5772133828671</v>
      </c>
      <c r="X1662" s="55" t="n">
        <v>0.001195675229486689</v>
      </c>
      <c r="Y1662" s="55" t="n">
        <v>-0.0001998692775289565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-0.4056181164183035</v>
      </c>
      <c r="AD1662" s="55" t="n">
        <v>0.6475257401017431</v>
      </c>
      <c r="AE1662" s="55" t="n">
        <v>0.1663811517168749</v>
      </c>
      <c r="AF1662" s="55" t="n">
        <v>-0.07250840427169836</v>
      </c>
      <c r="AG1662" s="55" t="n">
        <v>-0.04252111981695172</v>
      </c>
      <c r="AH1662" s="55" t="n">
        <v>-0.02264667450926905</v>
      </c>
      <c r="AI1662" s="55" t="n">
        <v>0.0870539268892816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-49.57790124555154</v>
      </c>
      <c r="D1663" s="55" t="n">
        <v>0.005420923494172072</v>
      </c>
      <c r="E1663" s="55" t="n">
        <v>0.08567254272476504</v>
      </c>
      <c r="F1663" s="55" t="n">
        <v>-134.2170823827807</v>
      </c>
      <c r="G1663" s="55" t="n">
        <v>-134.215696245512</v>
      </c>
      <c r="H1663" s="55" t="n">
        <v>-0.001386137268780414</v>
      </c>
      <c r="I1663" s="55" t="n">
        <v>-0.02883862845427529</v>
      </c>
      <c r="J1663" s="55" t="n">
        <v>-67.67261814069667</v>
      </c>
      <c r="K1663" s="55" t="n">
        <v>-67.67263422923747</v>
      </c>
      <c r="L1663" s="55" t="n">
        <v>1.608854080248651e-05</v>
      </c>
      <c r="M1663" s="55" t="n">
        <v>-0.01671001581940213</v>
      </c>
      <c r="N1663" s="55" t="n">
        <v>-67.43713248689789</v>
      </c>
      <c r="O1663" s="55" t="n">
        <v>-67.43797921109906</v>
      </c>
      <c r="P1663" s="55" t="n">
        <v>0.0008467242011681712</v>
      </c>
      <c r="Q1663" s="55" t="n">
        <v>-0.01706447124870412</v>
      </c>
      <c r="R1663" s="55" t="n">
        <v>-271.3304664199478</v>
      </c>
      <c r="S1663" s="55" t="n">
        <v>-271.3305712594301</v>
      </c>
      <c r="T1663" s="55" t="n">
        <v>0.0001048394822731734</v>
      </c>
      <c r="U1663" s="55" t="n">
        <v>0.01212441510780976</v>
      </c>
      <c r="V1663" s="55" t="n">
        <v>126.5784090580966</v>
      </c>
      <c r="W1663" s="55" t="n">
        <v>126.5772110176992</v>
      </c>
      <c r="X1663" s="55" t="n">
        <v>0.00119804039737424</v>
      </c>
      <c r="Y1663" s="55" t="n">
        <v>-0.0002532703984334019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-0.4056272178108571</v>
      </c>
      <c r="AD1663" s="55" t="n">
        <v>0.6475193135918998</v>
      </c>
      <c r="AE1663" s="55" t="n">
        <v>0.1663752553396207</v>
      </c>
      <c r="AF1663" s="55" t="n">
        <v>-0.06340701171808627</v>
      </c>
      <c r="AG1663" s="55" t="n">
        <v>-0.0360946099736692</v>
      </c>
      <c r="AH1663" s="55" t="n">
        <v>-0.01675029725511923</v>
      </c>
      <c r="AI1663" s="55" t="n">
        <v>0.07485881686417228</v>
      </c>
      <c r="AJ1663" s="55" t="n">
        <v>0</v>
      </c>
    </row>
    <row r="1664">
      <c r="A1664" s="55" t="n">
        <v>16.6</v>
      </c>
      <c r="B1664" s="55" t="n">
        <v>-49.57248032205737</v>
      </c>
      <c r="C1664" s="55" t="n">
        <v>-49.57701420993455</v>
      </c>
      <c r="D1664" s="55" t="n">
        <v>0.004533887877186242</v>
      </c>
      <c r="E1664" s="55" t="n">
        <v>0.09118139771827408</v>
      </c>
      <c r="F1664" s="55" t="n">
        <v>-134.2170823827807</v>
      </c>
      <c r="G1664" s="55" t="n">
        <v>-134.2159567642758</v>
      </c>
      <c r="H1664" s="55" t="n">
        <v>-0.001125618504958608</v>
      </c>
      <c r="I1664" s="55" t="n">
        <v>-0.02378222189826094</v>
      </c>
      <c r="J1664" s="55" t="n">
        <v>-67.67261814069667</v>
      </c>
      <c r="K1664" s="55" t="n">
        <v>-67.67277631321292</v>
      </c>
      <c r="L1664" s="55" t="n">
        <v>0.0001581725162515433</v>
      </c>
      <c r="M1664" s="55" t="n">
        <v>-0.01213745600502247</v>
      </c>
      <c r="N1664" s="55" t="n">
        <v>-67.43713248689789</v>
      </c>
      <c r="O1664" s="55" t="n">
        <v>-67.43812355512536</v>
      </c>
      <c r="P1664" s="55" t="n">
        <v>0.0009910682274651679</v>
      </c>
      <c r="Q1664" s="55" t="n">
        <v>-0.01231476020572416</v>
      </c>
      <c r="R1664" s="55" t="n">
        <v>-271.3304664199478</v>
      </c>
      <c r="S1664" s="55" t="n">
        <v>-271.3304544144665</v>
      </c>
      <c r="T1664" s="55" t="n">
        <v>-1.200548128816389e-05</v>
      </c>
      <c r="U1664" s="55" t="n">
        <v>0.01134057554162976</v>
      </c>
      <c r="V1664" s="55" t="n">
        <v>126.5784090580966</v>
      </c>
      <c r="W1664" s="55" t="n">
        <v>126.5772081648659</v>
      </c>
      <c r="X1664" s="55" t="n">
        <v>0.001200893230678324</v>
      </c>
      <c r="Y1664" s="55" t="n">
        <v>-0.0002999816922331557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-0.405637099652908</v>
      </c>
      <c r="AD1664" s="55" t="n">
        <v>0.6475126072930988</v>
      </c>
      <c r="AE1664" s="55" t="n">
        <v>0.1663704335876842</v>
      </c>
      <c r="AF1664" s="55" t="n">
        <v>-0.05352516966722343</v>
      </c>
      <c r="AG1664" s="55" t="n">
        <v>-0.02938831117260676</v>
      </c>
      <c r="AH1664" s="55" t="n">
        <v>-0.01192854531853471</v>
      </c>
      <c r="AI1664" s="55" t="n">
        <v>0.06221661204935025</v>
      </c>
      <c r="AJ1664" s="55" t="n">
        <v>0</v>
      </c>
    </row>
    <row r="1665">
      <c r="A1665" s="55" t="n">
        <v>16.61000000000001</v>
      </c>
      <c r="B1665" s="55" t="n">
        <v>-49.57248032205737</v>
      </c>
      <c r="C1665" s="55" t="n">
        <v>-49.57607961082453</v>
      </c>
      <c r="D1665" s="55" t="n">
        <v>0.003599288767159269</v>
      </c>
      <c r="E1665" s="55" t="n">
        <v>0.09532370270324328</v>
      </c>
      <c r="F1665" s="55" t="n">
        <v>-134.2170823827807</v>
      </c>
      <c r="G1665" s="55" t="n">
        <v>-134.2161650081713</v>
      </c>
      <c r="H1665" s="55" t="n">
        <v>-0.0009173746094579816</v>
      </c>
      <c r="I1665" s="55" t="n">
        <v>-0.01841259938549243</v>
      </c>
      <c r="J1665" s="55" t="n">
        <v>-67.67261814069667</v>
      </c>
      <c r="K1665" s="55" t="n">
        <v>-67.67287157745399</v>
      </c>
      <c r="L1665" s="55" t="n">
        <v>0.0002534367573263874</v>
      </c>
      <c r="M1665" s="55" t="n">
        <v>-0.007369561659391454</v>
      </c>
      <c r="N1665" s="55" t="n">
        <v>-67.43713248689789</v>
      </c>
      <c r="O1665" s="55" t="n">
        <v>-67.43821826708339</v>
      </c>
      <c r="P1665" s="55" t="n">
        <v>0.00108578018548607</v>
      </c>
      <c r="Q1665" s="55" t="n">
        <v>-0.007183046954241715</v>
      </c>
      <c r="R1665" s="55" t="n">
        <v>-271.3304664199478</v>
      </c>
      <c r="S1665" s="55" t="n">
        <v>-271.3303276206527</v>
      </c>
      <c r="T1665" s="55" t="n">
        <v>-0.0001387992950559873</v>
      </c>
      <c r="U1665" s="55" t="n">
        <v>0.01375814181734215</v>
      </c>
      <c r="V1665" s="55" t="n">
        <v>126.5784090580966</v>
      </c>
      <c r="W1665" s="55" t="n">
        <v>126.5772050143024</v>
      </c>
      <c r="X1665" s="55" t="n">
        <v>0.001204043794230363</v>
      </c>
      <c r="Y1665" s="55" t="n">
        <v>-0.0003245002005384715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-0.4056476501653328</v>
      </c>
      <c r="AD1665" s="55" t="n">
        <v>0.647505696167517</v>
      </c>
      <c r="AE1665" s="55" t="n">
        <v>0.1663667596004733</v>
      </c>
      <c r="AF1665" s="55" t="n">
        <v>-0.04297465724245608</v>
      </c>
      <c r="AG1665" s="55" t="n">
        <v>-0.02247718559078571</v>
      </c>
      <c r="AH1665" s="55" t="n">
        <v>-0.008254558107628762</v>
      </c>
      <c r="AI1665" s="55" t="n">
        <v>0.0491953531010951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-49.57511105326718</v>
      </c>
      <c r="D1666" s="55" t="n">
        <v>0.002630731209812495</v>
      </c>
      <c r="E1666" s="55" t="n">
        <v>0.09811017542173404</v>
      </c>
      <c r="F1666" s="55" t="n">
        <v>-134.2170823827807</v>
      </c>
      <c r="G1666" s="55" t="n">
        <v>-134.2163183823176</v>
      </c>
      <c r="H1666" s="55" t="n">
        <v>-0.0007640004631835099</v>
      </c>
      <c r="I1666" s="55" t="n">
        <v>-0.01282740302443256</v>
      </c>
      <c r="J1666" s="55" t="n">
        <v>-67.67261814069667</v>
      </c>
      <c r="K1666" s="55" t="n">
        <v>-67.67291879769454</v>
      </c>
      <c r="L1666" s="55" t="n">
        <v>0.0003006569978709205</v>
      </c>
      <c r="M1666" s="55" t="n">
        <v>-0.002539067414505279</v>
      </c>
      <c r="N1666" s="55" t="n">
        <v>-67.43713248689789</v>
      </c>
      <c r="O1666" s="55" t="n">
        <v>-67.43826022096199</v>
      </c>
      <c r="P1666" s="55" t="n">
        <v>0.001127734064097925</v>
      </c>
      <c r="Q1666" s="55" t="n">
        <v>-0.001794807324588211</v>
      </c>
      <c r="R1666" s="55" t="n">
        <v>-271.3304664199478</v>
      </c>
      <c r="S1666" s="55" t="n">
        <v>-271.3301653461361</v>
      </c>
      <c r="T1666" s="55" t="n">
        <v>-0.0003010738117119812</v>
      </c>
      <c r="U1666" s="55" t="n">
        <v>0.01820551028540431</v>
      </c>
      <c r="V1666" s="55" t="n">
        <v>126.5784090580966</v>
      </c>
      <c r="W1666" s="55" t="n">
        <v>126.5772018316257</v>
      </c>
      <c r="X1666" s="55" t="n">
        <v>0.001207226470952466</v>
      </c>
      <c r="Y1666" s="55" t="n">
        <v>-0.0003215497778434657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-0.4056587472709367</v>
      </c>
      <c r="AD1666" s="55" t="n">
        <v>0.6474986571617817</v>
      </c>
      <c r="AE1666" s="55" t="n">
        <v>0.1663642817947862</v>
      </c>
      <c r="AF1666" s="55" t="n">
        <v>-0.03187755163852612</v>
      </c>
      <c r="AG1666" s="55" t="n">
        <v>-0.01543817985549811</v>
      </c>
      <c r="AH1666" s="55" t="n">
        <v>-0.00577675242055542</v>
      </c>
      <c r="AI1666" s="55" t="n">
        <v>0.03588713647319887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-49.57412167810956</v>
      </c>
      <c r="D1667" s="55" t="n">
        <v>0.001641356052187475</v>
      </c>
      <c r="E1667" s="55" t="n">
        <v>0.09961591427323883</v>
      </c>
      <c r="F1667" s="55" t="n">
        <v>-134.2170823827807</v>
      </c>
      <c r="G1667" s="55" t="n">
        <v>-134.2164152406637</v>
      </c>
      <c r="H1667" s="55" t="n">
        <v>-0.0006671421170975972</v>
      </c>
      <c r="I1667" s="55" t="n">
        <v>-0.007119382079562455</v>
      </c>
      <c r="J1667" s="55" t="n">
        <v>-67.67261814069667</v>
      </c>
      <c r="K1667" s="55" t="n">
        <v>-67.67291806140237</v>
      </c>
      <c r="L1667" s="55" t="n">
        <v>0.0002999207056960489</v>
      </c>
      <c r="M1667" s="55" t="n">
        <v>0.002224217362371101</v>
      </c>
      <c r="N1667" s="55" t="n">
        <v>-67.43713248689789</v>
      </c>
      <c r="O1667" s="55" t="n">
        <v>-67.4382481413854</v>
      </c>
      <c r="P1667" s="55" t="n">
        <v>0.001115654487501068</v>
      </c>
      <c r="Q1667" s="55" t="n">
        <v>0.003617308887156935</v>
      </c>
      <c r="R1667" s="55" t="n">
        <v>-271.3304664199478</v>
      </c>
      <c r="S1667" s="55" t="n">
        <v>-271.3299601802733</v>
      </c>
      <c r="T1667" s="55" t="n">
        <v>-0.0005062396745053024</v>
      </c>
      <c r="U1667" s="55" t="n">
        <v>0.0223594274412652</v>
      </c>
      <c r="V1667" s="55" t="n">
        <v>126.5784090580966</v>
      </c>
      <c r="W1667" s="55" t="n">
        <v>126.5771988368913</v>
      </c>
      <c r="X1667" s="55" t="n">
        <v>0.001210221205263442</v>
      </c>
      <c r="Y1667" s="55" t="n">
        <v>-0.0002983340793949895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-0.4056702500791916</v>
      </c>
      <c r="AD1667" s="55" t="n">
        <v>0.6474915758222408</v>
      </c>
      <c r="AE1667" s="55" t="n">
        <v>0.1663630230654602</v>
      </c>
      <c r="AF1667" s="55" t="n">
        <v>-0.02037474338362211</v>
      </c>
      <c r="AG1667" s="55" t="n">
        <v>-0.008356840314638347</v>
      </c>
      <c r="AH1667" s="55" t="n">
        <v>-0.004518023094562951</v>
      </c>
      <c r="AI1667" s="55" t="n">
        <v>0.02248064680287962</v>
      </c>
      <c r="AJ1667" s="55" t="n">
        <v>0</v>
      </c>
    </row>
    <row r="1668">
      <c r="A1668" s="55" t="n">
        <v>16.64000000000001</v>
      </c>
      <c r="B1668" s="55" t="n">
        <v>-49.57248032205737</v>
      </c>
      <c r="C1668" s="55" t="n">
        <v>-49.5731238241476</v>
      </c>
      <c r="D1668" s="55" t="n">
        <v>0.0006435020902350497</v>
      </c>
      <c r="E1668" s="55" t="n">
        <v>0.09992522250128891</v>
      </c>
      <c r="F1668" s="55" t="n">
        <v>-134.2170823827807</v>
      </c>
      <c r="G1668" s="55" t="n">
        <v>-134.2164549008308</v>
      </c>
      <c r="H1668" s="55" t="n">
        <v>-0.0006274819498944873</v>
      </c>
      <c r="I1668" s="55" t="n">
        <v>-0.001387903923959105</v>
      </c>
      <c r="J1668" s="55" t="n">
        <v>-67.67261814069667</v>
      </c>
      <c r="K1668" s="55" t="n">
        <v>-67.67287063597431</v>
      </c>
      <c r="L1668" s="55" t="n">
        <v>0.0002524952776329617</v>
      </c>
      <c r="M1668" s="55" t="n">
        <v>0.006811980908771607</v>
      </c>
      <c r="N1668" s="55" t="n">
        <v>-67.43713248689789</v>
      </c>
      <c r="O1668" s="55" t="n">
        <v>-67.43818326641629</v>
      </c>
      <c r="P1668" s="55" t="n">
        <v>0.001050779518398086</v>
      </c>
      <c r="Q1668" s="55" t="n">
        <v>0.008787185867008348</v>
      </c>
      <c r="R1668" s="55" t="n">
        <v>-271.3304664199478</v>
      </c>
      <c r="S1668" s="55" t="n">
        <v>-271.3297271818916</v>
      </c>
      <c r="T1668" s="55" t="n">
        <v>-0.0007392380562189191</v>
      </c>
      <c r="U1668" s="55" t="n">
        <v>0.02403724697500796</v>
      </c>
      <c r="V1668" s="55" t="n">
        <v>126.5784090580966</v>
      </c>
      <c r="W1668" s="55" t="n">
        <v>126.5771961139389</v>
      </c>
      <c r="X1668" s="55" t="n">
        <v>0.001212944157716443</v>
      </c>
      <c r="Y1668" s="55" t="n">
        <v>-0.0002700582408902907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-0.4056819976935039</v>
      </c>
      <c r="AD1668" s="55" t="n">
        <v>0.647484547651438</v>
      </c>
      <c r="AE1668" s="55" t="n">
        <v>0.1663629806856301</v>
      </c>
      <c r="AF1668" s="55" t="n">
        <v>-0.008627129071347994</v>
      </c>
      <c r="AG1668" s="55" t="n">
        <v>-0.001328669511857505</v>
      </c>
      <c r="AH1668" s="55" t="n">
        <v>-0.00447564326447325</v>
      </c>
      <c r="AI1668" s="55" t="n">
        <v>0.009809388427229402</v>
      </c>
      <c r="AJ1668" s="55" t="n">
        <v>0</v>
      </c>
    </row>
    <row r="1669">
      <c r="A1669" s="55" t="n">
        <v>16.65</v>
      </c>
      <c r="B1669" s="55" t="n">
        <v>-49.57248032205737</v>
      </c>
      <c r="C1669" s="55" t="n">
        <v>-49.57212920719072</v>
      </c>
      <c r="D1669" s="55" t="n">
        <v>-0.0003511148666494542</v>
      </c>
      <c r="E1669" s="55" t="n">
        <v>0.09908278505333057</v>
      </c>
      <c r="F1669" s="55" t="n">
        <v>-134.2170823827807</v>
      </c>
      <c r="G1669" s="55" t="n">
        <v>-134.2164377501087</v>
      </c>
      <c r="H1669" s="55" t="n">
        <v>-0.0006446326719952833</v>
      </c>
      <c r="I1669" s="55" t="n">
        <v>0.004253885335697525</v>
      </c>
      <c r="J1669" s="55" t="n">
        <v>-67.67261814069667</v>
      </c>
      <c r="K1669" s="55" t="n">
        <v>-67.67277871197274</v>
      </c>
      <c r="L1669" s="55" t="n">
        <v>0.0001605712760762516</v>
      </c>
      <c r="M1669" s="55" t="n">
        <v>0.01114497323566246</v>
      </c>
      <c r="N1669" s="55" t="n">
        <v>-67.43713248689789</v>
      </c>
      <c r="O1669" s="55" t="n">
        <v>-67.43806918270616</v>
      </c>
      <c r="P1669" s="55" t="n">
        <v>0.0009366958082671124</v>
      </c>
      <c r="Q1669" s="55" t="n">
        <v>0.01350518781671838</v>
      </c>
      <c r="R1669" s="55" t="n">
        <v>-271.3304664199478</v>
      </c>
      <c r="S1669" s="55" t="n">
        <v>-271.3294960362616</v>
      </c>
      <c r="T1669" s="55" t="n">
        <v>-0.0009703836862072716</v>
      </c>
      <c r="U1669" s="55" t="n">
        <v>0.02235575672862062</v>
      </c>
      <c r="V1669" s="55" t="n">
        <v>126.5784090580966</v>
      </c>
      <c r="W1669" s="55" t="n">
        <v>126.5771935968277</v>
      </c>
      <c r="X1669" s="55" t="n">
        <v>0.001215461268919681</v>
      </c>
      <c r="Y1669" s="55" t="n">
        <v>-0.0002514389946191712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-0.4056938166687921</v>
      </c>
      <c r="AD1669" s="55" t="n">
        <v>0.6474776731391528</v>
      </c>
      <c r="AE1669" s="55" t="n">
        <v>0.1663641269807246</v>
      </c>
      <c r="AF1669" s="55" t="n">
        <v>0.003191846216832328</v>
      </c>
      <c r="AG1669" s="55" t="n">
        <v>0.005545842773346799</v>
      </c>
      <c r="AH1669" s="55" t="n">
        <v>-0.005621938358957301</v>
      </c>
      <c r="AI1669" s="55" t="n">
        <v>0.00851765491496957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-49.57114940973975</v>
      </c>
      <c r="D1670" s="55" t="n">
        <v>-0.001330912317624655</v>
      </c>
      <c r="E1670" s="55" t="n">
        <v>0.0970769062068326</v>
      </c>
      <c r="F1670" s="55" t="n">
        <v>-134.2170823827807</v>
      </c>
      <c r="G1670" s="55" t="n">
        <v>-134.2163653725123</v>
      </c>
      <c r="H1670" s="55" t="n">
        <v>-0.0007170102684696437</v>
      </c>
      <c r="I1670" s="55" t="n">
        <v>0.009681043562405249</v>
      </c>
      <c r="J1670" s="55" t="n">
        <v>-67.67261814069667</v>
      </c>
      <c r="K1670" s="55" t="n">
        <v>-67.67264514531249</v>
      </c>
      <c r="L1670" s="55" t="n">
        <v>2.700461581676736e-05</v>
      </c>
      <c r="M1670" s="55" t="n">
        <v>0.01516706497085952</v>
      </c>
      <c r="N1670" s="55" t="n">
        <v>-67.43713248689789</v>
      </c>
      <c r="O1670" s="55" t="n">
        <v>-67.43791093459288</v>
      </c>
      <c r="P1670" s="55" t="n">
        <v>0.0007784476949761782</v>
      </c>
      <c r="Q1670" s="55" t="n">
        <v>0.01767681325568828</v>
      </c>
      <c r="R1670" s="55" t="n">
        <v>-271.3304664199478</v>
      </c>
      <c r="S1670" s="55" t="n">
        <v>-271.3292957539825</v>
      </c>
      <c r="T1670" s="55" t="n">
        <v>-0.001170665965246273</v>
      </c>
      <c r="U1670" s="55" t="n">
        <v>0.01814476003768017</v>
      </c>
      <c r="V1670" s="55" t="n">
        <v>126.5784090580966</v>
      </c>
      <c r="W1670" s="55" t="n">
        <v>126.5771911364628</v>
      </c>
      <c r="X1670" s="55" t="n">
        <v>0.001217921633760403</v>
      </c>
      <c r="Y1670" s="55" t="n">
        <v>-0.0002489279505024936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-0.405705533801224</v>
      </c>
      <c r="AD1670" s="55" t="n">
        <v>0.6474710488566422</v>
      </c>
      <c r="AE1670" s="55" t="n">
        <v>0.1663664106960025</v>
      </c>
      <c r="AF1670" s="55" t="n">
        <v>0.0149089786488088</v>
      </c>
      <c r="AG1670" s="55" t="n">
        <v>0.01217012528398342</v>
      </c>
      <c r="AH1670" s="55" t="n">
        <v>-0.007905653636897103</v>
      </c>
      <c r="AI1670" s="55" t="n">
        <v>0.02080598359138721</v>
      </c>
      <c r="AJ1670" s="55" t="n">
        <v>0</v>
      </c>
    </row>
    <row r="1671">
      <c r="A1671" s="55" t="n">
        <v>16.66999999999999</v>
      </c>
      <c r="B1671" s="55" t="n">
        <v>-49.57248032205737</v>
      </c>
      <c r="C1671" s="55" t="n">
        <v>-49.57019631987094</v>
      </c>
      <c r="D1671" s="55" t="n">
        <v>-0.002284002186432317</v>
      </c>
      <c r="E1671" s="55" t="n">
        <v>0.09386211105318364</v>
      </c>
      <c r="F1671" s="55" t="n">
        <v>-134.2170823827807</v>
      </c>
      <c r="G1671" s="55" t="n">
        <v>-134.2162406073346</v>
      </c>
      <c r="H1671" s="55" t="n">
        <v>-0.0008417754461436511</v>
      </c>
      <c r="I1671" s="55" t="n">
        <v>0.01476760499526786</v>
      </c>
      <c r="J1671" s="55" t="n">
        <v>-67.67261814069667</v>
      </c>
      <c r="K1671" s="55" t="n">
        <v>-67.67247330717856</v>
      </c>
      <c r="L1671" s="55" t="n">
        <v>-0.0001448335181025283</v>
      </c>
      <c r="M1671" s="55" t="n">
        <v>0.01883056242924539</v>
      </c>
      <c r="N1671" s="55" t="n">
        <v>-67.43713248689789</v>
      </c>
      <c r="O1671" s="55" t="n">
        <v>-67.43771388032383</v>
      </c>
      <c r="P1671" s="55" t="n">
        <v>0.0005813934259320982</v>
      </c>
      <c r="Q1671" s="55" t="n">
        <v>0.02132123849612397</v>
      </c>
      <c r="R1671" s="55" t="n">
        <v>-271.3304664199478</v>
      </c>
      <c r="S1671" s="55" t="n">
        <v>-271.3291404020792</v>
      </c>
      <c r="T1671" s="55" t="n">
        <v>-0.001326017868612099</v>
      </c>
      <c r="U1671" s="55" t="n">
        <v>0.01342955139400652</v>
      </c>
      <c r="V1671" s="55" t="n">
        <v>126.5784090580966</v>
      </c>
      <c r="W1671" s="55" t="n">
        <v>126.5771886076107</v>
      </c>
      <c r="X1671" s="55" t="n">
        <v>0.001220450485892192</v>
      </c>
      <c r="Y1671" s="55" t="n">
        <v>-0.0002577563350700362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-0.4057169882577553</v>
      </c>
      <c r="AD1671" s="55" t="n">
        <v>0.647464759027802</v>
      </c>
      <c r="AE1671" s="55" t="n">
        <v>0.16636975886066</v>
      </c>
      <c r="AF1671" s="55" t="n">
        <v>0.02636343518003237</v>
      </c>
      <c r="AG1671" s="55" t="n">
        <v>0.01845995412419477</v>
      </c>
      <c r="AH1671" s="55" t="n">
        <v>-0.01125381829436556</v>
      </c>
      <c r="AI1671" s="55" t="n">
        <v>0.03409470702267055</v>
      </c>
      <c r="AJ1671" s="55" t="n">
        <v>0</v>
      </c>
    </row>
    <row r="1672">
      <c r="A1672" s="55" t="n">
        <v>16.68</v>
      </c>
      <c r="B1672" s="55" t="n">
        <v>-49.57248032205737</v>
      </c>
      <c r="C1672" s="55" t="n">
        <v>-49.56928220382929</v>
      </c>
      <c r="D1672" s="55" t="n">
        <v>-0.003198118228080164</v>
      </c>
      <c r="E1672" s="55" t="n">
        <v>0.08940697937178693</v>
      </c>
      <c r="F1672" s="55" t="n">
        <v>-134.2170823827807</v>
      </c>
      <c r="G1672" s="55" t="n">
        <v>-134.2160674793897</v>
      </c>
      <c r="H1672" s="55" t="n">
        <v>-0.001014903391077198</v>
      </c>
      <c r="I1672" s="55" t="n">
        <v>0.01940105432657968</v>
      </c>
      <c r="J1672" s="55" t="n">
        <v>-67.67261814069667</v>
      </c>
      <c r="K1672" s="55" t="n">
        <v>-67.67226707881152</v>
      </c>
      <c r="L1672" s="55" t="n">
        <v>-0.0003510618851476814</v>
      </c>
      <c r="M1672" s="55" t="n">
        <v>0.02208188672463516</v>
      </c>
      <c r="N1672" s="55" t="n">
        <v>-67.43713248689789</v>
      </c>
      <c r="O1672" s="55" t="n">
        <v>-67.43748287246022</v>
      </c>
      <c r="P1672" s="55" t="n">
        <v>0.0003503855623313287</v>
      </c>
      <c r="Q1672" s="55" t="n">
        <v>0.02451413122734849</v>
      </c>
      <c r="R1672" s="55" t="n">
        <v>-271.3304664199478</v>
      </c>
      <c r="S1672" s="55" t="n">
        <v>-271.3290234126578</v>
      </c>
      <c r="T1672" s="55" t="n">
        <v>-0.001443007289964625</v>
      </c>
      <c r="U1672" s="55" t="n">
        <v>0.01030148002007955</v>
      </c>
      <c r="V1672" s="55" t="n">
        <v>126.5784090580966</v>
      </c>
      <c r="W1672" s="55" t="n">
        <v>126.5771859969846</v>
      </c>
      <c r="X1672" s="55" t="n">
        <v>0.00122306111196773</v>
      </c>
      <c r="Y1672" s="55" t="n">
        <v>-0.0002651314070204634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-0.405728037683105</v>
      </c>
      <c r="AD1672" s="55" t="n">
        <v>0.6474588715721616</v>
      </c>
      <c r="AE1672" s="55" t="n">
        <v>0.166374078927986</v>
      </c>
      <c r="AF1672" s="55" t="n">
        <v>0.037412860529773</v>
      </c>
      <c r="AG1672" s="55" t="n">
        <v>0.02434740976453575</v>
      </c>
      <c r="AH1672" s="55" t="n">
        <v>-0.01557388562037354</v>
      </c>
      <c r="AI1672" s="55" t="n">
        <v>0.04727646780988333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-49.56841930985054</v>
      </c>
      <c r="D1673" s="55" t="n">
        <v>-0.004061012206824329</v>
      </c>
      <c r="E1673" s="55" t="n">
        <v>0.08374018543814581</v>
      </c>
      <c r="F1673" s="55" t="n">
        <v>-134.2170823827807</v>
      </c>
      <c r="G1673" s="55" t="n">
        <v>-134.2158510021311</v>
      </c>
      <c r="H1673" s="55" t="n">
        <v>-0.001231380649656879</v>
      </c>
      <c r="I1673" s="55" t="n">
        <v>0.02349359701811625</v>
      </c>
      <c r="J1673" s="55" t="n">
        <v>-67.67261814069667</v>
      </c>
      <c r="K1673" s="55" t="n">
        <v>-67.67203094131472</v>
      </c>
      <c r="L1673" s="55" t="n">
        <v>-0.0005871993819558724</v>
      </c>
      <c r="M1673" s="55" t="n">
        <v>0.02485597883604688</v>
      </c>
      <c r="N1673" s="55" t="n">
        <v>-67.43713248689789</v>
      </c>
      <c r="O1673" s="55" t="n">
        <v>-67.43722213267232</v>
      </c>
      <c r="P1673" s="55" t="n">
        <v>8.964577442398779e-05</v>
      </c>
      <c r="Q1673" s="55" t="n">
        <v>0.02730845825905494</v>
      </c>
      <c r="R1673" s="55" t="n">
        <v>-271.3304664199478</v>
      </c>
      <c r="S1673" s="55" t="n">
        <v>-271.3289230916677</v>
      </c>
      <c r="T1673" s="55" t="n">
        <v>-0.001543328280080699</v>
      </c>
      <c r="U1673" s="55" t="n">
        <v>0.009807019614664726</v>
      </c>
      <c r="V1673" s="55" t="n">
        <v>126.5784090580966</v>
      </c>
      <c r="W1673" s="55" t="n">
        <v>126.5771834261613</v>
      </c>
      <c r="X1673" s="55" t="n">
        <v>0.001225631935335207</v>
      </c>
      <c r="Y1673" s="55" t="n">
        <v>-0.0002575707707881735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-0.4057385563647321</v>
      </c>
      <c r="AD1673" s="55" t="n">
        <v>0.6474534400890101</v>
      </c>
      <c r="AE1673" s="55" t="n">
        <v>0.1663792610448285</v>
      </c>
      <c r="AF1673" s="55" t="n">
        <v>0.04793154215687601</v>
      </c>
      <c r="AG1673" s="55" t="n">
        <v>0.02977889291611024</v>
      </c>
      <c r="AH1673" s="55" t="n">
        <v>-0.02075600246290166</v>
      </c>
      <c r="AI1673" s="55" t="n">
        <v>0.06012509322309215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-49.5676191594546</v>
      </c>
      <c r="D1674" s="55" t="n">
        <v>-0.00486116260277009</v>
      </c>
      <c r="E1674" s="55" t="n">
        <v>0.07696983456066613</v>
      </c>
      <c r="F1674" s="55" t="n">
        <v>-134.2170823827807</v>
      </c>
      <c r="G1674" s="55" t="n">
        <v>-134.2155969132606</v>
      </c>
      <c r="H1674" s="55" t="n">
        <v>-0.001485469520091661</v>
      </c>
      <c r="I1674" s="55" t="n">
        <v>0.02698525186300951</v>
      </c>
      <c r="J1674" s="55" t="n">
        <v>-67.67261814069667</v>
      </c>
      <c r="K1674" s="55" t="n">
        <v>-67.67177005568297</v>
      </c>
      <c r="L1674" s="55" t="n">
        <v>-0.0008480850137019653</v>
      </c>
      <c r="M1674" s="55" t="n">
        <v>0.02708260076143704</v>
      </c>
      <c r="N1674" s="55" t="n">
        <v>-67.43713248689789</v>
      </c>
      <c r="O1674" s="55" t="n">
        <v>-67.43693579792138</v>
      </c>
      <c r="P1674" s="55" t="n">
        <v>-0.00019668897652486</v>
      </c>
      <c r="Q1674" s="55" t="n">
        <v>0.0296770593230779</v>
      </c>
      <c r="R1674" s="55" t="n">
        <v>-271.3304664199478</v>
      </c>
      <c r="S1674" s="55" t="n">
        <v>-271.3288158598464</v>
      </c>
      <c r="T1674" s="55" t="n">
        <v>-0.001650560101440178</v>
      </c>
      <c r="U1674" s="55" t="n">
        <v>0.01144642574744574</v>
      </c>
      <c r="V1674" s="55" t="n">
        <v>126.5784090580966</v>
      </c>
      <c r="W1674" s="55" t="n">
        <v>126.5771811001252</v>
      </c>
      <c r="X1674" s="55" t="n">
        <v>0.00122795797135729</v>
      </c>
      <c r="Y1674" s="55" t="n">
        <v>-0.0002282618160674443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-0.4057484278254804</v>
      </c>
      <c r="AD1674" s="55" t="n">
        <v>0.6474485100637658</v>
      </c>
      <c r="AE1674" s="55" t="n">
        <v>0.1663851804271473</v>
      </c>
      <c r="AF1674" s="55" t="n">
        <v>0.05780300290514351</v>
      </c>
      <c r="AG1674" s="55" t="n">
        <v>0.03470891816037547</v>
      </c>
      <c r="AH1674" s="55" t="n">
        <v>-0.02667538478171028</v>
      </c>
      <c r="AI1674" s="55" t="n">
        <v>0.07250842915115435</v>
      </c>
      <c r="AJ1674" s="55" t="n">
        <v>0</v>
      </c>
    </row>
    <row r="1675">
      <c r="A1675" s="55" t="n">
        <v>16.71</v>
      </c>
      <c r="B1675" s="55" t="n">
        <v>-49.57248032205737</v>
      </c>
      <c r="C1675" s="55" t="n">
        <v>-49.56689184681363</v>
      </c>
      <c r="D1675" s="55" t="n">
        <v>-0.005588475243737618</v>
      </c>
      <c r="E1675" s="55" t="n">
        <v>0.06926648484613815</v>
      </c>
      <c r="F1675" s="55" t="n">
        <v>-134.2170823827807</v>
      </c>
      <c r="G1675" s="55" t="n">
        <v>-134.2153114274512</v>
      </c>
      <c r="H1675" s="55" t="n">
        <v>-0.00177095532952193</v>
      </c>
      <c r="I1675" s="55" t="n">
        <v>0.02983826543025847</v>
      </c>
      <c r="J1675" s="55" t="n">
        <v>-67.67261814069667</v>
      </c>
      <c r="K1675" s="55" t="n">
        <v>-67.67149023326549</v>
      </c>
      <c r="L1675" s="55" t="n">
        <v>-0.001127907431184668</v>
      </c>
      <c r="M1675" s="55" t="n">
        <v>0.02870105699509666</v>
      </c>
      <c r="N1675" s="55" t="n">
        <v>-67.43713248689789</v>
      </c>
      <c r="O1675" s="55" t="n">
        <v>-67.43662875331161</v>
      </c>
      <c r="P1675" s="55" t="n">
        <v>-0.0005037335862903684</v>
      </c>
      <c r="Q1675" s="55" t="n">
        <v>0.03150703903568282</v>
      </c>
      <c r="R1675" s="55" t="n">
        <v>-271.3304664199478</v>
      </c>
      <c r="S1675" s="55" t="n">
        <v>-271.3286898000144</v>
      </c>
      <c r="T1675" s="55" t="n">
        <v>-0.001776619933362606</v>
      </c>
      <c r="U1675" s="55" t="n">
        <v>0.01352062537638324</v>
      </c>
      <c r="V1675" s="55" t="n">
        <v>126.5784090580966</v>
      </c>
      <c r="W1675" s="55" t="n">
        <v>126.5771792123003</v>
      </c>
      <c r="X1675" s="55" t="n">
        <v>0.001229845796331249</v>
      </c>
      <c r="Y1675" s="55" t="n">
        <v>-0.0001805281854905593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-0.4057575370243676</v>
      </c>
      <c r="AD1675" s="55" t="n">
        <v>0.6474441254567255</v>
      </c>
      <c r="AE1675" s="55" t="n">
        <v>0.1663916999202334</v>
      </c>
      <c r="AF1675" s="55" t="n">
        <v>0.06691220179233515</v>
      </c>
      <c r="AG1675" s="55" t="n">
        <v>0.0390935252007063</v>
      </c>
      <c r="AH1675" s="55" t="n">
        <v>-0.03319487786782038</v>
      </c>
      <c r="AI1675" s="55" t="n">
        <v>0.08430567227640112</v>
      </c>
      <c r="AJ1675" s="55" t="n">
        <v>0</v>
      </c>
    </row>
    <row r="1676">
      <c r="A1676" s="55" t="n">
        <v>16.72000000000001</v>
      </c>
      <c r="B1676" s="55" t="n">
        <v>-49.57248032205737</v>
      </c>
      <c r="C1676" s="55" t="n">
        <v>-49.56624565356275</v>
      </c>
      <c r="D1676" s="55" t="n">
        <v>-0.00623466849461249</v>
      </c>
      <c r="E1676" s="55" t="n">
        <v>0.06081995305293194</v>
      </c>
      <c r="F1676" s="55" t="n">
        <v>-134.2170823827807</v>
      </c>
      <c r="G1676" s="55" t="n">
        <v>-134.2150010708312</v>
      </c>
      <c r="H1676" s="55" t="n">
        <v>-0.002081311949499886</v>
      </c>
      <c r="I1676" s="55" t="n">
        <v>0.03202685922922432</v>
      </c>
      <c r="J1676" s="55" t="n">
        <v>-67.67261814069667</v>
      </c>
      <c r="K1676" s="55" t="n">
        <v>-67.67119775636399</v>
      </c>
      <c r="L1676" s="55" t="n">
        <v>-0.001420384332672285</v>
      </c>
      <c r="M1676" s="55" t="n">
        <v>0.02967538629994409</v>
      </c>
      <c r="N1676" s="55" t="n">
        <v>-67.43713248689789</v>
      </c>
      <c r="O1676" s="55" t="n">
        <v>-67.43630722795511</v>
      </c>
      <c r="P1676" s="55" t="n">
        <v>-0.0008252589427908345</v>
      </c>
      <c r="Q1676" s="55" t="n">
        <v>0.03264691606078629</v>
      </c>
      <c r="R1676" s="55" t="n">
        <v>-271.3304664199478</v>
      </c>
      <c r="S1676" s="55" t="n">
        <v>-271.3285512682671</v>
      </c>
      <c r="T1676" s="55" t="n">
        <v>-0.001915151680718567</v>
      </c>
      <c r="U1676" s="55" t="n">
        <v>0.01410193820656011</v>
      </c>
      <c r="V1676" s="55" t="n">
        <v>126.5784090580966</v>
      </c>
      <c r="W1676" s="55" t="n">
        <v>126.5771778585626</v>
      </c>
      <c r="X1676" s="55" t="n">
        <v>0.001231199534013765</v>
      </c>
      <c r="Y1676" s="55" t="n">
        <v>-0.0001257510433670619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-0.4057657672515141</v>
      </c>
      <c r="AD1676" s="55" t="n">
        <v>0.6474403318602171</v>
      </c>
      <c r="AE1676" s="55" t="n">
        <v>0.1663986728465597</v>
      </c>
      <c r="AF1676" s="55" t="n">
        <v>0.07514242893891243</v>
      </c>
      <c r="AG1676" s="55" t="n">
        <v>0.04288712170907871</v>
      </c>
      <c r="AH1676" s="55" t="n">
        <v>-0.0401678041940523</v>
      </c>
      <c r="AI1676" s="55" t="n">
        <v>0.09538942461877291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-49.56568711086297</v>
      </c>
      <c r="D1677" s="55" t="n">
        <v>-0.0067932111943934</v>
      </c>
      <c r="E1677" s="55" t="n">
        <v>0.05179342096648019</v>
      </c>
      <c r="F1677" s="55" t="n">
        <v>-134.2170823827807</v>
      </c>
      <c r="G1677" s="55" t="n">
        <v>-134.2146726098507</v>
      </c>
      <c r="H1677" s="55" t="n">
        <v>-0.002409772929985555</v>
      </c>
      <c r="I1677" s="55" t="n">
        <v>0.03352846571915861</v>
      </c>
      <c r="J1677" s="55" t="n">
        <v>-67.67261814069667</v>
      </c>
      <c r="K1677" s="55" t="n">
        <v>-67.67089908825632</v>
      </c>
      <c r="L1677" s="55" t="n">
        <v>-0.001719052440352744</v>
      </c>
      <c r="M1677" s="55" t="n">
        <v>0.03000206189041259</v>
      </c>
      <c r="N1677" s="55" t="n">
        <v>-67.43713248689789</v>
      </c>
      <c r="O1677" s="55" t="n">
        <v>-67.4359787780068</v>
      </c>
      <c r="P1677" s="55" t="n">
        <v>-0.001153708891102758</v>
      </c>
      <c r="Q1677" s="55" t="n">
        <v>0.03297917008670925</v>
      </c>
      <c r="R1677" s="55" t="n">
        <v>-271.3304664199478</v>
      </c>
      <c r="S1677" s="55" t="n">
        <v>-271.3284213595393</v>
      </c>
      <c r="T1677" s="55" t="n">
        <v>-0.002045060408524115</v>
      </c>
      <c r="U1677" s="55" t="n">
        <v>0.01208242066810993</v>
      </c>
      <c r="V1677" s="55" t="n">
        <v>126.5784090580966</v>
      </c>
      <c r="W1677" s="55" t="n">
        <v>126.5771770053686</v>
      </c>
      <c r="X1677" s="55" t="n">
        <v>0.001232052727984843</v>
      </c>
      <c r="Y1677" s="55" t="n">
        <v>-7.712441829271995e-05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-0.4057730039912989</v>
      </c>
      <c r="AD1677" s="55" t="n">
        <v>0.6474371744681993</v>
      </c>
      <c r="AE1677" s="55" t="n">
        <v>0.1664059461800537</v>
      </c>
      <c r="AF1677" s="55" t="n">
        <v>0.08237916872366746</v>
      </c>
      <c r="AG1677" s="55" t="n">
        <v>0.0460445137269172</v>
      </c>
      <c r="AH1677" s="55" t="n">
        <v>-0.04744113768803682</v>
      </c>
      <c r="AI1677" s="55" t="n">
        <v>0.1056271093473925</v>
      </c>
      <c r="AJ1677" s="55" t="n">
        <v>0</v>
      </c>
    </row>
    <row r="1678">
      <c r="A1678" s="55" t="n">
        <v>16.74</v>
      </c>
      <c r="B1678" s="55" t="n">
        <v>-49.57248032205737</v>
      </c>
      <c r="C1678" s="55" t="n">
        <v>-49.56522140365013</v>
      </c>
      <c r="D1678" s="55" t="n">
        <v>-0.007258918407234153</v>
      </c>
      <c r="E1678" s="55" t="n">
        <v>0.04229863359583463</v>
      </c>
      <c r="F1678" s="55" t="n">
        <v>-134.2170823827807</v>
      </c>
      <c r="G1678" s="55" t="n">
        <v>-134.214333032433</v>
      </c>
      <c r="H1678" s="55" t="n">
        <v>-0.002749350347746385</v>
      </c>
      <c r="I1678" s="55" t="n">
        <v>0.03432136235479049</v>
      </c>
      <c r="J1678" s="55" t="n">
        <v>-67.67261814069667</v>
      </c>
      <c r="K1678" s="55" t="n">
        <v>-67.67060056810708</v>
      </c>
      <c r="L1678" s="55" t="n">
        <v>-0.00201757258959631</v>
      </c>
      <c r="M1678" s="55" t="n">
        <v>0.0297064854342311</v>
      </c>
      <c r="N1678" s="55" t="n">
        <v>-67.43713248689789</v>
      </c>
      <c r="O1678" s="55" t="n">
        <v>-67.43565162381945</v>
      </c>
      <c r="P1678" s="55" t="n">
        <v>-0.001480863078447732</v>
      </c>
      <c r="Q1678" s="55" t="n">
        <v>0.03247839690281801</v>
      </c>
      <c r="R1678" s="55" t="n">
        <v>-271.3304664199478</v>
      </c>
      <c r="S1678" s="55" t="n">
        <v>-271.3283245721721</v>
      </c>
      <c r="T1678" s="55" t="n">
        <v>-0.002141847775723313</v>
      </c>
      <c r="U1678" s="55" t="n">
        <v>0.00773778709663439</v>
      </c>
      <c r="V1678" s="55" t="n">
        <v>126.5784090580966</v>
      </c>
      <c r="W1678" s="55" t="n">
        <v>126.5771765261094</v>
      </c>
      <c r="X1678" s="55" t="n">
        <v>0.001232531987246242</v>
      </c>
      <c r="Y1678" s="55" t="n">
        <v>-4.277239261336031e-05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-0.4057791441249422</v>
      </c>
      <c r="AD1678" s="55" t="n">
        <v>0.6474346920007586</v>
      </c>
      <c r="AE1678" s="55" t="n">
        <v>0.1664133639701483</v>
      </c>
      <c r="AF1678" s="55" t="n">
        <v>0.08851930236697392</v>
      </c>
      <c r="AG1678" s="55" t="n">
        <v>0.04852698116752929</v>
      </c>
      <c r="AH1678" s="55" t="n">
        <v>-0.05485892778264723</v>
      </c>
      <c r="AI1678" s="55" t="n">
        <v>0.1148914128655018</v>
      </c>
      <c r="AJ1678" s="55" t="n">
        <v>0</v>
      </c>
    </row>
    <row r="1679">
      <c r="A1679" s="55" t="n">
        <v>16.75000000000001</v>
      </c>
      <c r="B1679" s="55" t="n">
        <v>-49.57248032205737</v>
      </c>
      <c r="C1679" s="55" t="n">
        <v>-49.56485284272659</v>
      </c>
      <c r="D1679" s="55" t="n">
        <v>-0.007627479330772155</v>
      </c>
      <c r="E1679" s="55" t="n">
        <v>0.0324035837421362</v>
      </c>
      <c r="F1679" s="55" t="n">
        <v>-134.2170823827807</v>
      </c>
      <c r="G1679" s="55" t="n">
        <v>-134.2139895112742</v>
      </c>
      <c r="H1679" s="55" t="n">
        <v>-0.003092871506523271</v>
      </c>
      <c r="I1679" s="55" t="n">
        <v>0.03438980352321454</v>
      </c>
      <c r="J1679" s="55" t="n">
        <v>-67.67261814069667</v>
      </c>
      <c r="K1679" s="55" t="n">
        <v>-67.67030819002191</v>
      </c>
      <c r="L1679" s="55" t="n">
        <v>-0.002309950674761306</v>
      </c>
      <c r="M1679" s="55" t="n">
        <v>0.02883059809530782</v>
      </c>
      <c r="N1679" s="55" t="n">
        <v>-67.43713248689789</v>
      </c>
      <c r="O1679" s="55" t="n">
        <v>-67.43533365436802</v>
      </c>
      <c r="P1679" s="55" t="n">
        <v>-0.001798832529879445</v>
      </c>
      <c r="Q1679" s="55" t="n">
        <v>0.03122462382288722</v>
      </c>
      <c r="R1679" s="55" t="n">
        <v>-271.3304664199478</v>
      </c>
      <c r="S1679" s="55" t="n">
        <v>-271.3282760625652</v>
      </c>
      <c r="T1679" s="55" t="n">
        <v>-0.002190357382551497</v>
      </c>
      <c r="U1679" s="55" t="n">
        <v>0.002529037442236157</v>
      </c>
      <c r="V1679" s="55" t="n">
        <v>126.5784090580966</v>
      </c>
      <c r="W1679" s="55" t="n">
        <v>126.5771762828176</v>
      </c>
      <c r="X1679" s="55" t="n">
        <v>0.001232775279043935</v>
      </c>
      <c r="Y1679" s="55" t="n">
        <v>-2.191904738483062e-05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-0.4057841059806874</v>
      </c>
      <c r="AD1679" s="55" t="n">
        <v>0.6474329098816787</v>
      </c>
      <c r="AE1679" s="55" t="n">
        <v>0.1664207708354019</v>
      </c>
      <c r="AF1679" s="55" t="n">
        <v>0.09348115811219637</v>
      </c>
      <c r="AG1679" s="55" t="n">
        <v>0.05030910024750312</v>
      </c>
      <c r="AH1679" s="55" t="n">
        <v>-0.06226579303628133</v>
      </c>
      <c r="AI1679" s="55" t="n">
        <v>0.123072179927666</v>
      </c>
      <c r="AJ1679" s="55" t="n">
        <v>0</v>
      </c>
    </row>
    <row r="1680">
      <c r="A1680" s="55" t="n">
        <v>16.76</v>
      </c>
      <c r="B1680" s="55" t="n">
        <v>-49.57248032205737</v>
      </c>
      <c r="C1680" s="55" t="n">
        <v>-49.5646708427909</v>
      </c>
      <c r="D1680" s="55" t="n">
        <v>-0.007809479266468524</v>
      </c>
      <c r="E1680" s="55" t="n">
        <v>-0.006864181510904956</v>
      </c>
      <c r="F1680" s="55" t="n">
        <v>-134.2170823827807</v>
      </c>
      <c r="G1680" s="55" t="n">
        <v>-134.2135060886734</v>
      </c>
      <c r="H1680" s="55" t="n">
        <v>-0.003576294107308692</v>
      </c>
      <c r="I1680" s="55" t="n">
        <v>0.08197118920268966</v>
      </c>
      <c r="J1680" s="55" t="n">
        <v>-67.67261814069667</v>
      </c>
      <c r="K1680" s="55" t="n">
        <v>-67.66915006729536</v>
      </c>
      <c r="L1680" s="55" t="n">
        <v>-0.003468073401309593</v>
      </c>
      <c r="M1680" s="55" t="n">
        <v>0.31856267506263</v>
      </c>
      <c r="N1680" s="55" t="n">
        <v>-67.43713248689789</v>
      </c>
      <c r="O1680" s="55" t="n">
        <v>-67.44298107867635</v>
      </c>
      <c r="P1680" s="55" t="n">
        <v>0.005848591778450827</v>
      </c>
      <c r="Q1680" s="55" t="n">
        <v>-2.614442258293245</v>
      </c>
      <c r="R1680" s="55" t="n">
        <v>-271.3304664199478</v>
      </c>
      <c r="S1680" s="55" t="n">
        <v>-271.3239195420661</v>
      </c>
      <c r="T1680" s="55" t="n">
        <v>-0.006546877881722317</v>
      </c>
      <c r="U1680" s="55" t="n">
        <v>1.476335756895266</v>
      </c>
      <c r="V1680" s="55" t="n">
        <v>126.5784090580966</v>
      </c>
      <c r="W1680" s="55" t="n">
        <v>126.5795543575958</v>
      </c>
      <c r="X1680" s="55" t="n">
        <v>-0.001145299499168915</v>
      </c>
      <c r="Y1680" s="55" t="n">
        <v>0.5872862810716412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-0.4057864578049959</v>
      </c>
      <c r="AD1680" s="55" t="n">
        <v>0.6474223217636906</v>
      </c>
      <c r="AE1680" s="55" t="n">
        <v>0.1664235322069175</v>
      </c>
      <c r="AF1680" s="55" t="n">
        <v>0.09583298242066274</v>
      </c>
      <c r="AG1680" s="55" t="n">
        <v>0.06089721823554495</v>
      </c>
      <c r="AH1680" s="55" t="n">
        <v>-0.06502716455186741</v>
      </c>
      <c r="AI1680" s="55" t="n">
        <v>0.1308471009924266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-49.564726318989</v>
      </c>
      <c r="D1681" s="55" t="n">
        <v>-0.007754003068362591</v>
      </c>
      <c r="E1681" s="55" t="n">
        <v>-0.003551004629876635</v>
      </c>
      <c r="F1681" s="55" t="n">
        <v>-134.2170823827807</v>
      </c>
      <c r="G1681" s="55" t="n">
        <v>-134.2123438517235</v>
      </c>
      <c r="H1681" s="55" t="n">
        <v>-0.004738531057222126</v>
      </c>
      <c r="I1681" s="55" t="n">
        <v>0.1445312258347666</v>
      </c>
      <c r="J1681" s="55" t="n">
        <v>-67.67261814069667</v>
      </c>
      <c r="K1681" s="55" t="n">
        <v>-67.66695117170543</v>
      </c>
      <c r="L1681" s="55" t="n">
        <v>-0.005666968991236532</v>
      </c>
      <c r="M1681" s="55" t="n">
        <v>0.139947063883917</v>
      </c>
      <c r="N1681" s="55" t="n">
        <v>-67.43713248689789</v>
      </c>
      <c r="O1681" s="55" t="n">
        <v>-67.46745063186466</v>
      </c>
      <c r="P1681" s="55" t="n">
        <v>0.030318144966765</v>
      </c>
      <c r="Q1681" s="55" t="n">
        <v>-2.32387576591159</v>
      </c>
      <c r="R1681" s="55" t="n">
        <v>-271.3304664199478</v>
      </c>
      <c r="S1681" s="55" t="n">
        <v>-271.3085600211706</v>
      </c>
      <c r="T1681" s="55" t="n">
        <v>-0.02190639877713527</v>
      </c>
      <c r="U1681" s="55" t="n">
        <v>1.548362969725184</v>
      </c>
      <c r="V1681" s="55" t="n">
        <v>126.5784090580966</v>
      </c>
      <c r="W1681" s="55" t="n">
        <v>126.5807717331102</v>
      </c>
      <c r="X1681" s="55" t="n">
        <v>-0.002362675013599515</v>
      </c>
      <c r="Y1681" s="55" t="n">
        <v>-0.03146325771234438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-0.4057847803661602</v>
      </c>
      <c r="AD1681" s="55" t="n">
        <v>0.647387474572649</v>
      </c>
      <c r="AE1681" s="55" t="n">
        <v>0.1664151709885874</v>
      </c>
      <c r="AF1681" s="55" t="n">
        <v>0.09415554358493949</v>
      </c>
      <c r="AG1681" s="55" t="n">
        <v>0.09574440927717642</v>
      </c>
      <c r="AH1681" s="55" t="n">
        <v>-0.05666594622172338</v>
      </c>
      <c r="AI1681" s="55" t="n">
        <v>0.1457507727486004</v>
      </c>
      <c r="AJ1681" s="55" t="n">
        <v>0</v>
      </c>
    </row>
    <row r="1682">
      <c r="A1682" s="55" t="n">
        <v>16.78000000000001</v>
      </c>
      <c r="B1682" s="55" t="n">
        <v>-49.57248032205737</v>
      </c>
      <c r="C1682" s="55" t="n">
        <v>-49.56462623529756</v>
      </c>
      <c r="D1682" s="55" t="n">
        <v>-0.007854086759806518</v>
      </c>
      <c r="E1682" s="55" t="n">
        <v>0.02092183238679417</v>
      </c>
      <c r="F1682" s="55" t="n">
        <v>-134.2170823827807</v>
      </c>
      <c r="G1682" s="55" t="n">
        <v>-134.2103463055356</v>
      </c>
      <c r="H1682" s="55" t="n">
        <v>-0.006736077245107612</v>
      </c>
      <c r="I1682" s="55" t="n">
        <v>0.2448713294676035</v>
      </c>
      <c r="J1682" s="55" t="n">
        <v>-67.67261814069667</v>
      </c>
      <c r="K1682" s="55" t="n">
        <v>-67.6670643555407</v>
      </c>
      <c r="L1682" s="55" t="n">
        <v>-0.005553785155963196</v>
      </c>
      <c r="M1682" s="55" t="n">
        <v>-0.1349260319099729</v>
      </c>
      <c r="N1682" s="55" t="n">
        <v>-67.43713248689789</v>
      </c>
      <c r="O1682" s="55" t="n">
        <v>-67.48853288354184</v>
      </c>
      <c r="P1682" s="55" t="n">
        <v>0.05140039664394477</v>
      </c>
      <c r="Q1682" s="55" t="n">
        <v>-1.930112969671063</v>
      </c>
      <c r="R1682" s="55" t="n">
        <v>-271.3304664199478</v>
      </c>
      <c r="S1682" s="55" t="n">
        <v>-271.29364617068</v>
      </c>
      <c r="T1682" s="55" t="n">
        <v>-0.03682024926779883</v>
      </c>
      <c r="U1682" s="55" t="n">
        <v>1.452960763677301</v>
      </c>
      <c r="V1682" s="55" t="n">
        <v>126.5784090580966</v>
      </c>
      <c r="W1682" s="55" t="n">
        <v>126.5817795102207</v>
      </c>
      <c r="X1682" s="55" t="n">
        <v>-0.00337045212405863</v>
      </c>
      <c r="Y1682" s="55" t="n">
        <v>0.1452715092306225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-0.4057807967842919</v>
      </c>
      <c r="AD1682" s="55" t="n">
        <v>0.6473477432391661</v>
      </c>
      <c r="AE1682" s="55" t="n">
        <v>0.1664049662454585</v>
      </c>
      <c r="AF1682" s="55" t="n">
        <v>0.09017196171662301</v>
      </c>
      <c r="AG1682" s="55" t="n">
        <v>0.1354757427600717</v>
      </c>
      <c r="AH1682" s="55" t="n">
        <v>-0.04646120309284574</v>
      </c>
      <c r="AI1682" s="55" t="n">
        <v>0.1692433246809217</v>
      </c>
      <c r="AJ1682" s="55" t="n">
        <v>0</v>
      </c>
    </row>
    <row r="1683">
      <c r="A1683" s="55" t="n">
        <v>16.79</v>
      </c>
      <c r="B1683" s="55" t="n">
        <v>-49.57248032205737</v>
      </c>
      <c r="C1683" s="55" t="n">
        <v>-49.56422015877612</v>
      </c>
      <c r="D1683" s="55" t="n">
        <v>-0.008260163281244648</v>
      </c>
      <c r="E1683" s="55" t="n">
        <v>0.05645983530603103</v>
      </c>
      <c r="F1683" s="55" t="n">
        <v>-134.2170823827807</v>
      </c>
      <c r="G1683" s="55" t="n">
        <v>-134.207389486115</v>
      </c>
      <c r="H1683" s="55" t="n">
        <v>-0.009692896665769897</v>
      </c>
      <c r="I1683" s="55" t="n">
        <v>0.3371995234488966</v>
      </c>
      <c r="J1683" s="55" t="n">
        <v>-67.67261814069667</v>
      </c>
      <c r="K1683" s="55" t="n">
        <v>-67.66980667479766</v>
      </c>
      <c r="L1683" s="55" t="n">
        <v>-0.002811465899018889</v>
      </c>
      <c r="M1683" s="55" t="n">
        <v>-0.3881097883409506</v>
      </c>
      <c r="N1683" s="55" t="n">
        <v>-67.43713248689789</v>
      </c>
      <c r="O1683" s="55" t="n">
        <v>-67.50589576150097</v>
      </c>
      <c r="P1683" s="55" t="n">
        <v>0.06876327460307619</v>
      </c>
      <c r="Q1683" s="55" t="n">
        <v>-1.575299831674555</v>
      </c>
      <c r="R1683" s="55" t="n">
        <v>-271.3304664199478</v>
      </c>
      <c r="S1683" s="55" t="n">
        <v>-271.2799207655751</v>
      </c>
      <c r="T1683" s="55" t="n">
        <v>-0.05054565437265254</v>
      </c>
      <c r="U1683" s="55" t="n">
        <v>1.317655952138411</v>
      </c>
      <c r="V1683" s="55" t="n">
        <v>126.5784090580966</v>
      </c>
      <c r="W1683" s="55" t="n">
        <v>126.5849648428093</v>
      </c>
      <c r="X1683" s="55" t="n">
        <v>-0.006555784712650064</v>
      </c>
      <c r="Y1683" s="55" t="n">
        <v>0.375425422808393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-0.4057747774796271</v>
      </c>
      <c r="AD1683" s="55" t="n">
        <v>0.6473020303562433</v>
      </c>
      <c r="AE1683" s="55" t="n">
        <v>0.1663925838953077</v>
      </c>
      <c r="AF1683" s="55" t="n">
        <v>0.08415265705186137</v>
      </c>
      <c r="AG1683" s="55" t="n">
        <v>0.1811886256828377</v>
      </c>
      <c r="AH1683" s="55" t="n">
        <v>-0.03407885294207103</v>
      </c>
      <c r="AI1683" s="55" t="n">
        <v>0.2026631589203399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-49.56343517479164</v>
      </c>
      <c r="D1684" s="55" t="n">
        <v>-0.00904514726573297</v>
      </c>
      <c r="E1684" s="55" t="n">
        <v>0.09648963708205009</v>
      </c>
      <c r="F1684" s="55" t="n">
        <v>-134.2170823827807</v>
      </c>
      <c r="G1684" s="55" t="n">
        <v>-134.203723288682</v>
      </c>
      <c r="H1684" s="55" t="n">
        <v>-0.01335909409874468</v>
      </c>
      <c r="I1684" s="55" t="n">
        <v>0.3907507112427696</v>
      </c>
      <c r="J1684" s="55" t="n">
        <v>-67.67261814069667</v>
      </c>
      <c r="K1684" s="55" t="n">
        <v>-67.67451981725613</v>
      </c>
      <c r="L1684" s="55" t="n">
        <v>0.001901676559460072</v>
      </c>
      <c r="M1684" s="55" t="n">
        <v>-0.5394066423005497</v>
      </c>
      <c r="N1684" s="55" t="n">
        <v>-67.43713248689789</v>
      </c>
      <c r="O1684" s="55" t="n">
        <v>-67.52051712428855</v>
      </c>
      <c r="P1684" s="55" t="n">
        <v>0.08338463739064315</v>
      </c>
      <c r="Q1684" s="55" t="n">
        <v>-1.369030379186651</v>
      </c>
      <c r="R1684" s="55" t="n">
        <v>-271.3304664199478</v>
      </c>
      <c r="S1684" s="55" t="n">
        <v>-271.2674586202547</v>
      </c>
      <c r="T1684" s="55" t="n">
        <v>-0.0630077996931263</v>
      </c>
      <c r="U1684" s="55" t="n">
        <v>1.190036643415344</v>
      </c>
      <c r="V1684" s="55" t="n">
        <v>126.5784090580966</v>
      </c>
      <c r="W1684" s="55" t="n">
        <v>126.5890992301852</v>
      </c>
      <c r="X1684" s="55" t="n">
        <v>-0.01069017208854701</v>
      </c>
      <c r="Y1684" s="55" t="n">
        <v>0.426620809128511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-0.4057684788567172</v>
      </c>
      <c r="AD1684" s="55" t="n">
        <v>0.6472510809194841</v>
      </c>
      <c r="AE1684" s="55" t="n">
        <v>0.1663783747115897</v>
      </c>
      <c r="AF1684" s="55" t="n">
        <v>0.07785403414201086</v>
      </c>
      <c r="AG1684" s="55" t="n">
        <v>0.2321380624420444</v>
      </c>
      <c r="AH1684" s="55" t="n">
        <v>-0.01986966922404299</v>
      </c>
      <c r="AI1684" s="55" t="n">
        <v>0.2456504313482978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-49.56224320032032</v>
      </c>
      <c r="D1685" s="55" t="n">
        <v>-0.01023712173704222</v>
      </c>
      <c r="E1685" s="55" t="n">
        <v>0.1378600469800392</v>
      </c>
      <c r="F1685" s="55" t="n">
        <v>-134.2170823827807</v>
      </c>
      <c r="G1685" s="55" t="n">
        <v>-134.1997992622702</v>
      </c>
      <c r="H1685" s="55" t="n">
        <v>-0.01728312051052316</v>
      </c>
      <c r="I1685" s="55" t="n">
        <v>0.3939236379141003</v>
      </c>
      <c r="J1685" s="55" t="n">
        <v>-67.67261814069667</v>
      </c>
      <c r="K1685" s="55" t="n">
        <v>-67.68001499556509</v>
      </c>
      <c r="L1685" s="55" t="n">
        <v>0.007396854868414045</v>
      </c>
      <c r="M1685" s="55" t="n">
        <v>-0.5580062654289107</v>
      </c>
      <c r="N1685" s="55" t="n">
        <v>-67.43713248689789</v>
      </c>
      <c r="O1685" s="55" t="n">
        <v>-67.53414461745497</v>
      </c>
      <c r="P1685" s="55" t="n">
        <v>0.09701213055707333</v>
      </c>
      <c r="Q1685" s="55" t="n">
        <v>-1.357954656192314</v>
      </c>
      <c r="R1685" s="55" t="n">
        <v>-271.3304664199478</v>
      </c>
      <c r="S1685" s="55" t="n">
        <v>-271.2562001945264</v>
      </c>
      <c r="T1685" s="55" t="n">
        <v>-0.0742662254213997</v>
      </c>
      <c r="U1685" s="55" t="n">
        <v>1.070655016849503</v>
      </c>
      <c r="V1685" s="55" t="n">
        <v>126.5784090580966</v>
      </c>
      <c r="W1685" s="55" t="n">
        <v>126.5929627078489</v>
      </c>
      <c r="X1685" s="55" t="n">
        <v>-0.01455364975227173</v>
      </c>
      <c r="Y1685" s="55" t="n">
        <v>0.3739322773452535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-0.4057641301997734</v>
      </c>
      <c r="AD1685" s="55" t="n">
        <v>0.6471968095628281</v>
      </c>
      <c r="AE1685" s="55" t="n">
        <v>0.1663629979673798</v>
      </c>
      <c r="AF1685" s="55" t="n">
        <v>0.07350537719813532</v>
      </c>
      <c r="AG1685" s="55" t="n">
        <v>0.286409419098077</v>
      </c>
      <c r="AH1685" s="55" t="n">
        <v>-0.004492925014171201</v>
      </c>
      <c r="AI1685" s="55" t="n">
        <v>0.2957255183448345</v>
      </c>
      <c r="AJ1685" s="55" t="n">
        <v>0</v>
      </c>
    </row>
    <row r="1686">
      <c r="A1686" s="55" t="n">
        <v>16.82</v>
      </c>
      <c r="B1686" s="55" t="n">
        <v>-49.57248032205737</v>
      </c>
      <c r="C1686" s="55" t="n">
        <v>-49.56063536364545</v>
      </c>
      <c r="D1686" s="55" t="n">
        <v>-0.0118449584119177</v>
      </c>
      <c r="E1686" s="55" t="n">
        <v>0.1796491008159494</v>
      </c>
      <c r="F1686" s="55" t="n">
        <v>-134.2170823827807</v>
      </c>
      <c r="G1686" s="55" t="n">
        <v>-134.1960831218478</v>
      </c>
      <c r="H1686" s="55" t="n">
        <v>-0.02099926093293998</v>
      </c>
      <c r="I1686" s="55" t="n">
        <v>0.3536014903520501</v>
      </c>
      <c r="J1686" s="55" t="n">
        <v>-67.67261814069667</v>
      </c>
      <c r="K1686" s="55" t="n">
        <v>-67.68506501752515</v>
      </c>
      <c r="L1686" s="55" t="n">
        <v>0.01244687682848407</v>
      </c>
      <c r="M1686" s="55" t="n">
        <v>-0.4620447622612202</v>
      </c>
      <c r="N1686" s="55" t="n">
        <v>-67.43713248689789</v>
      </c>
      <c r="O1686" s="55" t="n">
        <v>-67.54859665019535</v>
      </c>
      <c r="P1686" s="55" t="n">
        <v>0.1114641632974566</v>
      </c>
      <c r="Q1686" s="55" t="n">
        <v>-1.516882746004654</v>
      </c>
      <c r="R1686" s="55" t="n">
        <v>-271.3304664199478</v>
      </c>
      <c r="S1686" s="55" t="n">
        <v>-271.2461207058097</v>
      </c>
      <c r="T1686" s="55" t="n">
        <v>-0.08434571413808502</v>
      </c>
      <c r="U1686" s="55" t="n">
        <v>0.9529034189060994</v>
      </c>
      <c r="V1686" s="55" t="n">
        <v>126.5784090580966</v>
      </c>
      <c r="W1686" s="55" t="n">
        <v>126.5961166094484</v>
      </c>
      <c r="X1686" s="55" t="n">
        <v>-0.01770755135184159</v>
      </c>
      <c r="Y1686" s="55" t="n">
        <v>0.2965202076884061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-0.4057637512451961</v>
      </c>
      <c r="AD1686" s="55" t="n">
        <v>0.6471413525795535</v>
      </c>
      <c r="AE1686" s="55" t="n">
        <v>0.1663471194912675</v>
      </c>
      <c r="AF1686" s="55" t="n">
        <v>0.07312642262091718</v>
      </c>
      <c r="AG1686" s="55" t="n">
        <v>0.3418664023726592</v>
      </c>
      <c r="AH1686" s="55" t="n">
        <v>0.01138555109811423</v>
      </c>
      <c r="AI1686" s="55" t="n">
        <v>0.3497852791790496</v>
      </c>
      <c r="AJ1686" s="55" t="n">
        <v>0</v>
      </c>
    </row>
    <row r="1687">
      <c r="A1687" s="55" t="n">
        <v>16.83000000000001</v>
      </c>
      <c r="B1687" s="55" t="n">
        <v>-49.57248032205737</v>
      </c>
      <c r="C1687" s="55" t="n">
        <v>-49.55860558722605</v>
      </c>
      <c r="D1687" s="55" t="n">
        <v>-0.01387473483131394</v>
      </c>
      <c r="E1687" s="55" t="n">
        <v>0.2221724560390526</v>
      </c>
      <c r="F1687" s="55" t="n">
        <v>-134.2170823827807</v>
      </c>
      <c r="G1687" s="55" t="n">
        <v>-134.192902395204</v>
      </c>
      <c r="H1687" s="55" t="n">
        <v>-0.02417998757669013</v>
      </c>
      <c r="I1687" s="55" t="n">
        <v>0.289271363706491</v>
      </c>
      <c r="J1687" s="55" t="n">
        <v>-67.67261814069667</v>
      </c>
      <c r="K1687" s="55" t="n">
        <v>-67.68881178591975</v>
      </c>
      <c r="L1687" s="55" t="n">
        <v>0.01619364522308176</v>
      </c>
      <c r="M1687" s="55" t="n">
        <v>-0.3037089335506605</v>
      </c>
      <c r="N1687" s="55" t="n">
        <v>-67.43713248689789</v>
      </c>
      <c r="O1687" s="55" t="n">
        <v>-67.56514996189533</v>
      </c>
      <c r="P1687" s="55" t="n">
        <v>0.1280174749974334</v>
      </c>
      <c r="Q1687" s="55" t="n">
        <v>-1.768746620221295</v>
      </c>
      <c r="R1687" s="55" t="n">
        <v>-271.3304664199478</v>
      </c>
      <c r="S1687" s="55" t="n">
        <v>-271.2372287314763</v>
      </c>
      <c r="T1687" s="55" t="n">
        <v>-0.09323768847151241</v>
      </c>
      <c r="U1687" s="55" t="n">
        <v>0.8332717039173821</v>
      </c>
      <c r="V1687" s="55" t="n">
        <v>126.5784090580966</v>
      </c>
      <c r="W1687" s="55" t="n">
        <v>126.5984747981134</v>
      </c>
      <c r="X1687" s="55" t="n">
        <v>-0.02006574001675839</v>
      </c>
      <c r="Y1687" s="55" t="n">
        <v>0.2158604238415962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-0.4057687206317558</v>
      </c>
      <c r="AD1687" s="55" t="n">
        <v>0.6470862242552579</v>
      </c>
      <c r="AE1687" s="55" t="n">
        <v>0.1663311736668571</v>
      </c>
      <c r="AF1687" s="55" t="n">
        <v>0.07809580918061165</v>
      </c>
      <c r="AG1687" s="55" t="n">
        <v>0.3969947266683205</v>
      </c>
      <c r="AH1687" s="55" t="n">
        <v>0.02733137550850473</v>
      </c>
      <c r="AI1687" s="55" t="n">
        <v>0.4055253043907567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-49.55614298629058</v>
      </c>
      <c r="D1688" s="55" t="n">
        <v>-0.01633733576678713</v>
      </c>
      <c r="E1688" s="55" t="n">
        <v>0.2660704918130621</v>
      </c>
      <c r="F1688" s="55" t="n">
        <v>-134.2170823827807</v>
      </c>
      <c r="G1688" s="55" t="n">
        <v>-134.1903683254453</v>
      </c>
      <c r="H1688" s="55" t="n">
        <v>-0.02671405733545952</v>
      </c>
      <c r="I1688" s="55" t="n">
        <v>0.2243156815721701</v>
      </c>
      <c r="J1688" s="55" t="n">
        <v>-67.67261814069667</v>
      </c>
      <c r="K1688" s="55" t="n">
        <v>-67.69098005153724</v>
      </c>
      <c r="L1688" s="55" t="n">
        <v>0.01836191084056427</v>
      </c>
      <c r="M1688" s="55" t="n">
        <v>-0.1462472939419726</v>
      </c>
      <c r="N1688" s="55" t="n">
        <v>-67.43713248689789</v>
      </c>
      <c r="O1688" s="55" t="n">
        <v>-67.58421594063489</v>
      </c>
      <c r="P1688" s="55" t="n">
        <v>0.147083453736998</v>
      </c>
      <c r="Q1688" s="55" t="n">
        <v>-2.019538832055254</v>
      </c>
      <c r="R1688" s="55" t="n">
        <v>-271.3304664199478</v>
      </c>
      <c r="S1688" s="55" t="n">
        <v>-271.2295550617313</v>
      </c>
      <c r="T1688" s="55" t="n">
        <v>-0.1009113582164675</v>
      </c>
      <c r="U1688" s="55" t="n">
        <v>0.7096085708736768</v>
      </c>
      <c r="V1688" s="55" t="n">
        <v>126.5784090580966</v>
      </c>
      <c r="W1688" s="55" t="n">
        <v>126.6000145266193</v>
      </c>
      <c r="X1688" s="55" t="n">
        <v>-0.0216054685227104</v>
      </c>
      <c r="Y1688" s="55" t="n">
        <v>0.1335831049466313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-0.405779553152196</v>
      </c>
      <c r="AD1688" s="55" t="n">
        <v>0.6470318762704037</v>
      </c>
      <c r="AE1688" s="55" t="n">
        <v>0.166315217535668</v>
      </c>
      <c r="AF1688" s="55" t="n">
        <v>0.08892832962081876</v>
      </c>
      <c r="AG1688" s="55" t="n">
        <v>0.4513427115224733</v>
      </c>
      <c r="AH1688" s="55" t="n">
        <v>0.04328750669760351</v>
      </c>
      <c r="AI1688" s="55" t="n">
        <v>0.4620522690017901</v>
      </c>
      <c r="AJ1688" s="55" t="n">
        <v>0</v>
      </c>
    </row>
    <row r="1689">
      <c r="A1689" s="55" t="n">
        <v>16.85</v>
      </c>
      <c r="B1689" s="55" t="n">
        <v>-49.57248032205737</v>
      </c>
      <c r="C1689" s="55" t="n">
        <v>-49.55323334598838</v>
      </c>
      <c r="D1689" s="55" t="n">
        <v>-0.01924697606898972</v>
      </c>
      <c r="E1689" s="55" t="n">
        <v>0.3114215091871207</v>
      </c>
      <c r="F1689" s="55" t="n">
        <v>-134.2170823827807</v>
      </c>
      <c r="G1689" s="55" t="n">
        <v>-134.1883829695275</v>
      </c>
      <c r="H1689" s="55" t="n">
        <v>-0.02869941325325474</v>
      </c>
      <c r="I1689" s="55" t="n">
        <v>0.1776480099333711</v>
      </c>
      <c r="J1689" s="55" t="n">
        <v>-67.67261814069667</v>
      </c>
      <c r="K1689" s="55" t="n">
        <v>-67.69186492418278</v>
      </c>
      <c r="L1689" s="55" t="n">
        <v>0.0192467834861175</v>
      </c>
      <c r="M1689" s="55" t="n">
        <v>-0.04163568105261639</v>
      </c>
      <c r="N1689" s="55" t="n">
        <v>-67.43713248689789</v>
      </c>
      <c r="O1689" s="55" t="n">
        <v>-67.60535768233267</v>
      </c>
      <c r="P1689" s="55" t="n">
        <v>0.1682251954347739</v>
      </c>
      <c r="Q1689" s="55" t="n">
        <v>-2.191863835570551</v>
      </c>
      <c r="R1689" s="55" t="n">
        <v>-271.3304664199478</v>
      </c>
      <c r="S1689" s="55" t="n">
        <v>-271.2231459847265</v>
      </c>
      <c r="T1689" s="55" t="n">
        <v>-0.1073204352212826</v>
      </c>
      <c r="U1689" s="55" t="n">
        <v>0.5810411375015772</v>
      </c>
      <c r="V1689" s="55" t="n">
        <v>126.5784090580966</v>
      </c>
      <c r="W1689" s="55" t="n">
        <v>126.6007587248151</v>
      </c>
      <c r="X1689" s="55" t="n">
        <v>-0.02234966671850759</v>
      </c>
      <c r="Y1689" s="55" t="n">
        <v>0.05515370060662867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-0.4057959132776675</v>
      </c>
      <c r="AD1689" s="55" t="n">
        <v>0.6469777290452837</v>
      </c>
      <c r="AE1689" s="55" t="n">
        <v>0.1662989074364067</v>
      </c>
      <c r="AF1689" s="55" t="n">
        <v>0.1052884550922784</v>
      </c>
      <c r="AG1689" s="55" t="n">
        <v>0.5054899366424559</v>
      </c>
      <c r="AH1689" s="55" t="n">
        <v>0.05959760595897201</v>
      </c>
      <c r="AI1689" s="55" t="n">
        <v>0.5197668799169044</v>
      </c>
      <c r="AJ1689" s="55" t="n">
        <v>0</v>
      </c>
    </row>
    <row r="1690">
      <c r="A1690" s="55" t="n">
        <v>16.86000000000001</v>
      </c>
      <c r="B1690" s="55" t="n">
        <v>-49.57248032205737</v>
      </c>
      <c r="C1690" s="55" t="n">
        <v>-49.54986805860106</v>
      </c>
      <c r="D1690" s="55" t="n">
        <v>-0.02261226345630699</v>
      </c>
      <c r="E1690" s="55" t="n">
        <v>0.3571405451332098</v>
      </c>
      <c r="F1690" s="55" t="n">
        <v>-134.2170823827807</v>
      </c>
      <c r="G1690" s="55" t="n">
        <v>-134.1867137277655</v>
      </c>
      <c r="H1690" s="55" t="n">
        <v>-0.03036865501526564</v>
      </c>
      <c r="I1690" s="55" t="n">
        <v>0.1582949945431009</v>
      </c>
      <c r="J1690" s="55" t="n">
        <v>-67.67261814069667</v>
      </c>
      <c r="K1690" s="55" t="n">
        <v>-67.69213833260093</v>
      </c>
      <c r="L1690" s="55" t="n">
        <v>0.01952019190425915</v>
      </c>
      <c r="M1690" s="55" t="n">
        <v>-0.01590809164469766</v>
      </c>
      <c r="N1690" s="55" t="n">
        <v>-67.43713248689789</v>
      </c>
      <c r="O1690" s="55" t="n">
        <v>-67.6275748129227</v>
      </c>
      <c r="P1690" s="55" t="n">
        <v>0.1904423260248115</v>
      </c>
      <c r="Q1690" s="55" t="n">
        <v>-2.246492766263089</v>
      </c>
      <c r="R1690" s="55" t="n">
        <v>-271.3304664199478</v>
      </c>
      <c r="S1690" s="55" t="n">
        <v>-271.2180393677661</v>
      </c>
      <c r="T1690" s="55" t="n">
        <v>-0.1124270521817037</v>
      </c>
      <c r="U1690" s="55" t="n">
        <v>0.4499520341560786</v>
      </c>
      <c r="V1690" s="55" t="n">
        <v>126.5784090580966</v>
      </c>
      <c r="W1690" s="55" t="n">
        <v>126.600806100206</v>
      </c>
      <c r="X1690" s="55" t="n">
        <v>-0.02239704210941015</v>
      </c>
      <c r="Y1690" s="55" t="n">
        <v>-0.01128734556324114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-0.4058168422777459</v>
      </c>
      <c r="AD1690" s="55" t="n">
        <v>0.6469225673761927</v>
      </c>
      <c r="AE1690" s="55" t="n">
        <v>0.1662815915748782</v>
      </c>
      <c r="AF1690" s="55" t="n">
        <v>0.126217455170663</v>
      </c>
      <c r="AG1690" s="55" t="n">
        <v>0.5606516057334865</v>
      </c>
      <c r="AH1690" s="55" t="n">
        <v>0.07691346748742167</v>
      </c>
      <c r="AI1690" s="55" t="n">
        <v>0.5798075115779665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-49.54605628685911</v>
      </c>
      <c r="D1691" s="55" t="n">
        <v>-0.02642403519826294</v>
      </c>
      <c r="E1691" s="55" t="n">
        <v>0.4008899584642951</v>
      </c>
      <c r="F1691" s="55" t="n">
        <v>-134.2170823827807</v>
      </c>
      <c r="G1691" s="55" t="n">
        <v>-134.1850991038521</v>
      </c>
      <c r="H1691" s="55" t="n">
        <v>-0.03198327892869361</v>
      </c>
      <c r="I1691" s="55" t="n">
        <v>0.1641445527182575</v>
      </c>
      <c r="J1691" s="55" t="n">
        <v>-67.67261814069667</v>
      </c>
      <c r="K1691" s="55" t="n">
        <v>-67.69256910735153</v>
      </c>
      <c r="L1691" s="55" t="n">
        <v>0.01995096665485701</v>
      </c>
      <c r="M1691" s="55" t="n">
        <v>-0.06543261382995981</v>
      </c>
      <c r="N1691" s="55" t="n">
        <v>-67.43713248689789</v>
      </c>
      <c r="O1691" s="55" t="n">
        <v>-67.64971424805501</v>
      </c>
      <c r="P1691" s="55" t="n">
        <v>0.2125817611571043</v>
      </c>
      <c r="Q1691" s="55" t="n">
        <v>-2.187712878754831</v>
      </c>
      <c r="R1691" s="55" t="n">
        <v>-271.3304664199478</v>
      </c>
      <c r="S1691" s="55" t="n">
        <v>-271.2142251643006</v>
      </c>
      <c r="T1691" s="55" t="n">
        <v>-0.1162412556472493</v>
      </c>
      <c r="U1691" s="55" t="n">
        <v>0.3229515548321367</v>
      </c>
      <c r="V1691" s="55" t="n">
        <v>126.5784090580966</v>
      </c>
      <c r="W1691" s="55" t="n">
        <v>126.6003119835012</v>
      </c>
      <c r="X1691" s="55" t="n">
        <v>-0.02190292540463617</v>
      </c>
      <c r="Y1691" s="55" t="n">
        <v>-0.06097784616961948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-0.4058410996255321</v>
      </c>
      <c r="AD1691" s="55" t="n">
        <v>0.6468651011146003</v>
      </c>
      <c r="AE1691" s="55" t="n">
        <v>0.1662624737364224</v>
      </c>
      <c r="AF1691" s="55" t="n">
        <v>0.1504748029568237</v>
      </c>
      <c r="AG1691" s="55" t="n">
        <v>0.6181178673259069</v>
      </c>
      <c r="AH1691" s="55" t="n">
        <v>0.09603130594323939</v>
      </c>
      <c r="AI1691" s="55" t="n">
        <v>0.643377320049119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-49.54183519841714</v>
      </c>
      <c r="D1692" s="55" t="n">
        <v>-0.03064512364023152</v>
      </c>
      <c r="E1692" s="55" t="n">
        <v>0.4394973237222776</v>
      </c>
      <c r="F1692" s="55" t="n">
        <v>-134.2170823827807</v>
      </c>
      <c r="G1692" s="55" t="n">
        <v>-134.1833458345615</v>
      </c>
      <c r="H1692" s="55" t="n">
        <v>-0.03373654821922085</v>
      </c>
      <c r="I1692" s="55" t="n">
        <v>0.1845326328459817</v>
      </c>
      <c r="J1692" s="55" t="n">
        <v>-67.67261814069667</v>
      </c>
      <c r="K1692" s="55" t="n">
        <v>-67.6937618082143</v>
      </c>
      <c r="L1692" s="55" t="n">
        <v>0.02114366751764334</v>
      </c>
      <c r="M1692" s="55" t="n">
        <v>-0.1633513438910235</v>
      </c>
      <c r="N1692" s="55" t="n">
        <v>-67.43713248689789</v>
      </c>
      <c r="O1692" s="55" t="n">
        <v>-67.67085332880433</v>
      </c>
      <c r="P1692" s="55" t="n">
        <v>0.2337208419064247</v>
      </c>
      <c r="Q1692" s="55" t="n">
        <v>-2.053903285978596</v>
      </c>
      <c r="R1692" s="55" t="n">
        <v>-271.3304664199478</v>
      </c>
      <c r="S1692" s="55" t="n">
        <v>-271.2116088333026</v>
      </c>
      <c r="T1692" s="55" t="n">
        <v>-0.1188575866451455</v>
      </c>
      <c r="U1692" s="55" t="n">
        <v>0.2097677199255419</v>
      </c>
      <c r="V1692" s="55" t="n">
        <v>126.5784090580966</v>
      </c>
      <c r="W1692" s="55" t="n">
        <v>126.5994425257648</v>
      </c>
      <c r="X1692" s="55" t="n">
        <v>-0.02103346766821272</v>
      </c>
      <c r="Y1692" s="55" t="n">
        <v>-0.09408793991858473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-0.4058674921187695</v>
      </c>
      <c r="AD1692" s="55" t="n">
        <v>0.6468044783415392</v>
      </c>
      <c r="AE1692" s="55" t="n">
        <v>0.1662407875401345</v>
      </c>
      <c r="AF1692" s="55" t="n">
        <v>0.1768672961943163</v>
      </c>
      <c r="AG1692" s="55" t="n">
        <v>0.6787406403869767</v>
      </c>
      <c r="AH1692" s="55" t="n">
        <v>0.1177175022310795</v>
      </c>
      <c r="AI1692" s="55" t="n">
        <v>0.7112160766655485</v>
      </c>
      <c r="AJ1692" s="55" t="n">
        <v>0</v>
      </c>
    </row>
    <row r="1693">
      <c r="A1693" s="55" t="n">
        <v>16.89000000000001</v>
      </c>
      <c r="B1693" s="55" t="n">
        <v>-49.57248032205737</v>
      </c>
      <c r="C1693" s="55" t="n">
        <v>-49.5372743086413</v>
      </c>
      <c r="D1693" s="55" t="n">
        <v>-0.03520601341606758</v>
      </c>
      <c r="E1693" s="55" t="n">
        <v>0.469680406658647</v>
      </c>
      <c r="F1693" s="55" t="n">
        <v>-134.2170823827807</v>
      </c>
      <c r="G1693" s="55" t="n">
        <v>-134.1813872795786</v>
      </c>
      <c r="H1693" s="55" t="n">
        <v>-0.03569510320210183</v>
      </c>
      <c r="I1693" s="55" t="n">
        <v>0.2051669009482028</v>
      </c>
      <c r="J1693" s="55" t="n">
        <v>-67.67261814069667</v>
      </c>
      <c r="K1693" s="55" t="n">
        <v>-67.69599459689059</v>
      </c>
      <c r="L1693" s="55" t="n">
        <v>0.02337645619391888</v>
      </c>
      <c r="M1693" s="55" t="n">
        <v>-0.2723106867330011</v>
      </c>
      <c r="N1693" s="55" t="n">
        <v>-67.43713248689789</v>
      </c>
      <c r="O1693" s="55" t="n">
        <v>-67.69053868223467</v>
      </c>
      <c r="P1693" s="55" t="n">
        <v>0.2534061953367726</v>
      </c>
      <c r="Q1693" s="55" t="n">
        <v>-1.898992120769188</v>
      </c>
      <c r="R1693" s="55" t="n">
        <v>-271.3304664199478</v>
      </c>
      <c r="S1693" s="55" t="n">
        <v>-271.2099940969352</v>
      </c>
      <c r="T1693" s="55" t="n">
        <v>-0.1204723230125294</v>
      </c>
      <c r="U1693" s="55" t="n">
        <v>0.1208019922633414</v>
      </c>
      <c r="V1693" s="55" t="n">
        <v>126.5784090580966</v>
      </c>
      <c r="W1693" s="55" t="n">
        <v>126.5983394291695</v>
      </c>
      <c r="X1693" s="55" t="n">
        <v>-0.01993037107292477</v>
      </c>
      <c r="Y1693" s="55" t="n">
        <v>-0.1138273029086229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-0.4058950919308672</v>
      </c>
      <c r="AD1693" s="55" t="n">
        <v>0.646740590918239</v>
      </c>
      <c r="AE1693" s="55" t="n">
        <v>0.166215928945932</v>
      </c>
      <c r="AF1693" s="55" t="n">
        <v>0.2044671082919725</v>
      </c>
      <c r="AG1693" s="55" t="n">
        <v>0.7426280636871896</v>
      </c>
      <c r="AH1693" s="55" t="n">
        <v>0.1425760964336442</v>
      </c>
      <c r="AI1693" s="55" t="n">
        <v>0.7833461448321053</v>
      </c>
      <c r="AJ1693" s="55" t="n">
        <v>0</v>
      </c>
    </row>
    <row r="1694">
      <c r="A1694" s="55" t="n">
        <v>16.9</v>
      </c>
      <c r="B1694" s="55" t="n">
        <v>-49.57248032205737</v>
      </c>
      <c r="C1694" s="55" t="n">
        <v>-49.53247239133414</v>
      </c>
      <c r="D1694" s="55" t="n">
        <v>-0.04000793072322899</v>
      </c>
      <c r="E1694" s="55" t="n">
        <v>0.488804771063173</v>
      </c>
      <c r="F1694" s="55" t="n">
        <v>-134.2170823827807</v>
      </c>
      <c r="G1694" s="55" t="n">
        <v>-134.1792906674343</v>
      </c>
      <c r="H1694" s="55" t="n">
        <v>-0.03779171534645719</v>
      </c>
      <c r="I1694" s="55" t="n">
        <v>0.2133971580384086</v>
      </c>
      <c r="J1694" s="55" t="n">
        <v>-67.67261814069667</v>
      </c>
      <c r="K1694" s="55" t="n">
        <v>-67.69919041408313</v>
      </c>
      <c r="L1694" s="55" t="n">
        <v>0.02657227338646623</v>
      </c>
      <c r="M1694" s="55" t="n">
        <v>-0.3582810360489727</v>
      </c>
      <c r="N1694" s="55" t="n">
        <v>-67.43713248689789</v>
      </c>
      <c r="O1694" s="55" t="n">
        <v>-67.70883096298026</v>
      </c>
      <c r="P1694" s="55" t="n">
        <v>0.2716984760823632</v>
      </c>
      <c r="Q1694" s="55" t="n">
        <v>-1.772330698668301</v>
      </c>
      <c r="R1694" s="55" t="n">
        <v>-271.3304664199478</v>
      </c>
      <c r="S1694" s="55" t="n">
        <v>-271.2090911556976</v>
      </c>
      <c r="T1694" s="55" t="n">
        <v>-0.1213752642502123</v>
      </c>
      <c r="U1694" s="55" t="n">
        <v>0.06452662468076947</v>
      </c>
      <c r="V1694" s="55" t="n">
        <v>126.5784090580966</v>
      </c>
      <c r="W1694" s="55" t="n">
        <v>126.597108069729</v>
      </c>
      <c r="X1694" s="55" t="n">
        <v>-0.01869901163235151</v>
      </c>
      <c r="Y1694" s="55" t="n">
        <v>-0.1239663909213008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-0.4059233015704072</v>
      </c>
      <c r="AD1694" s="55" t="n">
        <v>0.6466741055056604</v>
      </c>
      <c r="AE1694" s="55" t="n">
        <v>0.1661875184910606</v>
      </c>
      <c r="AF1694" s="55" t="n">
        <v>0.2326767478319502</v>
      </c>
      <c r="AG1694" s="55" t="n">
        <v>0.809113476265777</v>
      </c>
      <c r="AH1694" s="55" t="n">
        <v>0.170986551305069</v>
      </c>
      <c r="AI1694" s="55" t="n">
        <v>0.8590922460270166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-49.52754795409523</v>
      </c>
      <c r="D1695" s="55" t="n">
        <v>-0.04493236796213237</v>
      </c>
      <c r="E1695" s="55" t="n">
        <v>0.4954352916198245</v>
      </c>
      <c r="F1695" s="55" t="n">
        <v>-134.2170823827807</v>
      </c>
      <c r="G1695" s="55" t="n">
        <v>-134.1772193939681</v>
      </c>
      <c r="H1695" s="55" t="n">
        <v>-0.03986298881263078</v>
      </c>
      <c r="I1695" s="55" t="n">
        <v>0.2020782352547792</v>
      </c>
      <c r="J1695" s="55" t="n">
        <v>-67.67261814069667</v>
      </c>
      <c r="K1695" s="55" t="n">
        <v>-67.70300683354621</v>
      </c>
      <c r="L1695" s="55" t="n">
        <v>0.03038869284954387</v>
      </c>
      <c r="M1695" s="55" t="n">
        <v>-0.4008328509672512</v>
      </c>
      <c r="N1695" s="55" t="n">
        <v>-67.43713248689789</v>
      </c>
      <c r="O1695" s="55" t="n">
        <v>-67.72617667581534</v>
      </c>
      <c r="P1695" s="55" t="n">
        <v>0.2890441889174351</v>
      </c>
      <c r="Q1695" s="55" t="n">
        <v>-1.70371945818111</v>
      </c>
      <c r="R1695" s="55" t="n">
        <v>-271.3304664199478</v>
      </c>
      <c r="S1695" s="55" t="n">
        <v>-271.2085467261717</v>
      </c>
      <c r="T1695" s="55" t="n">
        <v>-0.1219196937760953</v>
      </c>
      <c r="U1695" s="55" t="n">
        <v>0.04560879413841337</v>
      </c>
      <c r="V1695" s="55" t="n">
        <v>126.5784090580966</v>
      </c>
      <c r="W1695" s="55" t="n">
        <v>126.5958246284495</v>
      </c>
      <c r="X1695" s="55" t="n">
        <v>-0.01741557035289824</v>
      </c>
      <c r="Y1695" s="55" t="n">
        <v>-0.1271320320059562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-0.4059517822962789</v>
      </c>
      <c r="AD1695" s="55" t="n">
        <v>0.6466062519624615</v>
      </c>
      <c r="AE1695" s="55" t="n">
        <v>0.1661553928960878</v>
      </c>
      <c r="AF1695" s="55" t="n">
        <v>0.2611574737036437</v>
      </c>
      <c r="AG1695" s="55" t="n">
        <v>0.8769670194647139</v>
      </c>
      <c r="AH1695" s="55" t="n">
        <v>0.2031121462778562</v>
      </c>
      <c r="AI1695" s="55" t="n">
        <v>0.937298737471512</v>
      </c>
      <c r="AJ1695" s="55" t="n">
        <v>0</v>
      </c>
    </row>
    <row r="1696">
      <c r="A1696" s="55" t="n">
        <v>16.91999999999999</v>
      </c>
      <c r="B1696" s="55" t="n">
        <v>-49.57248032205737</v>
      </c>
      <c r="C1696" s="55" t="n">
        <v>-49.52308661277813</v>
      </c>
      <c r="D1696" s="55" t="n">
        <v>-0.04939370927924183</v>
      </c>
      <c r="E1696" s="55" t="n">
        <v>0.4336265616836897</v>
      </c>
      <c r="F1696" s="55" t="n">
        <v>-134.2170823827807</v>
      </c>
      <c r="G1696" s="55" t="n">
        <v>-134.1750864386093</v>
      </c>
      <c r="H1696" s="55" t="n">
        <v>-0.04199594417142027</v>
      </c>
      <c r="I1696" s="55" t="n">
        <v>0.1843748975933714</v>
      </c>
      <c r="J1696" s="55" t="n">
        <v>-67.67261814069667</v>
      </c>
      <c r="K1696" s="55" t="n">
        <v>-67.70328846490673</v>
      </c>
      <c r="L1696" s="55" t="n">
        <v>0.03067032421005883</v>
      </c>
      <c r="M1696" s="55" t="n">
        <v>0.107605104184695</v>
      </c>
      <c r="N1696" s="55" t="n">
        <v>-67.43713248689789</v>
      </c>
      <c r="O1696" s="55" t="n">
        <v>-67.72495579073868</v>
      </c>
      <c r="P1696" s="55" t="n">
        <v>0.2878233038407803</v>
      </c>
      <c r="Q1696" s="55" t="n">
        <v>0.5547141130628489</v>
      </c>
      <c r="R1696" s="55" t="n">
        <v>-271.3304664199478</v>
      </c>
      <c r="S1696" s="55" t="n">
        <v>-271.2160470829036</v>
      </c>
      <c r="T1696" s="55" t="n">
        <v>-0.1144193370442303</v>
      </c>
      <c r="U1696" s="55" t="n">
        <v>-2.056382616979469</v>
      </c>
      <c r="V1696" s="55" t="n">
        <v>126.5784090580966</v>
      </c>
      <c r="W1696" s="55" t="n">
        <v>126.7385184358156</v>
      </c>
      <c r="X1696" s="55" t="n">
        <v>-0.1601093777189984</v>
      </c>
      <c r="Y1696" s="55" t="n">
        <v>10.34673619464877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-0.4059924760523814</v>
      </c>
      <c r="AD1696" s="55" t="n">
        <v>0.6465799219149938</v>
      </c>
      <c r="AE1696" s="55" t="n">
        <v>0.16618351311573</v>
      </c>
      <c r="AF1696" s="55" t="n">
        <v>0.3018512298061937</v>
      </c>
      <c r="AG1696" s="55" t="n">
        <v>0.9032970669323737</v>
      </c>
      <c r="AH1696" s="55" t="n">
        <v>0.174991926635587</v>
      </c>
      <c r="AI1696" s="55" t="n">
        <v>0.9683397804757251</v>
      </c>
      <c r="AJ1696" s="55" t="n">
        <v>0</v>
      </c>
    </row>
    <row r="1697">
      <c r="A1697" s="55" t="n">
        <v>16.93</v>
      </c>
      <c r="B1697" s="55" t="n">
        <v>-49.57248032205737</v>
      </c>
      <c r="C1697" s="55" t="n">
        <v>-49.51942901011445</v>
      </c>
      <c r="D1697" s="55" t="n">
        <v>-0.05305131194291902</v>
      </c>
      <c r="E1697" s="55" t="n">
        <v>0.3195831194821184</v>
      </c>
      <c r="F1697" s="55" t="n">
        <v>-134.2170823827807</v>
      </c>
      <c r="G1697" s="55" t="n">
        <v>-134.1741633035636</v>
      </c>
      <c r="H1697" s="55" t="n">
        <v>-0.04291907921712148</v>
      </c>
      <c r="I1697" s="55" t="n">
        <v>0.009417948919866165</v>
      </c>
      <c r="J1697" s="55" t="n">
        <v>-67.67261814069667</v>
      </c>
      <c r="K1697" s="55" t="n">
        <v>-67.70011076121446</v>
      </c>
      <c r="L1697" s="55" t="n">
        <v>0.02749262051778835</v>
      </c>
      <c r="M1697" s="55" t="n">
        <v>0.4118981035570004</v>
      </c>
      <c r="N1697" s="55" t="n">
        <v>-67.43713248689789</v>
      </c>
      <c r="O1697" s="55" t="n">
        <v>-67.72094989111919</v>
      </c>
      <c r="P1697" s="55" t="n">
        <v>0.2838174042212864</v>
      </c>
      <c r="Q1697" s="55" t="n">
        <v>0.6528763316172247</v>
      </c>
      <c r="R1697" s="55" t="n">
        <v>-271.3304664199478</v>
      </c>
      <c r="S1697" s="55" t="n">
        <v>-271.2397085012492</v>
      </c>
      <c r="T1697" s="55" t="n">
        <v>-0.09075791869859944</v>
      </c>
      <c r="U1697" s="55" t="n">
        <v>-2.778794151845649</v>
      </c>
      <c r="V1697" s="55" t="n">
        <v>126.5784090580966</v>
      </c>
      <c r="W1697" s="55" t="n">
        <v>126.7970750221502</v>
      </c>
      <c r="X1697" s="55" t="n">
        <v>-0.2186659640535532</v>
      </c>
      <c r="Y1697" s="55" t="n">
        <v>2.946131036505312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-0.4060190015326082</v>
      </c>
      <c r="AD1697" s="55" t="n">
        <v>0.6465890633212127</v>
      </c>
      <c r="AE1697" s="55" t="n">
        <v>0.1662285390442822</v>
      </c>
      <c r="AF1697" s="55" t="n">
        <v>0.3283767100329404</v>
      </c>
      <c r="AG1697" s="55" t="n">
        <v>0.8941556607134915</v>
      </c>
      <c r="AH1697" s="55" t="n">
        <v>0.1299659980834034</v>
      </c>
      <c r="AI1697" s="55" t="n">
        <v>0.9613723367852092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-49.51709945121247</v>
      </c>
      <c r="D1698" s="55" t="n">
        <v>-0.05538087084489608</v>
      </c>
      <c r="E1698" s="55" t="n">
        <v>0.1672563084951981</v>
      </c>
      <c r="F1698" s="55" t="n">
        <v>-134.2170823827807</v>
      </c>
      <c r="G1698" s="55" t="n">
        <v>-134.175010572084</v>
      </c>
      <c r="H1698" s="55" t="n">
        <v>-0.04207181069671568</v>
      </c>
      <c r="I1698" s="55" t="n">
        <v>-0.1576440251867218</v>
      </c>
      <c r="J1698" s="55" t="n">
        <v>-67.67261814069667</v>
      </c>
      <c r="K1698" s="55" t="n">
        <v>-67.69562689036633</v>
      </c>
      <c r="L1698" s="55" t="n">
        <v>0.02300874966966132</v>
      </c>
      <c r="M1698" s="55" t="n">
        <v>0.4888769355998108</v>
      </c>
      <c r="N1698" s="55" t="n">
        <v>-67.43713248689789</v>
      </c>
      <c r="O1698" s="55" t="n">
        <v>-67.70733767915036</v>
      </c>
      <c r="P1698" s="55" t="n">
        <v>0.2702051922524621</v>
      </c>
      <c r="Q1698" s="55" t="n">
        <v>1.846669954437185</v>
      </c>
      <c r="R1698" s="55" t="n">
        <v>-271.3304664199478</v>
      </c>
      <c r="S1698" s="55" t="n">
        <v>-271.2651382742895</v>
      </c>
      <c r="T1698" s="55" t="n">
        <v>-0.06532814565825495</v>
      </c>
      <c r="U1698" s="55" t="n">
        <v>-2.524142335411459</v>
      </c>
      <c r="V1698" s="55" t="n">
        <v>126.5784090580966</v>
      </c>
      <c r="W1698" s="55" t="n">
        <v>126.7871368186733</v>
      </c>
      <c r="X1698" s="55" t="n">
        <v>-0.2087277605767446</v>
      </c>
      <c r="Y1698" s="55" t="n">
        <v>-2.43448831954915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-0.406042406064496</v>
      </c>
      <c r="AD1698" s="55" t="n">
        <v>0.6466254254687364</v>
      </c>
      <c r="AE1698" s="55" t="n">
        <v>0.1662767343593341</v>
      </c>
      <c r="AF1698" s="55" t="n">
        <v>0.3517812419207567</v>
      </c>
      <c r="AG1698" s="55" t="n">
        <v>0.8577935131898196</v>
      </c>
      <c r="AH1698" s="55" t="n">
        <v>0.08177068303155677</v>
      </c>
      <c r="AI1698" s="55" t="n">
        <v>0.9307234809766488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-49.51641623355343</v>
      </c>
      <c r="D1699" s="55" t="n">
        <v>-0.05606408850393915</v>
      </c>
      <c r="E1699" s="55" t="n">
        <v>-0.01300066852267035</v>
      </c>
      <c r="F1699" s="55" t="n">
        <v>-134.2170823827807</v>
      </c>
      <c r="G1699" s="55" t="n">
        <v>-134.177415072562</v>
      </c>
      <c r="H1699" s="55" t="n">
        <v>-0.03966731021873802</v>
      </c>
      <c r="I1699" s="55" t="n">
        <v>-0.3084433589751822</v>
      </c>
      <c r="J1699" s="55" t="n">
        <v>-67.67261814069667</v>
      </c>
      <c r="K1699" s="55" t="n">
        <v>-67.69063590299696</v>
      </c>
      <c r="L1699" s="55" t="n">
        <v>0.01801776230029052</v>
      </c>
      <c r="M1699" s="55" t="n">
        <v>0.5143401695108537</v>
      </c>
      <c r="N1699" s="55" t="n">
        <v>-67.43713248689789</v>
      </c>
      <c r="O1699" s="55" t="n">
        <v>-67.68102935345419</v>
      </c>
      <c r="P1699" s="55" t="n">
        <v>0.2438968665562915</v>
      </c>
      <c r="Q1699" s="55" t="n">
        <v>3.228650397545939</v>
      </c>
      <c r="R1699" s="55" t="n">
        <v>-271.3304664199478</v>
      </c>
      <c r="S1699" s="55" t="n">
        <v>-271.2854794774821</v>
      </c>
      <c r="T1699" s="55" t="n">
        <v>-0.04498694246569628</v>
      </c>
      <c r="U1699" s="55" t="n">
        <v>-1.614981425465065</v>
      </c>
      <c r="V1699" s="55" t="n">
        <v>126.5784090580966</v>
      </c>
      <c r="W1699" s="55" t="n">
        <v>126.7677917248026</v>
      </c>
      <c r="X1699" s="55" t="n">
        <v>-0.1893826667059513</v>
      </c>
      <c r="Y1699" s="55" t="n">
        <v>-1.858473907701447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-0.4060671853572919</v>
      </c>
      <c r="AD1699" s="55" t="n">
        <v>0.6466855733646518</v>
      </c>
      <c r="AE1699" s="55" t="n">
        <v>0.1663294360453</v>
      </c>
      <c r="AF1699" s="55" t="n">
        <v>0.3765605347166301</v>
      </c>
      <c r="AG1699" s="55" t="n">
        <v>0.7976456172743562</v>
      </c>
      <c r="AH1699" s="55" t="n">
        <v>0.02906899706567323</v>
      </c>
      <c r="AI1699" s="55" t="n">
        <v>0.8825425619501119</v>
      </c>
      <c r="AJ1699" s="55" t="n">
        <v>0</v>
      </c>
    </row>
    <row r="1700">
      <c r="A1700" s="55" t="n">
        <v>16.96</v>
      </c>
      <c r="B1700" s="55" t="n">
        <v>-49.57248032205737</v>
      </c>
      <c r="C1700" s="55" t="n">
        <v>-49.51762688204973</v>
      </c>
      <c r="D1700" s="55" t="n">
        <v>-0.05485344000764225</v>
      </c>
      <c r="E1700" s="55" t="n">
        <v>-0.2101804347990266</v>
      </c>
      <c r="F1700" s="55" t="n">
        <v>-134.2170823827807</v>
      </c>
      <c r="G1700" s="55" t="n">
        <v>-134.1812891639337</v>
      </c>
      <c r="H1700" s="55" t="n">
        <v>-0.03579321884705042</v>
      </c>
      <c r="I1700" s="55" t="n">
        <v>-0.4518937356274174</v>
      </c>
      <c r="J1700" s="55" t="n">
        <v>-67.67261814069667</v>
      </c>
      <c r="K1700" s="55" t="n">
        <v>-67.68515939016616</v>
      </c>
      <c r="L1700" s="55" t="n">
        <v>0.0125412494694995</v>
      </c>
      <c r="M1700" s="55" t="n">
        <v>0.5904306241756527</v>
      </c>
      <c r="N1700" s="55" t="n">
        <v>-67.43713248689789</v>
      </c>
      <c r="O1700" s="55" t="n">
        <v>-67.64274300281242</v>
      </c>
      <c r="P1700" s="55" t="n">
        <v>0.2056105159145254</v>
      </c>
      <c r="Q1700" s="55" t="n">
        <v>4.213333232695959</v>
      </c>
      <c r="R1700" s="55" t="n">
        <v>-271.3304664199478</v>
      </c>
      <c r="S1700" s="55" t="n">
        <v>-271.2935406070292</v>
      </c>
      <c r="T1700" s="55" t="n">
        <v>-0.03692581291860854</v>
      </c>
      <c r="U1700" s="55" t="n">
        <v>-0.1023144984266577</v>
      </c>
      <c r="V1700" s="55" t="n">
        <v>126.5784090580966</v>
      </c>
      <c r="W1700" s="55" t="n">
        <v>126.7597958547601</v>
      </c>
      <c r="X1700" s="55" t="n">
        <v>-0.1813867966635031</v>
      </c>
      <c r="Y1700" s="55" t="n">
        <v>-0.8276254951397009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-0.4060975823089905</v>
      </c>
      <c r="AD1700" s="55" t="n">
        <v>0.6467636057162681</v>
      </c>
      <c r="AE1700" s="55" t="n">
        <v>0.1663862137365703</v>
      </c>
      <c r="AF1700" s="55" t="n">
        <v>0.4069574864152825</v>
      </c>
      <c r="AG1700" s="55" t="n">
        <v>0.7196132656580589</v>
      </c>
      <c r="AH1700" s="55" t="n">
        <v>-0.02770869420468114</v>
      </c>
      <c r="AI1700" s="55" t="n">
        <v>0.8271791943678404</v>
      </c>
      <c r="AJ1700" s="55" t="n">
        <v>0</v>
      </c>
    </row>
    <row r="1701">
      <c r="A1701" s="55" t="n">
        <v>16.97000000000001</v>
      </c>
      <c r="B1701" s="55" t="n">
        <v>-49.57248032205737</v>
      </c>
      <c r="C1701" s="55" t="n">
        <v>-49.52070973340907</v>
      </c>
      <c r="D1701" s="55" t="n">
        <v>-0.05177058864829946</v>
      </c>
      <c r="E1701" s="55" t="n">
        <v>-0.3888373485760837</v>
      </c>
      <c r="F1701" s="55" t="n">
        <v>-134.2170823827807</v>
      </c>
      <c r="G1701" s="55" t="n">
        <v>-134.1864485703805</v>
      </c>
      <c r="H1701" s="55" t="n">
        <v>-0.03063381240023508</v>
      </c>
      <c r="I1701" s="55" t="n">
        <v>-0.5682648971462098</v>
      </c>
      <c r="J1701" s="55" t="n">
        <v>-67.67261814069667</v>
      </c>
      <c r="K1701" s="55" t="n">
        <v>-67.6783774174371</v>
      </c>
      <c r="L1701" s="55" t="n">
        <v>0.005759276740442834</v>
      </c>
      <c r="M1701" s="55" t="n">
        <v>0.7556442286157902</v>
      </c>
      <c r="N1701" s="55" t="n">
        <v>-67.43713248689789</v>
      </c>
      <c r="O1701" s="55" t="n">
        <v>-67.59959647647642</v>
      </c>
      <c r="P1701" s="55" t="n">
        <v>0.1624639895785184</v>
      </c>
      <c r="Q1701" s="55" t="n">
        <v>4.358103774910581</v>
      </c>
      <c r="R1701" s="55" t="n">
        <v>-271.3304664199478</v>
      </c>
      <c r="S1701" s="55" t="n">
        <v>-271.2872281835199</v>
      </c>
      <c r="T1701" s="55" t="n">
        <v>-0.04323823642795916</v>
      </c>
      <c r="U1701" s="55" t="n">
        <v>1.24655441504582</v>
      </c>
      <c r="V1701" s="55" t="n">
        <v>126.5784090580966</v>
      </c>
      <c r="W1701" s="55" t="n">
        <v>126.758211668179</v>
      </c>
      <c r="X1701" s="55" t="n">
        <v>-0.1798026100824419</v>
      </c>
      <c r="Y1701" s="55" t="n">
        <v>-0.01921120147424558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-0.4061314838322889</v>
      </c>
      <c r="AD1701" s="55" t="n">
        <v>0.6468519898487164</v>
      </c>
      <c r="AE1701" s="55" t="n">
        <v>0.1664441747124726</v>
      </c>
      <c r="AF1701" s="55" t="n">
        <v>0.4408590097136345</v>
      </c>
      <c r="AG1701" s="55" t="n">
        <v>0.6312291332097875</v>
      </c>
      <c r="AH1701" s="55" t="n">
        <v>-0.08566967010695259</v>
      </c>
      <c r="AI1701" s="55" t="n">
        <v>0.7746910206235129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-49.52532300809003</v>
      </c>
      <c r="D1702" s="55" t="n">
        <v>-0.04715731396733792</v>
      </c>
      <c r="E1702" s="55" t="n">
        <v>-0.5274468483046905</v>
      </c>
      <c r="F1702" s="55" t="n">
        <v>-134.2170823827807</v>
      </c>
      <c r="G1702" s="55" t="n">
        <v>-134.1923995881383</v>
      </c>
      <c r="H1702" s="55" t="n">
        <v>-0.02468279464246624</v>
      </c>
      <c r="I1702" s="55" t="n">
        <v>-0.6136977469416558</v>
      </c>
      <c r="J1702" s="55" t="n">
        <v>-67.67261814069667</v>
      </c>
      <c r="K1702" s="55" t="n">
        <v>-67.66941684337002</v>
      </c>
      <c r="L1702" s="55" t="n">
        <v>-0.003201297326646445</v>
      </c>
      <c r="M1702" s="55" t="n">
        <v>1.082936660572914</v>
      </c>
      <c r="N1702" s="55" t="n">
        <v>-67.43713248689789</v>
      </c>
      <c r="O1702" s="55" t="n">
        <v>-67.56251564573301</v>
      </c>
      <c r="P1702" s="55" t="n">
        <v>0.1253831588351123</v>
      </c>
      <c r="Q1702" s="55" t="n">
        <v>2.584288832612831</v>
      </c>
      <c r="R1702" s="55" t="n">
        <v>-271.3304664199478</v>
      </c>
      <c r="S1702" s="55" t="n">
        <v>-271.2708040290352</v>
      </c>
      <c r="T1702" s="55" t="n">
        <v>-0.05966239091259527</v>
      </c>
      <c r="U1702" s="55" t="n">
        <v>2.263886161576266</v>
      </c>
      <c r="V1702" s="55" t="n">
        <v>126.5784090580966</v>
      </c>
      <c r="W1702" s="55" t="n">
        <v>126.7542219547801</v>
      </c>
      <c r="X1702" s="55" t="n">
        <v>-0.1758128966835464</v>
      </c>
      <c r="Y1702" s="55" t="n">
        <v>-2.40499037287651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-0.4061598228865719</v>
      </c>
      <c r="AD1702" s="55" t="n">
        <v>0.6469425999324721</v>
      </c>
      <c r="AE1702" s="55" t="n">
        <v>0.1664987836529771</v>
      </c>
      <c r="AF1702" s="55" t="n">
        <v>0.4691980639966453</v>
      </c>
      <c r="AG1702" s="55" t="n">
        <v>0.5406190494541274</v>
      </c>
      <c r="AH1702" s="55" t="n">
        <v>-0.1402786106114995</v>
      </c>
      <c r="AI1702" s="55" t="n">
        <v>0.7294476461583635</v>
      </c>
      <c r="AJ1702" s="55" t="n">
        <v>0</v>
      </c>
    </row>
    <row r="1703">
      <c r="A1703" s="55" t="n">
        <v>16.99</v>
      </c>
      <c r="B1703" s="55" t="n">
        <v>-49.57248032205737</v>
      </c>
      <c r="C1703" s="55" t="n">
        <v>-49.53100205899792</v>
      </c>
      <c r="D1703" s="55" t="n">
        <v>-0.0414782630594496</v>
      </c>
      <c r="E1703" s="55" t="n">
        <v>-0.5995151483193791</v>
      </c>
      <c r="F1703" s="55" t="n">
        <v>-134.2170823827807</v>
      </c>
      <c r="G1703" s="55" t="n">
        <v>-134.1979641416938</v>
      </c>
      <c r="H1703" s="55" t="n">
        <v>-0.01911824108693262</v>
      </c>
      <c r="I1703" s="55" t="n">
        <v>-0.507880825215976</v>
      </c>
      <c r="J1703" s="55" t="n">
        <v>-67.67261814069667</v>
      </c>
      <c r="K1703" s="55" t="n">
        <v>-67.65658705236264</v>
      </c>
      <c r="L1703" s="55" t="n">
        <v>-0.01603108833403315</v>
      </c>
      <c r="M1703" s="55" t="n">
        <v>1.4432821844625</v>
      </c>
      <c r="N1703" s="55" t="n">
        <v>-67.43713248689789</v>
      </c>
      <c r="O1703" s="55" t="n">
        <v>-67.55495632066595</v>
      </c>
      <c r="P1703" s="55" t="n">
        <v>0.1178238337680567</v>
      </c>
      <c r="Q1703" s="55" t="n">
        <v>-0.7273076535355749</v>
      </c>
      <c r="R1703" s="55" t="n">
        <v>-271.3304664199478</v>
      </c>
      <c r="S1703" s="55" t="n">
        <v>-271.2456922747629</v>
      </c>
      <c r="T1703" s="55" t="n">
        <v>-0.08477414518488309</v>
      </c>
      <c r="U1703" s="55" t="n">
        <v>2.692540636204822</v>
      </c>
      <c r="V1703" s="55" t="n">
        <v>126.5784090580966</v>
      </c>
      <c r="W1703" s="55" t="n">
        <v>126.7093638874645</v>
      </c>
      <c r="X1703" s="55" t="n">
        <v>-0.1309548293678744</v>
      </c>
      <c r="Y1703" s="55" t="n">
        <v>-5.146965786293967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-0.4061680178241115</v>
      </c>
      <c r="AD1703" s="55" t="n">
        <v>0.6470120617064167</v>
      </c>
      <c r="AE1703" s="55" t="n">
        <v>0.1665400853074956</v>
      </c>
      <c r="AF1703" s="55" t="n">
        <v>0.4773930015363193</v>
      </c>
      <c r="AG1703" s="55" t="n">
        <v>0.4711572755095039</v>
      </c>
      <c r="AH1703" s="55" t="n">
        <v>-0.1815802651299325</v>
      </c>
      <c r="AI1703" s="55" t="n">
        <v>0.694884629896252</v>
      </c>
      <c r="AJ1703" s="55" t="n">
        <v>0</v>
      </c>
    </row>
    <row r="1704">
      <c r="A1704" s="55" t="n">
        <v>17.00000000000001</v>
      </c>
      <c r="B1704" s="55" t="n">
        <v>-49.57248032205737</v>
      </c>
      <c r="C1704" s="55" t="n">
        <v>-49.53694384375193</v>
      </c>
      <c r="D1704" s="55" t="n">
        <v>-0.03553647830543105</v>
      </c>
      <c r="E1704" s="55" t="n">
        <v>-0.6072048299503229</v>
      </c>
      <c r="F1704" s="55" t="n">
        <v>-134.2170823827807</v>
      </c>
      <c r="G1704" s="55" t="n">
        <v>-134.2012698574041</v>
      </c>
      <c r="H1704" s="55" t="n">
        <v>-0.01581252537667189</v>
      </c>
      <c r="I1704" s="55" t="n">
        <v>-0.1926274915308794</v>
      </c>
      <c r="J1704" s="55" t="n">
        <v>-67.67261814069667</v>
      </c>
      <c r="K1704" s="55" t="n">
        <v>-67.64254439312428</v>
      </c>
      <c r="L1704" s="55" t="n">
        <v>-0.03007374757238788</v>
      </c>
      <c r="M1704" s="55" t="n">
        <v>1.431039693696466</v>
      </c>
      <c r="N1704" s="55" t="n">
        <v>-67.43713248689789</v>
      </c>
      <c r="O1704" s="55" t="n">
        <v>-67.5751438476408</v>
      </c>
      <c r="P1704" s="55" t="n">
        <v>0.138011360742903</v>
      </c>
      <c r="Q1704" s="55" t="n">
        <v>-3.627382573138564</v>
      </c>
      <c r="R1704" s="55" t="n">
        <v>-271.3304664199478</v>
      </c>
      <c r="S1704" s="55" t="n">
        <v>-271.2216768700512</v>
      </c>
      <c r="T1704" s="55" t="n">
        <v>-0.1087895498965958</v>
      </c>
      <c r="U1704" s="55" t="n">
        <v>2.924723277418958</v>
      </c>
      <c r="V1704" s="55" t="n">
        <v>126.5784090580966</v>
      </c>
      <c r="W1704" s="55" t="n">
        <v>126.6875016285912</v>
      </c>
      <c r="X1704" s="55" t="n">
        <v>-0.1090925704945826</v>
      </c>
      <c r="Y1704" s="55" t="n">
        <v>1.231175483302448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-0.4061476200028521</v>
      </c>
      <c r="AD1704" s="55" t="n">
        <v>0.6470557882254362</v>
      </c>
      <c r="AE1704" s="55" t="n">
        <v>0.1665747235015863</v>
      </c>
      <c r="AF1704" s="55" t="n">
        <v>0.4569951802769201</v>
      </c>
      <c r="AG1704" s="55" t="n">
        <v>0.4274307564899882</v>
      </c>
      <c r="AH1704" s="55" t="n">
        <v>-0.2162184592207073</v>
      </c>
      <c r="AI1704" s="55" t="n">
        <v>0.6620363045163874</v>
      </c>
      <c r="AJ1704" s="55" t="n">
        <v>0</v>
      </c>
    </row>
    <row r="1705">
      <c r="A1705" s="55" t="n">
        <v>17.01</v>
      </c>
      <c r="B1705" s="55" t="n">
        <v>-49.57248032205737</v>
      </c>
      <c r="C1705" s="55" t="n">
        <v>-49.54273026311775</v>
      </c>
      <c r="D1705" s="55" t="n">
        <v>-0.02975005893961774</v>
      </c>
      <c r="E1705" s="55" t="n">
        <v>-0.5579776743699313</v>
      </c>
      <c r="F1705" s="55" t="n">
        <v>-134.2170823827807</v>
      </c>
      <c r="G1705" s="55" t="n">
        <v>-134.2008512196712</v>
      </c>
      <c r="H1705" s="55" t="n">
        <v>-0.01623116310953729</v>
      </c>
      <c r="I1705" s="55" t="n">
        <v>0.2385173829630684</v>
      </c>
      <c r="J1705" s="55" t="n">
        <v>-67.67261814069667</v>
      </c>
      <c r="K1705" s="55" t="n">
        <v>-67.63295290547957</v>
      </c>
      <c r="L1705" s="55" t="n">
        <v>-0.03966523521710328</v>
      </c>
      <c r="M1705" s="55" t="n">
        <v>0.5836691973273038</v>
      </c>
      <c r="N1705" s="55" t="n">
        <v>-67.43713248689789</v>
      </c>
      <c r="O1705" s="55" t="n">
        <v>-67.60913892105161</v>
      </c>
      <c r="P1705" s="55" t="n">
        <v>0.1720064341537115</v>
      </c>
      <c r="Q1705" s="55" t="n">
        <v>-3.130591339007671</v>
      </c>
      <c r="R1705" s="55" t="n">
        <v>-271.3304664199478</v>
      </c>
      <c r="S1705" s="55" t="n">
        <v>-271.1936581251927</v>
      </c>
      <c r="T1705" s="55" t="n">
        <v>-0.1368082947551222</v>
      </c>
      <c r="U1705" s="55" t="n">
        <v>2.770229806461933</v>
      </c>
      <c r="V1705" s="55" t="n">
        <v>126.5784090580966</v>
      </c>
      <c r="W1705" s="55" t="n">
        <v>126.7289636030961</v>
      </c>
      <c r="X1705" s="55" t="n">
        <v>-0.1505545449994876</v>
      </c>
      <c r="Y1705" s="55" t="n">
        <v>5.460069321211847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-0.4061058954966264</v>
      </c>
      <c r="AD1705" s="55" t="n">
        <v>0.6470624954307789</v>
      </c>
      <c r="AE1705" s="55" t="n">
        <v>0.1665996898379223</v>
      </c>
      <c r="AF1705" s="55" t="n">
        <v>0.4152706740511714</v>
      </c>
      <c r="AG1705" s="55" t="n">
        <v>0.4207235511473062</v>
      </c>
      <c r="AH1705" s="55" t="n">
        <v>-0.2411847955566537</v>
      </c>
      <c r="AI1705" s="55" t="n">
        <v>0.6384576296236258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-49.54742352620369</v>
      </c>
      <c r="D1706" s="55" t="n">
        <v>-0.02505679585368173</v>
      </c>
      <c r="E1706" s="55" t="n">
        <v>-0.3768579475449285</v>
      </c>
      <c r="F1706" s="55" t="n">
        <v>-134.2170823827807</v>
      </c>
      <c r="G1706" s="55" t="n">
        <v>-134.1958801856669</v>
      </c>
      <c r="H1706" s="55" t="n">
        <v>-0.02120219711385197</v>
      </c>
      <c r="I1706" s="55" t="n">
        <v>0.6550728658707279</v>
      </c>
      <c r="J1706" s="55" t="n">
        <v>-67.67261814069667</v>
      </c>
      <c r="K1706" s="55" t="n">
        <v>-67.63448261822609</v>
      </c>
      <c r="L1706" s="55" t="n">
        <v>-0.03813552247058482</v>
      </c>
      <c r="M1706" s="55" t="n">
        <v>-0.7950134029464591</v>
      </c>
      <c r="N1706" s="55" t="n">
        <v>-67.43713248689789</v>
      </c>
      <c r="O1706" s="55" t="n">
        <v>-67.61451494821308</v>
      </c>
      <c r="P1706" s="55" t="n">
        <v>0.1773824613151884</v>
      </c>
      <c r="Q1706" s="55" t="n">
        <v>2.777878987709353</v>
      </c>
      <c r="R1706" s="55" t="n">
        <v>-271.3304664199478</v>
      </c>
      <c r="S1706" s="55" t="n">
        <v>-271.1773525188825</v>
      </c>
      <c r="T1706" s="55" t="n">
        <v>-0.1531139010653491</v>
      </c>
      <c r="U1706" s="55" t="n">
        <v>1.014416735611337</v>
      </c>
      <c r="V1706" s="55" t="n">
        <v>126.5784090580966</v>
      </c>
      <c r="W1706" s="55" t="n">
        <v>126.7836455348847</v>
      </c>
      <c r="X1706" s="55" t="n">
        <v>-0.2052364767880511</v>
      </c>
      <c r="Y1706" s="55" t="n">
        <v>-8.7939991969702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-0.4060574632016588</v>
      </c>
      <c r="AD1706" s="55" t="n">
        <v>0.6470650295491588</v>
      </c>
      <c r="AE1706" s="55" t="n">
        <v>0.1666435582385623</v>
      </c>
      <c r="AF1706" s="55" t="n">
        <v>0.3668383790835783</v>
      </c>
      <c r="AG1706" s="55" t="n">
        <v>0.4181894327673907</v>
      </c>
      <c r="AH1706" s="55" t="n">
        <v>-0.2850531961966773</v>
      </c>
      <c r="AI1706" s="55" t="n">
        <v>0.6250664946299078</v>
      </c>
      <c r="AJ1706" s="55" t="n">
        <v>0</v>
      </c>
    </row>
    <row r="1707">
      <c r="A1707" s="55" t="n">
        <v>17.03000000000001</v>
      </c>
      <c r="B1707" s="55" t="n">
        <v>-49.57248032205737</v>
      </c>
      <c r="C1707" s="55" t="n">
        <v>-49.5502334953607</v>
      </c>
      <c r="D1707" s="55" t="n">
        <v>-0.02224682669666759</v>
      </c>
      <c r="E1707" s="55" t="n">
        <v>-0.197618457002999</v>
      </c>
      <c r="F1707" s="55" t="n">
        <v>-134.2170823827807</v>
      </c>
      <c r="G1707" s="55" t="n">
        <v>-134.1884067947778</v>
      </c>
      <c r="H1707" s="55" t="n">
        <v>-0.02867558800296093</v>
      </c>
      <c r="I1707" s="55" t="n">
        <v>0.8199284779473112</v>
      </c>
      <c r="J1707" s="55" t="n">
        <v>-67.67261814069667</v>
      </c>
      <c r="K1707" s="55" t="n">
        <v>-67.64457229050038</v>
      </c>
      <c r="L1707" s="55" t="n">
        <v>-0.02804585019628874</v>
      </c>
      <c r="M1707" s="55" t="n">
        <v>-1.194054676779488</v>
      </c>
      <c r="N1707" s="55" t="n">
        <v>-67.43713248689789</v>
      </c>
      <c r="O1707" s="55" t="n">
        <v>-67.58751034283057</v>
      </c>
      <c r="P1707" s="55" t="n">
        <v>0.1503778559326759</v>
      </c>
      <c r="Q1707" s="55" t="n">
        <v>2.863359229954351</v>
      </c>
      <c r="R1707" s="55" t="n">
        <v>-271.3304664199478</v>
      </c>
      <c r="S1707" s="55" t="n">
        <v>-271.1669968196177</v>
      </c>
      <c r="T1707" s="55" t="n">
        <v>-0.1634696003300443</v>
      </c>
      <c r="U1707" s="55" t="n">
        <v>0.8329485525088758</v>
      </c>
      <c r="V1707" s="55" t="n">
        <v>126.5784090580966</v>
      </c>
      <c r="W1707" s="55" t="n">
        <v>126.6936959439162</v>
      </c>
      <c r="X1707" s="55" t="n">
        <v>-0.1152868858195454</v>
      </c>
      <c r="Y1707" s="55" t="n">
        <v>-9.09861126813353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-0.4060294020886225</v>
      </c>
      <c r="AD1707" s="55" t="n">
        <v>0.6470663291282621</v>
      </c>
      <c r="AE1707" s="55" t="n">
        <v>0.1667059024361994</v>
      </c>
      <c r="AF1707" s="55" t="n">
        <v>0.3387772660472521</v>
      </c>
      <c r="AG1707" s="55" t="n">
        <v>0.4168898536640597</v>
      </c>
      <c r="AH1707" s="55" t="n">
        <v>-0.3473973938337427</v>
      </c>
      <c r="AI1707" s="55" t="n">
        <v>0.6397281729930051</v>
      </c>
      <c r="AJ1707" s="55" t="n">
        <v>0</v>
      </c>
    </row>
    <row r="1708">
      <c r="A1708" s="55" t="n">
        <v>17.04</v>
      </c>
      <c r="B1708" s="55" t="n">
        <v>-49.57248032205737</v>
      </c>
      <c r="C1708" s="55" t="n">
        <v>-49.55115074925278</v>
      </c>
      <c r="D1708" s="55" t="n">
        <v>-0.02132957280459004</v>
      </c>
      <c r="E1708" s="55" t="n">
        <v>-0.00655410394508762</v>
      </c>
      <c r="F1708" s="55" t="n">
        <v>-134.2170823827807</v>
      </c>
      <c r="G1708" s="55" t="n">
        <v>-134.1805753619789</v>
      </c>
      <c r="H1708" s="55" t="n">
        <v>-0.03650702080182246</v>
      </c>
      <c r="I1708" s="55" t="n">
        <v>0.751065705750082</v>
      </c>
      <c r="J1708" s="55" t="n">
        <v>-67.67261814069667</v>
      </c>
      <c r="K1708" s="55" t="n">
        <v>-67.65620603189535</v>
      </c>
      <c r="L1708" s="55" t="n">
        <v>-0.01641210880131489</v>
      </c>
      <c r="M1708" s="55" t="n">
        <v>-1.136756165261043</v>
      </c>
      <c r="N1708" s="55" t="n">
        <v>-67.43713248689789</v>
      </c>
      <c r="O1708" s="55" t="n">
        <v>-67.56130714233535</v>
      </c>
      <c r="P1708" s="55" t="n">
        <v>0.1241746554374581</v>
      </c>
      <c r="Q1708" s="55" t="n">
        <v>2.546206384712824</v>
      </c>
      <c r="R1708" s="55" t="n">
        <v>-271.3304664199478</v>
      </c>
      <c r="S1708" s="55" t="n">
        <v>-271.1646103252251</v>
      </c>
      <c r="T1708" s="55" t="n">
        <v>-0.16585609472271</v>
      </c>
      <c r="U1708" s="55" t="n">
        <v>-0.2483457115465505</v>
      </c>
      <c r="V1708" s="55" t="n">
        <v>126.5784090580966</v>
      </c>
      <c r="W1708" s="55" t="n">
        <v>126.637688812482</v>
      </c>
      <c r="X1708" s="55" t="n">
        <v>-0.05927975438535333</v>
      </c>
      <c r="Y1708" s="55" t="n">
        <v>-3.831226937443448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-0.4060089671087326</v>
      </c>
      <c r="AD1708" s="55" t="n">
        <v>0.6470557276863036</v>
      </c>
      <c r="AE1708" s="55" t="n">
        <v>0.1667594919088441</v>
      </c>
      <c r="AF1708" s="55" t="n">
        <v>0.3183422861574026</v>
      </c>
      <c r="AG1708" s="55" t="n">
        <v>0.427491295622584</v>
      </c>
      <c r="AH1708" s="55" t="n">
        <v>-0.4009868664784366</v>
      </c>
      <c r="AI1708" s="55" t="n">
        <v>0.6669940674977497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-49.55029714838629</v>
      </c>
      <c r="D1709" s="55" t="n">
        <v>-0.02218317367108248</v>
      </c>
      <c r="E1709" s="55" t="n">
        <v>0.1563628617945251</v>
      </c>
      <c r="F1709" s="55" t="n">
        <v>-134.2170823827807</v>
      </c>
      <c r="G1709" s="55" t="n">
        <v>-134.1744175921536</v>
      </c>
      <c r="H1709" s="55" t="n">
        <v>-0.04266479062708869</v>
      </c>
      <c r="I1709" s="55" t="n">
        <v>0.5060975368189948</v>
      </c>
      <c r="J1709" s="55" t="n">
        <v>-67.67261814069667</v>
      </c>
      <c r="K1709" s="55" t="n">
        <v>-67.66528746542068</v>
      </c>
      <c r="L1709" s="55" t="n">
        <v>-0.00733067527599566</v>
      </c>
      <c r="M1709" s="55" t="n">
        <v>-0.7140768220667867</v>
      </c>
      <c r="N1709" s="55" t="n">
        <v>-67.43713248689789</v>
      </c>
      <c r="O1709" s="55" t="n">
        <v>-67.53943412557375</v>
      </c>
      <c r="P1709" s="55" t="n">
        <v>0.1023016386758456</v>
      </c>
      <c r="Q1709" s="55" t="n">
        <v>1.860516641486498</v>
      </c>
      <c r="R1709" s="55" t="n">
        <v>-271.3304664199478</v>
      </c>
      <c r="S1709" s="55" t="n">
        <v>-271.1730879922529</v>
      </c>
      <c r="T1709" s="55" t="n">
        <v>-0.1573784276948407</v>
      </c>
      <c r="U1709" s="55" t="n">
        <v>-1.204709299641264</v>
      </c>
      <c r="V1709" s="55" t="n">
        <v>126.5784090580966</v>
      </c>
      <c r="W1709" s="55" t="n">
        <v>126.6264635735381</v>
      </c>
      <c r="X1709" s="55" t="n">
        <v>-0.04805451544151797</v>
      </c>
      <c r="Y1709" s="55" t="n">
        <v>0.2446446027872815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-0.406000694838744</v>
      </c>
      <c r="AD1709" s="55" t="n">
        <v>0.6470474348091877</v>
      </c>
      <c r="AE1709" s="55" t="n">
        <v>0.1668045841336864</v>
      </c>
      <c r="AF1709" s="55" t="n">
        <v>0.3100700161687842</v>
      </c>
      <c r="AG1709" s="55" t="n">
        <v>0.4357841727384848</v>
      </c>
      <c r="AH1709" s="55" t="n">
        <v>-0.4460790913207724</v>
      </c>
      <c r="AI1709" s="55" t="n">
        <v>0.6964465635279147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-49.54807854003243</v>
      </c>
      <c r="D1710" s="55" t="n">
        <v>-0.02440178202494077</v>
      </c>
      <c r="E1710" s="55" t="n">
        <v>0.2773617755903498</v>
      </c>
      <c r="F1710" s="55" t="n">
        <v>-134.2170823827807</v>
      </c>
      <c r="G1710" s="55" t="n">
        <v>-134.1711375622654</v>
      </c>
      <c r="H1710" s="55" t="n">
        <v>-0.04594482051528784</v>
      </c>
      <c r="I1710" s="55" t="n">
        <v>0.1796297344328311</v>
      </c>
      <c r="J1710" s="55" t="n">
        <v>-67.67261814069667</v>
      </c>
      <c r="K1710" s="55" t="n">
        <v>-67.66886334310661</v>
      </c>
      <c r="L1710" s="55" t="n">
        <v>-0.003754797590060303</v>
      </c>
      <c r="M1710" s="55" t="n">
        <v>-0.07133055792978743</v>
      </c>
      <c r="N1710" s="55" t="n">
        <v>-67.43713248689789</v>
      </c>
      <c r="O1710" s="55" t="n">
        <v>-67.52708537515045</v>
      </c>
      <c r="P1710" s="55" t="n">
        <v>0.08995288825255922</v>
      </c>
      <c r="Q1710" s="55" t="n">
        <v>0.810345503323079</v>
      </c>
      <c r="R1710" s="55" t="n">
        <v>-271.3304664199478</v>
      </c>
      <c r="S1710" s="55" t="n">
        <v>-271.1868391538162</v>
      </c>
      <c r="T1710" s="55" t="n">
        <v>-0.1436272661316225</v>
      </c>
      <c r="U1710" s="55" t="n">
        <v>-1.613731356563989</v>
      </c>
      <c r="V1710" s="55" t="n">
        <v>126.5784090580966</v>
      </c>
      <c r="W1710" s="55" t="n">
        <v>126.6349910747328</v>
      </c>
      <c r="X1710" s="55" t="n">
        <v>-0.05658201663615091</v>
      </c>
      <c r="Y1710" s="55" t="n">
        <v>1.234066386692488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-0.406009996727373</v>
      </c>
      <c r="AD1710" s="55" t="n">
        <v>0.647043675007356</v>
      </c>
      <c r="AE1710" s="55" t="n">
        <v>0.1668401636874278</v>
      </c>
      <c r="AF1710" s="55" t="n">
        <v>0.319371904797805</v>
      </c>
      <c r="AG1710" s="55" t="n">
        <v>0.4395439745701335</v>
      </c>
      <c r="AH1710" s="55" t="n">
        <v>-0.481658645062194</v>
      </c>
      <c r="AI1710" s="55" t="n">
        <v>0.7260801398731664</v>
      </c>
      <c r="AJ1710" s="55" t="n">
        <v>0</v>
      </c>
    </row>
    <row r="1711">
      <c r="A1711" s="55" t="n">
        <v>17.07</v>
      </c>
      <c r="B1711" s="55" t="n">
        <v>-49.57248032205737</v>
      </c>
      <c r="C1711" s="55" t="n">
        <v>-49.5448066584547</v>
      </c>
      <c r="D1711" s="55" t="n">
        <v>-0.02767366360266668</v>
      </c>
      <c r="E1711" s="55" t="n">
        <v>0.368886078129566</v>
      </c>
      <c r="F1711" s="55" t="n">
        <v>-134.2170823827807</v>
      </c>
      <c r="G1711" s="55" t="n">
        <v>-134.1710315374353</v>
      </c>
      <c r="H1711" s="55" t="n">
        <v>-0.0460508453454577</v>
      </c>
      <c r="I1711" s="55" t="n">
        <v>-0.1270797543656275</v>
      </c>
      <c r="J1711" s="55" t="n">
        <v>-67.67261814069667</v>
      </c>
      <c r="K1711" s="55" t="n">
        <v>-67.6661878882942</v>
      </c>
      <c r="L1711" s="55" t="n">
        <v>-0.006430252402463661</v>
      </c>
      <c r="M1711" s="55" t="n">
        <v>0.5428167140620289</v>
      </c>
      <c r="N1711" s="55" t="n">
        <v>-67.43713248689789</v>
      </c>
      <c r="O1711" s="55" t="n">
        <v>-67.5248438763287</v>
      </c>
      <c r="P1711" s="55" t="n">
        <v>0.08771138943080654</v>
      </c>
      <c r="Q1711" s="55" t="n">
        <v>-0.2446532180262243</v>
      </c>
      <c r="R1711" s="55" t="n">
        <v>-271.3304664199478</v>
      </c>
      <c r="S1711" s="55" t="n">
        <v>-271.2030807647894</v>
      </c>
      <c r="T1711" s="55" t="n">
        <v>-0.1273856551583958</v>
      </c>
      <c r="U1711" s="55" t="n">
        <v>-1.663783999368125</v>
      </c>
      <c r="V1711" s="55" t="n">
        <v>126.5784090580966</v>
      </c>
      <c r="W1711" s="55" t="n">
        <v>126.6414601772812</v>
      </c>
      <c r="X1711" s="55" t="n">
        <v>-0.06305111918464495</v>
      </c>
      <c r="Y1711" s="55" t="n">
        <v>0.3481068278172236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-0.4060380448123306</v>
      </c>
      <c r="AD1711" s="55" t="n">
        <v>0.6470459979775161</v>
      </c>
      <c r="AE1711" s="55" t="n">
        <v>0.1668672510107523</v>
      </c>
      <c r="AF1711" s="55" t="n">
        <v>0.3474199897554042</v>
      </c>
      <c r="AG1711" s="55" t="n">
        <v>0.4372210044101266</v>
      </c>
      <c r="AH1711" s="55" t="n">
        <v>-0.5087459683866535</v>
      </c>
      <c r="AI1711" s="55" t="n">
        <v>0.7554371690145508</v>
      </c>
      <c r="AJ1711" s="55" t="n">
        <v>0</v>
      </c>
    </row>
    <row r="1712">
      <c r="A1712" s="55" t="n">
        <v>17.08000000000001</v>
      </c>
      <c r="B1712" s="55" t="n">
        <v>-49.57248032205737</v>
      </c>
      <c r="C1712" s="55" t="n">
        <v>-49.54068854978578</v>
      </c>
      <c r="D1712" s="55" t="n">
        <v>-0.03179177227158888</v>
      </c>
      <c r="E1712" s="55" t="n">
        <v>0.4479522644289027</v>
      </c>
      <c r="F1712" s="55" t="n">
        <v>-134.2170823827807</v>
      </c>
      <c r="G1712" s="55" t="n">
        <v>-134.1734172452246</v>
      </c>
      <c r="H1712" s="55" t="n">
        <v>-0.04366513755617669</v>
      </c>
      <c r="I1712" s="55" t="n">
        <v>-0.3294091177942612</v>
      </c>
      <c r="J1712" s="55" t="n">
        <v>-67.67261814069667</v>
      </c>
      <c r="K1712" s="55" t="n">
        <v>-67.65855532904163</v>
      </c>
      <c r="L1712" s="55" t="n">
        <v>-0.01406281165504148</v>
      </c>
      <c r="M1712" s="55" t="n">
        <v>0.9417892353389004</v>
      </c>
      <c r="N1712" s="55" t="n">
        <v>-67.43713248689789</v>
      </c>
      <c r="O1712" s="55" t="n">
        <v>-67.5313740003735</v>
      </c>
      <c r="P1712" s="55" t="n">
        <v>0.09424151347561321</v>
      </c>
      <c r="Q1712" s="55" t="n">
        <v>-0.9762769529498398</v>
      </c>
      <c r="R1712" s="55" t="n">
        <v>-271.3304664199478</v>
      </c>
      <c r="S1712" s="55" t="n">
        <v>-271.2195845906579</v>
      </c>
      <c r="T1712" s="55" t="n">
        <v>-0.1108818292898797</v>
      </c>
      <c r="U1712" s="55" t="n">
        <v>-1.673638704594078</v>
      </c>
      <c r="V1712" s="55" t="n">
        <v>126.5784090580966</v>
      </c>
      <c r="W1712" s="55" t="n">
        <v>126.6383775064038</v>
      </c>
      <c r="X1712" s="55" t="n">
        <v>-0.05996844830721976</v>
      </c>
      <c r="Y1712" s="55" t="n">
        <v>-0.6426112002366434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-0.4060822381967214</v>
      </c>
      <c r="AD1712" s="55" t="n">
        <v>0.6470506262267374</v>
      </c>
      <c r="AE1712" s="55" t="n">
        <v>0.1668866240990969</v>
      </c>
      <c r="AF1712" s="55" t="n">
        <v>0.3916133741461714</v>
      </c>
      <c r="AG1712" s="55" t="n">
        <v>0.4325927551888098</v>
      </c>
      <c r="AH1712" s="55" t="n">
        <v>-0.5281190567312521</v>
      </c>
      <c r="AI1712" s="55" t="n">
        <v>0.7870243101294281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-49.53699657810338</v>
      </c>
      <c r="D1713" s="55" t="n">
        <v>-0.03548374395399043</v>
      </c>
      <c r="E1713" s="55" t="n">
        <v>0.2959962726321101</v>
      </c>
      <c r="F1713" s="55" t="n">
        <v>-134.2170823827807</v>
      </c>
      <c r="G1713" s="55" t="n">
        <v>-134.1762426015089</v>
      </c>
      <c r="H1713" s="55" t="n">
        <v>-0.04083978127181532</v>
      </c>
      <c r="I1713" s="55" t="n">
        <v>-0.2730435710056945</v>
      </c>
      <c r="J1713" s="55" t="n">
        <v>-67.67261814069667</v>
      </c>
      <c r="K1713" s="55" t="n">
        <v>-67.64973619714813</v>
      </c>
      <c r="L1713" s="55" t="n">
        <v>-0.0228819435485336</v>
      </c>
      <c r="M1713" s="55" t="n">
        <v>0.7188792864037148</v>
      </c>
      <c r="N1713" s="55" t="n">
        <v>-67.43713248689789</v>
      </c>
      <c r="O1713" s="55" t="n">
        <v>-67.53590105562029</v>
      </c>
      <c r="P1713" s="55" t="n">
        <v>0.0987685687223947</v>
      </c>
      <c r="Q1713" s="55" t="n">
        <v>0.2035353883505204</v>
      </c>
      <c r="R1713" s="55" t="n">
        <v>-271.3304664199478</v>
      </c>
      <c r="S1713" s="55" t="n">
        <v>-271.234093130182</v>
      </c>
      <c r="T1713" s="55" t="n">
        <v>-0.09637328976581153</v>
      </c>
      <c r="U1713" s="55" t="n">
        <v>-1.134186945485576</v>
      </c>
      <c r="V1713" s="55" t="n">
        <v>126.5784090580966</v>
      </c>
      <c r="W1713" s="55" t="n">
        <v>126.6080107666958</v>
      </c>
      <c r="X1713" s="55" t="n">
        <v>-0.02960170859915964</v>
      </c>
      <c r="Y1713" s="55" t="n">
        <v>-6.065922760021096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-0.4061290816483167</v>
      </c>
      <c r="AD1713" s="55" t="n">
        <v>0.6470626021458079</v>
      </c>
      <c r="AE1713" s="55" t="n">
        <v>0.1669130037814957</v>
      </c>
      <c r="AF1713" s="55" t="n">
        <v>0.4384568257415067</v>
      </c>
      <c r="AG1713" s="55" t="n">
        <v>0.4206168361182705</v>
      </c>
      <c r="AH1713" s="55" t="n">
        <v>-0.5544987391300216</v>
      </c>
      <c r="AI1713" s="55" t="n">
        <v>0.8225762958912964</v>
      </c>
      <c r="AJ1713" s="55" t="n">
        <v>0</v>
      </c>
    </row>
    <row r="1714">
      <c r="A1714" s="55" t="n">
        <v>17.1</v>
      </c>
      <c r="B1714" s="55" t="n">
        <v>-49.57248032205737</v>
      </c>
      <c r="C1714" s="55" t="n">
        <v>-49.53493599553165</v>
      </c>
      <c r="D1714" s="55" t="n">
        <v>-0.03754432652572407</v>
      </c>
      <c r="E1714" s="55" t="n">
        <v>0.1326562580123281</v>
      </c>
      <c r="F1714" s="55" t="n">
        <v>-134.2170823827807</v>
      </c>
      <c r="G1714" s="55" t="n">
        <v>-134.17836668545</v>
      </c>
      <c r="H1714" s="55" t="n">
        <v>-0.03871569733074175</v>
      </c>
      <c r="I1714" s="55" t="n">
        <v>-0.1618141607849634</v>
      </c>
      <c r="J1714" s="55" t="n">
        <v>-67.67261814069667</v>
      </c>
      <c r="K1714" s="55" t="n">
        <v>-67.64470504735752</v>
      </c>
      <c r="L1714" s="55" t="n">
        <v>-0.02791309333915586</v>
      </c>
      <c r="M1714" s="55" t="n">
        <v>0.3325907822229551</v>
      </c>
      <c r="N1714" s="55" t="n">
        <v>-67.43713248689789</v>
      </c>
      <c r="O1714" s="55" t="n">
        <v>-67.52992521522121</v>
      </c>
      <c r="P1714" s="55" t="n">
        <v>0.09279272832331166</v>
      </c>
      <c r="Q1714" s="55" t="n">
        <v>0.8870404765082029</v>
      </c>
      <c r="R1714" s="55" t="n">
        <v>-271.3304664199478</v>
      </c>
      <c r="S1714" s="55" t="n">
        <v>-271.2422255213822</v>
      </c>
      <c r="T1714" s="55" t="n">
        <v>-0.08824089856553219</v>
      </c>
      <c r="U1714" s="55" t="n">
        <v>-0.5574125867882382</v>
      </c>
      <c r="V1714" s="55" t="n">
        <v>126.5784090580966</v>
      </c>
      <c r="W1714" s="55" t="n">
        <v>126.5408223397991</v>
      </c>
      <c r="X1714" s="55" t="n">
        <v>0.03758671829745581</v>
      </c>
      <c r="Y1714" s="55" t="n">
        <v>-7.064891596820316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-0.4061637718612006</v>
      </c>
      <c r="AD1714" s="55" t="n">
        <v>0.6470793781473466</v>
      </c>
      <c r="AE1714" s="55" t="n">
        <v>0.1669355681087359</v>
      </c>
      <c r="AF1714" s="55" t="n">
        <v>0.4731470386253878</v>
      </c>
      <c r="AG1714" s="55" t="n">
        <v>0.4038408345795608</v>
      </c>
      <c r="AH1714" s="55" t="n">
        <v>-0.5770630663702869</v>
      </c>
      <c r="AI1714" s="55" t="n">
        <v>0.8485029890357302</v>
      </c>
      <c r="AJ1714" s="55" t="n">
        <v>0</v>
      </c>
    </row>
    <row r="1715">
      <c r="A1715" s="55" t="n">
        <v>17.11000000000001</v>
      </c>
      <c r="B1715" s="55" t="n">
        <v>-49.57248032205737</v>
      </c>
      <c r="C1715" s="55" t="n">
        <v>-49.53453244350236</v>
      </c>
      <c r="D1715" s="55" t="n">
        <v>-0.03794787855500474</v>
      </c>
      <c r="E1715" s="55" t="n">
        <v>-0.03096376663211201</v>
      </c>
      <c r="F1715" s="55" t="n">
        <v>-134.2170823827807</v>
      </c>
      <c r="G1715" s="55" t="n">
        <v>-134.1791103650882</v>
      </c>
      <c r="H1715" s="55" t="n">
        <v>-0.03797201769255437</v>
      </c>
      <c r="I1715" s="55" t="n">
        <v>-0.01849438080717069</v>
      </c>
      <c r="J1715" s="55" t="n">
        <v>-67.67261814069667</v>
      </c>
      <c r="K1715" s="55" t="n">
        <v>-67.64234186186657</v>
      </c>
      <c r="L1715" s="55" t="n">
        <v>-0.03027627883010242</v>
      </c>
      <c r="M1715" s="55" t="n">
        <v>0.09404399585198793</v>
      </c>
      <c r="N1715" s="55" t="n">
        <v>-67.43713248689789</v>
      </c>
      <c r="O1715" s="55" t="n">
        <v>-67.52455101136859</v>
      </c>
      <c r="P1715" s="55" t="n">
        <v>0.08741852447069463</v>
      </c>
      <c r="Q1715" s="55" t="n">
        <v>0.6934297269530819</v>
      </c>
      <c r="R1715" s="55" t="n">
        <v>-271.3304664199478</v>
      </c>
      <c r="S1715" s="55" t="n">
        <v>-271.2443472502869</v>
      </c>
      <c r="T1715" s="55" t="n">
        <v>-0.08611916966085462</v>
      </c>
      <c r="U1715" s="55" t="n">
        <v>-0.141236024147096</v>
      </c>
      <c r="V1715" s="55" t="n">
        <v>126.5784090580966</v>
      </c>
      <c r="W1715" s="55" t="n">
        <v>126.493186459038</v>
      </c>
      <c r="X1715" s="55" t="n">
        <v>0.08522259905865209</v>
      </c>
      <c r="Y1715" s="55" t="n">
        <v>-2.996988992007629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-0.4061776856583659</v>
      </c>
      <c r="AD1715" s="55" t="n">
        <v>0.6470921804128535</v>
      </c>
      <c r="AE1715" s="55" t="n">
        <v>0.1669537491873637</v>
      </c>
      <c r="AF1715" s="55" t="n">
        <v>0.487060835790698</v>
      </c>
      <c r="AG1715" s="55" t="n">
        <v>0.3910385690726326</v>
      </c>
      <c r="AH1715" s="55" t="n">
        <v>-0.5952441449981194</v>
      </c>
      <c r="AI1715" s="55" t="n">
        <v>0.8628180644945072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-49.53574778981213</v>
      </c>
      <c r="D1716" s="55" t="n">
        <v>-0.036732532245243</v>
      </c>
      <c r="E1716" s="55" t="n">
        <v>-0.2160925357591625</v>
      </c>
      <c r="F1716" s="55" t="n">
        <v>-134.2170823827807</v>
      </c>
      <c r="G1716" s="55" t="n">
        <v>-134.1785228894736</v>
      </c>
      <c r="H1716" s="55" t="n">
        <v>-0.03855949330710922</v>
      </c>
      <c r="I1716" s="55" t="n">
        <v>0.1867320626665746</v>
      </c>
      <c r="J1716" s="55" t="n">
        <v>-67.67261814069667</v>
      </c>
      <c r="K1716" s="55" t="n">
        <v>-67.64215682601592</v>
      </c>
      <c r="L1716" s="55" t="n">
        <v>-0.03046131468074861</v>
      </c>
      <c r="M1716" s="55" t="n">
        <v>0.2111212115158976</v>
      </c>
      <c r="N1716" s="55" t="n">
        <v>-67.43713248689789</v>
      </c>
      <c r="O1716" s="55" t="n">
        <v>-67.52117421694525</v>
      </c>
      <c r="P1716" s="55" t="n">
        <v>0.08404173004735335</v>
      </c>
      <c r="Q1716" s="55" t="n">
        <v>-1.299578371973005</v>
      </c>
      <c r="R1716" s="55" t="n">
        <v>-271.3304664199478</v>
      </c>
      <c r="S1716" s="55" t="n">
        <v>-271.2421223070598</v>
      </c>
      <c r="T1716" s="55" t="n">
        <v>-0.08834411288797288</v>
      </c>
      <c r="U1716" s="55" t="n">
        <v>1.669064845950813</v>
      </c>
      <c r="V1716" s="55" t="n">
        <v>126.5784090580966</v>
      </c>
      <c r="W1716" s="55" t="n">
        <v>126.4856276885986</v>
      </c>
      <c r="X1716" s="55" t="n">
        <v>0.09278136949798706</v>
      </c>
      <c r="Y1716" s="55" t="n">
        <v>-1.166047880032732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-0.4061694544653911</v>
      </c>
      <c r="AD1716" s="55" t="n">
        <v>0.6471023144221495</v>
      </c>
      <c r="AE1716" s="55" t="n">
        <v>0.1669685486850165</v>
      </c>
      <c r="AF1716" s="55" t="n">
        <v>0.47882964281587</v>
      </c>
      <c r="AG1716" s="55" t="n">
        <v>0.3809045597766847</v>
      </c>
      <c r="AH1716" s="55" t="n">
        <v>-0.6100436426508538</v>
      </c>
      <c r="AI1716" s="55" t="n">
        <v>0.8640135163506218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-49.537182489484</v>
      </c>
      <c r="D1717" s="55" t="n">
        <v>-0.03529783257336813</v>
      </c>
      <c r="E1717" s="55" t="n">
        <v>-0.09733840734342676</v>
      </c>
      <c r="F1717" s="55" t="n">
        <v>-134.2170823827807</v>
      </c>
      <c r="G1717" s="55" t="n">
        <v>-134.1772931983492</v>
      </c>
      <c r="H1717" s="55" t="n">
        <v>-0.03978918443148875</v>
      </c>
      <c r="I1717" s="55" t="n">
        <v>0.1156430243760317</v>
      </c>
      <c r="J1717" s="55" t="n">
        <v>-67.67261814069667</v>
      </c>
      <c r="K1717" s="55" t="n">
        <v>-67.64290727704262</v>
      </c>
      <c r="L1717" s="55" t="n">
        <v>-0.02971086365404857</v>
      </c>
      <c r="M1717" s="55" t="n">
        <v>-0.08455904785777137</v>
      </c>
      <c r="N1717" s="55" t="n">
        <v>-67.43713248689789</v>
      </c>
      <c r="O1717" s="55" t="n">
        <v>-67.5174030233008</v>
      </c>
      <c r="P1717" s="55" t="n">
        <v>0.08027053640290729</v>
      </c>
      <c r="Q1717" s="55" t="n">
        <v>0.478367397286516</v>
      </c>
      <c r="R1717" s="55" t="n">
        <v>-271.3304664199478</v>
      </c>
      <c r="S1717" s="55" t="n">
        <v>-271.2396711307925</v>
      </c>
      <c r="T1717" s="55" t="n">
        <v>-0.09079528915532803</v>
      </c>
      <c r="U1717" s="55" t="n">
        <v>0.04803631601075776</v>
      </c>
      <c r="V1717" s="55" t="n">
        <v>126.5784090580966</v>
      </c>
      <c r="W1717" s="55" t="n">
        <v>126.4914540492847</v>
      </c>
      <c r="X1717" s="55" t="n">
        <v>0.08695500881188181</v>
      </c>
      <c r="Y1717" s="55" t="n">
        <v>-0.1007624399515978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-0.4061563840087977</v>
      </c>
      <c r="AD1717" s="55" t="n">
        <v>0.6471107340020607</v>
      </c>
      <c r="AE1717" s="55" t="n">
        <v>0.1669849662862121</v>
      </c>
      <c r="AF1717" s="55" t="n">
        <v>0.4657591862224364</v>
      </c>
      <c r="AG1717" s="55" t="n">
        <v>0.3724849798655283</v>
      </c>
      <c r="AH1717" s="55" t="n">
        <v>-0.6264612438464379</v>
      </c>
      <c r="AI1717" s="55" t="n">
        <v>0.8649452987430103</v>
      </c>
      <c r="AJ1717" s="55" t="n">
        <v>0</v>
      </c>
    </row>
    <row r="1718">
      <c r="A1718" s="55" t="n">
        <v>17.14000000000001</v>
      </c>
      <c r="B1718" s="55" t="n">
        <v>-49.57248032205737</v>
      </c>
      <c r="C1718" s="55" t="n">
        <v>-49.53769705854375</v>
      </c>
      <c r="D1718" s="55" t="n">
        <v>-0.03478326351361661</v>
      </c>
      <c r="E1718" s="55" t="n">
        <v>-0.0115165076554412</v>
      </c>
      <c r="F1718" s="55" t="n">
        <v>-134.2170823827807</v>
      </c>
      <c r="G1718" s="55" t="n">
        <v>-134.1766360113386</v>
      </c>
      <c r="H1718" s="55" t="n">
        <v>-0.04044637144217791</v>
      </c>
      <c r="I1718" s="55" t="n">
        <v>0.0394597192911862</v>
      </c>
      <c r="J1718" s="55" t="n">
        <v>-67.67261814069667</v>
      </c>
      <c r="K1718" s="55" t="n">
        <v>-67.64401611715388</v>
      </c>
      <c r="L1718" s="55" t="n">
        <v>-0.02860202354278841</v>
      </c>
      <c r="M1718" s="55" t="n">
        <v>-0.08359861970401065</v>
      </c>
      <c r="N1718" s="55" t="n">
        <v>-67.43713248689789</v>
      </c>
      <c r="O1718" s="55" t="n">
        <v>-67.51485806544075</v>
      </c>
      <c r="P1718" s="55" t="n">
        <v>0.07772557854285267</v>
      </c>
      <c r="Q1718" s="55" t="n">
        <v>0.1238403102641412</v>
      </c>
      <c r="R1718" s="55" t="n">
        <v>-271.3304664199478</v>
      </c>
      <c r="S1718" s="55" t="n">
        <v>-271.2391586352476</v>
      </c>
      <c r="T1718" s="55" t="n">
        <v>-0.09130778470018874</v>
      </c>
      <c r="U1718" s="55" t="n">
        <v>0.03500720493868995</v>
      </c>
      <c r="V1718" s="55" t="n">
        <v>126.5784090580966</v>
      </c>
      <c r="W1718" s="55" t="n">
        <v>126.4948293269442</v>
      </c>
      <c r="X1718" s="55" t="n">
        <v>0.0835797311524487</v>
      </c>
      <c r="Y1718" s="55" t="n">
        <v>-0.01107670725012803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-0.4061500424654049</v>
      </c>
      <c r="AD1718" s="55" t="n">
        <v>0.6471126262929647</v>
      </c>
      <c r="AE1718" s="55" t="n">
        <v>0.1669889695997899</v>
      </c>
      <c r="AF1718" s="55" t="n">
        <v>0.4594176428296404</v>
      </c>
      <c r="AG1718" s="55" t="n">
        <v>0.3705926889614464</v>
      </c>
      <c r="AH1718" s="55" t="n">
        <v>-0.6304645574242984</v>
      </c>
      <c r="AI1718" s="55" t="n">
        <v>0.8636486958382065</v>
      </c>
      <c r="AJ1718" s="55" t="n">
        <v>0</v>
      </c>
    </row>
    <row r="1719">
      <c r="A1719" s="55" t="n">
        <v>17.15</v>
      </c>
      <c r="B1719" s="55" t="n">
        <v>-49.57315983871513</v>
      </c>
      <c r="C1719" s="55" t="n">
        <v>-49.53772806740153</v>
      </c>
      <c r="D1719" s="55" t="n">
        <v>-0.03543177131359047</v>
      </c>
      <c r="E1719" s="55" t="n">
        <v>-0.004351956406839197</v>
      </c>
      <c r="F1719" s="55" t="n">
        <v>-134.2162791928248</v>
      </c>
      <c r="G1719" s="55" t="n">
        <v>-134.1763493121315</v>
      </c>
      <c r="H1719" s="55" t="n">
        <v>-0.03992988069334885</v>
      </c>
      <c r="I1719" s="55" t="n">
        <v>0.02394910208187674</v>
      </c>
      <c r="J1719" s="55" t="n">
        <v>-67.67385750736489</v>
      </c>
      <c r="K1719" s="55" t="n">
        <v>-67.64462509110361</v>
      </c>
      <c r="L1719" s="55" t="n">
        <v>-0.02923241626127901</v>
      </c>
      <c r="M1719" s="55" t="n">
        <v>-0.05080212590598691</v>
      </c>
      <c r="N1719" s="55" t="n">
        <v>-67.43667998275056</v>
      </c>
      <c r="O1719" s="55" t="n">
        <v>-67.51398004353167</v>
      </c>
      <c r="P1719" s="55" t="n">
        <v>0.07730006078111828</v>
      </c>
      <c r="Q1719" s="55" t="n">
        <v>0.07404871957397148</v>
      </c>
      <c r="R1719" s="55" t="n">
        <v>-271.3304558530078</v>
      </c>
      <c r="S1719" s="55" t="n">
        <v>-271.2390643927499</v>
      </c>
      <c r="T1719" s="55" t="n">
        <v>-0.09139146025788826</v>
      </c>
      <c r="U1719" s="55" t="n">
        <v>0.01322777628750878</v>
      </c>
      <c r="V1719" s="55" t="n">
        <v>126.5777271595673</v>
      </c>
      <c r="W1719" s="55" t="n">
        <v>126.4947996812965</v>
      </c>
      <c r="X1719" s="55" t="n">
        <v>0.0829274782708634</v>
      </c>
      <c r="Y1719" s="55" t="n">
        <v>-0.004172083233412982</v>
      </c>
      <c r="Z1719" s="55" t="n">
        <v>-0.4056794813950285</v>
      </c>
      <c r="AA1719" s="55" t="n">
        <v>0.6474839401811102</v>
      </c>
      <c r="AB1719" s="55" t="n">
        <v>0.1663599159385082</v>
      </c>
      <c r="AC1719" s="55" t="n">
        <v>-0.4061487842250194</v>
      </c>
      <c r="AD1719" s="55" t="n">
        <v>0.6471115729806759</v>
      </c>
      <c r="AE1719" s="55" t="n">
        <v>0.1669893276986507</v>
      </c>
      <c r="AF1719" s="55" t="n">
        <v>0.4693028299909141</v>
      </c>
      <c r="AG1719" s="55" t="n">
        <v>0.3723672004343204</v>
      </c>
      <c r="AH1719" s="55" t="n">
        <v>-0.6294117601425286</v>
      </c>
      <c r="AI1719" s="55" t="n">
        <v>0.8689428301116767</v>
      </c>
      <c r="AJ1719" s="55" t="n">
        <v>0</v>
      </c>
    </row>
    <row r="1720">
      <c r="A1720" s="55" t="n">
        <v>17.16</v>
      </c>
      <c r="B1720" s="55" t="n">
        <v>-49.57714954489352</v>
      </c>
      <c r="C1720" s="55" t="n">
        <v>-49.53889625213904</v>
      </c>
      <c r="D1720" s="55" t="n">
        <v>-0.03825329275447174</v>
      </c>
      <c r="E1720" s="55" t="n">
        <v>-0.2339409010050987</v>
      </c>
      <c r="F1720" s="55" t="n">
        <v>-134.2115631655964</v>
      </c>
      <c r="G1720" s="55" t="n">
        <v>-134.1744386252914</v>
      </c>
      <c r="H1720" s="55" t="n">
        <v>-0.03712454030494453</v>
      </c>
      <c r="I1720" s="55" t="n">
        <v>0.3540719516474579</v>
      </c>
      <c r="J1720" s="55" t="n">
        <v>-67.68113438001542</v>
      </c>
      <c r="K1720" s="55" t="n">
        <v>-67.64898987950038</v>
      </c>
      <c r="L1720" s="55" t="n">
        <v>-0.0321445005150508</v>
      </c>
      <c r="M1720" s="55" t="n">
        <v>-0.8099667364388391</v>
      </c>
      <c r="N1720" s="55" t="n">
        <v>-67.43402333004751</v>
      </c>
      <c r="O1720" s="55" t="n">
        <v>-67.5060391811098</v>
      </c>
      <c r="P1720" s="55" t="n">
        <v>0.07201585106228585</v>
      </c>
      <c r="Q1720" s="55" t="n">
        <v>1.486975950663646</v>
      </c>
      <c r="R1720" s="55" t="n">
        <v>-271.3303940816151</v>
      </c>
      <c r="S1720" s="55" t="n">
        <v>-271.2409633445187</v>
      </c>
      <c r="T1720" s="55" t="n">
        <v>-0.08943073709647871</v>
      </c>
      <c r="U1720" s="55" t="n">
        <v>-0.3262846206457687</v>
      </c>
      <c r="V1720" s="55" t="n">
        <v>126.5737237044359</v>
      </c>
      <c r="W1720" s="55" t="n">
        <v>126.5308117279502</v>
      </c>
      <c r="X1720" s="55" t="n">
        <v>0.04291197648566104</v>
      </c>
      <c r="Y1720" s="55" t="n">
        <v>6.843479492713522</v>
      </c>
      <c r="Z1720" s="55" t="n">
        <v>-0.405614052972871</v>
      </c>
      <c r="AA1720" s="55" t="n">
        <v>0.6474881695699198</v>
      </c>
      <c r="AB1720" s="55" t="n">
        <v>0.1663682004482376</v>
      </c>
      <c r="AC1720" s="55" t="n">
        <v>-0.4061279102503975</v>
      </c>
      <c r="AD1720" s="55" t="n">
        <v>0.6471150513457511</v>
      </c>
      <c r="AE1720" s="55" t="n">
        <v>0.1669928212485849</v>
      </c>
      <c r="AF1720" s="55" t="n">
        <v>0.5138572775265082</v>
      </c>
      <c r="AG1720" s="55" t="n">
        <v>0.3731182241687447</v>
      </c>
      <c r="AH1720" s="55" t="n">
        <v>-0.6246208003473086</v>
      </c>
      <c r="AI1720" s="55" t="n">
        <v>0.8907399480770496</v>
      </c>
      <c r="AJ1720" s="55" t="n">
        <v>0</v>
      </c>
    </row>
    <row r="1721">
      <c r="A1721" s="55" t="n">
        <v>17.16999999999999</v>
      </c>
      <c r="B1721" s="55" t="n">
        <v>-49.58587852533235</v>
      </c>
      <c r="C1721" s="55" t="n">
        <v>-49.54374818605235</v>
      </c>
      <c r="D1721" s="55" t="n">
        <v>-0.04213033928000669</v>
      </c>
      <c r="E1721" s="55" t="n">
        <v>-0.6896111486795257</v>
      </c>
      <c r="F1721" s="55" t="n">
        <v>-134.2012444954919</v>
      </c>
      <c r="G1721" s="55" t="n">
        <v>-134.1678279837321</v>
      </c>
      <c r="H1721" s="55" t="n">
        <v>-0.03341651175984248</v>
      </c>
      <c r="I1721" s="55" t="n">
        <v>0.911341238147332</v>
      </c>
      <c r="J1721" s="55" t="n">
        <v>-67.69705549098532</v>
      </c>
      <c r="K1721" s="55" t="n">
        <v>-67.66351795050099</v>
      </c>
      <c r="L1721" s="55" t="n">
        <v>-0.03353754048433007</v>
      </c>
      <c r="M1721" s="55" t="n">
        <v>-1.978863447501278</v>
      </c>
      <c r="N1721" s="55" t="n">
        <v>-67.42821145577601</v>
      </c>
      <c r="O1721" s="55" t="n">
        <v>-67.48101693429044</v>
      </c>
      <c r="P1721" s="55" t="n">
        <v>0.0528054785144332</v>
      </c>
      <c r="Q1721" s="55" t="n">
        <v>3.339007703009026</v>
      </c>
      <c r="R1721" s="55" t="n">
        <v>-271.3302597882558</v>
      </c>
      <c r="S1721" s="55" t="n">
        <v>-271.2361017912564</v>
      </c>
      <c r="T1721" s="55" t="n">
        <v>-0.09415799699938641</v>
      </c>
      <c r="U1721" s="55" t="n">
        <v>1.118838905262324</v>
      </c>
      <c r="V1721" s="55" t="n">
        <v>126.5649653865812</v>
      </c>
      <c r="W1721" s="55" t="n">
        <v>126.593503482216</v>
      </c>
      <c r="X1721" s="55" t="n">
        <v>-0.02853809563479432</v>
      </c>
      <c r="Y1721" s="55" t="n">
        <v>5.994941240728493</v>
      </c>
      <c r="Z1721" s="55" t="n">
        <v>-0.4054708998325072</v>
      </c>
      <c r="AA1721" s="55" t="n">
        <v>0.6474973937891908</v>
      </c>
      <c r="AB1721" s="55" t="n">
        <v>0.1663863248734461</v>
      </c>
      <c r="AC1721" s="55" t="n">
        <v>-0.4060582449313306</v>
      </c>
      <c r="AD1721" s="55" t="n">
        <v>0.6471212499815725</v>
      </c>
      <c r="AE1721" s="55" t="n">
        <v>0.1670050666777065</v>
      </c>
      <c r="AF1721" s="55" t="n">
        <v>0.5873450988234108</v>
      </c>
      <c r="AG1721" s="55" t="n">
        <v>0.376143807618301</v>
      </c>
      <c r="AH1721" s="55" t="n">
        <v>-0.6187418042603865</v>
      </c>
      <c r="AI1721" s="55" t="n">
        <v>0.9323625096821913</v>
      </c>
      <c r="AJ1721" s="55" t="n">
        <v>0</v>
      </c>
    </row>
    <row r="1722">
      <c r="A1722" s="55" t="n">
        <v>17.18</v>
      </c>
      <c r="B1722" s="55" t="n">
        <v>-49.59918415226404</v>
      </c>
      <c r="C1722" s="55" t="n">
        <v>-49.55317485822486</v>
      </c>
      <c r="D1722" s="55" t="n">
        <v>-0.04600929403918082</v>
      </c>
      <c r="E1722" s="55" t="n">
        <v>-1.142354969258948</v>
      </c>
      <c r="F1722" s="55" t="n">
        <v>-134.1855144617498</v>
      </c>
      <c r="G1722" s="55" t="n">
        <v>-134.155853422063</v>
      </c>
      <c r="H1722" s="55" t="n">
        <v>-0.02966103968671315</v>
      </c>
      <c r="I1722" s="55" t="n">
        <v>1.428786817737521</v>
      </c>
      <c r="J1722" s="55" t="n">
        <v>-67.72132457697673</v>
      </c>
      <c r="K1722" s="55" t="n">
        <v>-67.68906008411945</v>
      </c>
      <c r="L1722" s="55" t="n">
        <v>-0.03226449285727122</v>
      </c>
      <c r="M1722" s="55" t="n">
        <v>-3.029138152899927</v>
      </c>
      <c r="N1722" s="55" t="n">
        <v>-67.41935354234373</v>
      </c>
      <c r="O1722" s="55" t="n">
        <v>-67.43929209076855</v>
      </c>
      <c r="P1722" s="55" t="n">
        <v>0.01993854842482017</v>
      </c>
      <c r="Q1722" s="55" t="n">
        <v>4.891569028878635</v>
      </c>
      <c r="R1722" s="55" t="n">
        <v>-271.3300568748495</v>
      </c>
      <c r="S1722" s="55" t="n">
        <v>-271.2127721478293</v>
      </c>
      <c r="T1722" s="55" t="n">
        <v>-0.1172847270201874</v>
      </c>
      <c r="U1722" s="55" t="n">
        <v>3.149354086580384</v>
      </c>
      <c r="V1722" s="55" t="n">
        <v>126.5516165981945</v>
      </c>
      <c r="W1722" s="55" t="n">
        <v>126.620710743967</v>
      </c>
      <c r="X1722" s="55" t="n">
        <v>-0.06909414577248081</v>
      </c>
      <c r="Y1722" s="55" t="n">
        <v>1.102389044542684</v>
      </c>
      <c r="Z1722" s="55" t="n">
        <v>-0.4052526819149311</v>
      </c>
      <c r="AA1722" s="55" t="n">
        <v>0.6475113778915199</v>
      </c>
      <c r="AB1722" s="55" t="n">
        <v>0.1664139464412034</v>
      </c>
      <c r="AC1722" s="55" t="n">
        <v>-0.4059393811984527</v>
      </c>
      <c r="AD1722" s="55" t="n">
        <v>0.6471218715161177</v>
      </c>
      <c r="AE1722" s="55" t="n">
        <v>0.1670270200263114</v>
      </c>
      <c r="AF1722" s="55" t="n">
        <v>0.6866992835216634</v>
      </c>
      <c r="AG1722" s="55" t="n">
        <v>0.3895063754022488</v>
      </c>
      <c r="AH1722" s="55" t="n">
        <v>-0.6130735851079261</v>
      </c>
      <c r="AI1722" s="55" t="n">
        <v>0.999565077033631</v>
      </c>
      <c r="AJ1722" s="55" t="n">
        <v>0</v>
      </c>
    </row>
    <row r="1723">
      <c r="A1723" s="55" t="n">
        <v>17.19</v>
      </c>
      <c r="B1723" s="55" t="n">
        <v>-49.6158185273923</v>
      </c>
      <c r="C1723" s="55" t="n">
        <v>-49.5663019089631</v>
      </c>
      <c r="D1723" s="55" t="n">
        <v>-0.0495166184291938</v>
      </c>
      <c r="E1723" s="55" t="n">
        <v>-1.437114591041878</v>
      </c>
      <c r="F1723" s="55" t="n">
        <v>-134.1658469837735</v>
      </c>
      <c r="G1723" s="55" t="n">
        <v>-134.1397143848317</v>
      </c>
      <c r="H1723" s="55" t="n">
        <v>-0.0261325989418</v>
      </c>
      <c r="I1723" s="55" t="n">
        <v>1.753495707175405</v>
      </c>
      <c r="J1723" s="55" t="n">
        <v>-67.75166601223285</v>
      </c>
      <c r="K1723" s="55" t="n">
        <v>-67.72308929310384</v>
      </c>
      <c r="L1723" s="55" t="n">
        <v>-0.02857671912900211</v>
      </c>
      <c r="M1723" s="55" t="n">
        <v>-3.690170005924521</v>
      </c>
      <c r="N1723" s="55" t="n">
        <v>-67.40828161788997</v>
      </c>
      <c r="O1723" s="55" t="n">
        <v>-67.38492160381558</v>
      </c>
      <c r="P1723" s="55" t="n">
        <v>-0.02336001407438923</v>
      </c>
      <c r="Q1723" s="55" t="n">
        <v>5.871841170086754</v>
      </c>
      <c r="R1723" s="55" t="n">
        <v>-271.3298063398018</v>
      </c>
      <c r="S1723" s="55" t="n">
        <v>-271.1732296602609</v>
      </c>
      <c r="T1723" s="55" t="n">
        <v>-0.156576679540915</v>
      </c>
      <c r="U1723" s="55" t="n">
        <v>4.469666199133954</v>
      </c>
      <c r="V1723" s="55" t="n">
        <v>126.5349309973448</v>
      </c>
      <c r="W1723" s="55" t="n">
        <v>126.6105430142743</v>
      </c>
      <c r="X1723" s="55" t="n">
        <v>-0.07561201692947987</v>
      </c>
      <c r="Y1723" s="55" t="n">
        <v>-2.071248256279986</v>
      </c>
      <c r="Z1723" s="55" t="n">
        <v>-0.4049798557613393</v>
      </c>
      <c r="AA1723" s="55" t="n">
        <v>0.647528730529322</v>
      </c>
      <c r="AB1723" s="55" t="n">
        <v>0.1664484693679396</v>
      </c>
      <c r="AC1723" s="55" t="n">
        <v>-0.4057825353656545</v>
      </c>
      <c r="AD1723" s="55" t="n">
        <v>0.6471172410805124</v>
      </c>
      <c r="AE1723" s="55" t="n">
        <v>0.1670564741162916</v>
      </c>
      <c r="AF1723" s="55" t="n">
        <v>0.8026796043151818</v>
      </c>
      <c r="AG1723" s="55" t="n">
        <v>0.4114894488096432</v>
      </c>
      <c r="AH1723" s="55" t="n">
        <v>-0.6080047483519868</v>
      </c>
      <c r="AI1723" s="55" t="n">
        <v>1.087790369365258</v>
      </c>
      <c r="AJ1723" s="55" t="n">
        <v>0</v>
      </c>
    </row>
    <row r="1724">
      <c r="A1724" s="55" t="n">
        <v>17.2</v>
      </c>
      <c r="B1724" s="55" t="n">
        <v>-49.63395492387097</v>
      </c>
      <c r="C1724" s="55" t="n">
        <v>-49.580847515644</v>
      </c>
      <c r="D1724" s="55" t="n">
        <v>-0.05310740822697185</v>
      </c>
      <c r="E1724" s="55" t="n">
        <v>-1.468218282728846</v>
      </c>
      <c r="F1724" s="55" t="n">
        <v>-134.1444001764549</v>
      </c>
      <c r="G1724" s="55" t="n">
        <v>-134.1220496626188</v>
      </c>
      <c r="H1724" s="55" t="n">
        <v>-0.02235051383604168</v>
      </c>
      <c r="I1724" s="55" t="n">
        <v>1.777260617989343</v>
      </c>
      <c r="J1724" s="55" t="n">
        <v>-67.78474844171372</v>
      </c>
      <c r="K1724" s="55" t="n">
        <v>-67.76026838884343</v>
      </c>
      <c r="L1724" s="55" t="n">
        <v>-0.0244800528702875</v>
      </c>
      <c r="M1724" s="55" t="n">
        <v>-3.741759156923398</v>
      </c>
      <c r="N1724" s="55" t="n">
        <v>-67.39621314659671</v>
      </c>
      <c r="O1724" s="55" t="n">
        <v>-67.3257888520137</v>
      </c>
      <c r="P1724" s="55" t="n">
        <v>-0.07042429458300557</v>
      </c>
      <c r="Q1724" s="55" t="n">
        <v>5.951212392067132</v>
      </c>
      <c r="R1724" s="55" t="n">
        <v>-271.3295381550544</v>
      </c>
      <c r="S1724" s="55" t="n">
        <v>-271.1276972713641</v>
      </c>
      <c r="T1724" s="55" t="n">
        <v>-0.2018408836903365</v>
      </c>
      <c r="U1724" s="55" t="n">
        <v>4.607650723847897</v>
      </c>
      <c r="V1724" s="55" t="n">
        <v>126.5167430755452</v>
      </c>
      <c r="W1724" s="55" t="n">
        <v>126.5875815817986</v>
      </c>
      <c r="X1724" s="55" t="n">
        <v>-0.07083850625339363</v>
      </c>
      <c r="Y1724" s="55" t="n">
        <v>-2.397194195507083</v>
      </c>
      <c r="Z1724" s="55" t="n">
        <v>-0.404682372144089</v>
      </c>
      <c r="AA1724" s="55" t="n">
        <v>0.6475474842367653</v>
      </c>
      <c r="AB1724" s="55" t="n">
        <v>0.1664861042517929</v>
      </c>
      <c r="AC1724" s="55" t="n">
        <v>-0.4056111008924453</v>
      </c>
      <c r="AD1724" s="55" t="n">
        <v>0.6471110016866227</v>
      </c>
      <c r="AE1724" s="55" t="n">
        <v>0.1670886267265531</v>
      </c>
      <c r="AF1724" s="55" t="n">
        <v>0.9287287483562556</v>
      </c>
      <c r="AG1724" s="55" t="n">
        <v>0.4364825501426139</v>
      </c>
      <c r="AH1724" s="55" t="n">
        <v>-0.6025224747601143</v>
      </c>
      <c r="AI1724" s="55" t="n">
        <v>1.189994721498137</v>
      </c>
      <c r="AJ1724" s="55" t="n">
        <v>0</v>
      </c>
    </row>
    <row r="1725">
      <c r="A1725" s="55" t="n">
        <v>17.21</v>
      </c>
      <c r="B1725" s="55" t="n">
        <v>-49.65169422828281</v>
      </c>
      <c r="C1725" s="55" t="n">
        <v>-49.59450509034609</v>
      </c>
      <c r="D1725" s="55" t="n">
        <v>-0.05718913793671979</v>
      </c>
      <c r="E1725" s="55" t="n">
        <v>-1.267526379213535</v>
      </c>
      <c r="F1725" s="55" t="n">
        <v>-134.1234179054977</v>
      </c>
      <c r="G1725" s="55" t="n">
        <v>-134.105430615363</v>
      </c>
      <c r="H1725" s="55" t="n">
        <v>-0.01798729013467972</v>
      </c>
      <c r="I1725" s="55" t="n">
        <v>1.554493634062927</v>
      </c>
      <c r="J1725" s="55" t="n">
        <v>-67.81710841427217</v>
      </c>
      <c r="K1725" s="55" t="n">
        <v>-67.7954275489913</v>
      </c>
      <c r="L1725" s="55" t="n">
        <v>-0.02168086528086813</v>
      </c>
      <c r="M1725" s="55" t="n">
        <v>-3.282922168902578</v>
      </c>
      <c r="N1725" s="55" t="n">
        <v>-67.38441361899957</v>
      </c>
      <c r="O1725" s="55" t="n">
        <v>-67.27001198436403</v>
      </c>
      <c r="P1725" s="55" t="n">
        <v>-0.114401634635544</v>
      </c>
      <c r="Q1725" s="55" t="n">
        <v>5.239925438943624</v>
      </c>
      <c r="R1725" s="55" t="n">
        <v>-271.3292831431374</v>
      </c>
      <c r="S1725" s="55" t="n">
        <v>-271.0861050904173</v>
      </c>
      <c r="T1725" s="55" t="n">
        <v>-0.2431780527200415</v>
      </c>
      <c r="U1725" s="55" t="n">
        <v>3.859576621577935</v>
      </c>
      <c r="V1725" s="55" t="n">
        <v>126.4989597253179</v>
      </c>
      <c r="W1725" s="55" t="n">
        <v>126.5702700138779</v>
      </c>
      <c r="X1725" s="55" t="n">
        <v>-0.07131028855998109</v>
      </c>
      <c r="Y1725" s="55" t="n">
        <v>-1.263988349129483</v>
      </c>
      <c r="Z1725" s="55" t="n">
        <v>-0.4043913727228461</v>
      </c>
      <c r="AA1725" s="55" t="n">
        <v>0.6475656571180362</v>
      </c>
      <c r="AB1725" s="55" t="n">
        <v>0.1665229233894637</v>
      </c>
      <c r="AC1725" s="55" t="n">
        <v>-0.4054483844018042</v>
      </c>
      <c r="AD1725" s="55" t="n">
        <v>0.6471055862142691</v>
      </c>
      <c r="AE1725" s="55" t="n">
        <v>0.1671177717544219</v>
      </c>
      <c r="AF1725" s="55" t="n">
        <v>1.057011678958109</v>
      </c>
      <c r="AG1725" s="55" t="n">
        <v>0.4600709037670958</v>
      </c>
      <c r="AH1725" s="55" t="n">
        <v>-0.594848364958267</v>
      </c>
      <c r="AI1725" s="55" t="n">
        <v>1.297221454972294</v>
      </c>
      <c r="AJ1725" s="55" t="n">
        <v>0</v>
      </c>
    </row>
    <row r="1726">
      <c r="A1726" s="55" t="n">
        <v>17.22000000000001</v>
      </c>
      <c r="B1726" s="55" t="n">
        <v>-49.66757138261821</v>
      </c>
      <c r="C1726" s="55" t="n">
        <v>-49.60506925000704</v>
      </c>
      <c r="D1726" s="55" t="n">
        <v>-0.06250213261116411</v>
      </c>
      <c r="E1726" s="55" t="n">
        <v>-0.8713163446622618</v>
      </c>
      <c r="F1726" s="55" t="n">
        <v>-134.1046313427403</v>
      </c>
      <c r="G1726" s="55" t="n">
        <v>-134.0920314810762</v>
      </c>
      <c r="H1726" s="55" t="n">
        <v>-0.01259986166411525</v>
      </c>
      <c r="I1726" s="55" t="n">
        <v>1.151618301941783</v>
      </c>
      <c r="J1726" s="55" t="n">
        <v>-67.84607401582971</v>
      </c>
      <c r="K1726" s="55" t="n">
        <v>-67.82378042269916</v>
      </c>
      <c r="L1726" s="55" t="n">
        <v>-0.02229359313055584</v>
      </c>
      <c r="M1726" s="55" t="n">
        <v>-2.440891173998097</v>
      </c>
      <c r="N1726" s="55" t="n">
        <v>-67.37385914229901</v>
      </c>
      <c r="O1726" s="55" t="n">
        <v>-67.22480649704551</v>
      </c>
      <c r="P1726" s="55" t="n">
        <v>-0.1490526452534997</v>
      </c>
      <c r="Q1726" s="55" t="n">
        <v>3.882927855921844</v>
      </c>
      <c r="R1726" s="55" t="n">
        <v>-271.3290648542196</v>
      </c>
      <c r="S1726" s="55" t="n">
        <v>-271.0544712263426</v>
      </c>
      <c r="T1726" s="55" t="n">
        <v>-0.2745936278769657</v>
      </c>
      <c r="U1726" s="55" t="n">
        <v>2.570964511796106</v>
      </c>
      <c r="V1726" s="55" t="n">
        <v>126.4830518077612</v>
      </c>
      <c r="W1726" s="55" t="n">
        <v>126.5633714049605</v>
      </c>
      <c r="X1726" s="55" t="n">
        <v>-0.08031959719932745</v>
      </c>
      <c r="Y1726" s="55" t="n">
        <v>-0.309043396271563</v>
      </c>
      <c r="Z1726" s="55" t="n">
        <v>-0.40413088475792</v>
      </c>
      <c r="AA1726" s="55" t="n">
        <v>0.6475817747418126</v>
      </c>
      <c r="AB1726" s="55" t="n">
        <v>0.1665559073448607</v>
      </c>
      <c r="AC1726" s="55" t="n">
        <v>-0.4053203381493052</v>
      </c>
      <c r="AD1726" s="55" t="n">
        <v>0.6470999720521241</v>
      </c>
      <c r="AE1726" s="55" t="n">
        <v>0.167141716719492</v>
      </c>
      <c r="AF1726" s="55" t="n">
        <v>1.189453391385265</v>
      </c>
      <c r="AG1726" s="55" t="n">
        <v>0.4818026896884486</v>
      </c>
      <c r="AH1726" s="55" t="n">
        <v>-0.5858093746312354</v>
      </c>
      <c r="AI1726" s="55" t="n">
        <v>1.410711106312972</v>
      </c>
      <c r="AJ1726" s="55" t="n">
        <v>0</v>
      </c>
    </row>
    <row r="1727">
      <c r="A1727" s="55" t="n">
        <v>17.23</v>
      </c>
      <c r="B1727" s="55" t="n">
        <v>-49.68106182625404</v>
      </c>
      <c r="C1727" s="55" t="n">
        <v>-49.61115320895912</v>
      </c>
      <c r="D1727" s="55" t="n">
        <v>-0.06990861729493465</v>
      </c>
      <c r="E1727" s="55" t="n">
        <v>-0.3886478950512334</v>
      </c>
      <c r="F1727" s="55" t="n">
        <v>-134.0886605214795</v>
      </c>
      <c r="G1727" s="55" t="n">
        <v>-134.0827857579204</v>
      </c>
      <c r="H1727" s="55" t="n">
        <v>-0.005874763559116089</v>
      </c>
      <c r="I1727" s="55" t="n">
        <v>0.7346261739567953</v>
      </c>
      <c r="J1727" s="55" t="n">
        <v>-67.87068850255245</v>
      </c>
      <c r="K1727" s="55" t="n">
        <v>-67.84340566551069</v>
      </c>
      <c r="L1727" s="55" t="n">
        <v>-0.02728283704176728</v>
      </c>
      <c r="M1727" s="55" t="n">
        <v>-1.560850302249903</v>
      </c>
      <c r="N1727" s="55" t="n">
        <v>-67.36489903067128</v>
      </c>
      <c r="O1727" s="55" t="n">
        <v>-67.1939969869545</v>
      </c>
      <c r="P1727" s="55" t="n">
        <v>-0.1709020437167814</v>
      </c>
      <c r="Q1727" s="55" t="n">
        <v>2.403675217046865</v>
      </c>
      <c r="R1727" s="55" t="n">
        <v>-271.328891443161</v>
      </c>
      <c r="S1727" s="55" t="n">
        <v>-271.036623684391</v>
      </c>
      <c r="T1727" s="55" t="n">
        <v>-0.2922677587699328</v>
      </c>
      <c r="U1727" s="55" t="n">
        <v>1.146716970237837</v>
      </c>
      <c r="V1727" s="55" t="n">
        <v>126.4695457201144</v>
      </c>
      <c r="W1727" s="55" t="n">
        <v>126.5619234810238</v>
      </c>
      <c r="X1727" s="55" t="n">
        <v>-0.09237776090946861</v>
      </c>
      <c r="Y1727" s="55" t="n">
        <v>-0.1374852444757545</v>
      </c>
      <c r="Z1727" s="55" t="n">
        <v>-0.4039095140646755</v>
      </c>
      <c r="AA1727" s="55" t="n">
        <v>0.647595354044161</v>
      </c>
      <c r="AB1727" s="55" t="n">
        <v>0.1665839831478111</v>
      </c>
      <c r="AC1727" s="55" t="n">
        <v>-0.4052407200101978</v>
      </c>
      <c r="AD1727" s="55" t="n">
        <v>0.6470906334444023</v>
      </c>
      <c r="AE1727" s="55" t="n">
        <v>0.1671572345750166</v>
      </c>
      <c r="AF1727" s="55" t="n">
        <v>1.331205945522385</v>
      </c>
      <c r="AG1727" s="55" t="n">
        <v>0.5047205997587012</v>
      </c>
      <c r="AH1727" s="55" t="n">
        <v>-0.5732514272055178</v>
      </c>
      <c r="AI1727" s="55" t="n">
        <v>1.534753840851389</v>
      </c>
      <c r="AJ1727" s="55" t="n">
        <v>0</v>
      </c>
    </row>
    <row r="1728">
      <c r="A1728" s="55" t="n">
        <v>17.24</v>
      </c>
      <c r="B1728" s="55" t="n">
        <v>-49.6930879379324</v>
      </c>
      <c r="C1728" s="55" t="n">
        <v>-49.61275174319901</v>
      </c>
      <c r="D1728" s="55" t="n">
        <v>-0.08033619473338563</v>
      </c>
      <c r="E1728" s="55" t="n">
        <v>0.01984104687767216</v>
      </c>
      <c r="F1728" s="55" t="n">
        <v>-134.0744158917932</v>
      </c>
      <c r="G1728" s="55" t="n">
        <v>-134.076652677515</v>
      </c>
      <c r="H1728" s="55" t="n">
        <v>0.002236785721823219</v>
      </c>
      <c r="I1728" s="55" t="n">
        <v>0.5218235142050907</v>
      </c>
      <c r="J1728" s="55" t="n">
        <v>-67.89263393402689</v>
      </c>
      <c r="K1728" s="55" t="n">
        <v>-67.85638964378521</v>
      </c>
      <c r="L1728" s="55" t="n">
        <v>-0.03624429024168867</v>
      </c>
      <c r="M1728" s="55" t="n">
        <v>-1.100759796266575</v>
      </c>
      <c r="N1728" s="55" t="n">
        <v>-67.35691839557958</v>
      </c>
      <c r="O1728" s="55" t="n">
        <v>-67.17524253088898</v>
      </c>
      <c r="P1728" s="55" t="n">
        <v>-0.1816758646906038</v>
      </c>
      <c r="Q1728" s="55" t="n">
        <v>1.473531234618787</v>
      </c>
      <c r="R1728" s="55" t="n">
        <v>-271.3287475465623</v>
      </c>
      <c r="S1728" s="55" t="n">
        <v>-271.0319333159045</v>
      </c>
      <c r="T1728" s="55" t="n">
        <v>-0.2968142306578501</v>
      </c>
      <c r="U1728" s="55" t="n">
        <v>-0.07622330144944747</v>
      </c>
      <c r="V1728" s="55" t="n">
        <v>126.457514963324</v>
      </c>
      <c r="W1728" s="55" t="n">
        <v>126.5585859377049</v>
      </c>
      <c r="X1728" s="55" t="n">
        <v>-0.1010709743808658</v>
      </c>
      <c r="Y1728" s="55" t="n">
        <v>-0.4115625881783864</v>
      </c>
      <c r="Z1728" s="55" t="n">
        <v>-0.4037121371586702</v>
      </c>
      <c r="AA1728" s="55" t="n">
        <v>0.6476073682095616</v>
      </c>
      <c r="AB1728" s="55" t="n">
        <v>0.1666090582832928</v>
      </c>
      <c r="AC1728" s="55" t="n">
        <v>-0.4052061517749412</v>
      </c>
      <c r="AD1728" s="55" t="n">
        <v>0.6470721299848048</v>
      </c>
      <c r="AE1728" s="55" t="n">
        <v>0.1671651786889392</v>
      </c>
      <c r="AF1728" s="55" t="n">
        <v>1.494014616271022</v>
      </c>
      <c r="AG1728" s="55" t="n">
        <v>0.5352382247567622</v>
      </c>
      <c r="AH1728" s="55" t="n">
        <v>-0.5561204056464264</v>
      </c>
      <c r="AI1728" s="55" t="n">
        <v>1.681615157058405</v>
      </c>
      <c r="AJ1728" s="55" t="n">
        <v>0</v>
      </c>
    </row>
    <row r="1729">
      <c r="A1729" s="55" t="n">
        <v>17.25000000000001</v>
      </c>
      <c r="B1729" s="55" t="n">
        <v>-49.70696734296003</v>
      </c>
      <c r="C1729" s="55" t="n">
        <v>-49.61164396360131</v>
      </c>
      <c r="D1729" s="55" t="n">
        <v>-0.09532337935872487</v>
      </c>
      <c r="E1729" s="55" t="n">
        <v>0.1623760228921943</v>
      </c>
      <c r="F1729" s="55" t="n">
        <v>-134.0580295706264</v>
      </c>
      <c r="G1729" s="55" t="n">
        <v>-134.0701536944019</v>
      </c>
      <c r="H1729" s="55" t="n">
        <v>0.01212412377553567</v>
      </c>
      <c r="I1729" s="55" t="n">
        <v>0.7793981263948686</v>
      </c>
      <c r="J1729" s="55" t="n">
        <v>-67.91785645522438</v>
      </c>
      <c r="K1729" s="55" t="n">
        <v>-67.86910455261479</v>
      </c>
      <c r="L1729" s="55" t="n">
        <v>-0.04875190260959489</v>
      </c>
      <c r="M1729" s="55" t="n">
        <v>-1.465632285224022</v>
      </c>
      <c r="N1729" s="55" t="n">
        <v>-67.34775847282762</v>
      </c>
      <c r="O1729" s="55" t="n">
        <v>-67.165490264157</v>
      </c>
      <c r="P1729" s="55" t="n">
        <v>-0.1822682086706204</v>
      </c>
      <c r="Q1729" s="55" t="n">
        <v>0.6575985437604133</v>
      </c>
      <c r="R1729" s="55" t="n">
        <v>-271.3285868843784</v>
      </c>
      <c r="S1729" s="55" t="n">
        <v>-271.0410592364135</v>
      </c>
      <c r="T1729" s="55" t="n">
        <v>-0.2875276479648888</v>
      </c>
      <c r="U1729" s="55" t="n">
        <v>-1.602084417392449</v>
      </c>
      <c r="V1729" s="55" t="n">
        <v>126.443631210283</v>
      </c>
      <c r="W1729" s="55" t="n">
        <v>126.5422557788599</v>
      </c>
      <c r="X1729" s="55" t="n">
        <v>-0.09862456857689381</v>
      </c>
      <c r="Y1729" s="55" t="n">
        <v>-2.235336930865922</v>
      </c>
      <c r="Z1729" s="55" t="n">
        <v>-0.403484603434046</v>
      </c>
      <c r="AA1729" s="55" t="n">
        <v>0.6476214663946575</v>
      </c>
      <c r="AB1729" s="55" t="n">
        <v>0.1666380289757295</v>
      </c>
      <c r="AC1729" s="55" t="n">
        <v>-0.4051791660212587</v>
      </c>
      <c r="AD1729" s="55" t="n">
        <v>0.6470380951705295</v>
      </c>
      <c r="AE1729" s="55" t="n">
        <v>0.1671653944175361</v>
      </c>
      <c r="AF1729" s="55" t="n">
        <v>1.694562587212733</v>
      </c>
      <c r="AG1729" s="55" t="n">
        <v>0.5833712241279931</v>
      </c>
      <c r="AH1729" s="55" t="n">
        <v>-0.5273654418065932</v>
      </c>
      <c r="AI1729" s="55" t="n">
        <v>1.868148456716856</v>
      </c>
      <c r="AJ1729" s="55" t="n">
        <v>0</v>
      </c>
    </row>
    <row r="1730">
      <c r="A1730" s="55" t="n">
        <v>17.26</v>
      </c>
      <c r="B1730" s="55" t="n">
        <v>-49.72790183850193</v>
      </c>
      <c r="C1730" s="55" t="n">
        <v>-49.61230527170239</v>
      </c>
      <c r="D1730" s="55" t="n">
        <v>-0.1155965667995339</v>
      </c>
      <c r="E1730" s="55" t="n">
        <v>-0.3037082525370068</v>
      </c>
      <c r="F1730" s="55" t="n">
        <v>-134.0335560100267</v>
      </c>
      <c r="G1730" s="55" t="n">
        <v>-134.0564908289622</v>
      </c>
      <c r="H1730" s="55" t="n">
        <v>0.0229348189355013</v>
      </c>
      <c r="I1730" s="55" t="n">
        <v>1.898765784514819</v>
      </c>
      <c r="J1730" s="55" t="n">
        <v>-67.95543939450647</v>
      </c>
      <c r="K1730" s="55" t="n">
        <v>-67.89383402514585</v>
      </c>
      <c r="L1730" s="55" t="n">
        <v>-0.06160536936062082</v>
      </c>
      <c r="M1730" s="55" t="n">
        <v>-3.401988797603066</v>
      </c>
      <c r="N1730" s="55" t="n">
        <v>-67.33415493822355</v>
      </c>
      <c r="O1730" s="55" t="n">
        <v>-67.1601637597782</v>
      </c>
      <c r="P1730" s="55" t="n">
        <v>-0.1739911784453455</v>
      </c>
      <c r="Q1730" s="55" t="n">
        <v>0.549187009942595</v>
      </c>
      <c r="R1730" s="55" t="n">
        <v>-271.32835488475</v>
      </c>
      <c r="S1730" s="55" t="n">
        <v>-271.0668487415319</v>
      </c>
      <c r="T1730" s="55" t="n">
        <v>-0.2615061432181228</v>
      </c>
      <c r="U1730" s="55" t="n">
        <v>-3.356418189704031</v>
      </c>
      <c r="V1730" s="55" t="n">
        <v>126.4226833800852</v>
      </c>
      <c r="W1730" s="55" t="n">
        <v>126.5052142400675</v>
      </c>
      <c r="X1730" s="55" t="n">
        <v>-0.08253085998231698</v>
      </c>
      <c r="Y1730" s="55" t="n">
        <v>-4.572012525577187</v>
      </c>
      <c r="Z1730" s="55" t="n">
        <v>-0.4031425936598469</v>
      </c>
      <c r="AA1730" s="55" t="n">
        <v>0.6476439751966639</v>
      </c>
      <c r="AB1730" s="55" t="n">
        <v>0.1666818331817381</v>
      </c>
      <c r="AC1730" s="55" t="n">
        <v>-0.4050727017547556</v>
      </c>
      <c r="AD1730" s="55" t="n">
        <v>0.646983562181935</v>
      </c>
      <c r="AE1730" s="55" t="n">
        <v>0.1671566745456893</v>
      </c>
      <c r="AF1730" s="55" t="n">
        <v>1.930108094908622</v>
      </c>
      <c r="AG1730" s="55" t="n">
        <v>0.6604130147289666</v>
      </c>
      <c r="AH1730" s="55" t="n">
        <v>-0.4748413639512616</v>
      </c>
      <c r="AI1730" s="55" t="n">
        <v>2.094501594407197</v>
      </c>
      <c r="AJ1730" s="55" t="n">
        <v>0</v>
      </c>
    </row>
    <row r="1731">
      <c r="A1731" s="55" t="n">
        <v>17.27</v>
      </c>
      <c r="B1731" s="55" t="n">
        <v>-49.75825858264315</v>
      </c>
      <c r="C1731" s="55" t="n">
        <v>-49.61961980982493</v>
      </c>
      <c r="D1731" s="55" t="n">
        <v>-0.1386387728182248</v>
      </c>
      <c r="E1731" s="55" t="n">
        <v>-1.100630748823256</v>
      </c>
      <c r="F1731" s="55" t="n">
        <v>-133.9983071918769</v>
      </c>
      <c r="G1731" s="55" t="n">
        <v>-134.0290168778471</v>
      </c>
      <c r="H1731" s="55" t="n">
        <v>0.03070968597020467</v>
      </c>
      <c r="I1731" s="55" t="n">
        <v>3.460560496676523</v>
      </c>
      <c r="J1731" s="55" t="n">
        <v>-68.00948103512943</v>
      </c>
      <c r="K1731" s="55" t="n">
        <v>-67.94305548945016</v>
      </c>
      <c r="L1731" s="55" t="n">
        <v>-0.06642554567927544</v>
      </c>
      <c r="M1731" s="55" t="n">
        <v>-6.203510213720691</v>
      </c>
      <c r="N1731" s="55" t="n">
        <v>-67.31464032638965</v>
      </c>
      <c r="O1731" s="55" t="n">
        <v>-67.15101299113539</v>
      </c>
      <c r="P1731" s="55" t="n">
        <v>-0.16362733525426</v>
      </c>
      <c r="Q1731" s="55" t="n">
        <v>1.254808372143804</v>
      </c>
      <c r="R1731" s="55" t="n">
        <v>-271.3280279361985</v>
      </c>
      <c r="S1731" s="55" t="n">
        <v>-271.1096357077879</v>
      </c>
      <c r="T1731" s="55" t="n">
        <v>-0.2183922284105824</v>
      </c>
      <c r="U1731" s="55" t="n">
        <v>-5.02467588498898</v>
      </c>
      <c r="V1731" s="55" t="n">
        <v>126.3923009055181</v>
      </c>
      <c r="W1731" s="55" t="n">
        <v>126.452154345924</v>
      </c>
      <c r="X1731" s="55" t="n">
        <v>-0.05985344040596188</v>
      </c>
      <c r="Y1731" s="55" t="n">
        <v>-5.801579473762621</v>
      </c>
      <c r="Z1731" s="55" t="n">
        <v>-0.4026478147294624</v>
      </c>
      <c r="AA1731" s="55" t="n">
        <v>0.6476776416337592</v>
      </c>
      <c r="AB1731" s="55" t="n">
        <v>0.1667454170886771</v>
      </c>
      <c r="AC1731" s="55" t="n">
        <v>-0.4048007935538206</v>
      </c>
      <c r="AD1731" s="55" t="n">
        <v>0.6469075260413588</v>
      </c>
      <c r="AE1731" s="55" t="n">
        <v>0.167140350111371</v>
      </c>
      <c r="AF1731" s="55" t="n">
        <v>2.152978824358276</v>
      </c>
      <c r="AG1731" s="55" t="n">
        <v>0.7701155924003666</v>
      </c>
      <c r="AH1731" s="55" t="n">
        <v>-0.3949330226938885</v>
      </c>
      <c r="AI1731" s="55" t="n">
        <v>2.320424085422198</v>
      </c>
      <c r="AJ1731" s="55" t="n">
        <v>0</v>
      </c>
    </row>
    <row r="1732">
      <c r="A1732" s="55" t="n">
        <v>17.28000000000001</v>
      </c>
      <c r="B1732" s="55" t="n">
        <v>-49.79747278169287</v>
      </c>
      <c r="C1732" s="55" t="n">
        <v>-49.63541950431254</v>
      </c>
      <c r="D1732" s="55" t="n">
        <v>-0.1620532773803312</v>
      </c>
      <c r="E1732" s="55" t="n">
        <v>-1.967210539579554</v>
      </c>
      <c r="F1732" s="55" t="n">
        <v>-133.9529379176414</v>
      </c>
      <c r="G1732" s="55" t="n">
        <v>-133.9861246499841</v>
      </c>
      <c r="H1732" s="55" t="n">
        <v>0.03318673234268988</v>
      </c>
      <c r="I1732" s="55" t="n">
        <v>4.960835999176265</v>
      </c>
      <c r="J1732" s="55" t="n">
        <v>-68.07897688149561</v>
      </c>
      <c r="K1732" s="55" t="n">
        <v>-68.01998849061083</v>
      </c>
      <c r="L1732" s="55" t="n">
        <v>-0.05898839088477845</v>
      </c>
      <c r="M1732" s="55" t="n">
        <v>-8.902241783176576</v>
      </c>
      <c r="N1732" s="55" t="n">
        <v>-67.28957885843167</v>
      </c>
      <c r="O1732" s="55" t="n">
        <v>-67.13421907310072</v>
      </c>
      <c r="P1732" s="55" t="n">
        <v>-0.1553597853309442</v>
      </c>
      <c r="Q1732" s="55" t="n">
        <v>2.029522174342216</v>
      </c>
      <c r="R1732" s="55" t="n">
        <v>-271.3276107212693</v>
      </c>
      <c r="S1732" s="55" t="n">
        <v>-271.1671931580792</v>
      </c>
      <c r="T1732" s="55" t="n">
        <v>-0.1604175631901151</v>
      </c>
      <c r="U1732" s="55" t="n">
        <v>-6.367660633638737</v>
      </c>
      <c r="V1732" s="55" t="n">
        <v>126.3530496546542</v>
      </c>
      <c r="W1732" s="55" t="n">
        <v>126.3888166657987</v>
      </c>
      <c r="X1732" s="55" t="n">
        <v>-0.03576701114451359</v>
      </c>
      <c r="Y1732" s="55" t="n">
        <v>-6.670216652530343</v>
      </c>
      <c r="Z1732" s="55" t="n">
        <v>-0.4020094517781874</v>
      </c>
      <c r="AA1732" s="55" t="n">
        <v>0.6477214251981795</v>
      </c>
      <c r="AB1732" s="55" t="n">
        <v>0.166827512888985</v>
      </c>
      <c r="AC1732" s="55" t="n">
        <v>-0.4043389131898576</v>
      </c>
      <c r="AD1732" s="55" t="n">
        <v>0.6468132575884866</v>
      </c>
      <c r="AE1732" s="55" t="n">
        <v>0.1671180796732351</v>
      </c>
      <c r="AF1732" s="55" t="n">
        <v>2.329461411670175</v>
      </c>
      <c r="AG1732" s="55" t="n">
        <v>0.9081676096929225</v>
      </c>
      <c r="AH1732" s="55" t="n">
        <v>-0.2905667842500181</v>
      </c>
      <c r="AI1732" s="55" t="n">
        <v>2.517059381871067</v>
      </c>
      <c r="AJ1732" s="55" t="n">
        <v>0</v>
      </c>
    </row>
    <row r="1733">
      <c r="A1733" s="55" t="n">
        <v>17.29</v>
      </c>
      <c r="B1733" s="55" t="n">
        <v>-49.84300033072363</v>
      </c>
      <c r="C1733" s="55" t="n">
        <v>-49.65939381802707</v>
      </c>
      <c r="D1733" s="55" t="n">
        <v>-0.1836065126965644</v>
      </c>
      <c r="E1733" s="55" t="n">
        <v>-2.727725877713229</v>
      </c>
      <c r="F1733" s="55" t="n">
        <v>-133.9003588605609</v>
      </c>
      <c r="G1733" s="55" t="n">
        <v>-133.9306553278279</v>
      </c>
      <c r="H1733" s="55" t="n">
        <v>0.03029646726701622</v>
      </c>
      <c r="I1733" s="55" t="n">
        <v>6.003279110921866</v>
      </c>
      <c r="J1733" s="55" t="n">
        <v>-68.15947924206422</v>
      </c>
      <c r="K1733" s="55" t="n">
        <v>-68.11927886505737</v>
      </c>
      <c r="L1733" s="55" t="n">
        <v>-0.04020037700684514</v>
      </c>
      <c r="M1733" s="55" t="n">
        <v>-10.73063703745299</v>
      </c>
      <c r="N1733" s="55" t="n">
        <v>-67.26057044837543</v>
      </c>
      <c r="O1733" s="55" t="n">
        <v>-67.11270208649879</v>
      </c>
      <c r="P1733" s="55" t="n">
        <v>-0.14786836187665</v>
      </c>
      <c r="Q1733" s="55" t="n">
        <v>2.250245655675956</v>
      </c>
      <c r="R1733" s="55" t="n">
        <v>-271.3271270805583</v>
      </c>
      <c r="S1733" s="55" t="n">
        <v>-271.2351775493748</v>
      </c>
      <c r="T1733" s="55" t="n">
        <v>-0.09194953118351244</v>
      </c>
      <c r="U1733" s="55" t="n">
        <v>-7.190932947254879</v>
      </c>
      <c r="V1733" s="55" t="n">
        <v>126.3074778179254</v>
      </c>
      <c r="W1733" s="55" t="n">
        <v>126.316068744766</v>
      </c>
      <c r="X1733" s="55" t="n">
        <v>-0.00859092684067818</v>
      </c>
      <c r="Y1733" s="55" t="n">
        <v>-7.569162679735181</v>
      </c>
      <c r="Z1733" s="55" t="n">
        <v>-0.4012687442383187</v>
      </c>
      <c r="AA1733" s="55" t="n">
        <v>0.6477718616943313</v>
      </c>
      <c r="AB1733" s="55" t="n">
        <v>0.1669226868954967</v>
      </c>
      <c r="AC1733" s="55" t="n">
        <v>-0.4037088532069275</v>
      </c>
      <c r="AD1733" s="55" t="n">
        <v>0.6467100551803959</v>
      </c>
      <c r="AE1733" s="55" t="n">
        <v>0.1670903131566255</v>
      </c>
      <c r="AF1733" s="55" t="n">
        <v>2.440108968608856</v>
      </c>
      <c r="AG1733" s="55" t="n">
        <v>1.061806513935393</v>
      </c>
      <c r="AH1733" s="55" t="n">
        <v>-0.1676262611288726</v>
      </c>
      <c r="AI1733" s="55" t="n">
        <v>2.66639520985563</v>
      </c>
      <c r="AJ1733" s="55" t="n">
        <v>0</v>
      </c>
    </row>
    <row r="1734">
      <c r="A1734" s="55" t="n">
        <v>17.3</v>
      </c>
      <c r="B1734" s="55" t="n">
        <v>-49.89127045411082</v>
      </c>
      <c r="C1734" s="55" t="n">
        <v>-49.69001059617764</v>
      </c>
      <c r="D1734" s="55" t="n">
        <v>-0.2012598579331733</v>
      </c>
      <c r="E1734" s="55" t="n">
        <v>-3.304578045743621</v>
      </c>
      <c r="F1734" s="55" t="n">
        <v>-133.844649617847</v>
      </c>
      <c r="G1734" s="55" t="n">
        <v>-133.8683418259943</v>
      </c>
      <c r="H1734" s="55" t="n">
        <v>0.02369220814734729</v>
      </c>
      <c r="I1734" s="55" t="n">
        <v>6.386719703431666</v>
      </c>
      <c r="J1734" s="55" t="n">
        <v>-68.24475681226188</v>
      </c>
      <c r="K1734" s="55" t="n">
        <v>-68.22914947114401</v>
      </c>
      <c r="L1734" s="55" t="n">
        <v>-0.01560734111786835</v>
      </c>
      <c r="M1734" s="55" t="n">
        <v>-11.14501488448103</v>
      </c>
      <c r="N1734" s="55" t="n">
        <v>-67.22985470960366</v>
      </c>
      <c r="O1734" s="55" t="n">
        <v>-67.09816997859812</v>
      </c>
      <c r="P1734" s="55" t="n">
        <v>-0.1316847310055299</v>
      </c>
      <c r="Q1734" s="55" t="n">
        <v>0.7774820946533366</v>
      </c>
      <c r="R1734" s="55" t="n">
        <v>-271.3266108767384</v>
      </c>
      <c r="S1734" s="55" t="n">
        <v>-271.303030436794</v>
      </c>
      <c r="T1734" s="55" t="n">
        <v>-0.02358043994440652</v>
      </c>
      <c r="U1734" s="55" t="n">
        <v>-6.51203742421191</v>
      </c>
      <c r="V1734" s="55" t="n">
        <v>126.2591617951957</v>
      </c>
      <c r="W1734" s="55" t="n">
        <v>126.2532182253483</v>
      </c>
      <c r="X1734" s="55" t="n">
        <v>0.005943569847426152</v>
      </c>
      <c r="Y1734" s="55" t="n">
        <v>-5.971530050107386</v>
      </c>
      <c r="Z1734" s="55" t="n">
        <v>-0.4004835615911497</v>
      </c>
      <c r="AA1734" s="55" t="n">
        <v>0.6478244368388196</v>
      </c>
      <c r="AB1734" s="55" t="n">
        <v>0.167023389719178</v>
      </c>
      <c r="AC1734" s="55" t="n">
        <v>-0.4029641079229088</v>
      </c>
      <c r="AD1734" s="55" t="n">
        <v>0.6466058642006011</v>
      </c>
      <c r="AE1734" s="55" t="n">
        <v>0.1670560290882276</v>
      </c>
      <c r="AF1734" s="55" t="n">
        <v>2.480546331759093</v>
      </c>
      <c r="AG1734" s="55" t="n">
        <v>1.218572638218562</v>
      </c>
      <c r="AH1734" s="55" t="n">
        <v>-0.03263936904962517</v>
      </c>
      <c r="AI1734" s="55" t="n">
        <v>2.763891225614785</v>
      </c>
      <c r="AJ1734" s="55" t="n">
        <v>0</v>
      </c>
    </row>
    <row r="1735">
      <c r="A1735" s="55" t="n">
        <v>17.31</v>
      </c>
      <c r="B1735" s="55" t="n">
        <v>-49.9386383460719</v>
      </c>
      <c r="C1735" s="55" t="n">
        <v>-49.72628050659416</v>
      </c>
      <c r="D1735" s="55" t="n">
        <v>-0.2123578394777465</v>
      </c>
      <c r="E1735" s="55" t="n">
        <v>-3.820207292687178</v>
      </c>
      <c r="F1735" s="55" t="n">
        <v>-133.7899717628772</v>
      </c>
      <c r="G1735" s="55" t="n">
        <v>-133.8060713864498</v>
      </c>
      <c r="H1735" s="55" t="n">
        <v>0.01609962357259804</v>
      </c>
      <c r="I1735" s="55" t="n">
        <v>6.075652692822196</v>
      </c>
      <c r="J1735" s="55" t="n">
        <v>-68.32845425739328</v>
      </c>
      <c r="K1735" s="55" t="n">
        <v>-68.33839838968473</v>
      </c>
      <c r="L1735" s="55" t="n">
        <v>0.009944132291451319</v>
      </c>
      <c r="M1735" s="55" t="n">
        <v>-10.5858987175885</v>
      </c>
      <c r="N1735" s="55" t="n">
        <v>-67.19971496129263</v>
      </c>
      <c r="O1735" s="55" t="n">
        <v>-67.07259324374334</v>
      </c>
      <c r="P1735" s="55" t="n">
        <v>-0.1271217175492881</v>
      </c>
      <c r="Q1735" s="55" t="n">
        <v>2.645127881779761</v>
      </c>
      <c r="R1735" s="55" t="n">
        <v>-271.3260968585857</v>
      </c>
      <c r="S1735" s="55" t="n">
        <v>-271.3196362030723</v>
      </c>
      <c r="T1735" s="55" t="n">
        <v>-0.006460655513486941</v>
      </c>
      <c r="U1735" s="55" t="n">
        <v>0.8526113336539987</v>
      </c>
      <c r="V1735" s="55" t="n">
        <v>126.2117520828361</v>
      </c>
      <c r="W1735" s="55" t="n">
        <v>126.3024459552898</v>
      </c>
      <c r="X1735" s="55" t="n">
        <v>-0.09069387245369198</v>
      </c>
      <c r="Y1735" s="55" t="n">
        <v>-0.3624062773185381</v>
      </c>
      <c r="Z1735" s="55" t="n">
        <v>-0.3997129735136705</v>
      </c>
      <c r="AA1735" s="55" t="n">
        <v>0.6478748496928092</v>
      </c>
      <c r="AB1735" s="55" t="n">
        <v>0.1671219826859708</v>
      </c>
      <c r="AC1735" s="55" t="n">
        <v>-0.4022232924016788</v>
      </c>
      <c r="AD1735" s="55" t="n">
        <v>0.6465065575915416</v>
      </c>
      <c r="AE1735" s="55" t="n">
        <v>0.1670427722266002</v>
      </c>
      <c r="AF1735" s="55" t="n">
        <v>2.510318888008289</v>
      </c>
      <c r="AG1735" s="55" t="n">
        <v>1.368292101267543</v>
      </c>
      <c r="AH1735" s="55" t="n">
        <v>0.07921045937053783</v>
      </c>
      <c r="AI1735" s="55" t="n">
        <v>2.860104629337188</v>
      </c>
      <c r="AJ1735" s="55" t="n">
        <v>0</v>
      </c>
    </row>
    <row r="1736">
      <c r="A1736" s="55" t="n">
        <v>17.32</v>
      </c>
      <c r="B1736" s="55" t="n">
        <v>-49.98233781120598</v>
      </c>
      <c r="C1736" s="55" t="n">
        <v>-49.76501777028981</v>
      </c>
      <c r="D1736" s="55" t="n">
        <v>-0.2173200409161693</v>
      </c>
      <c r="E1736" s="55" t="n">
        <v>-3.889076291817028</v>
      </c>
      <c r="F1736" s="55" t="n">
        <v>-133.7394818973895</v>
      </c>
      <c r="G1736" s="55" t="n">
        <v>-133.7495983086615</v>
      </c>
      <c r="H1736" s="55" t="n">
        <v>0.01011641127200446</v>
      </c>
      <c r="I1736" s="55" t="n">
        <v>5.273723734586607</v>
      </c>
      <c r="J1736" s="55" t="n">
        <v>-68.40575179555164</v>
      </c>
      <c r="K1736" s="55" t="n">
        <v>-68.43300324471133</v>
      </c>
      <c r="L1736" s="55" t="n">
        <v>0.02725144915969386</v>
      </c>
      <c r="M1736" s="55" t="n">
        <v>-8.508184104637671</v>
      </c>
      <c r="N1736" s="55" t="n">
        <v>-67.17188223484891</v>
      </c>
      <c r="O1736" s="55" t="n">
        <v>-67.06880470701145</v>
      </c>
      <c r="P1736" s="55" t="n">
        <v>-0.1030775278374484</v>
      </c>
      <c r="Q1736" s="55" t="n">
        <v>-1.467681597128425</v>
      </c>
      <c r="R1736" s="55" t="n">
        <v>-271.3256115250063</v>
      </c>
      <c r="S1736" s="55" t="n">
        <v>-271.3002789885719</v>
      </c>
      <c r="T1736" s="55" t="n">
        <v>-0.02533253643440164</v>
      </c>
      <c r="U1736" s="55" t="n">
        <v>2.721133996569504</v>
      </c>
      <c r="V1736" s="55" t="n">
        <v>126.168019160797</v>
      </c>
      <c r="W1736" s="55" t="n">
        <v>126.2083700534393</v>
      </c>
      <c r="X1736" s="55" t="n">
        <v>-0.04035089264224554</v>
      </c>
      <c r="Y1736" s="55" t="n">
        <v>-11.921566773382</v>
      </c>
      <c r="Z1736" s="55" t="n">
        <v>-0.3990018122248122</v>
      </c>
      <c r="AA1736" s="55" t="n">
        <v>0.6479200953117952</v>
      </c>
      <c r="AB1736" s="55" t="n">
        <v>0.1672127251874102</v>
      </c>
      <c r="AC1736" s="55" t="n">
        <v>-0.4015169897947093</v>
      </c>
      <c r="AD1736" s="55" t="n">
        <v>0.6464172574620399</v>
      </c>
      <c r="AE1736" s="55" t="n">
        <v>0.1670328058843381</v>
      </c>
      <c r="AF1736" s="55" t="n">
        <v>2.515177569897109</v>
      </c>
      <c r="AG1736" s="55" t="n">
        <v>1.502837849755245</v>
      </c>
      <c r="AH1736" s="55" t="n">
        <v>0.179919303072068</v>
      </c>
      <c r="AI1736" s="55" t="n">
        <v>2.935474538535198</v>
      </c>
      <c r="AJ1736" s="55" t="n">
        <v>0</v>
      </c>
    </row>
    <row r="1737">
      <c r="A1737" s="55" t="n">
        <v>17.33000000000001</v>
      </c>
      <c r="B1737" s="55" t="n">
        <v>-50.02143390503301</v>
      </c>
      <c r="C1737" s="55" t="n">
        <v>-49.80333596406805</v>
      </c>
      <c r="D1737" s="55" t="n">
        <v>-0.2180979409649522</v>
      </c>
      <c r="E1737" s="55" t="n">
        <v>-3.77669666830609</v>
      </c>
      <c r="F1737" s="55" t="n">
        <v>-133.6942447036767</v>
      </c>
      <c r="G1737" s="55" t="n">
        <v>-133.7018698929972</v>
      </c>
      <c r="H1737" s="55" t="n">
        <v>0.007625189320530365</v>
      </c>
      <c r="I1737" s="55" t="n">
        <v>4.356233283787089</v>
      </c>
      <c r="J1737" s="55" t="n">
        <v>-68.47502478052958</v>
      </c>
      <c r="K1737" s="55" t="n">
        <v>-68.50650975033939</v>
      </c>
      <c r="L1737" s="55" t="n">
        <v>0.03148496980981091</v>
      </c>
      <c r="M1737" s="55" t="n">
        <v>-6.393956570781945</v>
      </c>
      <c r="N1737" s="55" t="n">
        <v>-67.14693928034607</v>
      </c>
      <c r="O1737" s="55" t="n">
        <v>-67.10085803314141</v>
      </c>
      <c r="P1737" s="55" t="n">
        <v>-0.04608124720466554</v>
      </c>
      <c r="Q1737" s="55" t="n">
        <v>-4.635767020233168</v>
      </c>
      <c r="R1737" s="55" t="n">
        <v>-271.3251639890618</v>
      </c>
      <c r="S1737" s="55" t="n">
        <v>-271.2673184159877</v>
      </c>
      <c r="T1737" s="55" t="n">
        <v>-0.05784557307412289</v>
      </c>
      <c r="U1737" s="55" t="n">
        <v>3.751591349524309</v>
      </c>
      <c r="V1737" s="55" t="n">
        <v>126.128899379683</v>
      </c>
      <c r="W1737" s="55" t="n">
        <v>126.1225189143993</v>
      </c>
      <c r="X1737" s="55" t="n">
        <v>0.006380465283686233</v>
      </c>
      <c r="Y1737" s="55" t="n">
        <v>-7.590725866805099</v>
      </c>
      <c r="Z1737" s="55" t="n">
        <v>-0.3983652286189457</v>
      </c>
      <c r="AA1737" s="55" t="n">
        <v>0.6479593775055777</v>
      </c>
      <c r="AB1737" s="55" t="n">
        <v>0.1672937251829738</v>
      </c>
      <c r="AC1737" s="55" t="n">
        <v>-0.4008597776647704</v>
      </c>
      <c r="AD1737" s="55" t="n">
        <v>0.6463462406788282</v>
      </c>
      <c r="AE1737" s="55" t="n">
        <v>0.1670164834377067</v>
      </c>
      <c r="AF1737" s="55" t="n">
        <v>2.49454904582469</v>
      </c>
      <c r="AG1737" s="55" t="n">
        <v>1.613136826749573</v>
      </c>
      <c r="AH1737" s="55" t="n">
        <v>0.2772417452670817</v>
      </c>
      <c r="AI1737" s="55" t="n">
        <v>2.983596545975895</v>
      </c>
      <c r="AJ1737" s="55" t="n">
        <v>0</v>
      </c>
    </row>
    <row r="1738">
      <c r="A1738" s="55" t="n">
        <v>17.34</v>
      </c>
      <c r="B1738" s="55" t="n">
        <v>-50.05777557453317</v>
      </c>
      <c r="C1738" s="55" t="n">
        <v>-49.84076961158586</v>
      </c>
      <c r="D1738" s="55" t="n">
        <v>-0.2170059629473192</v>
      </c>
      <c r="E1738" s="55" t="n">
        <v>-3.731950182865074</v>
      </c>
      <c r="F1738" s="55" t="n">
        <v>-133.6521459967817</v>
      </c>
      <c r="G1738" s="55" t="n">
        <v>-133.6614693404069</v>
      </c>
      <c r="H1738" s="55" t="n">
        <v>0.009323343625213636</v>
      </c>
      <c r="I1738" s="55" t="n">
        <v>3.798495806225783</v>
      </c>
      <c r="J1738" s="55" t="n">
        <v>-68.53950328472959</v>
      </c>
      <c r="K1738" s="55" t="n">
        <v>-68.56417412624947</v>
      </c>
      <c r="L1738" s="55" t="n">
        <v>0.02467084151987635</v>
      </c>
      <c r="M1738" s="55" t="n">
        <v>-5.282621096834447</v>
      </c>
      <c r="N1738" s="55" t="n">
        <v>-67.12372457296134</v>
      </c>
      <c r="O1738" s="55" t="n">
        <v>-67.15176392693189</v>
      </c>
      <c r="P1738" s="55" t="n">
        <v>0.02803935397056366</v>
      </c>
      <c r="Q1738" s="55" t="n">
        <v>-5.432482284150056</v>
      </c>
      <c r="R1738" s="55" t="n">
        <v>-271.3247368419965</v>
      </c>
      <c r="S1738" s="55" t="n">
        <v>-271.2295693949889</v>
      </c>
      <c r="T1738" s="55" t="n">
        <v>-0.09516744700756467</v>
      </c>
      <c r="U1738" s="55" t="n">
        <v>3.835963022681358</v>
      </c>
      <c r="V1738" s="55" t="n">
        <v>126.0925408478257</v>
      </c>
      <c r="W1738" s="55" t="n">
        <v>126.0792311160629</v>
      </c>
      <c r="X1738" s="55" t="n">
        <v>0.01330973176278985</v>
      </c>
      <c r="Y1738" s="55" t="n">
        <v>-3.371648462847248</v>
      </c>
      <c r="Z1738" s="55" t="n">
        <v>-0.3977732456044528</v>
      </c>
      <c r="AA1738" s="55" t="n">
        <v>0.6479949204794285</v>
      </c>
      <c r="AB1738" s="55" t="n">
        <v>0.1673688676094895</v>
      </c>
      <c r="AC1738" s="55" t="n">
        <v>-0.4002479606635272</v>
      </c>
      <c r="AD1738" s="55" t="n">
        <v>0.6462994382877584</v>
      </c>
      <c r="AE1738" s="55" t="n">
        <v>0.1669991321110318</v>
      </c>
      <c r="AF1738" s="55" t="n">
        <v>2.474715059074373</v>
      </c>
      <c r="AG1738" s="55" t="n">
        <v>1.69548219167015</v>
      </c>
      <c r="AH1738" s="55" t="n">
        <v>0.3697354984577017</v>
      </c>
      <c r="AI1738" s="55" t="n">
        <v>3.022512005716413</v>
      </c>
      <c r="AJ1738" s="55" t="n">
        <v>0</v>
      </c>
    </row>
    <row r="1739">
      <c r="A1739" s="55" t="n">
        <v>17.35</v>
      </c>
      <c r="B1739" s="55" t="n">
        <v>-50.09653944845707</v>
      </c>
      <c r="C1739" s="55" t="n">
        <v>-49.87994244713516</v>
      </c>
      <c r="D1739" s="55" t="n">
        <v>-0.2165970013219058</v>
      </c>
      <c r="E1739" s="55" t="n">
        <v>-4.116285425319459</v>
      </c>
      <c r="F1739" s="55" t="n">
        <v>-133.607372656986</v>
      </c>
      <c r="G1739" s="55" t="n">
        <v>-133.6221156037404</v>
      </c>
      <c r="H1739" s="55" t="n">
        <v>0.01474294675436019</v>
      </c>
      <c r="I1739" s="55" t="n">
        <v>4.096660174610638</v>
      </c>
      <c r="J1739" s="55" t="n">
        <v>-68.60801973026751</v>
      </c>
      <c r="K1739" s="55" t="n">
        <v>-68.62062462763993</v>
      </c>
      <c r="L1739" s="55" t="n">
        <v>0.01260489737241326</v>
      </c>
      <c r="M1739" s="55" t="n">
        <v>-6.024972602954429</v>
      </c>
      <c r="N1739" s="55" t="n">
        <v>-67.09909586434038</v>
      </c>
      <c r="O1739" s="55" t="n">
        <v>-67.19492078171797</v>
      </c>
      <c r="P1739" s="55" t="n">
        <v>0.09582491737758529</v>
      </c>
      <c r="Q1739" s="55" t="n">
        <v>-3.310048954505576</v>
      </c>
      <c r="R1739" s="55" t="n">
        <v>-271.3242773988711</v>
      </c>
      <c r="S1739" s="55" t="n">
        <v>-271.1964776788836</v>
      </c>
      <c r="T1739" s="55" t="n">
        <v>-0.1277997199874723</v>
      </c>
      <c r="U1739" s="55" t="n">
        <v>2.985786902507668</v>
      </c>
      <c r="V1739" s="55" t="n">
        <v>126.0537636892536</v>
      </c>
      <c r="W1739" s="55" t="n">
        <v>126.050354896023</v>
      </c>
      <c r="X1739" s="55" t="n">
        <v>0.003408793230658026</v>
      </c>
      <c r="Y1739" s="55" t="n">
        <v>-2.765133073043829</v>
      </c>
      <c r="Z1739" s="55" t="n">
        <v>-0.3971424473887894</v>
      </c>
      <c r="AA1739" s="55" t="n">
        <v>0.6480328981699137</v>
      </c>
      <c r="AB1739" s="55" t="n">
        <v>0.1674489935588289</v>
      </c>
      <c r="AC1739" s="55" t="n">
        <v>-0.3996225841745191</v>
      </c>
      <c r="AD1739" s="55" t="n">
        <v>0.6462815336206479</v>
      </c>
      <c r="AE1739" s="55" t="n">
        <v>0.1669908203256938</v>
      </c>
      <c r="AF1739" s="55" t="n">
        <v>2.48013678572967</v>
      </c>
      <c r="AG1739" s="55" t="n">
        <v>1.751364549265833</v>
      </c>
      <c r="AH1739" s="55" t="n">
        <v>0.458173233135073</v>
      </c>
      <c r="AI1739" s="55" t="n">
        <v>3.070550271843152</v>
      </c>
      <c r="AJ1739" s="55" t="n">
        <v>0</v>
      </c>
    </row>
    <row r="1740">
      <c r="A1740" s="55" t="n">
        <v>17.36000000000001</v>
      </c>
      <c r="B1740" s="55" t="n">
        <v>-50.14287773986403</v>
      </c>
      <c r="C1740" s="55" t="n">
        <v>-49.92562383593391</v>
      </c>
      <c r="D1740" s="55" t="n">
        <v>-0.2172539039301243</v>
      </c>
      <c r="E1740" s="55" t="n">
        <v>-4.984557153237803</v>
      </c>
      <c r="F1740" s="55" t="n">
        <v>-133.5544286282308</v>
      </c>
      <c r="G1740" s="55" t="n">
        <v>-133.5753364087305</v>
      </c>
      <c r="H1740" s="55" t="n">
        <v>0.02090778049974498</v>
      </c>
      <c r="I1740" s="55" t="n">
        <v>5.197098365225616</v>
      </c>
      <c r="J1740" s="55" t="n">
        <v>-68.68878944662843</v>
      </c>
      <c r="K1740" s="55" t="n">
        <v>-68.6933990726118</v>
      </c>
      <c r="L1740" s="55" t="n">
        <v>0.004609625983356249</v>
      </c>
      <c r="M1740" s="55" t="n">
        <v>-8.372191133929592</v>
      </c>
      <c r="N1740" s="55" t="n">
        <v>-67.07022386566882</v>
      </c>
      <c r="O1740" s="55" t="n">
        <v>-67.20459581744997</v>
      </c>
      <c r="P1740" s="55" t="n">
        <v>0.1343719517811519</v>
      </c>
      <c r="Q1740" s="55" t="n">
        <v>1.023085365509028</v>
      </c>
      <c r="R1740" s="55" t="n">
        <v>-271.32372329596</v>
      </c>
      <c r="S1740" s="55" t="n">
        <v>-271.1752663423759</v>
      </c>
      <c r="T1740" s="55" t="n">
        <v>-0.1484569535840754</v>
      </c>
      <c r="U1740" s="55" t="n">
        <v>1.51828921167862</v>
      </c>
      <c r="V1740" s="55" t="n">
        <v>126.0074260543217</v>
      </c>
      <c r="W1740" s="55" t="n">
        <v>126.0125311918754</v>
      </c>
      <c r="X1740" s="55" t="n">
        <v>-0.005105137553756168</v>
      </c>
      <c r="Y1740" s="55" t="n">
        <v>-4.147725958419182</v>
      </c>
      <c r="Z1740" s="55" t="n">
        <v>-0.3963912707245298</v>
      </c>
      <c r="AA1740" s="55" t="n">
        <v>0.6480807977387512</v>
      </c>
      <c r="AB1740" s="55" t="n">
        <v>0.1675451162667353</v>
      </c>
      <c r="AC1740" s="55" t="n">
        <v>-0.3988927135146299</v>
      </c>
      <c r="AD1740" s="55" t="n">
        <v>0.6462977049010977</v>
      </c>
      <c r="AE1740" s="55" t="n">
        <v>0.1670053596427806</v>
      </c>
      <c r="AF1740" s="55" t="n">
        <v>2.501442790100117</v>
      </c>
      <c r="AG1740" s="55" t="n">
        <v>1.783092837653433</v>
      </c>
      <c r="AH1740" s="55" t="n">
        <v>0.5397566239546403</v>
      </c>
      <c r="AI1740" s="55" t="n">
        <v>3.118969912156535</v>
      </c>
      <c r="AJ1740" s="55" t="n">
        <v>0</v>
      </c>
    </row>
    <row r="1741">
      <c r="A1741" s="55" t="n">
        <v>17.37</v>
      </c>
      <c r="B1741" s="55" t="n">
        <v>-50.19868798441743</v>
      </c>
      <c r="C1741" s="55" t="n">
        <v>-49.98125279446533</v>
      </c>
      <c r="D1741" s="55" t="n">
        <v>-0.2174351899521048</v>
      </c>
      <c r="E1741" s="55" t="n">
        <v>-6.05213418146937</v>
      </c>
      <c r="F1741" s="55" t="n">
        <v>-133.4913599654674</v>
      </c>
      <c r="G1741" s="55" t="n">
        <v>-133.5158991925786</v>
      </c>
      <c r="H1741" s="55" t="n">
        <v>0.02453922711120412</v>
      </c>
      <c r="I1741" s="55" t="n">
        <v>6.568026413087397</v>
      </c>
      <c r="J1741" s="55" t="n">
        <v>-68.784700615337</v>
      </c>
      <c r="K1741" s="55" t="n">
        <v>-68.79233999101537</v>
      </c>
      <c r="L1741" s="55" t="n">
        <v>0.007639375678368173</v>
      </c>
      <c r="M1741" s="55" t="n">
        <v>-11.15730710165364</v>
      </c>
      <c r="N1741" s="55" t="n">
        <v>-67.03613548327506</v>
      </c>
      <c r="O1741" s="55" t="n">
        <v>-67.16873049305593</v>
      </c>
      <c r="P1741" s="55" t="n">
        <v>0.1325950097808784</v>
      </c>
      <c r="Q1741" s="55" t="n">
        <v>5.695273440660809</v>
      </c>
      <c r="R1741" s="55" t="n">
        <v>-271.3230499520297</v>
      </c>
      <c r="S1741" s="55" t="n">
        <v>-271.1693228737495</v>
      </c>
      <c r="T1741" s="55" t="n">
        <v>-0.153727078280163</v>
      </c>
      <c r="U1741" s="55" t="n">
        <v>-0.1244226171136301</v>
      </c>
      <c r="V1741" s="55" t="n">
        <v>125.9516361440204</v>
      </c>
      <c r="W1741" s="55" t="n">
        <v>125.9593065003325</v>
      </c>
      <c r="X1741" s="55" t="n">
        <v>-0.007670356312118736</v>
      </c>
      <c r="Y1741" s="55" t="n">
        <v>-5.757933162502556</v>
      </c>
      <c r="Z1741" s="55" t="n">
        <v>-0.3954900152975159</v>
      </c>
      <c r="AA1741" s="55" t="n">
        <v>0.6481412968584446</v>
      </c>
      <c r="AB1741" s="55" t="n">
        <v>0.1676612501542887</v>
      </c>
      <c r="AC1741" s="55" t="n">
        <v>-0.3979967934277755</v>
      </c>
      <c r="AD1741" s="55" t="n">
        <v>0.6463519557419856</v>
      </c>
      <c r="AE1741" s="55" t="n">
        <v>0.167052627798696</v>
      </c>
      <c r="AF1741" s="55" t="n">
        <v>2.506778130259568</v>
      </c>
      <c r="AG1741" s="55" t="n">
        <v>1.789341116459009</v>
      </c>
      <c r="AH1741" s="55" t="n">
        <v>0.608622355592725</v>
      </c>
      <c r="AI1741" s="55" t="n">
        <v>3.139442529673965</v>
      </c>
      <c r="AJ1741" s="55" t="n">
        <v>0</v>
      </c>
    </row>
    <row r="1742">
      <c r="A1742" s="55" t="n">
        <v>17.38</v>
      </c>
      <c r="B1742" s="55" t="n">
        <v>-50.26315722015128</v>
      </c>
      <c r="C1742" s="55" t="n">
        <v>-50.04746087805661</v>
      </c>
      <c r="D1742" s="55" t="n">
        <v>-0.2156963420946635</v>
      </c>
      <c r="E1742" s="55" t="n">
        <v>-7.079088732069326</v>
      </c>
      <c r="F1742" s="55" t="n">
        <v>-133.4190752975683</v>
      </c>
      <c r="G1742" s="55" t="n">
        <v>-133.4438497050526</v>
      </c>
      <c r="H1742" s="55" t="n">
        <v>0.02477440748428996</v>
      </c>
      <c r="I1742" s="55" t="n">
        <v>7.717668510640801</v>
      </c>
      <c r="J1742" s="55" t="n">
        <v>-68.89437845859851</v>
      </c>
      <c r="K1742" s="55" t="n">
        <v>-68.91559521795857</v>
      </c>
      <c r="L1742" s="55" t="n">
        <v>0.0212167593600488</v>
      </c>
      <c r="M1742" s="55" t="n">
        <v>-13.26315326377272</v>
      </c>
      <c r="N1742" s="55" t="n">
        <v>-66.99731351543285</v>
      </c>
      <c r="O1742" s="55" t="n">
        <v>-67.09451618955677</v>
      </c>
      <c r="P1742" s="55" t="n">
        <v>0.0972026741239196</v>
      </c>
      <c r="Q1742" s="55" t="n">
        <v>8.804805498158887</v>
      </c>
      <c r="R1742" s="55" t="n">
        <v>-271.3222672568002</v>
      </c>
      <c r="S1742" s="55" t="n">
        <v>-271.1784821982182</v>
      </c>
      <c r="T1742" s="55" t="n">
        <v>-0.1437850585820219</v>
      </c>
      <c r="U1742" s="55" t="n">
        <v>-1.576407681748737</v>
      </c>
      <c r="V1742" s="55" t="n">
        <v>125.8872046607707</v>
      </c>
      <c r="W1742" s="55" t="n">
        <v>125.8932821854733</v>
      </c>
      <c r="X1742" s="55" t="n">
        <v>-0.006077524702577618</v>
      </c>
      <c r="Y1742" s="55" t="n">
        <v>-6.939707328905843</v>
      </c>
      <c r="Z1742" s="55" t="n">
        <v>-0.3944517360762054</v>
      </c>
      <c r="AA1742" s="55" t="n">
        <v>0.6482127406513843</v>
      </c>
      <c r="AB1742" s="55" t="n">
        <v>0.1677955298238918</v>
      </c>
      <c r="AC1742" s="55" t="n">
        <v>-0.3969259737288843</v>
      </c>
      <c r="AD1742" s="55" t="n">
        <v>0.6464455369650758</v>
      </c>
      <c r="AE1742" s="55" t="n">
        <v>0.1671346991923316</v>
      </c>
      <c r="AF1742" s="55" t="n">
        <v>2.474237652678901</v>
      </c>
      <c r="AG1742" s="55" t="n">
        <v>1.767203686308561</v>
      </c>
      <c r="AH1742" s="55" t="n">
        <v>0.6608306315602497</v>
      </c>
      <c r="AI1742" s="55" t="n">
        <v>3.111520199909504</v>
      </c>
      <c r="AJ1742" s="55" t="n">
        <v>0</v>
      </c>
    </row>
    <row r="1743">
      <c r="A1743" s="55" t="n">
        <v>17.39000000000001</v>
      </c>
      <c r="B1743" s="55" t="n">
        <v>-50.33366434993173</v>
      </c>
      <c r="C1743" s="55" t="n">
        <v>-50.12289347581495</v>
      </c>
      <c r="D1743" s="55" t="n">
        <v>-0.2107708741167893</v>
      </c>
      <c r="E1743" s="55" t="n">
        <v>-7.900443278926963</v>
      </c>
      <c r="F1743" s="55" t="n">
        <v>-133.3403891054942</v>
      </c>
      <c r="G1743" s="55" t="n">
        <v>-133.3631023472959</v>
      </c>
      <c r="H1743" s="55" t="n">
        <v>0.02271324180170896</v>
      </c>
      <c r="I1743" s="55" t="n">
        <v>8.344821009394121</v>
      </c>
      <c r="J1743" s="55" t="n">
        <v>-69.01361160787521</v>
      </c>
      <c r="K1743" s="55" t="n">
        <v>-69.05277150345336</v>
      </c>
      <c r="L1743" s="55" t="n">
        <v>0.03915989557814996</v>
      </c>
      <c r="M1743" s="55" t="n">
        <v>-14.05021852241306</v>
      </c>
      <c r="N1743" s="55" t="n">
        <v>-66.95520852704112</v>
      </c>
      <c r="O1743" s="55" t="n">
        <v>-67.00304590303047</v>
      </c>
      <c r="P1743" s="55" t="n">
        <v>0.04783737598935443</v>
      </c>
      <c r="Q1743" s="55" t="n">
        <v>9.378815373596144</v>
      </c>
      <c r="R1743" s="55" t="n">
        <v>-271.321408128557</v>
      </c>
      <c r="S1743" s="55" t="n">
        <v>-271.1993920525968</v>
      </c>
      <c r="T1743" s="55" t="n">
        <v>-0.1220160759601694</v>
      </c>
      <c r="U1743" s="55" t="n">
        <v>-2.559437522281534</v>
      </c>
      <c r="V1743" s="55" t="n">
        <v>125.8167450974966</v>
      </c>
      <c r="W1743" s="55" t="n">
        <v>125.819290167555</v>
      </c>
      <c r="X1743" s="55" t="n">
        <v>-0.002545070058370243</v>
      </c>
      <c r="Y1743" s="55" t="n">
        <v>-7.601116975523135</v>
      </c>
      <c r="Z1743" s="55" t="n">
        <v>-0.39331799988542</v>
      </c>
      <c r="AA1743" s="55" t="n">
        <v>0.6482908143680718</v>
      </c>
      <c r="AB1743" s="55" t="n">
        <v>0.1679422180388607</v>
      </c>
      <c r="AC1743" s="55" t="n">
        <v>-0.3957100669875903</v>
      </c>
      <c r="AD1743" s="55" t="n">
        <v>0.6465781087418422</v>
      </c>
      <c r="AE1743" s="55" t="n">
        <v>0.1672480643854776</v>
      </c>
      <c r="AF1743" s="55" t="n">
        <v>2.392067102170214</v>
      </c>
      <c r="AG1743" s="55" t="n">
        <v>1.712705626229605</v>
      </c>
      <c r="AH1743" s="55" t="n">
        <v>0.6941536533831005</v>
      </c>
      <c r="AI1743" s="55" t="n">
        <v>3.022779330005526</v>
      </c>
      <c r="AJ1743" s="55" t="n">
        <v>0</v>
      </c>
    </row>
    <row r="1744">
      <c r="A1744" s="55" t="n">
        <v>17.4</v>
      </c>
      <c r="B1744" s="55" t="n">
        <v>-50.40668250391866</v>
      </c>
      <c r="C1744" s="55" t="n">
        <v>-50.20491676972832</v>
      </c>
      <c r="D1744" s="55" t="n">
        <v>-0.2017657341903381</v>
      </c>
      <c r="E1744" s="55" t="n">
        <v>-8.418699036356831</v>
      </c>
      <c r="F1744" s="55" t="n">
        <v>-133.259065000462</v>
      </c>
      <c r="G1744" s="55" t="n">
        <v>-133.2793485075447</v>
      </c>
      <c r="H1744" s="55" t="n">
        <v>0.02028350708275194</v>
      </c>
      <c r="I1744" s="55" t="n">
        <v>8.372173182483627</v>
      </c>
      <c r="J1744" s="55" t="n">
        <v>-69.13677847246214</v>
      </c>
      <c r="K1744" s="55" t="n">
        <v>-69.1903346380393</v>
      </c>
      <c r="L1744" s="55" t="n">
        <v>0.05355616557715699</v>
      </c>
      <c r="M1744" s="55" t="n">
        <v>-13.46851712717566</v>
      </c>
      <c r="N1744" s="55" t="n">
        <v>-66.9117507243037</v>
      </c>
      <c r="O1744" s="55" t="n">
        <v>-66.91850474956688</v>
      </c>
      <c r="P1744" s="55" t="n">
        <v>0.006754025263185403</v>
      </c>
      <c r="Q1744" s="55" t="n">
        <v>7.645694082200718</v>
      </c>
      <c r="R1744" s="55" t="n">
        <v>-271.320517071761</v>
      </c>
      <c r="S1744" s="55" t="n">
        <v>-271.2267916995143</v>
      </c>
      <c r="T1744" s="55" t="n">
        <v>-0.09372537224671643</v>
      </c>
      <c r="U1744" s="55" t="n">
        <v>-2.953625628064444</v>
      </c>
      <c r="V1744" s="55" t="n">
        <v>125.7437740266976</v>
      </c>
      <c r="W1744" s="55" t="n">
        <v>125.7422938085353</v>
      </c>
      <c r="X1744" s="55" t="n">
        <v>0.001480218162260304</v>
      </c>
      <c r="Y1744" s="55" t="n">
        <v>-7.761475379116863</v>
      </c>
      <c r="Z1744" s="55" t="n">
        <v>-0.3921446383355203</v>
      </c>
      <c r="AA1744" s="55" t="n">
        <v>0.6483701510373079</v>
      </c>
      <c r="AB1744" s="55" t="n">
        <v>0.1680936997612137</v>
      </c>
      <c r="AC1744" s="55" t="n">
        <v>-0.3944024092742197</v>
      </c>
      <c r="AD1744" s="55" t="n">
        <v>0.6467472903223753</v>
      </c>
      <c r="AE1744" s="55" t="n">
        <v>0.1673858778792333</v>
      </c>
      <c r="AF1744" s="55" t="n">
        <v>2.257770938699444</v>
      </c>
      <c r="AG1744" s="55" t="n">
        <v>1.622860714932561</v>
      </c>
      <c r="AH1744" s="55" t="n">
        <v>0.707821881980375</v>
      </c>
      <c r="AI1744" s="55" t="n">
        <v>2.869184261827294</v>
      </c>
      <c r="AJ1744" s="55" t="n">
        <v>0</v>
      </c>
    </row>
    <row r="1745">
      <c r="A1745" s="55" t="n">
        <v>17.41</v>
      </c>
      <c r="B1745" s="55" t="n">
        <v>-50.4786814020271</v>
      </c>
      <c r="C1745" s="55" t="n">
        <v>-50.29030857594825</v>
      </c>
      <c r="D1745" s="55" t="n">
        <v>-0.1883728260788467</v>
      </c>
      <c r="E1745" s="55" t="n">
        <v>-8.606830692661561</v>
      </c>
      <c r="F1745" s="55" t="n">
        <v>-133.1788590021123</v>
      </c>
      <c r="G1745" s="55" t="n">
        <v>-133.197999231232</v>
      </c>
      <c r="H1745" s="55" t="n">
        <v>0.01914022911973734</v>
      </c>
      <c r="I1745" s="55" t="n">
        <v>7.913333310372585</v>
      </c>
      <c r="J1745" s="55" t="n">
        <v>-69.25827360806349</v>
      </c>
      <c r="K1745" s="55" t="n">
        <v>-69.31687657222915</v>
      </c>
      <c r="L1745" s="55" t="n">
        <v>0.05860296416566398</v>
      </c>
      <c r="M1745" s="55" t="n">
        <v>-11.94341862624784</v>
      </c>
      <c r="N1745" s="55" t="n">
        <v>-66.86886182940925</v>
      </c>
      <c r="O1745" s="55" t="n">
        <v>-66.85780122354997</v>
      </c>
      <c r="P1745" s="55" t="n">
        <v>-0.01106060585928629</v>
      </c>
      <c r="Q1745" s="55" t="n">
        <v>4.736267308268376</v>
      </c>
      <c r="R1745" s="55" t="n">
        <v>-271.3196387346607</v>
      </c>
      <c r="S1745" s="55" t="n">
        <v>-271.2551154842782</v>
      </c>
      <c r="T1745" s="55" t="n">
        <v>-0.0645232503824682</v>
      </c>
      <c r="U1745" s="55" t="n">
        <v>-2.800510626586616</v>
      </c>
      <c r="V1745" s="55" t="n">
        <v>125.671811389521</v>
      </c>
      <c r="W1745" s="55" t="n">
        <v>125.6668498742789</v>
      </c>
      <c r="X1745" s="55" t="n">
        <v>0.004961515242045104</v>
      </c>
      <c r="Y1745" s="55" t="n">
        <v>-7.477871025936663</v>
      </c>
      <c r="Z1745" s="55" t="n">
        <v>-0.3909874942542599</v>
      </c>
      <c r="AA1745" s="55" t="n">
        <v>0.6484457696588856</v>
      </c>
      <c r="AB1745" s="55" t="n">
        <v>0.1682424406806917</v>
      </c>
      <c r="AC1745" s="55" t="n">
        <v>-0.3930643595143712</v>
      </c>
      <c r="AD1745" s="55" t="n">
        <v>0.6469480471584795</v>
      </c>
      <c r="AE1745" s="55" t="n">
        <v>0.167540131707348</v>
      </c>
      <c r="AF1745" s="55" t="n">
        <v>2.076865260111305</v>
      </c>
      <c r="AG1745" s="55" t="n">
        <v>1.497722500406029</v>
      </c>
      <c r="AH1745" s="55" t="n">
        <v>0.7023089733437238</v>
      </c>
      <c r="AI1745" s="55" t="n">
        <v>2.655142160208903</v>
      </c>
      <c r="AJ1745" s="55" t="n">
        <v>0</v>
      </c>
    </row>
    <row r="1746">
      <c r="A1746" s="55" t="n">
        <v>17.41999999999999</v>
      </c>
      <c r="B1746" s="55" t="n">
        <v>-50.54702971638881</v>
      </c>
      <c r="C1746" s="55" t="n">
        <v>-50.37601650216392</v>
      </c>
      <c r="D1746" s="55" t="n">
        <v>-0.171013214224893</v>
      </c>
      <c r="E1746" s="55" t="n">
        <v>-8.517938264719964</v>
      </c>
      <c r="F1746" s="55" t="n">
        <v>-133.1025628166775</v>
      </c>
      <c r="G1746" s="55" t="n">
        <v>-133.1226401716838</v>
      </c>
      <c r="H1746" s="55" t="n">
        <v>0.02007735500628521</v>
      </c>
      <c r="I1746" s="55" t="n">
        <v>7.207064333560147</v>
      </c>
      <c r="J1746" s="55" t="n">
        <v>-69.37393408536849</v>
      </c>
      <c r="K1746" s="55" t="n">
        <v>-69.42658057939698</v>
      </c>
      <c r="L1746" s="55" t="n">
        <v>0.05264649402849936</v>
      </c>
      <c r="M1746" s="55" t="n">
        <v>-10.14260264532199</v>
      </c>
      <c r="N1746" s="55" t="n">
        <v>-66.8279669552109</v>
      </c>
      <c r="O1746" s="55" t="n">
        <v>-66.82491367057607</v>
      </c>
      <c r="P1746" s="55" t="n">
        <v>-0.003053284634833851</v>
      </c>
      <c r="Q1746" s="55" t="n">
        <v>2.073749560937777</v>
      </c>
      <c r="R1746" s="55" t="n">
        <v>-271.3188064669029</v>
      </c>
      <c r="S1746" s="55" t="n">
        <v>-271.2798438935873</v>
      </c>
      <c r="T1746" s="55" t="n">
        <v>-0.03896257331560658</v>
      </c>
      <c r="U1746" s="55" t="n">
        <v>-2.255708681449968</v>
      </c>
      <c r="V1746" s="55" t="n">
        <v>125.6034807848349</v>
      </c>
      <c r="W1746" s="55" t="n">
        <v>125.5963958156995</v>
      </c>
      <c r="X1746" s="55" t="n">
        <v>0.007084969135413715</v>
      </c>
      <c r="Y1746" s="55" t="n">
        <v>-6.887415500175998</v>
      </c>
      <c r="Z1746" s="55" t="n">
        <v>-0.3898881615622638</v>
      </c>
      <c r="AA1746" s="55" t="n">
        <v>0.6485142870958668</v>
      </c>
      <c r="AB1746" s="55" t="n">
        <v>0.1683828983827756</v>
      </c>
      <c r="AC1746" s="55" t="n">
        <v>-0.3917499821378695</v>
      </c>
      <c r="AD1746" s="55" t="n">
        <v>0.6471728843698225</v>
      </c>
      <c r="AE1746" s="55" t="n">
        <v>0.1677036787355706</v>
      </c>
      <c r="AF1746" s="55" t="n">
        <v>1.861820575605688</v>
      </c>
      <c r="AG1746" s="55" t="n">
        <v>1.341402726044327</v>
      </c>
      <c r="AH1746" s="55" t="n">
        <v>0.6792196472050205</v>
      </c>
      <c r="AI1746" s="55" t="n">
        <v>2.393131099279177</v>
      </c>
      <c r="AJ1746" s="55" t="n">
        <v>0</v>
      </c>
    </row>
    <row r="1747">
      <c r="A1747" s="55" t="n">
        <v>17.43</v>
      </c>
      <c r="B1747" s="55" t="n">
        <v>-50.61089743381387</v>
      </c>
      <c r="C1747" s="55" t="n">
        <v>-50.46001954905519</v>
      </c>
      <c r="D1747" s="55" t="n">
        <v>-0.1508778847586778</v>
      </c>
      <c r="E1747" s="55" t="n">
        <v>-8.296114803957307</v>
      </c>
      <c r="F1747" s="55" t="n">
        <v>-133.0310471151488</v>
      </c>
      <c r="G1747" s="55" t="n">
        <v>-133.0541191059804</v>
      </c>
      <c r="H1747" s="55" t="n">
        <v>0.02307199083161431</v>
      </c>
      <c r="I1747" s="55" t="n">
        <v>6.556013884534176</v>
      </c>
      <c r="J1747" s="55" t="n">
        <v>-69.48246585862765</v>
      </c>
      <c r="K1747" s="55" t="n">
        <v>-69.52041125628024</v>
      </c>
      <c r="L1747" s="55" t="n">
        <v>0.03794539765259092</v>
      </c>
      <c r="M1747" s="55" t="n">
        <v>-8.753169965542302</v>
      </c>
      <c r="N1747" s="55" t="n">
        <v>-66.78950647990614</v>
      </c>
      <c r="O1747" s="55" t="n">
        <v>-66.81123821104256</v>
      </c>
      <c r="P1747" s="55" t="n">
        <v>0.0217317311364307</v>
      </c>
      <c r="Q1747" s="55" t="n">
        <v>0.7822969521579582</v>
      </c>
      <c r="R1747" s="55" t="n">
        <v>-271.3180308771437</v>
      </c>
      <c r="S1747" s="55" t="n">
        <v>-271.2982698876085</v>
      </c>
      <c r="T1747" s="55" t="n">
        <v>-0.01976098953520696</v>
      </c>
      <c r="U1747" s="55" t="n">
        <v>-1.521535278958248</v>
      </c>
      <c r="V1747" s="55" t="n">
        <v>125.5396097583008</v>
      </c>
      <c r="W1747" s="55" t="n">
        <v>125.5323235152462</v>
      </c>
      <c r="X1747" s="55" t="n">
        <v>0.007286243054661302</v>
      </c>
      <c r="Y1747" s="55" t="n">
        <v>-6.222711855775309</v>
      </c>
      <c r="Z1747" s="55" t="n">
        <v>-0.3888597209839695</v>
      </c>
      <c r="AA1747" s="55" t="n">
        <v>0.6485749176171126</v>
      </c>
      <c r="AB1747" s="55" t="n">
        <v>0.1685133888706193</v>
      </c>
      <c r="AC1747" s="55" t="n">
        <v>-0.3904911828703234</v>
      </c>
      <c r="AD1747" s="55" t="n">
        <v>0.6474131415777177</v>
      </c>
      <c r="AE1747" s="55" t="n">
        <v>0.1678720745744252</v>
      </c>
      <c r="AF1747" s="55" t="n">
        <v>1.631461886353824</v>
      </c>
      <c r="AG1747" s="55" t="n">
        <v>1.161776039394935</v>
      </c>
      <c r="AH1747" s="55" t="n">
        <v>0.6413142961940455</v>
      </c>
      <c r="AI1747" s="55" t="n">
        <v>2.103015805656302</v>
      </c>
      <c r="AJ1747" s="55" t="n">
        <v>0</v>
      </c>
    </row>
    <row r="1748">
      <c r="A1748" s="55" t="n">
        <v>17.44</v>
      </c>
      <c r="B1748" s="55" t="n">
        <v>-50.67215821825195</v>
      </c>
      <c r="C1748" s="55" t="n">
        <v>-50.54228180212198</v>
      </c>
      <c r="D1748" s="55" t="n">
        <v>-0.1298764161299751</v>
      </c>
      <c r="E1748" s="55" t="n">
        <v>-8.184339055305283</v>
      </c>
      <c r="F1748" s="55" t="n">
        <v>-132.9623048114442</v>
      </c>
      <c r="G1748" s="55" t="n">
        <v>-132.9900830798194</v>
      </c>
      <c r="H1748" s="55" t="n">
        <v>0.0277782683751438</v>
      </c>
      <c r="I1748" s="55" t="n">
        <v>6.294796624788613</v>
      </c>
      <c r="J1748" s="55" t="n">
        <v>-69.58687013422875</v>
      </c>
      <c r="K1748" s="55" t="n">
        <v>-69.60564168971806</v>
      </c>
      <c r="L1748" s="55" t="n">
        <v>0.01877155548930668</v>
      </c>
      <c r="M1748" s="55" t="n">
        <v>-8.360987707772811</v>
      </c>
      <c r="N1748" s="55" t="n">
        <v>-66.75244792171655</v>
      </c>
      <c r="O1748" s="55" t="n">
        <v>-66.80039142850619</v>
      </c>
      <c r="P1748" s="55" t="n">
        <v>0.04794350678962683</v>
      </c>
      <c r="Q1748" s="55" t="n">
        <v>1.35969692299519</v>
      </c>
      <c r="R1748" s="55" t="n">
        <v>-271.3172883906598</v>
      </c>
      <c r="S1748" s="55" t="n">
        <v>-271.3096278846305</v>
      </c>
      <c r="T1748" s="55" t="n">
        <v>-0.007660506029261049</v>
      </c>
      <c r="U1748" s="55" t="n">
        <v>-0.7859142260350465</v>
      </c>
      <c r="V1748" s="55" t="n">
        <v>125.4783300914454</v>
      </c>
      <c r="W1748" s="55" t="n">
        <v>125.4731068312811</v>
      </c>
      <c r="X1748" s="55" t="n">
        <v>0.005223260164351266</v>
      </c>
      <c r="Y1748" s="55" t="n">
        <v>-5.801008900437759</v>
      </c>
      <c r="Z1748" s="55" t="n">
        <v>-0.3878724745657465</v>
      </c>
      <c r="AA1748" s="55" t="n">
        <v>0.6486303214559795</v>
      </c>
      <c r="AB1748" s="55" t="n">
        <v>0.1686379210013716</v>
      </c>
      <c r="AC1748" s="55" t="n">
        <v>-0.3892832315543372</v>
      </c>
      <c r="AD1748" s="55" t="n">
        <v>0.6476610039556612</v>
      </c>
      <c r="AE1748" s="55" t="n">
        <v>0.1680453055365228</v>
      </c>
      <c r="AF1748" s="55" t="n">
        <v>1.410756988590667</v>
      </c>
      <c r="AG1748" s="55" t="n">
        <v>0.9693175003183674</v>
      </c>
      <c r="AH1748" s="55" t="n">
        <v>0.5926154648488169</v>
      </c>
      <c r="AI1748" s="55" t="n">
        <v>1.811354406641294</v>
      </c>
      <c r="AJ1748" s="55" t="n">
        <v>0</v>
      </c>
    </row>
    <row r="1749">
      <c r="A1749" s="55" t="n">
        <v>17.45</v>
      </c>
      <c r="B1749" s="55" t="n">
        <v>-50.73597271326929</v>
      </c>
      <c r="C1749" s="55" t="n">
        <v>-50.62575924929767</v>
      </c>
      <c r="D1749" s="55" t="n">
        <v>-0.1102134639716284</v>
      </c>
      <c r="E1749" s="55" t="n">
        <v>-8.527773089349418</v>
      </c>
      <c r="F1749" s="55" t="n">
        <v>-132.8910222919495</v>
      </c>
      <c r="G1749" s="55" t="n">
        <v>-132.9246356618303</v>
      </c>
      <c r="H1749" s="55" t="n">
        <v>0.0336133698807843</v>
      </c>
      <c r="I1749" s="55" t="n">
        <v>6.794048100285833</v>
      </c>
      <c r="J1749" s="55" t="n">
        <v>-69.69500796108539</v>
      </c>
      <c r="K1749" s="55" t="n">
        <v>-69.6948917692464</v>
      </c>
      <c r="L1749" s="55" t="n">
        <v>-0.0001161918389856648</v>
      </c>
      <c r="M1749" s="55" t="n">
        <v>-9.459662881156358</v>
      </c>
      <c r="N1749" s="55" t="n">
        <v>-66.71413440068974</v>
      </c>
      <c r="O1749" s="55" t="n">
        <v>-66.77438960802581</v>
      </c>
      <c r="P1749" s="55" t="n">
        <v>0.06025520733607178</v>
      </c>
      <c r="Q1749" s="55" t="n">
        <v>3.692763161684096</v>
      </c>
      <c r="R1749" s="55" t="n">
        <v>-271.3165127595407</v>
      </c>
      <c r="S1749" s="55" t="n">
        <v>-271.3147281000701</v>
      </c>
      <c r="T1749" s="55" t="n">
        <v>-0.001784659470640483</v>
      </c>
      <c r="U1749" s="55" t="n">
        <v>-0.1819691637776677</v>
      </c>
      <c r="V1749" s="55" t="n">
        <v>125.4144922297883</v>
      </c>
      <c r="W1749" s="55" t="n">
        <v>125.4135305397628</v>
      </c>
      <c r="X1749" s="55" t="n">
        <v>0.000961690025443274</v>
      </c>
      <c r="Y1749" s="55" t="n">
        <v>-6.014587507501056</v>
      </c>
      <c r="Z1749" s="55" t="n">
        <v>-0.3868456585584193</v>
      </c>
      <c r="AA1749" s="55" t="n">
        <v>0.6486880877203832</v>
      </c>
      <c r="AB1749" s="55" t="n">
        <v>0.168767447040024</v>
      </c>
      <c r="AC1749" s="55" t="n">
        <v>-0.3880703894869069</v>
      </c>
      <c r="AD1749" s="55" t="n">
        <v>0.6479114687565124</v>
      </c>
      <c r="AE1749" s="55" t="n">
        <v>0.1682295292705346</v>
      </c>
      <c r="AF1749" s="55" t="n">
        <v>1.224730928487572</v>
      </c>
      <c r="AG1749" s="55" t="n">
        <v>0.7766189638708232</v>
      </c>
      <c r="AH1749" s="55" t="n">
        <v>0.5379177694893322</v>
      </c>
      <c r="AI1749" s="55" t="n">
        <v>1.546757378831664</v>
      </c>
      <c r="AJ1749" s="55" t="n">
        <v>0</v>
      </c>
    </row>
    <row r="1750">
      <c r="A1750" s="55" t="n">
        <v>17.46</v>
      </c>
      <c r="B1750" s="55" t="n">
        <v>-50.80766548479765</v>
      </c>
      <c r="C1750" s="55" t="n">
        <v>-50.71554034776026</v>
      </c>
      <c r="D1750" s="55" t="n">
        <v>-0.09212513703739808</v>
      </c>
      <c r="E1750" s="55" t="n">
        <v>-9.395467106794504</v>
      </c>
      <c r="F1750" s="55" t="n">
        <v>-132.8122576325175</v>
      </c>
      <c r="G1750" s="55" t="n">
        <v>-132.8505068919576</v>
      </c>
      <c r="H1750" s="55" t="n">
        <v>0.03824925944007942</v>
      </c>
      <c r="I1750" s="55" t="n">
        <v>7.958050186902146</v>
      </c>
      <c r="J1750" s="55" t="n">
        <v>-69.81397101107881</v>
      </c>
      <c r="K1750" s="55" t="n">
        <v>-69.80142912960113</v>
      </c>
      <c r="L1750" s="55" t="n">
        <v>-0.01254188147768564</v>
      </c>
      <c r="M1750" s="55" t="n">
        <v>-11.68984229783088</v>
      </c>
      <c r="N1750" s="55" t="n">
        <v>-66.67229296844332</v>
      </c>
      <c r="O1750" s="55" t="n">
        <v>-66.72010462202432</v>
      </c>
      <c r="P1750" s="55" t="n">
        <v>0.0478116535810034</v>
      </c>
      <c r="Q1750" s="55" t="n">
        <v>6.909626770696016</v>
      </c>
      <c r="R1750" s="55" t="n">
        <v>-271.3156325633427</v>
      </c>
      <c r="S1750" s="55" t="n">
        <v>-271.3144477895195</v>
      </c>
      <c r="T1750" s="55" t="n">
        <v>-0.001184773823101543</v>
      </c>
      <c r="U1750" s="55" t="n">
        <v>0.3058342408092485</v>
      </c>
      <c r="V1750" s="55" t="n">
        <v>125.3427721317942</v>
      </c>
      <c r="W1750" s="55" t="n">
        <v>125.3459524250285</v>
      </c>
      <c r="X1750" s="55" t="n">
        <v>-0.003180293234347258</v>
      </c>
      <c r="Y1750" s="55" t="n">
        <v>-7.044129352286228</v>
      </c>
      <c r="Z1750" s="55" t="n">
        <v>-0.385698601994312</v>
      </c>
      <c r="AA1750" s="55" t="n">
        <v>0.6487586850949357</v>
      </c>
      <c r="AB1750" s="55" t="n">
        <v>0.1689134532443848</v>
      </c>
      <c r="AC1750" s="55" t="n">
        <v>-0.3867654488426361</v>
      </c>
      <c r="AD1750" s="55" t="n">
        <v>0.6481646015466398</v>
      </c>
      <c r="AE1750" s="55" t="n">
        <v>0.1684354293200974</v>
      </c>
      <c r="AF1750" s="55" t="n">
        <v>1.066846848324088</v>
      </c>
      <c r="AG1750" s="55" t="n">
        <v>0.5940835482959317</v>
      </c>
      <c r="AH1750" s="55" t="n">
        <v>0.4780239242874462</v>
      </c>
      <c r="AI1750" s="55" t="n">
        <v>1.311336849297729</v>
      </c>
      <c r="AJ1750" s="55" t="n">
        <v>0</v>
      </c>
    </row>
    <row r="1751">
      <c r="A1751" s="55" t="n">
        <v>17.47000000000001</v>
      </c>
      <c r="B1751" s="55" t="n">
        <v>-50.8892333697926</v>
      </c>
      <c r="C1751" s="55" t="n">
        <v>-50.81526258937615</v>
      </c>
      <c r="D1751" s="55" t="n">
        <v>-0.07397078041644907</v>
      </c>
      <c r="E1751" s="55" t="n">
        <v>-10.46067438552024</v>
      </c>
      <c r="F1751" s="55" t="n">
        <v>-132.7242811422052</v>
      </c>
      <c r="G1751" s="55" t="n">
        <v>-132.7635105288362</v>
      </c>
      <c r="H1751" s="55" t="n">
        <v>0.03922938663107917</v>
      </c>
      <c r="I1751" s="55" t="n">
        <v>9.318619082675403</v>
      </c>
      <c r="J1751" s="55" t="n">
        <v>-69.94618439780591</v>
      </c>
      <c r="K1751" s="55" t="n">
        <v>-69.93141110028478</v>
      </c>
      <c r="L1751" s="55" t="n">
        <v>-0.01477329752112491</v>
      </c>
      <c r="M1751" s="55" t="n">
        <v>-14.0842495548008</v>
      </c>
      <c r="N1751" s="55" t="n">
        <v>-66.62618083679078</v>
      </c>
      <c r="O1751" s="55" t="n">
        <v>-66.63640912052836</v>
      </c>
      <c r="P1751" s="55" t="n">
        <v>0.01022828373757336</v>
      </c>
      <c r="Q1751" s="55" t="n">
        <v>9.574439707563013</v>
      </c>
      <c r="R1751" s="55" t="n">
        <v>-271.314620461731</v>
      </c>
      <c r="S1751" s="55" t="n">
        <v>-271.3093327332874</v>
      </c>
      <c r="T1751" s="55" t="n">
        <v>-0.005287728443522295</v>
      </c>
      <c r="U1751" s="55" t="n">
        <v>0.7121110892629406</v>
      </c>
      <c r="V1751" s="55" t="n">
        <v>125.2611717153557</v>
      </c>
      <c r="W1751" s="55" t="n">
        <v>125.2658505974617</v>
      </c>
      <c r="X1751" s="55" t="n">
        <v>-0.004678882105949743</v>
      </c>
      <c r="Y1751" s="55" t="n">
        <v>-8.385173747735701</v>
      </c>
      <c r="Z1751" s="55" t="n">
        <v>-0.3844016545312284</v>
      </c>
      <c r="AA1751" s="55" t="n">
        <v>0.64884605674295</v>
      </c>
      <c r="AB1751" s="55" t="n">
        <v>0.169080179917885</v>
      </c>
      <c r="AC1751" s="55" t="n">
        <v>-0.3853080970403697</v>
      </c>
      <c r="AD1751" s="55" t="n">
        <v>0.6484219702730371</v>
      </c>
      <c r="AE1751" s="55" t="n">
        <v>0.1686701375078699</v>
      </c>
      <c r="AF1751" s="55" t="n">
        <v>0.906442509141292</v>
      </c>
      <c r="AG1751" s="55" t="n">
        <v>0.4240864699129876</v>
      </c>
      <c r="AH1751" s="55" t="n">
        <v>0.4100424100151323</v>
      </c>
      <c r="AI1751" s="55" t="n">
        <v>1.081490700076815</v>
      </c>
      <c r="AJ1751" s="55" t="n">
        <v>0</v>
      </c>
    </row>
    <row r="1752">
      <c r="A1752" s="55" t="n">
        <v>17.48</v>
      </c>
      <c r="B1752" s="55" t="n">
        <v>-50.97983831546363</v>
      </c>
      <c r="C1752" s="55" t="n">
        <v>-50.925271534581</v>
      </c>
      <c r="D1752" s="55" t="n">
        <v>-0.05456678088263354</v>
      </c>
      <c r="E1752" s="55" t="n">
        <v>-11.43510803747963</v>
      </c>
      <c r="F1752" s="55" t="n">
        <v>-132.6279415398419</v>
      </c>
      <c r="G1752" s="55" t="n">
        <v>-132.6639406982964</v>
      </c>
      <c r="H1752" s="55" t="n">
        <v>0.03599915845452577</v>
      </c>
      <c r="I1752" s="55" t="n">
        <v>10.47235867415637</v>
      </c>
      <c r="J1752" s="55" t="n">
        <v>-70.09039582970185</v>
      </c>
      <c r="K1752" s="55" t="n">
        <v>-70.08189457092443</v>
      </c>
      <c r="L1752" s="55" t="n">
        <v>-0.008501258777410429</v>
      </c>
      <c r="M1752" s="55" t="n">
        <v>-15.82268122662495</v>
      </c>
      <c r="N1752" s="55" t="n">
        <v>-66.57622185266482</v>
      </c>
      <c r="O1752" s="55" t="n">
        <v>-66.53542140613622</v>
      </c>
      <c r="P1752" s="55" t="n">
        <v>-0.04080044652858589</v>
      </c>
      <c r="Q1752" s="55" t="n">
        <v>10.50629955141057</v>
      </c>
      <c r="R1752" s="55" t="n">
        <v>-271.3134875615463</v>
      </c>
      <c r="S1752" s="55" t="n">
        <v>-271.3007622724759</v>
      </c>
      <c r="T1752" s="55" t="n">
        <v>-0.01272528907034649</v>
      </c>
      <c r="U1752" s="55" t="n">
        <v>0.9535137015678464</v>
      </c>
      <c r="V1752" s="55" t="n">
        <v>125.1705295069848</v>
      </c>
      <c r="W1752" s="55" t="n">
        <v>125.1739400470574</v>
      </c>
      <c r="X1752" s="55" t="n">
        <v>-0.003410540072558619</v>
      </c>
      <c r="Y1752" s="55" t="n">
        <v>-9.516388883540484</v>
      </c>
      <c r="Z1752" s="55" t="n">
        <v>-0.3829678571866988</v>
      </c>
      <c r="AA1752" s="55" t="n">
        <v>0.6489479722499242</v>
      </c>
      <c r="AB1752" s="55" t="n">
        <v>0.1692656713418633</v>
      </c>
      <c r="AC1752" s="55" t="n">
        <v>-0.3836897328850496</v>
      </c>
      <c r="AD1752" s="55" t="n">
        <v>0.6486820608061701</v>
      </c>
      <c r="AE1752" s="55" t="n">
        <v>0.168932933144437</v>
      </c>
      <c r="AF1752" s="55" t="n">
        <v>0.7218756983507491</v>
      </c>
      <c r="AG1752" s="55" t="n">
        <v>0.2659114437540966</v>
      </c>
      <c r="AH1752" s="55" t="n">
        <v>0.3327381974263521</v>
      </c>
      <c r="AI1752" s="55" t="n">
        <v>0.838169510191887</v>
      </c>
      <c r="AJ1752" s="55" t="n">
        <v>0</v>
      </c>
    </row>
    <row r="1753">
      <c r="A1753" s="55" t="n">
        <v>17.49</v>
      </c>
      <c r="B1753" s="55" t="n">
        <v>-51.07675024354926</v>
      </c>
      <c r="C1753" s="55" t="n">
        <v>-51.04351156736098</v>
      </c>
      <c r="D1753" s="55" t="n">
        <v>-0.03323867618828789</v>
      </c>
      <c r="E1753" s="55" t="n">
        <v>-12.11802612179899</v>
      </c>
      <c r="F1753" s="55" t="n">
        <v>-132.5258019465094</v>
      </c>
      <c r="G1753" s="55" t="n">
        <v>-132.5552081272413</v>
      </c>
      <c r="H1753" s="55" t="n">
        <v>0.0294061807319059</v>
      </c>
      <c r="I1753" s="55" t="n">
        <v>11.18231539475554</v>
      </c>
      <c r="J1753" s="55" t="n">
        <v>-70.24291099940741</v>
      </c>
      <c r="K1753" s="55" t="n">
        <v>-70.24403569657589</v>
      </c>
      <c r="L1753" s="55" t="n">
        <v>0.001124697168481314</v>
      </c>
      <c r="M1753" s="55" t="n">
        <v>-16.50234165113258</v>
      </c>
      <c r="N1753" s="55" t="n">
        <v>-66.52361259799832</v>
      </c>
      <c r="O1753" s="55" t="n">
        <v>-66.43642696605986</v>
      </c>
      <c r="P1753" s="55" t="n">
        <v>-0.08718563193846421</v>
      </c>
      <c r="Q1753" s="55" t="n">
        <v>9.36587553331294</v>
      </c>
      <c r="R1753" s="55" t="n">
        <v>-271.3122706488483</v>
      </c>
      <c r="S1753" s="55" t="n">
        <v>-271.2909089511406</v>
      </c>
      <c r="T1753" s="55" t="n">
        <v>-0.02136169770765608</v>
      </c>
      <c r="U1753" s="55" t="n">
        <v>0.9535904475341135</v>
      </c>
      <c r="V1753" s="55" t="n">
        <v>125.0735772082471</v>
      </c>
      <c r="W1753" s="55" t="n">
        <v>125.0741120801211</v>
      </c>
      <c r="X1753" s="55" t="n">
        <v>-0.0005348718740298267</v>
      </c>
      <c r="Y1753" s="55" t="n">
        <v>-10.18686138456492</v>
      </c>
      <c r="Z1753" s="55" t="n">
        <v>-0.3814387190577557</v>
      </c>
      <c r="AA1753" s="55" t="n">
        <v>0.6490584006550185</v>
      </c>
      <c r="AB1753" s="55" t="n">
        <v>0.1694639025425184</v>
      </c>
      <c r="AC1753" s="55" t="n">
        <v>-0.3819395963306577</v>
      </c>
      <c r="AD1753" s="55" t="n">
        <v>0.6489420874128147</v>
      </c>
      <c r="AE1753" s="55" t="n">
        <v>0.1692176505990736</v>
      </c>
      <c r="AF1753" s="55" t="n">
        <v>0.500877272901934</v>
      </c>
      <c r="AG1753" s="55" t="n">
        <v>0.1163132422038471</v>
      </c>
      <c r="AH1753" s="55" t="n">
        <v>0.2462519434447419</v>
      </c>
      <c r="AI1753" s="55" t="n">
        <v>0.5701287858650548</v>
      </c>
      <c r="AJ1753" s="55" t="n">
        <v>0</v>
      </c>
    </row>
    <row r="1754">
      <c r="A1754" s="55" t="n">
        <v>17.50000000000001</v>
      </c>
      <c r="B1754" s="55" t="n">
        <v>-51.17628991459213</v>
      </c>
      <c r="C1754" s="55" t="n">
        <v>-51.16640805460211</v>
      </c>
      <c r="D1754" s="55" t="n">
        <v>-0.009881859990020867</v>
      </c>
      <c r="E1754" s="55" t="n">
        <v>-12.39757173586572</v>
      </c>
      <c r="F1754" s="55" t="n">
        <v>-132.4212758780203</v>
      </c>
      <c r="G1754" s="55" t="n">
        <v>-132.4421317312605</v>
      </c>
      <c r="H1754" s="55" t="n">
        <v>0.02085585324019894</v>
      </c>
      <c r="I1754" s="55" t="n">
        <v>11.38575817975135</v>
      </c>
      <c r="J1754" s="55" t="n">
        <v>-70.39882897313589</v>
      </c>
      <c r="K1754" s="55" t="n">
        <v>-70.40738649038407</v>
      </c>
      <c r="L1754" s="55" t="n">
        <v>0.008557517248181486</v>
      </c>
      <c r="M1754" s="55" t="n">
        <v>-16.15935592232415</v>
      </c>
      <c r="N1754" s="55" t="n">
        <v>-66.46992848960562</v>
      </c>
      <c r="O1754" s="55" t="n">
        <v>-66.35725348651461</v>
      </c>
      <c r="P1754" s="55" t="n">
        <v>-0.1126750030910137</v>
      </c>
      <c r="Q1754" s="55" t="n">
        <v>6.691623230167733</v>
      </c>
      <c r="R1754" s="55" t="n">
        <v>-271.3110194209591</v>
      </c>
      <c r="S1754" s="55" t="n">
        <v>-271.282572105855</v>
      </c>
      <c r="T1754" s="55" t="n">
        <v>-0.02844731510405574</v>
      </c>
      <c r="U1754" s="55" t="n">
        <v>0.6610460120759075</v>
      </c>
      <c r="V1754" s="55" t="n">
        <v>124.9739962621956</v>
      </c>
      <c r="W1754" s="55" t="n">
        <v>124.9712965387854</v>
      </c>
      <c r="X1754" s="55" t="n">
        <v>0.002699723410201159</v>
      </c>
      <c r="Y1754" s="55" t="n">
        <v>-10.34373690042411</v>
      </c>
      <c r="Z1754" s="55" t="n">
        <v>-0.3798699898683999</v>
      </c>
      <c r="AA1754" s="55" t="n">
        <v>0.6491697589666823</v>
      </c>
      <c r="AB1754" s="55" t="n">
        <v>0.1696668808672772</v>
      </c>
      <c r="AC1754" s="55" t="n">
        <v>-0.3801102122533114</v>
      </c>
      <c r="AD1754" s="55" t="n">
        <v>0.6491984234636932</v>
      </c>
      <c r="AE1754" s="55" t="n">
        <v>0.1695150944197798</v>
      </c>
      <c r="AF1754" s="55" t="n">
        <v>0.2402223849115037</v>
      </c>
      <c r="AG1754" s="55" t="n">
        <v>-0.02866449701088847</v>
      </c>
      <c r="AH1754" s="55" t="n">
        <v>0.1517864474973318</v>
      </c>
      <c r="AI1754" s="55" t="n">
        <v>0.2856003733283942</v>
      </c>
      <c r="AJ1754" s="55" t="n">
        <v>0</v>
      </c>
    </row>
    <row r="1755">
      <c r="A1755" s="55" t="n">
        <v>17.51</v>
      </c>
      <c r="B1755" s="55" t="n">
        <v>-51.27477179221412</v>
      </c>
      <c r="C1755" s="55" t="n">
        <v>-51.28978683069798</v>
      </c>
      <c r="D1755" s="55" t="n">
        <v>0.01501503848384766</v>
      </c>
      <c r="E1755" s="55" t="n">
        <v>-12.2563813085711</v>
      </c>
      <c r="F1755" s="55" t="n">
        <v>-132.3177632373976</v>
      </c>
      <c r="G1755" s="55" t="n">
        <v>-132.3293816416891</v>
      </c>
      <c r="H1755" s="55" t="n">
        <v>0.0116184042915624</v>
      </c>
      <c r="I1755" s="55" t="n">
        <v>11.16065950431121</v>
      </c>
      <c r="J1755" s="55" t="n">
        <v>-70.55327758004027</v>
      </c>
      <c r="K1755" s="55" t="n">
        <v>-70.5635987484809</v>
      </c>
      <c r="L1755" s="55" t="n">
        <v>0.01032116844063293</v>
      </c>
      <c r="M1755" s="55" t="n">
        <v>-15.14445454951427</v>
      </c>
      <c r="N1755" s="55" t="n">
        <v>-66.41672987906325</v>
      </c>
      <c r="O1755" s="55" t="n">
        <v>-66.3073756007243</v>
      </c>
      <c r="P1755" s="55" t="n">
        <v>-0.1093542783389492</v>
      </c>
      <c r="Q1755" s="55" t="n">
        <v>3.558008433227814</v>
      </c>
      <c r="R1755" s="55" t="n">
        <v>-271.3097837185067</v>
      </c>
      <c r="S1755" s="55" t="n">
        <v>-271.2787647046557</v>
      </c>
      <c r="T1755" s="55" t="n">
        <v>-0.03101901385101735</v>
      </c>
      <c r="U1755" s="55" t="n">
        <v>0.07909747769258739</v>
      </c>
      <c r="V1755" s="55" t="n">
        <v>124.8754744198048</v>
      </c>
      <c r="W1755" s="55" t="n">
        <v>124.8701340722269</v>
      </c>
      <c r="X1755" s="55" t="n">
        <v>0.005340347577906528</v>
      </c>
      <c r="Y1755" s="55" t="n">
        <v>-10.04876351081824</v>
      </c>
      <c r="Z1755" s="55" t="n">
        <v>-0.3783174269194493</v>
      </c>
      <c r="AA1755" s="55" t="n">
        <v>0.649274935702189</v>
      </c>
      <c r="AB1755" s="55" t="n">
        <v>0.1698667038457741</v>
      </c>
      <c r="AC1755" s="55" t="n">
        <v>-0.3782626617912649</v>
      </c>
      <c r="AD1755" s="55" t="n">
        <v>0.6494468159491598</v>
      </c>
      <c r="AE1755" s="55" t="n">
        <v>0.1698153389799186</v>
      </c>
      <c r="AF1755" s="55" t="n">
        <v>-0.05476512818436419</v>
      </c>
      <c r="AG1755" s="55" t="n">
        <v>-0.1718802469707903</v>
      </c>
      <c r="AH1755" s="55" t="n">
        <v>0.05136486585546884</v>
      </c>
      <c r="AI1755" s="55" t="n">
        <v>0.1875643569768521</v>
      </c>
      <c r="AJ1755" s="55" t="n">
        <v>0</v>
      </c>
    </row>
    <row r="1756">
      <c r="A1756" s="55" t="n">
        <v>17.52</v>
      </c>
      <c r="B1756" s="55" t="n">
        <v>-51.36944690739151</v>
      </c>
      <c r="C1756" s="55" t="n">
        <v>-51.40985416016247</v>
      </c>
      <c r="D1756" s="55" t="n">
        <v>0.04040725277095491</v>
      </c>
      <c r="E1756" s="55" t="n">
        <v>-11.77789135817938</v>
      </c>
      <c r="F1756" s="55" t="n">
        <v>-132.2177863073537</v>
      </c>
      <c r="G1756" s="55" t="n">
        <v>-132.220334207912</v>
      </c>
      <c r="H1756" s="55" t="n">
        <v>0.002547900558277355</v>
      </c>
      <c r="I1756" s="55" t="n">
        <v>10.67838433177139</v>
      </c>
      <c r="J1756" s="55" t="n">
        <v>-70.70264880158032</v>
      </c>
      <c r="K1756" s="55" t="n">
        <v>-70.70858502254288</v>
      </c>
      <c r="L1756" s="55" t="n">
        <v>0.005936220962546633</v>
      </c>
      <c r="M1756" s="55" t="n">
        <v>-13.94483532597237</v>
      </c>
      <c r="N1756" s="55" t="n">
        <v>-66.36516815259118</v>
      </c>
      <c r="O1756" s="55" t="n">
        <v>-66.28525942982441</v>
      </c>
      <c r="P1756" s="55" t="n">
        <v>-0.07990872276677723</v>
      </c>
      <c r="Q1756" s="55" t="n">
        <v>1.086138615135517</v>
      </c>
      <c r="R1756" s="55" t="n">
        <v>-271.3086007574685</v>
      </c>
      <c r="S1756" s="55" t="n">
        <v>-271.2820429863542</v>
      </c>
      <c r="T1756" s="55" t="n">
        <v>-0.02655777111428424</v>
      </c>
      <c r="U1756" s="55" t="n">
        <v>-0.7123548561664564</v>
      </c>
      <c r="V1756" s="55" t="n">
        <v>124.7807623064049</v>
      </c>
      <c r="W1756" s="55" t="n">
        <v>124.774031897224</v>
      </c>
      <c r="X1756" s="55" t="n">
        <v>0.006730409180823442</v>
      </c>
      <c r="Y1756" s="55" t="n">
        <v>-9.452234532255668</v>
      </c>
      <c r="Z1756" s="55" t="n">
        <v>-0.3768225578203751</v>
      </c>
      <c r="AA1756" s="55" t="n">
        <v>0.649369034853731</v>
      </c>
      <c r="AB1756" s="55" t="n">
        <v>0.1700575631332488</v>
      </c>
      <c r="AC1756" s="55" t="n">
        <v>-0.3764519461959851</v>
      </c>
      <c r="AD1756" s="55" t="n">
        <v>0.6496830563481647</v>
      </c>
      <c r="AE1756" s="55" t="n">
        <v>0.1701098286315184</v>
      </c>
      <c r="AF1756" s="55" t="n">
        <v>-0.3706116243900048</v>
      </c>
      <c r="AG1756" s="55" t="n">
        <v>-0.3140214944337139</v>
      </c>
      <c r="AH1756" s="55" t="n">
        <v>-0.05226549826964355</v>
      </c>
      <c r="AI1756" s="55" t="n">
        <v>0.4885633606900492</v>
      </c>
      <c r="AJ1756" s="55" t="n">
        <v>0</v>
      </c>
    </row>
    <row r="1757">
      <c r="A1757" s="55" t="n">
        <v>17.53000000000001</v>
      </c>
      <c r="B1757" s="55" t="n">
        <v>-51.45944572272997</v>
      </c>
      <c r="C1757" s="55" t="n">
        <v>-51.52422442309057</v>
      </c>
      <c r="D1757" s="55" t="n">
        <v>0.06477870036060497</v>
      </c>
      <c r="E1757" s="55" t="n">
        <v>-11.14982681972781</v>
      </c>
      <c r="F1757" s="55" t="n">
        <v>-132.1221257427701</v>
      </c>
      <c r="G1757" s="55" t="n">
        <v>-132.1163387816128</v>
      </c>
      <c r="H1757" s="55" t="n">
        <v>-0.005786961157317832</v>
      </c>
      <c r="I1757" s="55" t="n">
        <v>10.16742229871707</v>
      </c>
      <c r="J1757" s="55" t="n">
        <v>-70.84583416088972</v>
      </c>
      <c r="K1757" s="55" t="n">
        <v>-70.84309809442142</v>
      </c>
      <c r="L1757" s="55" t="n">
        <v>-0.002736066468291945</v>
      </c>
      <c r="M1757" s="55" t="n">
        <v>-13.04233196244195</v>
      </c>
      <c r="N1757" s="55" t="n">
        <v>-66.31559183093373</v>
      </c>
      <c r="O1757" s="55" t="n">
        <v>-66.28010401377217</v>
      </c>
      <c r="P1757" s="55" t="n">
        <v>-0.03548781716155851</v>
      </c>
      <c r="Q1757" s="55" t="n">
        <v>0.04500987873016186</v>
      </c>
      <c r="R1757" s="55" t="n">
        <v>-271.3074823612147</v>
      </c>
      <c r="S1757" s="55" t="n">
        <v>-271.2937461736495</v>
      </c>
      <c r="T1757" s="55" t="n">
        <v>-0.01373618756516021</v>
      </c>
      <c r="U1757" s="55" t="n">
        <v>-1.558454375681072</v>
      </c>
      <c r="V1757" s="55" t="n">
        <v>124.6907299881157</v>
      </c>
      <c r="W1757" s="55" t="n">
        <v>124.6843041392923</v>
      </c>
      <c r="X1757" s="55" t="n">
        <v>0.006425848823340091</v>
      </c>
      <c r="Y1757" s="55" t="n">
        <v>-8.789395168747344</v>
      </c>
      <c r="Z1757" s="55" t="n">
        <v>-0.3753984424334965</v>
      </c>
      <c r="AA1757" s="55" t="n">
        <v>0.6494508537922329</v>
      </c>
      <c r="AB1757" s="55" t="n">
        <v>0.1702376967680225</v>
      </c>
      <c r="AC1757" s="55" t="n">
        <v>-0.3747124686530848</v>
      </c>
      <c r="AD1757" s="55" t="n">
        <v>0.6499042320968913</v>
      </c>
      <c r="AE1757" s="55" t="n">
        <v>0.1703932756121921</v>
      </c>
      <c r="AF1757" s="55" t="n">
        <v>-0.6859737804116861</v>
      </c>
      <c r="AG1757" s="55" t="n">
        <v>-0.4533783046584139</v>
      </c>
      <c r="AH1757" s="55" t="n">
        <v>-0.1555788441695849</v>
      </c>
      <c r="AI1757" s="55" t="n">
        <v>0.8368492643842029</v>
      </c>
      <c r="AJ1757" s="55" t="n">
        <v>0</v>
      </c>
    </row>
    <row r="1758">
      <c r="A1758" s="55" t="n">
        <v>17.54</v>
      </c>
      <c r="B1758" s="55" t="n">
        <v>-51.54672099673964</v>
      </c>
      <c r="C1758" s="55" t="n">
        <v>-51.63295843968574</v>
      </c>
      <c r="D1758" s="55" t="n">
        <v>0.08623744294609303</v>
      </c>
      <c r="E1758" s="55" t="n">
        <v>-10.66332994899302</v>
      </c>
      <c r="F1758" s="55" t="n">
        <v>-132.0289565631761</v>
      </c>
      <c r="G1758" s="55" t="n">
        <v>-132.016212162294</v>
      </c>
      <c r="H1758" s="55" t="n">
        <v>-0.01274440088208355</v>
      </c>
      <c r="I1758" s="55" t="n">
        <v>9.901480025079776</v>
      </c>
      <c r="J1758" s="55" t="n">
        <v>-70.98546011214309</v>
      </c>
      <c r="K1758" s="55" t="n">
        <v>-70.97238175915339</v>
      </c>
      <c r="L1758" s="55" t="n">
        <v>-0.01307835298969579</v>
      </c>
      <c r="M1758" s="55" t="n">
        <v>-12.86008338217299</v>
      </c>
      <c r="N1758" s="55" t="n">
        <v>-66.26715266924074</v>
      </c>
      <c r="O1758" s="55" t="n">
        <v>-66.27626751517475</v>
      </c>
      <c r="P1758" s="55" t="n">
        <v>0.009114845934006258</v>
      </c>
      <c r="Q1758" s="55" t="n">
        <v>0.6884434979992667</v>
      </c>
      <c r="R1758" s="55" t="n">
        <v>-271.3064021925523</v>
      </c>
      <c r="S1758" s="55" t="n">
        <v>-271.3134107045106</v>
      </c>
      <c r="T1758" s="55" t="n">
        <v>0.007008511958290298</v>
      </c>
      <c r="U1758" s="55" t="n">
        <v>-2.259181789826401</v>
      </c>
      <c r="V1758" s="55" t="n">
        <v>124.6034235382807</v>
      </c>
      <c r="W1758" s="55" t="n">
        <v>124.599337824505</v>
      </c>
      <c r="X1758" s="55" t="n">
        <v>0.004085713775598279</v>
      </c>
      <c r="Y1758" s="55" t="n">
        <v>-8.378270117550834</v>
      </c>
      <c r="Z1758" s="55" t="n">
        <v>-0.3740154375436823</v>
      </c>
      <c r="AA1758" s="55" t="n">
        <v>0.6495241541789512</v>
      </c>
      <c r="AB1758" s="55" t="n">
        <v>0.1704113003655001</v>
      </c>
      <c r="AC1758" s="55" t="n">
        <v>-0.3730434663162562</v>
      </c>
      <c r="AD1758" s="55" t="n">
        <v>0.6501102395614964</v>
      </c>
      <c r="AE1758" s="55" t="n">
        <v>0.1706654449236337</v>
      </c>
      <c r="AF1758" s="55" t="n">
        <v>-0.9719712274260939</v>
      </c>
      <c r="AG1758" s="55" t="n">
        <v>-0.5860853825452317</v>
      </c>
      <c r="AH1758" s="55" t="n">
        <v>-0.2541445581335788</v>
      </c>
      <c r="AI1758" s="55" t="n">
        <v>1.163105153890348</v>
      </c>
      <c r="AJ1758" s="55" t="n">
        <v>0</v>
      </c>
    </row>
    <row r="1759">
      <c r="A1759" s="55" t="n">
        <v>17.55</v>
      </c>
      <c r="B1759" s="55" t="n">
        <v>-51.63667607240837</v>
      </c>
      <c r="C1759" s="55" t="n">
        <v>-51.73957306517588</v>
      </c>
      <c r="D1759" s="55" t="n">
        <v>0.1028969927675062</v>
      </c>
      <c r="E1759" s="55" t="n">
        <v>-10.70854073525298</v>
      </c>
      <c r="F1759" s="55" t="n">
        <v>-131.933504823019</v>
      </c>
      <c r="G1759" s="55" t="n">
        <v>-131.9157178109789</v>
      </c>
      <c r="H1759" s="55" t="n">
        <v>-0.01778701204008024</v>
      </c>
      <c r="I1759" s="55" t="n">
        <v>10.21186103405464</v>
      </c>
      <c r="J1759" s="55" t="n">
        <v>-71.12828160648586</v>
      </c>
      <c r="K1759" s="55" t="n">
        <v>-71.10579339909275</v>
      </c>
      <c r="L1759" s="55" t="n">
        <v>-0.02248820739312077</v>
      </c>
      <c r="M1759" s="55" t="n">
        <v>-13.8004103934301</v>
      </c>
      <c r="N1759" s="55" t="n">
        <v>-66.21774851581441</v>
      </c>
      <c r="O1759" s="55" t="n">
        <v>-66.25794295228677</v>
      </c>
      <c r="P1759" s="55" t="n">
        <v>0.04019443647235463</v>
      </c>
      <c r="Q1759" s="55" t="n">
        <v>2.841386035874498</v>
      </c>
      <c r="R1759" s="55" t="n">
        <v>-271.3052843342238</v>
      </c>
      <c r="S1759" s="55" t="n">
        <v>-271.3385886232997</v>
      </c>
      <c r="T1759" s="55" t="n">
        <v>0.03330428907591694</v>
      </c>
      <c r="U1759" s="55" t="n">
        <v>-2.617947798913052</v>
      </c>
      <c r="V1759" s="55" t="n">
        <v>124.5134347119286</v>
      </c>
      <c r="W1759" s="55" t="n">
        <v>124.5137699422251</v>
      </c>
      <c r="X1759" s="55" t="n">
        <v>-0.0003352302965616339</v>
      </c>
      <c r="Y1759" s="55" t="n">
        <v>-8.61898256950411</v>
      </c>
      <c r="Z1759" s="55" t="n">
        <v>-0.3725928354530941</v>
      </c>
      <c r="AA1759" s="55" t="n">
        <v>0.6495996295873034</v>
      </c>
      <c r="AB1759" s="55" t="n">
        <v>0.1705898197699773</v>
      </c>
      <c r="AC1759" s="55" t="n">
        <v>-0.3713941743633919</v>
      </c>
      <c r="AD1759" s="55" t="n">
        <v>0.6503050713929773</v>
      </c>
      <c r="AE1759" s="55" t="n">
        <v>0.1709329417997079</v>
      </c>
      <c r="AF1759" s="55" t="n">
        <v>-1.198661089702235</v>
      </c>
      <c r="AG1759" s="55" t="n">
        <v>-0.7054418056738898</v>
      </c>
      <c r="AH1759" s="55" t="n">
        <v>-0.3431220297306081</v>
      </c>
      <c r="AI1759" s="55" t="n">
        <v>1.432539450222939</v>
      </c>
      <c r="AJ1759" s="55" t="n">
        <v>0</v>
      </c>
    </row>
    <row r="1760">
      <c r="A1760" s="55" t="n">
        <v>17.56</v>
      </c>
      <c r="B1760" s="55" t="n">
        <v>-51.73493986340026</v>
      </c>
      <c r="C1760" s="55" t="n">
        <v>-51.85007907678128</v>
      </c>
      <c r="D1760" s="55" t="n">
        <v>0.1151392133810172</v>
      </c>
      <c r="E1760" s="55" t="n">
        <v>-11.38251585315567</v>
      </c>
      <c r="F1760" s="55" t="n">
        <v>-131.8314596943153</v>
      </c>
      <c r="G1760" s="55" t="n">
        <v>-131.8093976628372</v>
      </c>
      <c r="H1760" s="55" t="n">
        <v>-0.02206203147811204</v>
      </c>
      <c r="I1760" s="55" t="n">
        <v>11.00992123036531</v>
      </c>
      <c r="J1760" s="55" t="n">
        <v>-71.28010982863204</v>
      </c>
      <c r="K1760" s="55" t="n">
        <v>-71.25306046067489</v>
      </c>
      <c r="L1760" s="55" t="n">
        <v>-0.02704936795714591</v>
      </c>
      <c r="M1760" s="55" t="n">
        <v>-15.53379004243363</v>
      </c>
      <c r="N1760" s="55" t="n">
        <v>-66.16577500354367</v>
      </c>
      <c r="O1760" s="55" t="n">
        <v>-66.21384815794505</v>
      </c>
      <c r="P1760" s="55" t="n">
        <v>0.0480731544013737</v>
      </c>
      <c r="Q1760" s="55" t="n">
        <v>5.747001556707827</v>
      </c>
      <c r="R1760" s="55" t="n">
        <v>-271.3040415886444</v>
      </c>
      <c r="S1760" s="55" t="n">
        <v>-271.364295612872</v>
      </c>
      <c r="T1760" s="55" t="n">
        <v>0.06025402422761637</v>
      </c>
      <c r="U1760" s="55" t="n">
        <v>-2.416736782148102</v>
      </c>
      <c r="V1760" s="55" t="n">
        <v>124.415124976766</v>
      </c>
      <c r="W1760" s="55" t="n">
        <v>124.4196684906253</v>
      </c>
      <c r="X1760" s="55" t="n">
        <v>-0.004543513859293711</v>
      </c>
      <c r="Y1760" s="55" t="n">
        <v>-9.709218042530814</v>
      </c>
      <c r="Z1760" s="55" t="n">
        <v>-0.3710497569793272</v>
      </c>
      <c r="AA1760" s="55" t="n">
        <v>0.649691605950932</v>
      </c>
      <c r="AB1760" s="55" t="n">
        <v>0.170785247842193</v>
      </c>
      <c r="AC1760" s="55" t="n">
        <v>-0.3696823692959055</v>
      </c>
      <c r="AD1760" s="55" t="n">
        <v>0.650498296783858</v>
      </c>
      <c r="AE1760" s="55" t="n">
        <v>0.1712074087515876</v>
      </c>
      <c r="AF1760" s="55" t="n">
        <v>-1.36738768342165</v>
      </c>
      <c r="AG1760" s="55" t="n">
        <v>-0.8066908329259492</v>
      </c>
      <c r="AH1760" s="55" t="n">
        <v>-0.4221609093946199</v>
      </c>
      <c r="AI1760" s="55" t="n">
        <v>1.642777833464063</v>
      </c>
      <c r="AJ1760" s="55" t="n">
        <v>0</v>
      </c>
    </row>
    <row r="1761">
      <c r="A1761" s="55" t="n">
        <v>17.57</v>
      </c>
      <c r="B1761" s="55" t="n">
        <v>-51.84363587191168</v>
      </c>
      <c r="C1761" s="55" t="n">
        <v>-51.96906766529104</v>
      </c>
      <c r="D1761" s="55" t="n">
        <v>0.1254317933793573</v>
      </c>
      <c r="E1761" s="55" t="n">
        <v>-12.33887805470216</v>
      </c>
      <c r="F1761" s="55" t="n">
        <v>-131.721347505781</v>
      </c>
      <c r="G1761" s="55" t="n">
        <v>-131.6943512416488</v>
      </c>
      <c r="H1761" s="55" t="n">
        <v>-0.02699626413221971</v>
      </c>
      <c r="I1761" s="55" t="n">
        <v>11.92058563130217</v>
      </c>
      <c r="J1761" s="55" t="n">
        <v>-71.44285210305701</v>
      </c>
      <c r="K1761" s="55" t="n">
        <v>-71.41811008093603</v>
      </c>
      <c r="L1761" s="55" t="n">
        <v>-0.02474202212097018</v>
      </c>
      <c r="M1761" s="55" t="n">
        <v>-17.31306694013199</v>
      </c>
      <c r="N1761" s="55" t="n">
        <v>-66.11076224461277</v>
      </c>
      <c r="O1761" s="55" t="n">
        <v>-66.14255190355541</v>
      </c>
      <c r="P1761" s="55" t="n">
        <v>0.03178965894264815</v>
      </c>
      <c r="Q1761" s="55" t="n">
        <v>8.271942971203087</v>
      </c>
      <c r="R1761" s="55" t="n">
        <v>-271.3026395992395</v>
      </c>
      <c r="S1761" s="55" t="n">
        <v>-271.384105276132</v>
      </c>
      <c r="T1761" s="55" t="n">
        <v>0.08146567689252907</v>
      </c>
      <c r="U1761" s="55" t="n">
        <v>-1.589276536577</v>
      </c>
      <c r="V1761" s="55" t="n">
        <v>124.306366667915</v>
      </c>
      <c r="W1761" s="55" t="n">
        <v>124.3123139006235</v>
      </c>
      <c r="X1761" s="55" t="n">
        <v>-0.005947232708518511</v>
      </c>
      <c r="Y1761" s="55" t="n">
        <v>-11.12753153231023</v>
      </c>
      <c r="Z1761" s="55" t="n">
        <v>-0.3693564404810682</v>
      </c>
      <c r="AA1761" s="55" t="n">
        <v>0.6498054751027724</v>
      </c>
      <c r="AB1761" s="55" t="n">
        <v>0.1710020103874153</v>
      </c>
      <c r="AC1761" s="55" t="n">
        <v>-0.367851869935268</v>
      </c>
      <c r="AD1761" s="55" t="n">
        <v>0.6506986654169781</v>
      </c>
      <c r="AE1761" s="55" t="n">
        <v>0.1714970151732515</v>
      </c>
      <c r="AF1761" s="55" t="n">
        <v>-1.504570545800166</v>
      </c>
      <c r="AG1761" s="55" t="n">
        <v>-0.8931903142056496</v>
      </c>
      <c r="AH1761" s="55" t="n">
        <v>-0.495004785836195</v>
      </c>
      <c r="AI1761" s="55" t="n">
        <v>1.81839247762438</v>
      </c>
      <c r="AJ1761" s="55" t="n">
        <v>0</v>
      </c>
    </row>
    <row r="1762">
      <c r="A1762" s="55" t="n">
        <v>17.58000000000001</v>
      </c>
      <c r="B1762" s="55" t="n">
        <v>-51.96188571565558</v>
      </c>
      <c r="C1762" s="55" t="n">
        <v>-52.09755238896448</v>
      </c>
      <c r="D1762" s="55" t="n">
        <v>0.1356666733089015</v>
      </c>
      <c r="E1762" s="55" t="n">
        <v>-13.25692427207155</v>
      </c>
      <c r="F1762" s="55" t="n">
        <v>-131.6039321419374</v>
      </c>
      <c r="G1762" s="55" t="n">
        <v>-131.5711885425851</v>
      </c>
      <c r="H1762" s="55" t="n">
        <v>-0.03274359935230359</v>
      </c>
      <c r="I1762" s="55" t="n">
        <v>12.63462354084739</v>
      </c>
      <c r="J1762" s="55" t="n">
        <v>-71.61542794457566</v>
      </c>
      <c r="K1762" s="55" t="n">
        <v>-71.59801752883513</v>
      </c>
      <c r="L1762" s="55" t="n">
        <v>-0.01741041574051763</v>
      </c>
      <c r="M1762" s="55" t="n">
        <v>-18.53401696618702</v>
      </c>
      <c r="N1762" s="55" t="n">
        <v>-66.05304214857367</v>
      </c>
      <c r="O1762" s="55" t="n">
        <v>-66.05296884106978</v>
      </c>
      <c r="P1762" s="55" t="n">
        <v>-7.330750388496629e-05</v>
      </c>
      <c r="Q1762" s="55" t="n">
        <v>9.502207529207681</v>
      </c>
      <c r="R1762" s="55" t="n">
        <v>-271.3010916303194</v>
      </c>
      <c r="S1762" s="55" t="n">
        <v>-271.3930791517282</v>
      </c>
      <c r="T1762" s="55" t="n">
        <v>0.09198752140877493</v>
      </c>
      <c r="U1762" s="55" t="n">
        <v>-0.3561807463833031</v>
      </c>
      <c r="V1762" s="55" t="n">
        <v>124.1880399997239</v>
      </c>
      <c r="W1762" s="55" t="n">
        <v>124.1925178252161</v>
      </c>
      <c r="X1762" s="55" t="n">
        <v>-0.004477825492248546</v>
      </c>
      <c r="Y1762" s="55" t="n">
        <v>-12.31920167518835</v>
      </c>
      <c r="Z1762" s="55" t="n">
        <v>-0.3675259744231438</v>
      </c>
      <c r="AA1762" s="55" t="n">
        <v>0.6499382819812529</v>
      </c>
      <c r="AB1762" s="55" t="n">
        <v>0.1712380740842984</v>
      </c>
      <c r="AC1762" s="55" t="n">
        <v>-0.3658968595707199</v>
      </c>
      <c r="AD1762" s="55" t="n">
        <v>0.6509072262885828</v>
      </c>
      <c r="AE1762" s="55" t="n">
        <v>0.1718019141174446</v>
      </c>
      <c r="AF1762" s="55" t="n">
        <v>-1.629114852423896</v>
      </c>
      <c r="AG1762" s="55" t="n">
        <v>-0.9689443073298554</v>
      </c>
      <c r="AH1762" s="55" t="n">
        <v>-0.5638400331462179</v>
      </c>
      <c r="AI1762" s="55" t="n">
        <v>1.97757018992333</v>
      </c>
      <c r="AJ1762" s="55" t="n">
        <v>0</v>
      </c>
    </row>
    <row r="1763">
      <c r="A1763" s="55" t="n">
        <v>17.59</v>
      </c>
      <c r="B1763" s="55" t="n">
        <v>-52.08680686029397</v>
      </c>
      <c r="C1763" s="55" t="n">
        <v>-52.23380713527501</v>
      </c>
      <c r="D1763" s="55" t="n">
        <v>0.1470002749810365</v>
      </c>
      <c r="E1763" s="55" t="n">
        <v>-13.90096400866196</v>
      </c>
      <c r="F1763" s="55" t="n">
        <v>-131.4814632147674</v>
      </c>
      <c r="G1763" s="55" t="n">
        <v>-131.4428542537949</v>
      </c>
      <c r="H1763" s="55" t="n">
        <v>-0.03860896097252655</v>
      </c>
      <c r="I1763" s="55" t="n">
        <v>12.98024940929934</v>
      </c>
      <c r="J1763" s="55" t="n">
        <v>-71.79477748285464</v>
      </c>
      <c r="K1763" s="55" t="n">
        <v>-71.78562777726538</v>
      </c>
      <c r="L1763" s="55" t="n">
        <v>-0.009149705589268663</v>
      </c>
      <c r="M1763" s="55" t="n">
        <v>-18.92099192602742</v>
      </c>
      <c r="N1763" s="55" t="n">
        <v>-65.9934746783521</v>
      </c>
      <c r="O1763" s="55" t="n">
        <v>-65.95961235843772</v>
      </c>
      <c r="P1763" s="55" t="n">
        <v>-0.03386231991437696</v>
      </c>
      <c r="Q1763" s="55" t="n">
        <v>9.166241857081632</v>
      </c>
      <c r="R1763" s="55" t="n">
        <v>-271.2994427893416</v>
      </c>
      <c r="S1763" s="55" t="n">
        <v>-271.3890703306471</v>
      </c>
      <c r="T1763" s="55" t="n">
        <v>0.08962754130544112</v>
      </c>
      <c r="U1763" s="55" t="n">
        <v>0.9556210153612348</v>
      </c>
      <c r="V1763" s="55" t="n">
        <v>124.06303333566</v>
      </c>
      <c r="W1763" s="55" t="n">
        <v>124.0644179420077</v>
      </c>
      <c r="X1763" s="55" t="n">
        <v>-0.001384606347739926</v>
      </c>
      <c r="Y1763" s="55" t="n">
        <v>-13.02293453518639</v>
      </c>
      <c r="Z1763" s="55" t="n">
        <v>-0.3656000183779974</v>
      </c>
      <c r="AA1763" s="55" t="n">
        <v>0.6500819077266801</v>
      </c>
      <c r="AB1763" s="55" t="n">
        <v>0.171487169055022</v>
      </c>
      <c r="AC1763" s="55" t="n">
        <v>-0.3638474497959428</v>
      </c>
      <c r="AD1763" s="55" t="n">
        <v>0.6511201492651673</v>
      </c>
      <c r="AE1763" s="55" t="n">
        <v>0.1721166139972988</v>
      </c>
      <c r="AF1763" s="55" t="n">
        <v>-1.752568582054637</v>
      </c>
      <c r="AG1763" s="55" t="n">
        <v>-1.038241538487195</v>
      </c>
      <c r="AH1763" s="55" t="n">
        <v>-0.6294449422767912</v>
      </c>
      <c r="AI1763" s="55" t="n">
        <v>2.132051374241036</v>
      </c>
      <c r="AJ1763" s="55" t="n">
        <v>0</v>
      </c>
    </row>
    <row r="1764">
      <c r="A1764" s="55" t="n">
        <v>17.6</v>
      </c>
      <c r="B1764" s="55" t="n">
        <v>-52.21451035187031</v>
      </c>
      <c r="C1764" s="55" t="n">
        <v>-52.37425635719409</v>
      </c>
      <c r="D1764" s="55" t="n">
        <v>0.1597460053237813</v>
      </c>
      <c r="E1764" s="55" t="n">
        <v>-14.12769936836044</v>
      </c>
      <c r="F1764" s="55" t="n">
        <v>-131.3569242353734</v>
      </c>
      <c r="G1764" s="55" t="n">
        <v>-131.3132500250727</v>
      </c>
      <c r="H1764" s="55" t="n">
        <v>-0.04367421030066306</v>
      </c>
      <c r="I1764" s="55" t="n">
        <v>12.92358945765011</v>
      </c>
      <c r="J1764" s="55" t="n">
        <v>-71.97686988692502</v>
      </c>
      <c r="K1764" s="55" t="n">
        <v>-71.97285762575119</v>
      </c>
      <c r="L1764" s="55" t="n">
        <v>-0.004012261173829134</v>
      </c>
      <c r="M1764" s="55" t="n">
        <v>-18.52941363790659</v>
      </c>
      <c r="N1764" s="55" t="n">
        <v>-65.93317410625389</v>
      </c>
      <c r="O1764" s="55" t="n">
        <v>-65.87610694205907</v>
      </c>
      <c r="P1764" s="55" t="n">
        <v>-0.05706716419481416</v>
      </c>
      <c r="Q1764" s="55" t="n">
        <v>7.645119214785241</v>
      </c>
      <c r="R1764" s="55" t="n">
        <v>-271.2977542491725</v>
      </c>
      <c r="S1764" s="55" t="n">
        <v>-271.3733441755695</v>
      </c>
      <c r="T1764" s="55" t="n">
        <v>0.07558992639699032</v>
      </c>
      <c r="U1764" s="55" t="n">
        <v>1.99367378802886</v>
      </c>
      <c r="V1764" s="55" t="n">
        <v>123.9352434582027</v>
      </c>
      <c r="W1764" s="55" t="n">
        <v>123.9331943350276</v>
      </c>
      <c r="X1764" s="55" t="n">
        <v>0.002049123175081793</v>
      </c>
      <c r="Y1764" s="55" t="n">
        <v>-13.18799656567037</v>
      </c>
      <c r="Z1764" s="55" t="n">
        <v>-0.3636345217820099</v>
      </c>
      <c r="AA1764" s="55" t="n">
        <v>0.6502260723642991</v>
      </c>
      <c r="AB1764" s="55" t="n">
        <v>0.1717409782611601</v>
      </c>
      <c r="AC1764" s="55" t="n">
        <v>-0.3617549691563791</v>
      </c>
      <c r="AD1764" s="55" t="n">
        <v>0.6513305423182264</v>
      </c>
      <c r="AE1764" s="55" t="n">
        <v>0.1724323831333079</v>
      </c>
      <c r="AF1764" s="55" t="n">
        <v>-1.879552625630831</v>
      </c>
      <c r="AG1764" s="55" t="n">
        <v>-1.104469953927323</v>
      </c>
      <c r="AH1764" s="55" t="n">
        <v>-0.6914048721478327</v>
      </c>
      <c r="AI1764" s="55" t="n">
        <v>2.287053267607411</v>
      </c>
      <c r="AJ1764" s="55" t="n">
        <v>0</v>
      </c>
    </row>
    <row r="1765">
      <c r="A1765" s="55" t="n">
        <v>17.61000000000001</v>
      </c>
      <c r="B1765" s="55" t="n">
        <v>-52.34109854924196</v>
      </c>
      <c r="C1765" s="55" t="n">
        <v>-52.51445849753667</v>
      </c>
      <c r="D1765" s="55" t="n">
        <v>0.1733599482947141</v>
      </c>
      <c r="E1765" s="55" t="n">
        <v>-13.89705658542544</v>
      </c>
      <c r="F1765" s="55" t="n">
        <v>-131.2332807856326</v>
      </c>
      <c r="G1765" s="55" t="n">
        <v>-131.186011342063</v>
      </c>
      <c r="H1765" s="55" t="n">
        <v>-0.04726944356958271</v>
      </c>
      <c r="I1765" s="55" t="n">
        <v>12.54043585955159</v>
      </c>
      <c r="J1765" s="55" t="n">
        <v>-72.15771178969455</v>
      </c>
      <c r="K1765" s="55" t="n">
        <v>-72.15345276747537</v>
      </c>
      <c r="L1765" s="55" t="n">
        <v>-0.004259022219172777</v>
      </c>
      <c r="M1765" s="55" t="n">
        <v>-17.64535699232527</v>
      </c>
      <c r="N1765" s="55" t="n">
        <v>-65.873235269971</v>
      </c>
      <c r="O1765" s="55" t="n">
        <v>-65.81010683061024</v>
      </c>
      <c r="P1765" s="55" t="n">
        <v>-0.06312843936076615</v>
      </c>
      <c r="Q1765" s="55" t="n">
        <v>5.710091684556782</v>
      </c>
      <c r="R1765" s="55" t="n">
        <v>-271.2960874703489</v>
      </c>
      <c r="S1765" s="55" t="n">
        <v>-271.3503088031891</v>
      </c>
      <c r="T1765" s="55" t="n">
        <v>0.0542213328402336</v>
      </c>
      <c r="U1765" s="55" t="n">
        <v>2.47520389414376</v>
      </c>
      <c r="V1765" s="55" t="n">
        <v>123.8085758387364</v>
      </c>
      <c r="W1765" s="55" t="n">
        <v>123.80370471875</v>
      </c>
      <c r="X1765" s="55" t="n">
        <v>0.004871119986372981</v>
      </c>
      <c r="Y1765" s="55" t="n">
        <v>-12.87987576261093</v>
      </c>
      <c r="Z1765" s="55" t="n">
        <v>-0.3616854391542678</v>
      </c>
      <c r="AA1765" s="55" t="n">
        <v>0.6503610598558263</v>
      </c>
      <c r="AB1765" s="55" t="n">
        <v>0.1719912787906847</v>
      </c>
      <c r="AC1765" s="55" t="n">
        <v>-0.3596773968123966</v>
      </c>
      <c r="AD1765" s="55" t="n">
        <v>0.651530060544145</v>
      </c>
      <c r="AE1765" s="55" t="n">
        <v>0.1727395836009997</v>
      </c>
      <c r="AF1765" s="55" t="n">
        <v>-2.008042341871186</v>
      </c>
      <c r="AG1765" s="55" t="n">
        <v>-1.169000688318711</v>
      </c>
      <c r="AH1765" s="55" t="n">
        <v>-0.7483048103150147</v>
      </c>
      <c r="AI1765" s="55" t="n">
        <v>2.441056481357554</v>
      </c>
      <c r="AJ1765" s="55" t="n">
        <v>0</v>
      </c>
    </row>
    <row r="1766">
      <c r="A1766" s="55" t="n">
        <v>17.62</v>
      </c>
      <c r="B1766" s="55" t="n">
        <v>-52.46366285651266</v>
      </c>
      <c r="C1766" s="55" t="n">
        <v>-52.65019526774741</v>
      </c>
      <c r="D1766" s="55" t="n">
        <v>0.1865324112347504</v>
      </c>
      <c r="E1766" s="55" t="n">
        <v>-13.28247702639017</v>
      </c>
      <c r="F1766" s="55" t="n">
        <v>-131.1127286898549</v>
      </c>
      <c r="G1766" s="55" t="n">
        <v>-131.0636119232936</v>
      </c>
      <c r="H1766" s="55" t="n">
        <v>-0.04911676656129766</v>
      </c>
      <c r="I1766" s="55" t="n">
        <v>11.97992067573152</v>
      </c>
      <c r="J1766" s="55" t="n">
        <v>-72.33435571246025</v>
      </c>
      <c r="K1766" s="55" t="n">
        <v>-72.32455331857452</v>
      </c>
      <c r="L1766" s="55" t="n">
        <v>-0.009802393885736513</v>
      </c>
      <c r="M1766" s="55" t="n">
        <v>-16.65153199376451</v>
      </c>
      <c r="N1766" s="55" t="n">
        <v>-65.8144598285878</v>
      </c>
      <c r="O1766" s="55" t="n">
        <v>-65.76139088999743</v>
      </c>
      <c r="P1766" s="55" t="n">
        <v>-0.05306893859036655</v>
      </c>
      <c r="Q1766" s="55" t="n">
        <v>4.161123307237038</v>
      </c>
      <c r="R1766" s="55" t="n">
        <v>-271.2944884233403</v>
      </c>
      <c r="S1766" s="55" t="n">
        <v>-271.3263734279262</v>
      </c>
      <c r="T1766" s="55" t="n">
        <v>0.03188500458589806</v>
      </c>
      <c r="U1766" s="55" t="n">
        <v>2.267220092847498</v>
      </c>
      <c r="V1766" s="55" t="n">
        <v>123.6859449074434</v>
      </c>
      <c r="W1766" s="55" t="n">
        <v>123.6795290396934</v>
      </c>
      <c r="X1766" s="55" t="n">
        <v>0.006415867749992682</v>
      </c>
      <c r="Y1766" s="55" t="n">
        <v>-12.2537000019824</v>
      </c>
      <c r="Z1766" s="55" t="n">
        <v>-0.3597944438833077</v>
      </c>
      <c r="AA1766" s="55" t="n">
        <v>0.6504801127942837</v>
      </c>
      <c r="AB1766" s="55" t="n">
        <v>0.1722320267951375</v>
      </c>
      <c r="AC1766" s="55" t="n">
        <v>-0.3576650911131637</v>
      </c>
      <c r="AD1766" s="55" t="n">
        <v>0.6517107175185547</v>
      </c>
      <c r="AE1766" s="55" t="n">
        <v>0.1730298703823636</v>
      </c>
      <c r="AF1766" s="55" t="n">
        <v>-2.129352770143922</v>
      </c>
      <c r="AG1766" s="55" t="n">
        <v>-1.230604724270945</v>
      </c>
      <c r="AH1766" s="55" t="n">
        <v>-0.7978435872260659</v>
      </c>
      <c r="AI1766" s="55" t="n">
        <v>2.585553247719977</v>
      </c>
      <c r="AJ1766" s="55" t="n">
        <v>0</v>
      </c>
    </row>
    <row r="1767">
      <c r="A1767" s="55" t="n">
        <v>17.63</v>
      </c>
      <c r="B1767" s="55" t="n">
        <v>-52.58128145546494</v>
      </c>
      <c r="C1767" s="55" t="n">
        <v>-52.77864038812922</v>
      </c>
      <c r="D1767" s="55" t="n">
        <v>0.197358932664276</v>
      </c>
      <c r="E1767" s="55" t="n">
        <v>-12.47691933208797</v>
      </c>
      <c r="F1767" s="55" t="n">
        <v>-130.995942186439</v>
      </c>
      <c r="G1767" s="55" t="n">
        <v>-130.9467764923004</v>
      </c>
      <c r="H1767" s="55" t="n">
        <v>-0.04916569413868375</v>
      </c>
      <c r="I1767" s="55" t="n">
        <v>11.43811524623505</v>
      </c>
      <c r="J1767" s="55" t="n">
        <v>-72.50590848942073</v>
      </c>
      <c r="K1767" s="55" t="n">
        <v>-72.48709313328014</v>
      </c>
      <c r="L1767" s="55" t="n">
        <v>-0.01881535614059538</v>
      </c>
      <c r="M1767" s="55" t="n">
        <v>-15.92487087072431</v>
      </c>
      <c r="N1767" s="55" t="n">
        <v>-65.75708251858711</v>
      </c>
      <c r="O1767" s="55" t="n">
        <v>-65.72316548362994</v>
      </c>
      <c r="P1767" s="55" t="n">
        <v>-0.03391703495716147</v>
      </c>
      <c r="Q1767" s="55" t="n">
        <v>3.539581536304141</v>
      </c>
      <c r="R1767" s="55" t="n">
        <v>-271.2929718108103</v>
      </c>
      <c r="S1767" s="55" t="n">
        <v>-271.3082326632468</v>
      </c>
      <c r="T1767" s="55" t="n">
        <v>0.01526085243642317</v>
      </c>
      <c r="U1767" s="55" t="n">
        <v>1.425396322705895</v>
      </c>
      <c r="V1767" s="55" t="n">
        <v>123.5682743231968</v>
      </c>
      <c r="W1767" s="55" t="n">
        <v>123.56207253459</v>
      </c>
      <c r="X1767" s="55" t="n">
        <v>0.006201788606819165</v>
      </c>
      <c r="Y1767" s="55" t="n">
        <v>-11.55405476130657</v>
      </c>
      <c r="Z1767" s="55" t="n">
        <v>-0.3579746453550368</v>
      </c>
      <c r="AA1767" s="55" t="n">
        <v>0.6505815100277635</v>
      </c>
      <c r="AB1767" s="55" t="n">
        <v>0.1724613877832791</v>
      </c>
      <c r="AC1767" s="55" t="n">
        <v>-0.3557467480128992</v>
      </c>
      <c r="AD1767" s="55" t="n">
        <v>0.6518669418396635</v>
      </c>
      <c r="AE1767" s="55" t="n">
        <v>0.1732982514712563</v>
      </c>
      <c r="AF1767" s="55" t="n">
        <v>-2.22789734213763</v>
      </c>
      <c r="AG1767" s="55" t="n">
        <v>-1.285431811899995</v>
      </c>
      <c r="AH1767" s="55" t="n">
        <v>-0.8368636879771685</v>
      </c>
      <c r="AI1767" s="55" t="n">
        <v>2.704847933323271</v>
      </c>
      <c r="AJ1767" s="55" t="n">
        <v>0</v>
      </c>
    </row>
    <row r="1768">
      <c r="A1768" s="55" t="n">
        <v>17.64000000000001</v>
      </c>
      <c r="B1768" s="55" t="n">
        <v>-52.69601703799256</v>
      </c>
      <c r="C1768" s="55" t="n">
        <v>-52.89955494571448</v>
      </c>
      <c r="D1768" s="55" t="n">
        <v>0.203537907721926</v>
      </c>
      <c r="E1768" s="55" t="n">
        <v>-11.79283589137657</v>
      </c>
      <c r="F1768" s="55" t="n">
        <v>-130.8813220995291</v>
      </c>
      <c r="G1768" s="55" t="n">
        <v>-130.8340512863434</v>
      </c>
      <c r="H1768" s="55" t="n">
        <v>-0.04727081318568831</v>
      </c>
      <c r="I1768" s="55" t="n">
        <v>11.15083498819971</v>
      </c>
      <c r="J1768" s="55" t="n">
        <v>-72.67453969218874</v>
      </c>
      <c r="K1768" s="55" t="n">
        <v>-72.64555006821358</v>
      </c>
      <c r="L1768" s="55" t="n">
        <v>-0.0289896239751691</v>
      </c>
      <c r="M1768" s="55" t="n">
        <v>-15.80194522088313</v>
      </c>
      <c r="N1768" s="55" t="n">
        <v>-65.70049740985637</v>
      </c>
      <c r="O1768" s="55" t="n">
        <v>-65.68526670904336</v>
      </c>
      <c r="P1768" s="55" t="n">
        <v>-0.01523070081300355</v>
      </c>
      <c r="Q1768" s="55" t="n">
        <v>4.0172300562228</v>
      </c>
      <c r="R1768" s="55" t="n">
        <v>-271.2915052898789</v>
      </c>
      <c r="S1768" s="55" t="n">
        <v>-271.3010512348541</v>
      </c>
      <c r="T1768" s="55" t="n">
        <v>0.009545944975218938</v>
      </c>
      <c r="U1768" s="55" t="n">
        <v>0.1808793574707968</v>
      </c>
      <c r="V1768" s="55" t="n">
        <v>123.4534972434531</v>
      </c>
      <c r="W1768" s="55" t="n">
        <v>123.4496675231116</v>
      </c>
      <c r="X1768" s="55" t="n">
        <v>0.003829720341464583</v>
      </c>
      <c r="Y1768" s="55" t="n">
        <v>-11.1152980154259</v>
      </c>
      <c r="Z1768" s="55" t="n">
        <v>-0.3561963145318062</v>
      </c>
      <c r="AA1768" s="55" t="n">
        <v>0.6506703846195234</v>
      </c>
      <c r="AB1768" s="55" t="n">
        <v>0.1726837206717495</v>
      </c>
      <c r="AC1768" s="55" t="n">
        <v>-0.3539153733862168</v>
      </c>
      <c r="AD1768" s="55" t="n">
        <v>0.6519976550280203</v>
      </c>
      <c r="AE1768" s="55" t="n">
        <v>0.1735450641969517</v>
      </c>
      <c r="AF1768" s="55" t="n">
        <v>-2.28094114558941</v>
      </c>
      <c r="AG1768" s="55" t="n">
        <v>-1.327270408496894</v>
      </c>
      <c r="AH1768" s="55" t="n">
        <v>-0.8613435252022572</v>
      </c>
      <c r="AI1768" s="55" t="n">
        <v>2.776013673475348</v>
      </c>
      <c r="AJ1768" s="55" t="n">
        <v>0</v>
      </c>
    </row>
    <row r="1769">
      <c r="A1769" s="55" t="n">
        <v>17.65</v>
      </c>
      <c r="B1769" s="55" t="n">
        <v>-52.81284943688922</v>
      </c>
      <c r="C1769" s="55" t="n">
        <v>-53.01645250495745</v>
      </c>
      <c r="D1769" s="55" t="n">
        <v>0.2036030680682379</v>
      </c>
      <c r="E1769" s="55" t="n">
        <v>-11.65678499255784</v>
      </c>
      <c r="F1769" s="55" t="n">
        <v>-130.7654114333073</v>
      </c>
      <c r="G1769" s="55" t="n">
        <v>-130.721344280173</v>
      </c>
      <c r="H1769" s="55" t="n">
        <v>-0.04406715313431647</v>
      </c>
      <c r="I1769" s="55" t="n">
        <v>11.40492395295799</v>
      </c>
      <c r="J1769" s="55" t="n">
        <v>-72.84472607744992</v>
      </c>
      <c r="K1769" s="55" t="n">
        <v>-72.80772477606475</v>
      </c>
      <c r="L1769" s="55" t="n">
        <v>-0.03700130138517257</v>
      </c>
      <c r="M1769" s="55" t="n">
        <v>-16.61197986171313</v>
      </c>
      <c r="N1769" s="55" t="n">
        <v>-65.64359681201816</v>
      </c>
      <c r="O1769" s="55" t="n">
        <v>-65.63746538838633</v>
      </c>
      <c r="P1769" s="55" t="n">
        <v>-0.006131423631824188</v>
      </c>
      <c r="Q1769" s="55" t="n">
        <v>5.467251571371626</v>
      </c>
      <c r="R1769" s="55" t="n">
        <v>-271.2900103385025</v>
      </c>
      <c r="S1769" s="55" t="n">
        <v>-271.3070348882101</v>
      </c>
      <c r="T1769" s="55" t="n">
        <v>0.01702454970761856</v>
      </c>
      <c r="U1769" s="55" t="n">
        <v>-1.118582282826512</v>
      </c>
      <c r="V1769" s="55" t="n">
        <v>123.3366274972079</v>
      </c>
      <c r="W1769" s="55" t="n">
        <v>123.3366771610119</v>
      </c>
      <c r="X1769" s="55" t="n">
        <v>-4.966380409242818e-05</v>
      </c>
      <c r="Y1769" s="55" t="n">
        <v>-11.36131694405812</v>
      </c>
      <c r="Z1769" s="55" t="n">
        <v>-0.3543896387937143</v>
      </c>
      <c r="AA1769" s="55" t="n">
        <v>0.6507602552788648</v>
      </c>
      <c r="AB1769" s="55" t="n">
        <v>0.1729095823029574</v>
      </c>
      <c r="AC1769" s="55" t="n">
        <v>-0.3521140185236159</v>
      </c>
      <c r="AD1769" s="55" t="n">
        <v>0.6521080638323608</v>
      </c>
      <c r="AE1769" s="55" t="n">
        <v>0.1737779393376943</v>
      </c>
      <c r="AF1769" s="55" t="n">
        <v>-2.275620270098422</v>
      </c>
      <c r="AG1769" s="55" t="n">
        <v>-1.347808553495922</v>
      </c>
      <c r="AH1769" s="55" t="n">
        <v>-0.8683570347368108</v>
      </c>
      <c r="AI1769" s="55" t="n">
        <v>2.783716840904709</v>
      </c>
      <c r="AJ1769" s="55" t="n">
        <v>0</v>
      </c>
    </row>
    <row r="1770">
      <c r="A1770" s="55" t="n">
        <v>17.66</v>
      </c>
      <c r="B1770" s="55" t="n">
        <v>-52.93489505663781</v>
      </c>
      <c r="C1770" s="55" t="n">
        <v>-53.13397289648013</v>
      </c>
      <c r="D1770" s="55" t="n">
        <v>0.199077839842329</v>
      </c>
      <c r="E1770" s="55" t="n">
        <v>-11.85262788613674</v>
      </c>
      <c r="F1770" s="55" t="n">
        <v>-130.6472083688773</v>
      </c>
      <c r="G1770" s="55" t="n">
        <v>-130.6054057231179</v>
      </c>
      <c r="H1770" s="55" t="n">
        <v>-0.04180264575943971</v>
      </c>
      <c r="I1770" s="55" t="n">
        <v>11.75037871861845</v>
      </c>
      <c r="J1770" s="55" t="n">
        <v>-73.01708159510872</v>
      </c>
      <c r="K1770" s="55" t="n">
        <v>-72.97872438226652</v>
      </c>
      <c r="L1770" s="55" t="n">
        <v>-0.03835721284219981</v>
      </c>
      <c r="M1770" s="55" t="n">
        <v>-17.49308245655765</v>
      </c>
      <c r="N1770" s="55" t="n">
        <v>-65.58670703892834</v>
      </c>
      <c r="O1770" s="55" t="n">
        <v>-65.57420989956547</v>
      </c>
      <c r="P1770" s="55" t="n">
        <v>-0.01249713936286073</v>
      </c>
      <c r="Q1770" s="55" t="n">
        <v>7.020498740025399</v>
      </c>
      <c r="R1770" s="55" t="n">
        <v>-271.288436971436</v>
      </c>
      <c r="S1770" s="55" t="n">
        <v>-271.3231844880974</v>
      </c>
      <c r="T1770" s="55" t="n">
        <v>0.03474751666142924</v>
      </c>
      <c r="U1770" s="55" t="n">
        <v>-1.968889658074739</v>
      </c>
      <c r="V1770" s="55" t="n">
        <v>123.2145561184112</v>
      </c>
      <c r="W1770" s="55" t="n">
        <v>123.217321162337</v>
      </c>
      <c r="X1770" s="55" t="n">
        <v>-0.002765043925818195</v>
      </c>
      <c r="Y1770" s="55" t="n">
        <v>-12.14126183877483</v>
      </c>
      <c r="Z1770" s="55" t="n">
        <v>-0.3525165939223824</v>
      </c>
      <c r="AA1770" s="55" t="n">
        <v>0.650866415021347</v>
      </c>
      <c r="AB1770" s="55" t="n">
        <v>0.1731463027852784</v>
      </c>
      <c r="AC1770" s="55" t="n">
        <v>-0.3502823549094548</v>
      </c>
      <c r="AD1770" s="55" t="n">
        <v>0.6522096506845644</v>
      </c>
      <c r="AE1770" s="55" t="n">
        <v>0.1740070232624501</v>
      </c>
      <c r="AF1770" s="55" t="n">
        <v>-2.234239012927575</v>
      </c>
      <c r="AG1770" s="55" t="n">
        <v>-1.343235663217368</v>
      </c>
      <c r="AH1770" s="55" t="n">
        <v>-0.8607204771716725</v>
      </c>
      <c r="AI1770" s="55" t="n">
        <v>2.745349841759555</v>
      </c>
      <c r="AJ1770" s="55" t="n">
        <v>0</v>
      </c>
    </row>
    <row r="1771">
      <c r="A1771" s="55" t="n">
        <v>17.66999999999999</v>
      </c>
      <c r="B1771" s="55" t="n">
        <v>-53.06285967103351</v>
      </c>
      <c r="C1771" s="55" t="n">
        <v>-53.25442807942657</v>
      </c>
      <c r="D1771" s="55" t="n">
        <v>0.1915684083930604</v>
      </c>
      <c r="E1771" s="55" t="n">
        <v>-12.20326097841719</v>
      </c>
      <c r="F1771" s="55" t="n">
        <v>-130.5269285312563</v>
      </c>
      <c r="G1771" s="55" t="n">
        <v>-130.4864659699452</v>
      </c>
      <c r="H1771" s="55" t="n">
        <v>-0.04046256131120333</v>
      </c>
      <c r="I1771" s="55" t="n">
        <v>12.01431792999784</v>
      </c>
      <c r="J1771" s="55" t="n">
        <v>-73.19091483380325</v>
      </c>
      <c r="K1771" s="55" t="n">
        <v>-73.15674887853991</v>
      </c>
      <c r="L1771" s="55" t="n">
        <v>-0.03416595526333087</v>
      </c>
      <c r="M1771" s="55" t="n">
        <v>-18.05750995036574</v>
      </c>
      <c r="N1771" s="55" t="n">
        <v>-65.53028935656812</v>
      </c>
      <c r="O1771" s="55" t="n">
        <v>-65.49944672129894</v>
      </c>
      <c r="P1771" s="55" t="n">
        <v>-0.03084263526919032</v>
      </c>
      <c r="Q1771" s="55" t="n">
        <v>7.848185650085639</v>
      </c>
      <c r="R1771" s="55" t="n">
        <v>-271.2867726018627</v>
      </c>
      <c r="S1771" s="55" t="n">
        <v>-271.344022088416</v>
      </c>
      <c r="T1771" s="55" t="n">
        <v>0.05724948655330009</v>
      </c>
      <c r="U1771" s="55" t="n">
        <v>-2.178208565659785</v>
      </c>
      <c r="V1771" s="55" t="n">
        <v>123.0865819905555</v>
      </c>
      <c r="W1771" s="55" t="n">
        <v>123.0890656646764</v>
      </c>
      <c r="X1771" s="55" t="n">
        <v>-0.002483674120850973</v>
      </c>
      <c r="Y1771" s="55" t="n">
        <v>-13.00663176149487</v>
      </c>
      <c r="Z1771" s="55" t="n">
        <v>-0.3505707225449238</v>
      </c>
      <c r="AA1771" s="55" t="n">
        <v>0.6509945972131459</v>
      </c>
      <c r="AB1771" s="55" t="n">
        <v>0.1733957659538473</v>
      </c>
      <c r="AC1771" s="55" t="n">
        <v>-0.3484016529316002</v>
      </c>
      <c r="AD1771" s="55" t="n">
        <v>0.6523132121961335</v>
      </c>
      <c r="AE1771" s="55" t="n">
        <v>0.174236838494677</v>
      </c>
      <c r="AF1771" s="55" t="n">
        <v>-2.169069613323582</v>
      </c>
      <c r="AG1771" s="55" t="n">
        <v>-1.318614982987576</v>
      </c>
      <c r="AH1771" s="55" t="n">
        <v>-0.8410725408297126</v>
      </c>
      <c r="AI1771" s="55" t="n">
        <v>2.674137520723418</v>
      </c>
      <c r="AJ1771" s="55" t="n">
        <v>0</v>
      </c>
    </row>
    <row r="1772">
      <c r="A1772" s="55" t="n">
        <v>17.68</v>
      </c>
      <c r="B1772" s="55" t="n">
        <v>-53.1959910731512</v>
      </c>
      <c r="C1772" s="55" t="n">
        <v>-53.378407209074</v>
      </c>
      <c r="D1772" s="55" t="n">
        <v>0.1824161359227982</v>
      </c>
      <c r="E1772" s="55" t="n">
        <v>-12.55008810549396</v>
      </c>
      <c r="F1772" s="55" t="n">
        <v>-130.4050714744678</v>
      </c>
      <c r="G1772" s="55" t="n">
        <v>-130.3656037698875</v>
      </c>
      <c r="H1772" s="55" t="n">
        <v>-0.03946770458034184</v>
      </c>
      <c r="I1772" s="55" t="n">
        <v>12.14288417981493</v>
      </c>
      <c r="J1772" s="55" t="n">
        <v>-73.36559761986733</v>
      </c>
      <c r="K1772" s="55" t="n">
        <v>-73.33818659766672</v>
      </c>
      <c r="L1772" s="55" t="n">
        <v>-0.02741102220061778</v>
      </c>
      <c r="M1772" s="55" t="n">
        <v>-18.21045011315026</v>
      </c>
      <c r="N1772" s="55" t="n">
        <v>-65.47448935885896</v>
      </c>
      <c r="O1772" s="55" t="n">
        <v>-65.42178353258588</v>
      </c>
      <c r="P1772" s="55" t="n">
        <v>-0.05270582627307506</v>
      </c>
      <c r="Q1772" s="55" t="n">
        <v>7.692948581678152</v>
      </c>
      <c r="R1772" s="55" t="n">
        <v>-271.2850273374509</v>
      </c>
      <c r="S1772" s="55" t="n">
        <v>-271.363397848629</v>
      </c>
      <c r="T1772" s="55" t="n">
        <v>0.07837051117815062</v>
      </c>
      <c r="U1772" s="55" t="n">
        <v>-1.757496034412984</v>
      </c>
      <c r="V1772" s="55" t="n">
        <v>122.9534554811995</v>
      </c>
      <c r="W1772" s="55" t="n">
        <v>122.9547795479175</v>
      </c>
      <c r="X1772" s="55" t="n">
        <v>-0.001324066718056544</v>
      </c>
      <c r="Y1772" s="55" t="n">
        <v>-13.60000452084848</v>
      </c>
      <c r="Z1772" s="55" t="n">
        <v>-0.3485624568942058</v>
      </c>
      <c r="AA1772" s="55" t="n">
        <v>0.6511420768284755</v>
      </c>
      <c r="AB1772" s="55" t="n">
        <v>0.1736562672311556</v>
      </c>
      <c r="AC1772" s="55" t="n">
        <v>-0.3464749398349123</v>
      </c>
      <c r="AD1772" s="55" t="n">
        <v>0.6524201263340274</v>
      </c>
      <c r="AE1772" s="55" t="n">
        <v>0.1744676445046645</v>
      </c>
      <c r="AF1772" s="55" t="n">
        <v>-2.087517059293442</v>
      </c>
      <c r="AG1772" s="55" t="n">
        <v>-1.278049505551881</v>
      </c>
      <c r="AH1772" s="55" t="n">
        <v>-0.8113772735088842</v>
      </c>
      <c r="AI1772" s="55" t="n">
        <v>2.578656838636979</v>
      </c>
      <c r="AJ1772" s="55" t="n">
        <v>0</v>
      </c>
    </row>
    <row r="1773">
      <c r="A1773" s="55" t="n">
        <v>17.69</v>
      </c>
      <c r="B1773" s="55" t="n">
        <v>-53.33258792890352</v>
      </c>
      <c r="C1773" s="55" t="n">
        <v>-53.50512557105493</v>
      </c>
      <c r="D1773" s="55" t="n">
        <v>0.1725376421514096</v>
      </c>
      <c r="E1773" s="55" t="n">
        <v>-12.77080108432342</v>
      </c>
      <c r="F1773" s="55" t="n">
        <v>-130.2822952708202</v>
      </c>
      <c r="G1773" s="55" t="n">
        <v>-130.2443076762507</v>
      </c>
      <c r="H1773" s="55" t="n">
        <v>-0.03798759456945937</v>
      </c>
      <c r="I1773" s="55" t="n">
        <v>12.12270072841757</v>
      </c>
      <c r="J1773" s="55" t="n">
        <v>-73.54059219873463</v>
      </c>
      <c r="K1773" s="55" t="n">
        <v>-73.51910207141921</v>
      </c>
      <c r="L1773" s="55" t="n">
        <v>-0.02149012731541551</v>
      </c>
      <c r="M1773" s="55" t="n">
        <v>-17.99963496867563</v>
      </c>
      <c r="N1773" s="55" t="n">
        <v>-65.41922415077701</v>
      </c>
      <c r="O1773" s="55" t="n">
        <v>-65.35025918117191</v>
      </c>
      <c r="P1773" s="55" t="n">
        <v>-0.06896496960510533</v>
      </c>
      <c r="Q1773" s="55" t="n">
        <v>6.716412692770055</v>
      </c>
      <c r="R1773" s="55" t="n">
        <v>-271.2832261790128</v>
      </c>
      <c r="S1773" s="55" t="n">
        <v>-271.3760281650674</v>
      </c>
      <c r="T1773" s="55" t="n">
        <v>0.09280198605459603</v>
      </c>
      <c r="U1773" s="55" t="n">
        <v>-0.8636609880525929</v>
      </c>
      <c r="V1773" s="55" t="n">
        <v>122.8168717425023</v>
      </c>
      <c r="W1773" s="55" t="n">
        <v>122.8157594555873</v>
      </c>
      <c r="X1773" s="55" t="n">
        <v>0.001112286914932113</v>
      </c>
      <c r="Y1773" s="55" t="n">
        <v>-13.98076845723448</v>
      </c>
      <c r="Z1773" s="55" t="n">
        <v>-0.3465131048455317</v>
      </c>
      <c r="AA1773" s="55" t="n">
        <v>0.6513006669145956</v>
      </c>
      <c r="AB1773" s="55" t="n">
        <v>0.1739237706626519</v>
      </c>
      <c r="AC1773" s="55" t="n">
        <v>-0.3445207788089915</v>
      </c>
      <c r="AD1773" s="55" t="n">
        <v>0.6525254285144207</v>
      </c>
      <c r="AE1773" s="55" t="n">
        <v>0.1746963633053057</v>
      </c>
      <c r="AF1773" s="55" t="n">
        <v>-1.992326036540204</v>
      </c>
      <c r="AG1773" s="55" t="n">
        <v>-1.224761599825097</v>
      </c>
      <c r="AH1773" s="55" t="n">
        <v>-0.7725926426538354</v>
      </c>
      <c r="AI1773" s="55" t="n">
        <v>2.462986683635331</v>
      </c>
      <c r="AJ1773" s="55" t="n">
        <v>0</v>
      </c>
    </row>
    <row r="1774">
      <c r="A1774" s="55" t="n">
        <v>17.7</v>
      </c>
      <c r="B1774" s="55" t="n">
        <v>-53.47050863059918</v>
      </c>
      <c r="C1774" s="55" t="n">
        <v>-53.63326628597219</v>
      </c>
      <c r="D1774" s="55" t="n">
        <v>0.1627576553730126</v>
      </c>
      <c r="E1774" s="55" t="n">
        <v>-12.82998816962455</v>
      </c>
      <c r="F1774" s="55" t="n">
        <v>-130.1592911001862</v>
      </c>
      <c r="G1774" s="55" t="n">
        <v>-130.1236502584949</v>
      </c>
      <c r="H1774" s="55" t="n">
        <v>-0.03564084169123729</v>
      </c>
      <c r="I1774" s="55" t="n">
        <v>12.0164237759023</v>
      </c>
      <c r="J1774" s="55" t="n">
        <v>-73.71547841634298</v>
      </c>
      <c r="K1774" s="55" t="n">
        <v>-73.69709277696683</v>
      </c>
      <c r="L1774" s="55" t="n">
        <v>-0.01838563937614421</v>
      </c>
      <c r="M1774" s="55" t="n">
        <v>-17.63487296866987</v>
      </c>
      <c r="N1774" s="55" t="n">
        <v>-65.36426953146754</v>
      </c>
      <c r="O1774" s="55" t="n">
        <v>-65.29009895801119</v>
      </c>
      <c r="P1774" s="55" t="n">
        <v>-0.07417057345635852</v>
      </c>
      <c r="Q1774" s="55" t="n">
        <v>5.44144802694557</v>
      </c>
      <c r="R1774" s="55" t="n">
        <v>-271.2814012191643</v>
      </c>
      <c r="S1774" s="55" t="n">
        <v>-271.3777905182488</v>
      </c>
      <c r="T1774" s="55" t="n">
        <v>0.09638929908459468</v>
      </c>
      <c r="U1774" s="55" t="n">
        <v>0.3391563171399148</v>
      </c>
      <c r="V1774" s="55" t="n">
        <v>122.6789640117575</v>
      </c>
      <c r="W1774" s="55" t="n">
        <v>122.6758124401048</v>
      </c>
      <c r="X1774" s="55" t="n">
        <v>0.003151571652635965</v>
      </c>
      <c r="Y1774" s="55" t="n">
        <v>-14.01825949716231</v>
      </c>
      <c r="Z1774" s="55" t="n">
        <v>-0.3444488343536962</v>
      </c>
      <c r="AA1774" s="55" t="n">
        <v>0.6514596147329551</v>
      </c>
      <c r="AB1774" s="55" t="n">
        <v>0.1741931555344172</v>
      </c>
      <c r="AC1774" s="55" t="n">
        <v>-0.3425615616005229</v>
      </c>
      <c r="AD1774" s="55" t="n">
        <v>0.6526209284945924</v>
      </c>
      <c r="AE1774" s="55" t="n">
        <v>0.1749194964149888</v>
      </c>
      <c r="AF1774" s="55" t="n">
        <v>-1.887272753173297</v>
      </c>
      <c r="AG1774" s="55" t="n">
        <v>-1.161313761637306</v>
      </c>
      <c r="AH1774" s="55" t="n">
        <v>-0.7263408805716631</v>
      </c>
      <c r="AI1774" s="55" t="n">
        <v>2.331956082911538</v>
      </c>
      <c r="AJ1774" s="55" t="n">
        <v>0</v>
      </c>
    </row>
    <row r="1775">
      <c r="A1775" s="55" t="n">
        <v>17.71</v>
      </c>
      <c r="B1775" s="55" t="n">
        <v>-53.6076801505009</v>
      </c>
      <c r="C1775" s="55" t="n">
        <v>-53.76086283114957</v>
      </c>
      <c r="D1775" s="55" t="n">
        <v>0.1531826806486724</v>
      </c>
      <c r="E1775" s="55" t="n">
        <v>-12.68308946856374</v>
      </c>
      <c r="F1775" s="55" t="n">
        <v>-130.0366578392811</v>
      </c>
      <c r="G1775" s="55" t="n">
        <v>-130.0042484467232</v>
      </c>
      <c r="H1775" s="55" t="n">
        <v>-0.03240939255793311</v>
      </c>
      <c r="I1775" s="55" t="n">
        <v>11.87583187752692</v>
      </c>
      <c r="J1775" s="55" t="n">
        <v>-73.8899809005387</v>
      </c>
      <c r="K1775" s="55" t="n">
        <v>-73.87165925583598</v>
      </c>
      <c r="L1775" s="55" t="n">
        <v>-0.0183216447027223</v>
      </c>
      <c r="M1775" s="55" t="n">
        <v>-17.31204506113806</v>
      </c>
      <c r="N1775" s="55" t="n">
        <v>-65.3093471773596</v>
      </c>
      <c r="O1775" s="55" t="n">
        <v>-65.24153027738944</v>
      </c>
      <c r="P1775" s="55" t="n">
        <v>-0.06781689997014555</v>
      </c>
      <c r="Q1775" s="55" t="n">
        <v>4.378130525844885</v>
      </c>
      <c r="R1775" s="55" t="n">
        <v>-271.2795838409837</v>
      </c>
      <c r="S1775" s="55" t="n">
        <v>-271.3677173320399</v>
      </c>
      <c r="T1775" s="55" t="n">
        <v>0.08813349105623521</v>
      </c>
      <c r="U1775" s="55" t="n">
        <v>1.507632236497862</v>
      </c>
      <c r="V1775" s="55" t="n">
        <v>122.5417969119272</v>
      </c>
      <c r="W1775" s="55" t="n">
        <v>122.5369891675897</v>
      </c>
      <c r="X1775" s="55" t="n">
        <v>0.004807744337527782</v>
      </c>
      <c r="Y1775" s="55" t="n">
        <v>-13.84310507673229</v>
      </c>
      <c r="Z1775" s="55" t="n">
        <v>-0.3423946513112523</v>
      </c>
      <c r="AA1775" s="55" t="n">
        <v>0.6516083801225752</v>
      </c>
      <c r="AB1775" s="55" t="n">
        <v>0.1744594520754538</v>
      </c>
      <c r="AC1775" s="55" t="n">
        <v>-0.3406225376931041</v>
      </c>
      <c r="AD1775" s="55" t="n">
        <v>0.6526962687451657</v>
      </c>
      <c r="AE1775" s="55" t="n">
        <v>0.1751327545882707</v>
      </c>
      <c r="AF1775" s="55" t="n">
        <v>-1.772113618148163</v>
      </c>
      <c r="AG1775" s="55" t="n">
        <v>-1.087888622590572</v>
      </c>
      <c r="AH1775" s="55" t="n">
        <v>-0.6733025128169423</v>
      </c>
      <c r="AI1775" s="55" t="n">
        <v>2.18568630058245</v>
      </c>
      <c r="AJ1775" s="55" t="n">
        <v>0</v>
      </c>
    </row>
    <row r="1776">
      <c r="A1776" s="55" t="n">
        <v>17.72000000000001</v>
      </c>
      <c r="B1776" s="55" t="n">
        <v>-53.74260689438368</v>
      </c>
      <c r="C1776" s="55" t="n">
        <v>-53.88599395660912</v>
      </c>
      <c r="D1776" s="55" t="n">
        <v>0.1433870622254402</v>
      </c>
      <c r="E1776" s="55" t="n">
        <v>-12.3599903809259</v>
      </c>
      <c r="F1776" s="55" t="n">
        <v>-129.9147766509426</v>
      </c>
      <c r="G1776" s="55" t="n">
        <v>-129.8861496031234</v>
      </c>
      <c r="H1776" s="55" t="n">
        <v>-0.02862704781917059</v>
      </c>
      <c r="I1776" s="55" t="n">
        <v>11.75542635117247</v>
      </c>
      <c r="J1776" s="55" t="n">
        <v>-74.0639962424809</v>
      </c>
      <c r="K1776" s="55" t="n">
        <v>-74.04401099152385</v>
      </c>
      <c r="L1776" s="55" t="n">
        <v>-0.01998525095705203</v>
      </c>
      <c r="M1776" s="55" t="n">
        <v>-17.1744894196656</v>
      </c>
      <c r="N1776" s="55" t="n">
        <v>-65.25421182528031</v>
      </c>
      <c r="O1776" s="55" t="n">
        <v>-65.20053719284846</v>
      </c>
      <c r="P1776" s="55" t="n">
        <v>-0.05367463243185659</v>
      </c>
      <c r="Q1776" s="55" t="n">
        <v>3.871111098162706</v>
      </c>
      <c r="R1776" s="55" t="n">
        <v>-271.2777969166719</v>
      </c>
      <c r="S1776" s="55" t="n">
        <v>-271.3476839713335</v>
      </c>
      <c r="T1776" s="55" t="n">
        <v>0.06988705466160482</v>
      </c>
      <c r="U1776" s="55" t="n">
        <v>2.374096510988941</v>
      </c>
      <c r="V1776" s="55" t="n">
        <v>122.4068597521759</v>
      </c>
      <c r="W1776" s="55" t="n">
        <v>122.4011313005416</v>
      </c>
      <c r="X1776" s="55" t="n">
        <v>0.005728451634340418</v>
      </c>
      <c r="Y1776" s="55" t="n">
        <v>-13.49648440577438</v>
      </c>
      <c r="Z1776" s="55" t="n">
        <v>-0.3403683688501093</v>
      </c>
      <c r="AA1776" s="55" t="n">
        <v>0.6517392883618846</v>
      </c>
      <c r="AB1776" s="55" t="n">
        <v>0.1747190661630852</v>
      </c>
      <c r="AC1776" s="55" t="n">
        <v>-0.3387239518096183</v>
      </c>
      <c r="AD1776" s="55" t="n">
        <v>0.652742426850474</v>
      </c>
      <c r="AE1776" s="55" t="n">
        <v>0.1753327670232336</v>
      </c>
      <c r="AF1776" s="55" t="n">
        <v>-1.644417040491009</v>
      </c>
      <c r="AG1776" s="55" t="n">
        <v>-1.003138488589461</v>
      </c>
      <c r="AH1776" s="55" t="n">
        <v>-0.6137008601483918</v>
      </c>
      <c r="AI1776" s="55" t="n">
        <v>2.021638685842164</v>
      </c>
      <c r="AJ1776" s="55" t="n">
        <v>0</v>
      </c>
    </row>
    <row r="1777">
      <c r="A1777" s="55" t="n">
        <v>17.73</v>
      </c>
      <c r="B1777" s="55" t="n">
        <v>-53.87487955509295</v>
      </c>
      <c r="C1777" s="55" t="n">
        <v>-54.00733933174681</v>
      </c>
      <c r="D1777" s="55" t="n">
        <v>0.1324597766538668</v>
      </c>
      <c r="E1777" s="55" t="n">
        <v>-11.94892244120873</v>
      </c>
      <c r="F1777" s="55" t="n">
        <v>-129.7936855734089</v>
      </c>
      <c r="G1777" s="55" t="n">
        <v>-129.7689767200549</v>
      </c>
      <c r="H1777" s="55" t="n">
        <v>-0.02470885335400546</v>
      </c>
      <c r="I1777" s="55" t="n">
        <v>11.69033413758645</v>
      </c>
      <c r="J1777" s="55" t="n">
        <v>-74.23762017804562</v>
      </c>
      <c r="K1777" s="55" t="n">
        <v>-74.21620019131772</v>
      </c>
      <c r="L1777" s="55" t="n">
        <v>-0.02141998672790448</v>
      </c>
      <c r="M1777" s="55" t="n">
        <v>-17.26071613575954</v>
      </c>
      <c r="N1777" s="55" t="n">
        <v>-65.19873845556947</v>
      </c>
      <c r="O1777" s="55" t="n">
        <v>-65.16126712642667</v>
      </c>
      <c r="P1777" s="55" t="n">
        <v>-0.03747132914280293</v>
      </c>
      <c r="Q1777" s="55" t="n">
        <v>3.975277612392483</v>
      </c>
      <c r="R1777" s="55" t="n">
        <v>-271.2760470062111</v>
      </c>
      <c r="S1777" s="55" t="n">
        <v>-271.3217809721813</v>
      </c>
      <c r="T1777" s="55" t="n">
        <v>0.04573396597017557</v>
      </c>
      <c r="U1777" s="55" t="n">
        <v>2.761473640246005</v>
      </c>
      <c r="V1777" s="55" t="n">
        <v>122.2745598284044</v>
      </c>
      <c r="W1777" s="55" t="n">
        <v>122.2692604682982</v>
      </c>
      <c r="X1777" s="55" t="n">
        <v>0.005299360106203748</v>
      </c>
      <c r="Y1777" s="55" t="n">
        <v>-13.10678591596529</v>
      </c>
      <c r="Z1777" s="55" t="n">
        <v>-0.3383745703703652</v>
      </c>
      <c r="AA1777" s="55" t="n">
        <v>0.6518500617725448</v>
      </c>
      <c r="AB1777" s="55" t="n">
        <v>0.174970993264923</v>
      </c>
      <c r="AC1777" s="55" t="n">
        <v>-0.3368756632596358</v>
      </c>
      <c r="AD1777" s="55" t="n">
        <v>0.652754712433214</v>
      </c>
      <c r="AE1777" s="55" t="n">
        <v>0.1755180269622167</v>
      </c>
      <c r="AF1777" s="55" t="n">
        <v>-1.498907110729419</v>
      </c>
      <c r="AG1777" s="55" t="n">
        <v>-0.9046506606692484</v>
      </c>
      <c r="AH1777" s="55" t="n">
        <v>-0.5470336972937528</v>
      </c>
      <c r="AI1777" s="55" t="n">
        <v>1.834219509878629</v>
      </c>
      <c r="AJ1777" s="55" t="n">
        <v>0</v>
      </c>
    </row>
    <row r="1778">
      <c r="A1778" s="55" t="n">
        <v>17.74</v>
      </c>
      <c r="B1778" s="55" t="n">
        <v>-54.00568396610259</v>
      </c>
      <c r="C1778" s="55" t="n">
        <v>-54.12494668707125</v>
      </c>
      <c r="D1778" s="55" t="n">
        <v>0.119262720968651</v>
      </c>
      <c r="E1778" s="55" t="n">
        <v>-11.61602942397495</v>
      </c>
      <c r="F1778" s="55" t="n">
        <v>-129.6729541095982</v>
      </c>
      <c r="G1778" s="55" t="n">
        <v>-129.6519775586662</v>
      </c>
      <c r="H1778" s="55" t="n">
        <v>-0.02097655093195734</v>
      </c>
      <c r="I1778" s="55" t="n">
        <v>11.7126725993257</v>
      </c>
      <c r="J1778" s="55" t="n">
        <v>-74.41117476923029</v>
      </c>
      <c r="K1778" s="55" t="n">
        <v>-74.39025215862732</v>
      </c>
      <c r="L1778" s="55" t="n">
        <v>-0.02092261060295715</v>
      </c>
      <c r="M1778" s="55" t="n">
        <v>-17.52818769241645</v>
      </c>
      <c r="N1778" s="55" t="n">
        <v>-65.14300947519408</v>
      </c>
      <c r="O1778" s="55" t="n">
        <v>-65.11866707916548</v>
      </c>
      <c r="P1778" s="55" t="n">
        <v>-0.02434239602860293</v>
      </c>
      <c r="Q1778" s="55" t="n">
        <v>4.49707503017174</v>
      </c>
      <c r="R1778" s="55" t="n">
        <v>-271.274316556025</v>
      </c>
      <c r="S1778" s="55" t="n">
        <v>-271.2948708913193</v>
      </c>
      <c r="T1778" s="55" t="n">
        <v>0.02055433529433002</v>
      </c>
      <c r="U1778" s="55" t="n">
        <v>2.651793232217796</v>
      </c>
      <c r="V1778" s="55" t="n">
        <v>122.143715723784</v>
      </c>
      <c r="W1778" s="55" t="n">
        <v>122.1397416898865</v>
      </c>
      <c r="X1778" s="55" t="n">
        <v>0.003974033897500675</v>
      </c>
      <c r="Y1778" s="55" t="n">
        <v>-12.88931773209294</v>
      </c>
      <c r="Z1778" s="55" t="n">
        <v>-0.3363985712970216</v>
      </c>
      <c r="AA1778" s="55" t="n">
        <v>0.6519462412603182</v>
      </c>
      <c r="AB1778" s="55" t="n">
        <v>0.1752180219249906</v>
      </c>
      <c r="AC1778" s="55" t="n">
        <v>-0.3350700608837808</v>
      </c>
      <c r="AD1778" s="55" t="n">
        <v>0.6527358794992955</v>
      </c>
      <c r="AE1778" s="55" t="n">
        <v>0.1756906668926778</v>
      </c>
      <c r="AF1778" s="55" t="n">
        <v>-1.328510413240835</v>
      </c>
      <c r="AG1778" s="55" t="n">
        <v>-0.7896382389772638</v>
      </c>
      <c r="AH1778" s="55" t="n">
        <v>-0.4726449676872302</v>
      </c>
      <c r="AI1778" s="55" t="n">
        <v>1.616125531023043</v>
      </c>
      <c r="AJ1778" s="55" t="n">
        <v>0</v>
      </c>
    </row>
    <row r="1779">
      <c r="A1779" s="55" t="n">
        <v>17.75000000000001</v>
      </c>
      <c r="B1779" s="55" t="n">
        <v>-54.13742746699835</v>
      </c>
      <c r="C1779" s="55" t="n">
        <v>-54.24074863215526</v>
      </c>
      <c r="D1779" s="55" t="n">
        <v>0.1033211651569131</v>
      </c>
      <c r="E1779" s="55" t="n">
        <v>-11.57845354569828</v>
      </c>
      <c r="F1779" s="55" t="n">
        <v>-129.5522836240498</v>
      </c>
      <c r="G1779" s="55" t="n">
        <v>-129.5341706067233</v>
      </c>
      <c r="H1779" s="55" t="n">
        <v>-0.01811301732645879</v>
      </c>
      <c r="I1779" s="55" t="n">
        <v>11.84533061405932</v>
      </c>
      <c r="J1779" s="55" t="n">
        <v>-74.58424841097572</v>
      </c>
      <c r="K1779" s="55" t="n">
        <v>-74.56743497110872</v>
      </c>
      <c r="L1779" s="55" t="n">
        <v>-0.01681343986700263</v>
      </c>
      <c r="M1779" s="55" t="n">
        <v>-17.88076996365944</v>
      </c>
      <c r="N1779" s="55" t="n">
        <v>-65.08768620641447</v>
      </c>
      <c r="O1779" s="55" t="n">
        <v>-65.07044163191567</v>
      </c>
      <c r="P1779" s="55" t="n">
        <v>-0.0172445744988003</v>
      </c>
      <c r="Q1779" s="55" t="n">
        <v>5.098737005541357</v>
      </c>
      <c r="R1779" s="55" t="n">
        <v>-271.272567479434</v>
      </c>
      <c r="S1779" s="55" t="n">
        <v>-271.2715631863488</v>
      </c>
      <c r="T1779" s="55" t="n">
        <v>-0.001004293085213718</v>
      </c>
      <c r="U1779" s="55" t="n">
        <v>2.127138022355159</v>
      </c>
      <c r="V1779" s="55" t="n">
        <v>122.0119259446219</v>
      </c>
      <c r="W1779" s="55" t="n">
        <v>122.010016129677</v>
      </c>
      <c r="X1779" s="55" t="n">
        <v>0.001909814944891562</v>
      </c>
      <c r="Y1779" s="55" t="n">
        <v>-13.00111781715259</v>
      </c>
      <c r="Z1779" s="55" t="n">
        <v>-0.3344132544881163</v>
      </c>
      <c r="AA1779" s="55" t="n">
        <v>0.6520422935093667</v>
      </c>
      <c r="AB1779" s="55" t="n">
        <v>0.1754660934425032</v>
      </c>
      <c r="AC1779" s="55" t="n">
        <v>-0.3332776826943474</v>
      </c>
      <c r="AD1779" s="55" t="n">
        <v>0.6526984600184171</v>
      </c>
      <c r="AE1779" s="55" t="n">
        <v>0.1758570585655865</v>
      </c>
      <c r="AF1779" s="55" t="n">
        <v>-1.13557179376883</v>
      </c>
      <c r="AG1779" s="55" t="n">
        <v>-0.6561665090504265</v>
      </c>
      <c r="AH1779" s="55" t="n">
        <v>-0.3909651230833144</v>
      </c>
      <c r="AI1779" s="55" t="n">
        <v>1.368550880994321</v>
      </c>
      <c r="AJ1779" s="55" t="n">
        <v>0</v>
      </c>
    </row>
    <row r="1780">
      <c r="A1780" s="55" t="n">
        <v>17.76</v>
      </c>
      <c r="B1780" s="55" t="n">
        <v>-54.27058320304813</v>
      </c>
      <c r="C1780" s="55" t="n">
        <v>-54.35650418521044</v>
      </c>
      <c r="D1780" s="55" t="n">
        <v>0.08592098216231486</v>
      </c>
      <c r="E1780" s="55" t="n">
        <v>-11.57120888041496</v>
      </c>
      <c r="F1780" s="55" t="n">
        <v>-129.4333217213356</v>
      </c>
      <c r="G1780" s="55" t="n">
        <v>-129.4163327007192</v>
      </c>
      <c r="H1780" s="55" t="n">
        <v>-0.01698902061633125</v>
      </c>
      <c r="I1780" s="55" t="n">
        <v>11.71611917956114</v>
      </c>
      <c r="J1780" s="55" t="n">
        <v>-74.75360787800737</v>
      </c>
      <c r="K1780" s="55" t="n">
        <v>-74.74529310219674</v>
      </c>
      <c r="L1780" s="55" t="n">
        <v>-0.008314775810629772</v>
      </c>
      <c r="M1780" s="55" t="n">
        <v>-17.67223502836379</v>
      </c>
      <c r="N1780" s="55" t="n">
        <v>-65.03435790490308</v>
      </c>
      <c r="O1780" s="55" t="n">
        <v>-65.01862537126891</v>
      </c>
      <c r="P1780" s="55" t="n">
        <v>-0.01573253363416963</v>
      </c>
      <c r="Q1780" s="55" t="n">
        <v>5.209391876218889</v>
      </c>
      <c r="R1780" s="55" t="n">
        <v>-271.2707851422825</v>
      </c>
      <c r="S1780" s="55" t="n">
        <v>-271.2539413664846</v>
      </c>
      <c r="T1780" s="55" t="n">
        <v>-0.01684377579790464</v>
      </c>
      <c r="U1780" s="55" t="n">
        <v>1.458796500934824</v>
      </c>
      <c r="V1780" s="55" t="n">
        <v>121.8787059173149</v>
      </c>
      <c r="W1780" s="55" t="n">
        <v>121.8779957890613</v>
      </c>
      <c r="X1780" s="55" t="n">
        <v>0.000710128253585985</v>
      </c>
      <c r="Y1780" s="55" t="n">
        <v>-13.26830193594323</v>
      </c>
      <c r="Z1780" s="55" t="n">
        <v>-0.3324213761352371</v>
      </c>
      <c r="AA1780" s="55" t="n">
        <v>0.6521521397190744</v>
      </c>
      <c r="AB1780" s="55" t="n">
        <v>0.1757173376228827</v>
      </c>
      <c r="AC1780" s="55" t="n">
        <v>-0.3314810945221426</v>
      </c>
      <c r="AD1780" s="55" t="n">
        <v>0.6526614772013298</v>
      </c>
      <c r="AE1780" s="55" t="n">
        <v>0.176023479723152</v>
      </c>
      <c r="AF1780" s="55" t="n">
        <v>-0.9402816130945624</v>
      </c>
      <c r="AG1780" s="55" t="n">
        <v>-0.5093374822554564</v>
      </c>
      <c r="AH1780" s="55" t="n">
        <v>-0.3061421002692744</v>
      </c>
      <c r="AI1780" s="55" t="n">
        <v>1.112329613159392</v>
      </c>
      <c r="AJ1780" s="55" t="n">
        <v>0</v>
      </c>
    </row>
    <row r="1781">
      <c r="A1781" s="55" t="n">
        <v>17.77</v>
      </c>
      <c r="B1781" s="55" t="n">
        <v>-54.40485890773863</v>
      </c>
      <c r="C1781" s="55" t="n">
        <v>-54.47219121411253</v>
      </c>
      <c r="D1781" s="55" t="n">
        <v>0.06733230637390092</v>
      </c>
      <c r="E1781" s="55" t="n">
        <v>-11.56376409300955</v>
      </c>
      <c r="F1781" s="55" t="n">
        <v>-129.3171462313251</v>
      </c>
      <c r="G1781" s="55" t="n">
        <v>-129.3009313489917</v>
      </c>
      <c r="H1781" s="55" t="n">
        <v>-0.01621488233341452</v>
      </c>
      <c r="I1781" s="55" t="n">
        <v>11.3899733092716</v>
      </c>
      <c r="J1781" s="55" t="n">
        <v>-74.91737752696379</v>
      </c>
      <c r="K1781" s="55" t="n">
        <v>-74.91837751143332</v>
      </c>
      <c r="L1781" s="55" t="n">
        <v>0.0009999844695269947</v>
      </c>
      <c r="M1781" s="55" t="n">
        <v>-16.9982201673821</v>
      </c>
      <c r="N1781" s="55" t="n">
        <v>-64.98383550430374</v>
      </c>
      <c r="O1781" s="55" t="n">
        <v>-64.96937340768051</v>
      </c>
      <c r="P1781" s="55" t="n">
        <v>-0.01446209662323754</v>
      </c>
      <c r="Q1781" s="55" t="n">
        <v>4.679737348072629</v>
      </c>
      <c r="R1781" s="55" t="n">
        <v>-271.2689698331351</v>
      </c>
      <c r="S1781" s="55" t="n">
        <v>-271.2433298828087</v>
      </c>
      <c r="T1781" s="55" t="n">
        <v>-0.02563995032646322</v>
      </c>
      <c r="U1781" s="55" t="n">
        <v>0.7300817396995082</v>
      </c>
      <c r="V1781" s="55" t="n">
        <v>121.7443414828493</v>
      </c>
      <c r="W1781" s="55" t="n">
        <v>121.7437270394518</v>
      </c>
      <c r="X1781" s="55" t="n">
        <v>0.0006144433975001248</v>
      </c>
      <c r="Y1781" s="55" t="n">
        <v>-13.48054772012972</v>
      </c>
      <c r="Z1781" s="55" t="n">
        <v>-0.330431136978175</v>
      </c>
      <c r="AA1781" s="55" t="n">
        <v>0.652280918799237</v>
      </c>
      <c r="AB1781" s="55" t="n">
        <v>0.1759716913363841</v>
      </c>
      <c r="AC1781" s="55" t="n">
        <v>-0.3296894662361927</v>
      </c>
      <c r="AD1781" s="55" t="n">
        <v>0.6526405681986112</v>
      </c>
      <c r="AE1781" s="55" t="n">
        <v>0.1761916803451448</v>
      </c>
      <c r="AF1781" s="55" t="n">
        <v>-0.741670741982281</v>
      </c>
      <c r="AG1781" s="55" t="n">
        <v>-0.3596493993741623</v>
      </c>
      <c r="AH1781" s="55" t="n">
        <v>-0.2199890087606904</v>
      </c>
      <c r="AI1781" s="55" t="n">
        <v>0.8531227015841589</v>
      </c>
      <c r="AJ1781" s="55" t="n">
        <v>0</v>
      </c>
    </row>
    <row r="1782">
      <c r="A1782" s="55" t="n">
        <v>17.78000000000001</v>
      </c>
      <c r="B1782" s="55" t="n">
        <v>-54.53989564585221</v>
      </c>
      <c r="C1782" s="55" t="n">
        <v>-54.58781720592633</v>
      </c>
      <c r="D1782" s="55" t="n">
        <v>0.04792156007412304</v>
      </c>
      <c r="E1782" s="55" t="n">
        <v>-11.55826335563607</v>
      </c>
      <c r="F1782" s="55" t="n">
        <v>-129.2037824585849</v>
      </c>
      <c r="G1782" s="55" t="n">
        <v>-129.1891735716698</v>
      </c>
      <c r="H1782" s="55" t="n">
        <v>-0.01460888691505268</v>
      </c>
      <c r="I1782" s="55" t="n">
        <v>11.0027508025141</v>
      </c>
      <c r="J1782" s="55" t="n">
        <v>-75.07565158326112</v>
      </c>
      <c r="K1782" s="55" t="n">
        <v>-75.08369243344205</v>
      </c>
      <c r="L1782" s="55" t="n">
        <v>0.008040850180939935</v>
      </c>
      <c r="M1782" s="55" t="n">
        <v>-16.15448291763249</v>
      </c>
      <c r="N1782" s="55" t="n">
        <v>-64.93600489547072</v>
      </c>
      <c r="O1782" s="55" t="n">
        <v>-64.92716948490501</v>
      </c>
      <c r="P1782" s="55" t="n">
        <v>-0.008835410565703408</v>
      </c>
      <c r="Q1782" s="55" t="n">
        <v>3.851627459926898</v>
      </c>
      <c r="R1782" s="55" t="n">
        <v>-271.2671273615708</v>
      </c>
      <c r="S1782" s="55" t="n">
        <v>-271.2395467885895</v>
      </c>
      <c r="T1782" s="55" t="n">
        <v>-0.02758057298129886</v>
      </c>
      <c r="U1782" s="55" t="n">
        <v>0.08438055588307289</v>
      </c>
      <c r="V1782" s="55" t="n">
        <v>121.6091945726797</v>
      </c>
      <c r="W1782" s="55" t="n">
        <v>121.6081266412674</v>
      </c>
      <c r="X1782" s="55" t="n">
        <v>0.001067931412380615</v>
      </c>
      <c r="Y1782" s="55" t="n">
        <v>-13.59046125708497</v>
      </c>
      <c r="Z1782" s="55" t="n">
        <v>-0.328446455925355</v>
      </c>
      <c r="AA1782" s="55" t="n">
        <v>0.6524265008670423</v>
      </c>
      <c r="AB1782" s="55" t="n">
        <v>0.176228356668351</v>
      </c>
      <c r="AC1782" s="55" t="n">
        <v>-0.3279076081833817</v>
      </c>
      <c r="AD1782" s="55" t="n">
        <v>0.6526424030856766</v>
      </c>
      <c r="AE1782" s="55" t="n">
        <v>0.1763627123006281</v>
      </c>
      <c r="AF1782" s="55" t="n">
        <v>-0.5388477419733251</v>
      </c>
      <c r="AG1782" s="55" t="n">
        <v>-0.2159022186342119</v>
      </c>
      <c r="AH1782" s="55" t="n">
        <v>-0.1343556322770667</v>
      </c>
      <c r="AI1782" s="55" t="n">
        <v>0.5958373041069991</v>
      </c>
      <c r="AJ1782" s="55" t="n">
        <v>0</v>
      </c>
    </row>
    <row r="1783">
      <c r="A1783" s="55" t="n">
        <v>17.79</v>
      </c>
      <c r="B1783" s="55" t="n">
        <v>-54.67531527111397</v>
      </c>
      <c r="C1783" s="55" t="n">
        <v>-54.70340852764818</v>
      </c>
      <c r="D1783" s="55" t="n">
        <v>0.02809325653420462</v>
      </c>
      <c r="E1783" s="55" t="n">
        <v>-11.55636289726121</v>
      </c>
      <c r="F1783" s="55" t="n">
        <v>-129.0925281677064</v>
      </c>
      <c r="G1783" s="55" t="n">
        <v>-129.0809707778878</v>
      </c>
      <c r="H1783" s="55" t="n">
        <v>-0.01155738981865241</v>
      </c>
      <c r="I1783" s="55" t="n">
        <v>10.67884592185834</v>
      </c>
      <c r="J1783" s="55" t="n">
        <v>-75.22987535784685</v>
      </c>
      <c r="K1783" s="55" t="n">
        <v>-75.24123578576994</v>
      </c>
      <c r="L1783" s="55" t="n">
        <v>0.01136042792309405</v>
      </c>
      <c r="M1783" s="55" t="n">
        <v>-15.44315976130528</v>
      </c>
      <c r="N1783" s="55" t="n">
        <v>-64.89012271178217</v>
      </c>
      <c r="O1783" s="55" t="n">
        <v>-64.89235462993146</v>
      </c>
      <c r="P1783" s="55" t="n">
        <v>0.002231918149299221</v>
      </c>
      <c r="Q1783" s="55" t="n">
        <v>3.197858502430024</v>
      </c>
      <c r="R1783" s="55" t="n">
        <v>-271.2652669105673</v>
      </c>
      <c r="S1783" s="55" t="n">
        <v>-271.2411638643086</v>
      </c>
      <c r="T1783" s="55" t="n">
        <v>-0.02410304625866277</v>
      </c>
      <c r="U1783" s="55" t="n">
        <v>-0.3692064862697268</v>
      </c>
      <c r="V1783" s="55" t="n">
        <v>121.4736526019684</v>
      </c>
      <c r="W1783" s="55" t="n">
        <v>121.4719872361747</v>
      </c>
      <c r="X1783" s="55" t="n">
        <v>0.001665365793653444</v>
      </c>
      <c r="Y1783" s="55" t="n">
        <v>-13.62648871303903</v>
      </c>
      <c r="Z1783" s="55" t="n">
        <v>-0.3264680317492629</v>
      </c>
      <c r="AA1783" s="55" t="n">
        <v>0.6525818486754399</v>
      </c>
      <c r="AB1783" s="55" t="n">
        <v>0.1764860596104401</v>
      </c>
      <c r="AC1783" s="55" t="n">
        <v>-0.3261364859014109</v>
      </c>
      <c r="AD1783" s="55" t="n">
        <v>0.6526656488622211</v>
      </c>
      <c r="AE1783" s="55" t="n">
        <v>0.1765371813587483</v>
      </c>
      <c r="AF1783" s="55" t="n">
        <v>-0.3315458478519995</v>
      </c>
      <c r="AG1783" s="55" t="n">
        <v>-0.08380018678122436</v>
      </c>
      <c r="AH1783" s="55" t="n">
        <v>-0.0511217483081805</v>
      </c>
      <c r="AI1783" s="55" t="n">
        <v>0.3457724015628694</v>
      </c>
      <c r="AJ1783" s="55" t="n">
        <v>0</v>
      </c>
    </row>
    <row r="1784">
      <c r="A1784" s="55" t="n">
        <v>17.8</v>
      </c>
      <c r="B1784" s="55" t="n">
        <v>-54.81076788383927</v>
      </c>
      <c r="C1784" s="55" t="n">
        <v>-54.81901526099878</v>
      </c>
      <c r="D1784" s="55" t="n">
        <v>0.008247377159513855</v>
      </c>
      <c r="E1784" s="55" t="n">
        <v>-11.56100919167806</v>
      </c>
      <c r="F1784" s="55" t="n">
        <v>-128.982278568635</v>
      </c>
      <c r="G1784" s="55" t="n">
        <v>-128.9752016076897</v>
      </c>
      <c r="H1784" s="55" t="n">
        <v>-0.007076960945301112</v>
      </c>
      <c r="I1784" s="55" t="n">
        <v>10.50432513384201</v>
      </c>
      <c r="J1784" s="55" t="n">
        <v>-75.382226463954</v>
      </c>
      <c r="K1784" s="55" t="n">
        <v>-75.39355095623705</v>
      </c>
      <c r="L1784" s="55" t="n">
        <v>0.01132449228304052</v>
      </c>
      <c r="M1784" s="55" t="n">
        <v>-15.08000897042172</v>
      </c>
      <c r="N1784" s="55" t="n">
        <v>-64.84511211445374</v>
      </c>
      <c r="O1784" s="55" t="n">
        <v>-64.86114695632763</v>
      </c>
      <c r="P1784" s="55" t="n">
        <v>0.01603484187388447</v>
      </c>
      <c r="Q1784" s="55" t="n">
        <v>3.081381841476498</v>
      </c>
      <c r="R1784" s="55" t="n">
        <v>-271.2633988888862</v>
      </c>
      <c r="S1784" s="55" t="n">
        <v>-271.2459030573898</v>
      </c>
      <c r="T1784" s="55" t="n">
        <v>-0.01749583149637157</v>
      </c>
      <c r="U1784" s="55" t="n">
        <v>-0.565409479820761</v>
      </c>
      <c r="V1784" s="55" t="n">
        <v>121.3380778628238</v>
      </c>
      <c r="W1784" s="55" t="n">
        <v>121.335826723531</v>
      </c>
      <c r="X1784" s="55" t="n">
        <v>0.002251139292845183</v>
      </c>
      <c r="Y1784" s="55" t="n">
        <v>-13.61634850434464</v>
      </c>
      <c r="Z1784" s="55" t="n">
        <v>-0.3244943934736481</v>
      </c>
      <c r="AA1784" s="55" t="n">
        <v>0.6527374164742187</v>
      </c>
      <c r="AB1784" s="55" t="n">
        <v>0.1767433285962832</v>
      </c>
      <c r="AC1784" s="55" t="n">
        <v>-0.3243740309290226</v>
      </c>
      <c r="AD1784" s="55" t="n">
        <v>0.6527030578719014</v>
      </c>
      <c r="AE1784" s="55" t="n">
        <v>0.176715411361735</v>
      </c>
      <c r="AF1784" s="55" t="n">
        <v>-0.1203625446254963</v>
      </c>
      <c r="AG1784" s="55" t="n">
        <v>0.03435860231726373</v>
      </c>
      <c r="AH1784" s="55" t="n">
        <v>0.02791723454823036</v>
      </c>
      <c r="AI1784" s="55" t="n">
        <v>0.1282459655768609</v>
      </c>
      <c r="AJ1784" s="55" t="n">
        <v>0</v>
      </c>
    </row>
    <row r="1785">
      <c r="A1785" s="55" t="n">
        <v>17.81</v>
      </c>
      <c r="B1785" s="55" t="n">
        <v>-54.94597928858072</v>
      </c>
      <c r="C1785" s="55" t="n">
        <v>-54.93470665868211</v>
      </c>
      <c r="D1785" s="55" t="n">
        <v>-0.01127262989861051</v>
      </c>
      <c r="E1785" s="55" t="n">
        <v>-11.57534464193366</v>
      </c>
      <c r="F1785" s="55" t="n">
        <v>-128.8718513019977</v>
      </c>
      <c r="G1785" s="55" t="n">
        <v>-128.8700929635852</v>
      </c>
      <c r="H1785" s="55" t="n">
        <v>-0.001758338412473247</v>
      </c>
      <c r="I1785" s="55" t="n">
        <v>10.51958010358759</v>
      </c>
      <c r="J1785" s="55" t="n">
        <v>-75.53499603385484</v>
      </c>
      <c r="K1785" s="55" t="n">
        <v>-75.54475643631741</v>
      </c>
      <c r="L1785" s="55" t="n">
        <v>0.009760402462584977</v>
      </c>
      <c r="M1785" s="55" t="n">
        <v>-15.15738717739116</v>
      </c>
      <c r="N1785" s="55" t="n">
        <v>-64.79985857785215</v>
      </c>
      <c r="O1785" s="55" t="n">
        <v>-64.82733724148963</v>
      </c>
      <c r="P1785" s="55" t="n">
        <v>0.02747866363747969</v>
      </c>
      <c r="Q1785" s="55" t="n">
        <v>3.627242382061203</v>
      </c>
      <c r="R1785" s="55" t="n">
        <v>-271.2615327834574</v>
      </c>
      <c r="S1785" s="55" t="n">
        <v>-271.2511425084577</v>
      </c>
      <c r="T1785" s="55" t="n">
        <v>-0.0103902749996272</v>
      </c>
      <c r="U1785" s="55" t="n">
        <v>-0.491109798674375</v>
      </c>
      <c r="V1785" s="55" t="n">
        <v>121.2027569175405</v>
      </c>
      <c r="W1785" s="55" t="n">
        <v>121.1999827341926</v>
      </c>
      <c r="X1785" s="55" t="n">
        <v>0.002774183347910909</v>
      </c>
      <c r="Y1785" s="55" t="n">
        <v>-13.57690046562356</v>
      </c>
      <c r="Z1785" s="55" t="n">
        <v>-0.3225229346675881</v>
      </c>
      <c r="AA1785" s="55" t="n">
        <v>0.6528835834549854</v>
      </c>
      <c r="AB1785" s="55" t="n">
        <v>0.1769987915518545</v>
      </c>
      <c r="AC1785" s="55" t="n">
        <v>-0.322615939870888</v>
      </c>
      <c r="AD1785" s="55" t="n">
        <v>0.6527436536346473</v>
      </c>
      <c r="AE1785" s="55" t="n">
        <v>0.1768974674325732</v>
      </c>
      <c r="AF1785" s="55" t="n">
        <v>0.0930052032999118</v>
      </c>
      <c r="AG1785" s="55" t="n">
        <v>0.1399298203381694</v>
      </c>
      <c r="AH1785" s="55" t="n">
        <v>0.1013241192813208</v>
      </c>
      <c r="AI1785" s="55" t="n">
        <v>0.1962062680162528</v>
      </c>
      <c r="AJ1785" s="55" t="n">
        <v>0</v>
      </c>
    </row>
    <row r="1786">
      <c r="A1786" s="55" t="n">
        <v>17.82</v>
      </c>
      <c r="B1786" s="55" t="n">
        <v>-55.08079845177564</v>
      </c>
      <c r="C1786" s="55" t="n">
        <v>-55.05068152711326</v>
      </c>
      <c r="D1786" s="55" t="n">
        <v>-0.03011692466238848</v>
      </c>
      <c r="E1786" s="55" t="n">
        <v>-11.61410701321097</v>
      </c>
      <c r="F1786" s="55" t="n">
        <v>-128.7603114244316</v>
      </c>
      <c r="G1786" s="55" t="n">
        <v>-128.7640999551585</v>
      </c>
      <c r="H1786" s="55" t="n">
        <v>0.003788530726937357</v>
      </c>
      <c r="I1786" s="55" t="n">
        <v>10.67351775815145</v>
      </c>
      <c r="J1786" s="55" t="n">
        <v>-75.68996993561488</v>
      </c>
      <c r="K1786" s="55" t="n">
        <v>-75.69831305832223</v>
      </c>
      <c r="L1786" s="55" t="n">
        <v>0.008343122707351259</v>
      </c>
      <c r="M1786" s="55" t="n">
        <v>-15.53421240587831</v>
      </c>
      <c r="N1786" s="55" t="n">
        <v>-64.75350567480847</v>
      </c>
      <c r="O1786" s="55" t="n">
        <v>-64.78592801729181</v>
      </c>
      <c r="P1786" s="55" t="n">
        <v>0.03242234248334433</v>
      </c>
      <c r="Q1786" s="55" t="n">
        <v>4.575247427255102</v>
      </c>
      <c r="R1786" s="55" t="n">
        <v>-271.2596750117631</v>
      </c>
      <c r="S1786" s="55" t="n">
        <v>-271.2542243210308</v>
      </c>
      <c r="T1786" s="55" t="n">
        <v>-0.005450690732329939</v>
      </c>
      <c r="U1786" s="55" t="n">
        <v>-0.1622929785965878</v>
      </c>
      <c r="V1786" s="55" t="n">
        <v>121.0678499918378</v>
      </c>
      <c r="W1786" s="55" t="n">
        <v>121.0646204072703</v>
      </c>
      <c r="X1786" s="55" t="n">
        <v>0.00322958456752305</v>
      </c>
      <c r="Y1786" s="55" t="n">
        <v>-13.52321129070979</v>
      </c>
      <c r="Z1786" s="55" t="n">
        <v>-0.3205509289886291</v>
      </c>
      <c r="AA1786" s="55" t="n">
        <v>0.6530131196171653</v>
      </c>
      <c r="AB1786" s="55" t="n">
        <v>0.1772514904700837</v>
      </c>
      <c r="AC1786" s="55" t="n">
        <v>-0.3208573274592426</v>
      </c>
      <c r="AD1786" s="55" t="n">
        <v>0.6527782065229638</v>
      </c>
      <c r="AE1786" s="55" t="n">
        <v>0.1770836636031793</v>
      </c>
      <c r="AF1786" s="55" t="n">
        <v>0.3063984706134781</v>
      </c>
      <c r="AG1786" s="55" t="n">
        <v>0.2349130942015387</v>
      </c>
      <c r="AH1786" s="55" t="n">
        <v>0.1678268669043637</v>
      </c>
      <c r="AI1786" s="55" t="n">
        <v>0.4209869854004449</v>
      </c>
      <c r="AJ1786" s="55" t="n">
        <v>0</v>
      </c>
    </row>
    <row r="1787">
      <c r="A1787" s="55" t="n">
        <v>17.83000000000001</v>
      </c>
      <c r="B1787" s="55" t="n">
        <v>-55.21524495939327</v>
      </c>
      <c r="C1787" s="55" t="n">
        <v>-55.16721987738292</v>
      </c>
      <c r="D1787" s="55" t="n">
        <v>-0.04802508201034719</v>
      </c>
      <c r="E1787" s="55" t="n">
        <v>-11.68624519129264</v>
      </c>
      <c r="F1787" s="55" t="n">
        <v>-128.6472963939125</v>
      </c>
      <c r="G1787" s="55" t="n">
        <v>-128.6561532022767</v>
      </c>
      <c r="H1787" s="55" t="n">
        <v>0.008856808364159727</v>
      </c>
      <c r="I1787" s="55" t="n">
        <v>10.89818167182938</v>
      </c>
      <c r="J1787" s="55" t="n">
        <v>-75.84780998984691</v>
      </c>
      <c r="K1787" s="55" t="n">
        <v>-75.85633677060953</v>
      </c>
      <c r="L1787" s="55" t="n">
        <v>0.00852678076262477</v>
      </c>
      <c r="M1787" s="55" t="n">
        <v>-16.02808007393202</v>
      </c>
      <c r="N1787" s="55" t="n">
        <v>-64.70575086193192</v>
      </c>
      <c r="O1787" s="55" t="n">
        <v>-64.73460190025929</v>
      </c>
      <c r="P1787" s="55" t="n">
        <v>0.02885103832737278</v>
      </c>
      <c r="Q1787" s="55" t="n">
        <v>5.590959102843863</v>
      </c>
      <c r="R1787" s="55" t="n">
        <v>-271.2578267742236</v>
      </c>
      <c r="S1787" s="55" t="n">
        <v>-271.2530653388145</v>
      </c>
      <c r="T1787" s="55" t="n">
        <v>-0.004761435409102799</v>
      </c>
      <c r="U1787" s="55" t="n">
        <v>0.3417008771428103</v>
      </c>
      <c r="V1787" s="55" t="n">
        <v>120.9333403680992</v>
      </c>
      <c r="W1787" s="55" t="n">
        <v>120.9298154069296</v>
      </c>
      <c r="X1787" s="55" t="n">
        <v>0.003524961169594537</v>
      </c>
      <c r="Y1787" s="55" t="n">
        <v>-13.46582950172408</v>
      </c>
      <c r="Z1787" s="55" t="n">
        <v>-0.3185765271856761</v>
      </c>
      <c r="AA1787" s="55" t="n">
        <v>0.6531236838548086</v>
      </c>
      <c r="AB1787" s="55" t="n">
        <v>0.1775012135221641</v>
      </c>
      <c r="AC1787" s="55" t="n">
        <v>-0.3190932566717495</v>
      </c>
      <c r="AD1787" s="55" t="n">
        <v>0.6528004740346985</v>
      </c>
      <c r="AE1787" s="55" t="n">
        <v>0.1772744704964834</v>
      </c>
      <c r="AF1787" s="55" t="n">
        <v>0.5167294860734528</v>
      </c>
      <c r="AG1787" s="55" t="n">
        <v>0.3232098201100264</v>
      </c>
      <c r="AH1787" s="55" t="n">
        <v>0.2267430256806535</v>
      </c>
      <c r="AI1787" s="55" t="n">
        <v>0.6502971238504041</v>
      </c>
      <c r="AJ1787" s="55" t="n">
        <v>0</v>
      </c>
    </row>
    <row r="1788">
      <c r="A1788" s="55" t="n">
        <v>17.84</v>
      </c>
      <c r="B1788" s="55" t="n">
        <v>-55.34955647458195</v>
      </c>
      <c r="C1788" s="55" t="n">
        <v>-55.28473534608013</v>
      </c>
      <c r="D1788" s="55" t="n">
        <v>-0.0648211285018141</v>
      </c>
      <c r="E1788" s="55" t="n">
        <v>-11.80666095031036</v>
      </c>
      <c r="F1788" s="55" t="n">
        <v>-128.533341055083</v>
      </c>
      <c r="G1788" s="55" t="n">
        <v>-128.5461873376824</v>
      </c>
      <c r="H1788" s="55" t="n">
        <v>0.01284628259943936</v>
      </c>
      <c r="I1788" s="55" t="n">
        <v>11.07444229385749</v>
      </c>
      <c r="J1788" s="55" t="n">
        <v>-76.00743518646475</v>
      </c>
      <c r="K1788" s="55" t="n">
        <v>-76.01843768399968</v>
      </c>
      <c r="L1788" s="55" t="n">
        <v>0.01100249753492411</v>
      </c>
      <c r="M1788" s="55" t="n">
        <v>-16.35068750982591</v>
      </c>
      <c r="N1788" s="55" t="n">
        <v>-64.65714126492314</v>
      </c>
      <c r="O1788" s="55" t="n">
        <v>-64.67499941946846</v>
      </c>
      <c r="P1788" s="55" t="n">
        <v>0.01785815454532975</v>
      </c>
      <c r="Q1788" s="55" t="n">
        <v>6.249354562651918</v>
      </c>
      <c r="R1788" s="55" t="n">
        <v>-271.2559819065808</v>
      </c>
      <c r="S1788" s="55" t="n">
        <v>-271.2464894018401</v>
      </c>
      <c r="T1788" s="55" t="n">
        <v>-0.009492504740670473</v>
      </c>
      <c r="U1788" s="55" t="n">
        <v>0.9171160476329547</v>
      </c>
      <c r="V1788" s="55" t="n">
        <v>120.798983778612</v>
      </c>
      <c r="W1788" s="55" t="n">
        <v>120.7954569980175</v>
      </c>
      <c r="X1788" s="55" t="n">
        <v>0.003526780594526405</v>
      </c>
      <c r="Y1788" s="55" t="n">
        <v>-13.42508039399552</v>
      </c>
      <c r="Z1788" s="55" t="n">
        <v>-0.3165997375627699</v>
      </c>
      <c r="AA1788" s="55" t="n">
        <v>0.6532203557176555</v>
      </c>
      <c r="AB1788" s="55" t="n">
        <v>0.177748845586376</v>
      </c>
      <c r="AC1788" s="55" t="n">
        <v>-0.3173199963553567</v>
      </c>
      <c r="AD1788" s="55" t="n">
        <v>0.6528110382419138</v>
      </c>
      <c r="AE1788" s="55" t="n">
        <v>0.1774709619629118</v>
      </c>
      <c r="AF1788" s="55" t="n">
        <v>0.7202587925868031</v>
      </c>
      <c r="AG1788" s="55" t="n">
        <v>0.4093174757416884</v>
      </c>
      <c r="AH1788" s="55" t="n">
        <v>0.2778836234641757</v>
      </c>
      <c r="AI1788" s="55" t="n">
        <v>0.8738036578292213</v>
      </c>
      <c r="AJ1788" s="55" t="n">
        <v>0</v>
      </c>
    </row>
    <row r="1789">
      <c r="A1789" s="55" t="n">
        <v>17.85</v>
      </c>
      <c r="B1789" s="55" t="n">
        <v>-55.48425878278533</v>
      </c>
      <c r="C1789" s="55" t="n">
        <v>-55.40386747156596</v>
      </c>
      <c r="D1789" s="55" t="n">
        <v>-0.08039131121937004</v>
      </c>
      <c r="E1789" s="55" t="n">
        <v>-11.99968704857834</v>
      </c>
      <c r="F1789" s="55" t="n">
        <v>-128.4200147844101</v>
      </c>
      <c r="G1789" s="55" t="n">
        <v>-128.4356870250961</v>
      </c>
      <c r="H1789" s="55" t="n">
        <v>0.01567224068604279</v>
      </c>
      <c r="I1789" s="55" t="n">
        <v>11.0336732793786</v>
      </c>
      <c r="J1789" s="55" t="n">
        <v>-76.16575268362554</v>
      </c>
      <c r="K1789" s="55" t="n">
        <v>-76.18074247944926</v>
      </c>
      <c r="L1789" s="55" t="n">
        <v>0.01498979582373014</v>
      </c>
      <c r="M1789" s="55" t="n">
        <v>-16.13620337504448</v>
      </c>
      <c r="N1789" s="55" t="n">
        <v>-64.60920356365766</v>
      </c>
      <c r="O1789" s="55" t="n">
        <v>-64.61305734337954</v>
      </c>
      <c r="P1789" s="55" t="n">
        <v>0.003853779721891993</v>
      </c>
      <c r="Q1789" s="55" t="n">
        <v>6.150526594607256</v>
      </c>
      <c r="R1789" s="55" t="n">
        <v>-271.2541250842605</v>
      </c>
      <c r="S1789" s="55" t="n">
        <v>-271.2342960064095</v>
      </c>
      <c r="T1789" s="55" t="n">
        <v>-0.01982907785098089</v>
      </c>
      <c r="U1789" s="55" t="n">
        <v>1.46144101057711</v>
      </c>
      <c r="V1789" s="55" t="n">
        <v>120.6642412924348</v>
      </c>
      <c r="W1789" s="55" t="n">
        <v>120.6612018966942</v>
      </c>
      <c r="X1789" s="55" t="n">
        <v>0.00303939574062446</v>
      </c>
      <c r="Y1789" s="55" t="n">
        <v>-13.42572711783195</v>
      </c>
      <c r="Z1789" s="55" t="n">
        <v>-0.3146222561209484</v>
      </c>
      <c r="AA1789" s="55" t="n">
        <v>0.6533170514207379</v>
      </c>
      <c r="AB1789" s="55" t="n">
        <v>0.1779966023226895</v>
      </c>
      <c r="AC1789" s="55" t="n">
        <v>-0.3155364517847934</v>
      </c>
      <c r="AD1789" s="55" t="n">
        <v>0.6528216818061991</v>
      </c>
      <c r="AE1789" s="55" t="n">
        <v>0.1776751761583362</v>
      </c>
      <c r="AF1789" s="55" t="n">
        <v>0.914195663845041</v>
      </c>
      <c r="AG1789" s="55" t="n">
        <v>0.4953696145387765</v>
      </c>
      <c r="AH1789" s="55" t="n">
        <v>0.3214261643532945</v>
      </c>
      <c r="AI1789" s="55" t="n">
        <v>1.088328785768456</v>
      </c>
      <c r="AJ1789" s="55" t="n">
        <v>0</v>
      </c>
    </row>
    <row r="1790">
      <c r="A1790" s="55" t="n">
        <v>17.86000000000001</v>
      </c>
      <c r="B1790" s="55" t="n">
        <v>-55.61998933586914</v>
      </c>
      <c r="C1790" s="55" t="n">
        <v>-55.52530194421946</v>
      </c>
      <c r="D1790" s="55" t="n">
        <v>-0.09468739164968372</v>
      </c>
      <c r="E1790" s="55" t="n">
        <v>-12.26683140872997</v>
      </c>
      <c r="F1790" s="55" t="n">
        <v>-128.3087466225018</v>
      </c>
      <c r="G1790" s="55" t="n">
        <v>-128.3264370108642</v>
      </c>
      <c r="H1790" s="55" t="n">
        <v>0.01769038836236683</v>
      </c>
      <c r="I1790" s="55" t="n">
        <v>10.82629706782523</v>
      </c>
      <c r="J1790" s="55" t="n">
        <v>-76.31991892483248</v>
      </c>
      <c r="K1790" s="55" t="n">
        <v>-76.33865998412135</v>
      </c>
      <c r="L1790" s="55" t="n">
        <v>0.01874105928886754</v>
      </c>
      <c r="M1790" s="55" t="n">
        <v>-15.48769546410232</v>
      </c>
      <c r="N1790" s="55" t="n">
        <v>-64.56334698384393</v>
      </c>
      <c r="O1790" s="55" t="n">
        <v>-64.55553383273921</v>
      </c>
      <c r="P1790" s="55" t="n">
        <v>-0.007813151104720998</v>
      </c>
      <c r="Q1790" s="55" t="n">
        <v>5.403982139304094</v>
      </c>
      <c r="R1790" s="55" t="n">
        <v>-271.2522395235399</v>
      </c>
      <c r="S1790" s="55" t="n">
        <v>-271.217701999899</v>
      </c>
      <c r="T1790" s="55" t="n">
        <v>-0.0345375236409241</v>
      </c>
      <c r="U1790" s="55" t="n">
        <v>1.829888277366843</v>
      </c>
      <c r="V1790" s="55" t="n">
        <v>120.528475508965</v>
      </c>
      <c r="W1790" s="55" t="n">
        <v>120.5261543462562</v>
      </c>
      <c r="X1790" s="55" t="n">
        <v>0.002321162708823528</v>
      </c>
      <c r="Y1790" s="55" t="n">
        <v>-13.53266093020088</v>
      </c>
      <c r="Z1790" s="55" t="n">
        <v>-0.3126438187284026</v>
      </c>
      <c r="AA1790" s="55" t="n">
        <v>0.6534274455086125</v>
      </c>
      <c r="AB1790" s="55" t="n">
        <v>0.1782467392463843</v>
      </c>
      <c r="AC1790" s="55" t="n">
        <v>-0.3137406577016033</v>
      </c>
      <c r="AD1790" s="55" t="n">
        <v>0.6528476055352296</v>
      </c>
      <c r="AE1790" s="55" t="n">
        <v>0.177889780513998</v>
      </c>
      <c r="AF1790" s="55" t="n">
        <v>1.096838973200676</v>
      </c>
      <c r="AG1790" s="55" t="n">
        <v>0.5798399733829562</v>
      </c>
      <c r="AH1790" s="55" t="n">
        <v>0.3569587323863366</v>
      </c>
      <c r="AI1790" s="55" t="n">
        <v>1.291003355724345</v>
      </c>
      <c r="AJ1790" s="55" t="n">
        <v>0</v>
      </c>
    </row>
    <row r="1791">
      <c r="A1791" s="55" t="n">
        <v>17.87</v>
      </c>
      <c r="B1791" s="55" t="n">
        <v>-55.75699974933568</v>
      </c>
      <c r="C1791" s="55" t="n">
        <v>-55.64957641148542</v>
      </c>
      <c r="D1791" s="55" t="n">
        <v>-0.1074233378502614</v>
      </c>
      <c r="E1791" s="55" t="n">
        <v>-12.56048728722035</v>
      </c>
      <c r="F1791" s="55" t="n">
        <v>-128.2000381200368</v>
      </c>
      <c r="G1791" s="55" t="n">
        <v>-128.2197010024115</v>
      </c>
      <c r="H1791" s="55" t="n">
        <v>0.01966288237468058</v>
      </c>
      <c r="I1791" s="55" t="n">
        <v>10.54668657785782</v>
      </c>
      <c r="J1791" s="55" t="n">
        <v>-76.46893427078044</v>
      </c>
      <c r="K1791" s="55" t="n">
        <v>-76.48891889039936</v>
      </c>
      <c r="L1791" s="55" t="n">
        <v>0.01998461961891971</v>
      </c>
      <c r="M1791" s="55" t="n">
        <v>-14.64311824068623</v>
      </c>
      <c r="N1791" s="55" t="n">
        <v>-64.52006656490852</v>
      </c>
      <c r="O1791" s="55" t="n">
        <v>-64.50734806672904</v>
      </c>
      <c r="P1791" s="55" t="n">
        <v>-0.01271849817948673</v>
      </c>
      <c r="Q1791" s="55" t="n">
        <v>4.337428325206337</v>
      </c>
      <c r="R1791" s="55" t="n">
        <v>-271.2503187606669</v>
      </c>
      <c r="S1791" s="55" t="n">
        <v>-271.1987750601919</v>
      </c>
      <c r="T1791" s="55" t="n">
        <v>-0.05154370047499841</v>
      </c>
      <c r="U1791" s="55" t="n">
        <v>1.943922530853255</v>
      </c>
      <c r="V1791" s="55" t="n">
        <v>120.3914365926454</v>
      </c>
      <c r="W1791" s="55" t="n">
        <v>120.3895711161101</v>
      </c>
      <c r="X1791" s="55" t="n">
        <v>0.001865476535327922</v>
      </c>
      <c r="Y1791" s="55" t="n">
        <v>-13.70302379904534</v>
      </c>
      <c r="Z1791" s="55" t="n">
        <v>-0.3106639725490426</v>
      </c>
      <c r="AA1791" s="55" t="n">
        <v>0.6535565332934838</v>
      </c>
      <c r="AB1791" s="55" t="n">
        <v>0.1785001138663842</v>
      </c>
      <c r="AC1791" s="55" t="n">
        <v>-0.3119291221118459</v>
      </c>
      <c r="AD1791" s="55" t="n">
        <v>0.6529007780548398</v>
      </c>
      <c r="AE1791" s="55" t="n">
        <v>0.178116678701676</v>
      </c>
      <c r="AF1791" s="55" t="n">
        <v>1.265149562803325</v>
      </c>
      <c r="AG1791" s="55" t="n">
        <v>0.6557552386440291</v>
      </c>
      <c r="AH1791" s="55" t="n">
        <v>0.3834351647082346</v>
      </c>
      <c r="AI1791" s="55" t="n">
        <v>1.475683189172176</v>
      </c>
      <c r="AJ1791" s="55" t="n">
        <v>0</v>
      </c>
    </row>
    <row r="1792">
      <c r="A1792" s="55" t="n">
        <v>17.88</v>
      </c>
      <c r="B1792" s="55" t="n">
        <v>-55.89517791597177</v>
      </c>
      <c r="C1792" s="55" t="n">
        <v>-55.77668371413045</v>
      </c>
      <c r="D1792" s="55" t="n">
        <v>-0.1184942018413187</v>
      </c>
      <c r="E1792" s="55" t="n">
        <v>-12.83228570301473</v>
      </c>
      <c r="F1792" s="55" t="n">
        <v>-128.093663804282</v>
      </c>
      <c r="G1792" s="55" t="n">
        <v>-128.1155590332756</v>
      </c>
      <c r="H1792" s="55" t="n">
        <v>0.02189522899351055</v>
      </c>
      <c r="I1792" s="55" t="n">
        <v>10.3095488313506</v>
      </c>
      <c r="J1792" s="55" t="n">
        <v>-76.61325724549322</v>
      </c>
      <c r="K1792" s="55" t="n">
        <v>-76.63123470572167</v>
      </c>
      <c r="L1792" s="55" t="n">
        <v>0.01797746022843999</v>
      </c>
      <c r="M1792" s="55" t="n">
        <v>-13.90226846950046</v>
      </c>
      <c r="N1792" s="55" t="n">
        <v>-64.47913081638553</v>
      </c>
      <c r="O1792" s="55" t="n">
        <v>-64.46899740380839</v>
      </c>
      <c r="P1792" s="55" t="n">
        <v>-0.01013341257714232</v>
      </c>
      <c r="Q1792" s="55" t="n">
        <v>3.434812944128741</v>
      </c>
      <c r="R1792" s="55" t="n">
        <v>-271.2483654958605</v>
      </c>
      <c r="S1792" s="55" t="n">
        <v>-271.1803993371313</v>
      </c>
      <c r="T1792" s="55" t="n">
        <v>-0.06796615872916269</v>
      </c>
      <c r="U1792" s="55" t="n">
        <v>1.745329667267549</v>
      </c>
      <c r="V1792" s="55" t="n">
        <v>120.2532358861514</v>
      </c>
      <c r="W1792" s="55" t="n">
        <v>120.2514656572558</v>
      </c>
      <c r="X1792" s="55" t="n">
        <v>0.001770228895565349</v>
      </c>
      <c r="Y1792" s="55" t="n">
        <v>-13.85136624637141</v>
      </c>
      <c r="Z1792" s="55" t="n">
        <v>-0.3086828204592386</v>
      </c>
      <c r="AA1792" s="55" t="n">
        <v>0.6537021140785189</v>
      </c>
      <c r="AB1792" s="55" t="n">
        <v>0.1787563736493458</v>
      </c>
      <c r="AC1792" s="55" t="n">
        <v>-0.310098837420452</v>
      </c>
      <c r="AD1792" s="55" t="n">
        <v>0.6529839703160866</v>
      </c>
      <c r="AE1792" s="55" t="n">
        <v>0.1783564197643389</v>
      </c>
      <c r="AF1792" s="55" t="n">
        <v>1.416016961213462</v>
      </c>
      <c r="AG1792" s="55" t="n">
        <v>0.7181437624322884</v>
      </c>
      <c r="AH1792" s="55" t="n">
        <v>0.399953885006854</v>
      </c>
      <c r="AI1792" s="55" t="n">
        <v>1.63731414459678</v>
      </c>
      <c r="AJ1792" s="55" t="n">
        <v>0</v>
      </c>
    </row>
    <row r="1793">
      <c r="A1793" s="55" t="n">
        <v>17.89000000000001</v>
      </c>
      <c r="B1793" s="55" t="n">
        <v>-56.03416931870784</v>
      </c>
      <c r="C1793" s="55" t="n">
        <v>-55.90620454600685</v>
      </c>
      <c r="D1793" s="55" t="n">
        <v>-0.1279647727009841</v>
      </c>
      <c r="E1793" s="55" t="n">
        <v>-13.04962150597837</v>
      </c>
      <c r="F1793" s="55" t="n">
        <v>-127.9889137687834</v>
      </c>
      <c r="G1793" s="55" t="n">
        <v>-128.0130885790963</v>
      </c>
      <c r="H1793" s="55" t="n">
        <v>0.02417481031288252</v>
      </c>
      <c r="I1793" s="55" t="n">
        <v>10.19936878343429</v>
      </c>
      <c r="J1793" s="55" t="n">
        <v>-76.75431751426176</v>
      </c>
      <c r="K1793" s="55" t="n">
        <v>-76.76795844341741</v>
      </c>
      <c r="L1793" s="55" t="n">
        <v>0.01364092915565782</v>
      </c>
      <c r="M1793" s="55" t="n">
        <v>-13.48923972779559</v>
      </c>
      <c r="N1793" s="55" t="n">
        <v>-64.4398246022688</v>
      </c>
      <c r="O1793" s="55" t="n">
        <v>-64.43674613364543</v>
      </c>
      <c r="P1793" s="55" t="n">
        <v>-0.003078468623380026</v>
      </c>
      <c r="Q1793" s="55" t="n">
        <v>3.060277940798803</v>
      </c>
      <c r="R1793" s="55" t="n">
        <v>-271.2463885460982</v>
      </c>
      <c r="S1793" s="55" t="n">
        <v>-271.1656811278242</v>
      </c>
      <c r="T1793" s="55" t="n">
        <v>-0.08070741827405077</v>
      </c>
      <c r="U1793" s="55" t="n">
        <v>1.245664219612648</v>
      </c>
      <c r="V1793" s="55" t="n">
        <v>120.1142254443865</v>
      </c>
      <c r="W1793" s="55" t="n">
        <v>120.1122051995674</v>
      </c>
      <c r="X1793" s="55" t="n">
        <v>0.002020244819097584</v>
      </c>
      <c r="Y1793" s="55" t="n">
        <v>-13.94503236797706</v>
      </c>
      <c r="Z1793" s="55" t="n">
        <v>-0.3067008660977041</v>
      </c>
      <c r="AA1793" s="55" t="n">
        <v>0.6538571782997743</v>
      </c>
      <c r="AB1793" s="55" t="n">
        <v>0.1790143380688008</v>
      </c>
      <c r="AC1793" s="55" t="n">
        <v>-0.3082473421345129</v>
      </c>
      <c r="AD1793" s="55" t="n">
        <v>0.6530921939449064</v>
      </c>
      <c r="AE1793" s="55" t="n">
        <v>0.1786083353552553</v>
      </c>
      <c r="AF1793" s="55" t="n">
        <v>1.546476036808797</v>
      </c>
      <c r="AG1793" s="55" t="n">
        <v>0.7649843548679369</v>
      </c>
      <c r="AH1793" s="55" t="n">
        <v>0.4060027135455169</v>
      </c>
      <c r="AI1793" s="55" t="n">
        <v>1.772463652384127</v>
      </c>
      <c r="AJ1793" s="55" t="n">
        <v>0</v>
      </c>
    </row>
    <row r="1794">
      <c r="A1794" s="55" t="n">
        <v>17.9</v>
      </c>
      <c r="B1794" s="55" t="n">
        <v>-56.17349834347704</v>
      </c>
      <c r="C1794" s="55" t="n">
        <v>-56.03756639451381</v>
      </c>
      <c r="D1794" s="55" t="n">
        <v>-0.1359319489632357</v>
      </c>
      <c r="E1794" s="55" t="n">
        <v>-13.20731182001838</v>
      </c>
      <c r="F1794" s="55" t="n">
        <v>-127.8848362630551</v>
      </c>
      <c r="G1794" s="55" t="n">
        <v>-127.9111684697507</v>
      </c>
      <c r="H1794" s="55" t="n">
        <v>0.02633220669551949</v>
      </c>
      <c r="I1794" s="55" t="n">
        <v>10.21292433927588</v>
      </c>
      <c r="J1794" s="55" t="n">
        <v>-76.89402886158254</v>
      </c>
      <c r="K1794" s="55" t="n">
        <v>-76.90307057709018</v>
      </c>
      <c r="L1794" s="55" t="n">
        <v>0.009041715507630405</v>
      </c>
      <c r="M1794" s="55" t="n">
        <v>-13.50104426661506</v>
      </c>
      <c r="N1794" s="55" t="n">
        <v>-64.4011920253638</v>
      </c>
      <c r="O1794" s="55" t="n">
        <v>-64.3983133951012</v>
      </c>
      <c r="P1794" s="55" t="n">
        <v>-0.002878630262601914</v>
      </c>
      <c r="Q1794" s="55" t="n">
        <v>3.923349504097958</v>
      </c>
      <c r="R1794" s="55" t="n">
        <v>-271.2443997979024</v>
      </c>
      <c r="S1794" s="55" t="n">
        <v>-271.1612712067579</v>
      </c>
      <c r="T1794" s="55" t="n">
        <v>-0.0831285911445058</v>
      </c>
      <c r="U1794" s="55" t="n">
        <v>0.1419022439185973</v>
      </c>
      <c r="V1794" s="55" t="n">
        <v>119.9748775684785</v>
      </c>
      <c r="W1794" s="55" t="n">
        <v>119.9731350770707</v>
      </c>
      <c r="X1794" s="55" t="n">
        <v>0.00174249140780227</v>
      </c>
      <c r="Y1794" s="55" t="n">
        <v>-13.967082346108</v>
      </c>
      <c r="Z1794" s="55" t="n">
        <v>-0.3047188463626164</v>
      </c>
      <c r="AA1794" s="55" t="n">
        <v>0.6540123040516084</v>
      </c>
      <c r="AB1794" s="55" t="n">
        <v>0.1792723943362252</v>
      </c>
      <c r="AC1794" s="55" t="n">
        <v>-0.3063723575853552</v>
      </c>
      <c r="AD1794" s="55" t="n">
        <v>0.653226388698566</v>
      </c>
      <c r="AE1794" s="55" t="n">
        <v>0.1788757350982033</v>
      </c>
      <c r="AF1794" s="55" t="n">
        <v>1.653511222738824</v>
      </c>
      <c r="AG1794" s="55" t="n">
        <v>0.785915353042399</v>
      </c>
      <c r="AH1794" s="55" t="n">
        <v>0.3966592380219292</v>
      </c>
      <c r="AI1794" s="55" t="n">
        <v>1.873259420630025</v>
      </c>
      <c r="AJ1794" s="55" t="n">
        <v>0</v>
      </c>
    </row>
    <row r="1795">
      <c r="A1795" s="55" t="n">
        <v>17.91</v>
      </c>
      <c r="B1795" s="55" t="n">
        <v>-56.3126895920743</v>
      </c>
      <c r="C1795" s="55" t="n">
        <v>-56.17034760092761</v>
      </c>
      <c r="D1795" s="55" t="n">
        <v>-0.1423419911466932</v>
      </c>
      <c r="E1795" s="55" t="n">
        <v>-13.3319624718423</v>
      </c>
      <c r="F1795" s="55" t="n">
        <v>-127.7804802822702</v>
      </c>
      <c r="G1795" s="55" t="n">
        <v>-127.808216605667</v>
      </c>
      <c r="H1795" s="55" t="n">
        <v>0.02773632339681806</v>
      </c>
      <c r="I1795" s="55" t="n">
        <v>10.37168001925566</v>
      </c>
      <c r="J1795" s="55" t="n">
        <v>-77.03430216909588</v>
      </c>
      <c r="K1795" s="55" t="n">
        <v>-77.03914961030883</v>
      </c>
      <c r="L1795" s="55" t="n">
        <v>0.004847441212950081</v>
      </c>
      <c r="M1795" s="55" t="n">
        <v>-13.71322614972676</v>
      </c>
      <c r="N1795" s="55" t="n">
        <v>-64.36227931163984</v>
      </c>
      <c r="O1795" s="55" t="n">
        <v>-64.35740209099127</v>
      </c>
      <c r="P1795" s="55" t="n">
        <v>-0.004877220648560596</v>
      </c>
      <c r="Q1795" s="55" t="n">
        <v>4.246452579414061</v>
      </c>
      <c r="R1795" s="55" t="n">
        <v>-271.2424111601268</v>
      </c>
      <c r="S1795" s="55" t="n">
        <v>-271.1630101590216</v>
      </c>
      <c r="T1795" s="55" t="n">
        <v>-0.07940100110524838</v>
      </c>
      <c r="U1795" s="55" t="n">
        <v>-0.4398524013346657</v>
      </c>
      <c r="V1795" s="55" t="n">
        <v>119.8356643397739</v>
      </c>
      <c r="W1795" s="55" t="n">
        <v>119.8330125044533</v>
      </c>
      <c r="X1795" s="55" t="n">
        <v>0.002651835320575833</v>
      </c>
      <c r="Y1795" s="55" t="n">
        <v>-14.02448626350301</v>
      </c>
      <c r="Z1795" s="55" t="n">
        <v>-0.302737546904873</v>
      </c>
      <c r="AA1795" s="55" t="n">
        <v>0.6541580608820111</v>
      </c>
      <c r="AB1795" s="55" t="n">
        <v>0.1795289060364629</v>
      </c>
      <c r="AC1795" s="55" t="n">
        <v>-0.3044730693939179</v>
      </c>
      <c r="AD1795" s="55" t="n">
        <v>0.6533652103684394</v>
      </c>
      <c r="AE1795" s="55" t="n">
        <v>0.1791516553612767</v>
      </c>
      <c r="AF1795" s="55" t="n">
        <v>1.73552248904485</v>
      </c>
      <c r="AG1795" s="55" t="n">
        <v>0.7928505135716968</v>
      </c>
      <c r="AH1795" s="55" t="n">
        <v>0.3772506751862081</v>
      </c>
      <c r="AI1795" s="55" t="n">
        <v>1.944985428937652</v>
      </c>
      <c r="AJ1795" s="55" t="n">
        <v>0</v>
      </c>
    </row>
    <row r="1796">
      <c r="A1796" s="55" t="n">
        <v>17.91999999999999</v>
      </c>
      <c r="B1796" s="55" t="n">
        <v>-56.45138919501542</v>
      </c>
      <c r="C1796" s="55" t="n">
        <v>-56.30425708068129</v>
      </c>
      <c r="D1796" s="55" t="n">
        <v>-0.1471321143341332</v>
      </c>
      <c r="E1796" s="55" t="n">
        <v>-13.43620715433887</v>
      </c>
      <c r="F1796" s="55" t="n">
        <v>-127.6751381569498</v>
      </c>
      <c r="G1796" s="55" t="n">
        <v>-127.7031919001497</v>
      </c>
      <c r="H1796" s="55" t="n">
        <v>0.02805374319984011</v>
      </c>
      <c r="I1796" s="55" t="n">
        <v>10.6167160620232</v>
      </c>
      <c r="J1796" s="55" t="n">
        <v>-77.17655839352429</v>
      </c>
      <c r="K1796" s="55" t="n">
        <v>-77.17837126957961</v>
      </c>
      <c r="L1796" s="55" t="n">
        <v>0.001812876055316729</v>
      </c>
      <c r="M1796" s="55" t="n">
        <v>-14.10654662365198</v>
      </c>
      <c r="N1796" s="55" t="n">
        <v>-64.322377694582</v>
      </c>
      <c r="O1796" s="55" t="n">
        <v>-64.31264587685226</v>
      </c>
      <c r="P1796" s="55" t="n">
        <v>-0.009731817729747575</v>
      </c>
      <c r="Q1796" s="55" t="n">
        <v>4.675431971579023</v>
      </c>
      <c r="R1796" s="55" t="n">
        <v>-271.2404315167433</v>
      </c>
      <c r="S1796" s="55" t="n">
        <v>-271.1696751341277</v>
      </c>
      <c r="T1796" s="55" t="n">
        <v>-0.07075638261562173</v>
      </c>
      <c r="U1796" s="55" t="n">
        <v>-0.8570043942484291</v>
      </c>
      <c r="V1796" s="55" t="n">
        <v>119.6969371538341</v>
      </c>
      <c r="W1796" s="55" t="n">
        <v>119.69342701551</v>
      </c>
      <c r="X1796" s="55" t="n">
        <v>0.003510138324090097</v>
      </c>
      <c r="Y1796" s="55" t="n">
        <v>-13.938183794397</v>
      </c>
      <c r="Z1796" s="55" t="n">
        <v>-0.3007575981435489</v>
      </c>
      <c r="AA1796" s="55" t="n">
        <v>0.6542874196425431</v>
      </c>
      <c r="AB1796" s="55" t="n">
        <v>0.179782634266482</v>
      </c>
      <c r="AC1796" s="55" t="n">
        <v>-0.302549212622165</v>
      </c>
      <c r="AD1796" s="55" t="n">
        <v>0.6534983983064196</v>
      </c>
      <c r="AE1796" s="55" t="n">
        <v>0.1794340916440938</v>
      </c>
      <c r="AF1796" s="55" t="n">
        <v>1.791614478616144</v>
      </c>
      <c r="AG1796" s="55" t="n">
        <v>0.7890213361234633</v>
      </c>
      <c r="AH1796" s="55" t="n">
        <v>0.3485426223882038</v>
      </c>
      <c r="AI1796" s="55" t="n">
        <v>1.98844639567334</v>
      </c>
      <c r="AJ1796" s="55" t="n">
        <v>0</v>
      </c>
    </row>
    <row r="1797">
      <c r="A1797" s="55" t="n">
        <v>17.93</v>
      </c>
      <c r="B1797" s="55" t="n">
        <v>-56.58948612439612</v>
      </c>
      <c r="C1797" s="55" t="n">
        <v>-56.43925068039391</v>
      </c>
      <c r="D1797" s="55" t="n">
        <v>-0.150235444002206</v>
      </c>
      <c r="E1797" s="55" t="n">
        <v>-13.55006253930583</v>
      </c>
      <c r="F1797" s="55" t="n">
        <v>-127.5685881426545</v>
      </c>
      <c r="G1797" s="55" t="n">
        <v>-127.5956042234111</v>
      </c>
      <c r="H1797" s="55" t="n">
        <v>0.02701608075652808</v>
      </c>
      <c r="I1797" s="55" t="n">
        <v>10.87840571910615</v>
      </c>
      <c r="J1797" s="55" t="n">
        <v>-77.32124154461077</v>
      </c>
      <c r="K1797" s="55" t="n">
        <v>-77.32168951424937</v>
      </c>
      <c r="L1797" s="55" t="n">
        <v>0.0004479696385934047</v>
      </c>
      <c r="M1797" s="55" t="n">
        <v>-14.52129458027432</v>
      </c>
      <c r="N1797" s="55" t="n">
        <v>-64.28126629954332</v>
      </c>
      <c r="O1797" s="55" t="n">
        <v>-64.2640467993408</v>
      </c>
      <c r="P1797" s="55" t="n">
        <v>-0.01721950020252165</v>
      </c>
      <c r="Q1797" s="55" t="n">
        <v>5.014263075774027</v>
      </c>
      <c r="R1797" s="55" t="n">
        <v>-271.2384636796285</v>
      </c>
      <c r="S1797" s="55" t="n">
        <v>-271.1791847398111</v>
      </c>
      <c r="T1797" s="55" t="n">
        <v>-0.05927893981736142</v>
      </c>
      <c r="U1797" s="55" t="n">
        <v>-1.02913220858999</v>
      </c>
      <c r="V1797" s="55" t="n">
        <v>119.5588062544308</v>
      </c>
      <c r="W1797" s="55" t="n">
        <v>119.5548443618686</v>
      </c>
      <c r="X1797" s="55" t="n">
        <v>0.003961892562254292</v>
      </c>
      <c r="Y1797" s="55" t="n">
        <v>-13.83155252939937</v>
      </c>
      <c r="Z1797" s="55" t="n">
        <v>-0.2987792522247935</v>
      </c>
      <c r="AA1797" s="55" t="n">
        <v>0.6543981685428992</v>
      </c>
      <c r="AB1797" s="55" t="n">
        <v>0.1800331714502011</v>
      </c>
      <c r="AC1797" s="55" t="n">
        <v>-0.3006011020397896</v>
      </c>
      <c r="AD1797" s="55" t="n">
        <v>0.6536197548547303</v>
      </c>
      <c r="AE1797" s="55" t="n">
        <v>0.1797214832647245</v>
      </c>
      <c r="AF1797" s="55" t="n">
        <v>1.821849814996113</v>
      </c>
      <c r="AG1797" s="55" t="n">
        <v>0.7784136881688886</v>
      </c>
      <c r="AH1797" s="55" t="n">
        <v>0.3116881854766385</v>
      </c>
      <c r="AI1797" s="55" t="n">
        <v>2.005545846719985</v>
      </c>
      <c r="AJ1797" s="55" t="n">
        <v>0</v>
      </c>
    </row>
    <row r="1798">
      <c r="A1798" s="55" t="n">
        <v>17.94</v>
      </c>
      <c r="B1798" s="55" t="n">
        <v>-56.72723350675123</v>
      </c>
      <c r="C1798" s="55" t="n">
        <v>-56.57563015872498</v>
      </c>
      <c r="D1798" s="55" t="n">
        <v>-0.1516033480262544</v>
      </c>
      <c r="E1798" s="55" t="n">
        <v>-13.7118925442154</v>
      </c>
      <c r="F1798" s="55" t="n">
        <v>-127.461337009673</v>
      </c>
      <c r="G1798" s="55" t="n">
        <v>-127.4857942800489</v>
      </c>
      <c r="H1798" s="55" t="n">
        <v>0.02445727037588889</v>
      </c>
      <c r="I1798" s="55" t="n">
        <v>11.06265463722896</v>
      </c>
      <c r="J1798" s="55" t="n">
        <v>-77.46733166305711</v>
      </c>
      <c r="K1798" s="55" t="n">
        <v>-77.46820179601016</v>
      </c>
      <c r="L1798" s="55" t="n">
        <v>0.0008701329530556119</v>
      </c>
      <c r="M1798" s="55" t="n">
        <v>-14.75062926198674</v>
      </c>
      <c r="N1798" s="55" t="n">
        <v>-64.23945502809677</v>
      </c>
      <c r="O1798" s="55" t="n">
        <v>-64.21364470319614</v>
      </c>
      <c r="P1798" s="55" t="n">
        <v>-0.0258103249006404</v>
      </c>
      <c r="Q1798" s="55" t="n">
        <v>5.052781805613822</v>
      </c>
      <c r="R1798" s="55" t="n">
        <v>-271.2365013413499</v>
      </c>
      <c r="S1798" s="55" t="n">
        <v>-271.1889211913437</v>
      </c>
      <c r="T1798" s="55" t="n">
        <v>-0.04758015000614964</v>
      </c>
      <c r="U1798" s="55" t="n">
        <v>-0.9241712200514789</v>
      </c>
      <c r="V1798" s="55" t="n">
        <v>119.4210202675412</v>
      </c>
      <c r="W1798" s="55" t="n">
        <v>119.4170770968924</v>
      </c>
      <c r="X1798" s="55" t="n">
        <v>0.003943170648812519</v>
      </c>
      <c r="Y1798" s="55" t="n">
        <v>-13.75664559530956</v>
      </c>
      <c r="Z1798" s="55" t="n">
        <v>-0.2968021432610747</v>
      </c>
      <c r="AA1798" s="55" t="n">
        <v>0.6544953364911997</v>
      </c>
      <c r="AB1798" s="55" t="n">
        <v>0.1802813883932419</v>
      </c>
      <c r="AC1798" s="55" t="n">
        <v>-0.298629329748566</v>
      </c>
      <c r="AD1798" s="55" t="n">
        <v>0.6537298032706526</v>
      </c>
      <c r="AE1798" s="55" t="n">
        <v>0.1800131553570593</v>
      </c>
      <c r="AF1798" s="55" t="n">
        <v>1.827186487491306</v>
      </c>
      <c r="AG1798" s="55" t="n">
        <v>0.7655332205471765</v>
      </c>
      <c r="AH1798" s="55" t="n">
        <v>0.2682330361826468</v>
      </c>
      <c r="AI1798" s="55" t="n">
        <v>1.99914995273789</v>
      </c>
      <c r="AJ1798" s="55" t="n">
        <v>0</v>
      </c>
    </row>
    <row r="1799">
      <c r="A1799" s="55" t="n">
        <v>17.95</v>
      </c>
      <c r="B1799" s="55" t="n">
        <v>-56.86531487248511</v>
      </c>
      <c r="C1799" s="55" t="n">
        <v>-56.71412035130766</v>
      </c>
      <c r="D1799" s="55" t="n">
        <v>-0.1511945211774627</v>
      </c>
      <c r="E1799" s="55" t="n">
        <v>-13.96725420005808</v>
      </c>
      <c r="F1799" s="55" t="n">
        <v>-127.354754657667</v>
      </c>
      <c r="G1799" s="55" t="n">
        <v>-127.3751523834744</v>
      </c>
      <c r="H1799" s="55" t="n">
        <v>0.02039772580742914</v>
      </c>
      <c r="I1799" s="55" t="n">
        <v>11.05557940324167</v>
      </c>
      <c r="J1799" s="55" t="n">
        <v>-77.61207960479561</v>
      </c>
      <c r="K1799" s="55" t="n">
        <v>-77.614785581866</v>
      </c>
      <c r="L1799" s="55" t="n">
        <v>0.002705977070389116</v>
      </c>
      <c r="M1799" s="55" t="n">
        <v>-14.56010184848175</v>
      </c>
      <c r="N1799" s="55" t="n">
        <v>-64.19831162053335</v>
      </c>
      <c r="O1799" s="55" t="n">
        <v>-64.16533607495478</v>
      </c>
      <c r="P1799" s="55" t="n">
        <v>-0.03297554557856514</v>
      </c>
      <c r="Q1799" s="55" t="n">
        <v>4.625209684700702</v>
      </c>
      <c r="R1799" s="55" t="n">
        <v>-271.234522715423</v>
      </c>
      <c r="S1799" s="55" t="n">
        <v>-271.1962690724471</v>
      </c>
      <c r="T1799" s="55" t="n">
        <v>-0.03825364297583083</v>
      </c>
      <c r="U1799" s="55" t="n">
        <v>-0.5684800000460702</v>
      </c>
      <c r="V1799" s="55" t="n">
        <v>119.2828993416366</v>
      </c>
      <c r="W1799" s="55" t="n">
        <v>119.2795479741029</v>
      </c>
      <c r="X1799" s="55" t="n">
        <v>0.003351367533696751</v>
      </c>
      <c r="Y1799" s="55" t="n">
        <v>-13.75052075767878</v>
      </c>
      <c r="Z1799" s="55" t="n">
        <v>-0.2948251390633401</v>
      </c>
      <c r="AA1799" s="55" t="n">
        <v>0.6545925322213927</v>
      </c>
      <c r="AB1799" s="55" t="n">
        <v>0.1805296776764924</v>
      </c>
      <c r="AC1799" s="55" t="n">
        <v>-0.296634398754801</v>
      </c>
      <c r="AD1799" s="55" t="n">
        <v>0.6538384633035209</v>
      </c>
      <c r="AE1799" s="55" t="n">
        <v>0.1803098266289425</v>
      </c>
      <c r="AF1799" s="55" t="n">
        <v>1.809259691460896</v>
      </c>
      <c r="AG1799" s="55" t="n">
        <v>0.7540689178717752</v>
      </c>
      <c r="AH1799" s="55" t="n">
        <v>0.2198510475499016</v>
      </c>
      <c r="AI1799" s="55" t="n">
        <v>1.972403368267829</v>
      </c>
      <c r="AJ1799" s="55" t="n">
        <v>0</v>
      </c>
    </row>
    <row r="1800">
      <c r="A1800" s="55" t="n">
        <v>17.96</v>
      </c>
      <c r="B1800" s="55" t="n">
        <v>-57.00440091571429</v>
      </c>
      <c r="C1800" s="55" t="n">
        <v>-56.85564979366709</v>
      </c>
      <c r="D1800" s="55" t="n">
        <v>-0.1487511220471968</v>
      </c>
      <c r="E1800" s="55" t="n">
        <v>-14.31055385710272</v>
      </c>
      <c r="F1800" s="55" t="n">
        <v>-127.2501914403801</v>
      </c>
      <c r="G1800" s="55" t="n">
        <v>-127.2656961221193</v>
      </c>
      <c r="H1800" s="55" t="n">
        <v>0.01550468173918097</v>
      </c>
      <c r="I1800" s="55" t="n">
        <v>10.8462245138217</v>
      </c>
      <c r="J1800" s="55" t="n">
        <v>-77.75279094721917</v>
      </c>
      <c r="K1800" s="55" t="n">
        <v>-77.75711384436688</v>
      </c>
      <c r="L1800" s="55" t="n">
        <v>0.004322897147713372</v>
      </c>
      <c r="M1800" s="55" t="n">
        <v>-13.94389785525827</v>
      </c>
      <c r="N1800" s="55" t="n">
        <v>-64.15916139101648</v>
      </c>
      <c r="O1800" s="55" t="n">
        <v>-64.12363714129094</v>
      </c>
      <c r="P1800" s="55" t="n">
        <v>-0.03552424972554692</v>
      </c>
      <c r="Q1800" s="55" t="n">
        <v>3.776867726883801</v>
      </c>
      <c r="R1800" s="55" t="n">
        <v>-271.2324933182401</v>
      </c>
      <c r="S1800" s="55" t="n">
        <v>-271.1990855106194</v>
      </c>
      <c r="T1800" s="55" t="n">
        <v>-0.03340780762070292</v>
      </c>
      <c r="U1800" s="55" t="n">
        <v>-0.03750193842822165</v>
      </c>
      <c r="V1800" s="55" t="n">
        <v>119.1437734048611</v>
      </c>
      <c r="W1800" s="55" t="n">
        <v>119.1412120376588</v>
      </c>
      <c r="X1800" s="55" t="n">
        <v>0.002561367202263512</v>
      </c>
      <c r="Y1800" s="55" t="n">
        <v>-13.8615595741455</v>
      </c>
      <c r="Z1800" s="55" t="n">
        <v>-0.2928470921093125</v>
      </c>
      <c r="AA1800" s="55" t="n">
        <v>0.6547031423955231</v>
      </c>
      <c r="AB1800" s="55" t="n">
        <v>0.1807803625332085</v>
      </c>
      <c r="AC1800" s="55" t="n">
        <v>-0.2946168019171774</v>
      </c>
      <c r="AD1800" s="55" t="n">
        <v>0.6539615689801961</v>
      </c>
      <c r="AE1800" s="55" t="n">
        <v>0.1806129680872224</v>
      </c>
      <c r="AF1800" s="55" t="n">
        <v>1.769709807864894</v>
      </c>
      <c r="AG1800" s="55" t="n">
        <v>0.7415734153269904</v>
      </c>
      <c r="AH1800" s="55" t="n">
        <v>0.1673944459860965</v>
      </c>
      <c r="AI1800" s="55" t="n">
        <v>1.926090557299924</v>
      </c>
      <c r="AJ1800" s="55" t="n">
        <v>0</v>
      </c>
    </row>
    <row r="1801">
      <c r="A1801" s="55" t="n">
        <v>17.97000000000001</v>
      </c>
      <c r="B1801" s="55" t="n">
        <v>-57.14473558648574</v>
      </c>
      <c r="C1801" s="55" t="n">
        <v>-57.00078590289088</v>
      </c>
      <c r="D1801" s="55" t="n">
        <v>-0.1439496835948702</v>
      </c>
      <c r="E1801" s="55" t="n">
        <v>-14.68130085678965</v>
      </c>
      <c r="F1801" s="55" t="n">
        <v>-127.1481400649003</v>
      </c>
      <c r="G1801" s="55" t="n">
        <v>-127.1588728795796</v>
      </c>
      <c r="H1801" s="55" t="n">
        <v>0.01073281467925348</v>
      </c>
      <c r="I1801" s="55" t="n">
        <v>10.54640218061841</v>
      </c>
      <c r="J1801" s="55" t="n">
        <v>-77.88848874064124</v>
      </c>
      <c r="K1801" s="55" t="n">
        <v>-77.89232250938707</v>
      </c>
      <c r="L1801" s="55" t="n">
        <v>0.003833768745833207</v>
      </c>
      <c r="M1801" s="55" t="n">
        <v>-13.17020486738467</v>
      </c>
      <c r="N1801" s="55" t="n">
        <v>-64.12248082985076</v>
      </c>
      <c r="O1801" s="55" t="n">
        <v>-64.09094249922674</v>
      </c>
      <c r="P1801" s="55" t="n">
        <v>-0.03153833062401337</v>
      </c>
      <c r="Q1801" s="55" t="n">
        <v>2.852289137981705</v>
      </c>
      <c r="R1801" s="55" t="n">
        <v>-271.2303987299209</v>
      </c>
      <c r="S1801" s="55" t="n">
        <v>-271.1963687929307</v>
      </c>
      <c r="T1801" s="55" t="n">
        <v>-0.03402993699021387</v>
      </c>
      <c r="U1801" s="55" t="n">
        <v>0.5246432524614459</v>
      </c>
      <c r="V1801" s="55" t="n">
        <v>119.0033983211339</v>
      </c>
      <c r="W1801" s="55" t="n">
        <v>119.0013411404275</v>
      </c>
      <c r="X1801" s="55" t="n">
        <v>0.002057180706335058</v>
      </c>
      <c r="Y1801" s="55" t="n">
        <v>-14.03070026078283</v>
      </c>
      <c r="Z1801" s="55" t="n">
        <v>-0.290867528681171</v>
      </c>
      <c r="AA1801" s="55" t="n">
        <v>0.6548320618842333</v>
      </c>
      <c r="AB1801" s="55" t="n">
        <v>0.1810343048555605</v>
      </c>
      <c r="AC1801" s="55" t="n">
        <v>-0.2925774140652049</v>
      </c>
      <c r="AD1801" s="55" t="n">
        <v>0.6541105208351328</v>
      </c>
      <c r="AE1801" s="55" t="n">
        <v>0.1809232346501112</v>
      </c>
      <c r="AF1801" s="55" t="n">
        <v>1.709885384033882</v>
      </c>
      <c r="AG1801" s="55" t="n">
        <v>0.7215410491004937</v>
      </c>
      <c r="AH1801" s="55" t="n">
        <v>0.1110702054493706</v>
      </c>
      <c r="AI1801" s="55" t="n">
        <v>1.859211150624991</v>
      </c>
      <c r="AJ1801" s="55" t="n">
        <v>0</v>
      </c>
    </row>
    <row r="1802">
      <c r="A1802" s="55" t="n">
        <v>17.98</v>
      </c>
      <c r="B1802" s="55" t="n">
        <v>-57.28620940454351</v>
      </c>
      <c r="C1802" s="55" t="n">
        <v>-57.14948187129051</v>
      </c>
      <c r="D1802" s="55" t="n">
        <v>-0.1367275332529948</v>
      </c>
      <c r="E1802" s="55" t="n">
        <v>-15.02219098466363</v>
      </c>
      <c r="F1802" s="55" t="n">
        <v>-127.048381027477</v>
      </c>
      <c r="G1802" s="55" t="n">
        <v>-127.0549667345266</v>
      </c>
      <c r="H1802" s="55" t="n">
        <v>0.006585707049577361</v>
      </c>
      <c r="I1802" s="55" t="n">
        <v>10.26692437909967</v>
      </c>
      <c r="J1802" s="55" t="n">
        <v>-78.01961777644489</v>
      </c>
      <c r="K1802" s="55" t="n">
        <v>-78.02036749977657</v>
      </c>
      <c r="L1802" s="55" t="n">
        <v>0.0007497233316789828</v>
      </c>
      <c r="M1802" s="55" t="n">
        <v>-12.51263994624687</v>
      </c>
      <c r="N1802" s="55" t="n">
        <v>-64.08804830837268</v>
      </c>
      <c r="O1802" s="55" t="n">
        <v>-64.06579882756803</v>
      </c>
      <c r="P1802" s="55" t="n">
        <v>-0.02224948080464051</v>
      </c>
      <c r="Q1802" s="55" t="n">
        <v>2.247915902189578</v>
      </c>
      <c r="R1802" s="55" t="n">
        <v>-271.2282451674449</v>
      </c>
      <c r="S1802" s="55" t="n">
        <v>-271.1887515479947</v>
      </c>
      <c r="T1802" s="55" t="n">
        <v>-0.03949361945012515</v>
      </c>
      <c r="U1802" s="55" t="n">
        <v>0.9494728284160084</v>
      </c>
      <c r="V1802" s="55" t="n">
        <v>118.8618836339827</v>
      </c>
      <c r="W1802" s="55" t="n">
        <v>118.859993299348</v>
      </c>
      <c r="X1802" s="55" t="n">
        <v>0.00189033463469977</v>
      </c>
      <c r="Y1802" s="55" t="n">
        <v>-14.17370196405012</v>
      </c>
      <c r="Z1802" s="55" t="n">
        <v>-0.2888865607871329</v>
      </c>
      <c r="AA1802" s="55" t="n">
        <v>0.6549771331092361</v>
      </c>
      <c r="AB1802" s="55" t="n">
        <v>0.1812911478141676</v>
      </c>
      <c r="AC1802" s="55" t="n">
        <v>-0.2905174182257736</v>
      </c>
      <c r="AD1802" s="55" t="n">
        <v>0.6542876936461703</v>
      </c>
      <c r="AE1802" s="55" t="n">
        <v>0.1812399831750213</v>
      </c>
      <c r="AF1802" s="55" t="n">
        <v>1.63085743864072</v>
      </c>
      <c r="AG1802" s="55" t="n">
        <v>0.6894394630657663</v>
      </c>
      <c r="AH1802" s="55" t="n">
        <v>0.05116463914636715</v>
      </c>
      <c r="AI1802" s="55" t="n">
        <v>1.771338640322951</v>
      </c>
      <c r="AJ1802" s="55" t="n">
        <v>0</v>
      </c>
    </row>
    <row r="1803">
      <c r="A1803" s="55" t="n">
        <v>17.99</v>
      </c>
      <c r="B1803" s="55" t="n">
        <v>-57.42847738078395</v>
      </c>
      <c r="C1803" s="55" t="n">
        <v>-57.30120781636634</v>
      </c>
      <c r="D1803" s="55" t="n">
        <v>-0.1272695644176154</v>
      </c>
      <c r="E1803" s="55" t="n">
        <v>-15.29226002558225</v>
      </c>
      <c r="F1803" s="55" t="n">
        <v>-126.9502201569474</v>
      </c>
      <c r="G1803" s="55" t="n">
        <v>-126.9533413497804</v>
      </c>
      <c r="H1803" s="55" t="n">
        <v>0.003121192832933675</v>
      </c>
      <c r="I1803" s="55" t="n">
        <v>10.08453597244292</v>
      </c>
      <c r="J1803" s="55" t="n">
        <v>-78.14756990102256</v>
      </c>
      <c r="K1803" s="55" t="n">
        <v>-78.14343602574708</v>
      </c>
      <c r="L1803" s="55" t="n">
        <v>-0.004133875275474687</v>
      </c>
      <c r="M1803" s="55" t="n">
        <v>-12.15323672528315</v>
      </c>
      <c r="N1803" s="55" t="n">
        <v>-64.05517740499593</v>
      </c>
      <c r="O1803" s="55" t="n">
        <v>-64.04366571993272</v>
      </c>
      <c r="P1803" s="55" t="n">
        <v>-0.01151168506320405</v>
      </c>
      <c r="Q1803" s="55" t="n">
        <v>2.201313738576668</v>
      </c>
      <c r="R1803" s="55" t="n">
        <v>-271.2260526123193</v>
      </c>
      <c r="S1803" s="55" t="n">
        <v>-271.1783203142712</v>
      </c>
      <c r="T1803" s="55" t="n">
        <v>-0.04773229804803463</v>
      </c>
      <c r="U1803" s="55" t="n">
        <v>1.110290265333969</v>
      </c>
      <c r="V1803" s="55" t="n">
        <v>118.7195745637515</v>
      </c>
      <c r="W1803" s="55" t="n">
        <v>118.717642246149</v>
      </c>
      <c r="X1803" s="55" t="n">
        <v>0.001932317602461185</v>
      </c>
      <c r="Y1803" s="55" t="n">
        <v>-14.26091904384381</v>
      </c>
      <c r="Z1803" s="55" t="n">
        <v>-0.2869047249023549</v>
      </c>
      <c r="AA1803" s="55" t="n">
        <v>0.6551314875633509</v>
      </c>
      <c r="AB1803" s="55" t="n">
        <v>0.1815497018061794</v>
      </c>
      <c r="AC1803" s="55" t="n">
        <v>-0.2884380704513892</v>
      </c>
      <c r="AD1803" s="55" t="n">
        <v>0.6544884839916588</v>
      </c>
      <c r="AE1803" s="55" t="n">
        <v>0.181561579449897</v>
      </c>
      <c r="AF1803" s="55" t="n">
        <v>1.533345549034282</v>
      </c>
      <c r="AG1803" s="55" t="n">
        <v>0.6430035716921134</v>
      </c>
      <c r="AH1803" s="55" t="n">
        <v>-0.01187764371762823</v>
      </c>
      <c r="AI1803" s="55" t="n">
        <v>1.66275170857598</v>
      </c>
      <c r="AJ1803" s="55" t="n">
        <v>0</v>
      </c>
    </row>
    <row r="1804">
      <c r="A1804" s="55" t="n">
        <v>18.00000000000001</v>
      </c>
      <c r="B1804" s="55" t="n">
        <v>-57.57107693871124</v>
      </c>
      <c r="C1804" s="55" t="n">
        <v>-57.45513672806337</v>
      </c>
      <c r="D1804" s="55" t="n">
        <v>-0.1159402106478641</v>
      </c>
      <c r="E1804" s="55" t="n">
        <v>-15.47096149657035</v>
      </c>
      <c r="F1804" s="55" t="n">
        <v>-126.8527261581625</v>
      </c>
      <c r="G1804" s="55" t="n">
        <v>-126.8528353152275</v>
      </c>
      <c r="H1804" s="55" t="n">
        <v>0.0001091570650503768</v>
      </c>
      <c r="I1804" s="55" t="n">
        <v>10.0319807801533</v>
      </c>
      <c r="J1804" s="55" t="n">
        <v>-78.27420932971587</v>
      </c>
      <c r="K1804" s="55" t="n">
        <v>-78.26485059463455</v>
      </c>
      <c r="L1804" s="55" t="n">
        <v>-0.009358735081317612</v>
      </c>
      <c r="M1804" s="55" t="n">
        <v>-12.14980318471256</v>
      </c>
      <c r="N1804" s="55" t="n">
        <v>-64.02295023125667</v>
      </c>
      <c r="O1804" s="55" t="n">
        <v>-64.01894693121835</v>
      </c>
      <c r="P1804" s="55" t="n">
        <v>-0.004003300038327033</v>
      </c>
      <c r="Q1804" s="55" t="n">
        <v>2.711139151846942</v>
      </c>
      <c r="R1804" s="55" t="n">
        <v>-271.2238479382457</v>
      </c>
      <c r="S1804" s="55" t="n">
        <v>-271.1680132752357</v>
      </c>
      <c r="T1804" s="55" t="n">
        <v>-0.05583466300999323</v>
      </c>
      <c r="U1804" s="55" t="n">
        <v>0.9555241607577489</v>
      </c>
      <c r="V1804" s="55" t="n">
        <v>118.5769340048073</v>
      </c>
      <c r="W1804" s="55" t="n">
        <v>118.5748268696384</v>
      </c>
      <c r="X1804" s="55" t="n">
        <v>0.002107135168877495</v>
      </c>
      <c r="Y1804" s="55" t="n">
        <v>-14.29281800057771</v>
      </c>
      <c r="Z1804" s="55" t="n">
        <v>-0.2849228054617342</v>
      </c>
      <c r="AA1804" s="55" t="n">
        <v>0.6552858952428972</v>
      </c>
      <c r="AB1804" s="55" t="n">
        <v>0.1818083435404363</v>
      </c>
      <c r="AC1804" s="55" t="n">
        <v>-0.2863406958423264</v>
      </c>
      <c r="AD1804" s="55" t="n">
        <v>0.6547038617590615</v>
      </c>
      <c r="AE1804" s="55" t="n">
        <v>0.1818856924421847</v>
      </c>
      <c r="AF1804" s="55" t="n">
        <v>1.417890380592146</v>
      </c>
      <c r="AG1804" s="55" t="n">
        <v>0.5820334838356755</v>
      </c>
      <c r="AH1804" s="55" t="n">
        <v>-0.07734890174845854</v>
      </c>
      <c r="AI1804" s="55" t="n">
        <v>1.53465271650733</v>
      </c>
      <c r="AJ1804" s="55" t="n">
        <v>0</v>
      </c>
    </row>
    <row r="1805">
      <c r="A1805" s="55" t="n">
        <v>18.01</v>
      </c>
      <c r="B1805" s="55" t="n">
        <v>-57.71354583589265</v>
      </c>
      <c r="C1805" s="55" t="n">
        <v>-57.61035334651692</v>
      </c>
      <c r="D1805" s="55" t="n">
        <v>-0.1031924893757352</v>
      </c>
      <c r="E1805" s="55" t="n">
        <v>-15.55901493000849</v>
      </c>
      <c r="F1805" s="55" t="n">
        <v>-126.7549681554131</v>
      </c>
      <c r="G1805" s="55" t="n">
        <v>-126.752197685482</v>
      </c>
      <c r="H1805" s="55" t="n">
        <v>-0.002770469931113111</v>
      </c>
      <c r="I1805" s="55" t="n">
        <v>10.09880143113973</v>
      </c>
      <c r="J1805" s="55" t="n">
        <v>-78.40139796075546</v>
      </c>
      <c r="K1805" s="55" t="n">
        <v>-78.38786276425012</v>
      </c>
      <c r="L1805" s="55" t="n">
        <v>-0.01353519650533722</v>
      </c>
      <c r="M1805" s="55" t="n">
        <v>-12.44244953689757</v>
      </c>
      <c r="N1805" s="55" t="n">
        <v>-63.99045075785882</v>
      </c>
      <c r="O1805" s="55" t="n">
        <v>-63.98723162059655</v>
      </c>
      <c r="P1805" s="55" t="n">
        <v>-0.003219137262262662</v>
      </c>
      <c r="Q1805" s="55" t="n">
        <v>3.563980865859076</v>
      </c>
      <c r="R1805" s="55" t="n">
        <v>-271.2216580387887</v>
      </c>
      <c r="S1805" s="55" t="n">
        <v>-271.1608176149405</v>
      </c>
      <c r="T1805" s="55" t="n">
        <v>-0.06084042384820737</v>
      </c>
      <c r="U1805" s="55" t="n">
        <v>0.5180239414532724</v>
      </c>
      <c r="V1805" s="55" t="n">
        <v>118.4344245227484</v>
      </c>
      <c r="W1805" s="55" t="n">
        <v>118.4320373911146</v>
      </c>
      <c r="X1805" s="55" t="n">
        <v>0.002387131633767588</v>
      </c>
      <c r="Y1805" s="55" t="n">
        <v>-14.27654922564962</v>
      </c>
      <c r="Z1805" s="55" t="n">
        <v>-0.2829416389377147</v>
      </c>
      <c r="AA1805" s="55" t="n">
        <v>0.6554311199307975</v>
      </c>
      <c r="AB1805" s="55" t="n">
        <v>0.182065427476237</v>
      </c>
      <c r="AC1805" s="55" t="n">
        <v>-0.2842267865554578</v>
      </c>
      <c r="AD1805" s="55" t="n">
        <v>0.654923103964388</v>
      </c>
      <c r="AE1805" s="55" t="n">
        <v>0.1822096286778921</v>
      </c>
      <c r="AF1805" s="55" t="n">
        <v>1.285147617743121</v>
      </c>
      <c r="AG1805" s="55" t="n">
        <v>0.5080159664094808</v>
      </c>
      <c r="AH1805" s="55" t="n">
        <v>-0.1442012016551475</v>
      </c>
      <c r="AI1805" s="55" t="n">
        <v>1.389416643083192</v>
      </c>
      <c r="AJ1805" s="55" t="n">
        <v>0</v>
      </c>
    </row>
    <row r="1806">
      <c r="A1806" s="55" t="n">
        <v>18.02</v>
      </c>
      <c r="B1806" s="55" t="n">
        <v>-57.85554008541401</v>
      </c>
      <c r="C1806" s="55" t="n">
        <v>-57.76605650357757</v>
      </c>
      <c r="D1806" s="55" t="n">
        <v>-0.08948358183643572</v>
      </c>
      <c r="E1806" s="55" t="n">
        <v>-15.5765355523485</v>
      </c>
      <c r="F1806" s="55" t="n">
        <v>-126.6562532358563</v>
      </c>
      <c r="G1806" s="55" t="n">
        <v>-126.6504750006951</v>
      </c>
      <c r="H1806" s="55" t="n">
        <v>-0.005778235161152054</v>
      </c>
      <c r="I1806" s="55" t="n">
        <v>10.23949842636198</v>
      </c>
      <c r="J1806" s="55" t="n">
        <v>-78.53052068920081</v>
      </c>
      <c r="K1806" s="55" t="n">
        <v>-78.51466109537083</v>
      </c>
      <c r="L1806" s="55" t="n">
        <v>-0.01585959382998963</v>
      </c>
      <c r="M1806" s="55" t="n">
        <v>-12.88710787336356</v>
      </c>
      <c r="N1806" s="55" t="n">
        <v>-63.95699814071914</v>
      </c>
      <c r="O1806" s="55" t="n">
        <v>-63.94686041412058</v>
      </c>
      <c r="P1806" s="55" t="n">
        <v>-0.01013772659856339</v>
      </c>
      <c r="Q1806" s="55" t="n">
        <v>4.434859583839915</v>
      </c>
      <c r="R1806" s="55" t="n">
        <v>-271.2195029550423</v>
      </c>
      <c r="S1806" s="55" t="n">
        <v>-271.1589993447072</v>
      </c>
      <c r="T1806" s="55" t="n">
        <v>-0.0605036103351364</v>
      </c>
      <c r="U1806" s="55" t="n">
        <v>-0.09836088848494454</v>
      </c>
      <c r="V1806" s="55" t="n">
        <v>118.2923903516114</v>
      </c>
      <c r="W1806" s="55" t="n">
        <v>118.2896730968117</v>
      </c>
      <c r="X1806" s="55" t="n">
        <v>0.002717254799711561</v>
      </c>
      <c r="Y1806" s="55" t="n">
        <v>-14.22290435291462</v>
      </c>
      <c r="Z1806" s="55" t="n">
        <v>-0.2809618961921772</v>
      </c>
      <c r="AA1806" s="55" t="n">
        <v>0.6555602791307744</v>
      </c>
      <c r="AB1806" s="55" t="n">
        <v>0.1823197092041457</v>
      </c>
      <c r="AC1806" s="55" t="n">
        <v>-0.2820980895021388</v>
      </c>
      <c r="AD1806" s="55" t="n">
        <v>0.6551364940044211</v>
      </c>
      <c r="AE1806" s="55" t="n">
        <v>0.1825307345591414</v>
      </c>
      <c r="AF1806" s="55" t="n">
        <v>1.136193309961675</v>
      </c>
      <c r="AG1806" s="55" t="n">
        <v>0.4237851263533265</v>
      </c>
      <c r="AH1806" s="55" t="n">
        <v>-0.2110253549957308</v>
      </c>
      <c r="AI1806" s="55" t="n">
        <v>1.230878048943536</v>
      </c>
      <c r="AJ1806" s="55" t="n">
        <v>0</v>
      </c>
    </row>
    <row r="1807">
      <c r="A1807" s="55" t="n">
        <v>18.03000000000001</v>
      </c>
      <c r="B1807" s="55" t="n">
        <v>-57.99695187733508</v>
      </c>
      <c r="C1807" s="55" t="n">
        <v>-57.92173407572769</v>
      </c>
      <c r="D1807" s="55" t="n">
        <v>-0.07521780160738523</v>
      </c>
      <c r="E1807" s="55" t="n">
        <v>-15.55960015155005</v>
      </c>
      <c r="F1807" s="55" t="n">
        <v>-126.5563639929412</v>
      </c>
      <c r="G1807" s="55" t="n">
        <v>-126.5473035605612</v>
      </c>
      <c r="H1807" s="55" t="n">
        <v>-0.009060432379994786</v>
      </c>
      <c r="I1807" s="55" t="n">
        <v>10.38411195806419</v>
      </c>
      <c r="J1807" s="55" t="n">
        <v>-78.66201072088006</v>
      </c>
      <c r="K1807" s="55" t="n">
        <v>-78.64575479763811</v>
      </c>
      <c r="L1807" s="55" t="n">
        <v>-0.01625592324196</v>
      </c>
      <c r="M1807" s="55" t="n">
        <v>-13.29629688642306</v>
      </c>
      <c r="N1807" s="55" t="n">
        <v>-63.92238004701271</v>
      </c>
      <c r="O1807" s="55" t="n">
        <v>-63.89940426622687</v>
      </c>
      <c r="P1807" s="55" t="n">
        <v>-0.02297578078583873</v>
      </c>
      <c r="Q1807" s="55" t="n">
        <v>5.001468850240149</v>
      </c>
      <c r="R1807" s="55" t="n">
        <v>-271.2173890032973</v>
      </c>
      <c r="S1807" s="55" t="n">
        <v>-271.1635403949348</v>
      </c>
      <c r="T1807" s="55" t="n">
        <v>-0.05384860836250115</v>
      </c>
      <c r="U1807" s="55" t="n">
        <v>-0.7447833429010479</v>
      </c>
      <c r="V1807" s="55" t="n">
        <v>118.1509393910791</v>
      </c>
      <c r="W1807" s="55" t="n">
        <v>118.1479620030085</v>
      </c>
      <c r="X1807" s="55" t="n">
        <v>0.002977388070662531</v>
      </c>
      <c r="Y1807" s="55" t="n">
        <v>-14.15222869929908</v>
      </c>
      <c r="Z1807" s="55" t="n">
        <v>-0.278983843508048</v>
      </c>
      <c r="AA1807" s="55" t="n">
        <v>0.6556712087688982</v>
      </c>
      <c r="AB1807" s="55" t="n">
        <v>0.1825707809249618</v>
      </c>
      <c r="AC1807" s="55" t="n">
        <v>-0.2799566057308757</v>
      </c>
      <c r="AD1807" s="55" t="n">
        <v>0.6553378562096546</v>
      </c>
      <c r="AE1807" s="55" t="n">
        <v>0.1828468501156319</v>
      </c>
      <c r="AF1807" s="55" t="n">
        <v>0.9727622228276611</v>
      </c>
      <c r="AG1807" s="55" t="n">
        <v>0.3333525592436049</v>
      </c>
      <c r="AH1807" s="55" t="n">
        <v>-0.2760691906701085</v>
      </c>
      <c r="AI1807" s="55" t="n">
        <v>1.064708631012317</v>
      </c>
      <c r="AJ1807" s="55" t="n">
        <v>0</v>
      </c>
    </row>
    <row r="1808">
      <c r="A1808" s="55" t="n">
        <v>18.04</v>
      </c>
      <c r="B1808" s="55" t="n">
        <v>-58.13802750014498</v>
      </c>
      <c r="C1808" s="55" t="n">
        <v>-58.07730135646945</v>
      </c>
      <c r="D1808" s="55" t="n">
        <v>-0.06072614367553178</v>
      </c>
      <c r="E1808" s="55" t="n">
        <v>-15.55637965656531</v>
      </c>
      <c r="F1808" s="55" t="n">
        <v>-126.4557960698354</v>
      </c>
      <c r="G1808" s="55" t="n">
        <v>-126.4431113807757</v>
      </c>
      <c r="H1808" s="55" t="n">
        <v>-0.01268468905961633</v>
      </c>
      <c r="I1808" s="55" t="n">
        <v>10.44582225819527</v>
      </c>
      <c r="J1808" s="55" t="n">
        <v>-78.79487488632992</v>
      </c>
      <c r="K1808" s="55" t="n">
        <v>-78.77971305714452</v>
      </c>
      <c r="L1808" s="55" t="n">
        <v>-0.01516182918541367</v>
      </c>
      <c r="M1808" s="55" t="n">
        <v>-13.47080416807393</v>
      </c>
      <c r="N1808" s="55" t="n">
        <v>-63.88708598121796</v>
      </c>
      <c r="O1808" s="55" t="n">
        <v>-63.84911857046588</v>
      </c>
      <c r="P1808" s="55" t="n">
        <v>-0.03796741075208497</v>
      </c>
      <c r="Q1808" s="55" t="n">
        <v>5.041771660513552</v>
      </c>
      <c r="R1808" s="55" t="n">
        <v>-271.2153019027095</v>
      </c>
      <c r="S1808" s="55" t="n">
        <v>-271.1739029124618</v>
      </c>
      <c r="T1808" s="55" t="n">
        <v>-0.04139899024766373</v>
      </c>
      <c r="U1808" s="55" t="n">
        <v>-1.268324282926018</v>
      </c>
      <c r="V1808" s="55" t="n">
        <v>118.0098252036871</v>
      </c>
      <c r="W1808" s="55" t="n">
        <v>118.0068540285134</v>
      </c>
      <c r="X1808" s="55" t="n">
        <v>0.002971175173671983</v>
      </c>
      <c r="Y1808" s="55" t="n">
        <v>-14.09471393137644</v>
      </c>
      <c r="Z1808" s="55" t="n">
        <v>-0.2770070845030504</v>
      </c>
      <c r="AA1808" s="55" t="n">
        <v>0.6557688336789583</v>
      </c>
      <c r="AB1808" s="55" t="n">
        <v>0.1828195195703096</v>
      </c>
      <c r="AC1808" s="55" t="n">
        <v>-0.2778044626951744</v>
      </c>
      <c r="AD1808" s="55" t="n">
        <v>0.6555269718243734</v>
      </c>
      <c r="AE1808" s="55" t="n">
        <v>0.183156808348247</v>
      </c>
      <c r="AF1808" s="55" t="n">
        <v>0.7973781921239431</v>
      </c>
      <c r="AG1808" s="55" t="n">
        <v>0.2418618545849682</v>
      </c>
      <c r="AH1808" s="55" t="n">
        <v>-0.3372887779374278</v>
      </c>
      <c r="AI1808" s="55" t="n">
        <v>0.8989287278203161</v>
      </c>
      <c r="AJ1808" s="55" t="n">
        <v>0</v>
      </c>
    </row>
    <row r="1809">
      <c r="A1809" s="55" t="n">
        <v>18.05</v>
      </c>
      <c r="B1809" s="55" t="n">
        <v>-58.27943648455188</v>
      </c>
      <c r="C1809" s="55" t="n">
        <v>-58.23320472786192</v>
      </c>
      <c r="D1809" s="55" t="n">
        <v>-0.04623175668995457</v>
      </c>
      <c r="E1809" s="55" t="n">
        <v>-15.62403862876208</v>
      </c>
      <c r="F1809" s="55" t="n">
        <v>-126.3558993635722</v>
      </c>
      <c r="G1809" s="55" t="n">
        <v>-126.3392769675135</v>
      </c>
      <c r="H1809" s="55" t="n">
        <v>-0.01662239605869939</v>
      </c>
      <c r="I1809" s="55" t="n">
        <v>10.32283203454239</v>
      </c>
      <c r="J1809" s="55" t="n">
        <v>-78.92643450689619</v>
      </c>
      <c r="K1809" s="55" t="n">
        <v>-78.91310923204195</v>
      </c>
      <c r="L1809" s="55" t="n">
        <v>-0.01332527485424002</v>
      </c>
      <c r="M1809" s="55" t="n">
        <v>-13.21046543706544</v>
      </c>
      <c r="N1809" s="55" t="n">
        <v>-63.8524247018885</v>
      </c>
      <c r="O1809" s="55" t="n">
        <v>-63.80168686163764</v>
      </c>
      <c r="P1809" s="55" t="n">
        <v>-0.05073784025085407</v>
      </c>
      <c r="Q1809" s="55" t="n">
        <v>4.475884454470364</v>
      </c>
      <c r="R1809" s="55" t="n">
        <v>-271.2132082593492</v>
      </c>
      <c r="S1809" s="55" t="n">
        <v>-271.188229949946</v>
      </c>
      <c r="T1809" s="55" t="n">
        <v>-0.02497830940312587</v>
      </c>
      <c r="U1809" s="55" t="n">
        <v>-1.553391274844599</v>
      </c>
      <c r="V1809" s="55" t="n">
        <v>117.8683811289331</v>
      </c>
      <c r="W1809" s="55" t="n">
        <v>117.865901706621</v>
      </c>
      <c r="X1809" s="55" t="n">
        <v>0.002479422312173582</v>
      </c>
      <c r="Y1809" s="55" t="n">
        <v>-14.09429486294753</v>
      </c>
      <c r="Z1809" s="55" t="n">
        <v>-0.2750303440941258</v>
      </c>
      <c r="AA1809" s="55" t="n">
        <v>0.6558665266445032</v>
      </c>
      <c r="AB1809" s="55" t="n">
        <v>0.1830682283158827</v>
      </c>
      <c r="AC1809" s="55" t="n">
        <v>-0.2756436495409863</v>
      </c>
      <c r="AD1809" s="55" t="n">
        <v>0.6557121983509685</v>
      </c>
      <c r="AE1809" s="55" t="n">
        <v>0.1834610651348744</v>
      </c>
      <c r="AF1809" s="55" t="n">
        <v>0.6133054468605015</v>
      </c>
      <c r="AG1809" s="55" t="n">
        <v>0.1543282935346779</v>
      </c>
      <c r="AH1809" s="55" t="n">
        <v>-0.3928368189917153</v>
      </c>
      <c r="AI1809" s="55" t="n">
        <v>0.7445008795761189</v>
      </c>
      <c r="AJ1809" s="55" t="n">
        <v>0</v>
      </c>
    </row>
    <row r="1810">
      <c r="A1810" s="55" t="n">
        <v>18.06</v>
      </c>
      <c r="B1810" s="55" t="n">
        <v>-58.42184887925201</v>
      </c>
      <c r="C1810" s="55" t="n">
        <v>-58.39030571092201</v>
      </c>
      <c r="D1810" s="55" t="n">
        <v>-0.03154316832999662</v>
      </c>
      <c r="E1810" s="55" t="n">
        <v>-15.77988851126033</v>
      </c>
      <c r="F1810" s="55" t="n">
        <v>-126.2580308675588</v>
      </c>
      <c r="G1810" s="55" t="n">
        <v>-126.2378764232323</v>
      </c>
      <c r="H1810" s="55" t="n">
        <v>-0.02015444432646301</v>
      </c>
      <c r="I1810" s="55" t="n">
        <v>9.994292104846185</v>
      </c>
      <c r="J1810" s="55" t="n">
        <v>-79.05406205090964</v>
      </c>
      <c r="K1810" s="55" t="n">
        <v>-79.04134430211079</v>
      </c>
      <c r="L1810" s="55" t="n">
        <v>-0.0127177487988459</v>
      </c>
      <c r="M1810" s="55" t="n">
        <v>-12.5128599229156</v>
      </c>
      <c r="N1810" s="55" t="n">
        <v>-63.81965150504764</v>
      </c>
      <c r="O1810" s="55" t="n">
        <v>-63.76276251129367</v>
      </c>
      <c r="P1810" s="55" t="n">
        <v>-0.05688899375397358</v>
      </c>
      <c r="Q1810" s="55" t="n">
        <v>3.423164367491917</v>
      </c>
      <c r="R1810" s="55" t="n">
        <v>-271.2110898567092</v>
      </c>
      <c r="S1810" s="55" t="n">
        <v>-271.2035757250011</v>
      </c>
      <c r="T1810" s="55" t="n">
        <v>-0.00751413170803286</v>
      </c>
      <c r="U1810" s="55" t="n">
        <v>-1.520503677507582</v>
      </c>
      <c r="V1810" s="55" t="n">
        <v>117.7259491293931</v>
      </c>
      <c r="W1810" s="55" t="n">
        <v>117.7240423735964</v>
      </c>
      <c r="X1810" s="55" t="n">
        <v>0.001906755796664066</v>
      </c>
      <c r="Y1810" s="55" t="n">
        <v>-14.20850058811319</v>
      </c>
      <c r="Z1810" s="55" t="n">
        <v>-0.2730521783832727</v>
      </c>
      <c r="AA1810" s="55" t="n">
        <v>0.655977580327596</v>
      </c>
      <c r="AB1810" s="55" t="n">
        <v>0.1833188587856543</v>
      </c>
      <c r="AC1810" s="55" t="n">
        <v>-0.2734759893245744</v>
      </c>
      <c r="AD1810" s="55" t="n">
        <v>0.6559084727295197</v>
      </c>
      <c r="AE1810" s="55" t="n">
        <v>0.1837608102424319</v>
      </c>
      <c r="AF1810" s="55" t="n">
        <v>0.4238109413017277</v>
      </c>
      <c r="AG1810" s="55" t="n">
        <v>0.06910759807632338</v>
      </c>
      <c r="AH1810" s="55" t="n">
        <v>-0.4419514567776395</v>
      </c>
      <c r="AI1810" s="55" t="n">
        <v>0.6162082961359843</v>
      </c>
      <c r="AJ1810" s="55" t="n">
        <v>0</v>
      </c>
    </row>
    <row r="1811">
      <c r="A1811" s="55" t="n">
        <v>18.07</v>
      </c>
      <c r="B1811" s="55" t="n">
        <v>-58.56550985084621</v>
      </c>
      <c r="C1811" s="55" t="n">
        <v>-58.54908850106219</v>
      </c>
      <c r="D1811" s="55" t="n">
        <v>-0.0164213497840273</v>
      </c>
      <c r="E1811" s="55" t="n">
        <v>-15.96134592789392</v>
      </c>
      <c r="F1811" s="55" t="n">
        <v>-126.1626899503558</v>
      </c>
      <c r="G1811" s="55" t="n">
        <v>-126.1398953257084</v>
      </c>
      <c r="H1811" s="55" t="n">
        <v>-0.02279462464738091</v>
      </c>
      <c r="I1811" s="55" t="n">
        <v>9.642318310448683</v>
      </c>
      <c r="J1811" s="55" t="n">
        <v>-79.17680343791028</v>
      </c>
      <c r="K1811" s="55" t="n">
        <v>-79.16206611948739</v>
      </c>
      <c r="L1811" s="55" t="n">
        <v>-0.01473731842288821</v>
      </c>
      <c r="M1811" s="55" t="n">
        <v>-11.69362408786178</v>
      </c>
      <c r="N1811" s="55" t="n">
        <v>-63.78921624170825</v>
      </c>
      <c r="O1811" s="55" t="n">
        <v>-63.73693989628456</v>
      </c>
      <c r="P1811" s="55" t="n">
        <v>-0.05227634542368478</v>
      </c>
      <c r="Q1811" s="55" t="n">
        <v>1.707969030182026</v>
      </c>
      <c r="R1811" s="55" t="n">
        <v>-271.2089419685716</v>
      </c>
      <c r="S1811" s="55" t="n">
        <v>-271.2156163802568</v>
      </c>
      <c r="T1811" s="55" t="n">
        <v>0.006674411685225218</v>
      </c>
      <c r="U1811" s="55" t="n">
        <v>-0.8375001811346857</v>
      </c>
      <c r="V1811" s="55" t="n">
        <v>117.5822896695193</v>
      </c>
      <c r="W1811" s="55" t="n">
        <v>117.5798603872173</v>
      </c>
      <c r="X1811" s="55" t="n">
        <v>0.002429282301923249</v>
      </c>
      <c r="Y1811" s="55" t="n">
        <v>-14.4887472454807</v>
      </c>
      <c r="Z1811" s="55" t="n">
        <v>-0.2710719818942043</v>
      </c>
      <c r="AA1811" s="55" t="n">
        <v>0.6561068700280763</v>
      </c>
      <c r="AB1811" s="55" t="n">
        <v>0.1835720989655756</v>
      </c>
      <c r="AC1811" s="55" t="n">
        <v>-0.2713039862232895</v>
      </c>
      <c r="AD1811" s="55" t="n">
        <v>0.6561194144901104</v>
      </c>
      <c r="AE1811" s="55" t="n">
        <v>0.1840547096831469</v>
      </c>
      <c r="AF1811" s="55" t="n">
        <v>0.2320043290852114</v>
      </c>
      <c r="AG1811" s="55" t="n">
        <v>-0.01254446203402537</v>
      </c>
      <c r="AH1811" s="55" t="n">
        <v>-0.4826107175712746</v>
      </c>
      <c r="AI1811" s="55" t="n">
        <v>0.5356271809352684</v>
      </c>
      <c r="AJ1811" s="55" t="n">
        <v>0</v>
      </c>
    </row>
    <row r="1812">
      <c r="A1812" s="55" t="n">
        <v>18.08000000000001</v>
      </c>
      <c r="B1812" s="55" t="n">
        <v>-58.71030863375923</v>
      </c>
      <c r="C1812" s="55" t="n">
        <v>-58.70953930047546</v>
      </c>
      <c r="D1812" s="55" t="n">
        <v>-0.0007693332837731462</v>
      </c>
      <c r="E1812" s="55" t="n">
        <v>-16.11221113882861</v>
      </c>
      <c r="F1812" s="55" t="n">
        <v>-126.0696557726236</v>
      </c>
      <c r="G1812" s="55" t="n">
        <v>-126.0452626139464</v>
      </c>
      <c r="H1812" s="55" t="n">
        <v>-0.02439315867722709</v>
      </c>
      <c r="I1812" s="55" t="n">
        <v>9.320435079349188</v>
      </c>
      <c r="J1812" s="55" t="n">
        <v>-79.29509047026563</v>
      </c>
      <c r="K1812" s="55" t="n">
        <v>-79.27597316888313</v>
      </c>
      <c r="L1812" s="55" t="n">
        <v>-0.01911730138251032</v>
      </c>
      <c r="M1812" s="55" t="n">
        <v>-11.14972285546825</v>
      </c>
      <c r="N1812" s="55" t="n">
        <v>-63.76091033885117</v>
      </c>
      <c r="O1812" s="55" t="n">
        <v>-63.72210454069649</v>
      </c>
      <c r="P1812" s="55" t="n">
        <v>-0.03880579815468101</v>
      </c>
      <c r="Q1812" s="55" t="n">
        <v>1.307949628538858</v>
      </c>
      <c r="R1812" s="55" t="n">
        <v>-271.2067665667072</v>
      </c>
      <c r="S1812" s="55" t="n">
        <v>-271.2219456615654</v>
      </c>
      <c r="T1812" s="55" t="n">
        <v>0.01517909485823121</v>
      </c>
      <c r="U1812" s="55" t="n">
        <v>-0.4688946003491214</v>
      </c>
      <c r="V1812" s="55" t="n">
        <v>117.4375110369147</v>
      </c>
      <c r="W1812" s="55" t="n">
        <v>117.4354667410949</v>
      </c>
      <c r="X1812" s="55" t="n">
        <v>0.002044295819870242</v>
      </c>
      <c r="Y1812" s="55" t="n">
        <v>-14.44029239120228</v>
      </c>
      <c r="Z1812" s="55" t="n">
        <v>-0.2690899226649421</v>
      </c>
      <c r="AA1812" s="55" t="n">
        <v>0.6562522409010708</v>
      </c>
      <c r="AB1812" s="55" t="n">
        <v>0.18382766884517</v>
      </c>
      <c r="AC1812" s="55" t="n">
        <v>-0.2691306120565135</v>
      </c>
      <c r="AD1812" s="55" t="n">
        <v>0.6563430472501719</v>
      </c>
      <c r="AE1812" s="55" t="n">
        <v>0.1843416934659844</v>
      </c>
      <c r="AF1812" s="55" t="n">
        <v>0.04068939157136908</v>
      </c>
      <c r="AG1812" s="55" t="n">
        <v>-0.09080634910108021</v>
      </c>
      <c r="AH1812" s="55" t="n">
        <v>-0.514024620814485</v>
      </c>
      <c r="AI1812" s="55" t="n">
        <v>0.5235673122216383</v>
      </c>
      <c r="AJ1812" s="55" t="n">
        <v>0</v>
      </c>
    </row>
    <row r="1813">
      <c r="A1813" s="55" t="n">
        <v>18.09</v>
      </c>
      <c r="B1813" s="55" t="n">
        <v>-58.85589732429538</v>
      </c>
      <c r="C1813" s="55" t="n">
        <v>-58.87116521740484</v>
      </c>
      <c r="D1813" s="55" t="n">
        <v>0.01526789310944773</v>
      </c>
      <c r="E1813" s="55" t="n">
        <v>-16.2003839323707</v>
      </c>
      <c r="F1813" s="55" t="n">
        <v>-125.9782274147654</v>
      </c>
      <c r="G1813" s="55" t="n">
        <v>-125.9532093412638</v>
      </c>
      <c r="H1813" s="55" t="n">
        <v>-0.02501807350164508</v>
      </c>
      <c r="I1813" s="55" t="n">
        <v>9.118442031919852</v>
      </c>
      <c r="J1813" s="55" t="n">
        <v>-79.41027825065265</v>
      </c>
      <c r="K1813" s="55" t="n">
        <v>-79.38630696249314</v>
      </c>
      <c r="L1813" s="55" t="n">
        <v>-0.02397128815951453</v>
      </c>
      <c r="M1813" s="55" t="n">
        <v>-10.9521046477942</v>
      </c>
      <c r="N1813" s="55" t="n">
        <v>-63.73408682484442</v>
      </c>
      <c r="O1813" s="55" t="n">
        <v>-63.70756126160695</v>
      </c>
      <c r="P1813" s="55" t="n">
        <v>-0.02652556323746745</v>
      </c>
      <c r="Q1813" s="55" t="n">
        <v>1.587804999394115</v>
      </c>
      <c r="R1813" s="55" t="n">
        <v>-271.2045700937857</v>
      </c>
      <c r="S1813" s="55" t="n">
        <v>-271.2246428463941</v>
      </c>
      <c r="T1813" s="55" t="n">
        <v>0.02007275260837305</v>
      </c>
      <c r="U1813" s="55" t="n">
        <v>-0.1149486945934792</v>
      </c>
      <c r="V1813" s="55" t="n">
        <v>117.2919532515499</v>
      </c>
      <c r="W1813" s="55" t="n">
        <v>117.2902089110825</v>
      </c>
      <c r="X1813" s="55" t="n">
        <v>0.001744340467386993</v>
      </c>
      <c r="Y1813" s="55" t="n">
        <v>-14.55830541400935</v>
      </c>
      <c r="Z1813" s="55" t="n">
        <v>-0.2671067222662231</v>
      </c>
      <c r="AA1813" s="55" t="n">
        <v>0.6564068456707711</v>
      </c>
      <c r="AB1813" s="55" t="n">
        <v>0.1840846228996612</v>
      </c>
      <c r="AC1813" s="55" t="n">
        <v>-0.2669587652919701</v>
      </c>
      <c r="AD1813" s="55" t="n">
        <v>0.6565784154624666</v>
      </c>
      <c r="AE1813" s="55" t="n">
        <v>0.1846237402581603</v>
      </c>
      <c r="AF1813" s="55" t="n">
        <v>-0.1479569742529607</v>
      </c>
      <c r="AG1813" s="55" t="n">
        <v>-0.171569791695525</v>
      </c>
      <c r="AH1813" s="55" t="n">
        <v>-0.5391173584990416</v>
      </c>
      <c r="AI1813" s="55" t="n">
        <v>0.5847862736825492</v>
      </c>
      <c r="AJ1813" s="55" t="n">
        <v>0</v>
      </c>
    </row>
    <row r="1814">
      <c r="A1814" s="55" t="n">
        <v>18.1</v>
      </c>
      <c r="B1814" s="55" t="n">
        <v>-59.00180967469386</v>
      </c>
      <c r="C1814" s="55" t="n">
        <v>-59.03323091088355</v>
      </c>
      <c r="D1814" s="55" t="n">
        <v>0.03142123618968898</v>
      </c>
      <c r="E1814" s="55" t="n">
        <v>-16.20724127020747</v>
      </c>
      <c r="F1814" s="55" t="n">
        <v>-125.8874640045704</v>
      </c>
      <c r="G1814" s="55" t="n">
        <v>-125.862426280818</v>
      </c>
      <c r="H1814" s="55" t="n">
        <v>-0.02503772375241028</v>
      </c>
      <c r="I1814" s="55" t="n">
        <v>9.054540122644473</v>
      </c>
      <c r="J1814" s="55" t="n">
        <v>-79.52418259953983</v>
      </c>
      <c r="K1814" s="55" t="n">
        <v>-79.49651130344958</v>
      </c>
      <c r="L1814" s="55" t="n">
        <v>-0.02767129609023961</v>
      </c>
      <c r="M1814" s="55" t="n">
        <v>-11.09341724815404</v>
      </c>
      <c r="N1814" s="55" t="n">
        <v>-63.70788035486198</v>
      </c>
      <c r="O1814" s="55" t="n">
        <v>-63.68753086178548</v>
      </c>
      <c r="P1814" s="55" t="n">
        <v>-0.02034949307651164</v>
      </c>
      <c r="Q1814" s="55" t="n">
        <v>2.357825205055381</v>
      </c>
      <c r="R1814" s="55" t="n">
        <v>-271.202361236287</v>
      </c>
      <c r="S1814" s="55" t="n">
        <v>-271.224280970929</v>
      </c>
      <c r="T1814" s="55" t="n">
        <v>0.02191973464205626</v>
      </c>
      <c r="U1814" s="55" t="n">
        <v>0.1498412135309342</v>
      </c>
      <c r="V1814" s="55" t="n">
        <v>117.1460719749792</v>
      </c>
      <c r="W1814" s="55" t="n">
        <v>117.1440565345512</v>
      </c>
      <c r="X1814" s="55" t="n">
        <v>0.002015440427948835</v>
      </c>
      <c r="Y1814" s="55" t="n">
        <v>-14.63620472851116</v>
      </c>
      <c r="Z1814" s="55" t="n">
        <v>-0.265123417916049</v>
      </c>
      <c r="AA1814" s="55" t="n">
        <v>0.6565614880927428</v>
      </c>
      <c r="AB1814" s="55" t="n">
        <v>0.1843416657115222</v>
      </c>
      <c r="AC1814" s="55" t="n">
        <v>-0.2647914687256404</v>
      </c>
      <c r="AD1814" s="55" t="n">
        <v>0.6568148758834292</v>
      </c>
      <c r="AE1814" s="55" t="n">
        <v>0.1848995283475862</v>
      </c>
      <c r="AF1814" s="55" t="n">
        <v>-0.3319491904086314</v>
      </c>
      <c r="AG1814" s="55" t="n">
        <v>-0.2533877906863991</v>
      </c>
      <c r="AH1814" s="55" t="n">
        <v>-0.5578626360639716</v>
      </c>
      <c r="AI1814" s="55" t="n">
        <v>0.6968546176916125</v>
      </c>
      <c r="AJ1814" s="55" t="n">
        <v>0</v>
      </c>
    </row>
    <row r="1815">
      <c r="A1815" s="55" t="n">
        <v>18.11000000000001</v>
      </c>
      <c r="B1815" s="55" t="n">
        <v>-59.14757988718432</v>
      </c>
      <c r="C1815" s="55" t="n">
        <v>-59.19485945591376</v>
      </c>
      <c r="D1815" s="55" t="n">
        <v>0.04727956872943608</v>
      </c>
      <c r="E1815" s="55" t="n">
        <v>-16.12600414087568</v>
      </c>
      <c r="F1815" s="55" t="n">
        <v>-125.7964248448572</v>
      </c>
      <c r="G1815" s="55" t="n">
        <v>-125.7715545501671</v>
      </c>
      <c r="H1815" s="55" t="n">
        <v>-0.02487029469011444</v>
      </c>
      <c r="I1815" s="55" t="n">
        <v>9.116799317613582</v>
      </c>
      <c r="J1815" s="55" t="n">
        <v>-79.63861747266934</v>
      </c>
      <c r="K1815" s="55" t="n">
        <v>-79.60961457282403</v>
      </c>
      <c r="L1815" s="55" t="n">
        <v>-0.02900289984531257</v>
      </c>
      <c r="M1815" s="55" t="n">
        <v>-11.49042197009031</v>
      </c>
      <c r="N1815" s="55" t="n">
        <v>-63.681427236303</v>
      </c>
      <c r="O1815" s="55" t="n">
        <v>-63.65873927073208</v>
      </c>
      <c r="P1815" s="55" t="n">
        <v>-0.02268796557091947</v>
      </c>
      <c r="Q1815" s="55" t="n">
        <v>3.303562072497765</v>
      </c>
      <c r="R1815" s="55" t="n">
        <v>-271.2001486974118</v>
      </c>
      <c r="S1815" s="55" t="n">
        <v>-271.2220973375962</v>
      </c>
      <c r="T1815" s="55" t="n">
        <v>0.02194864018435322</v>
      </c>
      <c r="U1815" s="55" t="n">
        <v>0.2723825664705942</v>
      </c>
      <c r="V1815" s="55" t="n">
        <v>117.0003224195579</v>
      </c>
      <c r="W1815" s="55" t="n">
        <v>116.997753909988</v>
      </c>
      <c r="X1815" s="55" t="n">
        <v>0.002568509569949064</v>
      </c>
      <c r="Y1815" s="55" t="n">
        <v>-14.62929037897316</v>
      </c>
      <c r="Z1815" s="55" t="n">
        <v>-0.2631411027040526</v>
      </c>
      <c r="AA1815" s="55" t="n">
        <v>0.6567069701556613</v>
      </c>
      <c r="AB1815" s="55" t="n">
        <v>0.1845974798044874</v>
      </c>
      <c r="AC1815" s="55" t="n">
        <v>-0.2626316879798016</v>
      </c>
      <c r="AD1815" s="55" t="n">
        <v>0.6570400753238337</v>
      </c>
      <c r="AE1815" s="55" t="n">
        <v>0.1851673893878594</v>
      </c>
      <c r="AF1815" s="55" t="n">
        <v>-0.5094147242509783</v>
      </c>
      <c r="AG1815" s="55" t="n">
        <v>-0.3331051681724206</v>
      </c>
      <c r="AH1815" s="55" t="n">
        <v>-0.5699095833719969</v>
      </c>
      <c r="AI1815" s="55" t="n">
        <v>0.8338221318519436</v>
      </c>
      <c r="AJ1815" s="55" t="n">
        <v>0</v>
      </c>
    </row>
    <row r="1816">
      <c r="A1816" s="55" t="n">
        <v>18.12</v>
      </c>
      <c r="B1816" s="55" t="n">
        <v>-59.29286140804232</v>
      </c>
      <c r="C1816" s="55" t="n">
        <v>-59.35533768602259</v>
      </c>
      <c r="D1816" s="55" t="n">
        <v>0.06247627798026588</v>
      </c>
      <c r="E1816" s="55" t="n">
        <v>-15.98056083796369</v>
      </c>
      <c r="F1816" s="55" t="n">
        <v>-125.7044095411169</v>
      </c>
      <c r="G1816" s="55" t="n">
        <v>-125.6797449007578</v>
      </c>
      <c r="H1816" s="55" t="n">
        <v>-0.02466464035913258</v>
      </c>
      <c r="I1816" s="55" t="n">
        <v>9.240635055467783</v>
      </c>
      <c r="J1816" s="55" t="n">
        <v>-79.75493237853904</v>
      </c>
      <c r="K1816" s="55" t="n">
        <v>-79.7269701104707</v>
      </c>
      <c r="L1816" s="55" t="n">
        <v>-0.02796226806833715</v>
      </c>
      <c r="M1816" s="55" t="n">
        <v>-11.94886102688889</v>
      </c>
      <c r="N1816" s="55" t="n">
        <v>-63.65408545421074</v>
      </c>
      <c r="O1816" s="55" t="n">
        <v>-63.62183258287325</v>
      </c>
      <c r="P1816" s="55" t="n">
        <v>-0.03225287133749314</v>
      </c>
      <c r="Q1816" s="55" t="n">
        <v>4.016785464389024</v>
      </c>
      <c r="R1816" s="55" t="n">
        <v>-271.1979389699922</v>
      </c>
      <c r="S1816" s="55" t="n">
        <v>-271.219361567324</v>
      </c>
      <c r="T1816" s="55" t="n">
        <v>0.02142259733190697</v>
      </c>
      <c r="U1816" s="55" t="n">
        <v>0.2675094226668583</v>
      </c>
      <c r="V1816" s="55" t="n">
        <v>116.855043257659</v>
      </c>
      <c r="W1816" s="55" t="n">
        <v>116.8519451998496</v>
      </c>
      <c r="X1816" s="55" t="n">
        <v>0.003098057809365507</v>
      </c>
      <c r="Y1816" s="55" t="n">
        <v>-14.56542130806441</v>
      </c>
      <c r="Z1816" s="55" t="n">
        <v>-0.2611606417288022</v>
      </c>
      <c r="AA1816" s="55" t="n">
        <v>0.656836441836925</v>
      </c>
      <c r="AB1816" s="55" t="n">
        <v>0.1848510652003809</v>
      </c>
      <c r="AC1816" s="55" t="n">
        <v>-0.2604818807847327</v>
      </c>
      <c r="AD1816" s="55" t="n">
        <v>0.6572446805403425</v>
      </c>
      <c r="AE1816" s="55" t="n">
        <v>0.1854260005543351</v>
      </c>
      <c r="AF1816" s="55" t="n">
        <v>-0.6787609440694342</v>
      </c>
      <c r="AG1816" s="55" t="n">
        <v>-0.4082387034174406</v>
      </c>
      <c r="AH1816" s="55" t="n">
        <v>-0.5749353539542812</v>
      </c>
      <c r="AI1816" s="55" t="n">
        <v>0.9787368999830941</v>
      </c>
      <c r="AJ1816" s="55" t="n">
        <v>0</v>
      </c>
    </row>
    <row r="1817">
      <c r="A1817" s="55" t="n">
        <v>18.13</v>
      </c>
      <c r="B1817" s="55" t="n">
        <v>-59.43754572164482</v>
      </c>
      <c r="C1817" s="55" t="n">
        <v>-59.51412544519809</v>
      </c>
      <c r="D1817" s="55" t="n">
        <v>0.07657972355326942</v>
      </c>
      <c r="E1817" s="55" t="n">
        <v>-15.7942208208489</v>
      </c>
      <c r="F1817" s="55" t="n">
        <v>-125.6111981291566</v>
      </c>
      <c r="G1817" s="55" t="n">
        <v>-125.5866440689062</v>
      </c>
      <c r="H1817" s="55" t="n">
        <v>-0.02455406025048473</v>
      </c>
      <c r="I1817" s="55" t="n">
        <v>9.370375927479664</v>
      </c>
      <c r="J1817" s="55" t="n">
        <v>-79.87354979588461</v>
      </c>
      <c r="K1817" s="55" t="n">
        <v>-79.84851169522028</v>
      </c>
      <c r="L1817" s="55" t="n">
        <v>-0.02503810066433542</v>
      </c>
      <c r="M1817" s="55" t="n">
        <v>-12.32741518145227</v>
      </c>
      <c r="N1817" s="55" t="n">
        <v>-63.6256546966916</v>
      </c>
      <c r="O1817" s="55" t="n">
        <v>-63.5802455385208</v>
      </c>
      <c r="P1817" s="55" t="n">
        <v>-0.04540915817080225</v>
      </c>
      <c r="Q1817" s="55" t="n">
        <v>4.277508075120501</v>
      </c>
      <c r="R1817" s="55" t="n">
        <v>-271.1957341094025</v>
      </c>
      <c r="S1817" s="55" t="n">
        <v>-271.2173324450984</v>
      </c>
      <c r="T1817" s="55" t="n">
        <v>0.02159833569590011</v>
      </c>
      <c r="U1817" s="55" t="n">
        <v>0.1474154490492909</v>
      </c>
      <c r="V1817" s="55" t="n">
        <v>116.7103405308892</v>
      </c>
      <c r="W1817" s="55" t="n">
        <v>116.7069275895931</v>
      </c>
      <c r="X1817" s="55" t="n">
        <v>0.003412941296130039</v>
      </c>
      <c r="Y1817" s="55" t="n">
        <v>-14.47960106438751</v>
      </c>
      <c r="Z1817" s="55" t="n">
        <v>-0.259182364570121</v>
      </c>
      <c r="AA1817" s="55" t="n">
        <v>0.6569477534891457</v>
      </c>
      <c r="AB1817" s="55" t="n">
        <v>0.185102090875876</v>
      </c>
      <c r="AC1817" s="55" t="n">
        <v>-0.2583441577137656</v>
      </c>
      <c r="AD1817" s="55" t="n">
        <v>0.6574228005499757</v>
      </c>
      <c r="AE1817" s="55" t="n">
        <v>0.1856744527456156</v>
      </c>
      <c r="AF1817" s="55" t="n">
        <v>-0.8382068563553835</v>
      </c>
      <c r="AG1817" s="55" t="n">
        <v>-0.4750470608300139</v>
      </c>
      <c r="AH1817" s="55" t="n">
        <v>-0.5723618697395794</v>
      </c>
      <c r="AI1817" s="55" t="n">
        <v>1.12065095099955</v>
      </c>
      <c r="AJ1817" s="55" t="n">
        <v>0</v>
      </c>
    </row>
    <row r="1818">
      <c r="A1818" s="55" t="n">
        <v>18.14000000000001</v>
      </c>
      <c r="B1818" s="55" t="n">
        <v>-59.58188114452565</v>
      </c>
      <c r="C1818" s="55" t="n">
        <v>-59.67103990463585</v>
      </c>
      <c r="D1818" s="55" t="n">
        <v>0.08915876011020224</v>
      </c>
      <c r="E1818" s="55" t="n">
        <v>-15.60908900652382</v>
      </c>
      <c r="F1818" s="55" t="n">
        <v>-125.5172912027424</v>
      </c>
      <c r="G1818" s="55" t="n">
        <v>-125.4926178199185</v>
      </c>
      <c r="H1818" s="55" t="n">
        <v>-0.02467338282393061</v>
      </c>
      <c r="I1818" s="55" t="n">
        <v>9.42689554373783</v>
      </c>
      <c r="J1818" s="55" t="n">
        <v>-79.99350259116152</v>
      </c>
      <c r="K1818" s="55" t="n">
        <v>-79.97258351298356</v>
      </c>
      <c r="L1818" s="55" t="n">
        <v>-0.02091907817796439</v>
      </c>
      <c r="M1818" s="55" t="n">
        <v>-12.46655518152128</v>
      </c>
      <c r="N1818" s="55" t="n">
        <v>-63.59659638033422</v>
      </c>
      <c r="O1818" s="55" t="n">
        <v>-63.53904536202007</v>
      </c>
      <c r="P1818" s="55" t="n">
        <v>-0.05755101831414999</v>
      </c>
      <c r="Q1818" s="55" t="n">
        <v>3.983882026388575</v>
      </c>
      <c r="R1818" s="55" t="n">
        <v>-271.1935295064699</v>
      </c>
      <c r="S1818" s="55" t="n">
        <v>-271.2169073680989</v>
      </c>
      <c r="T1818" s="55" t="n">
        <v>0.02337786162894786</v>
      </c>
      <c r="U1818" s="55" t="n">
        <v>-0.03961013141878374</v>
      </c>
      <c r="V1818" s="55" t="n">
        <v>116.5659715593068</v>
      </c>
      <c r="W1818" s="55" t="n">
        <v>116.5626576034035</v>
      </c>
      <c r="X1818" s="55" t="n">
        <v>0.003313955903313801</v>
      </c>
      <c r="Y1818" s="55" t="n">
        <v>-14.40793268740133</v>
      </c>
      <c r="Z1818" s="55" t="n">
        <v>-0.2572057362506589</v>
      </c>
      <c r="AA1818" s="55" t="n">
        <v>0.6570458118010269</v>
      </c>
      <c r="AB1818" s="55" t="n">
        <v>0.1853512587508683</v>
      </c>
      <c r="AC1818" s="55" t="n">
        <v>-0.2562199627207333</v>
      </c>
      <c r="AD1818" s="55" t="n">
        <v>0.6575749456347176</v>
      </c>
      <c r="AE1818" s="55" t="n">
        <v>0.1859128138708359</v>
      </c>
      <c r="AF1818" s="55" t="n">
        <v>-0.9857735299256265</v>
      </c>
      <c r="AG1818" s="55" t="n">
        <v>-0.529133833690687</v>
      </c>
      <c r="AH1818" s="55" t="n">
        <v>-0.5615551199676383</v>
      </c>
      <c r="AI1818" s="55" t="n">
        <v>1.251829149293186</v>
      </c>
      <c r="AJ1818" s="55" t="n">
        <v>0</v>
      </c>
    </row>
    <row r="1819">
      <c r="A1819" s="55" t="n">
        <v>18.15</v>
      </c>
      <c r="B1819" s="55" t="n">
        <v>-59.72653626826274</v>
      </c>
      <c r="C1819" s="55" t="n">
        <v>-59.82639335066317</v>
      </c>
      <c r="D1819" s="55" t="n">
        <v>0.09985708240042482</v>
      </c>
      <c r="E1819" s="55" t="n">
        <v>-15.48073756600557</v>
      </c>
      <c r="F1819" s="55" t="n">
        <v>-125.4240490125456</v>
      </c>
      <c r="G1819" s="55" t="n">
        <v>-125.3989204048812</v>
      </c>
      <c r="H1819" s="55" t="n">
        <v>-0.02512860766433078</v>
      </c>
      <c r="I1819" s="55" t="n">
        <v>9.31333863055046</v>
      </c>
      <c r="J1819" s="55" t="n">
        <v>-80.11217702213703</v>
      </c>
      <c r="K1819" s="55" t="n">
        <v>-80.09589368027643</v>
      </c>
      <c r="L1819" s="55" t="n">
        <v>-0.01628334186059271</v>
      </c>
      <c r="M1819" s="55" t="n">
        <v>-12.19917066047803</v>
      </c>
      <c r="N1819" s="55" t="n">
        <v>-63.56815611142152</v>
      </c>
      <c r="O1819" s="55" t="n">
        <v>-63.50366635209736</v>
      </c>
      <c r="P1819" s="55" t="n">
        <v>-0.06448975932415989</v>
      </c>
      <c r="Q1819" s="55" t="n">
        <v>3.151921739157415</v>
      </c>
      <c r="R1819" s="55" t="n">
        <v>-271.191308491882</v>
      </c>
      <c r="S1819" s="55" t="n">
        <v>-271.2184063122929</v>
      </c>
      <c r="T1819" s="55" t="n">
        <v>0.02709782041094586</v>
      </c>
      <c r="U1819" s="55" t="n">
        <v>-0.2281425954771326</v>
      </c>
      <c r="V1819" s="55" t="n">
        <v>116.4212780014811</v>
      </c>
      <c r="W1819" s="55" t="n">
        <v>116.4186440205333</v>
      </c>
      <c r="X1819" s="55" t="n">
        <v>0.002633980947747639</v>
      </c>
      <c r="Y1819" s="55" t="n">
        <v>-14.3987562083524</v>
      </c>
      <c r="Z1819" s="55" t="n">
        <v>-0.2552291783785803</v>
      </c>
      <c r="AA1819" s="55" t="n">
        <v>0.6571438886252382</v>
      </c>
      <c r="AB1819" s="55" t="n">
        <v>0.1856004573179346</v>
      </c>
      <c r="AC1819" s="55" t="n">
        <v>-0.2541098499297486</v>
      </c>
      <c r="AD1819" s="55" t="n">
        <v>0.6577104615166435</v>
      </c>
      <c r="AE1819" s="55" t="n">
        <v>0.1861425773130721</v>
      </c>
      <c r="AF1819" s="55" t="n">
        <v>-1.11932844883178</v>
      </c>
      <c r="AG1819" s="55" t="n">
        <v>-0.5665728914052703</v>
      </c>
      <c r="AH1819" s="55" t="n">
        <v>-0.5421199951375077</v>
      </c>
      <c r="AI1819" s="55" t="n">
        <v>1.366673006526206</v>
      </c>
      <c r="AJ1819" s="55" t="n">
        <v>0</v>
      </c>
    </row>
    <row r="1820">
      <c r="A1820" s="55" t="n">
        <v>18.16</v>
      </c>
      <c r="B1820" s="55" t="n">
        <v>-59.87216289914512</v>
      </c>
      <c r="C1820" s="55" t="n">
        <v>-59.98083313983308</v>
      </c>
      <c r="D1820" s="55" t="n">
        <v>0.1086702406879552</v>
      </c>
      <c r="E1820" s="55" t="n">
        <v>-15.41929851395122</v>
      </c>
      <c r="F1820" s="55" t="n">
        <v>-125.3328291326669</v>
      </c>
      <c r="G1820" s="55" t="n">
        <v>-125.3073101589542</v>
      </c>
      <c r="H1820" s="55" t="n">
        <v>-0.02551897371273058</v>
      </c>
      <c r="I1820" s="55" t="n">
        <v>9.026883439142658</v>
      </c>
      <c r="J1820" s="55" t="n">
        <v>-80.22699648248673</v>
      </c>
      <c r="K1820" s="55" t="n">
        <v>-80.21450075762742</v>
      </c>
      <c r="L1820" s="55" t="n">
        <v>-0.01249572485930702</v>
      </c>
      <c r="M1820" s="55" t="n">
        <v>-11.56403829633608</v>
      </c>
      <c r="N1820" s="55" t="n">
        <v>-63.54156163353341</v>
      </c>
      <c r="O1820" s="55" t="n">
        <v>-63.47848231068631</v>
      </c>
      <c r="P1820" s="55" t="n">
        <v>-0.06307932284709648</v>
      </c>
      <c r="Q1820" s="55" t="n">
        <v>1.982165979022178</v>
      </c>
      <c r="R1820" s="55" t="n">
        <v>-271.1890430499146</v>
      </c>
      <c r="S1820" s="55" t="n">
        <v>-271.2213912864501</v>
      </c>
      <c r="T1820" s="55" t="n">
        <v>0.03234823653542936</v>
      </c>
      <c r="U1820" s="55" t="n">
        <v>-0.3450206561278327</v>
      </c>
      <c r="V1820" s="55" t="n">
        <v>116.2756042669444</v>
      </c>
      <c r="W1820" s="55" t="n">
        <v>116.2738304815557</v>
      </c>
      <c r="X1820" s="55" t="n">
        <v>0.00177378538870594</v>
      </c>
      <c r="Y1820" s="55" t="n">
        <v>-14.51003581686013</v>
      </c>
      <c r="Z1820" s="55" t="n">
        <v>-0.2532511656762383</v>
      </c>
      <c r="AA1820" s="55" t="n">
        <v>0.65725506459842</v>
      </c>
      <c r="AB1820" s="55" t="n">
        <v>0.1858513924655635</v>
      </c>
      <c r="AC1820" s="55" t="n">
        <v>-0.2520139996713342</v>
      </c>
      <c r="AD1820" s="55" t="n">
        <v>0.657844156742702</v>
      </c>
      <c r="AE1820" s="55" t="n">
        <v>0.1863660101272036</v>
      </c>
      <c r="AF1820" s="55" t="n">
        <v>-1.237166004904144</v>
      </c>
      <c r="AG1820" s="55" t="n">
        <v>-0.589092144282044</v>
      </c>
      <c r="AH1820" s="55" t="n">
        <v>-0.5146176616400433</v>
      </c>
      <c r="AI1820" s="55" t="n">
        <v>1.463707831439445</v>
      </c>
      <c r="AJ1820" s="55" t="n">
        <v>0</v>
      </c>
    </row>
    <row r="1821">
      <c r="A1821" s="55" t="n">
        <v>18.16999999999999</v>
      </c>
      <c r="B1821" s="55" t="n">
        <v>-60.01899687008962</v>
      </c>
      <c r="C1821" s="55" t="n">
        <v>-60.13485560272257</v>
      </c>
      <c r="D1821" s="55" t="n">
        <v>0.115858732632948</v>
      </c>
      <c r="E1821" s="55" t="n">
        <v>-15.38746777752136</v>
      </c>
      <c r="F1821" s="55" t="n">
        <v>-125.2441304240424</v>
      </c>
      <c r="G1821" s="55" t="n">
        <v>-125.2189995933076</v>
      </c>
      <c r="H1821" s="55" t="n">
        <v>-0.02513083073485672</v>
      </c>
      <c r="I1821" s="55" t="n">
        <v>8.674412520272622</v>
      </c>
      <c r="J1821" s="55" t="n">
        <v>-80.33702274011375</v>
      </c>
      <c r="K1821" s="55" t="n">
        <v>-80.32604360224488</v>
      </c>
      <c r="L1821" s="55" t="n">
        <v>-0.01097913786886785</v>
      </c>
      <c r="M1821" s="55" t="n">
        <v>-10.82516678398071</v>
      </c>
      <c r="N1821" s="55" t="n">
        <v>-63.51725786670045</v>
      </c>
      <c r="O1821" s="55" t="n">
        <v>-63.46476008981173</v>
      </c>
      <c r="P1821" s="55" t="n">
        <v>-0.05249777688872153</v>
      </c>
      <c r="Q1821" s="55" t="n">
        <v>0.883507579893884</v>
      </c>
      <c r="R1821" s="55" t="n">
        <v>-271.186721336496</v>
      </c>
      <c r="S1821" s="55" t="n">
        <v>-271.2248819263209</v>
      </c>
      <c r="T1821" s="55" t="n">
        <v>0.0381605898248576</v>
      </c>
      <c r="U1821" s="55" t="n">
        <v>-0.3551331990547512</v>
      </c>
      <c r="V1821" s="55" t="n">
        <v>116.1287112743083</v>
      </c>
      <c r="W1821" s="55" t="n">
        <v>116.1273270569872</v>
      </c>
      <c r="X1821" s="55" t="n">
        <v>0.001384217321094728</v>
      </c>
      <c r="Y1821" s="55" t="n">
        <v>-14.68596070808483</v>
      </c>
      <c r="Z1821" s="55" t="n">
        <v>-0.2512710907029045</v>
      </c>
      <c r="AA1821" s="55" t="n">
        <v>0.6573841215670961</v>
      </c>
      <c r="AB1821" s="55" t="n">
        <v>0.1861046830842975</v>
      </c>
      <c r="AC1821" s="55" t="n">
        <v>-0.2499331860160123</v>
      </c>
      <c r="AD1821" s="55" t="n">
        <v>0.6579868499446138</v>
      </c>
      <c r="AE1821" s="55" t="n">
        <v>0.1865848421334627</v>
      </c>
      <c r="AF1821" s="55" t="n">
        <v>-1.337904686892211</v>
      </c>
      <c r="AG1821" s="55" t="n">
        <v>-0.6027283775176251</v>
      </c>
      <c r="AH1821" s="55" t="n">
        <v>-0.4801590491652075</v>
      </c>
      <c r="AI1821" s="55" t="n">
        <v>1.543963458365647</v>
      </c>
      <c r="AJ1821" s="55" t="n">
        <v>0</v>
      </c>
    </row>
    <row r="1822">
      <c r="A1822" s="55" t="n">
        <v>18.18</v>
      </c>
      <c r="B1822" s="55" t="n">
        <v>-60.16693075816692</v>
      </c>
      <c r="C1822" s="55" t="n">
        <v>-60.28848541196627</v>
      </c>
      <c r="D1822" s="55" t="n">
        <v>0.1215546537993544</v>
      </c>
      <c r="E1822" s="55" t="n">
        <v>-15.34150399810767</v>
      </c>
      <c r="F1822" s="55" t="n">
        <v>-125.1577336207489</v>
      </c>
      <c r="G1822" s="55" t="n">
        <v>-125.1339142463654</v>
      </c>
      <c r="H1822" s="55" t="n">
        <v>-0.02381937438343288</v>
      </c>
      <c r="I1822" s="55" t="n">
        <v>8.376466630865293</v>
      </c>
      <c r="J1822" s="55" t="n">
        <v>-80.44267825414029</v>
      </c>
      <c r="K1822" s="55" t="n">
        <v>-80.43118725886029</v>
      </c>
      <c r="L1822" s="55" t="n">
        <v>-0.01149099527999765</v>
      </c>
      <c r="M1822" s="55" t="n">
        <v>-10.26718448197184</v>
      </c>
      <c r="N1822" s="55" t="n">
        <v>-63.4950395017877</v>
      </c>
      <c r="O1822" s="55" t="n">
        <v>-63.45926034862767</v>
      </c>
      <c r="P1822" s="55" t="n">
        <v>-0.03577915316002973</v>
      </c>
      <c r="Q1822" s="55" t="n">
        <v>0.2870675792043023</v>
      </c>
      <c r="R1822" s="55" t="n">
        <v>-271.1843484781016</v>
      </c>
      <c r="S1822" s="55" t="n">
        <v>-271.2280320812365</v>
      </c>
      <c r="T1822" s="55" t="n">
        <v>0.0436836031349258</v>
      </c>
      <c r="U1822" s="55" t="n">
        <v>-0.2855304466459382</v>
      </c>
      <c r="V1822" s="55" t="n">
        <v>115.9807078935789</v>
      </c>
      <c r="W1822" s="55" t="n">
        <v>115.979456822974</v>
      </c>
      <c r="X1822" s="55" t="n">
        <v>0.0012510706049655</v>
      </c>
      <c r="Y1822" s="55" t="n">
        <v>-14.82611146088607</v>
      </c>
      <c r="Z1822" s="55" t="n">
        <v>-0.2492891216586263</v>
      </c>
      <c r="AA1822" s="55" t="n">
        <v>0.6575289449652036</v>
      </c>
      <c r="AB1822" s="55" t="n">
        <v>0.1863600774211415</v>
      </c>
      <c r="AC1822" s="55" t="n">
        <v>-0.24786886753117</v>
      </c>
      <c r="AD1822" s="55" t="n">
        <v>0.6581395796559399</v>
      </c>
      <c r="AE1822" s="55" t="n">
        <v>0.1868002410306158</v>
      </c>
      <c r="AF1822" s="55" t="n">
        <v>-1.420254127456277</v>
      </c>
      <c r="AG1822" s="55" t="n">
        <v>-0.6106346907363003</v>
      </c>
      <c r="AH1822" s="55" t="n">
        <v>-0.4401636094742423</v>
      </c>
      <c r="AI1822" s="55" t="n">
        <v>1.607401790216933</v>
      </c>
      <c r="AJ1822" s="55" t="n">
        <v>0</v>
      </c>
    </row>
    <row r="1823">
      <c r="A1823" s="55" t="n">
        <v>18.19</v>
      </c>
      <c r="B1823" s="55" t="n">
        <v>-60.31562849185202</v>
      </c>
      <c r="C1823" s="55" t="n">
        <v>-60.44146450039007</v>
      </c>
      <c r="D1823" s="55" t="n">
        <v>0.1258360085380491</v>
      </c>
      <c r="E1823" s="55" t="n">
        <v>-15.25889657406086</v>
      </c>
      <c r="F1823" s="55" t="n">
        <v>-125.0729406931447</v>
      </c>
      <c r="G1823" s="55" t="n">
        <v>-125.0512067474963</v>
      </c>
      <c r="H1823" s="55" t="n">
        <v>-0.02173394564842749</v>
      </c>
      <c r="I1823" s="55" t="n">
        <v>8.191546784745992</v>
      </c>
      <c r="J1823" s="55" t="n">
        <v>-80.54529211175461</v>
      </c>
      <c r="K1823" s="55" t="n">
        <v>-80.53241725031792</v>
      </c>
      <c r="L1823" s="55" t="n">
        <v>-0.01287486143668611</v>
      </c>
      <c r="M1823" s="55" t="n">
        <v>-10.01907675880123</v>
      </c>
      <c r="N1823" s="55" t="n">
        <v>-63.47426823756523</v>
      </c>
      <c r="O1823" s="55" t="n">
        <v>-63.45618120077074</v>
      </c>
      <c r="P1823" s="55" t="n">
        <v>-0.01808703679449302</v>
      </c>
      <c r="Q1823" s="55" t="n">
        <v>0.340272465920392</v>
      </c>
      <c r="R1823" s="55" t="n">
        <v>-271.1819409193025</v>
      </c>
      <c r="S1823" s="55" t="n">
        <v>-271.2300969857696</v>
      </c>
      <c r="T1823" s="55" t="n">
        <v>0.04815606646716366</v>
      </c>
      <c r="U1823" s="55" t="n">
        <v>-0.1490661221017004</v>
      </c>
      <c r="V1823" s="55" t="n">
        <v>115.8319347724984</v>
      </c>
      <c r="W1823" s="55" t="n">
        <v>115.830484881131</v>
      </c>
      <c r="X1823" s="55" t="n">
        <v>0.001449891367348939</v>
      </c>
      <c r="Y1823" s="55" t="n">
        <v>-14.92614931331303</v>
      </c>
      <c r="Z1823" s="55" t="n">
        <v>-0.2473059847995083</v>
      </c>
      <c r="AA1823" s="55" t="n">
        <v>0.6576828184947684</v>
      </c>
      <c r="AB1823" s="55" t="n">
        <v>0.1866167239089926</v>
      </c>
      <c r="AC1823" s="55" t="n">
        <v>-0.2458228191870497</v>
      </c>
      <c r="AD1823" s="55" t="n">
        <v>0.6582973270765716</v>
      </c>
      <c r="AE1823" s="55" t="n">
        <v>0.187012737449011</v>
      </c>
      <c r="AF1823" s="55" t="n">
        <v>-1.48316561245862</v>
      </c>
      <c r="AG1823" s="55" t="n">
        <v>-0.6145085818032303</v>
      </c>
      <c r="AH1823" s="55" t="n">
        <v>-0.396013540018364</v>
      </c>
      <c r="AI1823" s="55" t="n">
        <v>1.653550046103065</v>
      </c>
      <c r="AJ1823" s="55" t="n">
        <v>0</v>
      </c>
    </row>
    <row r="1824">
      <c r="A1824" s="55" t="n">
        <v>18.2</v>
      </c>
      <c r="B1824" s="55" t="n">
        <v>-60.46463995827462</v>
      </c>
      <c r="C1824" s="55" t="n">
        <v>-60.59330944191496</v>
      </c>
      <c r="D1824" s="55" t="n">
        <v>0.1286694836403444</v>
      </c>
      <c r="E1824" s="55" t="n">
        <v>-15.1229889045821</v>
      </c>
      <c r="F1824" s="55" t="n">
        <v>-124.9888142110124</v>
      </c>
      <c r="G1824" s="55" t="n">
        <v>-124.9695359332893</v>
      </c>
      <c r="H1824" s="55" t="n">
        <v>-0.01927827772305153</v>
      </c>
      <c r="I1824" s="55" t="n">
        <v>8.149992388491086</v>
      </c>
      <c r="J1824" s="55" t="n">
        <v>-80.64664596505831</v>
      </c>
      <c r="K1824" s="55" t="n">
        <v>-80.63313324691444</v>
      </c>
      <c r="L1824" s="55" t="n">
        <v>-0.01351271814387215</v>
      </c>
      <c r="M1824" s="55" t="n">
        <v>-10.11797189556074</v>
      </c>
      <c r="N1824" s="55" t="n">
        <v>-63.45409001777855</v>
      </c>
      <c r="O1824" s="55" t="n">
        <v>-63.44931200301058</v>
      </c>
      <c r="P1824" s="55" t="n">
        <v>-0.004778014767963953</v>
      </c>
      <c r="Q1824" s="55" t="n">
        <v>0.9719662805581658</v>
      </c>
      <c r="R1824" s="55" t="n">
        <v>-271.1795207703148</v>
      </c>
      <c r="S1824" s="55" t="n">
        <v>-271.2306311854719</v>
      </c>
      <c r="T1824" s="55" t="n">
        <v>0.05111041515720129</v>
      </c>
      <c r="U1824" s="55" t="n">
        <v>0.0227302789042069</v>
      </c>
      <c r="V1824" s="55" t="n">
        <v>115.6828481628845</v>
      </c>
      <c r="W1824" s="55" t="n">
        <v>115.6809095002825</v>
      </c>
      <c r="X1824" s="55" t="n">
        <v>0.001938662602085651</v>
      </c>
      <c r="Y1824" s="55" t="n">
        <v>-14.96588466895482</v>
      </c>
      <c r="Z1824" s="55" t="n">
        <v>-0.2453227267077623</v>
      </c>
      <c r="AA1824" s="55" t="n">
        <v>0.6578367235506818</v>
      </c>
      <c r="AB1824" s="55" t="n">
        <v>0.1868734547501003</v>
      </c>
      <c r="AC1824" s="55" t="n">
        <v>-0.2437969699150055</v>
      </c>
      <c r="AD1824" s="55" t="n">
        <v>0.6584506103051696</v>
      </c>
      <c r="AE1824" s="55" t="n">
        <v>0.187222325327875</v>
      </c>
      <c r="AF1824" s="55" t="n">
        <v>-1.525756792756738</v>
      </c>
      <c r="AG1824" s="55" t="n">
        <v>-0.6138867544878135</v>
      </c>
      <c r="AH1824" s="55" t="n">
        <v>-0.3488705777747736</v>
      </c>
      <c r="AI1824" s="55" t="n">
        <v>1.681220216989973</v>
      </c>
      <c r="AJ1824" s="55" t="n">
        <v>0</v>
      </c>
    </row>
    <row r="1825">
      <c r="A1825" s="55" t="n">
        <v>18.21</v>
      </c>
      <c r="B1825" s="55" t="n">
        <v>-60.61351561046938</v>
      </c>
      <c r="C1825" s="55" t="n">
        <v>-60.74358036482716</v>
      </c>
      <c r="D1825" s="55" t="n">
        <v>0.1300647543577796</v>
      </c>
      <c r="E1825" s="55" t="n">
        <v>-14.9443844133269</v>
      </c>
      <c r="F1825" s="55" t="n">
        <v>-124.9044167066995</v>
      </c>
      <c r="G1825" s="55" t="n">
        <v>-124.8877098180137</v>
      </c>
      <c r="H1825" s="55" t="n">
        <v>-0.01670688868575715</v>
      </c>
      <c r="I1825" s="55" t="n">
        <v>8.218285410293911</v>
      </c>
      <c r="J1825" s="55" t="n">
        <v>-80.74851996791325</v>
      </c>
      <c r="K1825" s="55" t="n">
        <v>-80.73599614223374</v>
      </c>
      <c r="L1825" s="55" t="n">
        <v>-0.01252382567951525</v>
      </c>
      <c r="M1825" s="55" t="n">
        <v>-10.44054253945395</v>
      </c>
      <c r="N1825" s="55" t="n">
        <v>-63.43365226821911</v>
      </c>
      <c r="O1825" s="55" t="n">
        <v>-63.43483421466878</v>
      </c>
      <c r="P1825" s="55" t="n">
        <v>0.001181946449666961</v>
      </c>
      <c r="Q1825" s="55" t="n">
        <v>1.851355408751143</v>
      </c>
      <c r="R1825" s="55" t="n">
        <v>-271.1771101545473</v>
      </c>
      <c r="S1825" s="55" t="n">
        <v>-271.2292193158324</v>
      </c>
      <c r="T1825" s="55" t="n">
        <v>0.05210916128518012</v>
      </c>
      <c r="U1825" s="55" t="n">
        <v>0.2288837502272394</v>
      </c>
      <c r="V1825" s="55" t="n">
        <v>115.5339037469716</v>
      </c>
      <c r="W1825" s="55" t="n">
        <v>115.5314408544177</v>
      </c>
      <c r="X1825" s="55" t="n">
        <v>0.002462892553910019</v>
      </c>
      <c r="Y1825" s="55" t="n">
        <v>-14.94308175106516</v>
      </c>
      <c r="Z1825" s="55" t="n">
        <v>-0.2433404526780437</v>
      </c>
      <c r="AA1825" s="55" t="n">
        <v>0.6579816413994716</v>
      </c>
      <c r="AB1825" s="55" t="n">
        <v>0.1871290812659247</v>
      </c>
      <c r="AC1825" s="55" t="n">
        <v>-0.2417928290872728</v>
      </c>
      <c r="AD1825" s="55" t="n">
        <v>0.6585902414610144</v>
      </c>
      <c r="AE1825" s="55" t="n">
        <v>0.1874289429844674</v>
      </c>
      <c r="AF1825" s="55" t="n">
        <v>-1.547623590770902</v>
      </c>
      <c r="AG1825" s="55" t="n">
        <v>-0.6086000615428411</v>
      </c>
      <c r="AH1825" s="55" t="n">
        <v>-0.2998617185427654</v>
      </c>
      <c r="AI1825" s="55" t="n">
        <v>1.689807641084627</v>
      </c>
      <c r="AJ1825" s="55" t="n">
        <v>0</v>
      </c>
    </row>
    <row r="1826">
      <c r="A1826" s="55" t="n">
        <v>18.22000000000001</v>
      </c>
      <c r="B1826" s="55" t="n">
        <v>-60.76192107462649</v>
      </c>
      <c r="C1826" s="55" t="n">
        <v>-60.89183686229593</v>
      </c>
      <c r="D1826" s="55" t="n">
        <v>0.1299157876694423</v>
      </c>
      <c r="E1826" s="55" t="n">
        <v>-14.72791689229514</v>
      </c>
      <c r="F1826" s="55" t="n">
        <v>-124.8190500382603</v>
      </c>
      <c r="G1826" s="55" t="n">
        <v>-124.8047304084516</v>
      </c>
      <c r="H1826" s="55" t="n">
        <v>-0.01431962980868341</v>
      </c>
      <c r="I1826" s="55" t="n">
        <v>8.365943962592121</v>
      </c>
      <c r="J1826" s="55" t="n">
        <v>-80.85223871278886</v>
      </c>
      <c r="K1826" s="55" t="n">
        <v>-80.8427916703163</v>
      </c>
      <c r="L1826" s="55" t="n">
        <v>-0.009447042472555752</v>
      </c>
      <c r="M1826" s="55" t="n">
        <v>-10.87760966866628</v>
      </c>
      <c r="N1826" s="55" t="n">
        <v>-63.41232113379471</v>
      </c>
      <c r="O1826" s="55" t="n">
        <v>-63.41172163895047</v>
      </c>
      <c r="P1826" s="55" t="n">
        <v>-0.0005994948442358982</v>
      </c>
      <c r="Q1826" s="55" t="n">
        <v>2.685641908883149</v>
      </c>
      <c r="R1826" s="55" t="n">
        <v>-271.1747255561511</v>
      </c>
      <c r="S1826" s="55" t="n">
        <v>-271.2258170762511</v>
      </c>
      <c r="T1826" s="55" t="n">
        <v>0.05109152009993499</v>
      </c>
      <c r="U1826" s="55" t="n">
        <v>0.4290318399548724</v>
      </c>
      <c r="V1826" s="55" t="n">
        <v>115.3854404637506</v>
      </c>
      <c r="W1826" s="55" t="n">
        <v>115.3824996595569</v>
      </c>
      <c r="X1826" s="55" t="n">
        <v>0.002940804193655317</v>
      </c>
      <c r="Y1826" s="55" t="n">
        <v>-14.88179707882052</v>
      </c>
      <c r="Z1826" s="55" t="n">
        <v>-0.2413600391646774</v>
      </c>
      <c r="AA1826" s="55" t="n">
        <v>0.6581108569247102</v>
      </c>
      <c r="AB1826" s="55" t="n">
        <v>0.1873827004859154</v>
      </c>
      <c r="AC1826" s="55" t="n">
        <v>-0.2398116168928317</v>
      </c>
      <c r="AD1826" s="55" t="n">
        <v>0.6587074713656407</v>
      </c>
      <c r="AE1826" s="55" t="n">
        <v>0.1876323516123689</v>
      </c>
      <c r="AF1826" s="55" t="n">
        <v>-1.548422271845679</v>
      </c>
      <c r="AG1826" s="55" t="n">
        <v>-0.5966144409305096</v>
      </c>
      <c r="AH1826" s="55" t="n">
        <v>-0.2496511264534762</v>
      </c>
      <c r="AI1826" s="55" t="n">
        <v>1.678060192011612</v>
      </c>
      <c r="AJ1826" s="55" t="n">
        <v>0</v>
      </c>
    </row>
    <row r="1827">
      <c r="A1827" s="55" t="n">
        <v>18.23</v>
      </c>
      <c r="B1827" s="55" t="n">
        <v>-60.90975175734195</v>
      </c>
      <c r="C1827" s="55" t="n">
        <v>-61.03789824192526</v>
      </c>
      <c r="D1827" s="55" t="n">
        <v>0.1281464845833083</v>
      </c>
      <c r="E1827" s="55" t="n">
        <v>-14.50513243199009</v>
      </c>
      <c r="F1827" s="55" t="n">
        <v>-124.732494752598</v>
      </c>
      <c r="G1827" s="55" t="n">
        <v>-124.7202666088211</v>
      </c>
      <c r="H1827" s="55" t="n">
        <v>-0.01222814377680139</v>
      </c>
      <c r="I1827" s="55" t="n">
        <v>8.515559430268803</v>
      </c>
      <c r="J1827" s="55" t="n">
        <v>-80.95821716760902</v>
      </c>
      <c r="K1827" s="55" t="n">
        <v>-80.95349012479707</v>
      </c>
      <c r="L1827" s="55" t="n">
        <v>-0.004727042811959702</v>
      </c>
      <c r="M1827" s="55" t="n">
        <v>-11.23214082427711</v>
      </c>
      <c r="N1827" s="55" t="n">
        <v>-63.3898987155999</v>
      </c>
      <c r="O1827" s="55" t="n">
        <v>-63.38231220929372</v>
      </c>
      <c r="P1827" s="55" t="n">
        <v>-0.007586506306185599</v>
      </c>
      <c r="Q1827" s="55" t="n">
        <v>3.152106380452794</v>
      </c>
      <c r="R1827" s="55" t="n">
        <v>-271.1723721675678</v>
      </c>
      <c r="S1827" s="55" t="n">
        <v>-271.2204764291712</v>
      </c>
      <c r="T1827" s="55" t="n">
        <v>0.04810426160345309</v>
      </c>
      <c r="U1827" s="55" t="n">
        <v>0.6161946812988217</v>
      </c>
      <c r="V1827" s="55" t="n">
        <v>115.2375643353094</v>
      </c>
      <c r="W1827" s="55" t="n">
        <v>115.2342726277811</v>
      </c>
      <c r="X1827" s="55" t="n">
        <v>0.003291707528241183</v>
      </c>
      <c r="Y1827" s="55" t="n">
        <v>-14.80110717402611</v>
      </c>
      <c r="Z1827" s="55" t="n">
        <v>-0.2393818206950668</v>
      </c>
      <c r="AA1827" s="55" t="n">
        <v>0.6582222639856713</v>
      </c>
      <c r="AB1827" s="55" t="n">
        <v>0.1876340131492764</v>
      </c>
      <c r="AC1827" s="55" t="n">
        <v>-0.2378536091997036</v>
      </c>
      <c r="AD1827" s="55" t="n">
        <v>0.6587984890757353</v>
      </c>
      <c r="AE1827" s="55" t="n">
        <v>0.1878328446014933</v>
      </c>
      <c r="AF1827" s="55" t="n">
        <v>-1.528211495363224</v>
      </c>
      <c r="AG1827" s="55" t="n">
        <v>-0.5762250900640531</v>
      </c>
      <c r="AH1827" s="55" t="n">
        <v>-0.1988314522169132</v>
      </c>
      <c r="AI1827" s="55" t="n">
        <v>1.645296227240042</v>
      </c>
      <c r="AJ1827" s="55" t="n">
        <v>0</v>
      </c>
    </row>
    <row r="1828">
      <c r="A1828" s="55" t="n">
        <v>18.24</v>
      </c>
      <c r="B1828" s="55" t="n">
        <v>-61.05724745286789</v>
      </c>
      <c r="C1828" s="55" t="n">
        <v>-61.18185821279007</v>
      </c>
      <c r="D1828" s="55" t="n">
        <v>0.1246107599221718</v>
      </c>
      <c r="E1828" s="55" t="n">
        <v>-14.30821891666614</v>
      </c>
      <c r="F1828" s="55" t="n">
        <v>-124.6452494486055</v>
      </c>
      <c r="G1828" s="55" t="n">
        <v>-124.6346766557737</v>
      </c>
      <c r="H1828" s="55" t="n">
        <v>-0.01057279283179785</v>
      </c>
      <c r="I1828" s="55" t="n">
        <v>8.592310926745137</v>
      </c>
      <c r="J1828" s="55" t="n">
        <v>-81.06550661259935</v>
      </c>
      <c r="K1828" s="55" t="n">
        <v>-81.06648774902206</v>
      </c>
      <c r="L1828" s="55" t="n">
        <v>0.0009811364227163305</v>
      </c>
      <c r="M1828" s="55" t="n">
        <v>-11.34900801210252</v>
      </c>
      <c r="N1828" s="55" t="n">
        <v>-63.36684030798673</v>
      </c>
      <c r="O1828" s="55" t="n">
        <v>-63.35097487501397</v>
      </c>
      <c r="P1828" s="55" t="n">
        <v>-0.01586543297276062</v>
      </c>
      <c r="Q1828" s="55" t="n">
        <v>3.110659197719703</v>
      </c>
      <c r="R1828" s="55" t="n">
        <v>-271.1700382370778</v>
      </c>
      <c r="S1828" s="55" t="n">
        <v>-271.2135100256705</v>
      </c>
      <c r="T1828" s="55" t="n">
        <v>0.04347178859268903</v>
      </c>
      <c r="U1828" s="55" t="n">
        <v>0.7643787206962035</v>
      </c>
      <c r="V1828" s="55" t="n">
        <v>115.0900322931733</v>
      </c>
      <c r="W1828" s="55" t="n">
        <v>115.0868109372204</v>
      </c>
      <c r="X1828" s="55" t="n">
        <v>0.003221355952935802</v>
      </c>
      <c r="Y1828" s="55" t="n">
        <v>-14.72597584663995</v>
      </c>
      <c r="Z1828" s="55" t="n">
        <v>-0.237405253280657</v>
      </c>
      <c r="AA1828" s="55" t="n">
        <v>0.65832067328441</v>
      </c>
      <c r="AB1828" s="55" t="n">
        <v>0.1878836537719384</v>
      </c>
      <c r="AC1828" s="55" t="n">
        <v>-0.2359181404533475</v>
      </c>
      <c r="AD1828" s="55" t="n">
        <v>0.6588653633473545</v>
      </c>
      <c r="AE1828" s="55" t="n">
        <v>0.1880313419155302</v>
      </c>
      <c r="AF1828" s="55" t="n">
        <v>-1.487112827309511</v>
      </c>
      <c r="AG1828" s="55" t="n">
        <v>-0.5446900629444418</v>
      </c>
      <c r="AH1828" s="55" t="n">
        <v>-0.1476881435917843</v>
      </c>
      <c r="AI1828" s="55" t="n">
        <v>1.59059850797632</v>
      </c>
      <c r="AJ1828" s="55" t="n">
        <v>0</v>
      </c>
    </row>
    <row r="1829">
      <c r="A1829" s="55" t="n">
        <v>18.25000000000001</v>
      </c>
      <c r="B1829" s="55" t="n">
        <v>-61.20504746579144</v>
      </c>
      <c r="C1829" s="55" t="n">
        <v>-61.3242331032314</v>
      </c>
      <c r="D1829" s="55" t="n">
        <v>0.1191856374399643</v>
      </c>
      <c r="E1829" s="55" t="n">
        <v>-14.18498659636131</v>
      </c>
      <c r="F1829" s="55" t="n">
        <v>-124.558672918619</v>
      </c>
      <c r="G1829" s="55" t="n">
        <v>-124.5492162972358</v>
      </c>
      <c r="H1829" s="55" t="n">
        <v>-0.009456621383198183</v>
      </c>
      <c r="I1829" s="55" t="n">
        <v>8.498443489528258</v>
      </c>
      <c r="J1829" s="55" t="n">
        <v>-81.17153771382642</v>
      </c>
      <c r="K1829" s="55" t="n">
        <v>-81.17846699140352</v>
      </c>
      <c r="L1829" s="55" t="n">
        <v>0.006929277577102123</v>
      </c>
      <c r="M1829" s="55" t="n">
        <v>-11.05339426007774</v>
      </c>
      <c r="N1829" s="55" t="n">
        <v>-63.34436615501662</v>
      </c>
      <c r="O1829" s="55" t="n">
        <v>-63.32298830201678</v>
      </c>
      <c r="P1829" s="55" t="n">
        <v>-0.02137785299982833</v>
      </c>
      <c r="Q1829" s="55" t="n">
        <v>2.52152814786644</v>
      </c>
      <c r="R1829" s="55" t="n">
        <v>-271.1676927454132</v>
      </c>
      <c r="S1829" s="55" t="n">
        <v>-271.2053621472991</v>
      </c>
      <c r="T1829" s="55" t="n">
        <v>0.03766940188584839</v>
      </c>
      <c r="U1829" s="55" t="n">
        <v>0.8657111542819652</v>
      </c>
      <c r="V1829" s="55" t="n">
        <v>114.9421959499337</v>
      </c>
      <c r="W1829" s="55" t="n">
        <v>114.9396461086196</v>
      </c>
      <c r="X1829" s="55" t="n">
        <v>0.0025498413141441</v>
      </c>
      <c r="Y1829" s="55" t="n">
        <v>-14.71290445663649</v>
      </c>
      <c r="Z1829" s="55" t="n">
        <v>-0.2354288096119038</v>
      </c>
      <c r="AA1829" s="55" t="n">
        <v>0.6584191073004939</v>
      </c>
      <c r="AB1829" s="55" t="n">
        <v>0.1881333355085311</v>
      </c>
      <c r="AC1829" s="55" t="n">
        <v>-0.2340032426993007</v>
      </c>
      <c r="AD1829" s="55" t="n">
        <v>0.6589188123757167</v>
      </c>
      <c r="AE1829" s="55" t="n">
        <v>0.1882298748602588</v>
      </c>
      <c r="AF1829" s="55" t="n">
        <v>-1.425566912603038</v>
      </c>
      <c r="AG1829" s="55" t="n">
        <v>-0.4997050752227894</v>
      </c>
      <c r="AH1829" s="55" t="n">
        <v>-0.09653935172773687</v>
      </c>
      <c r="AI1829" s="55" t="n">
        <v>1.513692845640747</v>
      </c>
      <c r="AJ1829" s="55" t="n">
        <v>0</v>
      </c>
    </row>
    <row r="1830">
      <c r="A1830" s="55" t="n">
        <v>18.26</v>
      </c>
      <c r="B1830" s="55" t="n">
        <v>-61.35375792009364</v>
      </c>
      <c r="C1830" s="55" t="n">
        <v>-61.46579283526952</v>
      </c>
      <c r="D1830" s="55" t="n">
        <v>0.112034915175878</v>
      </c>
      <c r="E1830" s="55" t="n">
        <v>-14.13703777651893</v>
      </c>
      <c r="F1830" s="55" t="n">
        <v>-124.474131105687</v>
      </c>
      <c r="G1830" s="55" t="n">
        <v>-124.4656586664444</v>
      </c>
      <c r="H1830" s="55" t="n">
        <v>-0.008472439242579056</v>
      </c>
      <c r="I1830" s="55" t="n">
        <v>8.229276507915284</v>
      </c>
      <c r="J1830" s="55" t="n">
        <v>-81.2737643940302</v>
      </c>
      <c r="K1830" s="55" t="n">
        <v>-81.28538450357652</v>
      </c>
      <c r="L1830" s="55" t="n">
        <v>0.01162010954632381</v>
      </c>
      <c r="M1830" s="55" t="n">
        <v>-10.37591563106505</v>
      </c>
      <c r="N1830" s="55" t="n">
        <v>-63.32365367674009</v>
      </c>
      <c r="O1830" s="55" t="n">
        <v>-63.30301552385673</v>
      </c>
      <c r="P1830" s="55" t="n">
        <v>-0.02063815288336284</v>
      </c>
      <c r="Q1830" s="55" t="n">
        <v>1.549581324911337</v>
      </c>
      <c r="R1830" s="55" t="n">
        <v>-271.1653073575364</v>
      </c>
      <c r="S1830" s="55" t="n">
        <v>-271.1964184737903</v>
      </c>
      <c r="T1830" s="55" t="n">
        <v>0.03111111625389364</v>
      </c>
      <c r="U1830" s="55" t="n">
        <v>0.926106375506995</v>
      </c>
      <c r="V1830" s="55" t="n">
        <v>114.7934395701084</v>
      </c>
      <c r="W1830" s="55" t="n">
        <v>114.7917621018044</v>
      </c>
      <c r="X1830" s="55" t="n">
        <v>0.001677468304021498</v>
      </c>
      <c r="Y1830" s="55" t="n">
        <v>-14.81497433593196</v>
      </c>
      <c r="Z1830" s="55" t="n">
        <v>-0.2334512360916878</v>
      </c>
      <c r="AA1830" s="55" t="n">
        <v>0.6585304399529369</v>
      </c>
      <c r="AB1830" s="55" t="n">
        <v>0.1883846200511693</v>
      </c>
      <c r="AC1830" s="55" t="n">
        <v>-0.232106405471577</v>
      </c>
      <c r="AD1830" s="55" t="n">
        <v>0.6589749015634629</v>
      </c>
      <c r="AE1830" s="55" t="n">
        <v>0.1884310009058441</v>
      </c>
      <c r="AF1830" s="55" t="n">
        <v>-1.34483062011076</v>
      </c>
      <c r="AG1830" s="55" t="n">
        <v>-0.4444616105260257</v>
      </c>
      <c r="AH1830" s="55" t="n">
        <v>-0.04638085467478792</v>
      </c>
      <c r="AI1830" s="55" t="n">
        <v>1.417133269561915</v>
      </c>
      <c r="AJ1830" s="55" t="n">
        <v>0</v>
      </c>
    </row>
    <row r="1831">
      <c r="A1831" s="55" t="n">
        <v>18.27</v>
      </c>
      <c r="B1831" s="55" t="n">
        <v>-61.50359531208348</v>
      </c>
      <c r="C1831" s="55" t="n">
        <v>-61.60708090432136</v>
      </c>
      <c r="D1831" s="55" t="n">
        <v>0.1034855922378896</v>
      </c>
      <c r="E1831" s="55" t="n">
        <v>-14.12328614900801</v>
      </c>
      <c r="F1831" s="55" t="n">
        <v>-124.392127697501</v>
      </c>
      <c r="G1831" s="55" t="n">
        <v>-124.3851669664111</v>
      </c>
      <c r="H1831" s="55" t="n">
        <v>-0.00696073108989595</v>
      </c>
      <c r="I1831" s="55" t="n">
        <v>7.89969793730253</v>
      </c>
      <c r="J1831" s="55" t="n">
        <v>-81.37125696153825</v>
      </c>
      <c r="K1831" s="55" t="n">
        <v>-81.38484840788679</v>
      </c>
      <c r="L1831" s="55" t="n">
        <v>0.01359144634854837</v>
      </c>
      <c r="M1831" s="55" t="n">
        <v>-9.590623284983115</v>
      </c>
      <c r="N1831" s="55" t="n">
        <v>-63.30512636543926</v>
      </c>
      <c r="O1831" s="55" t="n">
        <v>-63.29276219267872</v>
      </c>
      <c r="P1831" s="55" t="n">
        <v>-0.01236417276055078</v>
      </c>
      <c r="Q1831" s="55" t="n">
        <v>0.5949716476386565</v>
      </c>
      <c r="R1831" s="55" t="n">
        <v>-271.1628719880842</v>
      </c>
      <c r="S1831" s="55" t="n">
        <v>-271.1871241792057</v>
      </c>
      <c r="T1831" s="55" t="n">
        <v>0.02425219112143155</v>
      </c>
      <c r="U1831" s="55" t="n">
        <v>0.9331595944465964</v>
      </c>
      <c r="V1831" s="55" t="n">
        <v>114.643543056719</v>
      </c>
      <c r="W1831" s="55" t="n">
        <v>114.6424163777363</v>
      </c>
      <c r="X1831" s="55" t="n">
        <v>0.001126678982675497</v>
      </c>
      <c r="Y1831" s="55" t="n">
        <v>-14.97738080264774</v>
      </c>
      <c r="Z1831" s="55" t="n">
        <v>-0.2314720524387954</v>
      </c>
      <c r="AA1831" s="55" t="n">
        <v>0.6586593849917869</v>
      </c>
      <c r="AB1831" s="55" t="n">
        <v>0.1886380768919627</v>
      </c>
      <c r="AC1831" s="55" t="n">
        <v>-0.2302255808941847</v>
      </c>
      <c r="AD1831" s="55" t="n">
        <v>0.6590452025770468</v>
      </c>
      <c r="AE1831" s="55" t="n">
        <v>0.1886366768918012</v>
      </c>
      <c r="AF1831" s="55" t="n">
        <v>-1.246471544610717</v>
      </c>
      <c r="AG1831" s="55" t="n">
        <v>-0.3858175852599066</v>
      </c>
      <c r="AH1831" s="55" t="n">
        <v>0.001400000161466686</v>
      </c>
      <c r="AI1831" s="55" t="n">
        <v>1.304817412751862</v>
      </c>
      <c r="AJ1831" s="55" t="n">
        <v>0</v>
      </c>
    </row>
    <row r="1832">
      <c r="A1832" s="55" t="n">
        <v>18.28000000000001</v>
      </c>
      <c r="B1832" s="55" t="n">
        <v>-61.65445988296779</v>
      </c>
      <c r="C1832" s="55" t="n">
        <v>-61.74822743323303</v>
      </c>
      <c r="D1832" s="55" t="n">
        <v>0.09376755026525058</v>
      </c>
      <c r="E1832" s="55" t="n">
        <v>-14.10677808851899</v>
      </c>
      <c r="F1832" s="55" t="n">
        <v>-124.3124423460847</v>
      </c>
      <c r="G1832" s="55" t="n">
        <v>-124.3077398708964</v>
      </c>
      <c r="H1832" s="55" t="n">
        <v>-0.004702475188270469</v>
      </c>
      <c r="I1832" s="55" t="n">
        <v>7.61737671514316</v>
      </c>
      <c r="J1832" s="55" t="n">
        <v>-81.46443215476779</v>
      </c>
      <c r="K1832" s="55" t="n">
        <v>-81.47724666545683</v>
      </c>
      <c r="L1832" s="55" t="n">
        <v>0.01281451068903876</v>
      </c>
      <c r="M1832" s="55" t="n">
        <v>-8.957881311205588</v>
      </c>
      <c r="N1832" s="55" t="n">
        <v>-63.28858925518774</v>
      </c>
      <c r="O1832" s="55" t="n">
        <v>-63.28983033588087</v>
      </c>
      <c r="P1832" s="55" t="n">
        <v>0.001241080693123799</v>
      </c>
      <c r="Q1832" s="55" t="n">
        <v>0.05420190774945441</v>
      </c>
      <c r="R1832" s="55" t="n">
        <v>-271.1603910163372</v>
      </c>
      <c r="S1832" s="55" t="n">
        <v>-271.1781282643933</v>
      </c>
      <c r="T1832" s="55" t="n">
        <v>0.01773724805612323</v>
      </c>
      <c r="U1832" s="55" t="n">
        <v>0.8688712845967536</v>
      </c>
      <c r="V1832" s="55" t="n">
        <v>114.4926077608801</v>
      </c>
      <c r="W1832" s="55" t="n">
        <v>114.4915088837062</v>
      </c>
      <c r="X1832" s="55" t="n">
        <v>0.001098877173906262</v>
      </c>
      <c r="Y1832" s="55" t="n">
        <v>-15.12024866004236</v>
      </c>
      <c r="Z1832" s="55" t="n">
        <v>-0.2294913694303194</v>
      </c>
      <c r="AA1832" s="55" t="n">
        <v>0.6588038622877964</v>
      </c>
      <c r="AB1832" s="55" t="n">
        <v>0.1888934751117933</v>
      </c>
      <c r="AC1832" s="55" t="n">
        <v>-0.2283591434924613</v>
      </c>
      <c r="AD1832" s="55" t="n">
        <v>0.6591323384145342</v>
      </c>
      <c r="AE1832" s="55" t="n">
        <v>0.1888479820481152</v>
      </c>
      <c r="AF1832" s="55" t="n">
        <v>-1.132225937858083</v>
      </c>
      <c r="AG1832" s="55" t="n">
        <v>-0.3284761267378089</v>
      </c>
      <c r="AH1832" s="55" t="n">
        <v>0.04549306367804262</v>
      </c>
      <c r="AI1832" s="55" t="n">
        <v>1.179788862058845</v>
      </c>
      <c r="AJ1832" s="55" t="n">
        <v>0</v>
      </c>
    </row>
    <row r="1833">
      <c r="A1833" s="55" t="n">
        <v>18.29</v>
      </c>
      <c r="B1833" s="55" t="n">
        <v>-61.80604127018537</v>
      </c>
      <c r="C1833" s="55" t="n">
        <v>-61.88909044336175</v>
      </c>
      <c r="D1833" s="55" t="n">
        <v>0.0830491731763708</v>
      </c>
      <c r="E1833" s="55" t="n">
        <v>-14.06646912751379</v>
      </c>
      <c r="F1833" s="55" t="n">
        <v>-124.234371946787</v>
      </c>
      <c r="G1833" s="55" t="n">
        <v>-124.2325222776486</v>
      </c>
      <c r="H1833" s="55" t="n">
        <v>-0.001849669138460615</v>
      </c>
      <c r="I1833" s="55" t="n">
        <v>7.450685443438382</v>
      </c>
      <c r="J1833" s="55" t="n">
        <v>-81.55460393524257</v>
      </c>
      <c r="K1833" s="55" t="n">
        <v>-81.56494140032379</v>
      </c>
      <c r="L1833" s="55" t="n">
        <v>0.01033746508120978</v>
      </c>
      <c r="M1833" s="55" t="n">
        <v>-8.629007131620778</v>
      </c>
      <c r="N1833" s="55" t="n">
        <v>-63.2734355211538</v>
      </c>
      <c r="O1833" s="55" t="n">
        <v>-63.2890215781293</v>
      </c>
      <c r="P1833" s="55" t="n">
        <v>0.01558605697550307</v>
      </c>
      <c r="Q1833" s="55" t="n">
        <v>0.1176838659066382</v>
      </c>
      <c r="R1833" s="55" t="n">
        <v>-271.157878467686</v>
      </c>
      <c r="S1833" s="55" t="n">
        <v>-271.1701052619733</v>
      </c>
      <c r="T1833" s="55" t="n">
        <v>0.0122267942872967</v>
      </c>
      <c r="U1833" s="55" t="n">
        <v>0.7411477414892782</v>
      </c>
      <c r="V1833" s="55" t="n">
        <v>114.3409490990447</v>
      </c>
      <c r="W1833" s="55" t="n">
        <v>114.3397520465235</v>
      </c>
      <c r="X1833" s="55" t="n">
        <v>0.001197052521174009</v>
      </c>
      <c r="Y1833" s="55" t="n">
        <v>-15.2003396630328</v>
      </c>
      <c r="Z1833" s="55" t="n">
        <v>-0.2275097362220187</v>
      </c>
      <c r="AA1833" s="55" t="n">
        <v>0.6589572576501298</v>
      </c>
      <c r="AB1833" s="55" t="n">
        <v>0.1891500313954365</v>
      </c>
      <c r="AC1833" s="55" t="n">
        <v>-0.2265056175455105</v>
      </c>
      <c r="AD1833" s="55" t="n">
        <v>0.6592323743144443</v>
      </c>
      <c r="AE1833" s="55" t="n">
        <v>0.1890654658296284</v>
      </c>
      <c r="AF1833" s="55" t="n">
        <v>-1.004118676508209</v>
      </c>
      <c r="AG1833" s="55" t="n">
        <v>-0.2751166643144565</v>
      </c>
      <c r="AH1833" s="55" t="n">
        <v>0.08456556580807573</v>
      </c>
      <c r="AI1833" s="55" t="n">
        <v>1.044554847969483</v>
      </c>
      <c r="AJ1833" s="55" t="n">
        <v>0</v>
      </c>
    </row>
    <row r="1834">
      <c r="A1834" s="55" t="n">
        <v>18.3</v>
      </c>
      <c r="B1834" s="55" t="n">
        <v>-61.95792415874075</v>
      </c>
      <c r="C1834" s="55" t="n">
        <v>-62.02937565296426</v>
      </c>
      <c r="D1834" s="55" t="n">
        <v>0.07145149422351192</v>
      </c>
      <c r="E1834" s="55" t="n">
        <v>-13.99360014469903</v>
      </c>
      <c r="F1834" s="55" t="n">
        <v>-124.156971917275</v>
      </c>
      <c r="G1834" s="55" t="n">
        <v>-124.158199452217</v>
      </c>
      <c r="H1834" s="55" t="n">
        <v>0.00122753494201266</v>
      </c>
      <c r="I1834" s="55" t="n">
        <v>7.426141806894396</v>
      </c>
      <c r="J1834" s="55" t="n">
        <v>-81.64353428061001</v>
      </c>
      <c r="K1834" s="55" t="n">
        <v>-81.65120476755791</v>
      </c>
      <c r="L1834" s="55" t="n">
        <v>0.007670486947906278</v>
      </c>
      <c r="M1834" s="55" t="n">
        <v>-8.640840591620742</v>
      </c>
      <c r="N1834" s="55" t="n">
        <v>-63.25885307890334</v>
      </c>
      <c r="O1834" s="55" t="n">
        <v>-63.28453103954923</v>
      </c>
      <c r="P1834" s="55" t="n">
        <v>0.02567796064588496</v>
      </c>
      <c r="Q1834" s="55" t="n">
        <v>0.7362849703335306</v>
      </c>
      <c r="R1834" s="55" t="n">
        <v>-271.155353195099</v>
      </c>
      <c r="S1834" s="55" t="n">
        <v>-271.1635394648247</v>
      </c>
      <c r="T1834" s="55" t="n">
        <v>0.00818626972574602</v>
      </c>
      <c r="U1834" s="55" t="n">
        <v>0.579502948937184</v>
      </c>
      <c r="V1834" s="55" t="n">
        <v>114.1889891702487</v>
      </c>
      <c r="W1834" s="55" t="n">
        <v>114.1874603337321</v>
      </c>
      <c r="X1834" s="55" t="n">
        <v>0.001528836516616769</v>
      </c>
      <c r="Y1834" s="55" t="n">
        <v>-15.24290820412672</v>
      </c>
      <c r="Z1834" s="55" t="n">
        <v>-0.2255279651233835</v>
      </c>
      <c r="AA1834" s="55" t="n">
        <v>0.6591106876210199</v>
      </c>
      <c r="AB1834" s="55" t="n">
        <v>0.1894066704996802</v>
      </c>
      <c r="AC1834" s="55" t="n">
        <v>-0.2246636943183668</v>
      </c>
      <c r="AD1834" s="55" t="n">
        <v>0.6593371320049086</v>
      </c>
      <c r="AE1834" s="55" t="n">
        <v>0.1892890434429133</v>
      </c>
      <c r="AF1834" s="55" t="n">
        <v>-0.8642708050166648</v>
      </c>
      <c r="AG1834" s="55" t="n">
        <v>-0.2264443838887464</v>
      </c>
      <c r="AH1834" s="55" t="n">
        <v>0.1176270567669335</v>
      </c>
      <c r="AI1834" s="55" t="n">
        <v>0.9011532654784974</v>
      </c>
      <c r="AJ1834" s="55" t="n">
        <v>0</v>
      </c>
    </row>
    <row r="1835">
      <c r="A1835" s="55" t="n">
        <v>18.31</v>
      </c>
      <c r="B1835" s="55" t="n">
        <v>-62.10969393253797</v>
      </c>
      <c r="C1835" s="55" t="n">
        <v>-62.1687831723471</v>
      </c>
      <c r="D1835" s="55" t="n">
        <v>0.05908923980913577</v>
      </c>
      <c r="E1835" s="55" t="n">
        <v>-13.89371222951821</v>
      </c>
      <c r="F1835" s="55" t="n">
        <v>-124.0792974765268</v>
      </c>
      <c r="G1835" s="55" t="n">
        <v>-124.0834202663061</v>
      </c>
      <c r="H1835" s="55" t="n">
        <v>0.004122789779271579</v>
      </c>
      <c r="I1835" s="55" t="n">
        <v>7.529101602094389</v>
      </c>
      <c r="J1835" s="55" t="n">
        <v>-81.73298397765801</v>
      </c>
      <c r="K1835" s="55" t="n">
        <v>-81.73906383844533</v>
      </c>
      <c r="L1835" s="55" t="n">
        <v>0.006079860787320495</v>
      </c>
      <c r="M1835" s="55" t="n">
        <v>-8.920663243672054</v>
      </c>
      <c r="N1835" s="55" t="n">
        <v>-63.24403118370326</v>
      </c>
      <c r="O1835" s="55" t="n">
        <v>-63.27216587156678</v>
      </c>
      <c r="P1835" s="55" t="n">
        <v>0.02813468786352148</v>
      </c>
      <c r="Q1835" s="55" t="n">
        <v>1.659643605195953</v>
      </c>
      <c r="R1835" s="55" t="n">
        <v>-271.1528340605888</v>
      </c>
      <c r="S1835" s="55" t="n">
        <v>-271.15852565174</v>
      </c>
      <c r="T1835" s="55" t="n">
        <v>0.005691591151108111</v>
      </c>
      <c r="U1835" s="55" t="n">
        <v>0.429929236281021</v>
      </c>
      <c r="V1835" s="55" t="n">
        <v>114.0371493733569</v>
      </c>
      <c r="W1835" s="55" t="n">
        <v>114.0350999116423</v>
      </c>
      <c r="X1835" s="55" t="n">
        <v>0.002049461714632476</v>
      </c>
      <c r="Y1835" s="55" t="n">
        <v>-15.23573098246512</v>
      </c>
      <c r="Z1835" s="55" t="n">
        <v>-0.2235469303658415</v>
      </c>
      <c r="AA1835" s="55" t="n">
        <v>0.6592552672567847</v>
      </c>
      <c r="AB1835" s="55" t="n">
        <v>0.1896622970977258</v>
      </c>
      <c r="AC1835" s="55" t="n">
        <v>-0.2228320906231875</v>
      </c>
      <c r="AD1835" s="55" t="n">
        <v>0.6594369951001118</v>
      </c>
      <c r="AE1835" s="55" t="n">
        <v>0.1895182372990422</v>
      </c>
      <c r="AF1835" s="55" t="n">
        <v>-0.7148397426539888</v>
      </c>
      <c r="AG1835" s="55" t="n">
        <v>-0.1817278433270397</v>
      </c>
      <c r="AH1835" s="55" t="n">
        <v>0.1440597986836212</v>
      </c>
      <c r="AI1835" s="55" t="n">
        <v>0.7515145323376543</v>
      </c>
      <c r="AJ1835" s="55" t="n">
        <v>0</v>
      </c>
    </row>
    <row r="1836">
      <c r="A1836" s="55" t="n">
        <v>18.32</v>
      </c>
      <c r="B1836" s="55" t="n">
        <v>-62.26104232571446</v>
      </c>
      <c r="C1836" s="55" t="n">
        <v>-62.30713133807422</v>
      </c>
      <c r="D1836" s="55" t="n">
        <v>0.04608901235976572</v>
      </c>
      <c r="E1836" s="55" t="n">
        <v>-13.78374911539876</v>
      </c>
      <c r="F1836" s="55" t="n">
        <v>-124.0006449238249</v>
      </c>
      <c r="G1836" s="55" t="n">
        <v>-124.0071558249013</v>
      </c>
      <c r="H1836" s="55" t="n">
        <v>0.006510901076398377</v>
      </c>
      <c r="I1836" s="55" t="n">
        <v>7.712981902673702</v>
      </c>
      <c r="J1836" s="55" t="n">
        <v>-81.82426341533215</v>
      </c>
      <c r="K1836" s="55" t="n">
        <v>-81.83042887307224</v>
      </c>
      <c r="L1836" s="55" t="n">
        <v>0.006165457740074362</v>
      </c>
      <c r="M1836" s="55" t="n">
        <v>-9.325090392021789</v>
      </c>
      <c r="N1836" s="55" t="n">
        <v>-63.22836702982459</v>
      </c>
      <c r="O1836" s="55" t="n">
        <v>-63.2507155687375</v>
      </c>
      <c r="P1836" s="55" t="n">
        <v>0.0223485389129136</v>
      </c>
      <c r="Q1836" s="55" t="n">
        <v>2.551049860118191</v>
      </c>
      <c r="R1836" s="55" t="n">
        <v>-271.1503351166797</v>
      </c>
      <c r="S1836" s="55" t="n">
        <v>-271.1546934266865</v>
      </c>
      <c r="T1836" s="55" t="n">
        <v>0.004358310006863909</v>
      </c>
      <c r="U1836" s="55" t="n">
        <v>0.3392415986378163</v>
      </c>
      <c r="V1836" s="55" t="n">
        <v>113.8857430243072</v>
      </c>
      <c r="W1836" s="55" t="n">
        <v>113.8831162872374</v>
      </c>
      <c r="X1836" s="55" t="n">
        <v>0.002626737069822374</v>
      </c>
      <c r="Y1836" s="55" t="n">
        <v>-15.18575761614581</v>
      </c>
      <c r="Z1836" s="55" t="n">
        <v>-0.2215673389580962</v>
      </c>
      <c r="AA1836" s="55" t="n">
        <v>0.6593843796941403</v>
      </c>
      <c r="AB1836" s="55" t="n">
        <v>0.1899160784206587</v>
      </c>
      <c r="AC1836" s="55" t="n">
        <v>-0.2210094088691469</v>
      </c>
      <c r="AD1836" s="55" t="n">
        <v>0.6595235708540973</v>
      </c>
      <c r="AE1836" s="55" t="n">
        <v>0.1897524156322583</v>
      </c>
      <c r="AF1836" s="55" t="n">
        <v>-0.5579300889492489</v>
      </c>
      <c r="AG1836" s="55" t="n">
        <v>-0.1391911599569751</v>
      </c>
      <c r="AH1836" s="55" t="n">
        <v>0.1636627884003816</v>
      </c>
      <c r="AI1836" s="55" t="n">
        <v>0.5978676036315006</v>
      </c>
      <c r="AJ1836" s="55" t="n">
        <v>0</v>
      </c>
    </row>
    <row r="1837">
      <c r="A1837" s="55" t="n">
        <v>18.33000000000001</v>
      </c>
      <c r="B1837" s="55" t="n">
        <v>-62.41187307397484</v>
      </c>
      <c r="C1837" s="55" t="n">
        <v>-62.44445843585157</v>
      </c>
      <c r="D1837" s="55" t="n">
        <v>0.03258536187673401</v>
      </c>
      <c r="E1837" s="55" t="n">
        <v>-13.68984018000044</v>
      </c>
      <c r="F1837" s="55" t="n">
        <v>-123.9207929177483</v>
      </c>
      <c r="G1837" s="55" t="n">
        <v>-123.9289671981855</v>
      </c>
      <c r="H1837" s="55" t="n">
        <v>0.008174280437170629</v>
      </c>
      <c r="I1837" s="55" t="n">
        <v>7.908625898848214</v>
      </c>
      <c r="J1837" s="55" t="n">
        <v>-81.91778337775256</v>
      </c>
      <c r="K1837" s="55" t="n">
        <v>-81.92560344855177</v>
      </c>
      <c r="L1837" s="55" t="n">
        <v>0.007820070799216136</v>
      </c>
      <c r="M1837" s="55" t="n">
        <v>-9.679344607359752</v>
      </c>
      <c r="N1837" s="55" t="n">
        <v>-63.21167234984539</v>
      </c>
      <c r="O1837" s="55" t="n">
        <v>-63.2221526416966</v>
      </c>
      <c r="P1837" s="55" t="n">
        <v>0.01048029185121059</v>
      </c>
      <c r="Q1837" s="55" t="n">
        <v>3.107418621596059</v>
      </c>
      <c r="R1837" s="55" t="n">
        <v>-271.1478607878743</v>
      </c>
      <c r="S1837" s="55" t="n">
        <v>-271.1512816844783</v>
      </c>
      <c r="T1837" s="55" t="n">
        <v>0.003420896603948732</v>
      </c>
      <c r="U1837" s="55" t="n">
        <v>0.3402067437337778</v>
      </c>
      <c r="V1837" s="55" t="n">
        <v>113.7348679733563</v>
      </c>
      <c r="W1837" s="55" t="n">
        <v>113.7317930458053</v>
      </c>
      <c r="X1837" s="55" t="n">
        <v>0.00307492755105703</v>
      </c>
      <c r="Y1837" s="55" t="n">
        <v>-15.11281532941118</v>
      </c>
      <c r="Z1837" s="55" t="n">
        <v>-0.2195894739922209</v>
      </c>
      <c r="AA1837" s="55" t="n">
        <v>0.6594959475159965</v>
      </c>
      <c r="AB1837" s="55" t="n">
        <v>0.1901677378745037</v>
      </c>
      <c r="AC1837" s="55" t="n">
        <v>-0.2191939480976041</v>
      </c>
      <c r="AD1837" s="55" t="n">
        <v>0.6595922109639457</v>
      </c>
      <c r="AE1837" s="55" t="n">
        <v>0.1899911013167552</v>
      </c>
      <c r="AF1837" s="55" t="n">
        <v>-0.395525894616805</v>
      </c>
      <c r="AG1837" s="55" t="n">
        <v>-0.09626344794921859</v>
      </c>
      <c r="AH1837" s="55" t="n">
        <v>0.1766365577485218</v>
      </c>
      <c r="AI1837" s="55" t="n">
        <v>0.4437430092483066</v>
      </c>
      <c r="AJ1837" s="55" t="n">
        <v>0</v>
      </c>
    </row>
    <row r="1838">
      <c r="A1838" s="55" t="n">
        <v>18.34</v>
      </c>
      <c r="B1838" s="55" t="n">
        <v>-62.56240756592485</v>
      </c>
      <c r="C1838" s="55" t="n">
        <v>-62.58110726822196</v>
      </c>
      <c r="D1838" s="55" t="n">
        <v>0.01869970229710314</v>
      </c>
      <c r="E1838" s="55" t="n">
        <v>-13.6459874435495</v>
      </c>
      <c r="F1838" s="55" t="n">
        <v>-123.8402437551664</v>
      </c>
      <c r="G1838" s="55" t="n">
        <v>-123.8491984868072</v>
      </c>
      <c r="H1838" s="55" t="n">
        <v>0.008954731640764529</v>
      </c>
      <c r="I1838" s="55" t="n">
        <v>8.030214394057184</v>
      </c>
      <c r="J1838" s="55" t="n">
        <v>-82.01260583723091</v>
      </c>
      <c r="K1838" s="55" t="n">
        <v>-82.02311219526348</v>
      </c>
      <c r="L1838" s="55" t="n">
        <v>0.0105063580325751</v>
      </c>
      <c r="M1838" s="55" t="n">
        <v>-9.802890731968706</v>
      </c>
      <c r="N1838" s="55" t="n">
        <v>-63.19438001395415</v>
      </c>
      <c r="O1838" s="55" t="n">
        <v>-63.19085678973848</v>
      </c>
      <c r="P1838" s="55" t="n">
        <v>-0.003523224215669505</v>
      </c>
      <c r="Q1838" s="55" t="n">
        <v>3.138772935748749</v>
      </c>
      <c r="R1838" s="55" t="n">
        <v>-271.1454010521205</v>
      </c>
      <c r="S1838" s="55" t="n">
        <v>-271.1473289715365</v>
      </c>
      <c r="T1838" s="55" t="n">
        <v>0.0019279194159808</v>
      </c>
      <c r="U1838" s="55" t="n">
        <v>0.4425781576948691</v>
      </c>
      <c r="V1838" s="55" t="n">
        <v>113.5842992223247</v>
      </c>
      <c r="W1838" s="55" t="n">
        <v>113.5811332515077</v>
      </c>
      <c r="X1838" s="55" t="n">
        <v>0.003165970816960176</v>
      </c>
      <c r="Y1838" s="55" t="n">
        <v>-15.04838675932466</v>
      </c>
      <c r="Z1838" s="55" t="n">
        <v>-0.2176129122616925</v>
      </c>
      <c r="AA1838" s="55" t="n">
        <v>0.6595947067672052</v>
      </c>
      <c r="AB1838" s="55" t="n">
        <v>0.1904178603274749</v>
      </c>
      <c r="AC1838" s="55" t="n">
        <v>-0.2173834726288141</v>
      </c>
      <c r="AD1838" s="55" t="n">
        <v>0.6596444206275781</v>
      </c>
      <c r="AE1838" s="55" t="n">
        <v>0.1902343317706296</v>
      </c>
      <c r="AF1838" s="55" t="n">
        <v>-0.2294396328783865</v>
      </c>
      <c r="AG1838" s="55" t="n">
        <v>-0.04971386037289083</v>
      </c>
      <c r="AH1838" s="55" t="n">
        <v>0.183528556845225</v>
      </c>
      <c r="AI1838" s="55" t="n">
        <v>0.2979878256342615</v>
      </c>
      <c r="AJ1838" s="55" t="n">
        <v>0</v>
      </c>
    </row>
    <row r="1839">
      <c r="A1839" s="55" t="n">
        <v>18.35</v>
      </c>
      <c r="B1839" s="55" t="n">
        <v>-62.71324543149787</v>
      </c>
      <c r="C1839" s="55" t="n">
        <v>-62.71780384981744</v>
      </c>
      <c r="D1839" s="55" t="n">
        <v>0.0045584183195615</v>
      </c>
      <c r="E1839" s="55" t="n">
        <v>-13.69406029004517</v>
      </c>
      <c r="F1839" s="55" t="n">
        <v>-123.7603680389967</v>
      </c>
      <c r="G1839" s="55" t="n">
        <v>-123.7691399901553</v>
      </c>
      <c r="H1839" s="55" t="n">
        <v>0.008771951158642727</v>
      </c>
      <c r="I1839" s="55" t="n">
        <v>7.975874022421489</v>
      </c>
      <c r="J1839" s="55" t="n">
        <v>-82.10619384542383</v>
      </c>
      <c r="K1839" s="55" t="n">
        <v>-82.11966755914528</v>
      </c>
      <c r="L1839" s="55" t="n">
        <v>0.01347371372144926</v>
      </c>
      <c r="M1839" s="55" t="n">
        <v>-9.513794457344837</v>
      </c>
      <c r="N1839" s="55" t="n">
        <v>-63.17765331338568</v>
      </c>
      <c r="O1839" s="55" t="n">
        <v>-63.16239383496858</v>
      </c>
      <c r="P1839" s="55" t="n">
        <v>-0.01525947841710678</v>
      </c>
      <c r="Q1839" s="55" t="n">
        <v>2.584387089056562</v>
      </c>
      <c r="R1839" s="55" t="n">
        <v>-271.1429297080348</v>
      </c>
      <c r="S1839" s="55" t="n">
        <v>-271.1419061356082</v>
      </c>
      <c r="T1839" s="55" t="n">
        <v>-0.001023572426561963</v>
      </c>
      <c r="U1839" s="55" t="n">
        <v>0.6326593838798867</v>
      </c>
      <c r="V1839" s="55" t="n">
        <v>113.433432015601</v>
      </c>
      <c r="W1839" s="55" t="n">
        <v>113.4307293266994</v>
      </c>
      <c r="X1839" s="55" t="n">
        <v>0.002702688901589116</v>
      </c>
      <c r="Y1839" s="55" t="n">
        <v>-15.03735827783246</v>
      </c>
      <c r="Z1839" s="55" t="n">
        <v>-0.2156363154200843</v>
      </c>
      <c r="AA1839" s="55" t="n">
        <v>0.6596935085282706</v>
      </c>
      <c r="AB1839" s="55" t="n">
        <v>0.1906679678605109</v>
      </c>
      <c r="AC1839" s="55" t="n">
        <v>-0.2155749528836274</v>
      </c>
      <c r="AD1839" s="55" t="n">
        <v>0.659690243354938</v>
      </c>
      <c r="AE1839" s="55" t="n">
        <v>0.1904830451063421</v>
      </c>
      <c r="AF1839" s="55" t="n">
        <v>-0.06136253645694367</v>
      </c>
      <c r="AG1839" s="55" t="n">
        <v>0.003265173332600568</v>
      </c>
      <c r="AH1839" s="55" t="n">
        <v>0.184922754168787</v>
      </c>
      <c r="AI1839" s="55" t="n">
        <v>0.1948652027599881</v>
      </c>
      <c r="AJ1839" s="55" t="n">
        <v>0</v>
      </c>
    </row>
    <row r="1840">
      <c r="A1840" s="55" t="n">
        <v>18.36000000000001</v>
      </c>
      <c r="B1840" s="55" t="n">
        <v>-62.86498255359124</v>
      </c>
      <c r="C1840" s="55" t="n">
        <v>-62.85555956744179</v>
      </c>
      <c r="D1840" s="55" t="n">
        <v>-0.009422986149455612</v>
      </c>
      <c r="E1840" s="55" t="n">
        <v>-13.84145380168845</v>
      </c>
      <c r="F1840" s="55" t="n">
        <v>-123.682547551172</v>
      </c>
      <c r="G1840" s="55" t="n">
        <v>-123.6907903355018</v>
      </c>
      <c r="H1840" s="55" t="n">
        <v>0.008242784329842464</v>
      </c>
      <c r="I1840" s="55" t="n">
        <v>7.722744868862923</v>
      </c>
      <c r="J1840" s="55" t="n">
        <v>-82.19604446988671</v>
      </c>
      <c r="K1840" s="55" t="n">
        <v>-82.21091892424006</v>
      </c>
      <c r="L1840" s="55" t="n">
        <v>0.0148744543533525</v>
      </c>
      <c r="M1840" s="55" t="n">
        <v>-8.812130116013885</v>
      </c>
      <c r="N1840" s="55" t="n">
        <v>-63.16262317005513</v>
      </c>
      <c r="O1840" s="55" t="n">
        <v>-63.14217725020108</v>
      </c>
      <c r="P1840" s="55" t="n">
        <v>-0.02044591985404882</v>
      </c>
      <c r="Q1840" s="55" t="n">
        <v>1.56893083023364</v>
      </c>
      <c r="R1840" s="55" t="n">
        <v>-271.1404235314646</v>
      </c>
      <c r="S1840" s="55" t="n">
        <v>-271.134130548368</v>
      </c>
      <c r="T1840" s="55" t="n">
        <v>-0.006292983096672862</v>
      </c>
      <c r="U1840" s="55" t="n">
        <v>0.8917709896052332</v>
      </c>
      <c r="V1840" s="55" t="n">
        <v>113.2816783214692</v>
      </c>
      <c r="W1840" s="55" t="n">
        <v>113.2796073152296</v>
      </c>
      <c r="X1840" s="55" t="n">
        <v>0.002071006239518751</v>
      </c>
      <c r="Y1840" s="55" t="n">
        <v>-15.13171564519688</v>
      </c>
      <c r="Z1840" s="55" t="n">
        <v>-0.2136582478673874</v>
      </c>
      <c r="AA1840" s="55" t="n">
        <v>0.6598051263651782</v>
      </c>
      <c r="AB1840" s="55" t="n">
        <v>0.1909192804768401</v>
      </c>
      <c r="AC1840" s="55" t="n">
        <v>-0.2137647681719458</v>
      </c>
      <c r="AD1840" s="55" t="n">
        <v>0.6597462889809971</v>
      </c>
      <c r="AE1840" s="55" t="n">
        <v>0.190738334626614</v>
      </c>
      <c r="AF1840" s="55" t="n">
        <v>0.1065203045584606</v>
      </c>
      <c r="AG1840" s="55" t="n">
        <v>0.05883738418110962</v>
      </c>
      <c r="AH1840" s="55" t="n">
        <v>0.1809458502260441</v>
      </c>
      <c r="AI1840" s="55" t="n">
        <v>0.2180591978672963</v>
      </c>
      <c r="AJ1840" s="55" t="n">
        <v>0</v>
      </c>
    </row>
    <row r="1841">
      <c r="A1841" s="55" t="n">
        <v>18.37</v>
      </c>
      <c r="B1841" s="55" t="n">
        <v>-63.01783521797432</v>
      </c>
      <c r="C1841" s="55" t="n">
        <v>-62.9949727587511</v>
      </c>
      <c r="D1841" s="55" t="n">
        <v>-0.0228624592232223</v>
      </c>
      <c r="E1841" s="55" t="n">
        <v>-14.02430093328385</v>
      </c>
      <c r="F1841" s="55" t="n">
        <v>-123.6072926735866</v>
      </c>
      <c r="G1841" s="55" t="n">
        <v>-123.6151910936757</v>
      </c>
      <c r="H1841" s="55" t="n">
        <v>0.007898420089121054</v>
      </c>
      <c r="I1841" s="55" t="n">
        <v>7.424317199546334</v>
      </c>
      <c r="J1841" s="55" t="n">
        <v>-82.28124464103783</v>
      </c>
      <c r="K1841" s="55" t="n">
        <v>-82.29486280594705</v>
      </c>
      <c r="L1841" s="55" t="n">
        <v>0.01361816490920826</v>
      </c>
      <c r="M1841" s="55" t="n">
        <v>-8.047967919365227</v>
      </c>
      <c r="N1841" s="55" t="n">
        <v>-63.14969770429515</v>
      </c>
      <c r="O1841" s="55" t="n">
        <v>-63.13181457698476</v>
      </c>
      <c r="P1841" s="55" t="n">
        <v>-0.01788312731038975</v>
      </c>
      <c r="Q1841" s="55" t="n">
        <v>0.5983714109131044</v>
      </c>
      <c r="R1841" s="55" t="n">
        <v>-271.1378743677687</v>
      </c>
      <c r="S1841" s="55" t="n">
        <v>-271.1240009128643</v>
      </c>
      <c r="T1841" s="55" t="n">
        <v>-0.01387345490442678</v>
      </c>
      <c r="U1841" s="55" t="n">
        <v>1.11241517469869</v>
      </c>
      <c r="V1841" s="55" t="n">
        <v>113.1288264767346</v>
      </c>
      <c r="W1841" s="55" t="n">
        <v>113.127244292127</v>
      </c>
      <c r="X1841" s="55" t="n">
        <v>0.001582184607620889</v>
      </c>
      <c r="Y1841" s="55" t="n">
        <v>-15.27525825079001</v>
      </c>
      <c r="Z1841" s="55" t="n">
        <v>-0.2116781115441149</v>
      </c>
      <c r="AA1841" s="55" t="n">
        <v>0.6599342424266005</v>
      </c>
      <c r="AB1841" s="55" t="n">
        <v>0.1911722214769788</v>
      </c>
      <c r="AC1841" s="55" t="n">
        <v>-0.2119497963289517</v>
      </c>
      <c r="AD1841" s="55" t="n">
        <v>0.6598222720542848</v>
      </c>
      <c r="AE1841" s="55" t="n">
        <v>0.1910007988248061</v>
      </c>
      <c r="AF1841" s="55" t="n">
        <v>0.2716847848367732</v>
      </c>
      <c r="AG1841" s="55" t="n">
        <v>0.1119703723156951</v>
      </c>
      <c r="AH1841" s="55" t="n">
        <v>0.1714226521727091</v>
      </c>
      <c r="AI1841" s="55" t="n">
        <v>0.3401995183215942</v>
      </c>
      <c r="AJ1841" s="55" t="n">
        <v>0</v>
      </c>
    </row>
    <row r="1842">
      <c r="A1842" s="55" t="n">
        <v>18.38</v>
      </c>
      <c r="B1842" s="55" t="n">
        <v>-63.1717029239078</v>
      </c>
      <c r="C1842" s="55" t="n">
        <v>-63.13622173843491</v>
      </c>
      <c r="D1842" s="55" t="n">
        <v>-0.03548118547289261</v>
      </c>
      <c r="E1842" s="55" t="n">
        <v>-14.20583922453342</v>
      </c>
      <c r="F1842" s="55" t="n">
        <v>-123.5343809004013</v>
      </c>
      <c r="G1842" s="55" t="n">
        <v>-123.5423686208748</v>
      </c>
      <c r="H1842" s="55" t="n">
        <v>0.007987720473550296</v>
      </c>
      <c r="I1842" s="55" t="n">
        <v>7.169313353735538</v>
      </c>
      <c r="J1842" s="55" t="n">
        <v>-82.36220221324007</v>
      </c>
      <c r="K1842" s="55" t="n">
        <v>-82.37195624128876</v>
      </c>
      <c r="L1842" s="55" t="n">
        <v>0.00975402804868193</v>
      </c>
      <c r="M1842" s="55" t="n">
        <v>-7.438650201148633</v>
      </c>
      <c r="N1842" s="55" t="n">
        <v>-63.13868949445765</v>
      </c>
      <c r="O1842" s="55" t="n">
        <v>-63.12907971593506</v>
      </c>
      <c r="P1842" s="55" t="n">
        <v>-0.009609778522593072</v>
      </c>
      <c r="Q1842" s="55" t="n">
        <v>0.01652399835695894</v>
      </c>
      <c r="R1842" s="55" t="n">
        <v>-271.1352857764966</v>
      </c>
      <c r="S1842" s="55" t="n">
        <v>-271.1121886718878</v>
      </c>
      <c r="T1842" s="55" t="n">
        <v>-0.02309710460885612</v>
      </c>
      <c r="U1842" s="55" t="n">
        <v>1.232771886096153</v>
      </c>
      <c r="V1842" s="55" t="n">
        <v>112.9749749743979</v>
      </c>
      <c r="W1842" s="55" t="n">
        <v>112.9735295136237</v>
      </c>
      <c r="X1842" s="55" t="n">
        <v>0.00144546077417146</v>
      </c>
      <c r="Y1842" s="55" t="n">
        <v>-15.40896262786396</v>
      </c>
      <c r="Z1842" s="55" t="n">
        <v>-0.2096960680740852</v>
      </c>
      <c r="AA1842" s="55" t="n">
        <v>0.6600787841028153</v>
      </c>
      <c r="AB1842" s="55" t="n">
        <v>0.1914266233853971</v>
      </c>
      <c r="AC1842" s="55" t="n">
        <v>-0.2101275492152208</v>
      </c>
      <c r="AD1842" s="55" t="n">
        <v>0.6599203236874259</v>
      </c>
      <c r="AE1842" s="55" t="n">
        <v>0.1912703537506302</v>
      </c>
      <c r="AF1842" s="55" t="n">
        <v>0.4314811411356145</v>
      </c>
      <c r="AG1842" s="55" t="n">
        <v>0.158460415389361</v>
      </c>
      <c r="AH1842" s="55" t="n">
        <v>0.1562696347669479</v>
      </c>
      <c r="AI1842" s="55" t="n">
        <v>0.4854954965303552</v>
      </c>
      <c r="AJ1842" s="55" t="n">
        <v>0</v>
      </c>
    </row>
    <row r="1843">
      <c r="A1843" s="55" t="n">
        <v>18.39000000000001</v>
      </c>
      <c r="B1843" s="55" t="n">
        <v>-63.32627425560622</v>
      </c>
      <c r="C1843" s="55" t="n">
        <v>-63.27912435909293</v>
      </c>
      <c r="D1843" s="55" t="n">
        <v>-0.04714989651328714</v>
      </c>
      <c r="E1843" s="55" t="n">
        <v>-14.35629070823285</v>
      </c>
      <c r="F1843" s="55" t="n">
        <v>-123.4631010277281</v>
      </c>
      <c r="G1843" s="55" t="n">
        <v>-123.4714985963027</v>
      </c>
      <c r="H1843" s="55" t="n">
        <v>0.008397568574551517</v>
      </c>
      <c r="I1843" s="55" t="n">
        <v>7.026683819148993</v>
      </c>
      <c r="J1843" s="55" t="n">
        <v>-82.4402053408903</v>
      </c>
      <c r="K1843" s="55" t="n">
        <v>-82.44460957337201</v>
      </c>
      <c r="L1843" s="55" t="n">
        <v>0.004404232481699711</v>
      </c>
      <c r="M1843" s="55" t="n">
        <v>-7.136738736950632</v>
      </c>
      <c r="N1843" s="55" t="n">
        <v>-63.12901449721446</v>
      </c>
      <c r="O1843" s="55" t="n">
        <v>-63.12898887022278</v>
      </c>
      <c r="P1843" s="55" t="n">
        <v>-2.562699167242678e-05</v>
      </c>
      <c r="Q1843" s="55" t="n">
        <v>0.0173784421280599</v>
      </c>
      <c r="R1843" s="55" t="n">
        <v>-271.1326691281299</v>
      </c>
      <c r="S1843" s="55" t="n">
        <v>-271.099972626001</v>
      </c>
      <c r="T1843" s="55" t="n">
        <v>-0.0326965021288968</v>
      </c>
      <c r="U1843" s="55" t="n">
        <v>1.204997047823654</v>
      </c>
      <c r="V1843" s="55" t="n">
        <v>112.8204288003604</v>
      </c>
      <c r="W1843" s="55" t="n">
        <v>112.8188511157998</v>
      </c>
      <c r="X1843" s="55" t="n">
        <v>0.001577684560556332</v>
      </c>
      <c r="Y1843" s="55" t="n">
        <v>-15.49335398260869</v>
      </c>
      <c r="Z1843" s="55" t="n">
        <v>-0.2077128328018638</v>
      </c>
      <c r="AA1843" s="55" t="n">
        <v>0.6602321740544725</v>
      </c>
      <c r="AB1843" s="55" t="n">
        <v>0.1916819067268068</v>
      </c>
      <c r="AC1843" s="55" t="n">
        <v>-0.2082960856226685</v>
      </c>
      <c r="AD1843" s="55" t="n">
        <v>0.6600360565366221</v>
      </c>
      <c r="AE1843" s="55" t="n">
        <v>0.1915463983330646</v>
      </c>
      <c r="AF1843" s="55" t="n">
        <v>0.5832528208046805</v>
      </c>
      <c r="AG1843" s="55" t="n">
        <v>0.1961175178504249</v>
      </c>
      <c r="AH1843" s="55" t="n">
        <v>0.1355083937422119</v>
      </c>
      <c r="AI1843" s="55" t="n">
        <v>0.630086072341726</v>
      </c>
      <c r="AJ1843" s="55" t="n">
        <v>0</v>
      </c>
    </row>
    <row r="1844">
      <c r="A1844" s="55" t="n">
        <v>18.4</v>
      </c>
      <c r="B1844" s="55" t="n">
        <v>-63.48113275370002</v>
      </c>
      <c r="C1844" s="55" t="n">
        <v>-63.42329172172818</v>
      </c>
      <c r="D1844" s="55" t="n">
        <v>-0.05784103197183512</v>
      </c>
      <c r="E1844" s="55" t="n">
        <v>-14.4623830462313</v>
      </c>
      <c r="F1844" s="55" t="n">
        <v>-123.3924973433149</v>
      </c>
      <c r="G1844" s="55" t="n">
        <v>-123.4013060585395</v>
      </c>
      <c r="H1844" s="55" t="n">
        <v>0.008808715224657532</v>
      </c>
      <c r="I1844" s="55" t="n">
        <v>7.022003145038661</v>
      </c>
      <c r="J1844" s="55" t="n">
        <v>-82.51698185450908</v>
      </c>
      <c r="K1844" s="55" t="n">
        <v>-82.51610134470961</v>
      </c>
      <c r="L1844" s="55" t="n">
        <v>-0.0008805097994754189</v>
      </c>
      <c r="M1844" s="55" t="n">
        <v>-7.175574320032241</v>
      </c>
      <c r="N1844" s="55" t="n">
        <v>-63.11989096785842</v>
      </c>
      <c r="O1844" s="55" t="n">
        <v>-63.12595103485985</v>
      </c>
      <c r="P1844" s="55" t="n">
        <v>0.006060067001417576</v>
      </c>
      <c r="Q1844" s="55" t="n">
        <v>0.553748954334593</v>
      </c>
      <c r="R1844" s="55" t="n">
        <v>-271.1300397008231</v>
      </c>
      <c r="S1844" s="55" t="n">
        <v>-271.08885974056</v>
      </c>
      <c r="T1844" s="55" t="n">
        <v>-0.04117996026304727</v>
      </c>
      <c r="U1844" s="55" t="n">
        <v>1.026372178693064</v>
      </c>
      <c r="V1844" s="55" t="n">
        <v>112.6655957701297</v>
      </c>
      <c r="W1844" s="55" t="n">
        <v>112.6637070736268</v>
      </c>
      <c r="X1844" s="55" t="n">
        <v>0.001888696502898689</v>
      </c>
      <c r="Y1844" s="55" t="n">
        <v>-15.52606534347812</v>
      </c>
      <c r="Z1844" s="55" t="n">
        <v>-0.2057294442394398</v>
      </c>
      <c r="AA1844" s="55" t="n">
        <v>0.6603855833588971</v>
      </c>
      <c r="AB1844" s="55" t="n">
        <v>0.1919372709470449</v>
      </c>
      <c r="AC1844" s="55" t="n">
        <v>-0.2064538902132058</v>
      </c>
      <c r="AD1844" s="55" t="n">
        <v>0.6601610750011435</v>
      </c>
      <c r="AE1844" s="55" t="n">
        <v>0.1918278981301545</v>
      </c>
      <c r="AF1844" s="55" t="n">
        <v>0.7244459737660858</v>
      </c>
      <c r="AG1844" s="55" t="n">
        <v>0.2245083577535611</v>
      </c>
      <c r="AH1844" s="55" t="n">
        <v>0.1093728168904684</v>
      </c>
      <c r="AI1844" s="55" t="n">
        <v>0.7662821834557091</v>
      </c>
      <c r="AJ1844" s="55" t="n">
        <v>0</v>
      </c>
    </row>
    <row r="1845">
      <c r="A1845" s="55" t="n">
        <v>18.41</v>
      </c>
      <c r="B1845" s="55" t="n">
        <v>-63.63586278669774</v>
      </c>
      <c r="C1845" s="55" t="n">
        <v>-63.56829145638068</v>
      </c>
      <c r="D1845" s="55" t="n">
        <v>-0.06757133031706286</v>
      </c>
      <c r="E1845" s="55" t="n">
        <v>-14.52703364291044</v>
      </c>
      <c r="F1845" s="55" t="n">
        <v>-123.3216138162305</v>
      </c>
      <c r="G1845" s="55" t="n">
        <v>-123.3304849315661</v>
      </c>
      <c r="H1845" s="55" t="n">
        <v>0.008871115335653721</v>
      </c>
      <c r="I1845" s="55" t="n">
        <v>7.140043629531251</v>
      </c>
      <c r="J1845" s="55" t="n">
        <v>-82.59425863683015</v>
      </c>
      <c r="K1845" s="55" t="n">
        <v>-82.58946023019656</v>
      </c>
      <c r="L1845" s="55" t="n">
        <v>-0.004798406633575006</v>
      </c>
      <c r="M1845" s="55" t="n">
        <v>-7.482716865182256</v>
      </c>
      <c r="N1845" s="55" t="n">
        <v>-63.11053838060428</v>
      </c>
      <c r="O1845" s="55" t="n">
        <v>-63.11592189804306</v>
      </c>
      <c r="P1845" s="55" t="n">
        <v>0.005383517438779868</v>
      </c>
      <c r="Q1845" s="55" t="n">
        <v>1.384030612200053</v>
      </c>
      <c r="R1845" s="55" t="n">
        <v>-271.1274127771446</v>
      </c>
      <c r="S1845" s="55" t="n">
        <v>-271.0801435192183</v>
      </c>
      <c r="T1845" s="55" t="n">
        <v>-0.04726925792630551</v>
      </c>
      <c r="U1845" s="55" t="n">
        <v>0.7376291713328864</v>
      </c>
      <c r="V1845" s="55" t="n">
        <v>112.5108828655256</v>
      </c>
      <c r="W1845" s="55" t="n">
        <v>112.5085555941102</v>
      </c>
      <c r="X1845" s="55" t="n">
        <v>0.00232727141542271</v>
      </c>
      <c r="Y1845" s="55" t="n">
        <v>-15.51381183211713</v>
      </c>
      <c r="Z1845" s="55" t="n">
        <v>-0.203747005608927</v>
      </c>
      <c r="AA1845" s="55" t="n">
        <v>0.6605301857935741</v>
      </c>
      <c r="AB1845" s="55" t="n">
        <v>0.1921918962748779</v>
      </c>
      <c r="AC1845" s="55" t="n">
        <v>-0.2045997764715105</v>
      </c>
      <c r="AD1845" s="55" t="n">
        <v>0.6602856402136449</v>
      </c>
      <c r="AE1845" s="55" t="n">
        <v>0.1921135099702958</v>
      </c>
      <c r="AF1845" s="55" t="n">
        <v>0.8527708625835073</v>
      </c>
      <c r="AG1845" s="55" t="n">
        <v>0.2445455799292562</v>
      </c>
      <c r="AH1845" s="55" t="n">
        <v>0.07838630458209539</v>
      </c>
      <c r="AI1845" s="55" t="n">
        <v>0.8905981683567469</v>
      </c>
      <c r="AJ1845" s="55" t="n">
        <v>0</v>
      </c>
    </row>
    <row r="1846">
      <c r="A1846" s="55" t="n">
        <v>18.41999999999999</v>
      </c>
      <c r="B1846" s="55" t="n">
        <v>-63.79015542244844</v>
      </c>
      <c r="C1846" s="55" t="n">
        <v>-63.71379774920126</v>
      </c>
      <c r="D1846" s="55" t="n">
        <v>-0.07635767324717395</v>
      </c>
      <c r="E1846" s="55" t="n">
        <v>-14.56720488509105</v>
      </c>
      <c r="F1846" s="55" t="n">
        <v>-123.2497382865493</v>
      </c>
      <c r="G1846" s="55" t="n">
        <v>-123.2580599000029</v>
      </c>
      <c r="H1846" s="55" t="n">
        <v>0.008321613453506013</v>
      </c>
      <c r="I1846" s="55" t="n">
        <v>7.333146889383056</v>
      </c>
      <c r="J1846" s="55" t="n">
        <v>-82.67332099889008</v>
      </c>
      <c r="K1846" s="55" t="n">
        <v>-82.66660304308407</v>
      </c>
      <c r="L1846" s="55" t="n">
        <v>-0.006717955806013592</v>
      </c>
      <c r="M1846" s="55" t="n">
        <v>-7.915440105647398</v>
      </c>
      <c r="N1846" s="55" t="n">
        <v>-63.10037634888948</v>
      </c>
      <c r="O1846" s="55" t="n">
        <v>-63.09774337380923</v>
      </c>
      <c r="P1846" s="55" t="n">
        <v>-0.002632975080243687</v>
      </c>
      <c r="Q1846" s="55" t="n">
        <v>2.181741270343513</v>
      </c>
      <c r="R1846" s="55" t="n">
        <v>-271.1247997408183</v>
      </c>
      <c r="S1846" s="55" t="n">
        <v>-271.0745505670574</v>
      </c>
      <c r="T1846" s="55" t="n">
        <v>-0.05024917376096846</v>
      </c>
      <c r="U1846" s="55" t="n">
        <v>0.4083185453171886</v>
      </c>
      <c r="V1846" s="55" t="n">
        <v>112.3565925713855</v>
      </c>
      <c r="W1846" s="55" t="n">
        <v>112.3537774145984</v>
      </c>
      <c r="X1846" s="55" t="n">
        <v>0.002815156787171823</v>
      </c>
      <c r="Y1846" s="55" t="n">
        <v>-15.46569754549974</v>
      </c>
      <c r="Z1846" s="55" t="n">
        <v>-0.2017663966727206</v>
      </c>
      <c r="AA1846" s="55" t="n">
        <v>0.6606594120483124</v>
      </c>
      <c r="AB1846" s="55" t="n">
        <v>0.1924451558750813</v>
      </c>
      <c r="AC1846" s="55" t="n">
        <v>-0.2027327622133146</v>
      </c>
      <c r="AD1846" s="55" t="n">
        <v>0.6604012724632029</v>
      </c>
      <c r="AE1846" s="55" t="n">
        <v>0.1924017742880307</v>
      </c>
      <c r="AF1846" s="55" t="n">
        <v>0.9663655405940386</v>
      </c>
      <c r="AG1846" s="55" t="n">
        <v>0.2581395851094515</v>
      </c>
      <c r="AH1846" s="55" t="n">
        <v>0.04338158705058381</v>
      </c>
      <c r="AI1846" s="55" t="n">
        <v>1.001189475345759</v>
      </c>
      <c r="AJ1846" s="55" t="n">
        <v>0</v>
      </c>
    </row>
    <row r="1847">
      <c r="A1847" s="55" t="n">
        <v>18.43</v>
      </c>
      <c r="B1847" s="55" t="n">
        <v>-63.94391429960373</v>
      </c>
      <c r="C1847" s="55" t="n">
        <v>-63.85970803982842</v>
      </c>
      <c r="D1847" s="55" t="n">
        <v>-0.08420625977531257</v>
      </c>
      <c r="E1847" s="55" t="n">
        <v>-14.61029037793243</v>
      </c>
      <c r="F1847" s="55" t="n">
        <v>-123.1766466550367</v>
      </c>
      <c r="G1847" s="55" t="n">
        <v>-123.1836514070293</v>
      </c>
      <c r="H1847" s="55" t="n">
        <v>0.007004751992573516</v>
      </c>
      <c r="I1847" s="55" t="n">
        <v>7.531324640254391</v>
      </c>
      <c r="J1847" s="55" t="n">
        <v>-82.75457205611779</v>
      </c>
      <c r="K1847" s="55" t="n">
        <v>-82.74787276666788</v>
      </c>
      <c r="L1847" s="55" t="n">
        <v>-0.006699289449915773</v>
      </c>
      <c r="M1847" s="55" t="n">
        <v>-8.302142451974522</v>
      </c>
      <c r="N1847" s="55" t="n">
        <v>-63.08922354567525</v>
      </c>
      <c r="O1847" s="55" t="n">
        <v>-63.07330807123124</v>
      </c>
      <c r="P1847" s="55" t="n">
        <v>-0.01591547444400726</v>
      </c>
      <c r="Q1847" s="55" t="n">
        <v>2.656480012960885</v>
      </c>
      <c r="R1847" s="55" t="n">
        <v>-271.1222041734644</v>
      </c>
      <c r="S1847" s="55" t="n">
        <v>-271.0720792908475</v>
      </c>
      <c r="T1847" s="55" t="n">
        <v>-0.05012488261682818</v>
      </c>
      <c r="U1847" s="55" t="n">
        <v>0.1148873745627847</v>
      </c>
      <c r="V1847" s="55" t="n">
        <v>112.2028192122701</v>
      </c>
      <c r="W1847" s="55" t="n">
        <v>112.1996652487643</v>
      </c>
      <c r="X1847" s="55" t="n">
        <v>0.003153963505809849</v>
      </c>
      <c r="Y1847" s="55" t="n">
        <v>-15.39722109590455</v>
      </c>
      <c r="Z1847" s="55" t="n">
        <v>-0.1997879562360292</v>
      </c>
      <c r="AA1847" s="55" t="n">
        <v>0.6607712038488041</v>
      </c>
      <c r="AB1847" s="55" t="n">
        <v>0.192696838485484</v>
      </c>
      <c r="AC1847" s="55" t="n">
        <v>-0.2008519298586364</v>
      </c>
      <c r="AD1847" s="55" t="n">
        <v>0.6605031144320187</v>
      </c>
      <c r="AE1847" s="55" t="n">
        <v>0.1926913132480292</v>
      </c>
      <c r="AF1847" s="55" t="n">
        <v>1.063973622607128</v>
      </c>
      <c r="AG1847" s="55" t="n">
        <v>0.2680894167853554</v>
      </c>
      <c r="AH1847" s="55" t="n">
        <v>0.005525237454812038</v>
      </c>
      <c r="AI1847" s="55" t="n">
        <v>1.097243060240064</v>
      </c>
      <c r="AJ1847" s="55" t="n">
        <v>0</v>
      </c>
    </row>
    <row r="1848">
      <c r="A1848" s="55" t="n">
        <v>18.44</v>
      </c>
      <c r="B1848" s="55" t="n">
        <v>-64.09736149908034</v>
      </c>
      <c r="C1848" s="55" t="n">
        <v>-64.00626864172679</v>
      </c>
      <c r="D1848" s="55" t="n">
        <v>-0.091092857353538</v>
      </c>
      <c r="E1848" s="55" t="n">
        <v>-14.69524222611382</v>
      </c>
      <c r="F1848" s="55" t="n">
        <v>-123.102847072833</v>
      </c>
      <c r="G1848" s="55" t="n">
        <v>-123.1076993534288</v>
      </c>
      <c r="H1848" s="55" t="n">
        <v>0.004852280595759938</v>
      </c>
      <c r="I1848" s="55" t="n">
        <v>7.644788275808487</v>
      </c>
      <c r="J1848" s="55" t="n">
        <v>-82.83709210442416</v>
      </c>
      <c r="K1848" s="55" t="n">
        <v>-82.8317758112849</v>
      </c>
      <c r="L1848" s="55" t="n">
        <v>-0.005316293139272315</v>
      </c>
      <c r="M1848" s="55" t="n">
        <v>-8.455985301762285</v>
      </c>
      <c r="N1848" s="55" t="n">
        <v>-63.07749662374746</v>
      </c>
      <c r="O1848" s="55" t="n">
        <v>-63.04692402451399</v>
      </c>
      <c r="P1848" s="55" t="n">
        <v>-0.0305725992334687</v>
      </c>
      <c r="Q1848" s="55" t="n">
        <v>2.615349268176751</v>
      </c>
      <c r="R1848" s="55" t="n">
        <v>-271.1196179513396</v>
      </c>
      <c r="S1848" s="55" t="n">
        <v>-271.0719882563843</v>
      </c>
      <c r="T1848" s="55" t="n">
        <v>-0.04762969495533084</v>
      </c>
      <c r="U1848" s="55" t="n">
        <v>-0.07376547562859857</v>
      </c>
      <c r="V1848" s="55" t="n">
        <v>112.0493452891692</v>
      </c>
      <c r="W1848" s="55" t="n">
        <v>112.0460844199019</v>
      </c>
      <c r="X1848" s="55" t="n">
        <v>0.003260869267262826</v>
      </c>
      <c r="Y1848" s="55" t="n">
        <v>-15.34272864971103</v>
      </c>
      <c r="Z1848" s="55" t="n">
        <v>-0.1978111371531379</v>
      </c>
      <c r="AA1848" s="55" t="n">
        <v>0.6608702687958888</v>
      </c>
      <c r="AB1848" s="55" t="n">
        <v>0.1929473823036594</v>
      </c>
      <c r="AC1848" s="55" t="n">
        <v>-0.198956041845301</v>
      </c>
      <c r="AD1848" s="55" t="n">
        <v>0.6605925850881551</v>
      </c>
      <c r="AE1848" s="55" t="n">
        <v>0.1929813120671856</v>
      </c>
      <c r="AF1848" s="55" t="n">
        <v>1.144904692163107</v>
      </c>
      <c r="AG1848" s="55" t="n">
        <v>0.2776837077337335</v>
      </c>
      <c r="AH1848" s="55" t="n">
        <v>-0.03392976352625809</v>
      </c>
      <c r="AI1848" s="55" t="n">
        <v>1.178586536717096</v>
      </c>
      <c r="AJ1848" s="55" t="n">
        <v>0</v>
      </c>
    </row>
    <row r="1849">
      <c r="A1849" s="55" t="n">
        <v>18.45</v>
      </c>
      <c r="B1849" s="55" t="n">
        <v>-64.25108629344444</v>
      </c>
      <c r="C1849" s="55" t="n">
        <v>-64.15420038442194</v>
      </c>
      <c r="D1849" s="55" t="n">
        <v>-0.09688590902250674</v>
      </c>
      <c r="E1849" s="55" t="n">
        <v>-14.87284027864236</v>
      </c>
      <c r="F1849" s="55" t="n">
        <v>-123.0297260755804</v>
      </c>
      <c r="G1849" s="55" t="n">
        <v>-123.0317599526056</v>
      </c>
      <c r="H1849" s="55" t="n">
        <v>0.002033877025127464</v>
      </c>
      <c r="I1849" s="55" t="n">
        <v>7.555040925159081</v>
      </c>
      <c r="J1849" s="55" t="n">
        <v>-82.9183860256845</v>
      </c>
      <c r="K1849" s="55" t="n">
        <v>-82.91474365794716</v>
      </c>
      <c r="L1849" s="55" t="n">
        <v>-0.003642367737334199</v>
      </c>
      <c r="M1849" s="55" t="n">
        <v>-8.170388793957027</v>
      </c>
      <c r="N1849" s="55" t="n">
        <v>-63.06631709153903</v>
      </c>
      <c r="O1849" s="55" t="n">
        <v>-63.02429491272264</v>
      </c>
      <c r="P1849" s="55" t="n">
        <v>-0.04202217881639764</v>
      </c>
      <c r="Q1849" s="55" t="n">
        <v>1.979272877750166</v>
      </c>
      <c r="R1849" s="55" t="n">
        <v>-271.1170151779012</v>
      </c>
      <c r="S1849" s="55" t="n">
        <v>-271.0728871933729</v>
      </c>
      <c r="T1849" s="55" t="n">
        <v>-0.04412798452829056</v>
      </c>
      <c r="U1849" s="55" t="n">
        <v>-0.1048346319895702</v>
      </c>
      <c r="V1849" s="55" t="n">
        <v>111.8955888954126</v>
      </c>
      <c r="W1849" s="55" t="n">
        <v>111.8927451847806</v>
      </c>
      <c r="X1849" s="55" t="n">
        <v>0.002843710631988825</v>
      </c>
      <c r="Y1849" s="55" t="n">
        <v>-15.33162256643146</v>
      </c>
      <c r="Z1849" s="55" t="n">
        <v>-0.1958344159898923</v>
      </c>
      <c r="AA1849" s="55" t="n">
        <v>0.66096935038993</v>
      </c>
      <c r="AB1849" s="55" t="n">
        <v>0.1931979666237565</v>
      </c>
      <c r="AC1849" s="55" t="n">
        <v>-0.197043238777436</v>
      </c>
      <c r="AD1849" s="55" t="n">
        <v>0.6606806072122468</v>
      </c>
      <c r="AE1849" s="55" t="n">
        <v>0.1932716001742816</v>
      </c>
      <c r="AF1849" s="55" t="n">
        <v>1.208822787543723</v>
      </c>
      <c r="AG1849" s="55" t="n">
        <v>0.2887431776832372</v>
      </c>
      <c r="AH1849" s="55" t="n">
        <v>-0.07363355052508735</v>
      </c>
      <c r="AI1849" s="55" t="n">
        <v>1.245008857039387</v>
      </c>
      <c r="AJ1849" s="55" t="n">
        <v>0</v>
      </c>
    </row>
    <row r="1850">
      <c r="A1850" s="55" t="n">
        <v>18.46</v>
      </c>
      <c r="B1850" s="55" t="n">
        <v>-64.4056409616294</v>
      </c>
      <c r="C1850" s="55" t="n">
        <v>-64.3042858788765</v>
      </c>
      <c r="D1850" s="55" t="n">
        <v>-0.1013550827529012</v>
      </c>
      <c r="E1850" s="55" t="n">
        <v>-15.12414507797644</v>
      </c>
      <c r="F1850" s="55" t="n">
        <v>-122.9586808397899</v>
      </c>
      <c r="G1850" s="55" t="n">
        <v>-122.9575965636248</v>
      </c>
      <c r="H1850" s="55" t="n">
        <v>-0.001084276165080911</v>
      </c>
      <c r="I1850" s="55" t="n">
        <v>7.292450534196258</v>
      </c>
      <c r="J1850" s="55" t="n">
        <v>-82.99597177483773</v>
      </c>
      <c r="K1850" s="55" t="n">
        <v>-82.9931278345378</v>
      </c>
      <c r="L1850" s="55" t="n">
        <v>-0.002843940299918707</v>
      </c>
      <c r="M1850" s="55" t="n">
        <v>-7.546708468045581</v>
      </c>
      <c r="N1850" s="55" t="n">
        <v>-63.056779934594</v>
      </c>
      <c r="O1850" s="55" t="n">
        <v>-63.00976220492736</v>
      </c>
      <c r="P1850" s="55" t="n">
        <v>-0.04701772966664251</v>
      </c>
      <c r="Q1850" s="55" t="n">
        <v>1.003964784248472</v>
      </c>
      <c r="R1850" s="55" t="n">
        <v>-271.1143594709557</v>
      </c>
      <c r="S1850" s="55" t="n">
        <v>-271.073433517502</v>
      </c>
      <c r="T1850" s="55" t="n">
        <v>-0.04092595345367127</v>
      </c>
      <c r="U1850" s="55" t="n">
        <v>-0.005272248433940086</v>
      </c>
      <c r="V1850" s="55" t="n">
        <v>111.7409909467384</v>
      </c>
      <c r="W1850" s="55" t="n">
        <v>111.7387770980547</v>
      </c>
      <c r="X1850" s="55" t="n">
        <v>0.002213848683636529</v>
      </c>
      <c r="Y1850" s="55" t="n">
        <v>-15.42087037957807</v>
      </c>
      <c r="Z1850" s="55" t="n">
        <v>-0.1938566041574747</v>
      </c>
      <c r="AA1850" s="55" t="n">
        <v>0.6610810636021387</v>
      </c>
      <c r="AB1850" s="55" t="n">
        <v>0.1934496282526662</v>
      </c>
      <c r="AC1850" s="55" t="n">
        <v>-0.1951119613568824</v>
      </c>
      <c r="AD1850" s="55" t="n">
        <v>0.6607807362725275</v>
      </c>
      <c r="AE1850" s="55" t="n">
        <v>0.1935625044526216</v>
      </c>
      <c r="AF1850" s="55" t="n">
        <v>1.255357199407697</v>
      </c>
      <c r="AG1850" s="55" t="n">
        <v>0.3003273296111608</v>
      </c>
      <c r="AH1850" s="55" t="n">
        <v>-0.1128761999553696</v>
      </c>
      <c r="AI1850" s="55" t="n">
        <v>1.29570800704961</v>
      </c>
      <c r="AJ1850" s="55" t="n">
        <v>0</v>
      </c>
    </row>
    <row r="1851">
      <c r="A1851" s="55" t="n">
        <v>18.47000000000001</v>
      </c>
      <c r="B1851" s="55" t="n">
        <v>-64.56122097081406</v>
      </c>
      <c r="C1851" s="55" t="n">
        <v>-64.45709967252114</v>
      </c>
      <c r="D1851" s="55" t="n">
        <v>-0.1041212982929173</v>
      </c>
      <c r="E1851" s="55" t="n">
        <v>-15.4112537361852</v>
      </c>
      <c r="F1851" s="55" t="n">
        <v>-122.8902276036435</v>
      </c>
      <c r="G1851" s="55" t="n">
        <v>-122.8865154511451</v>
      </c>
      <c r="H1851" s="55" t="n">
        <v>-0.003712152498432799</v>
      </c>
      <c r="I1851" s="55" t="n">
        <v>6.954690071171956</v>
      </c>
      <c r="J1851" s="55" t="n">
        <v>-83.06894062108235</v>
      </c>
      <c r="K1851" s="55" t="n">
        <v>-83.06458525272323</v>
      </c>
      <c r="L1851" s="55" t="n">
        <v>-0.004355368359114789</v>
      </c>
      <c r="M1851" s="55" t="n">
        <v>-6.812903404557844</v>
      </c>
      <c r="N1851" s="55" t="n">
        <v>-63.04928113733725</v>
      </c>
      <c r="O1851" s="55" t="n">
        <v>-63.00509777195584</v>
      </c>
      <c r="P1851" s="55" t="n">
        <v>-0.04418336538140759</v>
      </c>
      <c r="Q1851" s="55" t="n">
        <v>0.02473752261156231</v>
      </c>
      <c r="R1851" s="55" t="n">
        <v>-271.1116360630948</v>
      </c>
      <c r="S1851" s="55" t="n">
        <v>-271.0724113791843</v>
      </c>
      <c r="T1851" s="55" t="n">
        <v>-0.0392246839104828</v>
      </c>
      <c r="U1851" s="55" t="n">
        <v>0.1912165608032839</v>
      </c>
      <c r="V1851" s="55" t="n">
        <v>111.5853515854149</v>
      </c>
      <c r="W1851" s="55" t="n">
        <v>111.5835170382362</v>
      </c>
      <c r="X1851" s="55" t="n">
        <v>0.001834547178708933</v>
      </c>
      <c r="Y1851" s="55" t="n">
        <v>-15.56515948271982</v>
      </c>
      <c r="Z1851" s="55" t="n">
        <v>-0.1918772502150844</v>
      </c>
      <c r="AA1851" s="55" t="n">
        <v>0.6612100281441097</v>
      </c>
      <c r="AB1851" s="55" t="n">
        <v>0.1937027433730352</v>
      </c>
      <c r="AC1851" s="55" t="n">
        <v>-0.1931615006403489</v>
      </c>
      <c r="AD1851" s="55" t="n">
        <v>0.6609032326566611</v>
      </c>
      <c r="AE1851" s="55" t="n">
        <v>0.1938539167844149</v>
      </c>
      <c r="AF1851" s="55" t="n">
        <v>1.284250425264505</v>
      </c>
      <c r="AG1851" s="55" t="n">
        <v>0.3067954874486079</v>
      </c>
      <c r="AH1851" s="55" t="n">
        <v>-0.151173411379768</v>
      </c>
      <c r="AI1851" s="55" t="n">
        <v>1.329013177594221</v>
      </c>
      <c r="AJ1851" s="55" t="n">
        <v>0</v>
      </c>
    </row>
    <row r="1852">
      <c r="A1852" s="55" t="n">
        <v>18.48</v>
      </c>
      <c r="B1852" s="55" t="n">
        <v>-64.71773411945254</v>
      </c>
      <c r="C1852" s="55" t="n">
        <v>-64.61275551464581</v>
      </c>
      <c r="D1852" s="55" t="n">
        <v>-0.1049786048067295</v>
      </c>
      <c r="E1852" s="55" t="n">
        <v>-15.69049479121918</v>
      </c>
      <c r="F1852" s="55" t="n">
        <v>-122.8241419111541</v>
      </c>
      <c r="G1852" s="55" t="n">
        <v>-122.8186429363244</v>
      </c>
      <c r="H1852" s="55" t="n">
        <v>-0.005498974829765321</v>
      </c>
      <c r="I1852" s="55" t="n">
        <v>6.652450870225289</v>
      </c>
      <c r="J1852" s="55" t="n">
        <v>-83.13769720620682</v>
      </c>
      <c r="K1852" s="55" t="n">
        <v>-83.129398543248</v>
      </c>
      <c r="L1852" s="55" t="n">
        <v>-0.008298662958812299</v>
      </c>
      <c r="M1852" s="55" t="n">
        <v>-6.218672208608395</v>
      </c>
      <c r="N1852" s="55" t="n">
        <v>-63.04363931675482</v>
      </c>
      <c r="O1852" s="55" t="n">
        <v>-63.00848832938622</v>
      </c>
      <c r="P1852" s="55" t="n">
        <v>-0.03515098736860213</v>
      </c>
      <c r="Q1852" s="55" t="n">
        <v>-0.6037462130488711</v>
      </c>
      <c r="R1852" s="55" t="n">
        <v>-271.1088514560294</v>
      </c>
      <c r="S1852" s="55" t="n">
        <v>-271.069214446664</v>
      </c>
      <c r="T1852" s="55" t="n">
        <v>-0.03963700936534664</v>
      </c>
      <c r="U1852" s="55" t="n">
        <v>0.4103904796142285</v>
      </c>
      <c r="V1852" s="55" t="n">
        <v>111.4287649341385</v>
      </c>
      <c r="W1852" s="55" t="n">
        <v>111.4269616831365</v>
      </c>
      <c r="X1852" s="55" t="n">
        <v>0.001803251002039367</v>
      </c>
      <c r="Y1852" s="55" t="n">
        <v>-15.68915240568673</v>
      </c>
      <c r="Z1852" s="55" t="n">
        <v>-0.1898964502770617</v>
      </c>
      <c r="AA1852" s="55" t="n">
        <v>0.6613542035758903</v>
      </c>
      <c r="AB1852" s="55" t="n">
        <v>0.1939571636213555</v>
      </c>
      <c r="AC1852" s="55" t="n">
        <v>-0.191191860352854</v>
      </c>
      <c r="AD1852" s="55" t="n">
        <v>0.6610493540447948</v>
      </c>
      <c r="AE1852" s="55" t="n">
        <v>0.1941452207902542</v>
      </c>
      <c r="AF1852" s="55" t="n">
        <v>1.295410075792286</v>
      </c>
      <c r="AG1852" s="55" t="n">
        <v>0.3048495310954413</v>
      </c>
      <c r="AH1852" s="55" t="n">
        <v>-0.1880571688986921</v>
      </c>
      <c r="AI1852" s="55" t="n">
        <v>1.344018601005015</v>
      </c>
      <c r="AJ1852" s="55" t="n">
        <v>0</v>
      </c>
    </row>
    <row r="1853">
      <c r="A1853" s="55" t="n">
        <v>18.49</v>
      </c>
      <c r="B1853" s="55" t="n">
        <v>-64.87489674780879</v>
      </c>
      <c r="C1853" s="55" t="n">
        <v>-64.77096143166567</v>
      </c>
      <c r="D1853" s="55" t="n">
        <v>-0.1039353161431213</v>
      </c>
      <c r="E1853" s="55" t="n">
        <v>-15.9262742291597</v>
      </c>
      <c r="F1853" s="55" t="n">
        <v>-122.7597053708787</v>
      </c>
      <c r="G1853" s="55" t="n">
        <v>-122.7531566064544</v>
      </c>
      <c r="H1853" s="55" t="n">
        <v>-0.006548764424271184</v>
      </c>
      <c r="I1853" s="55" t="n">
        <v>6.464764996537517</v>
      </c>
      <c r="J1853" s="55" t="n">
        <v>-83.20352150586474</v>
      </c>
      <c r="K1853" s="55" t="n">
        <v>-83.19001498494687</v>
      </c>
      <c r="L1853" s="55" t="n">
        <v>-0.01350652091788162</v>
      </c>
      <c r="M1853" s="55" t="n">
        <v>-5.939708531736405</v>
      </c>
      <c r="N1853" s="55" t="n">
        <v>-63.03928854822315</v>
      </c>
      <c r="O1853" s="55" t="n">
        <v>-63.01488301902004</v>
      </c>
      <c r="P1853" s="55" t="n">
        <v>-0.02440552920310388</v>
      </c>
      <c r="Q1853" s="55" t="n">
        <v>-0.6338881939203669</v>
      </c>
      <c r="R1853" s="55" t="n">
        <v>-271.1060263306767</v>
      </c>
      <c r="S1853" s="55" t="n">
        <v>-271.0642303878492</v>
      </c>
      <c r="T1853" s="55" t="n">
        <v>-0.04179594282744306</v>
      </c>
      <c r="U1853" s="55" t="n">
        <v>0.5544466405386439</v>
      </c>
      <c r="V1853" s="55" t="n">
        <v>111.2715207826978</v>
      </c>
      <c r="W1853" s="55" t="n">
        <v>111.2694680301678</v>
      </c>
      <c r="X1853" s="55" t="n">
        <v>0.002052752529984748</v>
      </c>
      <c r="Y1853" s="55" t="n">
        <v>-15.76319823090289</v>
      </c>
      <c r="Z1853" s="55" t="n">
        <v>-0.1879147156136147</v>
      </c>
      <c r="AA1853" s="55" t="n">
        <v>0.6615071067966283</v>
      </c>
      <c r="AB1853" s="55" t="n">
        <v>0.1942123736710508</v>
      </c>
      <c r="AC1853" s="55" t="n">
        <v>-0.189203550423464</v>
      </c>
      <c r="AD1853" s="55" t="n">
        <v>0.6612135427805975</v>
      </c>
      <c r="AE1853" s="55" t="n">
        <v>0.1944355451844333</v>
      </c>
      <c r="AF1853" s="55" t="n">
        <v>1.288834809849315</v>
      </c>
      <c r="AG1853" s="55" t="n">
        <v>0.2935640160307562</v>
      </c>
      <c r="AH1853" s="55" t="n">
        <v>-0.2231715133825252</v>
      </c>
      <c r="AI1853" s="55" t="n">
        <v>1.340552320117672</v>
      </c>
      <c r="AJ1853" s="55" t="n">
        <v>0</v>
      </c>
    </row>
    <row r="1854">
      <c r="A1854" s="55" t="n">
        <v>18.50000000000001</v>
      </c>
      <c r="B1854" s="55" t="n">
        <v>-65.03232994849087</v>
      </c>
      <c r="C1854" s="55" t="n">
        <v>-64.93123479954015</v>
      </c>
      <c r="D1854" s="55" t="n">
        <v>-0.1010951489507169</v>
      </c>
      <c r="E1854" s="55" t="n">
        <v>-16.10640067656152</v>
      </c>
      <c r="F1854" s="55" t="n">
        <v>-122.6959524146311</v>
      </c>
      <c r="G1854" s="55" t="n">
        <v>-122.6888611715216</v>
      </c>
      <c r="H1854" s="55" t="n">
        <v>-0.007091243109537256</v>
      </c>
      <c r="I1854" s="55" t="n">
        <v>6.408375896260036</v>
      </c>
      <c r="J1854" s="55" t="n">
        <v>-83.2681307908499</v>
      </c>
      <c r="K1854" s="55" t="n">
        <v>-83.24958206953013</v>
      </c>
      <c r="L1854" s="55" t="n">
        <v>-0.01854872131975986</v>
      </c>
      <c r="M1854" s="55" t="n">
        <v>-5.989443453681262</v>
      </c>
      <c r="N1854" s="55" t="n">
        <v>-63.03547119133798</v>
      </c>
      <c r="O1854" s="55" t="n">
        <v>-63.01866441539219</v>
      </c>
      <c r="P1854" s="55" t="n">
        <v>-0.01680677594578136</v>
      </c>
      <c r="Q1854" s="55" t="n">
        <v>-0.1259646369628438</v>
      </c>
      <c r="R1854" s="55" t="n">
        <v>-271.103188457248</v>
      </c>
      <c r="S1854" s="55" t="n">
        <v>-271.0584432134692</v>
      </c>
      <c r="T1854" s="55" t="n">
        <v>-0.04474524377878549</v>
      </c>
      <c r="U1854" s="55" t="n">
        <v>0.5792325493167079</v>
      </c>
      <c r="V1854" s="55" t="n">
        <v>111.1140062746385</v>
      </c>
      <c r="W1854" s="55" t="n">
        <v>111.1117190097512</v>
      </c>
      <c r="X1854" s="55" t="n">
        <v>0.002287264887316011</v>
      </c>
      <c r="Y1854" s="55" t="n">
        <v>-15.78136278139819</v>
      </c>
      <c r="Z1854" s="55" t="n">
        <v>-0.1859328135955202</v>
      </c>
      <c r="AA1854" s="55" t="n">
        <v>0.6616600330984631</v>
      </c>
      <c r="AB1854" s="55" t="n">
        <v>0.1944676605014899</v>
      </c>
      <c r="AC1854" s="55" t="n">
        <v>-0.1871972871915464</v>
      </c>
      <c r="AD1854" s="55" t="n">
        <v>0.66138728424223</v>
      </c>
      <c r="AE1854" s="55" t="n">
        <v>0.1947238882133055</v>
      </c>
      <c r="AF1854" s="55" t="n">
        <v>1.264473596026272</v>
      </c>
      <c r="AG1854" s="55" t="n">
        <v>0.2727488562330738</v>
      </c>
      <c r="AH1854" s="55" t="n">
        <v>-0.2562277118156042</v>
      </c>
      <c r="AI1854" s="55" t="n">
        <v>1.318688004770773</v>
      </c>
      <c r="AJ1854" s="55" t="n">
        <v>0</v>
      </c>
    </row>
    <row r="1855">
      <c r="A1855" s="55" t="n">
        <v>18.51</v>
      </c>
      <c r="B1855" s="55" t="n">
        <v>-65.18965577698525</v>
      </c>
      <c r="C1855" s="55" t="n">
        <v>-65.09297255651843</v>
      </c>
      <c r="D1855" s="55" t="n">
        <v>-0.09668322046682187</v>
      </c>
      <c r="E1855" s="55" t="n">
        <v>-16.22540072687423</v>
      </c>
      <c r="F1855" s="55" t="n">
        <v>-122.6319170561953</v>
      </c>
      <c r="G1855" s="55" t="n">
        <v>-122.6244325860623</v>
      </c>
      <c r="H1855" s="55" t="n">
        <v>-0.007484470133028566</v>
      </c>
      <c r="I1855" s="55" t="n">
        <v>6.478755272739301</v>
      </c>
      <c r="J1855" s="55" t="n">
        <v>-83.33324158837142</v>
      </c>
      <c r="K1855" s="55" t="n">
        <v>-83.3111704354057</v>
      </c>
      <c r="L1855" s="55" t="n">
        <v>-0.02207115296571846</v>
      </c>
      <c r="M1855" s="55" t="n">
        <v>-6.315424489721511</v>
      </c>
      <c r="N1855" s="55" t="n">
        <v>-63.03143071574353</v>
      </c>
      <c r="O1855" s="55" t="n">
        <v>-63.0155879956702</v>
      </c>
      <c r="P1855" s="55" t="n">
        <v>-0.0158427200733385</v>
      </c>
      <c r="Q1855" s="55" t="n">
        <v>0.7005362528512215</v>
      </c>
      <c r="R1855" s="55" t="n">
        <v>-271.1003656053356</v>
      </c>
      <c r="S1855" s="55" t="n">
        <v>-271.0531637329791</v>
      </c>
      <c r="T1855" s="55" t="n">
        <v>-0.04720187235653111</v>
      </c>
      <c r="U1855" s="55" t="n">
        <v>0.4686394568866075</v>
      </c>
      <c r="V1855" s="55" t="n">
        <v>110.9566075939279</v>
      </c>
      <c r="W1855" s="55" t="n">
        <v>110.9539875326678</v>
      </c>
      <c r="X1855" s="55" t="n">
        <v>0.002620061260132989</v>
      </c>
      <c r="Y1855" s="55" t="n">
        <v>-15.77026318128837</v>
      </c>
      <c r="Z1855" s="55" t="n">
        <v>-0.1839515789403518</v>
      </c>
      <c r="AA1855" s="55" t="n">
        <v>0.6618042787827239</v>
      </c>
      <c r="AB1855" s="55" t="n">
        <v>0.1947222930608364</v>
      </c>
      <c r="AC1855" s="55" t="n">
        <v>-0.1851740521827509</v>
      </c>
      <c r="AD1855" s="55" t="n">
        <v>0.6615602081135237</v>
      </c>
      <c r="AE1855" s="55" t="n">
        <v>0.1950090428994015</v>
      </c>
      <c r="AF1855" s="55" t="n">
        <v>1.22247324239913</v>
      </c>
      <c r="AG1855" s="55" t="n">
        <v>0.2440706692001804</v>
      </c>
      <c r="AH1855" s="55" t="n">
        <v>-0.2867498385650813</v>
      </c>
      <c r="AI1855" s="55" t="n">
        <v>1.279154716937231</v>
      </c>
      <c r="AJ1855" s="55" t="n">
        <v>0</v>
      </c>
    </row>
    <row r="1856">
      <c r="A1856" s="55" t="n">
        <v>18.52</v>
      </c>
      <c r="B1856" s="55" t="n">
        <v>-65.34659346219134</v>
      </c>
      <c r="C1856" s="55" t="n">
        <v>-65.25562449474056</v>
      </c>
      <c r="D1856" s="55" t="n">
        <v>-0.09096896745077233</v>
      </c>
      <c r="E1856" s="55" t="n">
        <v>-16.29515866643922</v>
      </c>
      <c r="F1856" s="55" t="n">
        <v>-122.5668796500382</v>
      </c>
      <c r="G1856" s="55" t="n">
        <v>-122.5588404829447</v>
      </c>
      <c r="H1856" s="55" t="n">
        <v>-0.008039167093474209</v>
      </c>
      <c r="I1856" s="55" t="n">
        <v>6.630863620274296</v>
      </c>
      <c r="J1856" s="55" t="n">
        <v>-83.40013164332903</v>
      </c>
      <c r="K1856" s="55" t="n">
        <v>-83.3767867156599</v>
      </c>
      <c r="L1856" s="55" t="n">
        <v>-0.02334492766911689</v>
      </c>
      <c r="M1856" s="55" t="n">
        <v>-6.776852777310957</v>
      </c>
      <c r="N1856" s="55" t="n">
        <v>-63.02660452696148</v>
      </c>
      <c r="O1856" s="55" t="n">
        <v>-63.00428163930529</v>
      </c>
      <c r="P1856" s="55" t="n">
        <v>-0.02232288765619156</v>
      </c>
      <c r="Q1856" s="55" t="n">
        <v>1.513468401310986</v>
      </c>
      <c r="R1856" s="55" t="n">
        <v>-271.0975784540006</v>
      </c>
      <c r="S1856" s="55" t="n">
        <v>-271.0495983686171</v>
      </c>
      <c r="T1856" s="55" t="n">
        <v>-0.04798008538344011</v>
      </c>
      <c r="U1856" s="55" t="n">
        <v>0.2508223618876239</v>
      </c>
      <c r="V1856" s="55" t="n">
        <v>110.79961165162</v>
      </c>
      <c r="W1856" s="55" t="n">
        <v>110.7966004838993</v>
      </c>
      <c r="X1856" s="55" t="n">
        <v>0.003011167720632803</v>
      </c>
      <c r="Y1856" s="55" t="n">
        <v>-15.72586333506789</v>
      </c>
      <c r="Z1856" s="55" t="n">
        <v>-0.1819716935982555</v>
      </c>
      <c r="AA1856" s="55" t="n">
        <v>0.661933364106432</v>
      </c>
      <c r="AB1856" s="55" t="n">
        <v>0.1949757116216116</v>
      </c>
      <c r="AC1856" s="55" t="n">
        <v>-0.1831349394628462</v>
      </c>
      <c r="AD1856" s="55" t="n">
        <v>0.6617231230744469</v>
      </c>
      <c r="AE1856" s="55" t="n">
        <v>0.1952898060297833</v>
      </c>
      <c r="AF1856" s="55" t="n">
        <v>1.163245864590684</v>
      </c>
      <c r="AG1856" s="55" t="n">
        <v>0.2102410319850812</v>
      </c>
      <c r="AH1856" s="55" t="n">
        <v>-0.3140944081716501</v>
      </c>
      <c r="AI1856" s="55" t="n">
        <v>1.223109778499943</v>
      </c>
      <c r="AJ1856" s="55" t="n">
        <v>0</v>
      </c>
    </row>
    <row r="1857">
      <c r="A1857" s="55" t="n">
        <v>18.53000000000001</v>
      </c>
      <c r="B1857" s="55" t="n">
        <v>-65.50305561695578</v>
      </c>
      <c r="C1857" s="55" t="n">
        <v>-65.41882838992098</v>
      </c>
      <c r="D1857" s="55" t="n">
        <v>-0.08422722703480387</v>
      </c>
      <c r="E1857" s="55" t="n">
        <v>-16.3401103210399</v>
      </c>
      <c r="F1857" s="55" t="n">
        <v>-122.5006136500225</v>
      </c>
      <c r="G1857" s="55" t="n">
        <v>-122.4916440513105</v>
      </c>
      <c r="H1857" s="55" t="n">
        <v>-0.008969598711983592</v>
      </c>
      <c r="I1857" s="55" t="n">
        <v>6.794358907302936</v>
      </c>
      <c r="J1857" s="55" t="n">
        <v>-83.46920187958807</v>
      </c>
      <c r="K1857" s="55" t="n">
        <v>-83.44682907473356</v>
      </c>
      <c r="L1857" s="55" t="n">
        <v>-0.02237280485450296</v>
      </c>
      <c r="M1857" s="55" t="n">
        <v>-7.196521591738686</v>
      </c>
      <c r="N1857" s="55" t="n">
        <v>-63.02081679222009</v>
      </c>
      <c r="O1857" s="55" t="n">
        <v>-62.98656963557132</v>
      </c>
      <c r="P1857" s="55" t="n">
        <v>-0.03424715664876569</v>
      </c>
      <c r="Q1857" s="55" t="n">
        <v>2.003591547234748</v>
      </c>
      <c r="R1857" s="55" t="n">
        <v>-271.0948335018598</v>
      </c>
      <c r="S1857" s="55" t="n">
        <v>-271.0485212900083</v>
      </c>
      <c r="T1857" s="55" t="n">
        <v>-0.04631221185152541</v>
      </c>
      <c r="U1857" s="55" t="n">
        <v>-0.01879830103977697</v>
      </c>
      <c r="V1857" s="55" t="n">
        <v>110.6431077725196</v>
      </c>
      <c r="W1857" s="55" t="n">
        <v>110.6397951554575</v>
      </c>
      <c r="X1857" s="55" t="n">
        <v>0.003312617062051746</v>
      </c>
      <c r="Y1857" s="55" t="n">
        <v>-15.66174193958193</v>
      </c>
      <c r="Z1857" s="55" t="n">
        <v>-0.1799934356220302</v>
      </c>
      <c r="AA1857" s="55" t="n">
        <v>0.6620452565136618</v>
      </c>
      <c r="AB1857" s="55" t="n">
        <v>0.1952277270253467</v>
      </c>
      <c r="AC1857" s="55" t="n">
        <v>-0.1810810470995337</v>
      </c>
      <c r="AD1857" s="55" t="n">
        <v>0.6618705166426112</v>
      </c>
      <c r="AE1857" s="55" t="n">
        <v>0.1955652049236029</v>
      </c>
      <c r="AF1857" s="55" t="n">
        <v>1.087611477503497</v>
      </c>
      <c r="AG1857" s="55" t="n">
        <v>0.1747398710505443</v>
      </c>
      <c r="AH1857" s="55" t="n">
        <v>-0.3374778982562221</v>
      </c>
      <c r="AI1857" s="55" t="n">
        <v>1.152095517022585</v>
      </c>
      <c r="AJ1857" s="55" t="n">
        <v>0</v>
      </c>
    </row>
    <row r="1858">
      <c r="A1858" s="55" t="n">
        <v>18.54</v>
      </c>
      <c r="B1858" s="55" t="n">
        <v>-65.65924444860694</v>
      </c>
      <c r="C1858" s="55" t="n">
        <v>-65.58252382524981</v>
      </c>
      <c r="D1858" s="55" t="n">
        <v>-0.07672062335713085</v>
      </c>
      <c r="E1858" s="55" t="n">
        <v>-16.39513187753251</v>
      </c>
      <c r="F1858" s="55" t="n">
        <v>-122.4336323681202</v>
      </c>
      <c r="G1858" s="55" t="n">
        <v>-122.4232083668127</v>
      </c>
      <c r="H1858" s="55" t="n">
        <v>-0.01042400130750985</v>
      </c>
      <c r="I1858" s="55" t="n">
        <v>6.880240489323866</v>
      </c>
      <c r="J1858" s="55" t="n">
        <v>-83.53953836125456</v>
      </c>
      <c r="K1858" s="55" t="n">
        <v>-83.51987945268586</v>
      </c>
      <c r="L1858" s="55" t="n">
        <v>-0.01965890856869535</v>
      </c>
      <c r="M1858" s="55" t="n">
        <v>-7.389113448059588</v>
      </c>
      <c r="N1858" s="55" t="n">
        <v>-63.01447126628307</v>
      </c>
      <c r="O1858" s="55" t="n">
        <v>-62.96676395518529</v>
      </c>
      <c r="P1858" s="55" t="n">
        <v>-0.04770731109777708</v>
      </c>
      <c r="Q1858" s="55" t="n">
        <v>1.971323509858171</v>
      </c>
      <c r="R1858" s="55" t="n">
        <v>-271.0921159771734</v>
      </c>
      <c r="S1858" s="55" t="n">
        <v>-271.050089386757</v>
      </c>
      <c r="T1858" s="55" t="n">
        <v>-0.04202659041635851</v>
      </c>
      <c r="U1858" s="55" t="n">
        <v>-0.2733578629314354</v>
      </c>
      <c r="V1858" s="55" t="n">
        <v>110.4868893818474</v>
      </c>
      <c r="W1858" s="55" t="n">
        <v>110.4835680677627</v>
      </c>
      <c r="X1858" s="55" t="n">
        <v>0.00332131408476382</v>
      </c>
      <c r="Y1858" s="55" t="n">
        <v>-15.60597774098345</v>
      </c>
      <c r="Z1858" s="55" t="n">
        <v>-0.1780163986867306</v>
      </c>
      <c r="AA1858" s="55" t="n">
        <v>0.6621445949243617</v>
      </c>
      <c r="AB1858" s="55" t="n">
        <v>0.1954787306227289</v>
      </c>
      <c r="AC1858" s="55" t="n">
        <v>-0.1790133216745825</v>
      </c>
      <c r="AD1858" s="55" t="n">
        <v>0.6620029206065687</v>
      </c>
      <c r="AE1858" s="55" t="n">
        <v>0.1958347714955037</v>
      </c>
      <c r="AF1858" s="55" t="n">
        <v>0.9969229878518671</v>
      </c>
      <c r="AG1858" s="55" t="n">
        <v>0.1416743177929947</v>
      </c>
      <c r="AH1858" s="55" t="n">
        <v>-0.3560408727747988</v>
      </c>
      <c r="AI1858" s="55" t="n">
        <v>1.068031909221745</v>
      </c>
      <c r="AJ1858" s="55" t="n">
        <v>0</v>
      </c>
    </row>
    <row r="1859">
      <c r="A1859" s="55" t="n">
        <v>18.55</v>
      </c>
      <c r="B1859" s="55" t="n">
        <v>-65.81569948641112</v>
      </c>
      <c r="C1859" s="55" t="n">
        <v>-65.74704848479305</v>
      </c>
      <c r="D1859" s="55" t="n">
        <v>-0.06865100161805497</v>
      </c>
      <c r="E1859" s="55" t="n">
        <v>-16.5040716036717</v>
      </c>
      <c r="F1859" s="55" t="n">
        <v>-122.3673351824415</v>
      </c>
      <c r="G1859" s="55" t="n">
        <v>-122.3548812617296</v>
      </c>
      <c r="H1859" s="55" t="n">
        <v>-0.01245392071188418</v>
      </c>
      <c r="I1859" s="55" t="n">
        <v>6.782594328791354</v>
      </c>
      <c r="J1859" s="55" t="n">
        <v>-83.60866125003163</v>
      </c>
      <c r="K1859" s="55" t="n">
        <v>-83.59266676365974</v>
      </c>
      <c r="L1859" s="55" t="n">
        <v>-0.01599448637189585</v>
      </c>
      <c r="M1859" s="55" t="n">
        <v>-7.169178619173843</v>
      </c>
      <c r="N1859" s="55" t="n">
        <v>-63.00865028782162</v>
      </c>
      <c r="O1859" s="55" t="n">
        <v>-62.95043080787383</v>
      </c>
      <c r="P1859" s="55" t="n">
        <v>-0.05821947994779017</v>
      </c>
      <c r="Q1859" s="55" t="n">
        <v>1.351368983245617</v>
      </c>
      <c r="R1859" s="55" t="n">
        <v>-271.089391681625</v>
      </c>
      <c r="S1859" s="55" t="n">
        <v>-271.0538093969635</v>
      </c>
      <c r="T1859" s="55" t="n">
        <v>-0.0355822846614596</v>
      </c>
      <c r="U1859" s="55" t="n">
        <v>-0.4493093601180637</v>
      </c>
      <c r="V1859" s="55" t="n">
        <v>110.3304097330964</v>
      </c>
      <c r="W1859" s="55" t="n">
        <v>110.3275468039667</v>
      </c>
      <c r="X1859" s="55" t="n">
        <v>0.00286292912964407</v>
      </c>
      <c r="Y1859" s="55" t="n">
        <v>-15.5990470258396</v>
      </c>
      <c r="Z1859" s="55" t="n">
        <v>-0.1760393719318977</v>
      </c>
      <c r="AA1859" s="55" t="n">
        <v>0.6622439701159293</v>
      </c>
      <c r="AB1859" s="55" t="n">
        <v>0.195729795329447</v>
      </c>
      <c r="AC1859" s="55" t="n">
        <v>-0.1769323368443322</v>
      </c>
      <c r="AD1859" s="55" t="n">
        <v>0.6621292344409978</v>
      </c>
      <c r="AE1859" s="55" t="n">
        <v>0.1960988378341929</v>
      </c>
      <c r="AF1859" s="55" t="n">
        <v>0.8929649124344852</v>
      </c>
      <c r="AG1859" s="55" t="n">
        <v>0.1147356749314765</v>
      </c>
      <c r="AH1859" s="55" t="n">
        <v>-0.3690425047458978</v>
      </c>
      <c r="AI1859" s="55" t="n">
        <v>0.9730071840691801</v>
      </c>
      <c r="AJ1859" s="55" t="n">
        <v>0</v>
      </c>
    </row>
    <row r="1860">
      <c r="A1860" s="55" t="n">
        <v>18.56</v>
      </c>
      <c r="B1860" s="55" t="n">
        <v>-65.97293589146931</v>
      </c>
      <c r="C1860" s="55" t="n">
        <v>-65.91303568572783</v>
      </c>
      <c r="D1860" s="55" t="n">
        <v>-0.05990020574147738</v>
      </c>
      <c r="E1860" s="55" t="n">
        <v>-16.67549115247509</v>
      </c>
      <c r="F1860" s="55" t="n">
        <v>-122.3031282431136</v>
      </c>
      <c r="G1860" s="55" t="n">
        <v>-122.2887418505701</v>
      </c>
      <c r="H1860" s="55" t="n">
        <v>-0.01438639254348754</v>
      </c>
      <c r="I1860" s="55" t="n">
        <v>6.47791029441874</v>
      </c>
      <c r="J1860" s="55" t="n">
        <v>-83.67410372845482</v>
      </c>
      <c r="K1860" s="55" t="n">
        <v>-83.66080312983571</v>
      </c>
      <c r="L1860" s="55" t="n">
        <v>-0.01330059861911208</v>
      </c>
      <c r="M1860" s="55" t="n">
        <v>-6.528766366004786</v>
      </c>
      <c r="N1860" s="55" t="n">
        <v>-63.00439781561013</v>
      </c>
      <c r="O1860" s="55" t="n">
        <v>-62.94299850344316</v>
      </c>
      <c r="P1860" s="55" t="n">
        <v>-0.06139931216697024</v>
      </c>
      <c r="Q1860" s="55" t="n">
        <v>0.268329938769694</v>
      </c>
      <c r="R1860" s="55" t="n">
        <v>-271.0866429645816</v>
      </c>
      <c r="S1860" s="55" t="n">
        <v>-271.0584961574642</v>
      </c>
      <c r="T1860" s="55" t="n">
        <v>-0.02814680711739804</v>
      </c>
      <c r="U1860" s="55" t="n">
        <v>-0.4922008014378518</v>
      </c>
      <c r="V1860" s="55" t="n">
        <v>110.1731593994052</v>
      </c>
      <c r="W1860" s="55" t="n">
        <v>110.170876252108</v>
      </c>
      <c r="X1860" s="55" t="n">
        <v>0.002283147297231956</v>
      </c>
      <c r="Y1860" s="55" t="n">
        <v>-15.68447239954983</v>
      </c>
      <c r="Z1860" s="55" t="n">
        <v>-0.1740612960686392</v>
      </c>
      <c r="AA1860" s="55" t="n">
        <v>0.6623559213542104</v>
      </c>
      <c r="AB1860" s="55" t="n">
        <v>0.1959819168575908</v>
      </c>
      <c r="AC1860" s="55" t="n">
        <v>-0.1748387191825609</v>
      </c>
      <c r="AD1860" s="55" t="n">
        <v>0.6622647973279929</v>
      </c>
      <c r="AE1860" s="55" t="n">
        <v>0.1963581071896982</v>
      </c>
      <c r="AF1860" s="55" t="n">
        <v>0.7774231139216492</v>
      </c>
      <c r="AG1860" s="55" t="n">
        <v>0.09112402621747062</v>
      </c>
      <c r="AH1860" s="55" t="n">
        <v>-0.3761903321073679</v>
      </c>
      <c r="AI1860" s="55" t="n">
        <v>0.8684523315558359</v>
      </c>
      <c r="AJ1860" s="55" t="n">
        <v>0</v>
      </c>
    </row>
    <row r="1861">
      <c r="A1861" s="55" t="n">
        <v>18.57</v>
      </c>
      <c r="B1861" s="55" t="n">
        <v>-66.13113680821955</v>
      </c>
      <c r="C1861" s="55" t="n">
        <v>-66.08078548229686</v>
      </c>
      <c r="D1861" s="55" t="n">
        <v>-0.05035132592269539</v>
      </c>
      <c r="E1861" s="55" t="n">
        <v>-16.8574774859876</v>
      </c>
      <c r="F1861" s="55" t="n">
        <v>-122.2415307494217</v>
      </c>
      <c r="G1861" s="55" t="n">
        <v>-122.2259094203866</v>
      </c>
      <c r="H1861" s="55" t="n">
        <v>-0.01562132903506008</v>
      </c>
      <c r="I1861" s="55" t="n">
        <v>6.120704928535711</v>
      </c>
      <c r="J1861" s="55" t="n">
        <v>-83.73496221804561</v>
      </c>
      <c r="K1861" s="55" t="n">
        <v>-83.72216331543147</v>
      </c>
      <c r="L1861" s="55" t="n">
        <v>-0.01279890261413651</v>
      </c>
      <c r="M1861" s="55" t="n">
        <v>-5.811245659172528</v>
      </c>
      <c r="N1861" s="55" t="n">
        <v>-63.00208977143487</v>
      </c>
      <c r="O1861" s="55" t="n">
        <v>-62.94612455804615</v>
      </c>
      <c r="P1861" s="55" t="n">
        <v>-0.05596521338872699</v>
      </c>
      <c r="Q1861" s="55" t="n">
        <v>-0.7763646011379542</v>
      </c>
      <c r="R1861" s="55" t="n">
        <v>-271.0838655531777</v>
      </c>
      <c r="S1861" s="55" t="n">
        <v>-271.0631278680805</v>
      </c>
      <c r="T1861" s="55" t="n">
        <v>-0.02073768509721557</v>
      </c>
      <c r="U1861" s="55" t="n">
        <v>-0.4426814314698763</v>
      </c>
      <c r="V1861" s="55" t="n">
        <v>110.0149590697417</v>
      </c>
      <c r="W1861" s="55" t="n">
        <v>110.0130942913297</v>
      </c>
      <c r="X1861" s="55" t="n">
        <v>0.001864778411933838</v>
      </c>
      <c r="Y1861" s="55" t="n">
        <v>-15.81262195515509</v>
      </c>
      <c r="Z1861" s="55" t="n">
        <v>-0.1720817407519264</v>
      </c>
      <c r="AA1861" s="55" t="n">
        <v>0.6624850496795398</v>
      </c>
      <c r="AB1861" s="55" t="n">
        <v>0.196235463747571</v>
      </c>
      <c r="AC1861" s="55" t="n">
        <v>-0.1727339663986199</v>
      </c>
      <c r="AD1861" s="55" t="n">
        <v>0.6624181658685216</v>
      </c>
      <c r="AE1861" s="55" t="n">
        <v>0.1966132674369367</v>
      </c>
      <c r="AF1861" s="55" t="n">
        <v>0.6522256466934273</v>
      </c>
      <c r="AG1861" s="55" t="n">
        <v>0.0668838110181591</v>
      </c>
      <c r="AH1861" s="55" t="n">
        <v>-0.3778036893656578</v>
      </c>
      <c r="AI1861" s="55" t="n">
        <v>0.7567082436971826</v>
      </c>
      <c r="AJ1861" s="55" t="n">
        <v>0</v>
      </c>
    </row>
    <row r="1862">
      <c r="A1862" s="55" t="n">
        <v>18.58000000000001</v>
      </c>
      <c r="B1862" s="55" t="n">
        <v>-66.29021462877074</v>
      </c>
      <c r="C1862" s="55" t="n">
        <v>-66.25025200225491</v>
      </c>
      <c r="D1862" s="55" t="n">
        <v>-0.03996262651583886</v>
      </c>
      <c r="E1862" s="55" t="n">
        <v>-17.01892464742874</v>
      </c>
      <c r="F1862" s="55" t="n">
        <v>-122.1823173575807</v>
      </c>
      <c r="G1862" s="55" t="n">
        <v>-122.1664567844763</v>
      </c>
      <c r="H1862" s="55" t="n">
        <v>-0.01586057310434156</v>
      </c>
      <c r="I1862" s="55" t="n">
        <v>5.803550302033686</v>
      </c>
      <c r="J1862" s="55" t="n">
        <v>-83.79163806362145</v>
      </c>
      <c r="K1862" s="55" t="n">
        <v>-83.77708770707666</v>
      </c>
      <c r="L1862" s="55" t="n">
        <v>-0.01455035654479883</v>
      </c>
      <c r="M1862" s="55" t="n">
        <v>-5.23702028945653</v>
      </c>
      <c r="N1862" s="55" t="n">
        <v>-63.00155423810043</v>
      </c>
      <c r="O1862" s="55" t="n">
        <v>-62.95759002057236</v>
      </c>
      <c r="P1862" s="55" t="n">
        <v>-0.04396421752806812</v>
      </c>
      <c r="Q1862" s="55" t="n">
        <v>-1.429951656101767</v>
      </c>
      <c r="R1862" s="55" t="n">
        <v>-271.0810613670088</v>
      </c>
      <c r="S1862" s="55" t="n">
        <v>-271.0668998066736</v>
      </c>
      <c r="T1862" s="55" t="n">
        <v>-0.01416156033525366</v>
      </c>
      <c r="U1862" s="55" t="n">
        <v>-0.3304423198640732</v>
      </c>
      <c r="V1862" s="55" t="n">
        <v>109.855894673663</v>
      </c>
      <c r="W1862" s="55" t="n">
        <v>109.854029982937</v>
      </c>
      <c r="X1862" s="55" t="n">
        <v>0.001864690725962325</v>
      </c>
      <c r="Y1862" s="55" t="n">
        <v>-15.93132326747974</v>
      </c>
      <c r="Z1862" s="55" t="n">
        <v>-0.1701007907659761</v>
      </c>
      <c r="AA1862" s="55" t="n">
        <v>0.6626293216907992</v>
      </c>
      <c r="AB1862" s="55" t="n">
        <v>0.1964902890152604</v>
      </c>
      <c r="AC1862" s="55" t="n">
        <v>-0.1706202298215962</v>
      </c>
      <c r="AD1862" s="55" t="n">
        <v>0.662590268338485</v>
      </c>
      <c r="AE1862" s="55" t="n">
        <v>0.1968645675385386</v>
      </c>
      <c r="AF1862" s="55" t="n">
        <v>0.5194390556201578</v>
      </c>
      <c r="AG1862" s="55" t="n">
        <v>0.03905335231424445</v>
      </c>
      <c r="AH1862" s="55" t="n">
        <v>-0.3742785232781487</v>
      </c>
      <c r="AI1862" s="55" t="n">
        <v>0.6414253735375719</v>
      </c>
      <c r="AJ1862" s="55" t="n">
        <v>0</v>
      </c>
    </row>
    <row r="1863">
      <c r="A1863" s="55" t="n">
        <v>18.59</v>
      </c>
      <c r="B1863" s="55" t="n">
        <v>-66.44990160719792</v>
      </c>
      <c r="C1863" s="55" t="n">
        <v>-66.42109066607121</v>
      </c>
      <c r="D1863" s="55" t="n">
        <v>-0.02881094112671556</v>
      </c>
      <c r="E1863" s="55" t="n">
        <v>-17.13436967739904</v>
      </c>
      <c r="F1863" s="55" t="n">
        <v>-122.124766201101</v>
      </c>
      <c r="G1863" s="55" t="n">
        <v>-122.1095912474372</v>
      </c>
      <c r="H1863" s="55" t="n">
        <v>-0.01517495366385142</v>
      </c>
      <c r="I1863" s="55" t="n">
        <v>5.597271729060431</v>
      </c>
      <c r="J1863" s="55" t="n">
        <v>-83.84540236371426</v>
      </c>
      <c r="K1863" s="55" t="n">
        <v>-83.82784112476577</v>
      </c>
      <c r="L1863" s="55" t="n">
        <v>-0.01756123894848149</v>
      </c>
      <c r="M1863" s="55" t="n">
        <v>-4.957134248385</v>
      </c>
      <c r="N1863" s="55" t="n">
        <v>-63.00225440950624</v>
      </c>
      <c r="O1863" s="55" t="n">
        <v>-62.97237632887504</v>
      </c>
      <c r="P1863" s="55" t="n">
        <v>-0.02987808063120781</v>
      </c>
      <c r="Q1863" s="55" t="n">
        <v>-1.493213513416341</v>
      </c>
      <c r="R1863" s="55" t="n">
        <v>-271.0782364519327</v>
      </c>
      <c r="S1863" s="55" t="n">
        <v>-271.0694458725494</v>
      </c>
      <c r="T1863" s="55" t="n">
        <v>-0.008790579383274027</v>
      </c>
      <c r="U1863" s="55" t="n">
        <v>-0.202078206387246</v>
      </c>
      <c r="V1863" s="55" t="n">
        <v>109.6962286037747</v>
      </c>
      <c r="W1863" s="55" t="n">
        <v>109.6942760298108</v>
      </c>
      <c r="X1863" s="55" t="n">
        <v>0.001952573963873255</v>
      </c>
      <c r="Y1863" s="55" t="n">
        <v>-15.99525888349578</v>
      </c>
      <c r="Z1863" s="55" t="n">
        <v>-0.1681189274338958</v>
      </c>
      <c r="AA1863" s="55" t="n">
        <v>0.6627822795652042</v>
      </c>
      <c r="AB1863" s="55" t="n">
        <v>0.1967458858417044</v>
      </c>
      <c r="AC1863" s="55" t="n">
        <v>-0.1685000541240674</v>
      </c>
      <c r="AD1863" s="55" t="n">
        <v>0.6627757789475871</v>
      </c>
      <c r="AE1863" s="55" t="n">
        <v>0.1971120846471311</v>
      </c>
      <c r="AF1863" s="55" t="n">
        <v>0.3811266901715682</v>
      </c>
      <c r="AG1863" s="55" t="n">
        <v>0.006500617617088977</v>
      </c>
      <c r="AH1863" s="55" t="n">
        <v>-0.3661988054266263</v>
      </c>
      <c r="AI1863" s="55" t="n">
        <v>0.5285843140752724</v>
      </c>
      <c r="AJ1863" s="55" t="n">
        <v>0</v>
      </c>
    </row>
    <row r="1864">
      <c r="A1864" s="55" t="n">
        <v>18.6</v>
      </c>
      <c r="B1864" s="55" t="n">
        <v>-66.60984047383728</v>
      </c>
      <c r="C1864" s="55" t="n">
        <v>-66.59275206052283</v>
      </c>
      <c r="D1864" s="55" t="n">
        <v>-0.01708841331445316</v>
      </c>
      <c r="E1864" s="55" t="n">
        <v>-17.18882785453574</v>
      </c>
      <c r="F1864" s="55" t="n">
        <v>-122.0679069111553</v>
      </c>
      <c r="G1864" s="55" t="n">
        <v>-122.0540165204214</v>
      </c>
      <c r="H1864" s="55" t="n">
        <v>-0.01389039073385174</v>
      </c>
      <c r="I1864" s="55" t="n">
        <v>5.533252976852868</v>
      </c>
      <c r="J1864" s="55" t="n">
        <v>-83.89796080098914</v>
      </c>
      <c r="K1864" s="55" t="n">
        <v>-83.87763408722427</v>
      </c>
      <c r="L1864" s="55" t="n">
        <v>-0.02032671376488138</v>
      </c>
      <c r="M1864" s="55" t="n">
        <v>-5.014412947969476</v>
      </c>
      <c r="N1864" s="55" t="n">
        <v>-63.00347154072292</v>
      </c>
      <c r="O1864" s="55" t="n">
        <v>-62.9847281464837</v>
      </c>
      <c r="P1864" s="55" t="n">
        <v>-0.01874339423922106</v>
      </c>
      <c r="Q1864" s="55" t="n">
        <v>-0.9987348002971409</v>
      </c>
      <c r="R1864" s="55" t="n">
        <v>-271.0753989138702</v>
      </c>
      <c r="S1864" s="55" t="n">
        <v>-271.0708268983683</v>
      </c>
      <c r="T1864" s="55" t="n">
        <v>-0.004572015501933892</v>
      </c>
      <c r="U1864" s="55" t="n">
        <v>-0.09601352021589231</v>
      </c>
      <c r="V1864" s="55" t="n">
        <v>109.5363109381892</v>
      </c>
      <c r="W1864" s="55" t="n">
        <v>109.534116671906</v>
      </c>
      <c r="X1864" s="55" t="n">
        <v>0.002194266283122738</v>
      </c>
      <c r="Y1864" s="55" t="n">
        <v>-16.02621863124027</v>
      </c>
      <c r="Z1864" s="55" t="n">
        <v>-0.1661368813070785</v>
      </c>
      <c r="AA1864" s="55" t="n">
        <v>0.6629352539899298</v>
      </c>
      <c r="AB1864" s="55" t="n">
        <v>0.1970015543375367</v>
      </c>
      <c r="AC1864" s="55" t="n">
        <v>-0.1663762207050035</v>
      </c>
      <c r="AD1864" s="55" t="n">
        <v>0.6629653068430557</v>
      </c>
      <c r="AE1864" s="55" t="n">
        <v>0.1973556368945856</v>
      </c>
      <c r="AF1864" s="55" t="n">
        <v>0.2393393979249481</v>
      </c>
      <c r="AG1864" s="55" t="n">
        <v>-0.03005285312585038</v>
      </c>
      <c r="AH1864" s="55" t="n">
        <v>-0.3540825570488848</v>
      </c>
      <c r="AI1864" s="55" t="n">
        <v>0.4284401692026056</v>
      </c>
      <c r="AJ1864" s="55" t="n">
        <v>0</v>
      </c>
    </row>
    <row r="1865">
      <c r="A1865" s="55" t="n">
        <v>18.61000000000001</v>
      </c>
      <c r="B1865" s="55" t="n">
        <v>-66.76967504958151</v>
      </c>
      <c r="C1865" s="55" t="n">
        <v>-66.76461511346218</v>
      </c>
      <c r="D1865" s="55" t="n">
        <v>-0.005059936119330485</v>
      </c>
      <c r="E1865" s="55" t="n">
        <v>-17.18101635909391</v>
      </c>
      <c r="F1865" s="55" t="n">
        <v>-122.0107686369436</v>
      </c>
      <c r="G1865" s="55" t="n">
        <v>-121.9983600023295</v>
      </c>
      <c r="H1865" s="55" t="n">
        <v>-0.01240863461409532</v>
      </c>
      <c r="I1865" s="55" t="n">
        <v>5.600488142653481</v>
      </c>
      <c r="J1865" s="55" t="n">
        <v>-83.95101847266295</v>
      </c>
      <c r="K1865" s="55" t="n">
        <v>-83.9294914253541</v>
      </c>
      <c r="L1865" s="55" t="n">
        <v>-0.02152704730884874</v>
      </c>
      <c r="M1865" s="55" t="n">
        <v>-5.342255776225335</v>
      </c>
      <c r="N1865" s="55" t="n">
        <v>-63.00448789806864</v>
      </c>
      <c r="O1865" s="55" t="n">
        <v>-62.99035141380674</v>
      </c>
      <c r="P1865" s="55" t="n">
        <v>-0.01413648426189733</v>
      </c>
      <c r="Q1865" s="55" t="n">
        <v>-0.1830337717409452</v>
      </c>
      <c r="R1865" s="55" t="n">
        <v>-271.0725568526056</v>
      </c>
      <c r="S1865" s="55" t="n">
        <v>-271.0713804584858</v>
      </c>
      <c r="T1865" s="55" t="n">
        <v>-0.001176394119800929</v>
      </c>
      <c r="U1865" s="55" t="n">
        <v>-0.03165783917538564</v>
      </c>
      <c r="V1865" s="55" t="n">
        <v>109.3764906629842</v>
      </c>
      <c r="W1865" s="55" t="n">
        <v>109.3739306307285</v>
      </c>
      <c r="X1865" s="55" t="n">
        <v>0.002560032255730609</v>
      </c>
      <c r="Y1865" s="55" t="n">
        <v>-16.0173091839073</v>
      </c>
      <c r="Z1865" s="55" t="n">
        <v>-0.1641554532899586</v>
      </c>
      <c r="AA1865" s="55" t="n">
        <v>0.6630795779651742</v>
      </c>
      <c r="AB1865" s="55" t="n">
        <v>0.1972565780244682</v>
      </c>
      <c r="AC1865" s="55" t="n">
        <v>-0.1642515239172415</v>
      </c>
      <c r="AD1865" s="55" t="n">
        <v>0.6631481712709044</v>
      </c>
      <c r="AE1865" s="55" t="n">
        <v>0.1975949126770981</v>
      </c>
      <c r="AF1865" s="55" t="n">
        <v>0.09607062728286819</v>
      </c>
      <c r="AG1865" s="55" t="n">
        <v>-0.06859330573016909</v>
      </c>
      <c r="AH1865" s="55" t="n">
        <v>-0.3383346526298348</v>
      </c>
      <c r="AI1865" s="55" t="n">
        <v>0.3583363562181029</v>
      </c>
      <c r="AJ1865" s="55" t="n">
        <v>0</v>
      </c>
    </row>
    <row r="1866">
      <c r="A1866" s="55" t="n">
        <v>18.62</v>
      </c>
      <c r="B1866" s="55" t="n">
        <v>-66.92914086017485</v>
      </c>
      <c r="C1866" s="55" t="n">
        <v>-66.93608769973996</v>
      </c>
      <c r="D1866" s="55" t="n">
        <v>0.006946839565100672</v>
      </c>
      <c r="E1866" s="55" t="n">
        <v>-17.11936068440914</v>
      </c>
      <c r="F1866" s="55" t="n">
        <v>-121.9526280660605</v>
      </c>
      <c r="G1866" s="55" t="n">
        <v>-121.9414869452046</v>
      </c>
      <c r="H1866" s="55" t="n">
        <v>-0.01114112085591991</v>
      </c>
      <c r="I1866" s="55" t="n">
        <v>5.759895858254986</v>
      </c>
      <c r="J1866" s="55" t="n">
        <v>-84.00584472092278</v>
      </c>
      <c r="K1866" s="55" t="n">
        <v>-83.98548745998961</v>
      </c>
      <c r="L1866" s="55" t="n">
        <v>-0.02035726093316224</v>
      </c>
      <c r="M1866" s="55" t="n">
        <v>-5.812540484591572</v>
      </c>
      <c r="N1866" s="55" t="n">
        <v>-63.0047697091856</v>
      </c>
      <c r="O1866" s="55" t="n">
        <v>-62.9877130504933</v>
      </c>
      <c r="P1866" s="55" t="n">
        <v>-0.01705665869228831</v>
      </c>
      <c r="Q1866" s="55" t="n">
        <v>0.6352228335073296</v>
      </c>
      <c r="R1866" s="55" t="n">
        <v>-271.0697162955875</v>
      </c>
      <c r="S1866" s="55" t="n">
        <v>-271.0715833307817</v>
      </c>
      <c r="T1866" s="55" t="n">
        <v>0.001867035194214787</v>
      </c>
      <c r="U1866" s="55" t="n">
        <v>-0.01464554401081559</v>
      </c>
      <c r="V1866" s="55" t="n">
        <v>109.2170268946614</v>
      </c>
      <c r="W1866" s="55" t="n">
        <v>109.2140920497339</v>
      </c>
      <c r="X1866" s="55" t="n">
        <v>0.002934844927427954</v>
      </c>
      <c r="Y1866" s="55" t="n">
        <v>-15.97452658671729</v>
      </c>
      <c r="Z1866" s="55" t="n">
        <v>-0.1621753026560628</v>
      </c>
      <c r="AA1866" s="55" t="n">
        <v>0.6632088002131188</v>
      </c>
      <c r="AB1866" s="55" t="n">
        <v>0.1975104092926917</v>
      </c>
      <c r="AC1866" s="55" t="n">
        <v>-0.1621286403056734</v>
      </c>
      <c r="AD1866" s="55" t="n">
        <v>0.6633145661958623</v>
      </c>
      <c r="AE1866" s="55" t="n">
        <v>0.1978295858614714</v>
      </c>
      <c r="AF1866" s="55" t="n">
        <v>-0.0466623503894148</v>
      </c>
      <c r="AG1866" s="55" t="n">
        <v>-0.1057659827434776</v>
      </c>
      <c r="AH1866" s="55" t="n">
        <v>-0.3191765687796944</v>
      </c>
      <c r="AI1866" s="55" t="n">
        <v>0.339466493350282</v>
      </c>
      <c r="AJ1866" s="55" t="n">
        <v>0</v>
      </c>
    </row>
    <row r="1867">
      <c r="A1867" s="55" t="n">
        <v>18.63</v>
      </c>
      <c r="B1867" s="55" t="n">
        <v>-67.08815575050825</v>
      </c>
      <c r="C1867" s="55" t="n">
        <v>-67.10680317302582</v>
      </c>
      <c r="D1867" s="55" t="n">
        <v>0.01864742251757298</v>
      </c>
      <c r="E1867" s="55" t="n">
        <v>-17.03153443350408</v>
      </c>
      <c r="F1867" s="55" t="n">
        <v>-121.8932574448602</v>
      </c>
      <c r="G1867" s="55" t="n">
        <v>-121.8829812994192</v>
      </c>
      <c r="H1867" s="55" t="n">
        <v>-0.0102761454410626</v>
      </c>
      <c r="I1867" s="55" t="n">
        <v>5.927362971175873</v>
      </c>
      <c r="J1867" s="55" t="n">
        <v>-84.06283796334471</v>
      </c>
      <c r="K1867" s="55" t="n">
        <v>-84.04582424820924</v>
      </c>
      <c r="L1867" s="55" t="n">
        <v>-0.017013715135463</v>
      </c>
      <c r="M1867" s="55" t="n">
        <v>-6.219630395151397</v>
      </c>
      <c r="N1867" s="55" t="n">
        <v>-63.00415011311636</v>
      </c>
      <c r="O1867" s="55" t="n">
        <v>-62.97879928605098</v>
      </c>
      <c r="P1867" s="55" t="n">
        <v>-0.02535082706537922</v>
      </c>
      <c r="Q1867" s="55" t="n">
        <v>1.109739083050829</v>
      </c>
      <c r="R1867" s="55" t="n">
        <v>-271.0668791317297</v>
      </c>
      <c r="S1867" s="55" t="n">
        <v>-271.0717356147698</v>
      </c>
      <c r="T1867" s="55" t="n">
        <v>0.004856483040116784</v>
      </c>
      <c r="U1867" s="55" t="n">
        <v>-0.02004882570656109</v>
      </c>
      <c r="V1867" s="55" t="n">
        <v>109.0580001026049</v>
      </c>
      <c r="W1867" s="55" t="n">
        <v>109.0547616927197</v>
      </c>
      <c r="X1867" s="55" t="n">
        <v>0.003238409885198031</v>
      </c>
      <c r="Y1867" s="55" t="n">
        <v>-15.91667783879456</v>
      </c>
      <c r="Z1867" s="55" t="n">
        <v>-0.1601967022965498</v>
      </c>
      <c r="AA1867" s="55" t="n">
        <v>0.6633208981233431</v>
      </c>
      <c r="AB1867" s="55" t="n">
        <v>0.1977628640284362</v>
      </c>
      <c r="AC1867" s="55" t="n">
        <v>-0.1600097761858897</v>
      </c>
      <c r="AD1867" s="55" t="n">
        <v>0.6634595245191752</v>
      </c>
      <c r="AE1867" s="55" t="n">
        <v>0.1980596143639581</v>
      </c>
      <c r="AF1867" s="55" t="n">
        <v>-0.1869261106600684</v>
      </c>
      <c r="AG1867" s="55" t="n">
        <v>-0.1386263958321754</v>
      </c>
      <c r="AH1867" s="55" t="n">
        <v>-0.2967503355218171</v>
      </c>
      <c r="AI1867" s="55" t="n">
        <v>0.377119888232151</v>
      </c>
      <c r="AJ1867" s="55" t="n">
        <v>0</v>
      </c>
    </row>
    <row r="1868">
      <c r="A1868" s="55" t="n">
        <v>18.64000000000001</v>
      </c>
      <c r="B1868" s="55" t="n">
        <v>-67.24691049891446</v>
      </c>
      <c r="C1868" s="55" t="n">
        <v>-67.27666181480954</v>
      </c>
      <c r="D1868" s="55" t="n">
        <v>0.02975131589507594</v>
      </c>
      <c r="E1868" s="55" t="n">
        <v>-16.94810761951439</v>
      </c>
      <c r="F1868" s="55" t="n">
        <v>-121.8331725988231</v>
      </c>
      <c r="G1868" s="55" t="n">
        <v>-121.823235840765</v>
      </c>
      <c r="H1868" s="55" t="n">
        <v>-0.009936758058161656</v>
      </c>
      <c r="I1868" s="55" t="n">
        <v>6.015066669745466</v>
      </c>
      <c r="J1868" s="55" t="n">
        <v>-84.12109052331235</v>
      </c>
      <c r="K1868" s="55" t="n">
        <v>-84.10892003628268</v>
      </c>
      <c r="L1868" s="55" t="n">
        <v>-0.01217048702965389</v>
      </c>
      <c r="M1868" s="55" t="n">
        <v>-6.386446922236625</v>
      </c>
      <c r="N1868" s="55" t="n">
        <v>-63.00301211038045</v>
      </c>
      <c r="O1868" s="55" t="n">
        <v>-62.96801967020632</v>
      </c>
      <c r="P1868" s="55" t="n">
        <v>-0.034992440174129</v>
      </c>
      <c r="Q1868" s="55" t="n">
        <v>1.059629935984486</v>
      </c>
      <c r="R1868" s="55" t="n">
        <v>-271.0640410452119</v>
      </c>
      <c r="S1868" s="55" t="n">
        <v>-271.0719735971131</v>
      </c>
      <c r="T1868" s="55" t="n">
        <v>0.007932551901161265</v>
      </c>
      <c r="U1868" s="55" t="n">
        <v>-0.03045725168193923</v>
      </c>
      <c r="V1868" s="55" t="n">
        <v>108.8992233315399</v>
      </c>
      <c r="W1868" s="55" t="n">
        <v>108.8960280481802</v>
      </c>
      <c r="X1868" s="55" t="n">
        <v>0.003195283359674837</v>
      </c>
      <c r="Y1868" s="55" t="n">
        <v>-15.86099437509254</v>
      </c>
      <c r="Z1868" s="55" t="n">
        <v>-0.1582192627805811</v>
      </c>
      <c r="AA1868" s="55" t="n">
        <v>0.6634204909901082</v>
      </c>
      <c r="AB1868" s="55" t="n">
        <v>0.1980143262410624</v>
      </c>
      <c r="AC1868" s="55" t="n">
        <v>-0.1578966207406031</v>
      </c>
      <c r="AD1868" s="55" t="n">
        <v>0.6635842631421197</v>
      </c>
      <c r="AE1868" s="55" t="n">
        <v>0.1982853485146986</v>
      </c>
      <c r="AF1868" s="55" t="n">
        <v>-0.3226420399779495</v>
      </c>
      <c r="AG1868" s="55" t="n">
        <v>-0.1637721520114654</v>
      </c>
      <c r="AH1868" s="55" t="n">
        <v>-0.2710222736361789</v>
      </c>
      <c r="AI1868" s="55" t="n">
        <v>0.4520755208397411</v>
      </c>
      <c r="AJ1868" s="55" t="n">
        <v>0</v>
      </c>
    </row>
    <row r="1869">
      <c r="A1869" s="55" t="n">
        <v>18.65</v>
      </c>
      <c r="B1869" s="55" t="n">
        <v>-67.40591483483526</v>
      </c>
      <c r="C1869" s="55" t="n">
        <v>-67.44588010467365</v>
      </c>
      <c r="D1869" s="55" t="n">
        <v>0.03996526983838546</v>
      </c>
      <c r="E1869" s="55" t="n">
        <v>-16.90466990340586</v>
      </c>
      <c r="F1869" s="55" t="n">
        <v>-121.7737825798702</v>
      </c>
      <c r="G1869" s="55" t="n">
        <v>-121.763485708354</v>
      </c>
      <c r="H1869" s="55" t="n">
        <v>-0.01029687151625536</v>
      </c>
      <c r="I1869" s="55" t="n">
        <v>5.931403469265677</v>
      </c>
      <c r="J1869" s="55" t="n">
        <v>-84.17814144040504</v>
      </c>
      <c r="K1869" s="55" t="n">
        <v>-84.17164670631188</v>
      </c>
      <c r="L1869" s="55" t="n">
        <v>-0.00649473409316867</v>
      </c>
      <c r="M1869" s="55" t="n">
        <v>-6.159465370864939</v>
      </c>
      <c r="N1869" s="55" t="n">
        <v>-63.00239569881411</v>
      </c>
      <c r="O1869" s="55" t="n">
        <v>-62.96059857842944</v>
      </c>
      <c r="P1869" s="55" t="n">
        <v>-0.04179712038467283</v>
      </c>
      <c r="Q1869" s="55" t="n">
        <v>0.4667567093888302</v>
      </c>
      <c r="R1869" s="55" t="n">
        <v>-271.0611863612143</v>
      </c>
      <c r="S1869" s="55" t="n">
        <v>-271.0723467930063</v>
      </c>
      <c r="T1869" s="55" t="n">
        <v>0.0111604317920078</v>
      </c>
      <c r="U1869" s="55" t="n">
        <v>-0.03662757283155616</v>
      </c>
      <c r="V1869" s="55" t="n">
        <v>108.7401970108951</v>
      </c>
      <c r="W1869" s="55" t="n">
        <v>108.7374755016415</v>
      </c>
      <c r="X1869" s="55" t="n">
        <v>0.002721509253529058</v>
      </c>
      <c r="Y1869" s="55" t="n">
        <v>-15.85228551507835</v>
      </c>
      <c r="Z1869" s="55" t="n">
        <v>-0.1562417978181368</v>
      </c>
      <c r="AA1869" s="55" t="n">
        <v>0.6635200921324554</v>
      </c>
      <c r="AB1869" s="55" t="n">
        <v>0.1982657726447881</v>
      </c>
      <c r="AC1869" s="55" t="n">
        <v>-0.1557900876985577</v>
      </c>
      <c r="AD1869" s="55" t="n">
        <v>0.6636975484939717</v>
      </c>
      <c r="AE1869" s="55" t="n">
        <v>0.1985080026711563</v>
      </c>
      <c r="AF1869" s="55" t="n">
        <v>-0.4517101195790907</v>
      </c>
      <c r="AG1869" s="55" t="n">
        <v>-0.1774563615162261</v>
      </c>
      <c r="AH1869" s="55" t="n">
        <v>-0.2422300263682231</v>
      </c>
      <c r="AI1869" s="55" t="n">
        <v>0.5424096035719537</v>
      </c>
      <c r="AJ1869" s="55" t="n">
        <v>0</v>
      </c>
    </row>
    <row r="1870">
      <c r="A1870" s="55" t="n">
        <v>18.66</v>
      </c>
      <c r="B1870" s="55" t="n">
        <v>-67.56565828386812</v>
      </c>
      <c r="C1870" s="55" t="n">
        <v>-67.61492019231768</v>
      </c>
      <c r="D1870" s="55" t="n">
        <v>0.04926190844955772</v>
      </c>
      <c r="E1870" s="55" t="n">
        <v>-16.90739839218324</v>
      </c>
      <c r="F1870" s="55" t="n">
        <v>-121.7165107337181</v>
      </c>
      <c r="G1870" s="55" t="n">
        <v>-121.7056081842142</v>
      </c>
      <c r="H1870" s="55" t="n">
        <v>-0.01090254950385076</v>
      </c>
      <c r="I1870" s="55" t="n">
        <v>5.659292310396928</v>
      </c>
      <c r="J1870" s="55" t="n">
        <v>-84.23154866543062</v>
      </c>
      <c r="K1870" s="55" t="n">
        <v>-84.22997204697519</v>
      </c>
      <c r="L1870" s="55" t="n">
        <v>-0.001576618455433156</v>
      </c>
      <c r="M1870" s="55" t="n">
        <v>-5.545836013965417</v>
      </c>
      <c r="N1870" s="55" t="n">
        <v>-63.00334105034599</v>
      </c>
      <c r="O1870" s="55" t="n">
        <v>-62.96141190971529</v>
      </c>
      <c r="P1870" s="55" t="n">
        <v>-0.04192914063071025</v>
      </c>
      <c r="Q1870" s="55" t="n">
        <v>-0.5429185747909474</v>
      </c>
      <c r="R1870" s="55" t="n">
        <v>-271.0582884928888</v>
      </c>
      <c r="S1870" s="55" t="n">
        <v>-271.0725873284953</v>
      </c>
      <c r="T1870" s="55" t="n">
        <v>0.01429883560656916</v>
      </c>
      <c r="U1870" s="55" t="n">
        <v>-0.008226728503253842</v>
      </c>
      <c r="V1870" s="55" t="n">
        <v>108.5804410981268</v>
      </c>
      <c r="W1870" s="55" t="n">
        <v>108.5783954080586</v>
      </c>
      <c r="X1870" s="55" t="n">
        <v>0.002045690068252292</v>
      </c>
      <c r="Y1870" s="55" t="n">
        <v>-15.92831809722039</v>
      </c>
      <c r="Z1870" s="55" t="n">
        <v>-0.154263229426878</v>
      </c>
      <c r="AA1870" s="55" t="n">
        <v>0.6636321039160218</v>
      </c>
      <c r="AB1870" s="55" t="n">
        <v>0.1985179007461441</v>
      </c>
      <c r="AC1870" s="55" t="n">
        <v>-0.1536907448293451</v>
      </c>
      <c r="AD1870" s="55" t="n">
        <v>0.6638139263661116</v>
      </c>
      <c r="AE1870" s="55" t="n">
        <v>0.1987289474083451</v>
      </c>
      <c r="AF1870" s="55" t="n">
        <v>-0.5724845975328685</v>
      </c>
      <c r="AG1870" s="55" t="n">
        <v>-0.1818224500897969</v>
      </c>
      <c r="AH1870" s="55" t="n">
        <v>-0.2110466622010088</v>
      </c>
      <c r="AI1870" s="55" t="n">
        <v>0.6366621642560627</v>
      </c>
      <c r="AJ1870" s="55" t="n">
        <v>0</v>
      </c>
    </row>
    <row r="1871">
      <c r="A1871" s="55" t="n">
        <v>18.66999999999999</v>
      </c>
      <c r="B1871" s="55" t="n">
        <v>-67.7263147597228</v>
      </c>
      <c r="C1871" s="55" t="n">
        <v>-67.78409015977645</v>
      </c>
      <c r="D1871" s="55" t="n">
        <v>0.05777540005366883</v>
      </c>
      <c r="E1871" s="55" t="n">
        <v>-16.9240751761573</v>
      </c>
      <c r="F1871" s="55" t="n">
        <v>-121.6618836905994</v>
      </c>
      <c r="G1871" s="55" t="n">
        <v>-121.6509569120508</v>
      </c>
      <c r="H1871" s="55" t="n">
        <v>-0.01092677854863949</v>
      </c>
      <c r="I1871" s="55" t="n">
        <v>5.308463930048297</v>
      </c>
      <c r="J1871" s="55" t="n">
        <v>-84.28041814831332</v>
      </c>
      <c r="K1871" s="55" t="n">
        <v>-84.28127812800993</v>
      </c>
      <c r="L1871" s="55" t="n">
        <v>0.0008599796966020237</v>
      </c>
      <c r="M1871" s="55" t="n">
        <v>-4.796044415955159</v>
      </c>
      <c r="N1871" s="55" t="n">
        <v>-63.00622808159597</v>
      </c>
      <c r="O1871" s="55" t="n">
        <v>-62.97267635631034</v>
      </c>
      <c r="P1871" s="55" t="n">
        <v>-0.03355172528562986</v>
      </c>
      <c r="Q1871" s="55" t="n">
        <v>-1.589955931270279</v>
      </c>
      <c r="R1871" s="55" t="n">
        <v>-271.0553362488014</v>
      </c>
      <c r="S1871" s="55" t="n">
        <v>-271.0723291907489</v>
      </c>
      <c r="T1871" s="55" t="n">
        <v>0.01699294194754069</v>
      </c>
      <c r="U1871" s="55" t="n">
        <v>0.04941869177022795</v>
      </c>
      <c r="V1871" s="55" t="n">
        <v>108.4197850762082</v>
      </c>
      <c r="W1871" s="55" t="n">
        <v>108.4181114512465</v>
      </c>
      <c r="X1871" s="55" t="n">
        <v>0.001673624961755795</v>
      </c>
      <c r="Y1871" s="55" t="n">
        <v>-16.05561782052788</v>
      </c>
      <c r="Z1871" s="55" t="n">
        <v>-0.1522831141573094</v>
      </c>
      <c r="AA1871" s="55" t="n">
        <v>0.6637610674311527</v>
      </c>
      <c r="AB1871" s="55" t="n">
        <v>0.1987709415057174</v>
      </c>
      <c r="AC1871" s="55" t="n">
        <v>-0.1515996058735669</v>
      </c>
      <c r="AD1871" s="55" t="n">
        <v>0.6639442765510394</v>
      </c>
      <c r="AE1871" s="55" t="n">
        <v>0.1989491246811734</v>
      </c>
      <c r="AF1871" s="55" t="n">
        <v>-0.6835082837424455</v>
      </c>
      <c r="AG1871" s="55" t="n">
        <v>-0.1832091198866737</v>
      </c>
      <c r="AH1871" s="55" t="n">
        <v>-0.1781831754559815</v>
      </c>
      <c r="AI1871" s="55" t="n">
        <v>0.7297248793687728</v>
      </c>
      <c r="AJ1871" s="55" t="n">
        <v>0</v>
      </c>
    </row>
    <row r="1872">
      <c r="A1872" s="55" t="n">
        <v>18.68</v>
      </c>
      <c r="B1872" s="55" t="n">
        <v>-67.88779987825528</v>
      </c>
      <c r="C1872" s="55" t="n">
        <v>-67.95330329564096</v>
      </c>
      <c r="D1872" s="55" t="n">
        <v>0.0655034173856795</v>
      </c>
      <c r="E1872" s="55" t="n">
        <v>-16.91788230464975</v>
      </c>
      <c r="F1872" s="55" t="n">
        <v>-121.6096730944893</v>
      </c>
      <c r="G1872" s="55" t="n">
        <v>-121.5995630886786</v>
      </c>
      <c r="H1872" s="55" t="n">
        <v>-0.01011000581074794</v>
      </c>
      <c r="I1872" s="55" t="n">
        <v>5.003991138576028</v>
      </c>
      <c r="J1872" s="55" t="n">
        <v>-84.3251461979153</v>
      </c>
      <c r="K1872" s="55" t="n">
        <v>-84.32588630040756</v>
      </c>
      <c r="L1872" s="55" t="n">
        <v>0.0007401024922549071</v>
      </c>
      <c r="M1872" s="55" t="n">
        <v>-4.193204338109537</v>
      </c>
      <c r="N1872" s="55" t="n">
        <v>-63.01088373228347</v>
      </c>
      <c r="O1872" s="55" t="n">
        <v>-62.99216337859111</v>
      </c>
      <c r="P1872" s="55" t="n">
        <v>-0.01872035369236309</v>
      </c>
      <c r="Q1872" s="55" t="n">
        <v>-2.22858405235334</v>
      </c>
      <c r="R1872" s="55" t="n">
        <v>-271.0523346304601</v>
      </c>
      <c r="S1872" s="55" t="n">
        <v>-271.0715677237816</v>
      </c>
      <c r="T1872" s="55" t="n">
        <v>0.01923309332143761</v>
      </c>
      <c r="U1872" s="55" t="n">
        <v>0.09391713303697057</v>
      </c>
      <c r="V1872" s="55" t="n">
        <v>108.2583118352215</v>
      </c>
      <c r="W1872" s="55" t="n">
        <v>108.2568375203857</v>
      </c>
      <c r="X1872" s="55" t="n">
        <v>0.0014743148357559</v>
      </c>
      <c r="Y1872" s="55" t="n">
        <v>-16.15669572236155</v>
      </c>
      <c r="Z1872" s="55" t="n">
        <v>-0.1503015432337865</v>
      </c>
      <c r="AA1872" s="55" t="n">
        <v>0.6639049729695459</v>
      </c>
      <c r="AB1872" s="55" t="n">
        <v>0.19902480667816</v>
      </c>
      <c r="AC1872" s="55" t="n">
        <v>-0.1495181999699412</v>
      </c>
      <c r="AD1872" s="55" t="n">
        <v>0.6640901135307421</v>
      </c>
      <c r="AE1872" s="55" t="n">
        <v>0.1991694557478907</v>
      </c>
      <c r="AF1872" s="55" t="n">
        <v>-0.7833432638452986</v>
      </c>
      <c r="AG1872" s="55" t="n">
        <v>-0.1851405611962287</v>
      </c>
      <c r="AH1872" s="55" t="n">
        <v>-0.1446490697307734</v>
      </c>
      <c r="AI1872" s="55" t="n">
        <v>0.8178184699466243</v>
      </c>
      <c r="AJ1872" s="55" t="n">
        <v>0</v>
      </c>
    </row>
    <row r="1873">
      <c r="A1873" s="55" t="n">
        <v>18.69</v>
      </c>
      <c r="B1873" s="55" t="n">
        <v>-68.04985746434299</v>
      </c>
      <c r="C1873" s="55" t="n">
        <v>-68.12220998183601</v>
      </c>
      <c r="D1873" s="55" t="n">
        <v>0.07235251749301008</v>
      </c>
      <c r="E1873" s="55" t="n">
        <v>-16.86783505634939</v>
      </c>
      <c r="F1873" s="55" t="n">
        <v>-121.5591470911268</v>
      </c>
      <c r="G1873" s="55" t="n">
        <v>-121.5505539986851</v>
      </c>
      <c r="H1873" s="55" t="n">
        <v>-0.008593092441634356</v>
      </c>
      <c r="I1873" s="55" t="n">
        <v>4.818431266856654</v>
      </c>
      <c r="J1873" s="55" t="n">
        <v>-84.36698921055694</v>
      </c>
      <c r="K1873" s="55" t="n">
        <v>-84.36615373710029</v>
      </c>
      <c r="L1873" s="55" t="n">
        <v>-0.0008354734566512543</v>
      </c>
      <c r="M1873" s="55" t="n">
        <v>-3.894295245051057</v>
      </c>
      <c r="N1873" s="55" t="n">
        <v>-63.01676659608714</v>
      </c>
      <c r="O1873" s="55" t="n">
        <v>-63.01460435630135</v>
      </c>
      <c r="P1873" s="55" t="n">
        <v>-0.002162239785782437</v>
      </c>
      <c r="Q1873" s="55" t="n">
        <v>-2.248064917286563</v>
      </c>
      <c r="R1873" s="55" t="n">
        <v>-271.0492994306631</v>
      </c>
      <c r="S1873" s="55" t="n">
        <v>-271.0705358033795</v>
      </c>
      <c r="T1873" s="55" t="n">
        <v>0.0212363727163797</v>
      </c>
      <c r="U1873" s="55" t="n">
        <v>0.1079399564381292</v>
      </c>
      <c r="V1873" s="55" t="n">
        <v>108.0962727958681</v>
      </c>
      <c r="W1873" s="55" t="n">
        <v>108.0946994465813</v>
      </c>
      <c r="X1873" s="55" t="n">
        <v>0.001573349286872434</v>
      </c>
      <c r="Y1873" s="55" t="n">
        <v>-16.2295439487892</v>
      </c>
      <c r="Z1873" s="55" t="n">
        <v>-0.1483190193871053</v>
      </c>
      <c r="AA1873" s="55" t="n">
        <v>0.6640574437684487</v>
      </c>
      <c r="AB1873" s="55" t="n">
        <v>0.1992791801744065</v>
      </c>
      <c r="AC1873" s="55" t="n">
        <v>-0.1474483743833195</v>
      </c>
      <c r="AD1873" s="55" t="n">
        <v>0.6642464605272116</v>
      </c>
      <c r="AE1873" s="55" t="n">
        <v>0.1993906082030652</v>
      </c>
      <c r="AF1873" s="55" t="n">
        <v>-0.8706450037857805</v>
      </c>
      <c r="AG1873" s="55" t="n">
        <v>-0.1890167587629277</v>
      </c>
      <c r="AH1873" s="55" t="n">
        <v>-0.111428028658711</v>
      </c>
      <c r="AI1873" s="55" t="n">
        <v>0.8978676201318048</v>
      </c>
      <c r="AJ1873" s="55" t="n">
        <v>0</v>
      </c>
    </row>
    <row r="1874">
      <c r="A1874" s="55" t="n">
        <v>18.7</v>
      </c>
      <c r="B1874" s="55" t="n">
        <v>-68.21214605876028</v>
      </c>
      <c r="C1874" s="55" t="n">
        <v>-68.29037336272633</v>
      </c>
      <c r="D1874" s="55" t="n">
        <v>0.07822730396603798</v>
      </c>
      <c r="E1874" s="55" t="n">
        <v>-16.77104885965347</v>
      </c>
      <c r="F1874" s="55" t="n">
        <v>-121.5093218160358</v>
      </c>
      <c r="G1874" s="55" t="n">
        <v>-121.5026972975122</v>
      </c>
      <c r="H1874" s="55" t="n">
        <v>-0.006624518523574156</v>
      </c>
      <c r="I1874" s="55" t="n">
        <v>4.767582271924777</v>
      </c>
      <c r="J1874" s="55" t="n">
        <v>-84.40763339853693</v>
      </c>
      <c r="K1874" s="55" t="n">
        <v>-84.40509514446167</v>
      </c>
      <c r="L1874" s="55" t="n">
        <v>-0.002538254075262215</v>
      </c>
      <c r="M1874" s="55" t="n">
        <v>-3.910321544352708</v>
      </c>
      <c r="N1874" s="55" t="n">
        <v>-63.02315155150416</v>
      </c>
      <c r="O1874" s="55" t="n">
        <v>-63.0342713036941</v>
      </c>
      <c r="P1874" s="55" t="n">
        <v>0.0111197521899323</v>
      </c>
      <c r="Q1874" s="55" t="n">
        <v>-1.717226465647591</v>
      </c>
      <c r="R1874" s="55" t="n">
        <v>-271.046251831846</v>
      </c>
      <c r="S1874" s="55" t="n">
        <v>-271.0694449994654</v>
      </c>
      <c r="T1874" s="55" t="n">
        <v>0.02319316761943349</v>
      </c>
      <c r="U1874" s="55" t="n">
        <v>0.1028825780802207</v>
      </c>
      <c r="V1874" s="55" t="n">
        <v>107.9340030329797</v>
      </c>
      <c r="W1874" s="55" t="n">
        <v>107.9322516955772</v>
      </c>
      <c r="X1874" s="55" t="n">
        <v>0.001751337402454069</v>
      </c>
      <c r="Y1874" s="55" t="n">
        <v>-16.25369601981886</v>
      </c>
      <c r="Z1874" s="55" t="n">
        <v>-0.1463363034745546</v>
      </c>
      <c r="AA1874" s="55" t="n">
        <v>0.6642099217351535</v>
      </c>
      <c r="AB1874" s="55" t="n">
        <v>0.1995336199077622</v>
      </c>
      <c r="AC1874" s="55" t="n">
        <v>-0.1453919804481247</v>
      </c>
      <c r="AD1874" s="55" t="n">
        <v>0.6644053992498383</v>
      </c>
      <c r="AE1874" s="55" t="n">
        <v>0.199613052036318</v>
      </c>
      <c r="AF1874" s="55" t="n">
        <v>-0.9443230264299662</v>
      </c>
      <c r="AG1874" s="55" t="n">
        <v>-0.1954775146848498</v>
      </c>
      <c r="AH1874" s="55" t="n">
        <v>-0.07943212855576753</v>
      </c>
      <c r="AI1874" s="55" t="n">
        <v>0.9676088569458819</v>
      </c>
      <c r="AJ1874" s="55" t="n">
        <v>0</v>
      </c>
    </row>
    <row r="1875">
      <c r="A1875" s="55" t="n">
        <v>18.71</v>
      </c>
      <c r="B1875" s="55" t="n">
        <v>-68.37432542505351</v>
      </c>
      <c r="C1875" s="55" t="n">
        <v>-68.45731772348238</v>
      </c>
      <c r="D1875" s="55" t="n">
        <v>0.08299229842885689</v>
      </c>
      <c r="E1875" s="55" t="n">
        <v>-16.62867262536161</v>
      </c>
      <c r="F1875" s="55" t="n">
        <v>-121.4592128825465</v>
      </c>
      <c r="G1875" s="55" t="n">
        <v>-121.4546296566794</v>
      </c>
      <c r="H1875" s="55" t="n">
        <v>-0.004583225867070018</v>
      </c>
      <c r="I1875" s="55" t="n">
        <v>4.847489266852301</v>
      </c>
      <c r="J1875" s="55" t="n">
        <v>-84.4487645186525</v>
      </c>
      <c r="K1875" s="55" t="n">
        <v>-84.44565997387348</v>
      </c>
      <c r="L1875" s="55" t="n">
        <v>-0.003104544779014901</v>
      </c>
      <c r="M1875" s="55" t="n">
        <v>-4.191784012925808</v>
      </c>
      <c r="N1875" s="55" t="n">
        <v>-63.02931439271006</v>
      </c>
      <c r="O1875" s="55" t="n">
        <v>-63.0467556751347</v>
      </c>
      <c r="P1875" s="55" t="n">
        <v>0.01744128242465012</v>
      </c>
      <c r="Q1875" s="55" t="n">
        <v>-0.848200842752189</v>
      </c>
      <c r="R1875" s="55" t="n">
        <v>-271.0432130044296</v>
      </c>
      <c r="S1875" s="55" t="n">
        <v>-271.0684547133457</v>
      </c>
      <c r="T1875" s="55" t="n">
        <v>0.02524170891615831</v>
      </c>
      <c r="U1875" s="55" t="n">
        <v>0.08910622883926445</v>
      </c>
      <c r="V1875" s="55" t="n">
        <v>107.7718363990279</v>
      </c>
      <c r="W1875" s="55" t="n">
        <v>107.7697627764729</v>
      </c>
      <c r="X1875" s="55" t="n">
        <v>0.002073622555008669</v>
      </c>
      <c r="Y1875" s="55" t="n">
        <v>-16.24858821478215</v>
      </c>
      <c r="Z1875" s="55" t="n">
        <v>-0.1443542282431486</v>
      </c>
      <c r="AA1875" s="55" t="n">
        <v>0.6643538530968293</v>
      </c>
      <c r="AB1875" s="55" t="n">
        <v>0.1997876686511908</v>
      </c>
      <c r="AC1875" s="55" t="n">
        <v>-0.143350805227548</v>
      </c>
      <c r="AD1875" s="55" t="n">
        <v>0.6645572131134503</v>
      </c>
      <c r="AE1875" s="55" t="n">
        <v>0.1998370527611453</v>
      </c>
      <c r="AF1875" s="55" t="n">
        <v>-1.003423015600691</v>
      </c>
      <c r="AG1875" s="55" t="n">
        <v>-0.2033600166210237</v>
      </c>
      <c r="AH1875" s="55" t="n">
        <v>-0.04938410995447562</v>
      </c>
      <c r="AI1875" s="55" t="n">
        <v>1.025013090118015</v>
      </c>
      <c r="AJ1875" s="55" t="n">
        <v>0</v>
      </c>
    </row>
    <row r="1876">
      <c r="A1876" s="55" t="n">
        <v>18.72000000000001</v>
      </c>
      <c r="B1876" s="55" t="n">
        <v>-68.53614305641666</v>
      </c>
      <c r="C1876" s="55" t="n">
        <v>-68.62266244127539</v>
      </c>
      <c r="D1876" s="55" t="n">
        <v>0.08651938485874053</v>
      </c>
      <c r="E1876" s="55" t="n">
        <v>-16.45507696758235</v>
      </c>
      <c r="F1876" s="55" t="n">
        <v>-121.4080868698168</v>
      </c>
      <c r="G1876" s="55" t="n">
        <v>-121.4052786778865</v>
      </c>
      <c r="H1876" s="55" t="n">
        <v>-0.002808191930275986</v>
      </c>
      <c r="I1876" s="55" t="n">
        <v>5.013472044141146</v>
      </c>
      <c r="J1876" s="55" t="n">
        <v>-84.49163760071968</v>
      </c>
      <c r="K1876" s="55" t="n">
        <v>-84.48977250096958</v>
      </c>
      <c r="L1876" s="55" t="n">
        <v>-0.00186509975010336</v>
      </c>
      <c r="M1876" s="55" t="n">
        <v>-4.602575419341718</v>
      </c>
      <c r="N1876" s="55" t="n">
        <v>-63.03471646041807</v>
      </c>
      <c r="O1876" s="55" t="n">
        <v>-63.05045678868628</v>
      </c>
      <c r="P1876" s="55" t="n">
        <v>0.01574032826821543</v>
      </c>
      <c r="Q1876" s="55" t="n">
        <v>0.03252471666120586</v>
      </c>
      <c r="R1876" s="55" t="n">
        <v>-271.040198705167</v>
      </c>
      <c r="S1876" s="55" t="n">
        <v>-271.0675282718835</v>
      </c>
      <c r="T1876" s="55" t="n">
        <v>0.02732956671647113</v>
      </c>
      <c r="U1876" s="55" t="n">
        <v>0.09027008391519321</v>
      </c>
      <c r="V1876" s="55" t="n">
        <v>107.6100206476356</v>
      </c>
      <c r="W1876" s="55" t="n">
        <v>107.6075437790445</v>
      </c>
      <c r="X1876" s="55" t="n">
        <v>0.00247686859111935</v>
      </c>
      <c r="Y1876" s="55" t="n">
        <v>-16.21209879956183</v>
      </c>
      <c r="Z1876" s="55" t="n">
        <v>-0.1423734778123713</v>
      </c>
      <c r="AA1876" s="55" t="n">
        <v>0.6644828726918701</v>
      </c>
      <c r="AB1876" s="55" t="n">
        <v>0.2000409731006467</v>
      </c>
      <c r="AC1876" s="55" t="n">
        <v>-0.1413263044164977</v>
      </c>
      <c r="AD1876" s="55" t="n">
        <v>0.6646933741326747</v>
      </c>
      <c r="AE1876" s="55" t="n">
        <v>0.2000627573821637</v>
      </c>
      <c r="AF1876" s="55" t="n">
        <v>-1.047173395873569</v>
      </c>
      <c r="AG1876" s="55" t="n">
        <v>-0.2105014408045891</v>
      </c>
      <c r="AH1876" s="55" t="n">
        <v>-0.02178428151705658</v>
      </c>
      <c r="AI1876" s="55" t="n">
        <v>1.068343358910142</v>
      </c>
      <c r="AJ1876" s="55" t="n">
        <v>0</v>
      </c>
    </row>
    <row r="1877">
      <c r="A1877" s="55" t="n">
        <v>18.73</v>
      </c>
      <c r="B1877" s="55" t="n">
        <v>-68.69752068256638</v>
      </c>
      <c r="C1877" s="55" t="n">
        <v>-68.78621930247053</v>
      </c>
      <c r="D1877" s="55" t="n">
        <v>0.08869861990415154</v>
      </c>
      <c r="E1877" s="55" t="n">
        <v>-16.27348178611136</v>
      </c>
      <c r="F1877" s="55" t="n">
        <v>-121.355712810853</v>
      </c>
      <c r="G1877" s="55" t="n">
        <v>-121.3541597768697</v>
      </c>
      <c r="H1877" s="55" t="n">
        <v>-0.001553033983293785</v>
      </c>
      <c r="I1877" s="55" t="n">
        <v>5.195210750673913</v>
      </c>
      <c r="J1877" s="55" t="n">
        <v>-84.5366466760934</v>
      </c>
      <c r="K1877" s="55" t="n">
        <v>-84.53779629660741</v>
      </c>
      <c r="L1877" s="55" t="n">
        <v>0.001149620514006341</v>
      </c>
      <c r="M1877" s="55" t="n">
        <v>-4.970339684976559</v>
      </c>
      <c r="N1877" s="55" t="n">
        <v>-63.0391892727388</v>
      </c>
      <c r="O1877" s="55" t="n">
        <v>-63.04694235286917</v>
      </c>
      <c r="P1877" s="55" t="n">
        <v>0.007753080130380597</v>
      </c>
      <c r="Q1877" s="55" t="n">
        <v>0.6162319300933016</v>
      </c>
      <c r="R1877" s="55" t="n">
        <v>-271.0372138754919</v>
      </c>
      <c r="S1877" s="55" t="n">
        <v>-271.0663998749375</v>
      </c>
      <c r="T1877" s="55" t="n">
        <v>0.02918599944560217</v>
      </c>
      <c r="U1877" s="55" t="n">
        <v>0.1286830280777181</v>
      </c>
      <c r="V1877" s="55" t="n">
        <v>107.4486325570868</v>
      </c>
      <c r="W1877" s="55" t="n">
        <v>107.4458235740453</v>
      </c>
      <c r="X1877" s="55" t="n">
        <v>0.002808983041486292</v>
      </c>
      <c r="Y1877" s="55" t="n">
        <v>-16.15628281892108</v>
      </c>
      <c r="Z1877" s="55" t="n">
        <v>-0.1403943332179475</v>
      </c>
      <c r="AA1877" s="55" t="n">
        <v>0.6645949868094431</v>
      </c>
      <c r="AB1877" s="55" t="n">
        <v>0.2002934113502521</v>
      </c>
      <c r="AC1877" s="55" t="n">
        <v>-0.1393193760965742</v>
      </c>
      <c r="AD1877" s="55" t="n">
        <v>0.6648090116802182</v>
      </c>
      <c r="AE1877" s="55" t="n">
        <v>0.2002903241896625</v>
      </c>
      <c r="AF1877" s="55" t="n">
        <v>-1.074957121373343</v>
      </c>
      <c r="AG1877" s="55" t="n">
        <v>-0.2140248707751535</v>
      </c>
      <c r="AH1877" s="55" t="n">
        <v>0.003087160589554383</v>
      </c>
      <c r="AI1877" s="55" t="n">
        <v>1.096060668330951</v>
      </c>
      <c r="AJ1877" s="55" t="n">
        <v>0</v>
      </c>
    </row>
    <row r="1878">
      <c r="A1878" s="55" t="n">
        <v>18.74</v>
      </c>
      <c r="B1878" s="55" t="n">
        <v>-68.85864077661746</v>
      </c>
      <c r="C1878" s="55" t="n">
        <v>-68.94807344837595</v>
      </c>
      <c r="D1878" s="55" t="n">
        <v>0.08943267175847902</v>
      </c>
      <c r="E1878" s="55" t="n">
        <v>-16.11459888226811</v>
      </c>
      <c r="F1878" s="55" t="n">
        <v>-121.302613680532</v>
      </c>
      <c r="G1878" s="55" t="n">
        <v>-121.3015981551016</v>
      </c>
      <c r="H1878" s="55" t="n">
        <v>-0.001015525430349025</v>
      </c>
      <c r="I1878" s="55" t="n">
        <v>5.302978612405088</v>
      </c>
      <c r="J1878" s="55" t="n">
        <v>-84.58289450618778</v>
      </c>
      <c r="K1878" s="55" t="n">
        <v>-84.58832331098608</v>
      </c>
      <c r="L1878" s="55" t="n">
        <v>0.005428804798307492</v>
      </c>
      <c r="M1878" s="55" t="n">
        <v>-5.11391003183843</v>
      </c>
      <c r="N1878" s="55" t="n">
        <v>-63.0431191560396</v>
      </c>
      <c r="O1878" s="55" t="n">
        <v>-63.040293588751</v>
      </c>
      <c r="P1878" s="55" t="n">
        <v>-0.002825567288605547</v>
      </c>
      <c r="Q1878" s="55" t="n">
        <v>0.6982754851002946</v>
      </c>
      <c r="R1878" s="55" t="n">
        <v>-271.0342472398651</v>
      </c>
      <c r="S1878" s="55" t="n">
        <v>-271.0646305729312</v>
      </c>
      <c r="T1878" s="55" t="n">
        <v>0.03038333306606909</v>
      </c>
      <c r="U1878" s="55" t="n">
        <v>0.2176840324871811</v>
      </c>
      <c r="V1878" s="55" t="n">
        <v>107.2874930538369</v>
      </c>
      <c r="W1878" s="55" t="n">
        <v>107.284625084103</v>
      </c>
      <c r="X1878" s="55" t="n">
        <v>0.002867969733871681</v>
      </c>
      <c r="Y1878" s="55" t="n">
        <v>-16.10512011437646</v>
      </c>
      <c r="Z1878" s="55" t="n">
        <v>-0.1384163855152098</v>
      </c>
      <c r="AA1878" s="55" t="n">
        <v>0.6646947553050282</v>
      </c>
      <c r="AB1878" s="55" t="n">
        <v>0.2005452296707121</v>
      </c>
      <c r="AC1878" s="55" t="n">
        <v>-0.1373301185394107</v>
      </c>
      <c r="AD1878" s="55" t="n">
        <v>0.6649052597069796</v>
      </c>
      <c r="AE1878" s="55" t="n">
        <v>0.2005200958959815</v>
      </c>
      <c r="AF1878" s="55" t="n">
        <v>-1.086266975799166</v>
      </c>
      <c r="AG1878" s="55" t="n">
        <v>-0.2105044019513613</v>
      </c>
      <c r="AH1878" s="55" t="n">
        <v>0.0251337747306235</v>
      </c>
      <c r="AI1878" s="55" t="n">
        <v>1.106760928378381</v>
      </c>
      <c r="AJ1878" s="55" t="n">
        <v>0</v>
      </c>
    </row>
    <row r="1879">
      <c r="A1879" s="55" t="n">
        <v>18.75000000000001</v>
      </c>
      <c r="B1879" s="55" t="n">
        <v>-69.01997877436101</v>
      </c>
      <c r="C1879" s="55" t="n">
        <v>-69.1086564639854</v>
      </c>
      <c r="D1879" s="55" t="n">
        <v>0.08867768962438428</v>
      </c>
      <c r="E1879" s="55" t="n">
        <v>-16.01630297116625</v>
      </c>
      <c r="F1879" s="55" t="n">
        <v>-121.2502203310505</v>
      </c>
      <c r="G1879" s="55" t="n">
        <v>-121.2489143223945</v>
      </c>
      <c r="H1879" s="55" t="n">
        <v>-0.001306008655967329</v>
      </c>
      <c r="I1879" s="55" t="n">
        <v>5.229174666017903</v>
      </c>
      <c r="J1879" s="55" t="n">
        <v>-84.62794240754516</v>
      </c>
      <c r="K1879" s="55" t="n">
        <v>-84.63813022392132</v>
      </c>
      <c r="L1879" s="55" t="n">
        <v>0.01018781637615086</v>
      </c>
      <c r="M1879" s="55" t="n">
        <v>-4.851314919657119</v>
      </c>
      <c r="N1879" s="55" t="n">
        <v>-63.04754338540933</v>
      </c>
      <c r="O1879" s="55" t="n">
        <v>-63.03591553264588</v>
      </c>
      <c r="P1879" s="55" t="n">
        <v>-0.0116278527634463</v>
      </c>
      <c r="Q1879" s="55" t="n">
        <v>0.2049020433713237</v>
      </c>
      <c r="R1879" s="55" t="n">
        <v>-271.0312689065134</v>
      </c>
      <c r="S1879" s="55" t="n">
        <v>-271.061710801639</v>
      </c>
      <c r="T1879" s="55" t="n">
        <v>0.03044189512552507</v>
      </c>
      <c r="U1879" s="55" t="n">
        <v>0.3593409959007823</v>
      </c>
      <c r="V1879" s="55" t="n">
        <v>107.1261307923308</v>
      </c>
      <c r="W1879" s="55" t="n">
        <v>107.1236515832539</v>
      </c>
      <c r="X1879" s="55" t="n">
        <v>0.002479209076973851</v>
      </c>
      <c r="Y1879" s="55" t="n">
        <v>-16.09383509026952</v>
      </c>
      <c r="Z1879" s="55" t="n">
        <v>-0.1364385364180061</v>
      </c>
      <c r="AA1879" s="55" t="n">
        <v>0.6647945455208537</v>
      </c>
      <c r="AB1879" s="55" t="n">
        <v>0.2007970661855999</v>
      </c>
      <c r="AC1879" s="55" t="n">
        <v>-0.1353575655236711</v>
      </c>
      <c r="AD1879" s="55" t="n">
        <v>0.6649915622967835</v>
      </c>
      <c r="AE1879" s="55" t="n">
        <v>0.2007527938230039</v>
      </c>
      <c r="AF1879" s="55" t="n">
        <v>-1.080970894334982</v>
      </c>
      <c r="AG1879" s="55" t="n">
        <v>-0.1970167759297592</v>
      </c>
      <c r="AH1879" s="55" t="n">
        <v>0.04427236259607614</v>
      </c>
      <c r="AI1879" s="55" t="n">
        <v>1.099669826123717</v>
      </c>
      <c r="AJ1879" s="55" t="n">
        <v>0</v>
      </c>
    </row>
    <row r="1880">
      <c r="A1880" s="55" t="n">
        <v>18.76</v>
      </c>
      <c r="B1880" s="55" t="n">
        <v>-69.1819582400217</v>
      </c>
      <c r="C1880" s="55" t="n">
        <v>-69.26862034267391</v>
      </c>
      <c r="D1880" s="55" t="n">
        <v>0.08666210265221311</v>
      </c>
      <c r="E1880" s="55" t="n">
        <v>-15.97930927354778</v>
      </c>
      <c r="F1880" s="55" t="n">
        <v>-121.1999841939091</v>
      </c>
      <c r="G1880" s="55" t="n">
        <v>-121.1981864881664</v>
      </c>
      <c r="H1880" s="55" t="n">
        <v>-0.001797705742775391</v>
      </c>
      <c r="I1880" s="55" t="n">
        <v>4.947011306448276</v>
      </c>
      <c r="J1880" s="55" t="n">
        <v>-84.66935432664148</v>
      </c>
      <c r="K1880" s="55" t="n">
        <v>-84.68288538675122</v>
      </c>
      <c r="L1880" s="55" t="n">
        <v>0.01353106010974017</v>
      </c>
      <c r="M1880" s="55" t="n">
        <v>-4.172461502506753</v>
      </c>
      <c r="N1880" s="55" t="n">
        <v>-63.05346638043145</v>
      </c>
      <c r="O1880" s="55" t="n">
        <v>-63.03918842169907</v>
      </c>
      <c r="P1880" s="55" t="n">
        <v>-0.01427795873238612</v>
      </c>
      <c r="Q1880" s="55" t="n">
        <v>-0.7535056313678318</v>
      </c>
      <c r="R1880" s="55" t="n">
        <v>-271.0282510817726</v>
      </c>
      <c r="S1880" s="55" t="n">
        <v>-271.0570272125966</v>
      </c>
      <c r="T1880" s="55" t="n">
        <v>0.02877613082399292</v>
      </c>
      <c r="U1880" s="55" t="n">
        <v>0.5537111855395701</v>
      </c>
      <c r="V1880" s="55" t="n">
        <v>106.9641120448845</v>
      </c>
      <c r="W1880" s="55" t="n">
        <v>106.9621707857017</v>
      </c>
      <c r="X1880" s="55" t="n">
        <v>0.001941259182818993</v>
      </c>
      <c r="Y1880" s="55" t="n">
        <v>-16.16272287470688</v>
      </c>
      <c r="Z1880" s="55" t="n">
        <v>-0.1344601895162872</v>
      </c>
      <c r="AA1880" s="55" t="n">
        <v>0.6649066732681628</v>
      </c>
      <c r="AB1880" s="55" t="n">
        <v>0.2010493878191639</v>
      </c>
      <c r="AC1880" s="55" t="n">
        <v>-0.1334005008274883</v>
      </c>
      <c r="AD1880" s="55" t="n">
        <v>0.6650837947001487</v>
      </c>
      <c r="AE1880" s="55" t="n">
        <v>0.2009890448961588</v>
      </c>
      <c r="AF1880" s="55" t="n">
        <v>-1.05968868879891</v>
      </c>
      <c r="AG1880" s="55" t="n">
        <v>-0.1771214319858938</v>
      </c>
      <c r="AH1880" s="55" t="n">
        <v>0.06034292300505228</v>
      </c>
      <c r="AI1880" s="55" t="n">
        <v>1.076082425836367</v>
      </c>
      <c r="AJ1880" s="55" t="n">
        <v>0</v>
      </c>
    </row>
    <row r="1881">
      <c r="A1881" s="55" t="n">
        <v>18.77</v>
      </c>
      <c r="B1881" s="55" t="n">
        <v>-69.34472431141791</v>
      </c>
      <c r="C1881" s="55" t="n">
        <v>-69.42831960057548</v>
      </c>
      <c r="D1881" s="55" t="n">
        <v>0.08359528915757064</v>
      </c>
      <c r="E1881" s="55" t="n">
        <v>-15.96142485930196</v>
      </c>
      <c r="F1881" s="55" t="n">
        <v>-121.152443103387</v>
      </c>
      <c r="G1881" s="55" t="n">
        <v>-121.1505985998313</v>
      </c>
      <c r="H1881" s="55" t="n">
        <v>-0.00184450355573624</v>
      </c>
      <c r="I1881" s="55" t="n">
        <v>4.606894712189626</v>
      </c>
      <c r="J1881" s="55" t="n">
        <v>-84.70623594517072</v>
      </c>
      <c r="K1881" s="55" t="n">
        <v>-84.72035909230263</v>
      </c>
      <c r="L1881" s="55" t="n">
        <v>0.01412314713190436</v>
      </c>
      <c r="M1881" s="55" t="n">
        <v>-3.404103499799691</v>
      </c>
      <c r="N1881" s="55" t="n">
        <v>-63.06125078401946</v>
      </c>
      <c r="O1881" s="55" t="n">
        <v>-63.05200561705762</v>
      </c>
      <c r="P1881" s="55" t="n">
        <v>-0.009245166961835109</v>
      </c>
      <c r="Q1881" s="55" t="n">
        <v>-1.703895353821138</v>
      </c>
      <c r="R1881" s="55" t="n">
        <v>-271.0251838762195</v>
      </c>
      <c r="S1881" s="55" t="n">
        <v>-271.0504944196182</v>
      </c>
      <c r="T1881" s="55" t="n">
        <v>0.02531054339866074</v>
      </c>
      <c r="U1881" s="55" t="n">
        <v>0.7307964755583066</v>
      </c>
      <c r="V1881" s="55" t="n">
        <v>106.8012860399776</v>
      </c>
      <c r="W1881" s="55" t="n">
        <v>106.7996898405854</v>
      </c>
      <c r="X1881" s="55" t="n">
        <v>0.001596199392179349</v>
      </c>
      <c r="Y1881" s="55" t="n">
        <v>-16.27155482079537</v>
      </c>
      <c r="Z1881" s="55" t="n">
        <v>-0.1324811286240964</v>
      </c>
      <c r="AA1881" s="55" t="n">
        <v>0.6650356600206859</v>
      </c>
      <c r="AB1881" s="55" t="n">
        <v>0.2013023542077737</v>
      </c>
      <c r="AC1881" s="55" t="n">
        <v>-0.1314581584047699</v>
      </c>
      <c r="AD1881" s="55" t="n">
        <v>0.6651917199957886</v>
      </c>
      <c r="AE1881" s="55" t="n">
        <v>0.2012293584091834</v>
      </c>
      <c r="AF1881" s="55" t="n">
        <v>-1.022970219326569</v>
      </c>
      <c r="AG1881" s="55" t="n">
        <v>-0.156059975102707</v>
      </c>
      <c r="AH1881" s="55" t="n">
        <v>0.07299579859026961</v>
      </c>
      <c r="AI1881" s="55" t="n">
        <v>1.037377063593531</v>
      </c>
      <c r="AJ1881" s="55" t="n">
        <v>0</v>
      </c>
    </row>
    <row r="1882">
      <c r="A1882" s="55" t="n">
        <v>18.78000000000001</v>
      </c>
      <c r="B1882" s="55" t="n">
        <v>-69.5082045235979</v>
      </c>
      <c r="C1882" s="55" t="n">
        <v>-69.58778532744503</v>
      </c>
      <c r="D1882" s="55" t="n">
        <v>0.07958080384713181</v>
      </c>
      <c r="E1882" s="55" t="n">
        <v>-15.93368337640399</v>
      </c>
      <c r="F1882" s="55" t="n">
        <v>-121.1073638766049</v>
      </c>
      <c r="G1882" s="55" t="n">
        <v>-121.1061318075621</v>
      </c>
      <c r="H1882" s="55" t="n">
        <v>-0.00123206904280547</v>
      </c>
      <c r="I1882" s="55" t="n">
        <v>4.317521271331447</v>
      </c>
      <c r="J1882" s="55" t="n">
        <v>-84.73898296824082</v>
      </c>
      <c r="K1882" s="55" t="n">
        <v>-84.75101575788857</v>
      </c>
      <c r="L1882" s="55" t="n">
        <v>0.01203278964774151</v>
      </c>
      <c r="M1882" s="55" t="n">
        <v>-2.79279653918024</v>
      </c>
      <c r="N1882" s="55" t="n">
        <v>-63.07073174365933</v>
      </c>
      <c r="O1882" s="55" t="n">
        <v>-63.07216398920332</v>
      </c>
      <c r="P1882" s="55" t="n">
        <v>0.001432245543987375</v>
      </c>
      <c r="Q1882" s="55" t="n">
        <v>-2.262563202225147</v>
      </c>
      <c r="R1882" s="55" t="n">
        <v>-271.022071757342</v>
      </c>
      <c r="S1882" s="55" t="n">
        <v>-271.0425807922571</v>
      </c>
      <c r="T1882" s="55" t="n">
        <v>0.02050903491501097</v>
      </c>
      <c r="U1882" s="55" t="n">
        <v>0.8374894418341113</v>
      </c>
      <c r="V1882" s="55" t="n">
        <v>106.637727714929</v>
      </c>
      <c r="W1882" s="55" t="n">
        <v>106.6362421963724</v>
      </c>
      <c r="X1882" s="55" t="n">
        <v>0.001485518556586074</v>
      </c>
      <c r="Y1882" s="55" t="n">
        <v>-16.36501950234873</v>
      </c>
      <c r="Z1882" s="55" t="n">
        <v>-0.1305013428036446</v>
      </c>
      <c r="AA1882" s="55" t="n">
        <v>0.6651795124200709</v>
      </c>
      <c r="AB1882" s="55" t="n">
        <v>0.2015559071790826</v>
      </c>
      <c r="AC1882" s="55" t="n">
        <v>-0.1295297414536449</v>
      </c>
      <c r="AD1882" s="55" t="n">
        <v>0.6653167359835801</v>
      </c>
      <c r="AE1882" s="55" t="n">
        <v>0.201474081932835</v>
      </c>
      <c r="AF1882" s="55" t="n">
        <v>-0.97160134999974</v>
      </c>
      <c r="AG1882" s="55" t="n">
        <v>-0.1372235635092034</v>
      </c>
      <c r="AH1882" s="55" t="n">
        <v>0.08182524624758547</v>
      </c>
      <c r="AI1882" s="55" t="n">
        <v>0.9846496131248719</v>
      </c>
      <c r="AJ1882" s="55" t="n">
        <v>0</v>
      </c>
    </row>
    <row r="1883">
      <c r="A1883" s="55" t="n">
        <v>18.79</v>
      </c>
      <c r="B1883" s="55" t="n">
        <v>-69.67218178807849</v>
      </c>
      <c r="C1883" s="55" t="n">
        <v>-69.74682068798126</v>
      </c>
      <c r="D1883" s="55" t="n">
        <v>0.07463889990277178</v>
      </c>
      <c r="E1883" s="55" t="n">
        <v>-15.87828930081336</v>
      </c>
      <c r="F1883" s="55" t="n">
        <v>-121.0639991400239</v>
      </c>
      <c r="G1883" s="55" t="n">
        <v>-121.0638971959837</v>
      </c>
      <c r="H1883" s="55" t="n">
        <v>-0.0001019440401466876</v>
      </c>
      <c r="I1883" s="55" t="n">
        <v>4.148224945637514</v>
      </c>
      <c r="J1883" s="55" t="n">
        <v>-84.7688510024358</v>
      </c>
      <c r="K1883" s="55" t="n">
        <v>-84.77723044444473</v>
      </c>
      <c r="L1883" s="55" t="n">
        <v>0.008379442008937685</v>
      </c>
      <c r="M1883" s="55" t="n">
        <v>-2.484474048575847</v>
      </c>
      <c r="N1883" s="55" t="n">
        <v>-63.08139301696651</v>
      </c>
      <c r="O1883" s="55" t="n">
        <v>-63.09471235668071</v>
      </c>
      <c r="P1883" s="55" t="n">
        <v>0.01331933971419925</v>
      </c>
      <c r="Q1883" s="55" t="n">
        <v>-2.242934693615543</v>
      </c>
      <c r="R1883" s="55" t="n">
        <v>-271.0189287578899</v>
      </c>
      <c r="S1883" s="55" t="n">
        <v>-271.0341423391478</v>
      </c>
      <c r="T1883" s="55" t="n">
        <v>0.01521358125789597</v>
      </c>
      <c r="U1883" s="55" t="n">
        <v>0.8464736633580535</v>
      </c>
      <c r="V1883" s="55" t="n">
        <v>106.4736620353116</v>
      </c>
      <c r="W1883" s="55" t="n">
        <v>106.4721208074265</v>
      </c>
      <c r="X1883" s="55" t="n">
        <v>0.001541227885088215</v>
      </c>
      <c r="Y1883" s="55" t="n">
        <v>-16.42535294144252</v>
      </c>
      <c r="Z1883" s="55" t="n">
        <v>-0.1285210156517014</v>
      </c>
      <c r="AA1883" s="55" t="n">
        <v>0.6653318917521489</v>
      </c>
      <c r="AB1883" s="55" t="n">
        <v>0.2018098294357757</v>
      </c>
      <c r="AC1883" s="55" t="n">
        <v>-0.1276144046510679</v>
      </c>
      <c r="AD1883" s="55" t="n">
        <v>0.6654540639507964</v>
      </c>
      <c r="AE1883" s="55" t="n">
        <v>0.2017233549527066</v>
      </c>
      <c r="AF1883" s="55" t="n">
        <v>-0.9066110006335781</v>
      </c>
      <c r="AG1883" s="55" t="n">
        <v>-0.1221721986475188</v>
      </c>
      <c r="AH1883" s="55" t="n">
        <v>0.08647448306903227</v>
      </c>
      <c r="AI1883" s="55" t="n">
        <v>0.9188837732892245</v>
      </c>
      <c r="AJ1883" s="55" t="n">
        <v>0</v>
      </c>
    </row>
    <row r="1884">
      <c r="A1884" s="55" t="n">
        <v>18.8</v>
      </c>
      <c r="B1884" s="55" t="n">
        <v>-69.83636737208364</v>
      </c>
      <c r="C1884" s="55" t="n">
        <v>-69.90511934361849</v>
      </c>
      <c r="D1884" s="55" t="n">
        <v>0.06875197153484709</v>
      </c>
      <c r="E1884" s="55" t="n">
        <v>-15.78978190887954</v>
      </c>
      <c r="F1884" s="55" t="n">
        <v>-121.0213441559429</v>
      </c>
      <c r="G1884" s="55" t="n">
        <v>-121.0225585338157</v>
      </c>
      <c r="H1884" s="55" t="n">
        <v>0.001214377872889091</v>
      </c>
      <c r="I1884" s="55" t="n">
        <v>4.123474127713277</v>
      </c>
      <c r="J1884" s="55" t="n">
        <v>-84.79752543387778</v>
      </c>
      <c r="K1884" s="55" t="n">
        <v>-84.80220252948563</v>
      </c>
      <c r="L1884" s="55" t="n">
        <v>0.004677095607850159</v>
      </c>
      <c r="M1884" s="55" t="n">
        <v>-2.510717670958035</v>
      </c>
      <c r="N1884" s="55" t="n">
        <v>-63.09254307724267</v>
      </c>
      <c r="O1884" s="55" t="n">
        <v>-63.11400591285334</v>
      </c>
      <c r="P1884" s="55" t="n">
        <v>0.02146283561067253</v>
      </c>
      <c r="Q1884" s="55" t="n">
        <v>-1.658810883929895</v>
      </c>
      <c r="R1884" s="55" t="n">
        <v>-271.0157736842272</v>
      </c>
      <c r="S1884" s="55" t="n">
        <v>-271.0261651172985</v>
      </c>
      <c r="T1884" s="55" t="n">
        <v>0.01039143307129049</v>
      </c>
      <c r="U1884" s="55" t="n">
        <v>0.7526322981902898</v>
      </c>
      <c r="V1884" s="55" t="n">
        <v>106.3093883143665</v>
      </c>
      <c r="W1884" s="55" t="n">
        <v>106.3076866228529</v>
      </c>
      <c r="X1884" s="55" t="n">
        <v>0.001701691513624662</v>
      </c>
      <c r="Y1884" s="55" t="n">
        <v>-16.44618956543693</v>
      </c>
      <c r="Z1884" s="55" t="n">
        <v>-0.1265404824929916</v>
      </c>
      <c r="AA1884" s="55" t="n">
        <v>0.6654842865630841</v>
      </c>
      <c r="AB1884" s="55" t="n">
        <v>0.2020638131069751</v>
      </c>
      <c r="AC1884" s="55" t="n">
        <v>-0.1257112399490045</v>
      </c>
      <c r="AD1884" s="55" t="n">
        <v>0.6655954315624348</v>
      </c>
      <c r="AE1884" s="55" t="n">
        <v>0.201977213412196</v>
      </c>
      <c r="AF1884" s="55" t="n">
        <v>-0.8292425439871132</v>
      </c>
      <c r="AG1884" s="55" t="n">
        <v>-0.1111449993507208</v>
      </c>
      <c r="AH1884" s="55" t="n">
        <v>0.08659969477908813</v>
      </c>
      <c r="AI1884" s="55" t="n">
        <v>0.8411277636451684</v>
      </c>
      <c r="AJ1884" s="55" t="n">
        <v>0</v>
      </c>
    </row>
    <row r="1885">
      <c r="A1885" s="55" t="n">
        <v>18.81</v>
      </c>
      <c r="B1885" s="55" t="n">
        <v>-70.00047387778319</v>
      </c>
      <c r="C1885" s="55" t="n">
        <v>-70.062415134331</v>
      </c>
      <c r="D1885" s="55" t="n">
        <v>0.06194125654781477</v>
      </c>
      <c r="E1885" s="55" t="n">
        <v>-15.6777285220742</v>
      </c>
      <c r="F1885" s="55" t="n">
        <v>-120.9783936489973</v>
      </c>
      <c r="G1885" s="55" t="n">
        <v>-120.9808502684703</v>
      </c>
      <c r="H1885" s="55" t="n">
        <v>0.0024566194730389</v>
      </c>
      <c r="I1885" s="55" t="n">
        <v>4.218363702008133</v>
      </c>
      <c r="J1885" s="55" t="n">
        <v>-84.82669130628943</v>
      </c>
      <c r="K1885" s="55" t="n">
        <v>-84.82869126744205</v>
      </c>
      <c r="L1885" s="55" t="n">
        <v>0.001999961152623574</v>
      </c>
      <c r="M1885" s="55" t="n">
        <v>-2.777215995977952</v>
      </c>
      <c r="N1885" s="55" t="n">
        <v>-63.1034912190329</v>
      </c>
      <c r="O1885" s="55" t="n">
        <v>-63.12596912911124</v>
      </c>
      <c r="P1885" s="55" t="n">
        <v>0.02247791007834093</v>
      </c>
      <c r="Q1885" s="55" t="n">
        <v>-0.8046324579406392</v>
      </c>
      <c r="R1885" s="55" t="n">
        <v>-271.0126253246833</v>
      </c>
      <c r="S1885" s="55" t="n">
        <v>-271.0194101004823</v>
      </c>
      <c r="T1885" s="55" t="n">
        <v>0.006784775799020536</v>
      </c>
      <c r="U1885" s="55" t="n">
        <v>0.6074765972455903</v>
      </c>
      <c r="V1885" s="55" t="n">
        <v>106.145204532417</v>
      </c>
      <c r="W1885" s="55" t="n">
        <v>106.1432254276937</v>
      </c>
      <c r="X1885" s="55" t="n">
        <v>0.001979104723338639</v>
      </c>
      <c r="Y1885" s="55" t="n">
        <v>-16.44773034998223</v>
      </c>
      <c r="Z1885" s="55" t="n">
        <v>-0.1245601531505976</v>
      </c>
      <c r="AA1885" s="55" t="n">
        <v>0.6656281863157403</v>
      </c>
      <c r="AB1885" s="55" t="n">
        <v>0.202317536567487</v>
      </c>
      <c r="AC1885" s="55" t="n">
        <v>-0.123819217884052</v>
      </c>
      <c r="AD1885" s="55" t="n">
        <v>0.6657324056018799</v>
      </c>
      <c r="AE1885" s="55" t="n">
        <v>0.2022356482807432</v>
      </c>
      <c r="AF1885" s="55" t="n">
        <v>-0.7409352665456309</v>
      </c>
      <c r="AG1885" s="55" t="n">
        <v>-0.104219286139573</v>
      </c>
      <c r="AH1885" s="55" t="n">
        <v>0.0818882867437698</v>
      </c>
      <c r="AI1885" s="55" t="n">
        <v>0.7526967651852352</v>
      </c>
      <c r="AJ1885" s="55" t="n">
        <v>0</v>
      </c>
    </row>
    <row r="1886">
      <c r="A1886" s="55" t="n">
        <v>18.82</v>
      </c>
      <c r="B1886" s="55" t="n">
        <v>-70.16428822153138</v>
      </c>
      <c r="C1886" s="55" t="n">
        <v>-70.21852257780868</v>
      </c>
      <c r="D1886" s="55" t="n">
        <v>0.05423435627730901</v>
      </c>
      <c r="E1886" s="55" t="n">
        <v>-15.55400496554784</v>
      </c>
      <c r="F1886" s="55" t="n">
        <v>-120.9343986326574</v>
      </c>
      <c r="G1886" s="55" t="n">
        <v>-120.937714379569</v>
      </c>
      <c r="H1886" s="55" t="n">
        <v>0.003315746911618034</v>
      </c>
      <c r="I1886" s="55" t="n">
        <v>4.39826825938804</v>
      </c>
      <c r="J1886" s="55" t="n">
        <v>-84.85760319905602</v>
      </c>
      <c r="K1886" s="55" t="n">
        <v>-84.8585586289683</v>
      </c>
      <c r="L1886" s="55" t="n">
        <v>0.0009554299122788131</v>
      </c>
      <c r="M1886" s="55" t="n">
        <v>-3.169591842318743</v>
      </c>
      <c r="N1886" s="55" t="n">
        <v>-63.11372366368256</v>
      </c>
      <c r="O1886" s="55" t="n">
        <v>-63.12958167879925</v>
      </c>
      <c r="P1886" s="55" t="n">
        <v>0.01585801511668773</v>
      </c>
      <c r="Q1886" s="55" t="n">
        <v>0.01026574823902837</v>
      </c>
      <c r="R1886" s="55" t="n">
        <v>-271.0094976579049</v>
      </c>
      <c r="S1886" s="55" t="n">
        <v>-271.0141182148275</v>
      </c>
      <c r="T1886" s="55" t="n">
        <v>0.00462055692255289</v>
      </c>
      <c r="U1886" s="55" t="n">
        <v>0.4614922883006979</v>
      </c>
      <c r="V1886" s="55" t="n">
        <v>105.9813316562833</v>
      </c>
      <c r="W1886" s="55" t="n">
        <v>105.9789118932829</v>
      </c>
      <c r="X1886" s="55" t="n">
        <v>0.002419763000358824</v>
      </c>
      <c r="Y1886" s="55" t="n">
        <v>-16.42527767111326</v>
      </c>
      <c r="Z1886" s="55" t="n">
        <v>-0.1225803990365548</v>
      </c>
      <c r="AA1886" s="55" t="n">
        <v>0.6657572547677141</v>
      </c>
      <c r="AB1886" s="55" t="n">
        <v>0.2025707486501334</v>
      </c>
      <c r="AC1886" s="55" t="n">
        <v>-0.1219371788830545</v>
      </c>
      <c r="AD1886" s="55" t="n">
        <v>0.6658565029856616</v>
      </c>
      <c r="AE1886" s="55" t="n">
        <v>0.2024981011534927</v>
      </c>
      <c r="AF1886" s="55" t="n">
        <v>-0.6432201535003651</v>
      </c>
      <c r="AG1886" s="55" t="n">
        <v>-0.09924821794748961</v>
      </c>
      <c r="AH1886" s="55" t="n">
        <v>0.07264749664065429</v>
      </c>
      <c r="AI1886" s="55" t="n">
        <v>0.6548740591922538</v>
      </c>
      <c r="AJ1886" s="55" t="n">
        <v>0</v>
      </c>
    </row>
    <row r="1887">
      <c r="A1887" s="55" t="n">
        <v>18.83000000000001</v>
      </c>
      <c r="B1887" s="55" t="n">
        <v>-70.32774461310562</v>
      </c>
      <c r="C1887" s="55" t="n">
        <v>-70.37344316728176</v>
      </c>
      <c r="D1887" s="55" t="n">
        <v>0.04569855417612918</v>
      </c>
      <c r="E1887" s="55" t="n">
        <v>-15.44066378802309</v>
      </c>
      <c r="F1887" s="55" t="n">
        <v>-120.8891232357261</v>
      </c>
      <c r="G1887" s="55" t="n">
        <v>-120.8926763742391</v>
      </c>
      <c r="H1887" s="55" t="n">
        <v>0.003553138512981511</v>
      </c>
      <c r="I1887" s="55" t="n">
        <v>4.592920506322439</v>
      </c>
      <c r="J1887" s="55" t="n">
        <v>-84.89065510528752</v>
      </c>
      <c r="K1887" s="55" t="n">
        <v>-84.89217780850468</v>
      </c>
      <c r="L1887" s="55" t="n">
        <v>0.001522703217154567</v>
      </c>
      <c r="M1887" s="55" t="n">
        <v>-3.523464313107183</v>
      </c>
      <c r="N1887" s="55" t="n">
        <v>-63.12307966489422</v>
      </c>
      <c r="O1887" s="55" t="n">
        <v>-63.1267475074632</v>
      </c>
      <c r="P1887" s="55" t="n">
        <v>0.003667842568980665</v>
      </c>
      <c r="Q1887" s="55" t="n">
        <v>0.5084999979113377</v>
      </c>
      <c r="R1887" s="55" t="n">
        <v>-271.0063950612077</v>
      </c>
      <c r="S1887" s="55" t="n">
        <v>-271.0100319899102</v>
      </c>
      <c r="T1887" s="55" t="n">
        <v>0.003636928702502642</v>
      </c>
      <c r="U1887" s="55" t="n">
        <v>0.3638893671360146</v>
      </c>
      <c r="V1887" s="55" t="n">
        <v>105.8178379586967</v>
      </c>
      <c r="W1887" s="55" t="n">
        <v>105.8149946974519</v>
      </c>
      <c r="X1887" s="55" t="n">
        <v>0.002843261244802327</v>
      </c>
      <c r="Y1887" s="55" t="n">
        <v>-16.37870404187288</v>
      </c>
      <c r="Z1887" s="55" t="n">
        <v>-0.1206014048489274</v>
      </c>
      <c r="AA1887" s="55" t="n">
        <v>0.6658695029549266</v>
      </c>
      <c r="AB1887" s="55" t="n">
        <v>0.2028233604725995</v>
      </c>
      <c r="AC1887" s="55" t="n">
        <v>-0.1200637505953636</v>
      </c>
      <c r="AD1887" s="55" t="n">
        <v>0.6659627350432022</v>
      </c>
      <c r="AE1887" s="55" t="n">
        <v>0.2027639498017457</v>
      </c>
      <c r="AF1887" s="55" t="n">
        <v>-0.5376542535637657</v>
      </c>
      <c r="AG1887" s="55" t="n">
        <v>-0.09323208827560769</v>
      </c>
      <c r="AH1887" s="55" t="n">
        <v>0.05941067085374341</v>
      </c>
      <c r="AI1887" s="55" t="n">
        <v>0.5489024926803782</v>
      </c>
      <c r="AJ1887" s="55" t="n">
        <v>0</v>
      </c>
    </row>
    <row r="1888">
      <c r="A1888" s="55" t="n">
        <v>18.84</v>
      </c>
      <c r="B1888" s="55" t="n">
        <v>-70.49099753494518</v>
      </c>
      <c r="C1888" s="55" t="n">
        <v>-70.5274294012613</v>
      </c>
      <c r="D1888" s="55" t="n">
        <v>0.03643186631612009</v>
      </c>
      <c r="E1888" s="55" t="n">
        <v>-15.3653014693452</v>
      </c>
      <c r="F1888" s="55" t="n">
        <v>-120.8431015288371</v>
      </c>
      <c r="G1888" s="55" t="n">
        <v>-120.8460762367132</v>
      </c>
      <c r="H1888" s="55" t="n">
        <v>0.002974707876187224</v>
      </c>
      <c r="I1888" s="55" t="n">
        <v>4.711696618139526</v>
      </c>
      <c r="J1888" s="55" t="n">
        <v>-84.92495030988088</v>
      </c>
      <c r="K1888" s="55" t="n">
        <v>-84.92822271268497</v>
      </c>
      <c r="L1888" s="55" t="n">
        <v>0.003272402804081914</v>
      </c>
      <c r="M1888" s="55" t="n">
        <v>-3.664296277226856</v>
      </c>
      <c r="N1888" s="55" t="n">
        <v>-63.13192761428489</v>
      </c>
      <c r="O1888" s="55" t="n">
        <v>-63.12158117554968</v>
      </c>
      <c r="P1888" s="55" t="n">
        <v>-0.01034643873520972</v>
      </c>
      <c r="Q1888" s="55" t="n">
        <v>0.5148943012858164</v>
      </c>
      <c r="R1888" s="55" t="n">
        <v>-271.0033075189281</v>
      </c>
      <c r="S1888" s="55" t="n">
        <v>-271.0064752960063</v>
      </c>
      <c r="T1888" s="55" t="n">
        <v>0.003167777078186884</v>
      </c>
      <c r="U1888" s="55" t="n">
        <v>0.3505872531544466</v>
      </c>
      <c r="V1888" s="55" t="n">
        <v>105.6545633377141</v>
      </c>
      <c r="W1888" s="55" t="n">
        <v>105.6515485310983</v>
      </c>
      <c r="X1888" s="55" t="n">
        <v>0.003014806615736748</v>
      </c>
      <c r="Y1888" s="55" t="n">
        <v>-16.33126395118691</v>
      </c>
      <c r="Z1888" s="55" t="n">
        <v>-0.1186229861688883</v>
      </c>
      <c r="AA1888" s="55" t="n">
        <v>0.6659694624918873</v>
      </c>
      <c r="AB1888" s="55" t="n">
        <v>0.2030755458427537</v>
      </c>
      <c r="AC1888" s="55" t="n">
        <v>-0.1181972471571229</v>
      </c>
      <c r="AD1888" s="55" t="n">
        <v>0.666052026791477</v>
      </c>
      <c r="AE1888" s="55" t="n">
        <v>0.2030326821231054</v>
      </c>
      <c r="AF1888" s="55" t="n">
        <v>-0.4257390117653886</v>
      </c>
      <c r="AG1888" s="55" t="n">
        <v>-0.08256429958974909</v>
      </c>
      <c r="AH1888" s="55" t="n">
        <v>0.04286371964826174</v>
      </c>
      <c r="AI1888" s="55" t="n">
        <v>0.4357841990800038</v>
      </c>
      <c r="AJ1888" s="55" t="n">
        <v>0</v>
      </c>
    </row>
    <row r="1889">
      <c r="A1889" s="55" t="n">
        <v>18.85</v>
      </c>
      <c r="B1889" s="55" t="n">
        <v>-70.65445594906876</v>
      </c>
      <c r="C1889" s="55" t="n">
        <v>-70.6810360193867</v>
      </c>
      <c r="D1889" s="55" t="n">
        <v>0.02658007031792845</v>
      </c>
      <c r="E1889" s="55" t="n">
        <v>-15.36030238473522</v>
      </c>
      <c r="F1889" s="55" t="n">
        <v>-120.7977869021272</v>
      </c>
      <c r="G1889" s="55" t="n">
        <v>-120.7992653983243</v>
      </c>
      <c r="H1889" s="55" t="n">
        <v>0.001478496197106318</v>
      </c>
      <c r="I1889" s="55" t="n">
        <v>4.644797221953033</v>
      </c>
      <c r="J1889" s="55" t="n">
        <v>-84.95805184495168</v>
      </c>
      <c r="K1889" s="55" t="n">
        <v>-84.96359844336467</v>
      </c>
      <c r="L1889" s="55" t="n">
        <v>0.005546598412987895</v>
      </c>
      <c r="M1889" s="55" t="n">
        <v>-3.413150646985572</v>
      </c>
      <c r="N1889" s="55" t="n">
        <v>-63.14126250455352</v>
      </c>
      <c r="O1889" s="55" t="n">
        <v>-63.11928233542686</v>
      </c>
      <c r="P1889" s="55" t="n">
        <v>-0.02198016912666026</v>
      </c>
      <c r="Q1889" s="55" t="n">
        <v>-0.02497346316588512</v>
      </c>
      <c r="R1889" s="55" t="n">
        <v>-271.0002082881752</v>
      </c>
      <c r="S1889" s="55" t="n">
        <v>-271.0025266218302</v>
      </c>
      <c r="T1889" s="55" t="n">
        <v>0.002318333654949242</v>
      </c>
      <c r="U1889" s="55" t="n">
        <v>0.4369530272109112</v>
      </c>
      <c r="V1889" s="55" t="n">
        <v>105.4910881696104</v>
      </c>
      <c r="W1889" s="55" t="n">
        <v>105.4883367988097</v>
      </c>
      <c r="X1889" s="55" t="n">
        <v>0.002751370800731006</v>
      </c>
      <c r="Y1889" s="55" t="n">
        <v>-16.31722298524097</v>
      </c>
      <c r="Z1889" s="55" t="n">
        <v>-0.1166445248541338</v>
      </c>
      <c r="AA1889" s="55" t="n">
        <v>0.6660694378386789</v>
      </c>
      <c r="AB1889" s="55" t="n">
        <v>0.2033278173622492</v>
      </c>
      <c r="AC1889" s="55" t="n">
        <v>-0.1163355214025558</v>
      </c>
      <c r="AD1889" s="55" t="n">
        <v>0.666133557861185</v>
      </c>
      <c r="AE1889" s="55" t="n">
        <v>0.2033040619791975</v>
      </c>
      <c r="AF1889" s="55" t="n">
        <v>-0.309003451578041</v>
      </c>
      <c r="AG1889" s="55" t="n">
        <v>-0.06412002250610893</v>
      </c>
      <c r="AH1889" s="55" t="n">
        <v>0.02375538305171565</v>
      </c>
      <c r="AI1889" s="55" t="n">
        <v>0.316478796441816</v>
      </c>
      <c r="AJ1889" s="55" t="n">
        <v>0</v>
      </c>
    </row>
    <row r="1890">
      <c r="A1890" s="55" t="n">
        <v>18.86000000000001</v>
      </c>
      <c r="B1890" s="55" t="n">
        <v>-70.81850415757862</v>
      </c>
      <c r="C1890" s="55" t="n">
        <v>-70.83501855167609</v>
      </c>
      <c r="D1890" s="55" t="n">
        <v>0.0165143940974604</v>
      </c>
      <c r="E1890" s="55" t="n">
        <v>-15.42860409483235</v>
      </c>
      <c r="F1890" s="55" t="n">
        <v>-120.7546320995282</v>
      </c>
      <c r="G1890" s="55" t="n">
        <v>-120.7543488550221</v>
      </c>
      <c r="H1890" s="55" t="n">
        <v>-0.0002832445061074538</v>
      </c>
      <c r="I1890" s="55" t="n">
        <v>4.368291867908233</v>
      </c>
      <c r="J1890" s="55" t="n">
        <v>-84.98752677498923</v>
      </c>
      <c r="K1890" s="55" t="n">
        <v>-84.99411134199075</v>
      </c>
      <c r="L1890" s="55" t="n">
        <v>0.006584567001506785</v>
      </c>
      <c r="M1890" s="55" t="n">
        <v>-2.759167676977662</v>
      </c>
      <c r="N1890" s="55" t="n">
        <v>-63.15206398992854</v>
      </c>
      <c r="O1890" s="55" t="n">
        <v>-63.12494595883035</v>
      </c>
      <c r="P1890" s="55" t="n">
        <v>-0.02711803109819326</v>
      </c>
      <c r="Q1890" s="55" t="n">
        <v>-1.001871884999415</v>
      </c>
      <c r="R1890" s="55" t="n">
        <v>-270.9970719261403</v>
      </c>
      <c r="S1890" s="55" t="n">
        <v>-270.9971183152565</v>
      </c>
      <c r="T1890" s="55" t="n">
        <v>4.638911621339026e-05</v>
      </c>
      <c r="U1890" s="55" t="n">
        <v>0.6225944321206577</v>
      </c>
      <c r="V1890" s="55" t="n">
        <v>105.3270303156789</v>
      </c>
      <c r="W1890" s="55" t="n">
        <v>105.3247128192076</v>
      </c>
      <c r="X1890" s="55" t="n">
        <v>0.002317496471305208</v>
      </c>
      <c r="Y1890" s="55" t="n">
        <v>-16.37483364875632</v>
      </c>
      <c r="Z1890" s="55" t="n">
        <v>-0.1146655587960839</v>
      </c>
      <c r="AA1890" s="55" t="n">
        <v>0.6661816887081787</v>
      </c>
      <c r="AB1890" s="55" t="n">
        <v>0.20358072096391</v>
      </c>
      <c r="AC1890" s="55" t="n">
        <v>-0.1144763258120516</v>
      </c>
      <c r="AD1890" s="55" t="n">
        <v>0.6662229292805889</v>
      </c>
      <c r="AE1890" s="55" t="n">
        <v>0.2035779036725494</v>
      </c>
      <c r="AF1890" s="55" t="n">
        <v>-0.1892329840322698</v>
      </c>
      <c r="AG1890" s="55" t="n">
        <v>-0.04124057241017276</v>
      </c>
      <c r="AH1890" s="55" t="n">
        <v>0.002817291360618368</v>
      </c>
      <c r="AI1890" s="55" t="n">
        <v>0.1936952353288191</v>
      </c>
      <c r="AJ1890" s="55" t="n">
        <v>0</v>
      </c>
    </row>
    <row r="1891">
      <c r="A1891" s="55" t="n">
        <v>18.87</v>
      </c>
      <c r="B1891" s="55" t="n">
        <v>-70.98327616780584</v>
      </c>
      <c r="C1891" s="55" t="n">
        <v>-70.98984117815392</v>
      </c>
      <c r="D1891" s="55" t="n">
        <v>0.006565010348092029</v>
      </c>
      <c r="E1891" s="55" t="n">
        <v>-15.52679410965435</v>
      </c>
      <c r="F1891" s="55" t="n">
        <v>-120.7141726080257</v>
      </c>
      <c r="G1891" s="55" t="n">
        <v>-120.7124702005493</v>
      </c>
      <c r="H1891" s="55" t="n">
        <v>-0.001702407476419176</v>
      </c>
      <c r="I1891" s="55" t="n">
        <v>4.037122450126231</v>
      </c>
      <c r="J1891" s="55" t="n">
        <v>-85.01248186019463</v>
      </c>
      <c r="K1891" s="55" t="n">
        <v>-85.01774753084118</v>
      </c>
      <c r="L1891" s="55" t="n">
        <v>0.005265670646548302</v>
      </c>
      <c r="M1891" s="55" t="n">
        <v>-2.034978710195783</v>
      </c>
      <c r="N1891" s="55" t="n">
        <v>-63.16468819918006</v>
      </c>
      <c r="O1891" s="55" t="n">
        <v>-63.1401227452795</v>
      </c>
      <c r="P1891" s="55" t="n">
        <v>-0.02456545390056766</v>
      </c>
      <c r="Q1891" s="55" t="n">
        <v>-1.941896396612052</v>
      </c>
      <c r="R1891" s="55" t="n">
        <v>-270.9938893186392</v>
      </c>
      <c r="S1891" s="55" t="n">
        <v>-270.9897657231371</v>
      </c>
      <c r="T1891" s="55" t="n">
        <v>-0.00412359550211548</v>
      </c>
      <c r="U1891" s="55" t="n">
        <v>0.8270455953211145</v>
      </c>
      <c r="V1891" s="55" t="n">
        <v>105.1622582755396</v>
      </c>
      <c r="W1891" s="55" t="n">
        <v>105.1602801429792</v>
      </c>
      <c r="X1891" s="55" t="n">
        <v>0.001978132560376201</v>
      </c>
      <c r="Y1891" s="55" t="n">
        <v>-16.46954940811455</v>
      </c>
      <c r="Z1891" s="55" t="n">
        <v>-0.1126858741419645</v>
      </c>
      <c r="AA1891" s="55" t="n">
        <v>0.6663107146554126</v>
      </c>
      <c r="AB1891" s="55" t="n">
        <v>0.2038344709683337</v>
      </c>
      <c r="AC1891" s="55" t="n">
        <v>-0.1126177435291284</v>
      </c>
      <c r="AD1891" s="55" t="n">
        <v>0.6663292900476777</v>
      </c>
      <c r="AE1891" s="55" t="n">
        <v>0.2038541193425496</v>
      </c>
      <c r="AF1891" s="55" t="n">
        <v>-0.0681306128360315</v>
      </c>
      <c r="AG1891" s="55" t="n">
        <v>-0.01857539226512994</v>
      </c>
      <c r="AH1891" s="55" t="n">
        <v>-0.01964837421591925</v>
      </c>
      <c r="AI1891" s="55" t="n">
        <v>0.07329996052212763</v>
      </c>
      <c r="AJ1891" s="55" t="n">
        <v>0</v>
      </c>
    </row>
    <row r="1892">
      <c r="A1892" s="55" t="n">
        <v>18.88</v>
      </c>
      <c r="B1892" s="55" t="n">
        <v>-71.14870368441602</v>
      </c>
      <c r="C1892" s="55" t="n">
        <v>-71.14567251243312</v>
      </c>
      <c r="D1892" s="55" t="n">
        <v>-0.003031171982896878</v>
      </c>
      <c r="E1892" s="55" t="n">
        <v>-15.62819320045432</v>
      </c>
      <c r="F1892" s="55" t="n">
        <v>-120.6761762581885</v>
      </c>
      <c r="G1892" s="55" t="n">
        <v>-120.673732007356</v>
      </c>
      <c r="H1892" s="55" t="n">
        <v>-0.002444250832454985</v>
      </c>
      <c r="I1892" s="55" t="n">
        <v>3.743045080595129</v>
      </c>
      <c r="J1892" s="55" t="n">
        <v>-85.0333117355912</v>
      </c>
      <c r="K1892" s="55" t="n">
        <v>-85.03485268796101</v>
      </c>
      <c r="L1892" s="55" t="n">
        <v>0.0015409523698061</v>
      </c>
      <c r="M1892" s="55" t="n">
        <v>-1.45088211240276</v>
      </c>
      <c r="N1892" s="55" t="n">
        <v>-63.17897375931809</v>
      </c>
      <c r="O1892" s="55" t="n">
        <v>-63.16275654527569</v>
      </c>
      <c r="P1892" s="55" t="n">
        <v>-0.01621721404240116</v>
      </c>
      <c r="Q1892" s="55" t="n">
        <v>-2.517646419002653</v>
      </c>
      <c r="R1892" s="55" t="n">
        <v>-270.990664631744</v>
      </c>
      <c r="S1892" s="55" t="n">
        <v>-270.9805830195738</v>
      </c>
      <c r="T1892" s="55" t="n">
        <v>-0.01008161217020308</v>
      </c>
      <c r="U1892" s="55" t="n">
        <v>0.9893365125331848</v>
      </c>
      <c r="V1892" s="55" t="n">
        <v>104.9968392571761</v>
      </c>
      <c r="W1892" s="55" t="n">
        <v>104.9949594108622</v>
      </c>
      <c r="X1892" s="55" t="n">
        <v>0.001879846313960376</v>
      </c>
      <c r="Y1892" s="55" t="n">
        <v>-16.55739954465975</v>
      </c>
      <c r="Z1892" s="55" t="n">
        <v>-0.1107054582722971</v>
      </c>
      <c r="AA1892" s="55" t="n">
        <v>0.6664545289785418</v>
      </c>
      <c r="AB1892" s="55" t="n">
        <v>0.2040889828565927</v>
      </c>
      <c r="AC1892" s="55" t="n">
        <v>-0.1107580134950537</v>
      </c>
      <c r="AD1892" s="55" t="n">
        <v>0.6664545198869125</v>
      </c>
      <c r="AE1892" s="55" t="n">
        <v>0.2041323128541755</v>
      </c>
      <c r="AF1892" s="55" t="n">
        <v>0.05255522275654512</v>
      </c>
      <c r="AG1892" s="55" t="n">
        <v>9.091629338264795e-06</v>
      </c>
      <c r="AH1892" s="55" t="n">
        <v>-0.04332999758280276</v>
      </c>
      <c r="AI1892" s="55" t="n">
        <v>0.0681141704212383</v>
      </c>
      <c r="AJ1892" s="55" t="n">
        <v>0</v>
      </c>
    </row>
    <row r="1893">
      <c r="A1893" s="55" t="n">
        <v>18.89000000000001</v>
      </c>
      <c r="B1893" s="55" t="n">
        <v>-71.31458402653122</v>
      </c>
      <c r="C1893" s="55" t="n">
        <v>-71.30241916293058</v>
      </c>
      <c r="D1893" s="55" t="n">
        <v>-0.01216486360063801</v>
      </c>
      <c r="E1893" s="55" t="n">
        <v>-15.71062218373574</v>
      </c>
      <c r="F1893" s="55" t="n">
        <v>-120.6398989313359</v>
      </c>
      <c r="G1893" s="55" t="n">
        <v>-120.6373507935415</v>
      </c>
      <c r="H1893" s="55" t="n">
        <v>-0.002548137794375268</v>
      </c>
      <c r="I1893" s="55" t="n">
        <v>3.559022999235775</v>
      </c>
      <c r="J1893" s="55" t="n">
        <v>-85.05126953610888</v>
      </c>
      <c r="K1893" s="55" t="n">
        <v>-85.04768537443979</v>
      </c>
      <c r="L1893" s="55" t="n">
        <v>-0.003584161669081555</v>
      </c>
      <c r="M1893" s="55" t="n">
        <v>-1.15876621907018</v>
      </c>
      <c r="N1893" s="55" t="n">
        <v>-63.19441453824231</v>
      </c>
      <c r="O1893" s="55" t="n">
        <v>-63.18811264137965</v>
      </c>
      <c r="P1893" s="55" t="n">
        <v>-0.006301896862647425</v>
      </c>
      <c r="Q1893" s="55" t="n">
        <v>-2.535890938203208</v>
      </c>
      <c r="R1893" s="55" t="n">
        <v>-270.9874108769695</v>
      </c>
      <c r="S1893" s="55" t="n">
        <v>-270.9703027821138</v>
      </c>
      <c r="T1893" s="55" t="n">
        <v>-0.01710809485575704</v>
      </c>
      <c r="U1893" s="55" t="n">
        <v>1.054453921424233</v>
      </c>
      <c r="V1893" s="55" t="n">
        <v>104.8309724567342</v>
      </c>
      <c r="W1893" s="55" t="n">
        <v>104.8290065326239</v>
      </c>
      <c r="X1893" s="55" t="n">
        <v>0.001965924110260818</v>
      </c>
      <c r="Y1893" s="55" t="n">
        <v>-16.61253474093902</v>
      </c>
      <c r="Z1893" s="55" t="n">
        <v>-0.1087244924787205</v>
      </c>
      <c r="AA1893" s="55" t="n">
        <v>0.666606820378061</v>
      </c>
      <c r="AB1893" s="55" t="n">
        <v>0.2043439605175106</v>
      </c>
      <c r="AC1893" s="55" t="n">
        <v>-0.1088955137714099</v>
      </c>
      <c r="AD1893" s="55" t="n">
        <v>0.6665942174637349</v>
      </c>
      <c r="AE1893" s="55" t="n">
        <v>0.2044118921348474</v>
      </c>
      <c r="AF1893" s="55" t="n">
        <v>0.1710212926894078</v>
      </c>
      <c r="AG1893" s="55" t="n">
        <v>0.012602914326032</v>
      </c>
      <c r="AH1893" s="55" t="n">
        <v>-0.06793161733681385</v>
      </c>
      <c r="AI1893" s="55" t="n">
        <v>0.1844500491641591</v>
      </c>
      <c r="AJ1893" s="55" t="n">
        <v>0</v>
      </c>
    </row>
    <row r="1894">
      <c r="A1894" s="55" t="n">
        <v>18.9</v>
      </c>
      <c r="B1894" s="55" t="n">
        <v>-71.4806480448523</v>
      </c>
      <c r="C1894" s="55" t="n">
        <v>-71.45983113018234</v>
      </c>
      <c r="D1894" s="55" t="n">
        <v>-0.02081691466997757</v>
      </c>
      <c r="E1894" s="55" t="n">
        <v>-15.76371018445731</v>
      </c>
      <c r="F1894" s="55" t="n">
        <v>-120.6043402667062</v>
      </c>
      <c r="G1894" s="55" t="n">
        <v>-120.6020488809874</v>
      </c>
      <c r="H1894" s="55" t="n">
        <v>-0.002291385718817842</v>
      </c>
      <c r="I1894" s="55" t="n">
        <v>3.515255220045893</v>
      </c>
      <c r="J1894" s="55" t="n">
        <v>-85.06803752166893</v>
      </c>
      <c r="K1894" s="55" t="n">
        <v>-85.05940090950652</v>
      </c>
      <c r="L1894" s="55" t="n">
        <v>-0.008636612162403101</v>
      </c>
      <c r="M1894" s="55" t="n">
        <v>-1.197674483302713</v>
      </c>
      <c r="N1894" s="55" t="n">
        <v>-63.21033238739212</v>
      </c>
      <c r="O1894" s="55" t="n">
        <v>-63.21078725466501</v>
      </c>
      <c r="P1894" s="55" t="n">
        <v>0.000454867272888493</v>
      </c>
      <c r="Q1894" s="55" t="n">
        <v>-2.032034066465441</v>
      </c>
      <c r="R1894" s="55" t="n">
        <v>-270.9841454764597</v>
      </c>
      <c r="S1894" s="55" t="n">
        <v>-270.9600211774861</v>
      </c>
      <c r="T1894" s="55" t="n">
        <v>-0.02412429897363646</v>
      </c>
      <c r="U1894" s="55" t="n">
        <v>1.001042679053591</v>
      </c>
      <c r="V1894" s="55" t="n">
        <v>104.6649223383196</v>
      </c>
      <c r="W1894" s="55" t="n">
        <v>104.6627359729666</v>
      </c>
      <c r="X1894" s="55" t="n">
        <v>0.002186365353005713</v>
      </c>
      <c r="Y1894" s="55" t="n">
        <v>-16.63541420450195</v>
      </c>
      <c r="Z1894" s="55" t="n">
        <v>-0.1067433110573015</v>
      </c>
      <c r="AA1894" s="55" t="n">
        <v>0.6667591167959427</v>
      </c>
      <c r="AB1894" s="55" t="n">
        <v>0.2045989924301141</v>
      </c>
      <c r="AC1894" s="55" t="n">
        <v>-0.1070287322797756</v>
      </c>
      <c r="AD1894" s="55" t="n">
        <v>0.6667400742063617</v>
      </c>
      <c r="AE1894" s="55" t="n">
        <v>0.204692081575085</v>
      </c>
      <c r="AF1894" s="55" t="n">
        <v>0.2854212224740749</v>
      </c>
      <c r="AG1894" s="55" t="n">
        <v>0.01904258958096428</v>
      </c>
      <c r="AH1894" s="55" t="n">
        <v>-0.09308914497085929</v>
      </c>
      <c r="AI1894" s="55" t="n">
        <v>0.3008213479258911</v>
      </c>
      <c r="AJ1894" s="55" t="n">
        <v>0</v>
      </c>
    </row>
    <row r="1895">
      <c r="A1895" s="55" t="n">
        <v>18.91</v>
      </c>
      <c r="B1895" s="55" t="n">
        <v>-71.64662803878092</v>
      </c>
      <c r="C1895" s="55" t="n">
        <v>-71.61762102642771</v>
      </c>
      <c r="D1895" s="55" t="n">
        <v>-0.02900701235320102</v>
      </c>
      <c r="E1895" s="55" t="n">
        <v>-15.78910625206395</v>
      </c>
      <c r="F1895" s="55" t="n">
        <v>-120.5684993686244</v>
      </c>
      <c r="G1895" s="55" t="n">
        <v>-120.5664745789343</v>
      </c>
      <c r="H1895" s="55" t="n">
        <v>-0.002024789690062768</v>
      </c>
      <c r="I1895" s="55" t="n">
        <v>3.600521633295948</v>
      </c>
      <c r="J1895" s="55" t="n">
        <v>-85.08529770226841</v>
      </c>
      <c r="K1895" s="55" t="n">
        <v>-85.07297676801107</v>
      </c>
      <c r="L1895" s="55" t="n">
        <v>-0.01232093425734069</v>
      </c>
      <c r="M1895" s="55" t="n">
        <v>-1.503568096469097</v>
      </c>
      <c r="N1895" s="55" t="n">
        <v>-63.22604988439659</v>
      </c>
      <c r="O1895" s="55" t="n">
        <v>-63.2267834207978</v>
      </c>
      <c r="P1895" s="55" t="n">
        <v>0.0007335364012062028</v>
      </c>
      <c r="Q1895" s="55" t="n">
        <v>-1.231933349174504</v>
      </c>
      <c r="R1895" s="55" t="n">
        <v>-270.9808858281739</v>
      </c>
      <c r="S1895" s="55" t="n">
        <v>-270.9508427875378</v>
      </c>
      <c r="T1895" s="55" t="n">
        <v>-0.03004304063613066</v>
      </c>
      <c r="U1895" s="55" t="n">
        <v>0.8448029561342566</v>
      </c>
      <c r="V1895" s="55" t="n">
        <v>104.4989519137966</v>
      </c>
      <c r="W1895" s="55" t="n">
        <v>104.4964267168373</v>
      </c>
      <c r="X1895" s="55" t="n">
        <v>0.002525196959318732</v>
      </c>
      <c r="Y1895" s="55" t="n">
        <v>-16.63108772442525</v>
      </c>
      <c r="Z1895" s="55" t="n">
        <v>-0.1047623246805257</v>
      </c>
      <c r="AA1895" s="55" t="n">
        <v>0.6669029492785395</v>
      </c>
      <c r="AB1895" s="55" t="n">
        <v>0.2048536551747003</v>
      </c>
      <c r="AC1895" s="55" t="n">
        <v>-0.1051562449551619</v>
      </c>
      <c r="AD1895" s="55" t="n">
        <v>0.6668824283412287</v>
      </c>
      <c r="AE1895" s="55" t="n">
        <v>0.2049719686465189</v>
      </c>
      <c r="AF1895" s="55" t="n">
        <v>0.3939202746362086</v>
      </c>
      <c r="AG1895" s="55" t="n">
        <v>0.02052093731086391</v>
      </c>
      <c r="AH1895" s="55" t="n">
        <v>-0.1183134718185375</v>
      </c>
      <c r="AI1895" s="55" t="n">
        <v>0.4118159409874007</v>
      </c>
      <c r="AJ1895" s="55" t="n">
        <v>0</v>
      </c>
    </row>
    <row r="1896">
      <c r="A1896" s="55" t="n">
        <v>18.91999999999999</v>
      </c>
      <c r="B1896" s="55" t="n">
        <v>-71.81232567354184</v>
      </c>
      <c r="C1896" s="55" t="n">
        <v>-71.77557544871092</v>
      </c>
      <c r="D1896" s="55" t="n">
        <v>-0.03675022483091332</v>
      </c>
      <c r="E1896" s="55" t="n">
        <v>-15.79888669700302</v>
      </c>
      <c r="F1896" s="55" t="n">
        <v>-120.5316305136697</v>
      </c>
      <c r="G1896" s="55" t="n">
        <v>-120.5295775629379</v>
      </c>
      <c r="H1896" s="55" t="n">
        <v>-0.002052950731733</v>
      </c>
      <c r="I1896" s="55" t="n">
        <v>3.769226219524318</v>
      </c>
      <c r="J1896" s="55" t="n">
        <v>-85.10430246306473</v>
      </c>
      <c r="K1896" s="55" t="n">
        <v>-85.09035577892487</v>
      </c>
      <c r="L1896" s="55" t="n">
        <v>-0.01394668413986086</v>
      </c>
      <c r="M1896" s="55" t="n">
        <v>-1.940876124109579</v>
      </c>
      <c r="N1896" s="55" t="n">
        <v>-63.24106307572431</v>
      </c>
      <c r="O1896" s="55" t="n">
        <v>-63.23485726300743</v>
      </c>
      <c r="P1896" s="55" t="n">
        <v>-0.006205812716889799</v>
      </c>
      <c r="Q1896" s="55" t="n">
        <v>-0.4507535346656926</v>
      </c>
      <c r="R1896" s="55" t="n">
        <v>-270.9776448710734</v>
      </c>
      <c r="S1896" s="55" t="n">
        <v>-270.943557579686</v>
      </c>
      <c r="T1896" s="55" t="n">
        <v>-0.03408729138740862</v>
      </c>
      <c r="U1896" s="55" t="n">
        <v>0.6299260339295747</v>
      </c>
      <c r="V1896" s="55" t="n">
        <v>104.3332560225855</v>
      </c>
      <c r="W1896" s="55" t="n">
        <v>104.3303187167652</v>
      </c>
      <c r="X1896" s="55" t="n">
        <v>0.002937305820240753</v>
      </c>
      <c r="Y1896" s="55" t="n">
        <v>-16.60378874100783</v>
      </c>
      <c r="Z1896" s="55" t="n">
        <v>-0.1027819069115365</v>
      </c>
      <c r="AA1896" s="55" t="n">
        <v>0.6670320145050287</v>
      </c>
      <c r="AB1896" s="55" t="n">
        <v>0.2051076233879769</v>
      </c>
      <c r="AC1896" s="55" t="n">
        <v>-0.10327669312082</v>
      </c>
      <c r="AD1896" s="55" t="n">
        <v>0.6670127939022781</v>
      </c>
      <c r="AE1896" s="55" t="n">
        <v>0.205250603502112</v>
      </c>
      <c r="AF1896" s="55" t="n">
        <v>0.4947862092834626</v>
      </c>
      <c r="AG1896" s="55" t="n">
        <v>0.01922060275061366</v>
      </c>
      <c r="AH1896" s="55" t="n">
        <v>-0.1429801141351328</v>
      </c>
      <c r="AI1896" s="55" t="n">
        <v>0.5153893067432531</v>
      </c>
      <c r="AJ1896" s="55" t="n">
        <v>0</v>
      </c>
    </row>
    <row r="1897">
      <c r="A1897" s="55" t="n">
        <v>18.93</v>
      </c>
      <c r="B1897" s="55" t="n">
        <v>-71.97767989730491</v>
      </c>
      <c r="C1897" s="55" t="n">
        <v>-71.93364621317215</v>
      </c>
      <c r="D1897" s="55" t="n">
        <v>-0.04403368413276049</v>
      </c>
      <c r="E1897" s="55" t="n">
        <v>-15.81319901930406</v>
      </c>
      <c r="F1897" s="55" t="n">
        <v>-120.4934988578436</v>
      </c>
      <c r="G1897" s="55" t="n">
        <v>-120.4909060352339</v>
      </c>
      <c r="H1897" s="55" t="n">
        <v>-0.002592822609675596</v>
      </c>
      <c r="I1897" s="55" t="n">
        <v>3.949849746999471</v>
      </c>
      <c r="J1897" s="55" t="n">
        <v>-85.12544518946024</v>
      </c>
      <c r="K1897" s="55" t="n">
        <v>-85.11193153289707</v>
      </c>
      <c r="L1897" s="55" t="n">
        <v>-0.01351365656315952</v>
      </c>
      <c r="M1897" s="55" t="n">
        <v>-2.338874496943656</v>
      </c>
      <c r="N1897" s="55" t="n">
        <v>-63.25521421933337</v>
      </c>
      <c r="O1897" s="55" t="n">
        <v>-63.23678393872155</v>
      </c>
      <c r="P1897" s="55" t="n">
        <v>-0.01843028061181507</v>
      </c>
      <c r="Q1897" s="55" t="n">
        <v>0.02059807763399346</v>
      </c>
      <c r="R1897" s="55" t="n">
        <v>-270.9744266503077</v>
      </c>
      <c r="S1897" s="55" t="n">
        <v>-270.9384404100701</v>
      </c>
      <c r="T1897" s="55" t="n">
        <v>-0.03598624023752722</v>
      </c>
      <c r="U1897" s="55" t="n">
        <v>0.4138513421351511</v>
      </c>
      <c r="V1897" s="55" t="n">
        <v>104.1678946114614</v>
      </c>
      <c r="W1897" s="55" t="n">
        <v>104.1645878099935</v>
      </c>
      <c r="X1897" s="55" t="n">
        <v>0.003306801467853176</v>
      </c>
      <c r="Y1897" s="55" t="n">
        <v>-16.56126173079557</v>
      </c>
      <c r="Z1897" s="55" t="n">
        <v>-0.1008022441565362</v>
      </c>
      <c r="AA1897" s="55" t="n">
        <v>0.667144335850587</v>
      </c>
      <c r="AB1897" s="55" t="n">
        <v>0.2053607863684513</v>
      </c>
      <c r="AC1897" s="55" t="n">
        <v>-0.101388745629773</v>
      </c>
      <c r="AD1897" s="55" t="n">
        <v>0.6671262799231185</v>
      </c>
      <c r="AE1897" s="55" t="n">
        <v>0.205527146342588</v>
      </c>
      <c r="AF1897" s="55" t="n">
        <v>0.586501473236814</v>
      </c>
      <c r="AG1897" s="55" t="n">
        <v>0.0180559274685077</v>
      </c>
      <c r="AH1897" s="55" t="n">
        <v>-0.1663599741366373</v>
      </c>
      <c r="AI1897" s="55" t="n">
        <v>0.609906251501363</v>
      </c>
      <c r="AJ1897" s="55" t="n">
        <v>0</v>
      </c>
    </row>
    <row r="1898">
      <c r="A1898" s="55" t="n">
        <v>18.94</v>
      </c>
      <c r="B1898" s="55" t="n">
        <v>-72.14283485830735</v>
      </c>
      <c r="C1898" s="55" t="n">
        <v>-72.09201936490237</v>
      </c>
      <c r="D1898" s="55" t="n">
        <v>-0.05081549340498258</v>
      </c>
      <c r="E1898" s="55" t="n">
        <v>-15.85814615166565</v>
      </c>
      <c r="F1898" s="55" t="n">
        <v>-120.4546361437384</v>
      </c>
      <c r="G1898" s="55" t="n">
        <v>-120.450832597676</v>
      </c>
      <c r="H1898" s="55" t="n">
        <v>-0.003803546062359119</v>
      </c>
      <c r="I1898" s="55" t="n">
        <v>4.050990712600199</v>
      </c>
      <c r="J1898" s="55" t="n">
        <v>-85.14783089218678</v>
      </c>
      <c r="K1898" s="55" t="n">
        <v>-85.13634045082294</v>
      </c>
      <c r="L1898" s="55" t="n">
        <v>-0.01149044136383066</v>
      </c>
      <c r="M1898" s="55" t="n">
        <v>-2.517686072071124</v>
      </c>
      <c r="N1898" s="55" t="n">
        <v>-63.26886452732115</v>
      </c>
      <c r="O1898" s="55" t="n">
        <v>-63.23666942005452</v>
      </c>
      <c r="P1898" s="55" t="n">
        <v>-0.03219510726663719</v>
      </c>
      <c r="Q1898" s="55" t="n">
        <v>-0.003905823644573579</v>
      </c>
      <c r="R1898" s="55" t="n">
        <v>-270.9712218824008</v>
      </c>
      <c r="S1898" s="55" t="n">
        <v>-270.9352067763597</v>
      </c>
      <c r="T1898" s="55" t="n">
        <v>-0.03601510604100711</v>
      </c>
      <c r="U1898" s="55" t="n">
        <v>0.2513226147179979</v>
      </c>
      <c r="V1898" s="55" t="n">
        <v>104.0027260143519</v>
      </c>
      <c r="W1898" s="55" t="n">
        <v>103.9992739572878</v>
      </c>
      <c r="X1898" s="55" t="n">
        <v>0.00345205706411093</v>
      </c>
      <c r="Y1898" s="55" t="n">
        <v>-16.51952480373382</v>
      </c>
      <c r="Z1898" s="55" t="n">
        <v>-0.09882315028314291</v>
      </c>
      <c r="AA1898" s="55" t="n">
        <v>0.6672444236975911</v>
      </c>
      <c r="AB1898" s="55" t="n">
        <v>0.2056133722765997</v>
      </c>
      <c r="AC1898" s="55" t="n">
        <v>-0.09949102591594244</v>
      </c>
      <c r="AD1898" s="55" t="n">
        <v>0.6672239100901873</v>
      </c>
      <c r="AE1898" s="55" t="n">
        <v>0.2058010458836644</v>
      </c>
      <c r="AF1898" s="55" t="n">
        <v>0.6678756327995333</v>
      </c>
      <c r="AG1898" s="55" t="n">
        <v>0.0205136074037382</v>
      </c>
      <c r="AH1898" s="55" t="n">
        <v>-0.1876736070647589</v>
      </c>
      <c r="AI1898" s="55" t="n">
        <v>0.6940461452704635</v>
      </c>
      <c r="AJ1898" s="55" t="n">
        <v>0</v>
      </c>
    </row>
    <row r="1899">
      <c r="A1899" s="55" t="n">
        <v>18.95</v>
      </c>
      <c r="B1899" s="55" t="n">
        <v>-72.30816297694443</v>
      </c>
      <c r="C1899" s="55" t="n">
        <v>-72.25116798743286</v>
      </c>
      <c r="D1899" s="55" t="n">
        <v>-0.05699498951157092</v>
      </c>
      <c r="E1899" s="55" t="n">
        <v>-15.96456451687297</v>
      </c>
      <c r="F1899" s="55" t="n">
        <v>-120.41650150571</v>
      </c>
      <c r="G1899" s="55" t="n">
        <v>-120.4107443401484</v>
      </c>
      <c r="H1899" s="55" t="n">
        <v>-0.005757165561677925</v>
      </c>
      <c r="I1899" s="55" t="n">
        <v>3.962933783289428</v>
      </c>
      <c r="J1899" s="55" t="n">
        <v>-85.1690288792816</v>
      </c>
      <c r="K1899" s="55" t="n">
        <v>-85.16041085814271</v>
      </c>
      <c r="L1899" s="55" t="n">
        <v>-0.008618021138887912</v>
      </c>
      <c r="M1899" s="55" t="n">
        <v>-2.295592927035551</v>
      </c>
      <c r="N1899" s="55" t="n">
        <v>-63.28298477599478</v>
      </c>
      <c r="O1899" s="55" t="n">
        <v>-63.23977421109787</v>
      </c>
      <c r="P1899" s="55" t="n">
        <v>-0.04321056489691062</v>
      </c>
      <c r="Q1899" s="55" t="n">
        <v>-0.5824665713021691</v>
      </c>
      <c r="R1899" s="55" t="n">
        <v>-270.9680054498004</v>
      </c>
      <c r="S1899" s="55" t="n">
        <v>-270.9331058059529</v>
      </c>
      <c r="T1899" s="55" t="n">
        <v>-0.03489964384757752</v>
      </c>
      <c r="U1899" s="55" t="n">
        <v>0.1824428382918865</v>
      </c>
      <c r="V1899" s="55" t="n">
        <v>103.8373793845205</v>
      </c>
      <c r="W1899" s="55" t="n">
        <v>103.8341814117512</v>
      </c>
      <c r="X1899" s="55" t="n">
        <v>0.003197972769222112</v>
      </c>
      <c r="Y1899" s="55" t="n">
        <v>-16.50509415245435</v>
      </c>
      <c r="Z1899" s="55" t="n">
        <v>-0.09684410142551973</v>
      </c>
      <c r="AA1899" s="55" t="n">
        <v>0.6673445298598937</v>
      </c>
      <c r="AB1899" s="55" t="n">
        <v>0.2058658904609459</v>
      </c>
      <c r="AC1899" s="55" t="n">
        <v>-0.09758198269688047</v>
      </c>
      <c r="AD1899" s="55" t="n">
        <v>0.667314909808552</v>
      </c>
      <c r="AE1899" s="55" t="n">
        <v>0.2060722303566387</v>
      </c>
      <c r="AF1899" s="55" t="n">
        <v>0.7378812713607352</v>
      </c>
      <c r="AG1899" s="55" t="n">
        <v>0.02962005134166112</v>
      </c>
      <c r="AH1899" s="55" t="n">
        <v>-0.2063398956927975</v>
      </c>
      <c r="AI1899" s="55" t="n">
        <v>0.7667608953389135</v>
      </c>
      <c r="AJ1899" s="55" t="n">
        <v>0</v>
      </c>
    </row>
    <row r="1900">
      <c r="A1900" s="55" t="n">
        <v>18.96</v>
      </c>
      <c r="B1900" s="55" t="n">
        <v>-72.47398927165577</v>
      </c>
      <c r="C1900" s="55" t="n">
        <v>-72.41169581578954</v>
      </c>
      <c r="D1900" s="55" t="n">
        <v>-0.06229345586622268</v>
      </c>
      <c r="E1900" s="55" t="n">
        <v>-16.12741404188844</v>
      </c>
      <c r="F1900" s="55" t="n">
        <v>-120.380586831878</v>
      </c>
      <c r="G1900" s="55" t="n">
        <v>-120.372647367628</v>
      </c>
      <c r="H1900" s="55" t="n">
        <v>-0.007939464249936365</v>
      </c>
      <c r="I1900" s="55" t="n">
        <v>3.672539154095716</v>
      </c>
      <c r="J1900" s="55" t="n">
        <v>-85.18661733264929</v>
      </c>
      <c r="K1900" s="55" t="n">
        <v>-85.18015448545457</v>
      </c>
      <c r="L1900" s="55" t="n">
        <v>-0.006462847194724336</v>
      </c>
      <c r="M1900" s="55" t="n">
        <v>-1.691299508163833</v>
      </c>
      <c r="N1900" s="55" t="n">
        <v>-63.29851697560095</v>
      </c>
      <c r="O1900" s="55" t="n">
        <v>-63.25093000095153</v>
      </c>
      <c r="P1900" s="55" t="n">
        <v>-0.04758697464942462</v>
      </c>
      <c r="Q1900" s="55" t="n">
        <v>-1.570178373001934</v>
      </c>
      <c r="R1900" s="55" t="n">
        <v>-270.9647524921477</v>
      </c>
      <c r="S1900" s="55" t="n">
        <v>-270.9310794529831</v>
      </c>
      <c r="T1900" s="55" t="n">
        <v>-0.03367303916463032</v>
      </c>
      <c r="U1900" s="55" t="n">
        <v>0.2231820050793084</v>
      </c>
      <c r="V1900" s="55" t="n">
        <v>103.6715169119711</v>
      </c>
      <c r="W1900" s="55" t="n">
        <v>103.6687713460635</v>
      </c>
      <c r="X1900" s="55" t="n">
        <v>0.002745565907597717</v>
      </c>
      <c r="Y1900" s="55" t="n">
        <v>-16.55413718769204</v>
      </c>
      <c r="Z1900" s="55" t="n">
        <v>-0.09486501167721083</v>
      </c>
      <c r="AA1900" s="55" t="n">
        <v>0.6674568920593762</v>
      </c>
      <c r="AB1900" s="55" t="n">
        <v>0.2061184768250905</v>
      </c>
      <c r="AC1900" s="55" t="n">
        <v>-0.09566050737264367</v>
      </c>
      <c r="AD1900" s="55" t="n">
        <v>0.6674137448060811</v>
      </c>
      <c r="AE1900" s="55" t="n">
        <v>0.2063405998284522</v>
      </c>
      <c r="AF1900" s="55" t="n">
        <v>0.7954956954328435</v>
      </c>
      <c r="AG1900" s="55" t="n">
        <v>0.04314725329512825</v>
      </c>
      <c r="AH1900" s="55" t="n">
        <v>-0.2221230033616073</v>
      </c>
      <c r="AI1900" s="55" t="n">
        <v>0.8270512170001794</v>
      </c>
      <c r="AJ1900" s="55" t="n">
        <v>0</v>
      </c>
    </row>
    <row r="1901">
      <c r="A1901" s="55" t="n">
        <v>18.97000000000001</v>
      </c>
      <c r="B1901" s="55" t="n">
        <v>-72.6404226547195</v>
      </c>
      <c r="C1901" s="55" t="n">
        <v>-72.57401115955743</v>
      </c>
      <c r="D1901" s="55" t="n">
        <v>-0.06641149516206298</v>
      </c>
      <c r="E1901" s="55" t="n">
        <v>-16.31724229329863</v>
      </c>
      <c r="F1901" s="55" t="n">
        <v>-120.3474463857708</v>
      </c>
      <c r="G1901" s="55" t="n">
        <v>-120.3379424920941</v>
      </c>
      <c r="H1901" s="55" t="n">
        <v>-0.009503893676675189</v>
      </c>
      <c r="I1901" s="55" t="n">
        <v>3.301719480135259</v>
      </c>
      <c r="J1901" s="55" t="n">
        <v>-85.19970752461961</v>
      </c>
      <c r="K1901" s="55" t="n">
        <v>-85.19310588631969</v>
      </c>
      <c r="L1901" s="55" t="n">
        <v>-0.006601638299928352</v>
      </c>
      <c r="M1901" s="55" t="n">
        <v>-0.9658482068801987</v>
      </c>
      <c r="N1901" s="55" t="n">
        <v>-63.31580190305865</v>
      </c>
      <c r="O1901" s="55" t="n">
        <v>-63.27220680748303</v>
      </c>
      <c r="P1901" s="55" t="n">
        <v>-0.04359509557561873</v>
      </c>
      <c r="Q1901" s="55" t="n">
        <v>-2.585310377983069</v>
      </c>
      <c r="R1901" s="55" t="n">
        <v>-270.9614539879381</v>
      </c>
      <c r="S1901" s="55" t="n">
        <v>-270.9282228087391</v>
      </c>
      <c r="T1901" s="55" t="n">
        <v>-0.03323117919899039</v>
      </c>
      <c r="U1901" s="55" t="n">
        <v>0.336786012005608</v>
      </c>
      <c r="V1901" s="55" t="n">
        <v>103.5050230772139</v>
      </c>
      <c r="W1901" s="55" t="n">
        <v>103.5025906749723</v>
      </c>
      <c r="X1901" s="55" t="n">
        <v>0.002432402241580871</v>
      </c>
      <c r="Y1901" s="55" t="n">
        <v>-16.64210843061165</v>
      </c>
      <c r="Z1901" s="55" t="n">
        <v>-0.09288584159850975</v>
      </c>
      <c r="AA1901" s="55" t="n">
        <v>0.6675860089282503</v>
      </c>
      <c r="AB1901" s="55" t="n">
        <v>0.2063711398204207</v>
      </c>
      <c r="AC1901" s="55" t="n">
        <v>-0.09372620543666996</v>
      </c>
      <c r="AD1901" s="55" t="n">
        <v>0.6675307996602601</v>
      </c>
      <c r="AE1901" s="55" t="n">
        <v>0.206605800081534</v>
      </c>
      <c r="AF1901" s="55" t="n">
        <v>0.8403638381602047</v>
      </c>
      <c r="AG1901" s="55" t="n">
        <v>0.05520926799018611</v>
      </c>
      <c r="AH1901" s="55" t="n">
        <v>-0.2346602611133231</v>
      </c>
      <c r="AI1901" s="55" t="n">
        <v>0.8742567597137215</v>
      </c>
      <c r="AJ1901" s="55" t="n">
        <v>0</v>
      </c>
    </row>
    <row r="1902">
      <c r="A1902" s="55" t="n">
        <v>18.98</v>
      </c>
      <c r="B1902" s="55" t="n">
        <v>-72.80740522422693</v>
      </c>
      <c r="C1902" s="55" t="n">
        <v>-72.738219295406</v>
      </c>
      <c r="D1902" s="55" t="n">
        <v>-0.06918592882092497</v>
      </c>
      <c r="E1902" s="55" t="n">
        <v>-16.50470239995797</v>
      </c>
      <c r="F1902" s="55" t="n">
        <v>-120.316839612863</v>
      </c>
      <c r="G1902" s="55" t="n">
        <v>-120.306781329982</v>
      </c>
      <c r="H1902" s="55" t="n">
        <v>-0.01005828288107752</v>
      </c>
      <c r="I1902" s="55" t="n">
        <v>2.966967435688943</v>
      </c>
      <c r="J1902" s="55" t="n">
        <v>-85.20869159346627</v>
      </c>
      <c r="K1902" s="55" t="n">
        <v>-85.19947930709878</v>
      </c>
      <c r="L1902" s="55" t="n">
        <v>-0.009212286367487922</v>
      </c>
      <c r="M1902" s="55" t="n">
        <v>-0.3742191413617989</v>
      </c>
      <c r="N1902" s="55" t="n">
        <v>-63.3346855755278</v>
      </c>
      <c r="O1902" s="55" t="n">
        <v>-63.30165240599733</v>
      </c>
      <c r="P1902" s="55" t="n">
        <v>-0.03303316953046626</v>
      </c>
      <c r="Q1902" s="55" t="n">
        <v>-3.229139245543923</v>
      </c>
      <c r="R1902" s="55" t="n">
        <v>-270.9581141024651</v>
      </c>
      <c r="S1902" s="55" t="n">
        <v>-270.9241645596203</v>
      </c>
      <c r="T1902" s="55" t="n">
        <v>-0.03394954284477298</v>
      </c>
      <c r="U1902" s="55" t="n">
        <v>0.4596783084705115</v>
      </c>
      <c r="V1902" s="55" t="n">
        <v>103.3379587005982</v>
      </c>
      <c r="W1902" s="55" t="n">
        <v>103.3356335892771</v>
      </c>
      <c r="X1902" s="55" t="n">
        <v>0.002325111321088078</v>
      </c>
      <c r="Y1902" s="55" t="n">
        <v>-16.71755999522811</v>
      </c>
      <c r="Z1902" s="55" t="n">
        <v>-0.09090650066312241</v>
      </c>
      <c r="AA1902" s="55" t="n">
        <v>0.6677298997376429</v>
      </c>
      <c r="AB1902" s="55" t="n">
        <v>0.2066238839312159</v>
      </c>
      <c r="AC1902" s="55" t="n">
        <v>-0.091778815502845</v>
      </c>
      <c r="AD1902" s="55" t="n">
        <v>0.6676679918105681</v>
      </c>
      <c r="AE1902" s="55" t="n">
        <v>0.2068677125420714</v>
      </c>
      <c r="AF1902" s="55" t="n">
        <v>0.872314839722596</v>
      </c>
      <c r="AG1902" s="55" t="n">
        <v>0.06190792707472248</v>
      </c>
      <c r="AH1902" s="55" t="n">
        <v>-0.2438286108554233</v>
      </c>
      <c r="AI1902" s="55" t="n">
        <v>0.9078646168381236</v>
      </c>
      <c r="AJ1902" s="55" t="n">
        <v>0</v>
      </c>
    </row>
    <row r="1903">
      <c r="A1903" s="55" t="n">
        <v>18.99</v>
      </c>
      <c r="B1903" s="55" t="n">
        <v>-72.97476838526416</v>
      </c>
      <c r="C1903" s="55" t="n">
        <v>-72.90417328714703</v>
      </c>
      <c r="D1903" s="55" t="n">
        <v>-0.07059509811711687</v>
      </c>
      <c r="E1903" s="55" t="n">
        <v>-16.66792052211426</v>
      </c>
      <c r="F1903" s="55" t="n">
        <v>-120.2879959079246</v>
      </c>
      <c r="G1903" s="55" t="n">
        <v>-120.2783560012897</v>
      </c>
      <c r="H1903" s="55" t="n">
        <v>-0.009639906634894484</v>
      </c>
      <c r="I1903" s="55" t="n">
        <v>2.747474255536401</v>
      </c>
      <c r="J1903" s="55" t="n">
        <v>-85.21481553125496</v>
      </c>
      <c r="K1903" s="55" t="n">
        <v>-85.20152854793915</v>
      </c>
      <c r="L1903" s="55" t="n">
        <v>-0.01328698331580928</v>
      </c>
      <c r="M1903" s="55" t="n">
        <v>-0.07882131445526047</v>
      </c>
      <c r="N1903" s="55" t="n">
        <v>-63.354684379516</v>
      </c>
      <c r="O1903" s="55" t="n">
        <v>-63.33432176724718</v>
      </c>
      <c r="P1903" s="55" t="n">
        <v>-0.02036261226881662</v>
      </c>
      <c r="Q1903" s="55" t="n">
        <v>-3.283050523670662</v>
      </c>
      <c r="R1903" s="55" t="n">
        <v>-270.9547457820828</v>
      </c>
      <c r="S1903" s="55" t="n">
        <v>-270.9191331864387</v>
      </c>
      <c r="T1903" s="55" t="n">
        <v>-0.03561259564410342</v>
      </c>
      <c r="U1903" s="55" t="n">
        <v>0.5347096448735783</v>
      </c>
      <c r="V1903" s="55" t="n">
        <v>103.1705016450658</v>
      </c>
      <c r="W1903" s="55" t="n">
        <v>103.1681452932531</v>
      </c>
      <c r="X1903" s="55" t="n">
        <v>0.002356351812695337</v>
      </c>
      <c r="Y1903" s="55" t="n">
        <v>-16.76347554137689</v>
      </c>
      <c r="Z1903" s="55" t="n">
        <v>-0.08892692604915726</v>
      </c>
      <c r="AA1903" s="55" t="n">
        <v>0.6678822622577206</v>
      </c>
      <c r="AB1903" s="55" t="n">
        <v>0.2068766999892796</v>
      </c>
      <c r="AC1903" s="55" t="n">
        <v>-0.08981821175452939</v>
      </c>
      <c r="AD1903" s="55" t="n">
        <v>0.667820738847601</v>
      </c>
      <c r="AE1903" s="55" t="n">
        <v>0.2071263615413365</v>
      </c>
      <c r="AF1903" s="55" t="n">
        <v>0.8912857053721274</v>
      </c>
      <c r="AG1903" s="55" t="n">
        <v>0.06152341011966822</v>
      </c>
      <c r="AH1903" s="55" t="n">
        <v>-0.2496615520568568</v>
      </c>
      <c r="AI1903" s="55" t="n">
        <v>0.92763474987135</v>
      </c>
      <c r="AJ1903" s="55" t="n">
        <v>0</v>
      </c>
    </row>
    <row r="1904">
      <c r="A1904" s="55" t="n">
        <v>19.00000000000001</v>
      </c>
      <c r="B1904" s="55" t="n">
        <v>-73.14228897109369</v>
      </c>
      <c r="C1904" s="55" t="n">
        <v>-73.07156430888111</v>
      </c>
      <c r="D1904" s="55" t="n">
        <v>-0.07072466221258669</v>
      </c>
      <c r="E1904" s="55" t="n">
        <v>-16.79531736392672</v>
      </c>
      <c r="F1904" s="55" t="n">
        <v>-120.25987938237</v>
      </c>
      <c r="G1904" s="55" t="n">
        <v>-120.2513154115148</v>
      </c>
      <c r="H1904" s="55" t="n">
        <v>-0.008563970855198992</v>
      </c>
      <c r="I1904" s="55" t="n">
        <v>2.677258142542682</v>
      </c>
      <c r="J1904" s="55" t="n">
        <v>-85.21975217169123</v>
      </c>
      <c r="K1904" s="55" t="n">
        <v>-85.20247942086996</v>
      </c>
      <c r="L1904" s="55" t="n">
        <v>-0.01727275082126739</v>
      </c>
      <c r="M1904" s="55" t="n">
        <v>-0.1237864717653577</v>
      </c>
      <c r="N1904" s="55" t="n">
        <v>-63.37515019998493</v>
      </c>
      <c r="O1904" s="55" t="n">
        <v>-63.36444054736215</v>
      </c>
      <c r="P1904" s="55" t="n">
        <v>-0.01070965262277708</v>
      </c>
      <c r="Q1904" s="55" t="n">
        <v>-2.774030508083694</v>
      </c>
      <c r="R1904" s="55" t="n">
        <v>-270.9513663484687</v>
      </c>
      <c r="S1904" s="55" t="n">
        <v>-270.9137902081417</v>
      </c>
      <c r="T1904" s="55" t="n">
        <v>-0.03757614032701955</v>
      </c>
      <c r="U1904" s="55" t="n">
        <v>0.5296818830404142</v>
      </c>
      <c r="V1904" s="55" t="n">
        <v>103.0028875189035</v>
      </c>
      <c r="W1904" s="55" t="n">
        <v>103.0003899201893</v>
      </c>
      <c r="X1904" s="55" t="n">
        <v>0.002497598714254941</v>
      </c>
      <c r="Y1904" s="55" t="n">
        <v>-16.78280429013002</v>
      </c>
      <c r="Z1904" s="55" t="n">
        <v>-0.08694712635551101</v>
      </c>
      <c r="AA1904" s="55" t="n">
        <v>0.6680346335336668</v>
      </c>
      <c r="AB1904" s="55" t="n">
        <v>0.2071295637083081</v>
      </c>
      <c r="AC1904" s="55" t="n">
        <v>-0.08784439318818803</v>
      </c>
      <c r="AD1904" s="55" t="n">
        <v>0.6679803992591552</v>
      </c>
      <c r="AE1904" s="55" t="n">
        <v>0.2073818121855823</v>
      </c>
      <c r="AF1904" s="55" t="n">
        <v>0.8972668326770183</v>
      </c>
      <c r="AG1904" s="55" t="n">
        <v>0.05423427451156648</v>
      </c>
      <c r="AH1904" s="55" t="n">
        <v>-0.2522484772741751</v>
      </c>
      <c r="AI1904" s="55" t="n">
        <v>0.9336264883995014</v>
      </c>
      <c r="AJ1904" s="55" t="n">
        <v>0</v>
      </c>
    </row>
    <row r="1905">
      <c r="A1905" s="55" t="n">
        <v>19.01</v>
      </c>
      <c r="B1905" s="55" t="n">
        <v>-73.30974536433614</v>
      </c>
      <c r="C1905" s="55" t="n">
        <v>-73.24002713235359</v>
      </c>
      <c r="D1905" s="55" t="n">
        <v>-0.06971823198255964</v>
      </c>
      <c r="E1905" s="55" t="n">
        <v>-16.88607283782488</v>
      </c>
      <c r="F1905" s="55" t="n">
        <v>-120.2314536316078</v>
      </c>
      <c r="G1905" s="55" t="n">
        <v>-120.2242101229599</v>
      </c>
      <c r="H1905" s="55" t="n">
        <v>-0.007243508647931288</v>
      </c>
      <c r="I1905" s="55" t="n">
        <v>2.746399941669192</v>
      </c>
      <c r="J1905" s="55" t="n">
        <v>-85.22517417796837</v>
      </c>
      <c r="K1905" s="55" t="n">
        <v>-85.2053997642829</v>
      </c>
      <c r="L1905" s="55" t="n">
        <v>-0.01977441368546863</v>
      </c>
      <c r="M1905" s="55" t="n">
        <v>-0.444540968420842</v>
      </c>
      <c r="N1905" s="55" t="n">
        <v>-63.39543554945697</v>
      </c>
      <c r="O1905" s="55" t="n">
        <v>-63.38765078093291</v>
      </c>
      <c r="P1905" s="55" t="n">
        <v>-0.007784768524058873</v>
      </c>
      <c r="Q1905" s="55" t="n">
        <v>-1.936495117359505</v>
      </c>
      <c r="R1905" s="55" t="n">
        <v>-270.9479930928866</v>
      </c>
      <c r="S1905" s="55" t="n">
        <v>-270.9089475174845</v>
      </c>
      <c r="T1905" s="55" t="n">
        <v>-0.03904557540209875</v>
      </c>
      <c r="U1905" s="55" t="n">
        <v>0.4433781158460607</v>
      </c>
      <c r="V1905" s="55" t="n">
        <v>102.8353503784961</v>
      </c>
      <c r="W1905" s="55" t="n">
        <v>102.8325968437456</v>
      </c>
      <c r="X1905" s="55" t="n">
        <v>0.002753534750508579</v>
      </c>
      <c r="Y1905" s="55" t="n">
        <v>-16.77970156772997</v>
      </c>
      <c r="Z1905" s="55" t="n">
        <v>-0.0849671884063638</v>
      </c>
      <c r="AA1905" s="55" t="n">
        <v>0.6681785513908796</v>
      </c>
      <c r="AB1905" s="55" t="n">
        <v>0.2073824406257235</v>
      </c>
      <c r="AC1905" s="55" t="n">
        <v>-0.08585747554999577</v>
      </c>
      <c r="AD1905" s="55" t="n">
        <v>0.6681368824845024</v>
      </c>
      <c r="AE1905" s="55" t="n">
        <v>0.2076341055325862</v>
      </c>
      <c r="AF1905" s="55" t="n">
        <v>0.8902871436319709</v>
      </c>
      <c r="AG1905" s="55" t="n">
        <v>0.04166890637713472</v>
      </c>
      <c r="AH1905" s="55" t="n">
        <v>-0.2516649068627363</v>
      </c>
      <c r="AI1905" s="55" t="n">
        <v>0.9261116138032552</v>
      </c>
      <c r="AJ1905" s="55" t="n">
        <v>0</v>
      </c>
    </row>
    <row r="1906">
      <c r="A1906" s="55" t="n">
        <v>19.02</v>
      </c>
      <c r="B1906" s="55" t="n">
        <v>-73.4769736181519</v>
      </c>
      <c r="C1906" s="55" t="n">
        <v>-73.40924053006991</v>
      </c>
      <c r="D1906" s="55" t="n">
        <v>-0.06773308808198983</v>
      </c>
      <c r="E1906" s="55" t="n">
        <v>-16.94882951021933</v>
      </c>
      <c r="F1906" s="55" t="n">
        <v>-120.2019465023908</v>
      </c>
      <c r="G1906" s="55" t="n">
        <v>-120.1958914233197</v>
      </c>
      <c r="H1906" s="55" t="n">
        <v>-0.006055079071055767</v>
      </c>
      <c r="I1906" s="55" t="n">
        <v>2.908358088716416</v>
      </c>
      <c r="J1906" s="55" t="n">
        <v>-85.23232703061534</v>
      </c>
      <c r="K1906" s="55" t="n">
        <v>-85.21229497840172</v>
      </c>
      <c r="L1906" s="55" t="n">
        <v>-0.02003205221362488</v>
      </c>
      <c r="M1906" s="55" t="n">
        <v>-0.9009114773187086</v>
      </c>
      <c r="N1906" s="55" t="n">
        <v>-63.41505869712169</v>
      </c>
      <c r="O1906" s="55" t="n">
        <v>-63.40249545177607</v>
      </c>
      <c r="P1906" s="55" t="n">
        <v>-0.0125632453456284</v>
      </c>
      <c r="Q1906" s="55" t="n">
        <v>-1.105431540264913</v>
      </c>
      <c r="R1906" s="55" t="n">
        <v>-270.9446388704495</v>
      </c>
      <c r="S1906" s="55" t="n">
        <v>-270.9052846274594</v>
      </c>
      <c r="T1906" s="55" t="n">
        <v>-0.03935424299009067</v>
      </c>
      <c r="U1906" s="55" t="n">
        <v>0.3007100695805276</v>
      </c>
      <c r="V1906" s="55" t="n">
        <v>102.6680634310792</v>
      </c>
      <c r="W1906" s="55" t="n">
        <v>102.6649713932577</v>
      </c>
      <c r="X1906" s="55" t="n">
        <v>0.003092037821565721</v>
      </c>
      <c r="Y1906" s="55" t="n">
        <v>-16.75664193796248</v>
      </c>
      <c r="Z1906" s="55" t="n">
        <v>-0.08298724616997837</v>
      </c>
      <c r="AA1906" s="55" t="n">
        <v>0.668307715286285</v>
      </c>
      <c r="AB1906" s="55" t="n">
        <v>0.2076352964603742</v>
      </c>
      <c r="AC1906" s="55" t="n">
        <v>-0.08385769270075677</v>
      </c>
      <c r="AD1906" s="55" t="n">
        <v>0.6682812322108714</v>
      </c>
      <c r="AE1906" s="55" t="n">
        <v>0.2078832468230449</v>
      </c>
      <c r="AF1906" s="55" t="n">
        <v>0.8704465307784043</v>
      </c>
      <c r="AG1906" s="55" t="n">
        <v>0.02648307541353034</v>
      </c>
      <c r="AH1906" s="55" t="n">
        <v>-0.2479503626707236</v>
      </c>
      <c r="AI1906" s="55" t="n">
        <v>0.9054600480286591</v>
      </c>
      <c r="AJ1906" s="55" t="n">
        <v>0</v>
      </c>
    </row>
    <row r="1907">
      <c r="A1907" s="55" t="n">
        <v>19.03000000000001</v>
      </c>
      <c r="B1907" s="55" t="n">
        <v>-73.6439235774227</v>
      </c>
      <c r="C1907" s="55" t="n">
        <v>-73.57901036061152</v>
      </c>
      <c r="D1907" s="55" t="n">
        <v>-0.06491321681116916</v>
      </c>
      <c r="E1907" s="55" t="n">
        <v>-16.99960873034358</v>
      </c>
      <c r="F1907" s="55" t="n">
        <v>-120.1711148601642</v>
      </c>
      <c r="G1907" s="55" t="n">
        <v>-120.1658277578103</v>
      </c>
      <c r="H1907" s="55" t="n">
        <v>-0.005287102353928581</v>
      </c>
      <c r="I1907" s="55" t="n">
        <v>3.089001537889861</v>
      </c>
      <c r="J1907" s="55" t="n">
        <v>-85.24160201534472</v>
      </c>
      <c r="K1907" s="55" t="n">
        <v>-85.22356788721657</v>
      </c>
      <c r="L1907" s="55" t="n">
        <v>-0.01803412812814764</v>
      </c>
      <c r="M1907" s="55" t="n">
        <v>-1.316247837583203</v>
      </c>
      <c r="N1907" s="55" t="n">
        <v>-63.43386879794249</v>
      </c>
      <c r="O1907" s="55" t="n">
        <v>-63.41074623611912</v>
      </c>
      <c r="P1907" s="55" t="n">
        <v>-0.02312256182337203</v>
      </c>
      <c r="Q1907" s="55" t="n">
        <v>-0.5936234565372391</v>
      </c>
      <c r="R1907" s="55" t="n">
        <v>-270.9413076943818</v>
      </c>
      <c r="S1907" s="55" t="n">
        <v>-270.9031500023959</v>
      </c>
      <c r="T1907" s="55" t="n">
        <v>-0.03815769198586511</v>
      </c>
      <c r="U1907" s="55" t="n">
        <v>0.141435699333373</v>
      </c>
      <c r="V1907" s="55" t="n">
        <v>102.5010797374922</v>
      </c>
      <c r="W1907" s="55" t="n">
        <v>102.4976749246364</v>
      </c>
      <c r="X1907" s="55" t="n">
        <v>0.003404812855758706</v>
      </c>
      <c r="Y1907" s="55" t="n">
        <v>-16.71920109823554</v>
      </c>
      <c r="Z1907" s="55" t="n">
        <v>-0.08100741204468175</v>
      </c>
      <c r="AA1907" s="55" t="n">
        <v>0.6684201463547589</v>
      </c>
      <c r="AB1907" s="55" t="n">
        <v>0.2078881131312147</v>
      </c>
      <c r="AC1907" s="55" t="n">
        <v>-0.0818454013816457</v>
      </c>
      <c r="AD1907" s="55" t="n">
        <v>0.6684080924672567</v>
      </c>
      <c r="AE1907" s="55" t="n">
        <v>0.2081292402353307</v>
      </c>
      <c r="AF1907" s="55" t="n">
        <v>0.8379893369639541</v>
      </c>
      <c r="AG1907" s="55" t="n">
        <v>0.0120538875021392</v>
      </c>
      <c r="AH1907" s="55" t="n">
        <v>-0.2411271041160012</v>
      </c>
      <c r="AI1907" s="55" t="n">
        <v>0.8720743691959822</v>
      </c>
      <c r="AJ1907" s="55" t="n">
        <v>0</v>
      </c>
    </row>
    <row r="1908">
      <c r="A1908" s="55" t="n">
        <v>19.04</v>
      </c>
      <c r="B1908" s="55" t="n">
        <v>-73.81071499993317</v>
      </c>
      <c r="C1908" s="55" t="n">
        <v>-73.74933288386516</v>
      </c>
      <c r="D1908" s="55" t="n">
        <v>-0.06138211606801031</v>
      </c>
      <c r="E1908" s="55" t="n">
        <v>-17.05991907873891</v>
      </c>
      <c r="F1908" s="55" t="n">
        <v>-120.1395093564164</v>
      </c>
      <c r="G1908" s="55" t="n">
        <v>-120.1343438912147</v>
      </c>
      <c r="H1908" s="55" t="n">
        <v>-0.005165465201734585</v>
      </c>
      <c r="I1908" s="55" t="n">
        <v>3.193262261911603</v>
      </c>
      <c r="J1908" s="55" t="n">
        <v>-85.25210921090058</v>
      </c>
      <c r="K1908" s="55" t="n">
        <v>-85.23781277907334</v>
      </c>
      <c r="L1908" s="55" t="n">
        <v>-0.01429643182724394</v>
      </c>
      <c r="M1908" s="55" t="n">
        <v>-1.506178738832915</v>
      </c>
      <c r="N1908" s="55" t="n">
        <v>-63.45221102176302</v>
      </c>
      <c r="O1908" s="55" t="n">
        <v>-63.41668639253226</v>
      </c>
      <c r="P1908" s="55" t="n">
        <v>-0.0355246292307564</v>
      </c>
      <c r="Q1908" s="55" t="n">
        <v>-0.6020828033855302</v>
      </c>
      <c r="R1908" s="55" t="n">
        <v>-270.9379903302832</v>
      </c>
      <c r="S1908" s="55" t="n">
        <v>-270.9024814544185</v>
      </c>
      <c r="T1908" s="55" t="n">
        <v>-0.03550887586470675</v>
      </c>
      <c r="U1908" s="55" t="n">
        <v>0.007735532790876481</v>
      </c>
      <c r="V1908" s="55" t="n">
        <v>102.3342729149309</v>
      </c>
      <c r="W1908" s="55" t="n">
        <v>102.3307584538645</v>
      </c>
      <c r="X1908" s="55" t="n">
        <v>0.003514461066401271</v>
      </c>
      <c r="Y1908" s="55" t="n">
        <v>-16.68065555696154</v>
      </c>
      <c r="Z1908" s="55" t="n">
        <v>-0.07902767155834679</v>
      </c>
      <c r="AA1908" s="55" t="n">
        <v>0.6685203473447169</v>
      </c>
      <c r="AB1908" s="55" t="n">
        <v>0.2081409115178073</v>
      </c>
      <c r="AC1908" s="55" t="n">
        <v>-0.07982107035442022</v>
      </c>
      <c r="AD1908" s="55" t="n">
        <v>0.6685180622547047</v>
      </c>
      <c r="AE1908" s="55" t="n">
        <v>0.2083721527012468</v>
      </c>
      <c r="AF1908" s="55" t="n">
        <v>0.7933987960734301</v>
      </c>
      <c r="AG1908" s="55" t="n">
        <v>0.002285090012210667</v>
      </c>
      <c r="AH1908" s="55" t="n">
        <v>-0.231241183439479</v>
      </c>
      <c r="AI1908" s="55" t="n">
        <v>0.8264135503279354</v>
      </c>
      <c r="AJ1908" s="55" t="n">
        <v>0</v>
      </c>
    </row>
    <row r="1909">
      <c r="A1909" s="55" t="n">
        <v>19.05</v>
      </c>
      <c r="B1909" s="55" t="n">
        <v>-73.97766165011139</v>
      </c>
      <c r="C1909" s="55" t="n">
        <v>-73.92044372472748</v>
      </c>
      <c r="D1909" s="55" t="n">
        <v>-0.05721792538390823</v>
      </c>
      <c r="E1909" s="55" t="n">
        <v>-17.15568715732679</v>
      </c>
      <c r="F1909" s="55" t="n">
        <v>-120.1086284351041</v>
      </c>
      <c r="G1909" s="55" t="n">
        <v>-120.1028193919954</v>
      </c>
      <c r="H1909" s="55" t="n">
        <v>-0.005809043108619964</v>
      </c>
      <c r="I1909" s="55" t="n">
        <v>3.107092615551035</v>
      </c>
      <c r="J1909" s="55" t="n">
        <v>-85.26142950521491</v>
      </c>
      <c r="K1909" s="55" t="n">
        <v>-85.25178834918893</v>
      </c>
      <c r="L1909" s="55" t="n">
        <v>-0.009641156025982233</v>
      </c>
      <c r="M1909" s="55" t="n">
        <v>-1.287651203580103</v>
      </c>
      <c r="N1909" s="55" t="n">
        <v>-63.47102601440523</v>
      </c>
      <c r="O1909" s="55" t="n">
        <v>-63.42583532748602</v>
      </c>
      <c r="P1909" s="55" t="n">
        <v>-0.04519068691921379</v>
      </c>
      <c r="Q1909" s="55" t="n">
        <v>-1.191640676564884</v>
      </c>
      <c r="R1909" s="55" t="n">
        <v>-270.9346662452188</v>
      </c>
      <c r="S1909" s="55" t="n">
        <v>-270.9028344124494</v>
      </c>
      <c r="T1909" s="55" t="n">
        <v>-0.03183183276935116</v>
      </c>
      <c r="U1909" s="55" t="n">
        <v>-0.06527811810687911</v>
      </c>
      <c r="V1909" s="55" t="n">
        <v>102.1673207277963</v>
      </c>
      <c r="W1909" s="55" t="n">
        <v>102.1640688218433</v>
      </c>
      <c r="X1909" s="55" t="n">
        <v>0.003251905952978991</v>
      </c>
      <c r="Y1909" s="55" t="n">
        <v>-16.66417404776465</v>
      </c>
      <c r="Z1909" s="55" t="n">
        <v>-0.07704785464691274</v>
      </c>
      <c r="AA1909" s="55" t="n">
        <v>0.6686205431081454</v>
      </c>
      <c r="AB1909" s="55" t="n">
        <v>0.2083937672892883</v>
      </c>
      <c r="AC1909" s="55" t="n">
        <v>-0.07778522692274273</v>
      </c>
      <c r="AD1909" s="55" t="n">
        <v>0.6686200053491389</v>
      </c>
      <c r="AE1909" s="55" t="n">
        <v>0.2086121880094707</v>
      </c>
      <c r="AF1909" s="55" t="n">
        <v>0.7373722758299839</v>
      </c>
      <c r="AG1909" s="55" t="n">
        <v>0.0005377590065469562</v>
      </c>
      <c r="AH1909" s="55" t="n">
        <v>-0.2184207201823829</v>
      </c>
      <c r="AI1909" s="55" t="n">
        <v>0.7690421141604858</v>
      </c>
      <c r="AJ1909" s="55" t="n">
        <v>0</v>
      </c>
    </row>
    <row r="1910">
      <c r="A1910" s="55" t="n">
        <v>19.06</v>
      </c>
      <c r="B1910" s="55" t="n">
        <v>-74.14505165615161</v>
      </c>
      <c r="C1910" s="55" t="n">
        <v>-74.09273598471688</v>
      </c>
      <c r="D1910" s="55" t="n">
        <v>-0.05231567143472677</v>
      </c>
      <c r="E1910" s="55" t="n">
        <v>-17.28889603876874</v>
      </c>
      <c r="F1910" s="55" t="n">
        <v>-120.0799698316412</v>
      </c>
      <c r="G1910" s="55" t="n">
        <v>-120.0734100496355</v>
      </c>
      <c r="H1910" s="55" t="n">
        <v>-0.006559782005683068</v>
      </c>
      <c r="I1910" s="55" t="n">
        <v>2.806316531828576</v>
      </c>
      <c r="J1910" s="55" t="n">
        <v>-85.26714695639072</v>
      </c>
      <c r="K1910" s="55" t="n">
        <v>-85.26114393019434</v>
      </c>
      <c r="L1910" s="55" t="n">
        <v>-0.006003026196380412</v>
      </c>
      <c r="M1910" s="55" t="n">
        <v>-0.6508506960413808</v>
      </c>
      <c r="N1910" s="55" t="n">
        <v>-63.49126253563991</v>
      </c>
      <c r="O1910" s="55" t="n">
        <v>-63.44361049307624</v>
      </c>
      <c r="P1910" s="55" t="n">
        <v>-0.04765204256367136</v>
      </c>
      <c r="Q1910" s="55" t="n">
        <v>-2.248664822916353</v>
      </c>
      <c r="R1910" s="55" t="n">
        <v>-270.9313274457766</v>
      </c>
      <c r="S1910" s="55" t="n">
        <v>-270.9034221274085</v>
      </c>
      <c r="T1910" s="55" t="n">
        <v>-0.02790531836811333</v>
      </c>
      <c r="U1910" s="55" t="n">
        <v>-0.05514145645777425</v>
      </c>
      <c r="V1910" s="55" t="n">
        <v>101.9999529580579</v>
      </c>
      <c r="W1910" s="55" t="n">
        <v>101.9971359668487</v>
      </c>
      <c r="X1910" s="55" t="n">
        <v>0.002816991209169624</v>
      </c>
      <c r="Y1910" s="55" t="n">
        <v>-16.70100823112304</v>
      </c>
      <c r="Z1910" s="55" t="n">
        <v>-0.07506792699205109</v>
      </c>
      <c r="AA1910" s="55" t="n">
        <v>0.6687329040626657</v>
      </c>
      <c r="AB1910" s="55" t="n">
        <v>0.2086467506796874</v>
      </c>
      <c r="AC1910" s="55" t="n">
        <v>-0.07573872925209856</v>
      </c>
      <c r="AD1910" s="55" t="n">
        <v>0.6687291797754663</v>
      </c>
      <c r="AE1910" s="55" t="n">
        <v>0.2088494738368222</v>
      </c>
      <c r="AF1910" s="55" t="n">
        <v>0.6708022600474678</v>
      </c>
      <c r="AG1910" s="55" t="n">
        <v>0.003724287199413645</v>
      </c>
      <c r="AH1910" s="55" t="n">
        <v>-0.2027231571348209</v>
      </c>
      <c r="AI1910" s="55" t="n">
        <v>0.7007754425196731</v>
      </c>
      <c r="AJ1910" s="55" t="n">
        <v>0</v>
      </c>
    </row>
    <row r="1911">
      <c r="A1911" s="55" t="n">
        <v>19.07</v>
      </c>
      <c r="B1911" s="55" t="n">
        <v>-74.31298301278738</v>
      </c>
      <c r="C1911" s="55" t="n">
        <v>-74.26637716755054</v>
      </c>
      <c r="D1911" s="55" t="n">
        <v>-0.04660584523682892</v>
      </c>
      <c r="E1911" s="55" t="n">
        <v>-17.42615559673452</v>
      </c>
      <c r="F1911" s="55" t="n">
        <v>-120.0540854192913</v>
      </c>
      <c r="G1911" s="55" t="n">
        <v>-120.047284868533</v>
      </c>
      <c r="H1911" s="55" t="n">
        <v>-0.006800550758275758</v>
      </c>
      <c r="I1911" s="55" t="n">
        <v>2.450378063778827</v>
      </c>
      <c r="J1911" s="55" t="n">
        <v>-85.2683740404504</v>
      </c>
      <c r="K1911" s="55" t="n">
        <v>-85.26372617310676</v>
      </c>
      <c r="L1911" s="55" t="n">
        <v>-0.004647867343638837</v>
      </c>
      <c r="M1911" s="55" t="n">
        <v>0.06829808220225085</v>
      </c>
      <c r="N1911" s="55" t="n">
        <v>-63.51326903079584</v>
      </c>
      <c r="O1911" s="55" t="n">
        <v>-63.47175903009892</v>
      </c>
      <c r="P1911" s="55" t="n">
        <v>-0.04151000069692448</v>
      </c>
      <c r="Q1911" s="55" t="n">
        <v>-3.279404798320516</v>
      </c>
      <c r="R1911" s="55" t="n">
        <v>-270.9279727605066</v>
      </c>
      <c r="S1911" s="55" t="n">
        <v>-270.9036944398222</v>
      </c>
      <c r="T1911" s="55" t="n">
        <v>-0.02427832068435541</v>
      </c>
      <c r="U1911" s="55" t="n">
        <v>-0.003892432380392689</v>
      </c>
      <c r="V1911" s="55" t="n">
        <v>101.8320816928106</v>
      </c>
      <c r="W1911" s="55" t="n">
        <v>101.8296329231839</v>
      </c>
      <c r="X1911" s="55" t="n">
        <v>0.002448769626663002</v>
      </c>
      <c r="Y1911" s="55" t="n">
        <v>-16.76873481961735</v>
      </c>
      <c r="Z1911" s="55" t="n">
        <v>-0.07308782766719418</v>
      </c>
      <c r="AA1911" s="55" t="n">
        <v>0.6688618958788828</v>
      </c>
      <c r="AB1911" s="55" t="n">
        <v>0.2088998933241259</v>
      </c>
      <c r="AC1911" s="55" t="n">
        <v>-0.07368281409753556</v>
      </c>
      <c r="AD1911" s="55" t="n">
        <v>0.6688544557416052</v>
      </c>
      <c r="AE1911" s="55" t="n">
        <v>0.2090844923437787</v>
      </c>
      <c r="AF1911" s="55" t="n">
        <v>0.5949864303413793</v>
      </c>
      <c r="AG1911" s="55" t="n">
        <v>0.007440137277603398</v>
      </c>
      <c r="AH1911" s="55" t="n">
        <v>-0.1845990196528424</v>
      </c>
      <c r="AI1911" s="55" t="n">
        <v>0.6230096355513911</v>
      </c>
      <c r="AJ1911" s="55" t="n">
        <v>0</v>
      </c>
    </row>
    <row r="1912">
      <c r="A1912" s="55" t="n">
        <v>19.08000000000001</v>
      </c>
      <c r="B1912" s="55" t="n">
        <v>-74.48140204322108</v>
      </c>
      <c r="C1912" s="55" t="n">
        <v>-74.44130546177135</v>
      </c>
      <c r="D1912" s="55" t="n">
        <v>-0.04009658144974085</v>
      </c>
      <c r="E1912" s="55" t="n">
        <v>-17.54663935162552</v>
      </c>
      <c r="F1912" s="55" t="n">
        <v>-120.0307354799326</v>
      </c>
      <c r="G1912" s="55" t="n">
        <v>-120.0245285135656</v>
      </c>
      <c r="H1912" s="55" t="n">
        <v>-0.006206966366971415</v>
      </c>
      <c r="I1912" s="55" t="n">
        <v>2.135242664240865</v>
      </c>
      <c r="J1912" s="55" t="n">
        <v>-85.26550190167758</v>
      </c>
      <c r="K1912" s="55" t="n">
        <v>-85.25979770795293</v>
      </c>
      <c r="L1912" s="55" t="n">
        <v>-0.005704193724656679</v>
      </c>
      <c r="M1912" s="55" t="n">
        <v>0.6528398644759266</v>
      </c>
      <c r="N1912" s="55" t="n">
        <v>-63.53688880915421</v>
      </c>
      <c r="O1912" s="55" t="n">
        <v>-63.50819281495857</v>
      </c>
      <c r="P1912" s="55" t="n">
        <v>-0.02869599419563499</v>
      </c>
      <c r="Q1912" s="55" t="n">
        <v>-3.931549319190096</v>
      </c>
      <c r="R1912" s="55" t="n">
        <v>-270.9246029395766</v>
      </c>
      <c r="S1912" s="55" t="n">
        <v>-270.9033943444431</v>
      </c>
      <c r="T1912" s="55" t="n">
        <v>-0.02120859513352653</v>
      </c>
      <c r="U1912" s="55" t="n">
        <v>0.05599940893897317</v>
      </c>
      <c r="V1912" s="55" t="n">
        <v>101.663756153343</v>
      </c>
      <c r="W1912" s="55" t="n">
        <v>101.6614976388477</v>
      </c>
      <c r="X1912" s="55" t="n">
        <v>0.002258514495198969</v>
      </c>
      <c r="Y1912" s="55" t="n">
        <v>-16.83149176976445</v>
      </c>
      <c r="Z1912" s="55" t="n">
        <v>-0.0711074761234346</v>
      </c>
      <c r="AA1912" s="55" t="n">
        <v>0.6690055480957865</v>
      </c>
      <c r="AB1912" s="55" t="n">
        <v>0.2091531872966291</v>
      </c>
      <c r="AC1912" s="55" t="n">
        <v>-0.07161890621179609</v>
      </c>
      <c r="AD1912" s="55" t="n">
        <v>0.6689974530352126</v>
      </c>
      <c r="AE1912" s="55" t="n">
        <v>0.2093177451329651</v>
      </c>
      <c r="AF1912" s="55" t="n">
        <v>0.511430088361492</v>
      </c>
      <c r="AG1912" s="55" t="n">
        <v>0.008095060573864998</v>
      </c>
      <c r="AH1912" s="55" t="n">
        <v>-0.1645578363360656</v>
      </c>
      <c r="AI1912" s="55" t="n">
        <v>0.5373132668999951</v>
      </c>
      <c r="AJ1912" s="55" t="n">
        <v>0</v>
      </c>
    </row>
    <row r="1913">
      <c r="A1913" s="55" t="n">
        <v>19.09</v>
      </c>
      <c r="B1913" s="55" t="n">
        <v>-74.65015450318931</v>
      </c>
      <c r="C1913" s="55" t="n">
        <v>-74.61725545206779</v>
      </c>
      <c r="D1913" s="55" t="n">
        <v>-0.03289905112151147</v>
      </c>
      <c r="E1913" s="55" t="n">
        <v>-17.63307949380963</v>
      </c>
      <c r="F1913" s="55" t="n">
        <v>-120.0091524070815</v>
      </c>
      <c r="G1913" s="55" t="n">
        <v>-120.0043022227564</v>
      </c>
      <c r="H1913" s="55" t="n">
        <v>-0.004850184325094487</v>
      </c>
      <c r="I1913" s="55" t="n">
        <v>1.937117803711577</v>
      </c>
      <c r="J1913" s="55" t="n">
        <v>-85.2597740970444</v>
      </c>
      <c r="K1913" s="55" t="n">
        <v>-85.2515909710511</v>
      </c>
      <c r="L1913" s="55" t="n">
        <v>-0.00818312599330027</v>
      </c>
      <c r="M1913" s="55" t="n">
        <v>0.9456578892878138</v>
      </c>
      <c r="N1913" s="55" t="n">
        <v>-63.56162859732606</v>
      </c>
      <c r="O1913" s="55" t="n">
        <v>-63.54792832781381</v>
      </c>
      <c r="P1913" s="55" t="n">
        <v>-0.01370026951225096</v>
      </c>
      <c r="Q1913" s="55" t="n">
        <v>-3.992755242656159</v>
      </c>
      <c r="R1913" s="55" t="n">
        <v>-270.9212200020821</v>
      </c>
      <c r="S1913" s="55" t="n">
        <v>-270.9026279995298</v>
      </c>
      <c r="T1913" s="55" t="n">
        <v>-0.01859200255220815</v>
      </c>
      <c r="U1913" s="55" t="n">
        <v>0.0906091428563893</v>
      </c>
      <c r="V1913" s="55" t="n">
        <v>101.4951164385017</v>
      </c>
      <c r="W1913" s="55" t="n">
        <v>101.4929093213038</v>
      </c>
      <c r="X1913" s="55" t="n">
        <v>0.002207117197828557</v>
      </c>
      <c r="Y1913" s="55" t="n">
        <v>-16.87134729405706</v>
      </c>
      <c r="Z1913" s="55" t="n">
        <v>-0.06912684172954589</v>
      </c>
      <c r="AA1913" s="55" t="n">
        <v>0.6691575997805244</v>
      </c>
      <c r="AB1913" s="55" t="n">
        <v>0.2094065890234961</v>
      </c>
      <c r="AC1913" s="55" t="n">
        <v>-0.06954858413266897</v>
      </c>
      <c r="AD1913" s="55" t="n">
        <v>0.6691535312872509</v>
      </c>
      <c r="AE1913" s="55" t="n">
        <v>0.2095497953819635</v>
      </c>
      <c r="AF1913" s="55" t="n">
        <v>0.4217424031230793</v>
      </c>
      <c r="AG1913" s="55" t="n">
        <v>0.004068493273501339</v>
      </c>
      <c r="AH1913" s="55" t="n">
        <v>-0.1432063584673737</v>
      </c>
      <c r="AI1913" s="55" t="n">
        <v>0.4454113473352833</v>
      </c>
      <c r="AJ1913" s="55" t="n">
        <v>0</v>
      </c>
    </row>
    <row r="1914">
      <c r="A1914" s="55" t="n">
        <v>19.1</v>
      </c>
      <c r="B1914" s="55" t="n">
        <v>-74.81903668502787</v>
      </c>
      <c r="C1914" s="55" t="n">
        <v>-74.7938408482444</v>
      </c>
      <c r="D1914" s="55" t="n">
        <v>-0.02519583678347279</v>
      </c>
      <c r="E1914" s="55" t="n">
        <v>-17.67758105755572</v>
      </c>
      <c r="F1914" s="55" t="n">
        <v>-119.9883044089153</v>
      </c>
      <c r="G1914" s="55" t="n">
        <v>-119.9852492869022</v>
      </c>
      <c r="H1914" s="55" t="n">
        <v>-0.003055122013042729</v>
      </c>
      <c r="I1914" s="55" t="n">
        <v>1.887866381539319</v>
      </c>
      <c r="J1914" s="55" t="n">
        <v>-85.25286034063872</v>
      </c>
      <c r="K1914" s="55" t="n">
        <v>-85.24227117161824</v>
      </c>
      <c r="L1914" s="55" t="n">
        <v>-0.01058916902047722</v>
      </c>
      <c r="M1914" s="55" t="n">
        <v>0.9054344275355468</v>
      </c>
      <c r="N1914" s="55" t="n">
        <v>-63.58682709262961</v>
      </c>
      <c r="O1914" s="55" t="n">
        <v>-63.58518738541313</v>
      </c>
      <c r="P1914" s="55" t="n">
        <v>-0.001639707216477698</v>
      </c>
      <c r="Q1914" s="55" t="n">
        <v>-3.491200082645125</v>
      </c>
      <c r="R1914" s="55" t="n">
        <v>-270.9178265833548</v>
      </c>
      <c r="S1914" s="55" t="n">
        <v>-270.9017328488101</v>
      </c>
      <c r="T1914" s="55" t="n">
        <v>-0.01609373454472248</v>
      </c>
      <c r="U1914" s="55" t="n">
        <v>0.08540556561813398</v>
      </c>
      <c r="V1914" s="55" t="n">
        <v>101.3263472680549</v>
      </c>
      <c r="W1914" s="55" t="n">
        <v>101.3240743408816</v>
      </c>
      <c r="X1914" s="55" t="n">
        <v>0.002272927173381966</v>
      </c>
      <c r="Y1914" s="55" t="n">
        <v>-16.89031371784783</v>
      </c>
      <c r="Z1914" s="55" t="n">
        <v>-0.06714597723242434</v>
      </c>
      <c r="AA1914" s="55" t="n">
        <v>0.669309646866419</v>
      </c>
      <c r="AB1914" s="55" t="n">
        <v>0.2096600303533347</v>
      </c>
      <c r="AC1914" s="55" t="n">
        <v>-0.06747352368046614</v>
      </c>
      <c r="AD1914" s="55" t="n">
        <v>0.6693141630462004</v>
      </c>
      <c r="AE1914" s="55" t="n">
        <v>0.2097811804266457</v>
      </c>
      <c r="AF1914" s="55" t="n">
        <v>0.3275464480417961</v>
      </c>
      <c r="AG1914" s="55" t="n">
        <v>-0.004516179781366425</v>
      </c>
      <c r="AH1914" s="55" t="n">
        <v>-0.1211500733110382</v>
      </c>
      <c r="AI1914" s="55" t="n">
        <v>0.3492626687292597</v>
      </c>
      <c r="AJ1914" s="55" t="n">
        <v>0</v>
      </c>
    </row>
    <row r="1915">
      <c r="A1915" s="55" t="n">
        <v>19.11000000000001</v>
      </c>
      <c r="B1915" s="55" t="n">
        <v>-74.98784652173738</v>
      </c>
      <c r="C1915" s="55" t="n">
        <v>-74.9706485105046</v>
      </c>
      <c r="D1915" s="55" t="n">
        <v>-0.01719801123277838</v>
      </c>
      <c r="E1915" s="55" t="n">
        <v>-17.68168175997853</v>
      </c>
      <c r="F1915" s="55" t="n">
        <v>-119.9671592112955</v>
      </c>
      <c r="G1915" s="55" t="n">
        <v>-119.9659316052334</v>
      </c>
      <c r="H1915" s="55" t="n">
        <v>-0.001227606062141448</v>
      </c>
      <c r="I1915" s="55" t="n">
        <v>1.976248282912826</v>
      </c>
      <c r="J1915" s="55" t="n">
        <v>-85.24643024809134</v>
      </c>
      <c r="K1915" s="55" t="n">
        <v>-85.23483018489058</v>
      </c>
      <c r="L1915" s="55" t="n">
        <v>-0.01160006320075403</v>
      </c>
      <c r="M1915" s="55" t="n">
        <v>0.5972420767179536</v>
      </c>
      <c r="N1915" s="55" t="n">
        <v>-63.6118235164675</v>
      </c>
      <c r="O1915" s="55" t="n">
        <v>-63.6155969680096</v>
      </c>
      <c r="P1915" s="55" t="n">
        <v>0.003773451542109364</v>
      </c>
      <c r="Q1915" s="55" t="n">
        <v>-2.658302176711908</v>
      </c>
      <c r="R1915" s="55" t="n">
        <v>-270.914425282273</v>
      </c>
      <c r="S1915" s="55" t="n">
        <v>-270.9010725536224</v>
      </c>
      <c r="T1915" s="55" t="n">
        <v>-0.01335272865064717</v>
      </c>
      <c r="U1915" s="55" t="n">
        <v>0.04730388259687498</v>
      </c>
      <c r="V1915" s="55" t="n">
        <v>101.1576317260568</v>
      </c>
      <c r="W1915" s="55" t="n">
        <v>101.1551699853792</v>
      </c>
      <c r="X1915" s="55" t="n">
        <v>0.002461740677585583</v>
      </c>
      <c r="Y1915" s="55" t="n">
        <v>-16.89194380241214</v>
      </c>
      <c r="Z1915" s="55" t="n">
        <v>-0.06516501450407332</v>
      </c>
      <c r="AA1915" s="55" t="n">
        <v>0.6694532889297207</v>
      </c>
      <c r="AB1915" s="55" t="n">
        <v>0.209913434967959</v>
      </c>
      <c r="AC1915" s="55" t="n">
        <v>-0.06539542373734228</v>
      </c>
      <c r="AD1915" s="55" t="n">
        <v>0.6694694941584804</v>
      </c>
      <c r="AE1915" s="55" t="n">
        <v>0.2100123573702812</v>
      </c>
      <c r="AF1915" s="55" t="n">
        <v>0.2304092332689606</v>
      </c>
      <c r="AG1915" s="55" t="n">
        <v>-0.01620522875978025</v>
      </c>
      <c r="AH1915" s="55" t="n">
        <v>-0.09892240232220462</v>
      </c>
      <c r="AI1915" s="55" t="n">
        <v>0.251270105456147</v>
      </c>
      <c r="AJ1915" s="55" t="n">
        <v>0</v>
      </c>
    </row>
    <row r="1916">
      <c r="A1916" s="55" t="n">
        <v>19.12</v>
      </c>
      <c r="B1916" s="55" t="n">
        <v>-75.15643469104826</v>
      </c>
      <c r="C1916" s="55" t="n">
        <v>-75.14732449304447</v>
      </c>
      <c r="D1916" s="55" t="n">
        <v>-0.009110198003807621</v>
      </c>
      <c r="E1916" s="55" t="n">
        <v>-17.65486037745215</v>
      </c>
      <c r="F1916" s="55" t="n">
        <v>-119.9449477607909</v>
      </c>
      <c r="G1916" s="55" t="n">
        <v>-119.9452205676165</v>
      </c>
      <c r="H1916" s="55" t="n">
        <v>0.0002728068255871988</v>
      </c>
      <c r="I1916" s="55" t="n">
        <v>2.155207146661287</v>
      </c>
      <c r="J1916" s="55" t="n">
        <v>-85.24172708100318</v>
      </c>
      <c r="K1916" s="55" t="n">
        <v>-85.23120277422223</v>
      </c>
      <c r="L1916" s="55" t="n">
        <v>-0.01052430678095913</v>
      </c>
      <c r="M1916" s="55" t="n">
        <v>0.1598843002107401</v>
      </c>
      <c r="N1916" s="55" t="n">
        <v>-63.63612616770425</v>
      </c>
      <c r="O1916" s="55" t="n">
        <v>-63.63764165157198</v>
      </c>
      <c r="P1916" s="55" t="n">
        <v>0.001515483867730616</v>
      </c>
      <c r="Q1916" s="55" t="n">
        <v>-1.823630595287829</v>
      </c>
      <c r="R1916" s="55" t="n">
        <v>-270.9110180085702</v>
      </c>
      <c r="S1916" s="55" t="n">
        <v>-270.9008596274624</v>
      </c>
      <c r="T1916" s="55" t="n">
        <v>-0.01015838110791715</v>
      </c>
      <c r="U1916" s="55" t="n">
        <v>-0.001984636535491156</v>
      </c>
      <c r="V1916" s="55" t="n">
        <v>100.9891050042108</v>
      </c>
      <c r="W1916" s="55" t="n">
        <v>100.9863609959604</v>
      </c>
      <c r="X1916" s="55" t="n">
        <v>0.00274400825043291</v>
      </c>
      <c r="Y1916" s="55" t="n">
        <v>-16.8772687977725</v>
      </c>
      <c r="Z1916" s="55" t="n">
        <v>-0.06318412172954614</v>
      </c>
      <c r="AA1916" s="55" t="n">
        <v>0.669582273987064</v>
      </c>
      <c r="AB1916" s="55" t="n">
        <v>0.2101667391356991</v>
      </c>
      <c r="AC1916" s="55" t="n">
        <v>-0.06331593326873287</v>
      </c>
      <c r="AD1916" s="55" t="n">
        <v>0.6696108801157303</v>
      </c>
      <c r="AE1916" s="55" t="n">
        <v>0.2102436980050186</v>
      </c>
      <c r="AF1916" s="55" t="n">
        <v>0.1318115391867325</v>
      </c>
      <c r="AG1916" s="55" t="n">
        <v>-0.02860612866628642</v>
      </c>
      <c r="AH1916" s="55" t="n">
        <v>-0.07695886931957663</v>
      </c>
      <c r="AI1916" s="55" t="n">
        <v>0.1552908884223261</v>
      </c>
      <c r="AJ1916" s="55" t="n">
        <v>0</v>
      </c>
    </row>
    <row r="1917">
      <c r="A1917" s="55" t="n">
        <v>19.13</v>
      </c>
      <c r="B1917" s="55" t="n">
        <v>-75.32475571948616</v>
      </c>
      <c r="C1917" s="55" t="n">
        <v>-75.32364234159886</v>
      </c>
      <c r="D1917" s="55" t="n">
        <v>-0.001113377887298399</v>
      </c>
      <c r="E1917" s="55" t="n">
        <v>-17.61253305326656</v>
      </c>
      <c r="F1917" s="55" t="n">
        <v>-119.9214279277003</v>
      </c>
      <c r="G1917" s="55" t="n">
        <v>-119.9226063183959</v>
      </c>
      <c r="H1917" s="55" t="n">
        <v>0.001178390695521889</v>
      </c>
      <c r="I1917" s="55" t="n">
        <v>2.35074156865221</v>
      </c>
      <c r="J1917" s="55" t="n">
        <v>-85.23914149137259</v>
      </c>
      <c r="K1917" s="55" t="n">
        <v>-85.23174045850324</v>
      </c>
      <c r="L1917" s="55" t="n">
        <v>-0.007401032869343053</v>
      </c>
      <c r="M1917" s="55" t="n">
        <v>-0.2323792885014516</v>
      </c>
      <c r="N1917" s="55" t="n">
        <v>-63.65958097604356</v>
      </c>
      <c r="O1917" s="55" t="n">
        <v>-63.65298169884301</v>
      </c>
      <c r="P1917" s="55" t="n">
        <v>-0.006599277200542738</v>
      </c>
      <c r="Q1917" s="55" t="n">
        <v>-1.294766886004473</v>
      </c>
      <c r="R1917" s="55" t="n">
        <v>-270.9076053301453</v>
      </c>
      <c r="S1917" s="55" t="n">
        <v>-270.9010653605374</v>
      </c>
      <c r="T1917" s="55" t="n">
        <v>-0.006539969607899319</v>
      </c>
      <c r="U1917" s="55" t="n">
        <v>-0.03635970295412327</v>
      </c>
      <c r="V1917" s="55" t="n">
        <v>100.8208081452344</v>
      </c>
      <c r="W1917" s="55" t="n">
        <v>100.8177915588416</v>
      </c>
      <c r="X1917" s="55" t="n">
        <v>0.003016586392777234</v>
      </c>
      <c r="Y1917" s="55" t="n">
        <v>-16.84913163005349</v>
      </c>
      <c r="Z1917" s="55" t="n">
        <v>-0.06120342230293625</v>
      </c>
      <c r="AA1917" s="55" t="n">
        <v>0.6696946411535388</v>
      </c>
      <c r="AB1917" s="55" t="n">
        <v>0.210419917039124</v>
      </c>
      <c r="AC1917" s="55" t="n">
        <v>-0.06123658427966939</v>
      </c>
      <c r="AD1917" s="55" t="n">
        <v>0.6697333087592293</v>
      </c>
      <c r="AE1917" s="55" t="n">
        <v>0.2104755261760714</v>
      </c>
      <c r="AF1917" s="55" t="n">
        <v>0.03316197673313565</v>
      </c>
      <c r="AG1917" s="55" t="n">
        <v>-0.03866760569048999</v>
      </c>
      <c r="AH1917" s="55" t="n">
        <v>-0.05560913694738212</v>
      </c>
      <c r="AI1917" s="55" t="n">
        <v>0.07541403412307914</v>
      </c>
      <c r="AJ1917" s="55" t="n">
        <v>0</v>
      </c>
    </row>
    <row r="1918">
      <c r="A1918" s="55" t="n">
        <v>19.14000000000001</v>
      </c>
      <c r="B1918" s="55" t="n">
        <v>-75.49291908643727</v>
      </c>
      <c r="C1918" s="55" t="n">
        <v>-75.49955374055027</v>
      </c>
      <c r="D1918" s="55" t="n">
        <v>0.006634654113000655</v>
      </c>
      <c r="E1918" s="55" t="n">
        <v>-17.57447979900361</v>
      </c>
      <c r="F1918" s="55" t="n">
        <v>-119.8971482090761</v>
      </c>
      <c r="G1918" s="55" t="n">
        <v>-119.8984318052029</v>
      </c>
      <c r="H1918" s="55" t="n">
        <v>0.00128359612684438</v>
      </c>
      <c r="I1918" s="55" t="n">
        <v>2.468316535040047</v>
      </c>
      <c r="J1918" s="55" t="n">
        <v>-85.2377852660223</v>
      </c>
      <c r="K1918" s="55" t="n">
        <v>-85.23501050296602</v>
      </c>
      <c r="L1918" s="55" t="n">
        <v>-0.002774763056289925</v>
      </c>
      <c r="M1918" s="55" t="n">
        <v>-0.3976365704406424</v>
      </c>
      <c r="N1918" s="55" t="n">
        <v>-63.68254005540561</v>
      </c>
      <c r="O1918" s="55" t="n">
        <v>-63.66575221469272</v>
      </c>
      <c r="P1918" s="55" t="n">
        <v>-0.0167878407128806</v>
      </c>
      <c r="Q1918" s="55" t="n">
        <v>-1.27029101792463</v>
      </c>
      <c r="R1918" s="55" t="n">
        <v>-270.9041858203705</v>
      </c>
      <c r="S1918" s="55" t="n">
        <v>-270.9014269551312</v>
      </c>
      <c r="T1918" s="55" t="n">
        <v>-0.002758865239230023</v>
      </c>
      <c r="U1918" s="55" t="n">
        <v>-0.03451384303521247</v>
      </c>
      <c r="V1918" s="55" t="n">
        <v>100.652641786222</v>
      </c>
      <c r="W1918" s="55" t="n">
        <v>100.6495317870683</v>
      </c>
      <c r="X1918" s="55" t="n">
        <v>0.003109999153699853</v>
      </c>
      <c r="Y1918" s="55" t="n">
        <v>-16.81679202993547</v>
      </c>
      <c r="Z1918" s="55" t="n">
        <v>-0.05922287641463857</v>
      </c>
      <c r="AA1918" s="55" t="n">
        <v>0.6697948618634464</v>
      </c>
      <c r="AB1918" s="55" t="n">
        <v>0.2106730117400732</v>
      </c>
      <c r="AC1918" s="55" t="n">
        <v>-0.05915871967324358</v>
      </c>
      <c r="AD1918" s="55" t="n">
        <v>0.669837716469211</v>
      </c>
      <c r="AE1918" s="55" t="n">
        <v>0.2107081809412711</v>
      </c>
      <c r="AF1918" s="55" t="n">
        <v>-0.06415674139499672</v>
      </c>
      <c r="AG1918" s="55" t="n">
        <v>-0.04285460576458622</v>
      </c>
      <c r="AH1918" s="55" t="n">
        <v>-0.03516920119789324</v>
      </c>
      <c r="AI1918" s="55" t="n">
        <v>0.08479078614189449</v>
      </c>
      <c r="AJ1918" s="55" t="n">
        <v>0</v>
      </c>
    </row>
    <row r="1919">
      <c r="A1919" s="55" t="n">
        <v>19.15</v>
      </c>
      <c r="B1919" s="55" t="n">
        <v>-75.6611949277663</v>
      </c>
      <c r="C1919" s="55" t="n">
        <v>-75.67522877123162</v>
      </c>
      <c r="D1919" s="55" t="n">
        <v>0.0140338434653208</v>
      </c>
      <c r="E1919" s="55" t="n">
        <v>-17.56423445163516</v>
      </c>
      <c r="F1919" s="55" t="n">
        <v>-119.873604275063</v>
      </c>
      <c r="G1919" s="55" t="n">
        <v>-119.8740885145247</v>
      </c>
      <c r="H1919" s="55" t="n">
        <v>0.0004842394617282617</v>
      </c>
      <c r="I1919" s="55" t="n">
        <v>2.39458782524634</v>
      </c>
      <c r="J1919" s="55" t="n">
        <v>-85.23523785349489</v>
      </c>
      <c r="K1919" s="55" t="n">
        <v>-85.2377656254407</v>
      </c>
      <c r="L1919" s="55" t="n">
        <v>0.002527771945816009</v>
      </c>
      <c r="M1919" s="55" t="n">
        <v>-0.154651835402376</v>
      </c>
      <c r="N1919" s="55" t="n">
        <v>-63.70595042655292</v>
      </c>
      <c r="O1919" s="55" t="n">
        <v>-63.6813237110834</v>
      </c>
      <c r="P1919" s="55" t="n">
        <v>-0.02462671546952408</v>
      </c>
      <c r="Q1919" s="55" t="n">
        <v>-1.812873957864623</v>
      </c>
      <c r="R1919" s="55" t="n">
        <v>-270.9007498360006</v>
      </c>
      <c r="S1919" s="55" t="n">
        <v>-270.9015218790094</v>
      </c>
      <c r="T1919" s="55" t="n">
        <v>0.0007720430088335604</v>
      </c>
      <c r="U1919" s="55" t="n">
        <v>0.01530367101054752</v>
      </c>
      <c r="V1919" s="55" t="n">
        <v>100.4843532006357</v>
      </c>
      <c r="W1919" s="55" t="n">
        <v>100.4814967314312</v>
      </c>
      <c r="X1919" s="55" t="n">
        <v>0.002856469204441966</v>
      </c>
      <c r="Y1919" s="55" t="n">
        <v>-16.7981134194644</v>
      </c>
      <c r="Z1919" s="55" t="n">
        <v>-0.0572424515315719</v>
      </c>
      <c r="AA1919" s="55" t="n">
        <v>0.6698950994520334</v>
      </c>
      <c r="AB1919" s="55" t="n">
        <v>0.2109261853008882</v>
      </c>
      <c r="AC1919" s="55" t="n">
        <v>-0.05708339368717696</v>
      </c>
      <c r="AD1919" s="55" t="n">
        <v>0.6699332632539249</v>
      </c>
      <c r="AE1919" s="55" t="n">
        <v>0.210942088718887</v>
      </c>
      <c r="AF1919" s="55" t="n">
        <v>-0.15905784439494</v>
      </c>
      <c r="AG1919" s="55" t="n">
        <v>-0.03816380189147761</v>
      </c>
      <c r="AH1919" s="55" t="n">
        <v>-0.01590341799873052</v>
      </c>
      <c r="AI1919" s="55" t="n">
        <v>0.1643435193198054</v>
      </c>
      <c r="AJ1919" s="55" t="n">
        <v>0</v>
      </c>
    </row>
    <row r="1920">
      <c r="A1920" s="55" t="n">
        <v>19.16</v>
      </c>
      <c r="B1920" s="55" t="n">
        <v>-75.82978488859132</v>
      </c>
      <c r="C1920" s="55" t="n">
        <v>-75.85091336237541</v>
      </c>
      <c r="D1920" s="55" t="n">
        <v>0.02112847378408255</v>
      </c>
      <c r="E1920" s="55" t="n">
        <v>-17.57317355195685</v>
      </c>
      <c r="F1920" s="55" t="n">
        <v>-119.852299785668</v>
      </c>
      <c r="G1920" s="55" t="n">
        <v>-119.8515863533149</v>
      </c>
      <c r="H1920" s="55" t="n">
        <v>-0.0007134323530210509</v>
      </c>
      <c r="I1920" s="55" t="n">
        <v>2.120141954732837</v>
      </c>
      <c r="J1920" s="55" t="n">
        <v>-85.22906539372623</v>
      </c>
      <c r="K1920" s="55" t="n">
        <v>-85.235934582845</v>
      </c>
      <c r="L1920" s="55" t="n">
        <v>0.006869189118769194</v>
      </c>
      <c r="M1920" s="55" t="n">
        <v>0.4799950420956395</v>
      </c>
      <c r="N1920" s="55" t="n">
        <v>-63.73073210678841</v>
      </c>
      <c r="O1920" s="55" t="n">
        <v>-63.70464161690789</v>
      </c>
      <c r="P1920" s="55" t="n">
        <v>-0.02609048988051568</v>
      </c>
      <c r="Q1920" s="55" t="n">
        <v>-2.775242554456665</v>
      </c>
      <c r="R1920" s="55" t="n">
        <v>-270.897271618673</v>
      </c>
      <c r="S1920" s="55" t="n">
        <v>-270.9008231136452</v>
      </c>
      <c r="T1920" s="55" t="n">
        <v>0.003551494972240084</v>
      </c>
      <c r="U1920" s="55" t="n">
        <v>0.1163982245706224</v>
      </c>
      <c r="V1920" s="55" t="n">
        <v>100.3157302611191</v>
      </c>
      <c r="W1920" s="55" t="n">
        <v>100.3133285666795</v>
      </c>
      <c r="X1920" s="55" t="n">
        <v>0.002401694439614827</v>
      </c>
      <c r="Y1920" s="55" t="n">
        <v>-16.82302103486804</v>
      </c>
      <c r="Z1920" s="55" t="n">
        <v>-0.05526282394156198</v>
      </c>
      <c r="AA1920" s="55" t="n">
        <v>0.670007551484302</v>
      </c>
      <c r="AB1920" s="55" t="n">
        <v>0.2111796777956697</v>
      </c>
      <c r="AC1920" s="55" t="n">
        <v>-0.05501214033326821</v>
      </c>
      <c r="AD1920" s="55" t="n">
        <v>0.6700344435304966</v>
      </c>
      <c r="AE1920" s="55" t="n">
        <v>0.2111777466540556</v>
      </c>
      <c r="AF1920" s="55" t="n">
        <v>-0.2506836082937711</v>
      </c>
      <c r="AG1920" s="55" t="n">
        <v>-0.02689204619454877</v>
      </c>
      <c r="AH1920" s="55" t="n">
        <v>0.001931141614092136</v>
      </c>
      <c r="AI1920" s="55" t="n">
        <v>0.2521292980271199</v>
      </c>
      <c r="AJ1920" s="55" t="n">
        <v>0</v>
      </c>
    </row>
    <row r="1921">
      <c r="A1921" s="55" t="n">
        <v>19.16999999999999</v>
      </c>
      <c r="B1921" s="55" t="n">
        <v>-75.998749279994</v>
      </c>
      <c r="C1921" s="55" t="n">
        <v>-76.02669364377864</v>
      </c>
      <c r="D1921" s="55" t="n">
        <v>0.02794436378465461</v>
      </c>
      <c r="E1921" s="55" t="n">
        <v>-17.58212541716639</v>
      </c>
      <c r="F1921" s="55" t="n">
        <v>-119.8337898281897</v>
      </c>
      <c r="G1921" s="55" t="n">
        <v>-119.8323043417937</v>
      </c>
      <c r="H1921" s="55" t="n">
        <v>-0.001485486395987579</v>
      </c>
      <c r="I1921" s="55" t="n">
        <v>1.767569291617121</v>
      </c>
      <c r="J1921" s="55" t="n">
        <v>-85.21837139604661</v>
      </c>
      <c r="K1921" s="55" t="n">
        <v>-85.22697389978906</v>
      </c>
      <c r="L1921" s="55" t="n">
        <v>0.008602503742452017</v>
      </c>
      <c r="M1921" s="55" t="n">
        <v>1.241781138696467</v>
      </c>
      <c r="N1921" s="55" t="n">
        <v>-63.75721860835002</v>
      </c>
      <c r="O1921" s="55" t="n">
        <v>-63.73786309519055</v>
      </c>
      <c r="P1921" s="55" t="n">
        <v>-0.01935551315946351</v>
      </c>
      <c r="Q1921" s="55" t="n">
        <v>-3.771194570985766</v>
      </c>
      <c r="R1921" s="55" t="n">
        <v>-270.8937396733299</v>
      </c>
      <c r="S1921" s="55" t="n">
        <v>-270.8990297468782</v>
      </c>
      <c r="T1921" s="55" t="n">
        <v>0.005290073548216471</v>
      </c>
      <c r="U1921" s="55" t="n">
        <v>0.2304441353560881</v>
      </c>
      <c r="V1921" s="55" t="n">
        <v>100.1467050995639</v>
      </c>
      <c r="W1921" s="55" t="n">
        <v>100.1446728403517</v>
      </c>
      <c r="X1921" s="55" t="n">
        <v>0.002032259212185466</v>
      </c>
      <c r="Y1921" s="55" t="n">
        <v>-16.88084474728162</v>
      </c>
      <c r="Z1921" s="55" t="n">
        <v>-0.05328426846752471</v>
      </c>
      <c r="AA1921" s="55" t="n">
        <v>0.6701367114765885</v>
      </c>
      <c r="AB1921" s="55" t="n">
        <v>0.2114335930843996</v>
      </c>
      <c r="AC1921" s="55" t="n">
        <v>-0.05294689957149476</v>
      </c>
      <c r="AD1921" s="55" t="n">
        <v>0.6701517960393932</v>
      </c>
      <c r="AE1921" s="55" t="n">
        <v>0.2114156352203843</v>
      </c>
      <c r="AF1921" s="55" t="n">
        <v>-0.3373688960299492</v>
      </c>
      <c r="AG1921" s="55" t="n">
        <v>-0.01508456280474579</v>
      </c>
      <c r="AH1921" s="55" t="n">
        <v>0.01795786401537214</v>
      </c>
      <c r="AI1921" s="55" t="n">
        <v>0.3381830878732283</v>
      </c>
      <c r="AJ1921" s="55" t="n">
        <v>0</v>
      </c>
    </row>
    <row r="1922">
      <c r="A1922" s="55" t="n">
        <v>19.18</v>
      </c>
      <c r="B1922" s="55" t="n">
        <v>-76.16805055278128</v>
      </c>
      <c r="C1922" s="55" t="n">
        <v>-76.20246920256128</v>
      </c>
      <c r="D1922" s="55" t="n">
        <v>0.03441864978000546</v>
      </c>
      <c r="E1922" s="55" t="n">
        <v>-17.57318715359987</v>
      </c>
      <c r="F1922" s="55" t="n">
        <v>-119.8178329908146</v>
      </c>
      <c r="G1922" s="55" t="n">
        <v>-119.8163711273706</v>
      </c>
      <c r="H1922" s="55" t="n">
        <v>-0.001461863444009172</v>
      </c>
      <c r="I1922" s="55" t="n">
        <v>1.453353323522472</v>
      </c>
      <c r="J1922" s="55" t="n">
        <v>-85.20355050840524</v>
      </c>
      <c r="K1922" s="55" t="n">
        <v>-85.2110609399181</v>
      </c>
      <c r="L1922" s="55" t="n">
        <v>0.007510431512864483</v>
      </c>
      <c r="M1922" s="55" t="n">
        <v>1.8715927007526</v>
      </c>
      <c r="N1922" s="55" t="n">
        <v>-63.78526051327863</v>
      </c>
      <c r="O1922" s="55" t="n">
        <v>-63.77904746690186</v>
      </c>
      <c r="P1922" s="55" t="n">
        <v>-0.00621304637676154</v>
      </c>
      <c r="Q1922" s="55" t="n">
        <v>-4.392991062960829</v>
      </c>
      <c r="R1922" s="55" t="n">
        <v>-270.8901593294596</v>
      </c>
      <c r="S1922" s="55" t="n">
        <v>-270.896272466881</v>
      </c>
      <c r="T1922" s="55" t="n">
        <v>0.006113137421410507</v>
      </c>
      <c r="U1922" s="55" t="n">
        <v>0.3111333493348592</v>
      </c>
      <c r="V1922" s="55" t="n">
        <v>99.97731859719894</v>
      </c>
      <c r="W1922" s="55" t="n">
        <v>99.97549697818997</v>
      </c>
      <c r="X1922" s="55" t="n">
        <v>0.001821619008978735</v>
      </c>
      <c r="Y1922" s="55" t="n">
        <v>-16.93209202697516</v>
      </c>
      <c r="Z1922" s="55" t="n">
        <v>-0.051306554936549</v>
      </c>
      <c r="AA1922" s="55" t="n">
        <v>0.670280607415884</v>
      </c>
      <c r="AB1922" s="55" t="n">
        <v>0.2116878897285001</v>
      </c>
      <c r="AC1922" s="55" t="n">
        <v>-0.05088900213580115</v>
      </c>
      <c r="AD1922" s="55" t="n">
        <v>0.6702874750248592</v>
      </c>
      <c r="AE1922" s="55" t="n">
        <v>0.2116561732658399</v>
      </c>
      <c r="AF1922" s="55" t="n">
        <v>-0.4175528007478446</v>
      </c>
      <c r="AG1922" s="55" t="n">
        <v>-0.006867608975169581</v>
      </c>
      <c r="AH1922" s="55" t="n">
        <v>0.0317164626602584</v>
      </c>
      <c r="AI1922" s="55" t="n">
        <v>0.4188119380689675</v>
      </c>
      <c r="AJ1922" s="55" t="n">
        <v>0</v>
      </c>
    </row>
    <row r="1923">
      <c r="A1923" s="55" t="n">
        <v>19.19</v>
      </c>
      <c r="B1923" s="55" t="n">
        <v>-76.33758648758976</v>
      </c>
      <c r="C1923" s="55" t="n">
        <v>-76.37799616510475</v>
      </c>
      <c r="D1923" s="55" t="n">
        <v>0.04040967751497628</v>
      </c>
      <c r="E1923" s="55" t="n">
        <v>-17.53488209206063</v>
      </c>
      <c r="F1923" s="55" t="n">
        <v>-119.8036567161022</v>
      </c>
      <c r="G1923" s="55" t="n">
        <v>-119.8029588863376</v>
      </c>
      <c r="H1923" s="55" t="n">
        <v>-0.0006978297645629021</v>
      </c>
      <c r="I1923" s="55" t="n">
        <v>1.256143859561764</v>
      </c>
      <c r="J1923" s="55" t="n">
        <v>-85.18585812790698</v>
      </c>
      <c r="K1923" s="55" t="n">
        <v>-85.19044759412749</v>
      </c>
      <c r="L1923" s="55" t="n">
        <v>0.004589466220504186</v>
      </c>
      <c r="M1923" s="55" t="n">
        <v>2.204049025341055</v>
      </c>
      <c r="N1923" s="55" t="n">
        <v>-63.81438658847353</v>
      </c>
      <c r="O1923" s="55" t="n">
        <v>-63.82317700319838</v>
      </c>
      <c r="P1923" s="55" t="n">
        <v>0.008790414724851333</v>
      </c>
      <c r="Q1923" s="55" t="n">
        <v>-4.414112713869189</v>
      </c>
      <c r="R1923" s="55" t="n">
        <v>-270.886547118857</v>
      </c>
      <c r="S1923" s="55" t="n">
        <v>-270.8930503040765</v>
      </c>
      <c r="T1923" s="55" t="n">
        <v>0.006503185219514099</v>
      </c>
      <c r="U1923" s="55" t="n">
        <v>0.3291968141705575</v>
      </c>
      <c r="V1923" s="55" t="n">
        <v>99.80768356422612</v>
      </c>
      <c r="W1923" s="55" t="n">
        <v>99.80595143897649</v>
      </c>
      <c r="X1923" s="55" t="n">
        <v>0.00173212524963647</v>
      </c>
      <c r="Y1923" s="55" t="n">
        <v>-16.96482310802574</v>
      </c>
      <c r="Z1923" s="55" t="n">
        <v>-0.04932918131922848</v>
      </c>
      <c r="AA1923" s="55" t="n">
        <v>0.6704329538388848</v>
      </c>
      <c r="AB1923" s="55" t="n">
        <v>0.2119424217956161</v>
      </c>
      <c r="AC1923" s="55" t="n">
        <v>-0.04883935159423076</v>
      </c>
      <c r="AD1923" s="55" t="n">
        <v>0.6704371948382348</v>
      </c>
      <c r="AE1923" s="55" t="n">
        <v>0.2118996678526862</v>
      </c>
      <c r="AF1923" s="55" t="n">
        <v>-0.4898297249977188</v>
      </c>
      <c r="AG1923" s="55" t="n">
        <v>-0.004240999350035857</v>
      </c>
      <c r="AH1923" s="55" t="n">
        <v>0.04275394292996282</v>
      </c>
      <c r="AI1923" s="55" t="n">
        <v>0.491710326516422</v>
      </c>
      <c r="AJ1923" s="55" t="n">
        <v>0</v>
      </c>
    </row>
    <row r="1924">
      <c r="A1924" s="55" t="n">
        <v>19.2</v>
      </c>
      <c r="B1924" s="55" t="n">
        <v>-76.50722338499017</v>
      </c>
      <c r="C1924" s="55" t="n">
        <v>-76.5529626446567</v>
      </c>
      <c r="D1924" s="55" t="n">
        <v>0.04573925966652035</v>
      </c>
      <c r="E1924" s="55" t="n">
        <v>-17.46418223404104</v>
      </c>
      <c r="F1924" s="55" t="n">
        <v>-119.7902226544698</v>
      </c>
      <c r="G1924" s="55" t="n">
        <v>-119.7907050952368</v>
      </c>
      <c r="H1924" s="55" t="n">
        <v>0.0004824407670411413</v>
      </c>
      <c r="I1924" s="55" t="n">
        <v>1.208853883418801</v>
      </c>
      <c r="J1924" s="55" t="n">
        <v>-85.16698001134914</v>
      </c>
      <c r="K1924" s="55" t="n">
        <v>-85.16837770928633</v>
      </c>
      <c r="L1924" s="55" t="n">
        <v>0.00139769793719399</v>
      </c>
      <c r="M1924" s="55" t="n">
        <v>2.193826712430582</v>
      </c>
      <c r="N1924" s="55" t="n">
        <v>-63.84396490074873</v>
      </c>
      <c r="O1924" s="55" t="n">
        <v>-63.86434739421352</v>
      </c>
      <c r="P1924" s="55" t="n">
        <v>0.02038249346478429</v>
      </c>
      <c r="Q1924" s="55" t="n">
        <v>-3.857611224776317</v>
      </c>
      <c r="R1924" s="55" t="n">
        <v>-270.8829251533851</v>
      </c>
      <c r="S1924" s="55" t="n">
        <v>-270.8899978713111</v>
      </c>
      <c r="T1924" s="55" t="n">
        <v>0.007072717925972083</v>
      </c>
      <c r="U1924" s="55" t="n">
        <v>0.2836510522993665</v>
      </c>
      <c r="V1924" s="55" t="n">
        <v>99.63794791945479</v>
      </c>
      <c r="W1924" s="55" t="n">
        <v>99.63618610011112</v>
      </c>
      <c r="X1924" s="55" t="n">
        <v>0.001761819343675049</v>
      </c>
      <c r="Y1924" s="55" t="n">
        <v>-16.9827944185991</v>
      </c>
      <c r="Z1924" s="55" t="n">
        <v>-0.04735156942033072</v>
      </c>
      <c r="AA1924" s="55" t="n">
        <v>0.6705853073601594</v>
      </c>
      <c r="AB1924" s="55" t="n">
        <v>0.2121969858103966</v>
      </c>
      <c r="AC1924" s="55" t="n">
        <v>-0.04679854787461045</v>
      </c>
      <c r="AD1924" s="55" t="n">
        <v>0.6705926420243314</v>
      </c>
      <c r="AE1924" s="55" t="n">
        <v>0.2121462637654097</v>
      </c>
      <c r="AF1924" s="55" t="n">
        <v>-0.5530215457202683</v>
      </c>
      <c r="AG1924" s="55" t="n">
        <v>-0.007334664172020666</v>
      </c>
      <c r="AH1924" s="55" t="n">
        <v>0.05072204498690613</v>
      </c>
      <c r="AI1924" s="55" t="n">
        <v>0.5553911713171221</v>
      </c>
      <c r="AJ1924" s="55" t="n">
        <v>0</v>
      </c>
    </row>
    <row r="1925">
      <c r="A1925" s="55" t="n">
        <v>19.21</v>
      </c>
      <c r="B1925" s="55" t="n">
        <v>-76.67682925559154</v>
      </c>
      <c r="C1925" s="55" t="n">
        <v>-76.72707098769692</v>
      </c>
      <c r="D1925" s="55" t="n">
        <v>0.05024173210537738</v>
      </c>
      <c r="E1925" s="55" t="n">
        <v>-17.36610916329509</v>
      </c>
      <c r="F1925" s="55" t="n">
        <v>-119.7764920176787</v>
      </c>
      <c r="G1925" s="55" t="n">
        <v>-119.77816185775</v>
      </c>
      <c r="H1925" s="55" t="n">
        <v>0.001669840071342362</v>
      </c>
      <c r="I1925" s="55" t="n">
        <v>1.300109669198243</v>
      </c>
      <c r="J1925" s="55" t="n">
        <v>-85.14860188575803</v>
      </c>
      <c r="K1925" s="55" t="n">
        <v>-85.14794001712052</v>
      </c>
      <c r="L1925" s="55" t="n">
        <v>-0.0006618686375160969</v>
      </c>
      <c r="M1925" s="55" t="n">
        <v>1.905956156630085</v>
      </c>
      <c r="N1925" s="55" t="n">
        <v>-63.87336393188846</v>
      </c>
      <c r="O1925" s="55" t="n">
        <v>-63.89805706918532</v>
      </c>
      <c r="P1925" s="55" t="n">
        <v>0.02469313729685456</v>
      </c>
      <c r="Q1925" s="55" t="n">
        <v>-2.958632059921166</v>
      </c>
      <c r="R1925" s="55" t="n">
        <v>-270.8793155027364</v>
      </c>
      <c r="S1925" s="55" t="n">
        <v>-270.8876128576058</v>
      </c>
      <c r="T1925" s="55" t="n">
        <v>0.008297354869404737</v>
      </c>
      <c r="U1925" s="55" t="n">
        <v>0.1999552190918513</v>
      </c>
      <c r="V1925" s="55" t="n">
        <v>99.46825786993715</v>
      </c>
      <c r="W1925" s="55" t="n">
        <v>99.4663239183093</v>
      </c>
      <c r="X1925" s="55" t="n">
        <v>0.001933951627848116</v>
      </c>
      <c r="Y1925" s="55" t="n">
        <v>-16.98867240876848</v>
      </c>
      <c r="Z1925" s="55" t="n">
        <v>-0.04537322188130384</v>
      </c>
      <c r="AA1925" s="55" t="n">
        <v>0.6707292233159371</v>
      </c>
      <c r="AB1925" s="55" t="n">
        <v>0.2124513720024743</v>
      </c>
      <c r="AC1925" s="55" t="n">
        <v>-0.04476698334112112</v>
      </c>
      <c r="AD1925" s="55" t="n">
        <v>0.6707440560810864</v>
      </c>
      <c r="AE1925" s="55" t="n">
        <v>0.2123959327708887</v>
      </c>
      <c r="AF1925" s="55" t="n">
        <v>-0.6062385401827199</v>
      </c>
      <c r="AG1925" s="55" t="n">
        <v>-0.01483276514935294</v>
      </c>
      <c r="AH1925" s="55" t="n">
        <v>0.05543923158560227</v>
      </c>
      <c r="AI1925" s="55" t="n">
        <v>0.6089488376897138</v>
      </c>
      <c r="AJ1925" s="55" t="n">
        <v>0</v>
      </c>
    </row>
    <row r="1926">
      <c r="A1926" s="55" t="n">
        <v>19.22000000000001</v>
      </c>
      <c r="B1926" s="55" t="n">
        <v>-76.84630701014559</v>
      </c>
      <c r="C1926" s="55" t="n">
        <v>-76.90011567765181</v>
      </c>
      <c r="D1926" s="55" t="n">
        <v>0.05380866750622035</v>
      </c>
      <c r="E1926" s="55" t="n">
        <v>-17.2526496272889</v>
      </c>
      <c r="F1926" s="55" t="n">
        <v>-119.7616909323187</v>
      </c>
      <c r="G1926" s="55" t="n">
        <v>-119.7642624545509</v>
      </c>
      <c r="H1926" s="55" t="n">
        <v>0.002571522232283446</v>
      </c>
      <c r="I1926" s="55" t="n">
        <v>1.474609862478563</v>
      </c>
      <c r="J1926" s="55" t="n">
        <v>-85.13197905892585</v>
      </c>
      <c r="K1926" s="55" t="n">
        <v>-85.13103507533044</v>
      </c>
      <c r="L1926" s="55" t="n">
        <v>-0.0009439835954163664</v>
      </c>
      <c r="M1926" s="55" t="n">
        <v>1.494839658507844</v>
      </c>
      <c r="N1926" s="55" t="n">
        <v>-63.90211369370341</v>
      </c>
      <c r="O1926" s="55" t="n">
        <v>-63.92285099670291</v>
      </c>
      <c r="P1926" s="55" t="n">
        <v>0.02073730299949781</v>
      </c>
      <c r="Q1926" s="55" t="n">
        <v>-2.069394524496716</v>
      </c>
      <c r="R1926" s="55" t="n">
        <v>-270.8757345721932</v>
      </c>
      <c r="S1926" s="55" t="n">
        <v>-270.8860402872183</v>
      </c>
      <c r="T1926" s="55" t="n">
        <v>0.01030571502518918</v>
      </c>
      <c r="U1926" s="55" t="n">
        <v>0.1201711026863248</v>
      </c>
      <c r="V1926" s="55" t="n">
        <v>99.29872109060318</v>
      </c>
      <c r="W1926" s="55" t="n">
        <v>99.29648734934018</v>
      </c>
      <c r="X1926" s="55" t="n">
        <v>0.00223374126298752</v>
      </c>
      <c r="Y1926" s="55" t="n">
        <v>-16.98157899218073</v>
      </c>
      <c r="Z1926" s="55" t="n">
        <v>-0.043393839856757</v>
      </c>
      <c r="AA1926" s="55" t="n">
        <v>0.6708584120515971</v>
      </c>
      <c r="AB1926" s="55" t="n">
        <v>0.2127054188323592</v>
      </c>
      <c r="AC1926" s="55" t="n">
        <v>-0.04274496016501159</v>
      </c>
      <c r="AD1926" s="55" t="n">
        <v>0.6708832491585471</v>
      </c>
      <c r="AE1926" s="55" t="n">
        <v>0.2126484640496384</v>
      </c>
      <c r="AF1926" s="55" t="n">
        <v>-0.6488796917454089</v>
      </c>
      <c r="AG1926" s="55" t="n">
        <v>-0.02483710695000418</v>
      </c>
      <c r="AH1926" s="55" t="n">
        <v>0.05695478272083054</v>
      </c>
      <c r="AI1926" s="55" t="n">
        <v>0.651847822360434</v>
      </c>
      <c r="AJ1926" s="55" t="n">
        <v>0</v>
      </c>
    </row>
    <row r="1927">
      <c r="A1927" s="55" t="n">
        <v>19.23</v>
      </c>
      <c r="B1927" s="55" t="n">
        <v>-77.01562764965118</v>
      </c>
      <c r="C1927" s="55" t="n">
        <v>-77.0720012885235</v>
      </c>
      <c r="D1927" s="55" t="n">
        <v>0.05637363887231235</v>
      </c>
      <c r="E1927" s="55" t="n">
        <v>-17.13590051721071</v>
      </c>
      <c r="F1927" s="55" t="n">
        <v>-119.7455757932938</v>
      </c>
      <c r="G1927" s="55" t="n">
        <v>-119.7484326169337</v>
      </c>
      <c r="H1927" s="55" t="n">
        <v>0.002856823639896059</v>
      </c>
      <c r="I1927" s="55" t="n">
        <v>1.674026078402847</v>
      </c>
      <c r="J1927" s="55" t="n">
        <v>-85.11750602994741</v>
      </c>
      <c r="K1927" s="55" t="n">
        <v>-85.11820076833372</v>
      </c>
      <c r="L1927" s="55" t="n">
        <v>0.0006947383863117641</v>
      </c>
      <c r="M1927" s="55" t="n">
        <v>1.106661978156979</v>
      </c>
      <c r="N1927" s="55" t="n">
        <v>-63.93006684308639</v>
      </c>
      <c r="O1927" s="55" t="n">
        <v>-63.94024479081222</v>
      </c>
      <c r="P1927" s="55" t="n">
        <v>0.01017794772583161</v>
      </c>
      <c r="Q1927" s="55" t="n">
        <v>-1.467595593720059</v>
      </c>
      <c r="R1927" s="55" t="n">
        <v>-270.8721874803896</v>
      </c>
      <c r="S1927" s="55" t="n">
        <v>-270.8850618025078</v>
      </c>
      <c r="T1927" s="55" t="n">
        <v>0.01287432211819644</v>
      </c>
      <c r="U1927" s="55" t="n">
        <v>0.07928883405471975</v>
      </c>
      <c r="V1927" s="55" t="n">
        <v>99.12936990389569</v>
      </c>
      <c r="W1927" s="55" t="n">
        <v>99.12682323698677</v>
      </c>
      <c r="X1927" s="55" t="n">
        <v>0.002546666908925169</v>
      </c>
      <c r="Y1927" s="55" t="n">
        <v>-16.96054771555635</v>
      </c>
      <c r="Z1927" s="55" t="n">
        <v>-0.0414134015589125</v>
      </c>
      <c r="AA1927" s="55" t="n">
        <v>0.6709708946929147</v>
      </c>
      <c r="AB1927" s="55" t="n">
        <v>0.2129590710233712</v>
      </c>
      <c r="AC1927" s="55" t="n">
        <v>-0.04073271092727927</v>
      </c>
      <c r="AD1927" s="55" t="n">
        <v>0.671004663638432</v>
      </c>
      <c r="AE1927" s="55" t="n">
        <v>0.2129036914014019</v>
      </c>
      <c r="AF1927" s="55" t="n">
        <v>-0.6806906316332226</v>
      </c>
      <c r="AG1927" s="55" t="n">
        <v>-0.03376894551732068</v>
      </c>
      <c r="AH1927" s="55" t="n">
        <v>0.05537962196930368</v>
      </c>
      <c r="AI1927" s="55" t="n">
        <v>0.6837740710234999</v>
      </c>
      <c r="AJ1927" s="55" t="n">
        <v>0</v>
      </c>
    </row>
    <row r="1928">
      <c r="A1928" s="55" t="n">
        <v>19.24</v>
      </c>
      <c r="B1928" s="55" t="n">
        <v>-77.18486345545858</v>
      </c>
      <c r="C1928" s="55" t="n">
        <v>-77.24280091135178</v>
      </c>
      <c r="D1928" s="55" t="n">
        <v>0.05793745589319603</v>
      </c>
      <c r="E1928" s="55" t="n">
        <v>-17.03409228528264</v>
      </c>
      <c r="F1928" s="55" t="n">
        <v>-119.7286986173076</v>
      </c>
      <c r="G1928" s="55" t="n">
        <v>-119.7310671915986</v>
      </c>
      <c r="H1928" s="55" t="n">
        <v>0.002368574291003365</v>
      </c>
      <c r="I1928" s="55" t="n">
        <v>1.788424316890262</v>
      </c>
      <c r="J1928" s="55" t="n">
        <v>-85.10428609975682</v>
      </c>
      <c r="K1928" s="55" t="n">
        <v>-85.10796296740115</v>
      </c>
      <c r="L1928" s="55" t="n">
        <v>0.003676867644331249</v>
      </c>
      <c r="M1928" s="55" t="n">
        <v>0.9545799413332989</v>
      </c>
      <c r="N1928" s="55" t="n">
        <v>-63.95755979706841</v>
      </c>
      <c r="O1928" s="55" t="n">
        <v>-63.95453499016366</v>
      </c>
      <c r="P1928" s="55" t="n">
        <v>-0.003024806904748764</v>
      </c>
      <c r="Q1928" s="55" t="n">
        <v>-1.396384092891923</v>
      </c>
      <c r="R1928" s="55" t="n">
        <v>-270.8686624370723</v>
      </c>
      <c r="S1928" s="55" t="n">
        <v>-270.8840934474185</v>
      </c>
      <c r="T1928" s="55" t="n">
        <v>0.01543101034613929</v>
      </c>
      <c r="U1928" s="55" t="n">
        <v>0.1105199180553865</v>
      </c>
      <c r="V1928" s="55" t="n">
        <v>98.96012445940552</v>
      </c>
      <c r="W1928" s="55" t="n">
        <v>98.95742779564937</v>
      </c>
      <c r="X1928" s="55" t="n">
        <v>0.002696663756163691</v>
      </c>
      <c r="Y1928" s="55" t="n">
        <v>-16.93347270417199</v>
      </c>
      <c r="Z1928" s="55" t="n">
        <v>-0.03943220239061043</v>
      </c>
      <c r="AA1928" s="55" t="n">
        <v>0.6710711591360611</v>
      </c>
      <c r="AB1928" s="55" t="n">
        <v>0.2132124421694524</v>
      </c>
      <c r="AC1928" s="55" t="n">
        <v>-0.03873057429493176</v>
      </c>
      <c r="AD1928" s="55" t="n">
        <v>0.6711093746321292</v>
      </c>
      <c r="AE1928" s="55" t="n">
        <v>0.2131614283645264</v>
      </c>
      <c r="AF1928" s="55" t="n">
        <v>-0.7016280956786691</v>
      </c>
      <c r="AG1928" s="55" t="n">
        <v>-0.03821549606808361</v>
      </c>
      <c r="AH1928" s="55" t="n">
        <v>0.05101380492600338</v>
      </c>
      <c r="AI1928" s="55" t="n">
        <v>0.7045174356099596</v>
      </c>
      <c r="AJ1928" s="55" t="n">
        <v>0</v>
      </c>
    </row>
    <row r="1929">
      <c r="A1929" s="55" t="n">
        <v>19.25000000000001</v>
      </c>
      <c r="B1929" s="55" t="n">
        <v>-77.35419812474393</v>
      </c>
      <c r="C1929" s="55" t="n">
        <v>-77.41273984780483</v>
      </c>
      <c r="D1929" s="55" t="n">
        <v>0.05854172306089255</v>
      </c>
      <c r="E1929" s="55" t="n">
        <v>-16.96249573201187</v>
      </c>
      <c r="F1929" s="55" t="n">
        <v>-119.7125683561475</v>
      </c>
      <c r="G1929" s="55" t="n">
        <v>-119.7135160427395</v>
      </c>
      <c r="H1929" s="55" t="n">
        <v>0.0009476865919664171</v>
      </c>
      <c r="I1929" s="55" t="n">
        <v>1.715794723780403</v>
      </c>
      <c r="J1929" s="55" t="n">
        <v>-85.08988524829785</v>
      </c>
      <c r="K1929" s="55" t="n">
        <v>-85.09718649475353</v>
      </c>
      <c r="L1929" s="55" t="n">
        <v>0.007301246455687732</v>
      </c>
      <c r="M1929" s="55" t="n">
        <v>1.199617341394219</v>
      </c>
      <c r="N1929" s="55" t="n">
        <v>-63.98550731517582</v>
      </c>
      <c r="O1929" s="55" t="n">
        <v>-63.9711101372074</v>
      </c>
      <c r="P1929" s="55" t="n">
        <v>-0.0143971779684145</v>
      </c>
      <c r="Q1929" s="55" t="n">
        <v>-1.893211400045138</v>
      </c>
      <c r="R1929" s="55" t="n">
        <v>-270.8651307995279</v>
      </c>
      <c r="S1929" s="55" t="n">
        <v>-270.8824006829317</v>
      </c>
      <c r="T1929" s="55" t="n">
        <v>0.0172698834038097</v>
      </c>
      <c r="U1929" s="55" t="n">
        <v>0.2196179996186279</v>
      </c>
      <c r="V1929" s="55" t="n">
        <v>98.79078509371804</v>
      </c>
      <c r="W1929" s="55" t="n">
        <v>98.78822359914665</v>
      </c>
      <c r="X1929" s="55" t="n">
        <v>0.002561494571405119</v>
      </c>
      <c r="Y1929" s="55" t="n">
        <v>-16.91484022919206</v>
      </c>
      <c r="Z1929" s="55" t="n">
        <v>-0.03745091783285019</v>
      </c>
      <c r="AA1929" s="55" t="n">
        <v>0.6711714057609759</v>
      </c>
      <c r="AB1929" s="55" t="n">
        <v>0.2134657436252637</v>
      </c>
      <c r="AC1929" s="55" t="n">
        <v>-0.03673896663446323</v>
      </c>
      <c r="AD1929" s="55" t="n">
        <v>0.6712059588647646</v>
      </c>
      <c r="AE1929" s="55" t="n">
        <v>0.2134217172788547</v>
      </c>
      <c r="AF1929" s="55" t="n">
        <v>-0.711951198386962</v>
      </c>
      <c r="AG1929" s="55" t="n">
        <v>-0.0345531037887481</v>
      </c>
      <c r="AH1929" s="55" t="n">
        <v>0.0440263464090429</v>
      </c>
      <c r="AI1929" s="55" t="n">
        <v>0.7141475653141978</v>
      </c>
      <c r="AJ1929" s="55" t="n">
        <v>0</v>
      </c>
    </row>
    <row r="1930">
      <c r="A1930" s="55" t="n">
        <v>19.26</v>
      </c>
      <c r="B1930" s="55" t="n">
        <v>-77.52378797545965</v>
      </c>
      <c r="C1930" s="55" t="n">
        <v>-77.58212161293626</v>
      </c>
      <c r="D1930" s="55" t="n">
        <v>0.05833363747661064</v>
      </c>
      <c r="E1930" s="55" t="n">
        <v>-16.91923493321211</v>
      </c>
      <c r="F1930" s="55" t="n">
        <v>-119.698712424284</v>
      </c>
      <c r="G1930" s="55" t="n">
        <v>-119.6978171896825</v>
      </c>
      <c r="H1930" s="55" t="n">
        <v>-0.000895234601557471</v>
      </c>
      <c r="I1930" s="55" t="n">
        <v>1.438253736130767</v>
      </c>
      <c r="J1930" s="55" t="n">
        <v>-85.07188307798006</v>
      </c>
      <c r="K1930" s="55" t="n">
        <v>-85.08180689823624</v>
      </c>
      <c r="L1930" s="55" t="n">
        <v>0.009923820256172495</v>
      </c>
      <c r="M1930" s="55" t="n">
        <v>1.835251508796686</v>
      </c>
      <c r="N1930" s="55" t="n">
        <v>-64.01482548824833</v>
      </c>
      <c r="O1930" s="55" t="n">
        <v>-63.99515162078887</v>
      </c>
      <c r="P1930" s="55" t="n">
        <v>-0.01967386745946201</v>
      </c>
      <c r="Q1930" s="55" t="n">
        <v>-2.841505299122475</v>
      </c>
      <c r="R1930" s="55" t="n">
        <v>-270.8615732036292</v>
      </c>
      <c r="S1930" s="55" t="n">
        <v>-270.8792472629119</v>
      </c>
      <c r="T1930" s="55" t="n">
        <v>0.01767405928265123</v>
      </c>
      <c r="U1930" s="55" t="n">
        <v>0.3944718892765547</v>
      </c>
      <c r="V1930" s="55" t="n">
        <v>98.62119228564171</v>
      </c>
      <c r="W1930" s="55" t="n">
        <v>98.61895993023086</v>
      </c>
      <c r="X1930" s="55" t="n">
        <v>0.002232355410862718</v>
      </c>
      <c r="Y1930" s="55" t="n">
        <v>-16.92963742574042</v>
      </c>
      <c r="Z1930" s="55" t="n">
        <v>-0.03547038134064642</v>
      </c>
      <c r="AA1930" s="55" t="n">
        <v>0.6712838027402365</v>
      </c>
      <c r="AB1930" s="55" t="n">
        <v>0.2137188799056595</v>
      </c>
      <c r="AC1930" s="55" t="n">
        <v>-0.03475852365526549</v>
      </c>
      <c r="AD1930" s="55" t="n">
        <v>0.6713086514032048</v>
      </c>
      <c r="AE1930" s="55" t="n">
        <v>0.2136843412913559</v>
      </c>
      <c r="AF1930" s="55" t="n">
        <v>-0.711857685380922</v>
      </c>
      <c r="AG1930" s="55" t="n">
        <v>-0.02484866296836863</v>
      </c>
      <c r="AH1930" s="55" t="n">
        <v>0.03453861430360861</v>
      </c>
      <c r="AI1930" s="55" t="n">
        <v>0.7131281344647766</v>
      </c>
      <c r="AJ1930" s="55" t="n">
        <v>0</v>
      </c>
    </row>
    <row r="1931">
      <c r="A1931" s="55" t="n">
        <v>19.27</v>
      </c>
      <c r="B1931" s="55" t="n">
        <v>-77.69368197147598</v>
      </c>
      <c r="C1931" s="55" t="n">
        <v>-77.75113743795484</v>
      </c>
      <c r="D1931" s="55" t="n">
        <v>0.05745546647886057</v>
      </c>
      <c r="E1931" s="55" t="n">
        <v>-16.88714362608964</v>
      </c>
      <c r="F1931" s="55" t="n">
        <v>-119.6876959007409</v>
      </c>
      <c r="G1931" s="55" t="n">
        <v>-119.6853827108091</v>
      </c>
      <c r="H1931" s="55" t="n">
        <v>-0.002313189931795526</v>
      </c>
      <c r="I1931" s="55" t="n">
        <v>1.080316942255147</v>
      </c>
      <c r="J1931" s="55" t="n">
        <v>-85.04939143532287</v>
      </c>
      <c r="K1931" s="55" t="n">
        <v>-85.05929291838694</v>
      </c>
      <c r="L1931" s="55" t="n">
        <v>0.009901483064072229</v>
      </c>
      <c r="M1931" s="55" t="n">
        <v>2.597207710603414</v>
      </c>
      <c r="N1931" s="55" t="n">
        <v>-64.04585046900577</v>
      </c>
      <c r="O1931" s="55" t="n">
        <v>-64.02911748120479</v>
      </c>
      <c r="P1931" s="55" t="n">
        <v>-0.0167329878009766</v>
      </c>
      <c r="Q1931" s="55" t="n">
        <v>-3.852770226156156</v>
      </c>
      <c r="R1931" s="55" t="n">
        <v>-270.8579838947739</v>
      </c>
      <c r="S1931" s="55" t="n">
        <v>-270.874251923304</v>
      </c>
      <c r="T1931" s="55" t="n">
        <v>0.01626802853013546</v>
      </c>
      <c r="U1931" s="55" t="n">
        <v>0.5843351964185928</v>
      </c>
      <c r="V1931" s="55" t="n">
        <v>98.45129759293279</v>
      </c>
      <c r="W1931" s="55" t="n">
        <v>98.44933824809959</v>
      </c>
      <c r="X1931" s="55" t="n">
        <v>0.001959344833192182</v>
      </c>
      <c r="Y1931" s="55" t="n">
        <v>-16.97339100945419</v>
      </c>
      <c r="Z1931" s="55" t="n">
        <v>-0.03349085241650333</v>
      </c>
      <c r="AA1931" s="55" t="n">
        <v>0.6714128215831346</v>
      </c>
      <c r="AB1931" s="55" t="n">
        <v>0.2139717786860901</v>
      </c>
      <c r="AC1931" s="55" t="n">
        <v>-0.03278965938193054</v>
      </c>
      <c r="AD1931" s="55" t="n">
        <v>0.6714277213408456</v>
      </c>
      <c r="AE1931" s="55" t="n">
        <v>0.2139488314443496</v>
      </c>
      <c r="AF1931" s="55" t="n">
        <v>-0.7011930345727848</v>
      </c>
      <c r="AG1931" s="55" t="n">
        <v>-0.01489975771096219</v>
      </c>
      <c r="AH1931" s="55" t="n">
        <v>0.02294724174045637</v>
      </c>
      <c r="AI1931" s="55" t="n">
        <v>0.7017266208551098</v>
      </c>
      <c r="AJ1931" s="55" t="n">
        <v>0</v>
      </c>
    </row>
    <row r="1932">
      <c r="A1932" s="55" t="n">
        <v>19.28000000000001</v>
      </c>
      <c r="B1932" s="55" t="n">
        <v>-77.86384721298049</v>
      </c>
      <c r="C1932" s="55" t="n">
        <v>-77.91980192691281</v>
      </c>
      <c r="D1932" s="55" t="n">
        <v>0.05595471393231861</v>
      </c>
      <c r="E1932" s="55" t="n">
        <v>-16.84890160314533</v>
      </c>
      <c r="F1932" s="55" t="n">
        <v>-119.6792726663121</v>
      </c>
      <c r="G1932" s="55" t="n">
        <v>-119.6763503937834</v>
      </c>
      <c r="H1932" s="55" t="n">
        <v>-0.00292227252873037</v>
      </c>
      <c r="I1932" s="55" t="n">
        <v>0.7608933645535447</v>
      </c>
      <c r="J1932" s="55" t="n">
        <v>-85.0228008532582</v>
      </c>
      <c r="K1932" s="55" t="n">
        <v>-85.02983894110876</v>
      </c>
      <c r="L1932" s="55" t="n">
        <v>0.00703808785056364</v>
      </c>
      <c r="M1932" s="55" t="n">
        <v>3.224727076832774</v>
      </c>
      <c r="N1932" s="55" t="n">
        <v>-64.0784324201697</v>
      </c>
      <c r="O1932" s="55" t="n">
        <v>-64.07131274820591</v>
      </c>
      <c r="P1932" s="55" t="n">
        <v>-0.007119671963784108</v>
      </c>
      <c r="Q1932" s="55" t="n">
        <v>-4.510460299983262</v>
      </c>
      <c r="R1932" s="55" t="n">
        <v>-270.8543657112756</v>
      </c>
      <c r="S1932" s="55" t="n">
        <v>-270.8676066796131</v>
      </c>
      <c r="T1932" s="55" t="n">
        <v>0.01324096833746667</v>
      </c>
      <c r="U1932" s="55" t="n">
        <v>0.7279547473337588</v>
      </c>
      <c r="V1932" s="55" t="n">
        <v>98.28113369317053</v>
      </c>
      <c r="W1932" s="55" t="n">
        <v>98.27932488333748</v>
      </c>
      <c r="X1932" s="55" t="n">
        <v>0.001808809833048223</v>
      </c>
      <c r="Y1932" s="55" t="n">
        <v>-17.01217212688095</v>
      </c>
      <c r="Z1932" s="55" t="n">
        <v>-0.03151210839540552</v>
      </c>
      <c r="AA1932" s="55" t="n">
        <v>0.6715564969781223</v>
      </c>
      <c r="AB1932" s="55" t="n">
        <v>0.2142244736848611</v>
      </c>
      <c r="AC1932" s="55" t="n">
        <v>-0.0308321326972828</v>
      </c>
      <c r="AD1932" s="55" t="n">
        <v>0.6715651083696033</v>
      </c>
      <c r="AE1932" s="55" t="n">
        <v>0.214214946646314</v>
      </c>
      <c r="AF1932" s="55" t="n">
        <v>-0.6799756981227291</v>
      </c>
      <c r="AG1932" s="55" t="n">
        <v>-0.008611391481005981</v>
      </c>
      <c r="AH1932" s="55" t="n">
        <v>0.009527038547035849</v>
      </c>
      <c r="AI1932" s="55" t="n">
        <v>0.6800969567379409</v>
      </c>
      <c r="AJ1932" s="55" t="n">
        <v>0</v>
      </c>
    </row>
    <row r="1933">
      <c r="A1933" s="55" t="n">
        <v>19.29</v>
      </c>
      <c r="B1933" s="55" t="n">
        <v>-78.03419681182595</v>
      </c>
      <c r="C1933" s="55" t="n">
        <v>-78.08798954287951</v>
      </c>
      <c r="D1933" s="55" t="n">
        <v>0.05379273105356329</v>
      </c>
      <c r="E1933" s="55" t="n">
        <v>-16.79316098635612</v>
      </c>
      <c r="F1933" s="55" t="n">
        <v>-119.6726556726808</v>
      </c>
      <c r="G1933" s="55" t="n">
        <v>-119.6698807684219</v>
      </c>
      <c r="H1933" s="55" t="n">
        <v>-0.002774904258948786</v>
      </c>
      <c r="I1933" s="55" t="n">
        <v>0.5604275340440339</v>
      </c>
      <c r="J1933" s="55" t="n">
        <v>-84.99335433550445</v>
      </c>
      <c r="K1933" s="55" t="n">
        <v>-84.99573355799485</v>
      </c>
      <c r="L1933" s="55" t="n">
        <v>0.002379222490402431</v>
      </c>
      <c r="M1933" s="55" t="n">
        <v>3.550204295507103</v>
      </c>
      <c r="N1933" s="55" t="n">
        <v>-64.11209761099624</v>
      </c>
      <c r="O1933" s="55" t="n">
        <v>-64.11686444675435</v>
      </c>
      <c r="P1933" s="55" t="n">
        <v>0.004766835758097155</v>
      </c>
      <c r="Q1933" s="55" t="n">
        <v>-4.576935684952807</v>
      </c>
      <c r="R1933" s="55" t="n">
        <v>-270.8507272042062</v>
      </c>
      <c r="S1933" s="55" t="n">
        <v>-270.8600086863963</v>
      </c>
      <c r="T1933" s="55" t="n">
        <v>0.009281482189983375</v>
      </c>
      <c r="U1933" s="55" t="n">
        <v>0.7834363827728803</v>
      </c>
      <c r="V1933" s="55" t="n">
        <v>98.11078675572089</v>
      </c>
      <c r="W1933" s="55" t="n">
        <v>98.10903566830568</v>
      </c>
      <c r="X1933" s="55" t="n">
        <v>0.001751087415219827</v>
      </c>
      <c r="Y1933" s="55" t="n">
        <v>-17.03666225992484</v>
      </c>
      <c r="Z1933" s="55" t="n">
        <v>-0.02953367055939041</v>
      </c>
      <c r="AA1933" s="55" t="n">
        <v>0.6717085711259736</v>
      </c>
      <c r="AB1933" s="55" t="n">
        <v>0.2144770636190501</v>
      </c>
      <c r="AC1933" s="55" t="n">
        <v>-0.0288852508506448</v>
      </c>
      <c r="AD1933" s="55" t="n">
        <v>0.6717163662638477</v>
      </c>
      <c r="AE1933" s="55" t="n">
        <v>0.2144825605393317</v>
      </c>
      <c r="AF1933" s="55" t="n">
        <v>-0.6484197087456185</v>
      </c>
      <c r="AG1933" s="55" t="n">
        <v>-0.007795137874078151</v>
      </c>
      <c r="AH1933" s="55" t="n">
        <v>-0.005496920281566897</v>
      </c>
      <c r="AI1933" s="55" t="n">
        <v>0.6484898603654575</v>
      </c>
      <c r="AJ1933" s="55" t="n">
        <v>0</v>
      </c>
    </row>
    <row r="1934">
      <c r="A1934" s="55" t="n">
        <v>19.3</v>
      </c>
      <c r="B1934" s="55" t="n">
        <v>-78.20461776687819</v>
      </c>
      <c r="C1934" s="55" t="n">
        <v>-78.25550741520775</v>
      </c>
      <c r="D1934" s="55" t="n">
        <v>0.05088964832955938</v>
      </c>
      <c r="E1934" s="55" t="n">
        <v>-16.71691280357305</v>
      </c>
      <c r="F1934" s="55" t="n">
        <v>-119.666787211539</v>
      </c>
      <c r="G1934" s="55" t="n">
        <v>-119.6645877686523</v>
      </c>
      <c r="H1934" s="55" t="n">
        <v>-0.002199442886761696</v>
      </c>
      <c r="I1934" s="55" t="n">
        <v>0.5125266927927397</v>
      </c>
      <c r="J1934" s="55" t="n">
        <v>-84.96272114094019</v>
      </c>
      <c r="K1934" s="55" t="n">
        <v>-84.96027392906181</v>
      </c>
      <c r="L1934" s="55" t="n">
        <v>-0.002447211878381664</v>
      </c>
      <c r="M1934" s="55" t="n">
        <v>3.527119800320628</v>
      </c>
      <c r="N1934" s="55" t="n">
        <v>-64.14621051380841</v>
      </c>
      <c r="O1934" s="55" t="n">
        <v>-64.15991346836547</v>
      </c>
      <c r="P1934" s="55" t="n">
        <v>0.01370295455705943</v>
      </c>
      <c r="Q1934" s="55" t="n">
        <v>-4.066256998294249</v>
      </c>
      <c r="R1934" s="55" t="n">
        <v>-270.8470797572381</v>
      </c>
      <c r="S1934" s="55" t="n">
        <v>-270.8523864464697</v>
      </c>
      <c r="T1934" s="55" t="n">
        <v>0.00530668923160742</v>
      </c>
      <c r="U1934" s="55" t="n">
        <v>0.7427154214539654</v>
      </c>
      <c r="V1934" s="55" t="n">
        <v>97.94036881370015</v>
      </c>
      <c r="W1934" s="55" t="n">
        <v>97.93857330426107</v>
      </c>
      <c r="X1934" s="55" t="n">
        <v>0.00179550943908521</v>
      </c>
      <c r="Y1934" s="55" t="n">
        <v>-17.05138177911925</v>
      </c>
      <c r="Z1934" s="55" t="n">
        <v>-0.0275549922271006</v>
      </c>
      <c r="AA1934" s="55" t="n">
        <v>0.6718606404495913</v>
      </c>
      <c r="AB1934" s="55" t="n">
        <v>0.2147296761954376</v>
      </c>
      <c r="AC1934" s="55" t="n">
        <v>-0.02694800815741347</v>
      </c>
      <c r="AD1934" s="55" t="n">
        <v>0.6718730775818056</v>
      </c>
      <c r="AE1934" s="55" t="n">
        <v>0.2147515475475726</v>
      </c>
      <c r="AF1934" s="55" t="n">
        <v>-0.6069840696871359</v>
      </c>
      <c r="AG1934" s="55" t="n">
        <v>-0.01243713221432685</v>
      </c>
      <c r="AH1934" s="55" t="n">
        <v>-0.02187135213504998</v>
      </c>
      <c r="AI1934" s="55" t="n">
        <v>0.607505307924046</v>
      </c>
      <c r="AJ1934" s="55" t="n">
        <v>0</v>
      </c>
    </row>
    <row r="1935">
      <c r="A1935" s="55" t="n">
        <v>19.31</v>
      </c>
      <c r="B1935" s="55" t="n">
        <v>-78.37499883936391</v>
      </c>
      <c r="C1935" s="55" t="n">
        <v>-78.42217732885207</v>
      </c>
      <c r="D1935" s="55" t="n">
        <v>0.04717848948815033</v>
      </c>
      <c r="E1935" s="55" t="n">
        <v>-16.62523946584044</v>
      </c>
      <c r="F1935" s="55" t="n">
        <v>-119.660609183707</v>
      </c>
      <c r="G1935" s="55" t="n">
        <v>-119.6589998703312</v>
      </c>
      <c r="H1935" s="55" t="n">
        <v>-0.001609313375804426</v>
      </c>
      <c r="I1935" s="55" t="n">
        <v>0.6052640612517703</v>
      </c>
      <c r="J1935" s="55" t="n">
        <v>-84.93257056797817</v>
      </c>
      <c r="K1935" s="55" t="n">
        <v>-84.92660444553032</v>
      </c>
      <c r="L1935" s="55" t="n">
        <v>-0.005966122447859217</v>
      </c>
      <c r="M1935" s="55" t="n">
        <v>3.221057376883066</v>
      </c>
      <c r="N1935" s="55" t="n">
        <v>-64.18013590052891</v>
      </c>
      <c r="O1935" s="55" t="n">
        <v>-64.19593837242446</v>
      </c>
      <c r="P1935" s="55" t="n">
        <v>0.01580247189555449</v>
      </c>
      <c r="Q1935" s="55" t="n">
        <v>-3.209092020688626</v>
      </c>
      <c r="R1935" s="55" t="n">
        <v>-270.8434347064855</v>
      </c>
      <c r="S1935" s="55" t="n">
        <v>-270.84556316778</v>
      </c>
      <c r="T1935" s="55" t="n">
        <v>0.002128461294539125</v>
      </c>
      <c r="U1935" s="55" t="n">
        <v>0.6312769180423383</v>
      </c>
      <c r="V1935" s="55" t="n">
        <v>97.76999013593854</v>
      </c>
      <c r="W1935" s="55" t="n">
        <v>97.76801314791528</v>
      </c>
      <c r="X1935" s="55" t="n">
        <v>0.001976988023258025</v>
      </c>
      <c r="Y1935" s="55" t="n">
        <v>-17.05873242124114</v>
      </c>
      <c r="Z1935" s="55" t="n">
        <v>-0.02557560779365087</v>
      </c>
      <c r="AA1935" s="55" t="n">
        <v>0.6720043023343372</v>
      </c>
      <c r="AB1935" s="55" t="n">
        <v>0.2149824351597309</v>
      </c>
      <c r="AC1935" s="55" t="n">
        <v>-0.02501919893480515</v>
      </c>
      <c r="AD1935" s="55" t="n">
        <v>0.6720254366746385</v>
      </c>
      <c r="AE1935" s="55" t="n">
        <v>0.2150217063375207</v>
      </c>
      <c r="AF1935" s="55" t="n">
        <v>-0.5564088588457284</v>
      </c>
      <c r="AG1935" s="55" t="n">
        <v>-0.0211343403013764</v>
      </c>
      <c r="AH1935" s="55" t="n">
        <v>-0.03927117778976252</v>
      </c>
      <c r="AI1935" s="55" t="n">
        <v>0.5581932496429667</v>
      </c>
      <c r="AJ1935" s="55" t="n">
        <v>0</v>
      </c>
    </row>
    <row r="1936">
      <c r="A1936" s="55" t="n">
        <v>19.32</v>
      </c>
      <c r="B1936" s="55" t="n">
        <v>-78.54525842821853</v>
      </c>
      <c r="C1936" s="55" t="n">
        <v>-78.58790501356816</v>
      </c>
      <c r="D1936" s="55" t="n">
        <v>0.04264658534962922</v>
      </c>
      <c r="E1936" s="55" t="n">
        <v>-16.52921756186947</v>
      </c>
      <c r="F1936" s="55" t="n">
        <v>-119.6533333682524</v>
      </c>
      <c r="G1936" s="55" t="n">
        <v>-119.6519720803</v>
      </c>
      <c r="H1936" s="55" t="n">
        <v>-0.001361287952395819</v>
      </c>
      <c r="I1936" s="55" t="n">
        <v>0.7890481919726885</v>
      </c>
      <c r="J1936" s="55" t="n">
        <v>-84.90414573893901</v>
      </c>
      <c r="K1936" s="55" t="n">
        <v>-84.89678375679779</v>
      </c>
      <c r="L1936" s="55" t="n">
        <v>-0.007361982141224566</v>
      </c>
      <c r="M1936" s="55" t="n">
        <v>2.775600776455136</v>
      </c>
      <c r="N1936" s="55" t="n">
        <v>-64.21340093921268</v>
      </c>
      <c r="O1936" s="55" t="n">
        <v>-64.2233245778538</v>
      </c>
      <c r="P1936" s="55" t="n">
        <v>0.009923638641118684</v>
      </c>
      <c r="Q1936" s="55" t="n">
        <v>-2.344545845516821</v>
      </c>
      <c r="R1936" s="55" t="n">
        <v>-270.839800460347</v>
      </c>
      <c r="S1936" s="55" t="n">
        <v>-270.839987062512</v>
      </c>
      <c r="T1936" s="55" t="n">
        <v>0.0001866021650264</v>
      </c>
      <c r="U1936" s="55" t="n">
        <v>0.4962945326870752</v>
      </c>
      <c r="V1936" s="55" t="n">
        <v>97.59973159894392</v>
      </c>
      <c r="W1936" s="55" t="n">
        <v>97.5974438262724</v>
      </c>
      <c r="X1936" s="55" t="n">
        <v>0.002287772671522015</v>
      </c>
      <c r="Y1936" s="55" t="n">
        <v>-17.05654534817039</v>
      </c>
      <c r="Z1936" s="55" t="n">
        <v>-0.02359524221487851</v>
      </c>
      <c r="AA1936" s="55" t="n">
        <v>0.6721333004153097</v>
      </c>
      <c r="AB1936" s="55" t="n">
        <v>0.2152354293185936</v>
      </c>
      <c r="AC1936" s="55" t="n">
        <v>-0.02309752974205939</v>
      </c>
      <c r="AD1936" s="55" t="n">
        <v>0.6721648052996645</v>
      </c>
      <c r="AE1936" s="55" t="n">
        <v>0.215292729341774</v>
      </c>
      <c r="AF1936" s="55" t="n">
        <v>-0.497712472819125</v>
      </c>
      <c r="AG1936" s="55" t="n">
        <v>-0.03150488435477161</v>
      </c>
      <c r="AH1936" s="55" t="n">
        <v>-0.05730002318041216</v>
      </c>
      <c r="AI1936" s="55" t="n">
        <v>0.5019895974962146</v>
      </c>
      <c r="AJ1936" s="55" t="n">
        <v>0</v>
      </c>
    </row>
    <row r="1937">
      <c r="A1937" s="55" t="n">
        <v>19.33000000000001</v>
      </c>
      <c r="B1937" s="55" t="n">
        <v>-78.71537244543403</v>
      </c>
      <c r="C1937" s="55" t="n">
        <v>-78.75272475902202</v>
      </c>
      <c r="D1937" s="55" t="n">
        <v>0.03735231358799513</v>
      </c>
      <c r="E1937" s="55" t="n">
        <v>-16.44315045502765</v>
      </c>
      <c r="F1937" s="55" t="n">
        <v>-119.6447116916101</v>
      </c>
      <c r="G1937" s="55" t="n">
        <v>-119.6430085360691</v>
      </c>
      <c r="H1937" s="55" t="n">
        <v>-0.001703155541022812</v>
      </c>
      <c r="I1937" s="55" t="n">
        <v>0.9864305455525167</v>
      </c>
      <c r="J1937" s="55" t="n">
        <v>-84.87783738442505</v>
      </c>
      <c r="K1937" s="55" t="n">
        <v>-84.87123109471385</v>
      </c>
      <c r="L1937" s="55" t="n">
        <v>-0.006606289711205923</v>
      </c>
      <c r="M1937" s="55" t="n">
        <v>2.371307071247975</v>
      </c>
      <c r="N1937" s="55" t="n">
        <v>-64.24585729057952</v>
      </c>
      <c r="O1937" s="55" t="n">
        <v>-64.24374813371136</v>
      </c>
      <c r="P1937" s="55" t="n">
        <v>-0.002109156868156107</v>
      </c>
      <c r="Q1937" s="55" t="n">
        <v>-1.793276641797133</v>
      </c>
      <c r="R1937" s="55" t="n">
        <v>-270.8361796193474</v>
      </c>
      <c r="S1937" s="55" t="n">
        <v>-270.8356096137479</v>
      </c>
      <c r="T1937" s="55" t="n">
        <v>-0.0005700055995211326</v>
      </c>
      <c r="U1937" s="55" t="n">
        <v>0.3894672071910414</v>
      </c>
      <c r="V1937" s="55" t="n">
        <v>97.4296170588655</v>
      </c>
      <c r="W1937" s="55" t="n">
        <v>97.42697776611907</v>
      </c>
      <c r="X1937" s="55" t="n">
        <v>0.002639292746435664</v>
      </c>
      <c r="Y1937" s="55" t="n">
        <v>-17.04266887479205</v>
      </c>
      <c r="Z1937" s="55" t="n">
        <v>-0.02161388113797643</v>
      </c>
      <c r="AA1937" s="55" t="n">
        <v>0.6722456682395475</v>
      </c>
      <c r="AB1937" s="55" t="n">
        <v>0.2154886837865133</v>
      </c>
      <c r="AC1937" s="55" t="n">
        <v>-0.02118173693261384</v>
      </c>
      <c r="AD1937" s="55" t="n">
        <v>0.6722861499031291</v>
      </c>
      <c r="AE1937" s="55" t="n">
        <v>0.2155642077612634</v>
      </c>
      <c r="AF1937" s="55" t="n">
        <v>-0.4321442053625973</v>
      </c>
      <c r="AG1937" s="55" t="n">
        <v>-0.0404816635816152</v>
      </c>
      <c r="AH1937" s="55" t="n">
        <v>-0.07552397475019124</v>
      </c>
      <c r="AI1937" s="55" t="n">
        <v>0.440557885046759</v>
      </c>
      <c r="AJ1937" s="55" t="n">
        <v>0</v>
      </c>
    </row>
    <row r="1938">
      <c r="A1938" s="55" t="n">
        <v>19.34</v>
      </c>
      <c r="B1938" s="55" t="n">
        <v>-78.88540219140688</v>
      </c>
      <c r="C1938" s="55" t="n">
        <v>-78.91681903850227</v>
      </c>
      <c r="D1938" s="55" t="n">
        <v>0.03141684709539665</v>
      </c>
      <c r="E1938" s="55" t="n">
        <v>-16.38228458652094</v>
      </c>
      <c r="F1938" s="55" t="n">
        <v>-119.6353064967013</v>
      </c>
      <c r="G1938" s="55" t="n">
        <v>-119.6325007141577</v>
      </c>
      <c r="H1938" s="55" t="n">
        <v>-0.00280578254354381</v>
      </c>
      <c r="I1938" s="55" t="n">
        <v>1.099418245736357</v>
      </c>
      <c r="J1938" s="55" t="n">
        <v>-84.8527576276944</v>
      </c>
      <c r="K1938" s="55" t="n">
        <v>-84.84852558202753</v>
      </c>
      <c r="L1938" s="55" t="n">
        <v>-0.004232045666865741</v>
      </c>
      <c r="M1938" s="55" t="n">
        <v>2.195091821342477</v>
      </c>
      <c r="N1938" s="55" t="n">
        <v>-64.27784320454654</v>
      </c>
      <c r="O1938" s="55" t="n">
        <v>-64.26147109484684</v>
      </c>
      <c r="P1938" s="55" t="n">
        <v>-0.01637210969970159</v>
      </c>
      <c r="Q1938" s="55" t="n">
        <v>-1.763380970321496</v>
      </c>
      <c r="R1938" s="55" t="n">
        <v>-270.8325660959791</v>
      </c>
      <c r="S1938" s="55" t="n">
        <v>-270.8319270330061</v>
      </c>
      <c r="T1938" s="55" t="n">
        <v>-0.0006390629729547469</v>
      </c>
      <c r="U1938" s="55" t="n">
        <v>0.3513745279025592</v>
      </c>
      <c r="V1938" s="55" t="n">
        <v>97.25958572345725</v>
      </c>
      <c r="W1938" s="55" t="n">
        <v>97.25671560286398</v>
      </c>
      <c r="X1938" s="55" t="n">
        <v>0.00287012059326224</v>
      </c>
      <c r="Y1938" s="55" t="n">
        <v>-17.01958180661395</v>
      </c>
      <c r="Z1938" s="55" t="n">
        <v>-0.01963180232398534</v>
      </c>
      <c r="AA1938" s="55" t="n">
        <v>0.6723458720250362</v>
      </c>
      <c r="AB1938" s="55" t="n">
        <v>0.2157421346107948</v>
      </c>
      <c r="AC1938" s="55" t="n">
        <v>-0.01927069587766211</v>
      </c>
      <c r="AD1938" s="55" t="n">
        <v>0.672390365577287</v>
      </c>
      <c r="AE1938" s="55" t="n">
        <v>0.2158356546214116</v>
      </c>
      <c r="AF1938" s="55" t="n">
        <v>-0.3611064463232317</v>
      </c>
      <c r="AG1938" s="55" t="n">
        <v>-0.04449355225089047</v>
      </c>
      <c r="AH1938" s="55" t="n">
        <v>-0.09352001061679882</v>
      </c>
      <c r="AI1938" s="55" t="n">
        <v>0.3756641241240131</v>
      </c>
      <c r="AJ1938" s="55" t="n">
        <v>0</v>
      </c>
    </row>
    <row r="1939">
      <c r="A1939" s="55" t="n">
        <v>19.35</v>
      </c>
      <c r="B1939" s="55" t="n">
        <v>-79.05549245986724</v>
      </c>
      <c r="C1939" s="55" t="n">
        <v>-79.08054001929436</v>
      </c>
      <c r="D1939" s="55" t="n">
        <v>0.02504755942712026</v>
      </c>
      <c r="E1939" s="55" t="n">
        <v>-16.36349566594285</v>
      </c>
      <c r="F1939" s="55" t="n">
        <v>-119.6266494331325</v>
      </c>
      <c r="G1939" s="55" t="n">
        <v>-119.6220798052949</v>
      </c>
      <c r="H1939" s="55" t="n">
        <v>-0.004569627837626857</v>
      </c>
      <c r="I1939" s="55" t="n">
        <v>0.9958005629152339</v>
      </c>
      <c r="J1939" s="55" t="n">
        <v>-84.82649236045751</v>
      </c>
      <c r="K1939" s="55" t="n">
        <v>-84.8251160753952</v>
      </c>
      <c r="L1939" s="55" t="n">
        <v>-0.001376285062297813</v>
      </c>
      <c r="M1939" s="55" t="n">
        <v>2.458258770127955</v>
      </c>
      <c r="N1939" s="55" t="n">
        <v>-64.31027738824872</v>
      </c>
      <c r="O1939" s="55" t="n">
        <v>-64.28235379182112</v>
      </c>
      <c r="P1939" s="55" t="n">
        <v>-0.02792359642760503</v>
      </c>
      <c r="Q1939" s="55" t="n">
        <v>-2.349701498975939</v>
      </c>
      <c r="R1939" s="55" t="n">
        <v>-270.8289411607902</v>
      </c>
      <c r="S1939" s="55" t="n">
        <v>-270.8281059656252</v>
      </c>
      <c r="T1939" s="55" t="n">
        <v>-0.0008351951650120688</v>
      </c>
      <c r="U1939" s="55" t="n">
        <v>0.4057883066310877</v>
      </c>
      <c r="V1939" s="55" t="n">
        <v>97.08949391961146</v>
      </c>
      <c r="W1939" s="55" t="n">
        <v>97.08669577092355</v>
      </c>
      <c r="X1939" s="55" t="n">
        <v>0.002798148687898442</v>
      </c>
      <c r="Y1939" s="55" t="n">
        <v>-16.9964358492383</v>
      </c>
      <c r="Z1939" s="55" t="n">
        <v>-0.01764974743278711</v>
      </c>
      <c r="AA1939" s="55" t="n">
        <v>0.6724460526582438</v>
      </c>
      <c r="AB1939" s="55" t="n">
        <v>0.2159955987434173</v>
      </c>
      <c r="AC1939" s="55" t="n">
        <v>-0.01736354629944952</v>
      </c>
      <c r="AD1939" s="55" t="n">
        <v>0.672487640160758</v>
      </c>
      <c r="AE1939" s="55" t="n">
        <v>0.2161063937826715</v>
      </c>
      <c r="AF1939" s="55" t="n">
        <v>-0.2862011333375873</v>
      </c>
      <c r="AG1939" s="55" t="n">
        <v>-0.04158750251426202</v>
      </c>
      <c r="AH1939" s="55" t="n">
        <v>-0.1107950392541246</v>
      </c>
      <c r="AI1939" s="55" t="n">
        <v>0.3097033254784588</v>
      </c>
      <c r="AJ1939" s="55" t="n">
        <v>0</v>
      </c>
    </row>
    <row r="1940">
      <c r="A1940" s="55" t="n">
        <v>19.36000000000001</v>
      </c>
      <c r="B1940" s="55" t="n">
        <v>-79.22573591796194</v>
      </c>
      <c r="C1940" s="55" t="n">
        <v>-79.24423176654494</v>
      </c>
      <c r="D1940" s="55" t="n">
        <v>0.01849584858299571</v>
      </c>
      <c r="E1940" s="55" t="n">
        <v>-16.37415951711967</v>
      </c>
      <c r="F1940" s="55" t="n">
        <v>-119.6202759240193</v>
      </c>
      <c r="G1940" s="55" t="n">
        <v>-119.6136553114719</v>
      </c>
      <c r="H1940" s="55" t="n">
        <v>-0.006620612547472056</v>
      </c>
      <c r="I1940" s="55" t="n">
        <v>0.7045310766514765</v>
      </c>
      <c r="J1940" s="55" t="n">
        <v>-84.79663012984373</v>
      </c>
      <c r="K1940" s="55" t="n">
        <v>-84.79728684717008</v>
      </c>
      <c r="L1940" s="55" t="n">
        <v>0.0006567173263604108</v>
      </c>
      <c r="M1940" s="55" t="n">
        <v>3.069203439825952</v>
      </c>
      <c r="N1940" s="55" t="n">
        <v>-64.34407644801502</v>
      </c>
      <c r="O1940" s="55" t="n">
        <v>-64.31102377613813</v>
      </c>
      <c r="P1940" s="55" t="n">
        <v>-0.03305267187688944</v>
      </c>
      <c r="Q1940" s="55" t="n">
        <v>-3.309709640292092</v>
      </c>
      <c r="R1940" s="55" t="n">
        <v>-270.8252798491152</v>
      </c>
      <c r="S1940" s="55" t="n">
        <v>-270.8233356257714</v>
      </c>
      <c r="T1940" s="55" t="n">
        <v>-0.001944223343793649</v>
      </c>
      <c r="U1940" s="55" t="n">
        <v>0.5349177773085541</v>
      </c>
      <c r="V1940" s="55" t="n">
        <v>96.91924934684127</v>
      </c>
      <c r="W1940" s="55" t="n">
        <v>96.91670626221203</v>
      </c>
      <c r="X1940" s="55" t="n">
        <v>0.002543084629233942</v>
      </c>
      <c r="Y1940" s="55" t="n">
        <v>-16.99864269911825</v>
      </c>
      <c r="Z1940" s="55" t="n">
        <v>-0.01566893221119344</v>
      </c>
      <c r="AA1940" s="55" t="n">
        <v>0.6725583334301184</v>
      </c>
      <c r="AB1940" s="55" t="n">
        <v>0.216248843713452</v>
      </c>
      <c r="AC1940" s="55" t="n">
        <v>-0.01545993713607017</v>
      </c>
      <c r="AD1940" s="55" t="n">
        <v>0.672591121692224</v>
      </c>
      <c r="AE1940" s="55" t="n">
        <v>0.2163759205329392</v>
      </c>
      <c r="AF1940" s="55" t="n">
        <v>-0.2089950751232635</v>
      </c>
      <c r="AG1940" s="55" t="n">
        <v>-0.0327882621056208</v>
      </c>
      <c r="AH1940" s="55" t="n">
        <v>-0.1270768194872041</v>
      </c>
      <c r="AI1940" s="55" t="n">
        <v>0.2467843787776465</v>
      </c>
      <c r="AJ1940" s="55" t="n">
        <v>0</v>
      </c>
    </row>
    <row r="1941">
      <c r="A1941" s="55" t="n">
        <v>19.37</v>
      </c>
      <c r="B1941" s="55" t="n">
        <v>-79.39615472737314</v>
      </c>
      <c r="C1941" s="55" t="n">
        <v>-79.40813145126138</v>
      </c>
      <c r="D1941" s="55" t="n">
        <v>0.01197672388824166</v>
      </c>
      <c r="E1941" s="55" t="n">
        <v>-16.40272854891426</v>
      </c>
      <c r="F1941" s="55" t="n">
        <v>-119.6167518982655</v>
      </c>
      <c r="G1941" s="55" t="n">
        <v>-119.6086343872533</v>
      </c>
      <c r="H1941" s="55" t="n">
        <v>-0.008117511012198327</v>
      </c>
      <c r="I1941" s="55" t="n">
        <v>0.3325192239544623</v>
      </c>
      <c r="J1941" s="55" t="n">
        <v>-84.76228440730945</v>
      </c>
      <c r="K1941" s="55" t="n">
        <v>-84.76259923200909</v>
      </c>
      <c r="L1941" s="55" t="n">
        <v>0.0003148246996436325</v>
      </c>
      <c r="M1941" s="55" t="n">
        <v>3.801251492557795</v>
      </c>
      <c r="N1941" s="55" t="n">
        <v>-64.3795766050365</v>
      </c>
      <c r="O1941" s="55" t="n">
        <v>-64.34960670683843</v>
      </c>
      <c r="P1941" s="55" t="n">
        <v>-0.02996989819807199</v>
      </c>
      <c r="Q1941" s="55" t="n">
        <v>-4.309371440496651</v>
      </c>
      <c r="R1941" s="55" t="n">
        <v>-270.8215722988568</v>
      </c>
      <c r="S1941" s="55" t="n">
        <v>-270.8170976049636</v>
      </c>
      <c r="T1941" s="55" t="n">
        <v>-0.004474693893199073</v>
      </c>
      <c r="U1941" s="55" t="n">
        <v>0.6949940347992568</v>
      </c>
      <c r="V1941" s="55" t="n">
        <v>96.74882986972646</v>
      </c>
      <c r="W1941" s="55" t="n">
        <v>96.7465149786195</v>
      </c>
      <c r="X1941" s="55" t="n">
        <v>0.002314891106961225</v>
      </c>
      <c r="Y1941" s="55" t="n">
        <v>-17.02553508439141</v>
      </c>
      <c r="Z1941" s="55" t="n">
        <v>-0.01368979904552628</v>
      </c>
      <c r="AA1941" s="55" t="n">
        <v>0.6726871736779435</v>
      </c>
      <c r="AB1941" s="55" t="n">
        <v>0.2165017794998114</v>
      </c>
      <c r="AC1941" s="55" t="n">
        <v>-0.01355964986840309</v>
      </c>
      <c r="AD1941" s="55" t="n">
        <v>0.6727110202692773</v>
      </c>
      <c r="AE1941" s="55" t="n">
        <v>0.216643673666269</v>
      </c>
      <c r="AF1941" s="55" t="n">
        <v>-0.1301491771231941</v>
      </c>
      <c r="AG1941" s="55" t="n">
        <v>-0.02384659133380929</v>
      </c>
      <c r="AH1941" s="55" t="n">
        <v>-0.1418941664576012</v>
      </c>
      <c r="AI1941" s="55" t="n">
        <v>0.1940139755244032</v>
      </c>
      <c r="AJ1941" s="55" t="n">
        <v>0</v>
      </c>
    </row>
    <row r="1942">
      <c r="A1942" s="55" t="n">
        <v>19.38</v>
      </c>
      <c r="B1942" s="55" t="n">
        <v>-79.56672751898437</v>
      </c>
      <c r="C1942" s="55" t="n">
        <v>-79.57233749310197</v>
      </c>
      <c r="D1942" s="55" t="n">
        <v>0.0056099741176073</v>
      </c>
      <c r="E1942" s="55" t="n">
        <v>-16.43475642400497</v>
      </c>
      <c r="F1942" s="55" t="n">
        <v>-119.6158305311704</v>
      </c>
      <c r="G1942" s="55" t="n">
        <v>-119.6071619545437</v>
      </c>
      <c r="H1942" s="55" t="n">
        <v>-0.008668576626701062</v>
      </c>
      <c r="I1942" s="55" t="n">
        <v>-0.00199163433456552</v>
      </c>
      <c r="J1942" s="55" t="n">
        <v>-84.72384453039606</v>
      </c>
      <c r="K1942" s="55" t="n">
        <v>-84.72126386703827</v>
      </c>
      <c r="L1942" s="55" t="n">
        <v>-0.00258066335777947</v>
      </c>
      <c r="M1942" s="55" t="n">
        <v>4.400142475447566</v>
      </c>
      <c r="N1942" s="55" t="n">
        <v>-64.41662877351769</v>
      </c>
      <c r="O1942" s="55" t="n">
        <v>-64.39628002764962</v>
      </c>
      <c r="P1942" s="55" t="n">
        <v>-0.02034874586806243</v>
      </c>
      <c r="Q1942" s="55" t="n">
        <v>-4.951255816489224</v>
      </c>
      <c r="R1942" s="55" t="n">
        <v>-270.8178231867267</v>
      </c>
      <c r="S1942" s="55" t="n">
        <v>-270.8094217426449</v>
      </c>
      <c r="T1942" s="55" t="n">
        <v>-0.008401444081779437</v>
      </c>
      <c r="U1942" s="55" t="n">
        <v>0.8250099893690513</v>
      </c>
      <c r="V1942" s="55" t="n">
        <v>96.57825682735559</v>
      </c>
      <c r="W1942" s="55" t="n">
        <v>96.57607724493835</v>
      </c>
      <c r="X1942" s="55" t="n">
        <v>0.002179582417234825</v>
      </c>
      <c r="Y1942" s="55" t="n">
        <v>-17.05051720156485</v>
      </c>
      <c r="Z1942" s="55" t="n">
        <v>-0.01171204611643309</v>
      </c>
      <c r="AA1942" s="55" t="n">
        <v>0.6728306179007734</v>
      </c>
      <c r="AB1942" s="55" t="n">
        <v>0.2167544455572722</v>
      </c>
      <c r="AC1942" s="55" t="n">
        <v>-0.01166166554236034</v>
      </c>
      <c r="AD1942" s="55" t="n">
        <v>0.672849305620859</v>
      </c>
      <c r="AE1942" s="55" t="n">
        <v>0.2169094004643193</v>
      </c>
      <c r="AF1942" s="55" t="n">
        <v>-0.05038057407274511</v>
      </c>
      <c r="AG1942" s="55" t="n">
        <v>-0.01868772008561947</v>
      </c>
      <c r="AH1942" s="55" t="n">
        <v>-0.1549549070471168</v>
      </c>
      <c r="AI1942" s="55" t="n">
        <v>0.1640074886823112</v>
      </c>
      <c r="AJ1942" s="55" t="n">
        <v>0</v>
      </c>
    </row>
    <row r="1943">
      <c r="A1943" s="55" t="n">
        <v>19.39000000000001</v>
      </c>
      <c r="B1943" s="55" t="n">
        <v>-79.73740450496796</v>
      </c>
      <c r="C1943" s="55" t="n">
        <v>-79.73682635603758</v>
      </c>
      <c r="D1943" s="55" t="n">
        <v>-0.0005781489303716517</v>
      </c>
      <c r="E1943" s="55" t="n">
        <v>-16.45985702693928</v>
      </c>
      <c r="F1943" s="55" t="n">
        <v>-119.616723049287</v>
      </c>
      <c r="G1943" s="55" t="n">
        <v>-119.6084090299698</v>
      </c>
      <c r="H1943" s="55" t="n">
        <v>-0.008314019317161839</v>
      </c>
      <c r="I1943" s="55" t="n">
        <v>-0.2186242645294312</v>
      </c>
      <c r="J1943" s="55" t="n">
        <v>-84.68255045207951</v>
      </c>
      <c r="K1943" s="55" t="n">
        <v>-84.67553229273953</v>
      </c>
      <c r="L1943" s="55" t="n">
        <v>-0.007018159339977524</v>
      </c>
      <c r="M1943" s="55" t="n">
        <v>4.702652066635736</v>
      </c>
      <c r="N1943" s="55" t="n">
        <v>-64.45476038916782</v>
      </c>
      <c r="O1943" s="55" t="n">
        <v>-64.44620775012102</v>
      </c>
      <c r="P1943" s="55" t="n">
        <v>-0.008552639046790799</v>
      </c>
      <c r="Q1943" s="55" t="n">
        <v>-5.012022452047778</v>
      </c>
      <c r="R1943" s="55" t="n">
        <v>-270.8140468645106</v>
      </c>
      <c r="S1943" s="55" t="n">
        <v>-270.8008663799794</v>
      </c>
      <c r="T1943" s="55" t="n">
        <v>-0.01318048453125062</v>
      </c>
      <c r="U1943" s="55" t="n">
        <v>0.8786640053108228</v>
      </c>
      <c r="V1943" s="55" t="n">
        <v>96.40757994144241</v>
      </c>
      <c r="W1943" s="55" t="n">
        <v>96.40546007532068</v>
      </c>
      <c r="X1943" s="55" t="n">
        <v>0.00211986612172456</v>
      </c>
      <c r="Y1943" s="55" t="n">
        <v>-17.06690499987542</v>
      </c>
      <c r="Z1943" s="55" t="n">
        <v>-0.009734941104599472</v>
      </c>
      <c r="AA1943" s="55" t="n">
        <v>0.6729824318341472</v>
      </c>
      <c r="AB1943" s="55" t="n">
        <v>0.2170069638735301</v>
      </c>
      <c r="AC1943" s="55" t="n">
        <v>-0.009764457802052881</v>
      </c>
      <c r="AD1943" s="55" t="n">
        <v>0.6730015940345687</v>
      </c>
      <c r="AE1943" s="55" t="n">
        <v>0.2171730424321402</v>
      </c>
      <c r="AF1943" s="55" t="n">
        <v>0.02951669745340953</v>
      </c>
      <c r="AG1943" s="55" t="n">
        <v>-0.01916220042152972</v>
      </c>
      <c r="AH1943" s="55" t="n">
        <v>-0.1660785586100888</v>
      </c>
      <c r="AI1943" s="55" t="n">
        <v>0.1697660536843443</v>
      </c>
      <c r="AJ1943" s="55" t="n">
        <v>0</v>
      </c>
    </row>
    <row r="1944">
      <c r="A1944" s="55" t="n">
        <v>19.4</v>
      </c>
      <c r="B1944" s="55" t="n">
        <v>-79.90812259087235</v>
      </c>
      <c r="C1944" s="55" t="n">
        <v>-79.90150712642709</v>
      </c>
      <c r="D1944" s="55" t="n">
        <v>-0.006615464445254321</v>
      </c>
      <c r="E1944" s="55" t="n">
        <v>-16.47423228224375</v>
      </c>
      <c r="F1944" s="55" t="n">
        <v>-119.6183695352803</v>
      </c>
      <c r="G1944" s="55" t="n">
        <v>-119.6109978399565</v>
      </c>
      <c r="H1944" s="55" t="n">
        <v>-0.007371695323715542</v>
      </c>
      <c r="I1944" s="55" t="n">
        <v>-0.2833193910118171</v>
      </c>
      <c r="J1944" s="55" t="n">
        <v>-84.64006749011959</v>
      </c>
      <c r="K1944" s="55" t="n">
        <v>-84.62863527675809</v>
      </c>
      <c r="L1944" s="55" t="n">
        <v>-0.01143221336150604</v>
      </c>
      <c r="M1944" s="55" t="n">
        <v>4.664021260939673</v>
      </c>
      <c r="N1944" s="55" t="n">
        <v>-64.49333723769256</v>
      </c>
      <c r="O1944" s="55" t="n">
        <v>-64.49366890701131</v>
      </c>
      <c r="P1944" s="55" t="n">
        <v>0.0003316693187498863</v>
      </c>
      <c r="Q1944" s="55" t="n">
        <v>-4.512454488232942</v>
      </c>
      <c r="R1944" s="55" t="n">
        <v>-270.8102624953341</v>
      </c>
      <c r="S1944" s="55" t="n">
        <v>-270.7922838445019</v>
      </c>
      <c r="T1944" s="55" t="n">
        <v>-0.01797865083221601</v>
      </c>
      <c r="U1944" s="55" t="n">
        <v>0.8401459719972338</v>
      </c>
      <c r="V1944" s="55" t="n">
        <v>96.23686222444222</v>
      </c>
      <c r="W1944" s="55" t="n">
        <v>96.23470886480459</v>
      </c>
      <c r="X1944" s="55" t="n">
        <v>0.002153359637634746</v>
      </c>
      <c r="Y1944" s="55" t="n">
        <v>-17.07942676424218</v>
      </c>
      <c r="Z1944" s="55" t="n">
        <v>-0.007757596426295734</v>
      </c>
      <c r="AA1944" s="55" t="n">
        <v>0.6731342413147068</v>
      </c>
      <c r="AB1944" s="55" t="n">
        <v>0.2172594958826345</v>
      </c>
      <c r="AC1944" s="55" t="n">
        <v>-0.007866209598699589</v>
      </c>
      <c r="AD1944" s="55" t="n">
        <v>0.6731595263618192</v>
      </c>
      <c r="AE1944" s="55" t="n">
        <v>0.2174346206080724</v>
      </c>
      <c r="AF1944" s="55" t="n">
        <v>0.1086131724038547</v>
      </c>
      <c r="AG1944" s="55" t="n">
        <v>-0.02528504711241109</v>
      </c>
      <c r="AH1944" s="55" t="n">
        <v>-0.1751247254379029</v>
      </c>
      <c r="AI1944" s="55" t="n">
        <v>0.2076170134810902</v>
      </c>
      <c r="AJ1944" s="55" t="n">
        <v>0</v>
      </c>
    </row>
    <row r="1945">
      <c r="A1945" s="55" t="n">
        <v>19.41</v>
      </c>
      <c r="B1945" s="55" t="n">
        <v>-80.07882048770927</v>
      </c>
      <c r="C1945" s="55" t="n">
        <v>-80.06628731418749</v>
      </c>
      <c r="D1945" s="55" t="n">
        <v>-0.01253317352177868</v>
      </c>
      <c r="E1945" s="55" t="n">
        <v>-16.48066247207044</v>
      </c>
      <c r="F1945" s="55" t="n">
        <v>-119.6197097327842</v>
      </c>
      <c r="G1945" s="55" t="n">
        <v>-119.6134582927817</v>
      </c>
      <c r="H1945" s="55" t="n">
        <v>-0.00625144000247367</v>
      </c>
      <c r="I1945" s="55" t="n">
        <v>-0.2071275166672433</v>
      </c>
      <c r="J1945" s="55" t="n">
        <v>-84.59806107640927</v>
      </c>
      <c r="K1945" s="55" t="n">
        <v>-84.58364742175597</v>
      </c>
      <c r="L1945" s="55" t="n">
        <v>-0.01441365465329643</v>
      </c>
      <c r="M1945" s="55" t="n">
        <v>4.349021988224806</v>
      </c>
      <c r="N1945" s="55" t="n">
        <v>-64.53172528328534</v>
      </c>
      <c r="O1945" s="55" t="n">
        <v>-64.53430320268612</v>
      </c>
      <c r="P1945" s="55" t="n">
        <v>0.002577919400765241</v>
      </c>
      <c r="Q1945" s="55" t="n">
        <v>-3.681940047070895</v>
      </c>
      <c r="R1945" s="55" t="n">
        <v>-270.8064891899278</v>
      </c>
      <c r="S1945" s="55" t="n">
        <v>-270.7845056577457</v>
      </c>
      <c r="T1945" s="55" t="n">
        <v>-0.02198353218209096</v>
      </c>
      <c r="U1945" s="55" t="n">
        <v>0.7259392135205849</v>
      </c>
      <c r="V1945" s="55" t="n">
        <v>96.06616488766826</v>
      </c>
      <c r="W1945" s="55" t="n">
        <v>96.06384568801634</v>
      </c>
      <c r="X1945" s="55" t="n">
        <v>0.002319199651912412</v>
      </c>
      <c r="Y1945" s="55" t="n">
        <v>-17.0897768994433</v>
      </c>
      <c r="Z1945" s="55" t="n">
        <v>-0.005779205308483268</v>
      </c>
      <c r="AA1945" s="55" t="n">
        <v>0.6732776715427619</v>
      </c>
      <c r="AB1945" s="55" t="n">
        <v>0.2175122012307663</v>
      </c>
      <c r="AC1945" s="55" t="n">
        <v>-0.005965003971769531</v>
      </c>
      <c r="AD1945" s="55" t="n">
        <v>0.6733133216740652</v>
      </c>
      <c r="AE1945" s="55" t="n">
        <v>0.2176941562459161</v>
      </c>
      <c r="AF1945" s="55" t="n">
        <v>0.1857986632862636</v>
      </c>
      <c r="AG1945" s="55" t="n">
        <v>-0.03565013130335526</v>
      </c>
      <c r="AH1945" s="55" t="n">
        <v>-0.1819550151498095</v>
      </c>
      <c r="AI1945" s="55" t="n">
        <v>0.2624875286162682</v>
      </c>
      <c r="AJ1945" s="55" t="n">
        <v>0</v>
      </c>
    </row>
    <row r="1946">
      <c r="A1946" s="55" t="n">
        <v>19.41999999999999</v>
      </c>
      <c r="B1946" s="55" t="n">
        <v>-80.24945382404114</v>
      </c>
      <c r="C1946" s="55" t="n">
        <v>-80.23112853455343</v>
      </c>
      <c r="D1946" s="55" t="n">
        <v>-0.01832528948770463</v>
      </c>
      <c r="E1946" s="55" t="n">
        <v>-16.48668312600351</v>
      </c>
      <c r="F1946" s="55" t="n">
        <v>-119.6199538512601</v>
      </c>
      <c r="G1946" s="55" t="n">
        <v>-119.6146368913244</v>
      </c>
      <c r="H1946" s="55" t="n">
        <v>-0.005316959935754897</v>
      </c>
      <c r="I1946" s="55" t="n">
        <v>-0.03855087227554824</v>
      </c>
      <c r="J1946" s="55" t="n">
        <v>-84.55777150632404</v>
      </c>
      <c r="K1946" s="55" t="n">
        <v>-84.54257552439059</v>
      </c>
      <c r="L1946" s="55" t="n">
        <v>-0.0151959819334678</v>
      </c>
      <c r="M1946" s="55" t="n">
        <v>3.898650450954248</v>
      </c>
      <c r="N1946" s="55" t="n">
        <v>-64.56945249711889</v>
      </c>
      <c r="O1946" s="55" t="n">
        <v>-64.5666125169621</v>
      </c>
      <c r="P1946" s="55" t="n">
        <v>-0.002839980156794882</v>
      </c>
      <c r="Q1946" s="55" t="n">
        <v>-2.852543485951093</v>
      </c>
      <c r="R1946" s="55" t="n">
        <v>-270.8027411428935</v>
      </c>
      <c r="S1946" s="55" t="n">
        <v>-270.7780723126414</v>
      </c>
      <c r="T1946" s="55" t="n">
        <v>-0.0246688302521301</v>
      </c>
      <c r="U1946" s="55" t="n">
        <v>0.5753211927550521</v>
      </c>
      <c r="V1946" s="55" t="n">
        <v>95.89553224940796</v>
      </c>
      <c r="W1946" s="55" t="n">
        <v>95.8929180604227</v>
      </c>
      <c r="X1946" s="55" t="n">
        <v>0.002614188985256719</v>
      </c>
      <c r="Y1946" s="55" t="n">
        <v>-17.094291625952</v>
      </c>
      <c r="Z1946" s="55" t="n">
        <v>-0.003799238382128722</v>
      </c>
      <c r="AA1946" s="55" t="n">
        <v>0.6734064852342024</v>
      </c>
      <c r="AB1946" s="55" t="n">
        <v>0.2177651972926788</v>
      </c>
      <c r="AC1946" s="55" t="n">
        <v>-0.004059020340551351</v>
      </c>
      <c r="AD1946" s="55" t="n">
        <v>0.6734543131898607</v>
      </c>
      <c r="AE1946" s="55" t="n">
        <v>0.2179516325984051</v>
      </c>
      <c r="AF1946" s="55" t="n">
        <v>0.2597819584226287</v>
      </c>
      <c r="AG1946" s="55" t="n">
        <v>-0.04782795565827502</v>
      </c>
      <c r="AH1946" s="55" t="n">
        <v>-0.1864353057262069</v>
      </c>
      <c r="AI1946" s="55" t="n">
        <v>0.3233145565630637</v>
      </c>
      <c r="AJ1946" s="55" t="n">
        <v>0</v>
      </c>
    </row>
    <row r="1947">
      <c r="A1947" s="55" t="n">
        <v>19.43</v>
      </c>
      <c r="B1947" s="55" t="n">
        <v>-80.42001025806826</v>
      </c>
      <c r="C1947" s="55" t="n">
        <v>-80.3960783570647</v>
      </c>
      <c r="D1947" s="55" t="n">
        <v>-0.02393190100356828</v>
      </c>
      <c r="E1947" s="55" t="n">
        <v>-16.50189527939827</v>
      </c>
      <c r="F1947" s="55" t="n">
        <v>-119.6188533708546</v>
      </c>
      <c r="G1947" s="55" t="n">
        <v>-119.6139928690448</v>
      </c>
      <c r="H1947" s="55" t="n">
        <v>-0.004860501809832552</v>
      </c>
      <c r="I1947" s="55" t="n">
        <v>0.1485687349329581</v>
      </c>
      <c r="J1947" s="55" t="n">
        <v>-84.51958868807137</v>
      </c>
      <c r="K1947" s="55" t="n">
        <v>-84.50585587324247</v>
      </c>
      <c r="L1947" s="55" t="n">
        <v>-0.01373281482889712</v>
      </c>
      <c r="M1947" s="55" t="n">
        <v>3.486346114797644</v>
      </c>
      <c r="N1947" s="55" t="n">
        <v>-64.60637068583675</v>
      </c>
      <c r="O1947" s="55" t="n">
        <v>-64.59227244412197</v>
      </c>
      <c r="P1947" s="55" t="n">
        <v>-0.01409824171477168</v>
      </c>
      <c r="Q1947" s="55" t="n">
        <v>-2.332420921635208</v>
      </c>
      <c r="R1947" s="55" t="n">
        <v>-270.7990227689694</v>
      </c>
      <c r="S1947" s="55" t="n">
        <v>-270.7730911414488</v>
      </c>
      <c r="T1947" s="55" t="n">
        <v>-0.0259316275206045</v>
      </c>
      <c r="U1947" s="55" t="n">
        <v>0.4350695508790825</v>
      </c>
      <c r="V1947" s="55" t="n">
        <v>95.72497664303938</v>
      </c>
      <c r="W1947" s="55" t="n">
        <v>95.72202425509792</v>
      </c>
      <c r="X1947" s="55" t="n">
        <v>0.002952387941471328</v>
      </c>
      <c r="Y1947" s="55" t="n">
        <v>-17.08817867988887</v>
      </c>
      <c r="Z1947" s="55" t="n">
        <v>-0.001817600956221549</v>
      </c>
      <c r="AA1947" s="55" t="n">
        <v>0.6735187194911861</v>
      </c>
      <c r="AB1947" s="55" t="n">
        <v>0.21801851968972</v>
      </c>
      <c r="AC1947" s="55" t="n">
        <v>-0.002146731895939452</v>
      </c>
      <c r="AD1947" s="55" t="n">
        <v>0.6735772043685715</v>
      </c>
      <c r="AE1947" s="55" t="n">
        <v>0.2182070287033847</v>
      </c>
      <c r="AF1947" s="55" t="n">
        <v>0.3291309397179026</v>
      </c>
      <c r="AG1947" s="55" t="n">
        <v>-0.05848487738535635</v>
      </c>
      <c r="AH1947" s="55" t="n">
        <v>-0.1885090136646284</v>
      </c>
      <c r="AI1947" s="55" t="n">
        <v>0.3837750703148667</v>
      </c>
      <c r="AJ1947" s="55" t="n">
        <v>0</v>
      </c>
    </row>
    <row r="1948">
      <c r="A1948" s="55" t="n">
        <v>19.44</v>
      </c>
      <c r="B1948" s="55" t="n">
        <v>-80.59052458971621</v>
      </c>
      <c r="C1948" s="55" t="n">
        <v>-80.56128714284948</v>
      </c>
      <c r="D1948" s="55" t="n">
        <v>-0.02923744686673325</v>
      </c>
      <c r="E1948" s="55" t="n">
        <v>-16.53668820066634</v>
      </c>
      <c r="F1948" s="55" t="n">
        <v>-119.6169718472571</v>
      </c>
      <c r="G1948" s="55" t="n">
        <v>-119.6119203321512</v>
      </c>
      <c r="H1948" s="55" t="n">
        <v>-0.005051515105891558</v>
      </c>
      <c r="I1948" s="55" t="n">
        <v>0.2510100724742872</v>
      </c>
      <c r="J1948" s="55" t="n">
        <v>-84.48262689203987</v>
      </c>
      <c r="K1948" s="55" t="n">
        <v>-84.47202107817574</v>
      </c>
      <c r="L1948" s="55" t="n">
        <v>-0.01060581386413494</v>
      </c>
      <c r="M1948" s="55" t="n">
        <v>3.306532629233261</v>
      </c>
      <c r="N1948" s="55" t="n">
        <v>-64.64281732004487</v>
      </c>
      <c r="O1948" s="55" t="n">
        <v>-64.61556117299534</v>
      </c>
      <c r="P1948" s="55" t="n">
        <v>-0.02725614704953654</v>
      </c>
      <c r="Q1948" s="55" t="n">
        <v>-2.333992704788038</v>
      </c>
      <c r="R1948" s="55" t="n">
        <v>-270.7953238392956</v>
      </c>
      <c r="S1948" s="55" t="n">
        <v>-270.7692288680777</v>
      </c>
      <c r="T1948" s="55" t="n">
        <v>-0.02609497121786555</v>
      </c>
      <c r="U1948" s="55" t="n">
        <v>0.3465389432252245</v>
      </c>
      <c r="V1948" s="55" t="n">
        <v>95.55446332514791</v>
      </c>
      <c r="W1948" s="55" t="n">
        <v>95.55126751467398</v>
      </c>
      <c r="X1948" s="55" t="n">
        <v>0.003195810473930918</v>
      </c>
      <c r="Y1948" s="55" t="n">
        <v>-17.07077242291466</v>
      </c>
      <c r="Z1948" s="55" t="n">
        <v>0.0001652485721140448</v>
      </c>
      <c r="AA1948" s="55" t="n">
        <v>0.6736188221300876</v>
      </c>
      <c r="AB1948" s="55" t="n">
        <v>0.2182720849708465</v>
      </c>
      <c r="AC1948" s="55" t="n">
        <v>-0.0002271452330825195</v>
      </c>
      <c r="AD1948" s="55" t="n">
        <v>0.6736829367951654</v>
      </c>
      <c r="AE1948" s="55" t="n">
        <v>0.2184601927976476</v>
      </c>
      <c r="AF1948" s="55" t="n">
        <v>0.3923938051965644</v>
      </c>
      <c r="AG1948" s="55" t="n">
        <v>-0.06411466507783015</v>
      </c>
      <c r="AH1948" s="55" t="n">
        <v>-0.1881078268010372</v>
      </c>
      <c r="AI1948" s="55" t="n">
        <v>0.4398501371359234</v>
      </c>
      <c r="AJ1948" s="55" t="n">
        <v>0</v>
      </c>
    </row>
    <row r="1949">
      <c r="A1949" s="55" t="n">
        <v>19.45</v>
      </c>
      <c r="B1949" s="55" t="n">
        <v>-80.76107560741036</v>
      </c>
      <c r="C1949" s="55" t="n">
        <v>-80.72699690977764</v>
      </c>
      <c r="D1949" s="55" t="n">
        <v>-0.03407869763272706</v>
      </c>
      <c r="E1949" s="55" t="n">
        <v>-16.59968428630573</v>
      </c>
      <c r="F1949" s="55" t="n">
        <v>-119.6158444492256</v>
      </c>
      <c r="G1949" s="55" t="n">
        <v>-119.6098636614513</v>
      </c>
      <c r="H1949" s="55" t="n">
        <v>-0.005980787774243003</v>
      </c>
      <c r="I1949" s="55" t="n">
        <v>0.1558567565726017</v>
      </c>
      <c r="J1949" s="55" t="n">
        <v>-84.44446996684718</v>
      </c>
      <c r="K1949" s="55" t="n">
        <v>-84.43781431284977</v>
      </c>
      <c r="L1949" s="55" t="n">
        <v>-0.006655653997413277</v>
      </c>
      <c r="M1949" s="55" t="n">
        <v>3.535525876346966</v>
      </c>
      <c r="N1949" s="55" t="n">
        <v>-64.67970618131815</v>
      </c>
      <c r="O1949" s="55" t="n">
        <v>-64.64195264517153</v>
      </c>
      <c r="P1949" s="55" t="n">
        <v>-0.03775353614661724</v>
      </c>
      <c r="Q1949" s="55" t="n">
        <v>-2.910369666984071</v>
      </c>
      <c r="R1949" s="55" t="n">
        <v>-270.7916234089108</v>
      </c>
      <c r="S1949" s="55" t="n">
        <v>-270.765839317252</v>
      </c>
      <c r="T1949" s="55" t="n">
        <v>-0.02578409165882197</v>
      </c>
      <c r="U1949" s="55" t="n">
        <v>0.3335025435709337</v>
      </c>
      <c r="V1949" s="55" t="n">
        <v>95.38391827407486</v>
      </c>
      <c r="W1949" s="55" t="n">
        <v>95.38074642374886</v>
      </c>
      <c r="X1949" s="55" t="n">
        <v>0.003171850325995347</v>
      </c>
      <c r="Y1949" s="55" t="n">
        <v>-17.04470445197744</v>
      </c>
      <c r="Z1949" s="55" t="n">
        <v>0.002148155613543549</v>
      </c>
      <c r="AA1949" s="55" t="n">
        <v>0.6737189357516211</v>
      </c>
      <c r="AB1949" s="55" t="n">
        <v>0.2185257143343753</v>
      </c>
      <c r="AC1949" s="55" t="n">
        <v>0.001700060702591034</v>
      </c>
      <c r="AD1949" s="55" t="n">
        <v>0.6737804409223256</v>
      </c>
      <c r="AE1949" s="55" t="n">
        <v>0.2187109743266089</v>
      </c>
      <c r="AF1949" s="55" t="n">
        <v>0.4480949109525157</v>
      </c>
      <c r="AG1949" s="55" t="n">
        <v>-0.06150517070446782</v>
      </c>
      <c r="AH1949" s="55" t="n">
        <v>-0.1852599922335108</v>
      </c>
      <c r="AI1949" s="55" t="n">
        <v>0.4887670201305414</v>
      </c>
      <c r="AJ1949" s="55" t="n">
        <v>0</v>
      </c>
    </row>
    <row r="1950">
      <c r="A1950" s="55" t="n">
        <v>19.46</v>
      </c>
      <c r="B1950" s="55" t="n">
        <v>-80.93170707137324</v>
      </c>
      <c r="C1950" s="55" t="n">
        <v>-80.89346487991865</v>
      </c>
      <c r="D1950" s="55" t="n">
        <v>-0.03824219145458859</v>
      </c>
      <c r="E1950" s="55" t="n">
        <v>-16.68497226954519</v>
      </c>
      <c r="F1950" s="55" t="n">
        <v>-119.6170109930538</v>
      </c>
      <c r="G1950" s="55" t="n">
        <v>-119.6100476528902</v>
      </c>
      <c r="H1950" s="55" t="n">
        <v>-0.006963340163530026</v>
      </c>
      <c r="I1950" s="55" t="n">
        <v>-0.1606598228074533</v>
      </c>
      <c r="J1950" s="55" t="n">
        <v>-84.40268296398129</v>
      </c>
      <c r="K1950" s="55" t="n">
        <v>-84.39887756064147</v>
      </c>
      <c r="L1950" s="55" t="n">
        <v>-0.003805403339822862</v>
      </c>
      <c r="M1950" s="55" t="n">
        <v>4.184403034216571</v>
      </c>
      <c r="N1950" s="55" t="n">
        <v>-64.71794060834488</v>
      </c>
      <c r="O1950" s="55" t="n">
        <v>-64.67678073126467</v>
      </c>
      <c r="P1950" s="55" t="n">
        <v>-0.0411598770802041</v>
      </c>
      <c r="Q1950" s="55" t="n">
        <v>-3.943852518658809</v>
      </c>
      <c r="R1950" s="55" t="n">
        <v>-270.7879193057954</v>
      </c>
      <c r="S1950" s="55" t="n">
        <v>-270.7621725416553</v>
      </c>
      <c r="T1950" s="55" t="n">
        <v>-0.02574676414009046</v>
      </c>
      <c r="U1950" s="55" t="n">
        <v>0.3922163557744331</v>
      </c>
      <c r="V1950" s="55" t="n">
        <v>95.2133153148467</v>
      </c>
      <c r="W1950" s="55" t="n">
        <v>95.21038908085634</v>
      </c>
      <c r="X1950" s="55" t="n">
        <v>0.002926233990346778</v>
      </c>
      <c r="Y1950" s="55" t="n">
        <v>-17.0323435090253</v>
      </c>
      <c r="Z1950" s="55" t="n">
        <v>0.004129711472661036</v>
      </c>
      <c r="AA1950" s="55" t="n">
        <v>0.6738313107694043</v>
      </c>
      <c r="AB1950" s="55" t="n">
        <v>0.2187793495441253</v>
      </c>
      <c r="AC1950" s="55" t="n">
        <v>0.003634307690263601</v>
      </c>
      <c r="AD1950" s="55" t="n">
        <v>0.6738850819107973</v>
      </c>
      <c r="AE1950" s="55" t="n">
        <v>0.2189591540307789</v>
      </c>
      <c r="AF1950" s="55" t="n">
        <v>0.4954037823974348</v>
      </c>
      <c r="AG1950" s="55" t="n">
        <v>-0.05377114139304418</v>
      </c>
      <c r="AH1950" s="55" t="n">
        <v>-0.1798044866536119</v>
      </c>
      <c r="AI1950" s="55" t="n">
        <v>0.5297602256504017</v>
      </c>
      <c r="AJ1950" s="55" t="n">
        <v>0</v>
      </c>
    </row>
    <row r="1951">
      <c r="A1951" s="55" t="n">
        <v>19.47000000000001</v>
      </c>
      <c r="B1951" s="55" t="n">
        <v>-81.10242540260758</v>
      </c>
      <c r="C1951" s="55" t="n">
        <v>-81.06083566068348</v>
      </c>
      <c r="D1951" s="55" t="n">
        <v>-0.04158974192409319</v>
      </c>
      <c r="E1951" s="55" t="n">
        <v>-16.7792883455308</v>
      </c>
      <c r="F1951" s="55" t="n">
        <v>-119.6210390041691</v>
      </c>
      <c r="G1951" s="55" t="n">
        <v>-119.6137423283765</v>
      </c>
      <c r="H1951" s="55" t="n">
        <v>-0.007296675792599581</v>
      </c>
      <c r="I1951" s="55" t="n">
        <v>-0.5400916141550809</v>
      </c>
      <c r="J1951" s="55" t="n">
        <v>-84.35636763106481</v>
      </c>
      <c r="K1951" s="55" t="n">
        <v>-84.35295300468151</v>
      </c>
      <c r="L1951" s="55" t="n">
        <v>-0.003414626383299548</v>
      </c>
      <c r="M1951" s="55" t="n">
        <v>4.923949028596579</v>
      </c>
      <c r="N1951" s="55" t="n">
        <v>-64.7578511932293</v>
      </c>
      <c r="O1951" s="55" t="n">
        <v>-64.7218317267659</v>
      </c>
      <c r="P1951" s="55" t="n">
        <v>-0.03601946646340048</v>
      </c>
      <c r="Q1951" s="55" t="n">
        <v>-4.956205278661557</v>
      </c>
      <c r="R1951" s="55" t="n">
        <v>-270.7842133825548</v>
      </c>
      <c r="S1951" s="55" t="n">
        <v>-270.7577699259907</v>
      </c>
      <c r="T1951" s="55" t="n">
        <v>-0.02644345656404904</v>
      </c>
      <c r="U1951" s="55" t="n">
        <v>0.477827705950873</v>
      </c>
      <c r="V1951" s="55" t="n">
        <v>95.0426562013709</v>
      </c>
      <c r="W1951" s="55" t="n">
        <v>95.03997503483569</v>
      </c>
      <c r="X1951" s="55" t="n">
        <v>0.002681166535207474</v>
      </c>
      <c r="Y1951" s="55" t="n">
        <v>-17.04313248898863</v>
      </c>
      <c r="Z1951" s="55" t="n">
        <v>0.006109433834197364</v>
      </c>
      <c r="AA1951" s="55" t="n">
        <v>0.6739604681486407</v>
      </c>
      <c r="AB1951" s="55" t="n">
        <v>0.2190329858685565</v>
      </c>
      <c r="AC1951" s="55" t="n">
        <v>0.005575223566364353</v>
      </c>
      <c r="AD1951" s="55" t="n">
        <v>0.6740063575037256</v>
      </c>
      <c r="AE1951" s="55" t="n">
        <v>0.2192049147289258</v>
      </c>
      <c r="AF1951" s="55" t="n">
        <v>0.5342102678330112</v>
      </c>
      <c r="AG1951" s="55" t="n">
        <v>-0.04588935508487157</v>
      </c>
      <c r="AH1951" s="55" t="n">
        <v>-0.1719288603692359</v>
      </c>
      <c r="AI1951" s="55" t="n">
        <v>0.5630683583688461</v>
      </c>
      <c r="AJ1951" s="55" t="n">
        <v>0</v>
      </c>
    </row>
    <row r="1952">
      <c r="A1952" s="55" t="n">
        <v>19.48</v>
      </c>
      <c r="B1952" s="55" t="n">
        <v>-81.27321607769906</v>
      </c>
      <c r="C1952" s="55" t="n">
        <v>-81.22913205774394</v>
      </c>
      <c r="D1952" s="55" t="n">
        <v>-0.04408401995511929</v>
      </c>
      <c r="E1952" s="55" t="n">
        <v>-16.87050770871218</v>
      </c>
      <c r="F1952" s="55" t="n">
        <v>-119.6276806404699</v>
      </c>
      <c r="G1952" s="55" t="n">
        <v>-119.6209656898258</v>
      </c>
      <c r="H1952" s="55" t="n">
        <v>-0.006714950644139593</v>
      </c>
      <c r="I1952" s="55" t="n">
        <v>-0.8693225454894841</v>
      </c>
      <c r="J1952" s="55" t="n">
        <v>-84.30591791729051</v>
      </c>
      <c r="K1952" s="55" t="n">
        <v>-84.30047509987047</v>
      </c>
      <c r="L1952" s="55" t="n">
        <v>-0.005442817420050601</v>
      </c>
      <c r="M1952" s="55" t="n">
        <v>5.50777481864234</v>
      </c>
      <c r="N1952" s="55" t="n">
        <v>-64.7992921601932</v>
      </c>
      <c r="O1952" s="55" t="n">
        <v>-64.77477742056242</v>
      </c>
      <c r="P1952" s="55" t="n">
        <v>-0.02451473963078825</v>
      </c>
      <c r="Q1952" s="55" t="n">
        <v>-5.56246119807627</v>
      </c>
      <c r="R1952" s="55" t="n">
        <v>-270.7805051882973</v>
      </c>
      <c r="S1952" s="55" t="n">
        <v>-270.7526357473886</v>
      </c>
      <c r="T1952" s="55" t="n">
        <v>-0.02786944090873798</v>
      </c>
      <c r="U1952" s="55" t="n">
        <v>0.5413648637259829</v>
      </c>
      <c r="V1952" s="55" t="n">
        <v>94.87195187316622</v>
      </c>
      <c r="W1952" s="55" t="n">
        <v>94.86945530028693</v>
      </c>
      <c r="X1952" s="55" t="n">
        <v>0.00249657287929231</v>
      </c>
      <c r="Y1952" s="55" t="n">
        <v>-17.05484375881759</v>
      </c>
      <c r="Z1952" s="55" t="n">
        <v>0.008087644787981728</v>
      </c>
      <c r="AA1952" s="55" t="n">
        <v>0.6741044229559792</v>
      </c>
      <c r="AB1952" s="55" t="n">
        <v>0.2192866235699852</v>
      </c>
      <c r="AC1952" s="55" t="n">
        <v>0.007523049370215078</v>
      </c>
      <c r="AD1952" s="55" t="n">
        <v>0.6741456248825953</v>
      </c>
      <c r="AE1952" s="55" t="n">
        <v>0.2194485366503933</v>
      </c>
      <c r="AF1952" s="55" t="n">
        <v>0.5645954177666505</v>
      </c>
      <c r="AG1952" s="55" t="n">
        <v>-0.0412019266161634</v>
      </c>
      <c r="AH1952" s="55" t="n">
        <v>-0.1619130804080549</v>
      </c>
      <c r="AI1952" s="55" t="n">
        <v>0.5887965948671982</v>
      </c>
      <c r="AJ1952" s="55" t="n">
        <v>0</v>
      </c>
    </row>
    <row r="1953">
      <c r="A1953" s="55" t="n">
        <v>19.49</v>
      </c>
      <c r="B1953" s="55" t="n">
        <v>-81.4440512152356</v>
      </c>
      <c r="C1953" s="55" t="n">
        <v>-81.39827936701325</v>
      </c>
      <c r="D1953" s="55" t="n">
        <v>-0.04577184822234941</v>
      </c>
      <c r="E1953" s="55" t="n">
        <v>-16.95059529102447</v>
      </c>
      <c r="F1953" s="55" t="n">
        <v>-119.6361443848094</v>
      </c>
      <c r="G1953" s="55" t="n">
        <v>-119.6308318089686</v>
      </c>
      <c r="H1953" s="55" t="n">
        <v>-0.005312575840811084</v>
      </c>
      <c r="I1953" s="55" t="n">
        <v>-1.076298152210765</v>
      </c>
      <c r="J1953" s="55" t="n">
        <v>-84.25258930591325</v>
      </c>
      <c r="K1953" s="55" t="n">
        <v>-84.2437684767802</v>
      </c>
      <c r="L1953" s="55" t="n">
        <v>-0.008820829133052176</v>
      </c>
      <c r="M1953" s="55" t="n">
        <v>5.792052694796929</v>
      </c>
      <c r="N1953" s="55" t="n">
        <v>-64.84180017111905</v>
      </c>
      <c r="O1953" s="55" t="n">
        <v>-64.83058215444477</v>
      </c>
      <c r="P1953" s="55" t="n">
        <v>-0.01121801667428055</v>
      </c>
      <c r="Q1953" s="55" t="n">
        <v>-5.580439763380321</v>
      </c>
      <c r="R1953" s="55" t="n">
        <v>-270.7767927176101</v>
      </c>
      <c r="S1953" s="55" t="n">
        <v>-270.7471715557874</v>
      </c>
      <c r="T1953" s="55" t="n">
        <v>-0.02962116182275543</v>
      </c>
      <c r="U1953" s="55" t="n">
        <v>0.5497815516747352</v>
      </c>
      <c r="V1953" s="55" t="n">
        <v>94.70121878734174</v>
      </c>
      <c r="W1953" s="55" t="n">
        <v>94.69883760779392</v>
      </c>
      <c r="X1953" s="55" t="n">
        <v>0.002381179547833252</v>
      </c>
      <c r="Y1953" s="55" t="n">
        <v>-17.06488877604587</v>
      </c>
      <c r="Z1953" s="55" t="n">
        <v>0.01006513575172756</v>
      </c>
      <c r="AA1953" s="55" t="n">
        <v>0.6742568524531557</v>
      </c>
      <c r="AB1953" s="55" t="n">
        <v>0.2195402642747837</v>
      </c>
      <c r="AC1953" s="55" t="n">
        <v>0.009478381566482069</v>
      </c>
      <c r="AD1953" s="55" t="n">
        <v>0.6742982584233556</v>
      </c>
      <c r="AE1953" s="55" t="n">
        <v>0.219690340897063</v>
      </c>
      <c r="AF1953" s="55" t="n">
        <v>0.5867541852454909</v>
      </c>
      <c r="AG1953" s="55" t="n">
        <v>-0.04140597019985925</v>
      </c>
      <c r="AH1953" s="55" t="n">
        <v>-0.1500766222793382</v>
      </c>
      <c r="AI1953" s="55" t="n">
        <v>0.607056769030761</v>
      </c>
      <c r="AJ1953" s="55" t="n">
        <v>0</v>
      </c>
    </row>
    <row r="1954">
      <c r="A1954" s="55" t="n">
        <v>19.50000000000001</v>
      </c>
      <c r="B1954" s="55" t="n">
        <v>-81.61489716222714</v>
      </c>
      <c r="C1954" s="55" t="n">
        <v>-81.56814767105467</v>
      </c>
      <c r="D1954" s="55" t="n">
        <v>-0.0467494911724661</v>
      </c>
      <c r="E1954" s="55" t="n">
        <v>-17.01646796929584</v>
      </c>
      <c r="F1954" s="55" t="n">
        <v>-119.6453667374793</v>
      </c>
      <c r="G1954" s="55" t="n">
        <v>-119.6418263878844</v>
      </c>
      <c r="H1954" s="55" t="n">
        <v>-0.003540349594894321</v>
      </c>
      <c r="I1954" s="55" t="n">
        <v>-1.118768285506838</v>
      </c>
      <c r="J1954" s="55" t="n">
        <v>-84.19806814674155</v>
      </c>
      <c r="K1954" s="55" t="n">
        <v>-84.18623361327352</v>
      </c>
      <c r="L1954" s="55" t="n">
        <v>-0.0118345334680368</v>
      </c>
      <c r="M1954" s="55" t="n">
        <v>5.721641045996249</v>
      </c>
      <c r="N1954" s="55" t="n">
        <v>-64.88475313109342</v>
      </c>
      <c r="O1954" s="55" t="n">
        <v>-64.88339430920733</v>
      </c>
      <c r="P1954" s="55" t="n">
        <v>-0.001358821886092775</v>
      </c>
      <c r="Q1954" s="55" t="n">
        <v>-5.035218831799874</v>
      </c>
      <c r="R1954" s="55" t="n">
        <v>-270.7730731595335</v>
      </c>
      <c r="S1954" s="55" t="n">
        <v>-270.7419777623996</v>
      </c>
      <c r="T1954" s="55" t="n">
        <v>-0.03109539713385585</v>
      </c>
      <c r="U1954" s="55" t="n">
        <v>0.4945089212180292</v>
      </c>
      <c r="V1954" s="55" t="n">
        <v>94.53047525057632</v>
      </c>
      <c r="W1954" s="55" t="n">
        <v>94.52809338204503</v>
      </c>
      <c r="X1954" s="55" t="n">
        <v>0.002381868531292792</v>
      </c>
      <c r="Y1954" s="55" t="n">
        <v>-17.07719027467502</v>
      </c>
      <c r="Z1954" s="55" t="n">
        <v>0.0120428717543911</v>
      </c>
      <c r="AA1954" s="55" t="n">
        <v>0.674409266032085</v>
      </c>
      <c r="AB1954" s="55" t="n">
        <v>0.2197939100524648</v>
      </c>
      <c r="AC1954" s="55" t="n">
        <v>0.01144209120959968</v>
      </c>
      <c r="AD1954" s="55" t="n">
        <v>0.6744549886308496</v>
      </c>
      <c r="AE1954" s="55" t="n">
        <v>0.2199307615124189</v>
      </c>
      <c r="AF1954" s="55" t="n">
        <v>0.6007805447914225</v>
      </c>
      <c r="AG1954" s="55" t="n">
        <v>-0.04572259876467477</v>
      </c>
      <c r="AH1954" s="55" t="n">
        <v>-0.1368514599540682</v>
      </c>
      <c r="AI1954" s="55" t="n">
        <v>0.6178641769266395</v>
      </c>
      <c r="AJ1954" s="55" t="n">
        <v>0</v>
      </c>
    </row>
    <row r="1955">
      <c r="A1955" s="55" t="n">
        <v>19.51</v>
      </c>
      <c r="B1955" s="55" t="n">
        <v>-81.78572208052513</v>
      </c>
      <c r="C1955" s="55" t="n">
        <v>-81.73861685476</v>
      </c>
      <c r="D1955" s="55" t="n">
        <v>-0.04710522576514761</v>
      </c>
      <c r="E1955" s="55" t="n">
        <v>-17.0716951002238</v>
      </c>
      <c r="F1955" s="55" t="n">
        <v>-119.6542839086945</v>
      </c>
      <c r="G1955" s="55" t="n">
        <v>-119.6525923074108</v>
      </c>
      <c r="H1955" s="55" t="n">
        <v>-0.001691601283653308</v>
      </c>
      <c r="I1955" s="55" t="n">
        <v>-1.033832622624</v>
      </c>
      <c r="J1955" s="55" t="n">
        <v>-84.14404098862956</v>
      </c>
      <c r="K1955" s="55" t="n">
        <v>-84.13064838978249</v>
      </c>
      <c r="L1955" s="55" t="n">
        <v>-0.0133925988470509</v>
      </c>
      <c r="M1955" s="55" t="n">
        <v>5.41051103573324</v>
      </c>
      <c r="N1955" s="55" t="n">
        <v>-64.92752899395011</v>
      </c>
      <c r="O1955" s="55" t="n">
        <v>-64.92936555055377</v>
      </c>
      <c r="P1955" s="55" t="n">
        <v>0.001836556603654529</v>
      </c>
      <c r="Q1955" s="55" t="n">
        <v>-4.224220590173742</v>
      </c>
      <c r="R1955" s="55" t="n">
        <v>-270.7693436465365</v>
      </c>
      <c r="S1955" s="55" t="n">
        <v>-270.7375767474322</v>
      </c>
      <c r="T1955" s="55" t="n">
        <v>-0.0317668991042947</v>
      </c>
      <c r="U1955" s="55" t="n">
        <v>0.3957146794416881</v>
      </c>
      <c r="V1955" s="55" t="n">
        <v>94.35973775109755</v>
      </c>
      <c r="W1955" s="55" t="n">
        <v>94.35722967036908</v>
      </c>
      <c r="X1955" s="55" t="n">
        <v>0.002508080728476013</v>
      </c>
      <c r="Y1955" s="55" t="n">
        <v>-17.09058124843309</v>
      </c>
      <c r="Z1955" s="55" t="n">
        <v>0.01402173552961975</v>
      </c>
      <c r="AA1955" s="55" t="n">
        <v>0.6745531745027166</v>
      </c>
      <c r="AB1955" s="55" t="n">
        <v>0.220047563191599</v>
      </c>
      <c r="AC1955" s="55" t="n">
        <v>0.01341491617245868</v>
      </c>
      <c r="AD1955" s="55" t="n">
        <v>0.6746067070658291</v>
      </c>
      <c r="AE1955" s="55" t="n">
        <v>0.2201699677126492</v>
      </c>
      <c r="AF1955" s="55" t="n">
        <v>0.6068193571610678</v>
      </c>
      <c r="AG1955" s="55" t="n">
        <v>-0.05353256311257937</v>
      </c>
      <c r="AH1955" s="55" t="n">
        <v>-0.1224045210501679</v>
      </c>
      <c r="AI1955" s="55" t="n">
        <v>0.6213520212506715</v>
      </c>
      <c r="AJ1955" s="55" t="n">
        <v>0</v>
      </c>
    </row>
    <row r="1956">
      <c r="A1956" s="55" t="n">
        <v>19.52</v>
      </c>
      <c r="B1956" s="55" t="n">
        <v>-81.9565035332421</v>
      </c>
      <c r="C1956" s="55" t="n">
        <v>-81.90960645645129</v>
      </c>
      <c r="D1956" s="55" t="n">
        <v>-0.0468970767908079</v>
      </c>
      <c r="E1956" s="55" t="n">
        <v>-17.12124132532325</v>
      </c>
      <c r="F1956" s="55" t="n">
        <v>-119.6621035110769</v>
      </c>
      <c r="G1956" s="55" t="n">
        <v>-119.6619948929339</v>
      </c>
      <c r="H1956" s="55" t="n">
        <v>-0.0001086181429341521</v>
      </c>
      <c r="I1956" s="55" t="n">
        <v>-0.8575879357607737</v>
      </c>
      <c r="J1956" s="55" t="n">
        <v>-84.09176391196866</v>
      </c>
      <c r="K1956" s="55" t="n">
        <v>-84.07888149102375</v>
      </c>
      <c r="L1956" s="55" t="n">
        <v>-0.01288242094490658</v>
      </c>
      <c r="M1956" s="55" t="n">
        <v>4.974715617413559</v>
      </c>
      <c r="N1956" s="55" t="n">
        <v>-64.96966456781333</v>
      </c>
      <c r="O1956" s="55" t="n">
        <v>-64.96734918260931</v>
      </c>
      <c r="P1956" s="55" t="n">
        <v>-0.002315385204006379</v>
      </c>
      <c r="Q1956" s="55" t="n">
        <v>-3.440097266907369</v>
      </c>
      <c r="R1956" s="55" t="n">
        <v>-270.7656020034911</v>
      </c>
      <c r="S1956" s="55" t="n">
        <v>-270.7342370830725</v>
      </c>
      <c r="T1956" s="55" t="n">
        <v>-0.03136492041857911</v>
      </c>
      <c r="U1956" s="55" t="n">
        <v>0.2837637702140681</v>
      </c>
      <c r="V1956" s="55" t="n">
        <v>94.18901729066113</v>
      </c>
      <c r="W1956" s="55" t="n">
        <v>94.18624917702056</v>
      </c>
      <c r="X1956" s="55" t="n">
        <v>0.002768113640560787</v>
      </c>
      <c r="Y1956" s="55" t="n">
        <v>-17.10133309226765</v>
      </c>
      <c r="Z1956" s="55" t="n">
        <v>0.01600231159296921</v>
      </c>
      <c r="AA1956" s="55" t="n">
        <v>0.6746822571707802</v>
      </c>
      <c r="AB1956" s="55" t="n">
        <v>0.2203012255645858</v>
      </c>
      <c r="AC1956" s="55" t="n">
        <v>0.01539751538081515</v>
      </c>
      <c r="AD1956" s="55" t="n">
        <v>0.6747447672608087</v>
      </c>
      <c r="AE1956" s="55" t="n">
        <v>0.2204082136372096</v>
      </c>
      <c r="AF1956" s="55" t="n">
        <v>0.6047962121540663</v>
      </c>
      <c r="AG1956" s="55" t="n">
        <v>-0.06251009002844476</v>
      </c>
      <c r="AH1956" s="55" t="n">
        <v>-0.1069880726237982</v>
      </c>
      <c r="AI1956" s="55" t="n">
        <v>0.6173592287113118</v>
      </c>
      <c r="AJ1956" s="55" t="n">
        <v>0</v>
      </c>
    </row>
    <row r="1957">
      <c r="A1957" s="55" t="n">
        <v>19.53000000000001</v>
      </c>
      <c r="B1957" s="55" t="n">
        <v>-82.1272360711713</v>
      </c>
      <c r="C1957" s="55" t="n">
        <v>-82.08109573552055</v>
      </c>
      <c r="D1957" s="55" t="n">
        <v>-0.04614033565074302</v>
      </c>
      <c r="E1957" s="55" t="n">
        <v>-17.1716628969077</v>
      </c>
      <c r="F1957" s="55" t="n">
        <v>-119.6685762521393</v>
      </c>
      <c r="G1957" s="55" t="n">
        <v>-119.6695214735961</v>
      </c>
      <c r="H1957" s="55" t="n">
        <v>0.0009452214567262282</v>
      </c>
      <c r="I1957" s="55" t="n">
        <v>-0.6649188170166275</v>
      </c>
      <c r="J1957" s="55" t="n">
        <v>-84.0416318611794</v>
      </c>
      <c r="K1957" s="55" t="n">
        <v>-84.03126069772213</v>
      </c>
      <c r="L1957" s="55" t="n">
        <v>-0.01037116345725767</v>
      </c>
      <c r="M1957" s="55" t="n">
        <v>4.5847433027541</v>
      </c>
      <c r="N1957" s="55" t="n">
        <v>-65.01101432064111</v>
      </c>
      <c r="O1957" s="55" t="n">
        <v>-64.99918029162328</v>
      </c>
      <c r="P1957" s="55" t="n">
        <v>-0.01183402901782816</v>
      </c>
      <c r="Q1957" s="55" t="n">
        <v>-2.970357627236783</v>
      </c>
      <c r="R1957" s="55" t="n">
        <v>-270.7618474966484</v>
      </c>
      <c r="S1957" s="55" t="n">
        <v>-270.7319025271793</v>
      </c>
      <c r="T1957" s="55" t="n">
        <v>-0.0299449694690765</v>
      </c>
      <c r="U1957" s="55" t="n">
        <v>0.1926046194082593</v>
      </c>
      <c r="V1957" s="55" t="n">
        <v>94.01831571652994</v>
      </c>
      <c r="W1957" s="55" t="n">
        <v>94.01523930256276</v>
      </c>
      <c r="X1957" s="55" t="n">
        <v>0.003076413967181083</v>
      </c>
      <c r="Y1957" s="55" t="n">
        <v>-17.10119424699057</v>
      </c>
      <c r="Z1957" s="55" t="n">
        <v>0.01798471013348888</v>
      </c>
      <c r="AA1957" s="55" t="n">
        <v>0.6747945265417019</v>
      </c>
      <c r="AB1957" s="55" t="n">
        <v>0.2205548978271145</v>
      </c>
      <c r="AC1957" s="55" t="n">
        <v>0.01739018017333119</v>
      </c>
      <c r="AD1957" s="55" t="n">
        <v>0.6748640618085161</v>
      </c>
      <c r="AE1957" s="55" t="n">
        <v>0.2206457511710178</v>
      </c>
      <c r="AF1957" s="55" t="n">
        <v>0.5945299601576928</v>
      </c>
      <c r="AG1957" s="55" t="n">
        <v>-0.06953526681419131</v>
      </c>
      <c r="AH1957" s="55" t="n">
        <v>-0.09085334390332434</v>
      </c>
      <c r="AI1957" s="55" t="n">
        <v>0.6054381528731438</v>
      </c>
      <c r="AJ1957" s="55" t="n">
        <v>0</v>
      </c>
    </row>
    <row r="1958">
      <c r="A1958" s="55" t="n">
        <v>19.54</v>
      </c>
      <c r="B1958" s="55" t="n">
        <v>-82.29793881920605</v>
      </c>
      <c r="C1958" s="55" t="n">
        <v>-82.25312762574454</v>
      </c>
      <c r="D1958" s="55" t="n">
        <v>-0.04481119346151367</v>
      </c>
      <c r="E1958" s="55" t="n">
        <v>-17.22907219169477</v>
      </c>
      <c r="F1958" s="55" t="n">
        <v>-119.6742676267702</v>
      </c>
      <c r="G1958" s="55" t="n">
        <v>-119.6755764843815</v>
      </c>
      <c r="H1958" s="55" t="n">
        <v>0.001308857611310146</v>
      </c>
      <c r="I1958" s="55" t="n">
        <v>-0.5571113309589952</v>
      </c>
      <c r="J1958" s="55" t="n">
        <v>-83.99274797720304</v>
      </c>
      <c r="K1958" s="55" t="n">
        <v>-83.98626505361651</v>
      </c>
      <c r="L1958" s="55" t="n">
        <v>-0.006482923586523478</v>
      </c>
      <c r="M1958" s="55" t="n">
        <v>4.429369673329325</v>
      </c>
      <c r="N1958" s="55" t="n">
        <v>-65.05190918576828</v>
      </c>
      <c r="O1958" s="55" t="n">
        <v>-65.02908970500819</v>
      </c>
      <c r="P1958" s="55" t="n">
        <v>-0.02281948076008925</v>
      </c>
      <c r="Q1958" s="55" t="n">
        <v>-3.006206858773837</v>
      </c>
      <c r="R1958" s="55" t="n">
        <v>-270.7580815826121</v>
      </c>
      <c r="S1958" s="55" t="n">
        <v>-270.730220587794</v>
      </c>
      <c r="T1958" s="55" t="n">
        <v>-0.02786099481810116</v>
      </c>
      <c r="U1958" s="55" t="n">
        <v>0.148181521645636</v>
      </c>
      <c r="V1958" s="55" t="n">
        <v>93.84762205345319</v>
      </c>
      <c r="W1958" s="55" t="n">
        <v>93.84434572988683</v>
      </c>
      <c r="X1958" s="55" t="n">
        <v>0.003276323566366451</v>
      </c>
      <c r="Y1958" s="55" t="n">
        <v>-17.08584041727958</v>
      </c>
      <c r="Z1958" s="55" t="n">
        <v>0.01996843035272961</v>
      </c>
      <c r="AA1958" s="55" t="n">
        <v>0.6748944914361583</v>
      </c>
      <c r="AB1958" s="55" t="n">
        <v>0.2208085796089097</v>
      </c>
      <c r="AC1958" s="55" t="n">
        <v>0.01939260367929052</v>
      </c>
      <c r="AD1958" s="55" t="n">
        <v>0.6749657601107296</v>
      </c>
      <c r="AE1958" s="55" t="n">
        <v>0.2208828377851781</v>
      </c>
      <c r="AF1958" s="55" t="n">
        <v>0.5758266734390838</v>
      </c>
      <c r="AG1958" s="55" t="n">
        <v>-0.07126867457130093</v>
      </c>
      <c r="AH1958" s="55" t="n">
        <v>-0.074258176268438</v>
      </c>
      <c r="AI1958" s="55" t="n">
        <v>0.5849528686670283</v>
      </c>
      <c r="AJ1958" s="55" t="n">
        <v>0</v>
      </c>
    </row>
    <row r="1959">
      <c r="A1959" s="55" t="n">
        <v>19.55</v>
      </c>
      <c r="B1959" s="55" t="n">
        <v>-82.46863956089364</v>
      </c>
      <c r="C1959" s="55" t="n">
        <v>-82.42579392996062</v>
      </c>
      <c r="D1959" s="55" t="n">
        <v>-0.04284563093301893</v>
      </c>
      <c r="E1959" s="55" t="n">
        <v>-17.29767353272896</v>
      </c>
      <c r="F1959" s="55" t="n">
        <v>-119.6807238748546</v>
      </c>
      <c r="G1959" s="55" t="n">
        <v>-119.6815212771869</v>
      </c>
      <c r="H1959" s="55" t="n">
        <v>0.0007974023323011044</v>
      </c>
      <c r="I1959" s="55" t="n">
        <v>-0.6379747880131198</v>
      </c>
      <c r="J1959" s="55" t="n">
        <v>-83.94266901893189</v>
      </c>
      <c r="K1959" s="55" t="n">
        <v>-83.94079660763305</v>
      </c>
      <c r="L1959" s="55" t="n">
        <v>-0.001872411298845862</v>
      </c>
      <c r="M1959" s="55" t="n">
        <v>4.664880382586551</v>
      </c>
      <c r="N1959" s="55" t="n">
        <v>-65.0932503121039</v>
      </c>
      <c r="O1959" s="55" t="n">
        <v>-65.06209518834132</v>
      </c>
      <c r="P1959" s="55" t="n">
        <v>-0.03115512376259388</v>
      </c>
      <c r="Q1959" s="55" t="n">
        <v>-3.563156813837717</v>
      </c>
      <c r="R1959" s="55" t="n">
        <v>-270.7543044750697</v>
      </c>
      <c r="S1959" s="55" t="n">
        <v>-270.7286729557855</v>
      </c>
      <c r="T1959" s="55" t="n">
        <v>-0.0256315192841756</v>
      </c>
      <c r="U1959" s="55" t="n">
        <v>0.1603150615824872</v>
      </c>
      <c r="V1959" s="55" t="n">
        <v>93.67692553202346</v>
      </c>
      <c r="W1959" s="55" t="n">
        <v>93.67370225102157</v>
      </c>
      <c r="X1959" s="55" t="n">
        <v>0.003223281001887697</v>
      </c>
      <c r="Y1959" s="55" t="n">
        <v>-17.05597653540585</v>
      </c>
      <c r="Z1959" s="55" t="n">
        <v>0.0219520957659709</v>
      </c>
      <c r="AA1959" s="55" t="n">
        <v>0.6749944528724798</v>
      </c>
      <c r="AB1959" s="55" t="n">
        <v>0.2210622095012473</v>
      </c>
      <c r="AC1959" s="55" t="n">
        <v>0.02140382916769852</v>
      </c>
      <c r="AD1959" s="55" t="n">
        <v>0.6750585344696216</v>
      </c>
      <c r="AE1959" s="55" t="n">
        <v>0.221119825972938</v>
      </c>
      <c r="AF1959" s="55" t="n">
        <v>0.5482665982723817</v>
      </c>
      <c r="AG1959" s="55" t="n">
        <v>-0.06408159714177408</v>
      </c>
      <c r="AH1959" s="55" t="n">
        <v>-0.05761647169075235</v>
      </c>
      <c r="AI1959" s="55" t="n">
        <v>0.5549976321422471</v>
      </c>
      <c r="AJ1959" s="55" t="n">
        <v>0</v>
      </c>
    </row>
    <row r="1960">
      <c r="A1960" s="55" t="n">
        <v>19.56</v>
      </c>
      <c r="B1960" s="55" t="n">
        <v>-82.6393078890702</v>
      </c>
      <c r="C1960" s="55" t="n">
        <v>-82.59915602153862</v>
      </c>
      <c r="D1960" s="55" t="n">
        <v>-0.04015186753157743</v>
      </c>
      <c r="E1960" s="55" t="n">
        <v>-17.36704854414009</v>
      </c>
      <c r="F1960" s="55" t="n">
        <v>-119.6895121661312</v>
      </c>
      <c r="G1960" s="55" t="n">
        <v>-119.6894091087002</v>
      </c>
      <c r="H1960" s="55" t="n">
        <v>-0.0001030574310470346</v>
      </c>
      <c r="I1960" s="55" t="n">
        <v>-0.9253142545152078</v>
      </c>
      <c r="J1960" s="55" t="n">
        <v>-83.88894215560636</v>
      </c>
      <c r="K1960" s="55" t="n">
        <v>-83.89083990593943</v>
      </c>
      <c r="L1960" s="55" t="n">
        <v>0.001897750333071648</v>
      </c>
      <c r="M1960" s="55" t="n">
        <v>5.287870622780434</v>
      </c>
      <c r="N1960" s="55" t="n">
        <v>-65.13594201171237</v>
      </c>
      <c r="O1960" s="55" t="n">
        <v>-65.10288966346847</v>
      </c>
      <c r="P1960" s="55" t="n">
        <v>-0.03305234824389883</v>
      </c>
      <c r="Q1960" s="55" t="n">
        <v>-4.52177198620798</v>
      </c>
      <c r="R1960" s="55" t="n">
        <v>-270.7505057445366</v>
      </c>
      <c r="S1960" s="55" t="n">
        <v>-270.7266981016068</v>
      </c>
      <c r="T1960" s="55" t="n">
        <v>-0.02380764292975418</v>
      </c>
      <c r="U1960" s="55" t="n">
        <v>0.2259760148984522</v>
      </c>
      <c r="V1960" s="55" t="n">
        <v>93.50625926393987</v>
      </c>
      <c r="W1960" s="55" t="n">
        <v>93.5032995169739</v>
      </c>
      <c r="X1960" s="55" t="n">
        <v>0.002959746965971893</v>
      </c>
      <c r="Y1960" s="55" t="n">
        <v>-17.03287397632168</v>
      </c>
      <c r="Z1960" s="55" t="n">
        <v>0.0239337679148579</v>
      </c>
      <c r="AA1960" s="55" t="n">
        <v>0.6751068130933676</v>
      </c>
      <c r="AB1960" s="55" t="n">
        <v>0.2213155562587163</v>
      </c>
      <c r="AC1960" s="55" t="n">
        <v>0.02342183638785392</v>
      </c>
      <c r="AD1960" s="55" t="n">
        <v>0.6751568391582943</v>
      </c>
      <c r="AE1960" s="55" t="n">
        <v>0.2213568758594027</v>
      </c>
      <c r="AF1960" s="55" t="n">
        <v>0.5119315270039788</v>
      </c>
      <c r="AG1960" s="55" t="n">
        <v>-0.05002606492665596</v>
      </c>
      <c r="AH1960" s="55" t="n">
        <v>-0.04131960068637364</v>
      </c>
      <c r="AI1960" s="55" t="n">
        <v>0.5160269420423248</v>
      </c>
      <c r="AJ1960" s="55" t="n">
        <v>0</v>
      </c>
    </row>
    <row r="1961">
      <c r="A1961" s="55" t="n">
        <v>19.57</v>
      </c>
      <c r="B1961" s="55" t="n">
        <v>-82.80991986781017</v>
      </c>
      <c r="C1961" s="55" t="n">
        <v>-82.7731809190045</v>
      </c>
      <c r="D1961" s="55" t="n">
        <v>-0.03673894880566846</v>
      </c>
      <c r="E1961" s="55" t="n">
        <v>-17.43104842473554</v>
      </c>
      <c r="F1961" s="55" t="n">
        <v>-119.7012121287696</v>
      </c>
      <c r="G1961" s="55" t="n">
        <v>-119.7006543700133</v>
      </c>
      <c r="H1961" s="55" t="n">
        <v>-0.000557758756268634</v>
      </c>
      <c r="I1961" s="55" t="n">
        <v>-1.291926204617573</v>
      </c>
      <c r="J1961" s="55" t="n">
        <v>-83.83066351507834</v>
      </c>
      <c r="K1961" s="55" t="n">
        <v>-83.83388644872721</v>
      </c>
      <c r="L1961" s="55" t="n">
        <v>0.003222933648867325</v>
      </c>
      <c r="M1961" s="55" t="n">
        <v>6.034907876691276</v>
      </c>
      <c r="N1961" s="55" t="n">
        <v>-65.18031741782875</v>
      </c>
      <c r="O1961" s="55" t="n">
        <v>-65.15351143956624</v>
      </c>
      <c r="P1961" s="55" t="n">
        <v>-0.02680597826250124</v>
      </c>
      <c r="Q1961" s="55" t="n">
        <v>-5.506677860347509</v>
      </c>
      <c r="R1961" s="55" t="n">
        <v>-270.746680307768</v>
      </c>
      <c r="S1961" s="55" t="n">
        <v>-270.7240005658742</v>
      </c>
      <c r="T1961" s="55" t="n">
        <v>-0.02267974189382531</v>
      </c>
      <c r="U1961" s="55" t="n">
        <v>0.304216719722096</v>
      </c>
      <c r="V1961" s="55" t="n">
        <v>93.33564627329656</v>
      </c>
      <c r="W1961" s="55" t="n">
        <v>93.33297270734482</v>
      </c>
      <c r="X1961" s="55" t="n">
        <v>0.002673565951739017</v>
      </c>
      <c r="Y1961" s="55" t="n">
        <v>-17.03068304666951</v>
      </c>
      <c r="Z1961" s="55" t="n">
        <v>0.02591272909264544</v>
      </c>
      <c r="AA1961" s="55" t="n">
        <v>0.6752361517034109</v>
      </c>
      <c r="AB1961" s="55" t="n">
        <v>0.2215685111302799</v>
      </c>
      <c r="AC1961" s="55" t="n">
        <v>0.02544455645415067</v>
      </c>
      <c r="AD1961" s="55" t="n">
        <v>0.6752712389432511</v>
      </c>
      <c r="AE1961" s="55" t="n">
        <v>0.2215940704562286</v>
      </c>
      <c r="AF1961" s="55" t="n">
        <v>0.4681726384947703</v>
      </c>
      <c r="AG1961" s="55" t="n">
        <v>-0.03508723984024797</v>
      </c>
      <c r="AH1961" s="55" t="n">
        <v>-0.0255593259487763</v>
      </c>
      <c r="AI1961" s="55" t="n">
        <v>0.4701808300831901</v>
      </c>
      <c r="AJ1961" s="55" t="n">
        <v>0</v>
      </c>
    </row>
    <row r="1962">
      <c r="A1962" s="55" t="n">
        <v>19.58000000000001</v>
      </c>
      <c r="B1962" s="55" t="n">
        <v>-82.98047430565069</v>
      </c>
      <c r="C1962" s="55" t="n">
        <v>-82.94777724793668</v>
      </c>
      <c r="D1962" s="55" t="n">
        <v>-0.03269705771400261</v>
      </c>
      <c r="E1962" s="55" t="n">
        <v>-17.48285956142031</v>
      </c>
      <c r="F1962" s="55" t="n">
        <v>-119.7155703203895</v>
      </c>
      <c r="G1962" s="55" t="n">
        <v>-119.7153718822413</v>
      </c>
      <c r="H1962" s="55" t="n">
        <v>-0.0001984381482453682</v>
      </c>
      <c r="I1962" s="55" t="n">
        <v>-1.616820173552352</v>
      </c>
      <c r="J1962" s="55" t="n">
        <v>-83.76822889218097</v>
      </c>
      <c r="K1962" s="55" t="n">
        <v>-83.77014148719424</v>
      </c>
      <c r="L1962" s="55" t="n">
        <v>0.001912595013262088</v>
      </c>
      <c r="M1962" s="55" t="n">
        <v>6.647426294992568</v>
      </c>
      <c r="N1962" s="55" t="n">
        <v>-65.22623051150573</v>
      </c>
      <c r="O1962" s="55" t="n">
        <v>-65.21199877391882</v>
      </c>
      <c r="P1962" s="55" t="n">
        <v>-0.01423173758691412</v>
      </c>
      <c r="Q1962" s="55" t="n">
        <v>-6.119521522040003</v>
      </c>
      <c r="R1962" s="55" t="n">
        <v>-270.7428307875859</v>
      </c>
      <c r="S1962" s="55" t="n">
        <v>-270.7207014420014</v>
      </c>
      <c r="T1962" s="55" t="n">
        <v>-0.02212934558451219</v>
      </c>
      <c r="U1962" s="55" t="n">
        <v>0.3504132401013829</v>
      </c>
      <c r="V1962" s="55" t="n">
        <v>93.16508814347672</v>
      </c>
      <c r="W1962" s="55" t="n">
        <v>93.16264924412322</v>
      </c>
      <c r="X1962" s="55" t="n">
        <v>0.002438899353510255</v>
      </c>
      <c r="Y1962" s="55" t="n">
        <v>-17.03199667945653</v>
      </c>
      <c r="Z1962" s="55" t="n">
        <v>0.0278894052458891</v>
      </c>
      <c r="AA1962" s="55" t="n">
        <v>0.6753804648009164</v>
      </c>
      <c r="AB1962" s="55" t="n">
        <v>0.2218211176475376</v>
      </c>
      <c r="AC1962" s="55" t="n">
        <v>0.02747101743463135</v>
      </c>
      <c r="AD1962" s="55" t="n">
        <v>0.6754038415470216</v>
      </c>
      <c r="AE1962" s="55" t="n">
        <v>0.2218317581653217</v>
      </c>
      <c r="AF1962" s="55" t="n">
        <v>0.4183878112577512</v>
      </c>
      <c r="AG1962" s="55" t="n">
        <v>-0.02337674610519702</v>
      </c>
      <c r="AH1962" s="55" t="n">
        <v>-0.01064051778401631</v>
      </c>
      <c r="AI1962" s="55" t="n">
        <v>0.4191754447558091</v>
      </c>
      <c r="AJ1962" s="55" t="n">
        <v>0</v>
      </c>
    </row>
    <row r="1963">
      <c r="A1963" s="55" t="n">
        <v>19.59</v>
      </c>
      <c r="B1963" s="55" t="n">
        <v>-83.15098578146905</v>
      </c>
      <c r="C1963" s="55" t="n">
        <v>-83.12280224575002</v>
      </c>
      <c r="D1963" s="55" t="n">
        <v>-0.02818353571901953</v>
      </c>
      <c r="E1963" s="55" t="n">
        <v>-17.51846223302079</v>
      </c>
      <c r="F1963" s="55" t="n">
        <v>-119.7317778357381</v>
      </c>
      <c r="G1963" s="55" t="n">
        <v>-119.7326025340567</v>
      </c>
      <c r="H1963" s="55" t="n">
        <v>0.0008246983185922962</v>
      </c>
      <c r="I1963" s="55" t="n">
        <v>-1.810414517770469</v>
      </c>
      <c r="J1963" s="55" t="n">
        <v>-83.70290062495017</v>
      </c>
      <c r="K1963" s="55" t="n">
        <v>-83.70200969856623</v>
      </c>
      <c r="L1963" s="55" t="n">
        <v>-0.0008909263839489717</v>
      </c>
      <c r="M1963" s="55" t="n">
        <v>6.947925929500359</v>
      </c>
      <c r="N1963" s="55" t="n">
        <v>-65.2732158100391</v>
      </c>
      <c r="O1963" s="55" t="n">
        <v>-65.27326769614896</v>
      </c>
      <c r="P1963" s="55" t="n">
        <v>5.188610986035239e-05</v>
      </c>
      <c r="Q1963" s="55" t="n">
        <v>-6.128878304808529</v>
      </c>
      <c r="R1963" s="55" t="n">
        <v>-270.7389649242011</v>
      </c>
      <c r="S1963" s="55" t="n">
        <v>-270.7172669316317</v>
      </c>
      <c r="T1963" s="55" t="n">
        <v>-0.02169799256940537</v>
      </c>
      <c r="U1963" s="55" t="n">
        <v>0.3376055084041716</v>
      </c>
      <c r="V1963" s="55" t="n">
        <v>92.99457155729397</v>
      </c>
      <c r="W1963" s="55" t="n">
        <v>92.99230544847171</v>
      </c>
      <c r="X1963" s="55" t="n">
        <v>0.002266108822261923</v>
      </c>
      <c r="Y1963" s="55" t="n">
        <v>-17.03472178480464</v>
      </c>
      <c r="Z1963" s="55" t="n">
        <v>0.02986491746101256</v>
      </c>
      <c r="AA1963" s="55" t="n">
        <v>0.67553335723009</v>
      </c>
      <c r="AB1963" s="55" t="n">
        <v>0.2220735210471586</v>
      </c>
      <c r="AC1963" s="55" t="n">
        <v>0.0295010205344205</v>
      </c>
      <c r="AD1963" s="55" t="n">
        <v>0.675549715796923</v>
      </c>
      <c r="AE1963" s="55" t="n">
        <v>0.2220705313730668</v>
      </c>
      <c r="AF1963" s="55" t="n">
        <v>0.363896926592059</v>
      </c>
      <c r="AG1963" s="55" t="n">
        <v>-0.01635856683301906</v>
      </c>
      <c r="AH1963" s="55" t="n">
        <v>0.002989674091846695</v>
      </c>
      <c r="AI1963" s="55" t="n">
        <v>0.3642766998356499</v>
      </c>
      <c r="AJ1963" s="55" t="n">
        <v>0</v>
      </c>
    </row>
    <row r="1964">
      <c r="A1964" s="55" t="n">
        <v>19.6</v>
      </c>
      <c r="B1964" s="55" t="n">
        <v>-83.3214776703602</v>
      </c>
      <c r="C1964" s="55" t="n">
        <v>-83.29809189772061</v>
      </c>
      <c r="D1964" s="55" t="n">
        <v>-0.02338577263959122</v>
      </c>
      <c r="E1964" s="55" t="n">
        <v>-17.53787206408618</v>
      </c>
      <c r="F1964" s="55" t="n">
        <v>-119.7487479143672</v>
      </c>
      <c r="G1964" s="55" t="n">
        <v>-119.7510148643604</v>
      </c>
      <c r="H1964" s="55" t="n">
        <v>0.002266949993214694</v>
      </c>
      <c r="I1964" s="55" t="n">
        <v>-1.858046743311798</v>
      </c>
      <c r="J1964" s="55" t="n">
        <v>-83.63637447084641</v>
      </c>
      <c r="K1964" s="55" t="n">
        <v>-83.63256409092563</v>
      </c>
      <c r="L1964" s="55" t="n">
        <v>-0.003810379920782401</v>
      </c>
      <c r="M1964" s="55" t="n">
        <v>6.92675061365249</v>
      </c>
      <c r="N1964" s="55" t="n">
        <v>-65.32064805539304</v>
      </c>
      <c r="O1964" s="55" t="n">
        <v>-65.33176509230915</v>
      </c>
      <c r="P1964" s="55" t="n">
        <v>0.01111703691611435</v>
      </c>
      <c r="Q1964" s="55" t="n">
        <v>-5.604812895057035</v>
      </c>
      <c r="R1964" s="55" t="n">
        <v>-270.7350929865343</v>
      </c>
      <c r="S1964" s="55" t="n">
        <v>-270.7142910900482</v>
      </c>
      <c r="T1964" s="55" t="n">
        <v>-0.02080189648614009</v>
      </c>
      <c r="U1964" s="55" t="n">
        <v>0.2660195587883979</v>
      </c>
      <c r="V1964" s="55" t="n">
        <v>92.82407483713361</v>
      </c>
      <c r="W1964" s="55" t="n">
        <v>92.82189342960174</v>
      </c>
      <c r="X1964" s="55" t="n">
        <v>0.002181407531873684</v>
      </c>
      <c r="Y1964" s="55" t="n">
        <v>-17.04420643969983</v>
      </c>
      <c r="Z1964" s="55" t="n">
        <v>0.03184067325871535</v>
      </c>
      <c r="AA1964" s="55" t="n">
        <v>0.6756862375098327</v>
      </c>
      <c r="AB1964" s="55" t="n">
        <v>0.2223259191429978</v>
      </c>
      <c r="AC1964" s="55" t="n">
        <v>0.03153457855337929</v>
      </c>
      <c r="AD1964" s="55" t="n">
        <v>0.6757010638080909</v>
      </c>
      <c r="AE1964" s="55" t="n">
        <v>0.2223107751792964</v>
      </c>
      <c r="AF1964" s="55" t="n">
        <v>0.3060947053360602</v>
      </c>
      <c r="AG1964" s="55" t="n">
        <v>-0.01482629825821924</v>
      </c>
      <c r="AH1964" s="55" t="n">
        <v>0.01514396370144722</v>
      </c>
      <c r="AI1964" s="55" t="n">
        <v>0.306827520589992</v>
      </c>
      <c r="AJ1964" s="55" t="n">
        <v>0</v>
      </c>
    </row>
    <row r="1965">
      <c r="A1965" s="55" t="n">
        <v>19.61000000000001</v>
      </c>
      <c r="B1965" s="55" t="n">
        <v>-83.49197516951426</v>
      </c>
      <c r="C1965" s="55" t="n">
        <v>-83.47351051185595</v>
      </c>
      <c r="D1965" s="55" t="n">
        <v>-0.01846465765831033</v>
      </c>
      <c r="E1965" s="55" t="n">
        <v>-17.54534317275039</v>
      </c>
      <c r="F1965" s="55" t="n">
        <v>-119.7653935483109</v>
      </c>
      <c r="G1965" s="55" t="n">
        <v>-119.7690033163518</v>
      </c>
      <c r="H1965" s="55" t="n">
        <v>0.003609768040899926</v>
      </c>
      <c r="I1965" s="55" t="n">
        <v>-1.751103714211975</v>
      </c>
      <c r="J1965" s="55" t="n">
        <v>-83.57034648297633</v>
      </c>
      <c r="K1965" s="55" t="n">
        <v>-83.56502129875672</v>
      </c>
      <c r="L1965" s="55" t="n">
        <v>-0.005325184219622557</v>
      </c>
      <c r="M1965" s="55" t="n">
        <v>6.613630539499575</v>
      </c>
      <c r="N1965" s="55" t="n">
        <v>-65.36790190262545</v>
      </c>
      <c r="O1965" s="55" t="n">
        <v>-65.38303583183972</v>
      </c>
      <c r="P1965" s="55" t="n">
        <v>0.0151339292142693</v>
      </c>
      <c r="Q1965" s="55" t="n">
        <v>-4.73722485039139</v>
      </c>
      <c r="R1965" s="55" t="n">
        <v>-270.7312251835384</v>
      </c>
      <c r="S1965" s="55" t="n">
        <v>-270.7122136550214</v>
      </c>
      <c r="T1965" s="55" t="n">
        <v>-0.01901152851697644</v>
      </c>
      <c r="U1965" s="55" t="n">
        <v>0.161131795331058</v>
      </c>
      <c r="V1965" s="55" t="n">
        <v>92.65357448509404</v>
      </c>
      <c r="W1965" s="55" t="n">
        <v>92.65132157053085</v>
      </c>
      <c r="X1965" s="55" t="n">
        <v>0.00225291456317963</v>
      </c>
      <c r="Y1965" s="55" t="n">
        <v>-17.06115472084657</v>
      </c>
      <c r="Z1965" s="55" t="n">
        <v>0.03381799777941273</v>
      </c>
      <c r="AA1965" s="55" t="n">
        <v>0.6758305128672187</v>
      </c>
      <c r="AB1965" s="55" t="n">
        <v>0.2225785125219636</v>
      </c>
      <c r="AC1965" s="55" t="n">
        <v>0.03357202949358472</v>
      </c>
      <c r="AD1965" s="55" t="n">
        <v>0.6758473466998738</v>
      </c>
      <c r="AE1965" s="55" t="n">
        <v>0.2225530632924731</v>
      </c>
      <c r="AF1965" s="55" t="n">
        <v>0.2459682858280063</v>
      </c>
      <c r="AG1965" s="55" t="n">
        <v>-0.0168338326550499</v>
      </c>
      <c r="AH1965" s="55" t="n">
        <v>0.02544922949049289</v>
      </c>
      <c r="AI1965" s="55" t="n">
        <v>0.2478536641582807</v>
      </c>
      <c r="AJ1965" s="55" t="n">
        <v>0</v>
      </c>
    </row>
    <row r="1966">
      <c r="A1966" s="55" t="n">
        <v>19.62</v>
      </c>
      <c r="B1966" s="55" t="n">
        <v>-83.66249832409409</v>
      </c>
      <c r="C1966" s="55" t="n">
        <v>-83.64897059020774</v>
      </c>
      <c r="D1966" s="55" t="n">
        <v>-0.0135277338863413</v>
      </c>
      <c r="E1966" s="55" t="n">
        <v>-17.5468353177359</v>
      </c>
      <c r="F1966" s="55" t="n">
        <v>-119.7809050897631</v>
      </c>
      <c r="G1966" s="55" t="n">
        <v>-119.7854376941901</v>
      </c>
      <c r="H1966" s="55" t="n">
        <v>0.004532604426944215</v>
      </c>
      <c r="I1966" s="55" t="n">
        <v>-1.556041781540382</v>
      </c>
      <c r="J1966" s="55" t="n">
        <v>-83.50607988631452</v>
      </c>
      <c r="K1966" s="55" t="n">
        <v>-83.50127024978381</v>
      </c>
      <c r="L1966" s="55" t="n">
        <v>-0.004809636530713707</v>
      </c>
      <c r="M1966" s="55" t="n">
        <v>6.18055104414267</v>
      </c>
      <c r="N1966" s="55" t="n">
        <v>-65.4145116083134</v>
      </c>
      <c r="O1966" s="55" t="n">
        <v>-65.42577993613959</v>
      </c>
      <c r="P1966" s="55" t="n">
        <v>0.01126832782619624</v>
      </c>
      <c r="Q1966" s="55" t="n">
        <v>-3.897477759028045</v>
      </c>
      <c r="R1966" s="55" t="n">
        <v>-270.7273690755198</v>
      </c>
      <c r="S1966" s="55" t="n">
        <v>-270.7111509581548</v>
      </c>
      <c r="T1966" s="55" t="n">
        <v>-0.01621811736501824</v>
      </c>
      <c r="U1966" s="55" t="n">
        <v>0.06251926716400096</v>
      </c>
      <c r="V1966" s="55" t="n">
        <v>92.48305172312814</v>
      </c>
      <c r="W1966" s="55" t="n">
        <v>92.48058325208886</v>
      </c>
      <c r="X1966" s="55" t="n">
        <v>0.002468471039283752</v>
      </c>
      <c r="Y1966" s="55" t="n">
        <v>-17.07775489498888</v>
      </c>
      <c r="Z1966" s="55" t="n">
        <v>0.03579780483507399</v>
      </c>
      <c r="AA1966" s="55" t="n">
        <v>0.6759597827708186</v>
      </c>
      <c r="AB1966" s="55" t="n">
        <v>0.2228314528985306</v>
      </c>
      <c r="AC1966" s="55" t="n">
        <v>0.03561344533644006</v>
      </c>
      <c r="AD1966" s="55" t="n">
        <v>0.6759801134567724</v>
      </c>
      <c r="AE1966" s="55" t="n">
        <v>0.2227976935627148</v>
      </c>
      <c r="AF1966" s="55" t="n">
        <v>0.1843594986339278</v>
      </c>
      <c r="AG1966" s="55" t="n">
        <v>-0.02033068595386212</v>
      </c>
      <c r="AH1966" s="55" t="n">
        <v>0.03375933581578616</v>
      </c>
      <c r="AI1966" s="55" t="n">
        <v>0.1885244129619048</v>
      </c>
      <c r="AJ1966" s="55" t="n">
        <v>0</v>
      </c>
    </row>
    <row r="1967">
      <c r="A1967" s="55" t="n">
        <v>19.63</v>
      </c>
      <c r="B1967" s="55" t="n">
        <v>-83.8330550531126</v>
      </c>
      <c r="C1967" s="55" t="n">
        <v>-83.8244402481626</v>
      </c>
      <c r="D1967" s="55" t="n">
        <v>-0.008614804949996963</v>
      </c>
      <c r="E1967" s="55" t="n">
        <v>-17.54731346879134</v>
      </c>
      <c r="F1967" s="55" t="n">
        <v>-119.7950278587546</v>
      </c>
      <c r="G1967" s="55" t="n">
        <v>-119.7999106409816</v>
      </c>
      <c r="H1967" s="55" t="n">
        <v>0.004882782227059809</v>
      </c>
      <c r="I1967" s="55" t="n">
        <v>-1.356456567095516</v>
      </c>
      <c r="J1967" s="55" t="n">
        <v>-83.4439719539252</v>
      </c>
      <c r="K1967" s="55" t="n">
        <v>-83.44146924671907</v>
      </c>
      <c r="L1967" s="55" t="n">
        <v>-0.002502707206137284</v>
      </c>
      <c r="M1967" s="55" t="n">
        <v>5.812741746838793</v>
      </c>
      <c r="N1967" s="55" t="n">
        <v>-65.46033071897838</v>
      </c>
      <c r="O1967" s="55" t="n">
        <v>-65.46201616614043</v>
      </c>
      <c r="P1967" s="55" t="n">
        <v>0.001685447162041051</v>
      </c>
      <c r="Q1967" s="55" t="n">
        <v>-3.397176425240479</v>
      </c>
      <c r="R1967" s="55" t="n">
        <v>-270.7235269854602</v>
      </c>
      <c r="S1967" s="55" t="n">
        <v>-270.7108370780367</v>
      </c>
      <c r="T1967" s="55" t="n">
        <v>-0.01268990742346754</v>
      </c>
      <c r="U1967" s="55" t="n">
        <v>0.006721302952150542</v>
      </c>
      <c r="V1967" s="55" t="n">
        <v>92.31249903318449</v>
      </c>
      <c r="W1967" s="55" t="n">
        <v>92.30975627038906</v>
      </c>
      <c r="X1967" s="55" t="n">
        <v>0.002742762795446968</v>
      </c>
      <c r="Y1967" s="55" t="n">
        <v>-17.08495313863887</v>
      </c>
      <c r="Z1967" s="55" t="n">
        <v>0.03778030771117485</v>
      </c>
      <c r="AA1967" s="55" t="n">
        <v>0.6760720308147012</v>
      </c>
      <c r="AB1967" s="55" t="n">
        <v>0.2230847898994286</v>
      </c>
      <c r="AC1967" s="55" t="n">
        <v>0.03765845626434114</v>
      </c>
      <c r="AD1967" s="55" t="n">
        <v>0.6760949512104004</v>
      </c>
      <c r="AE1967" s="55" t="n">
        <v>0.2230447447397446</v>
      </c>
      <c r="AF1967" s="55" t="n">
        <v>0.1218514468337151</v>
      </c>
      <c r="AG1967" s="55" t="n">
        <v>-0.02292039569917748</v>
      </c>
      <c r="AH1967" s="55" t="n">
        <v>0.04004515968397682</v>
      </c>
      <c r="AI1967" s="55" t="n">
        <v>0.1302947982407271</v>
      </c>
      <c r="AJ1967" s="55" t="n">
        <v>0</v>
      </c>
    </row>
    <row r="1968">
      <c r="A1968" s="55" t="n">
        <v>19.64000000000001</v>
      </c>
      <c r="B1968" s="55" t="n">
        <v>-84.00363417531052</v>
      </c>
      <c r="C1968" s="55" t="n">
        <v>-83.99992162037753</v>
      </c>
      <c r="D1968" s="55" t="n">
        <v>-0.003712554932986145</v>
      </c>
      <c r="E1968" s="55" t="n">
        <v>-17.54877301999441</v>
      </c>
      <c r="F1968" s="55" t="n">
        <v>-119.8083397508308</v>
      </c>
      <c r="G1968" s="55" t="n">
        <v>-119.8128088065953</v>
      </c>
      <c r="H1968" s="55" t="n">
        <v>0.00446905576455001</v>
      </c>
      <c r="I1968" s="55" t="n">
        <v>-1.239886962391602</v>
      </c>
      <c r="J1968" s="55" t="n">
        <v>-83.38312088318384</v>
      </c>
      <c r="K1968" s="55" t="n">
        <v>-83.38416466925422</v>
      </c>
      <c r="L1968" s="55" t="n">
        <v>0.001043786070376663</v>
      </c>
      <c r="M1968" s="55" t="n">
        <v>5.670666519801599</v>
      </c>
      <c r="N1968" s="55" t="n">
        <v>-65.50569175951189</v>
      </c>
      <c r="O1968" s="55" t="n">
        <v>-65.49591764116585</v>
      </c>
      <c r="P1968" s="55" t="n">
        <v>-0.009774118346044249</v>
      </c>
      <c r="Q1968" s="55" t="n">
        <v>-3.392556733197426</v>
      </c>
      <c r="R1968" s="55" t="n">
        <v>-270.7196934103383</v>
      </c>
      <c r="S1968" s="55" t="n">
        <v>-270.7107226479997</v>
      </c>
      <c r="T1968" s="55" t="n">
        <v>-0.008970762338600134</v>
      </c>
      <c r="U1968" s="55" t="n">
        <v>0.01514808122404464</v>
      </c>
      <c r="V1968" s="55" t="n">
        <v>92.14192669734872</v>
      </c>
      <c r="W1968" s="55" t="n">
        <v>92.13897965288768</v>
      </c>
      <c r="X1968" s="55" t="n">
        <v>0.002947044461049121</v>
      </c>
      <c r="Y1968" s="55" t="n">
        <v>-17.07508893356549</v>
      </c>
      <c r="Z1968" s="55" t="n">
        <v>0.03976476957401515</v>
      </c>
      <c r="AA1968" s="55" t="n">
        <v>0.6761718157880691</v>
      </c>
      <c r="AB1968" s="55" t="n">
        <v>0.2233384175153579</v>
      </c>
      <c r="AC1968" s="55" t="n">
        <v>0.03970606590423031</v>
      </c>
      <c r="AD1968" s="55" t="n">
        <v>0.6761927964912767</v>
      </c>
      <c r="AE1968" s="55" t="n">
        <v>0.2232942629858393</v>
      </c>
      <c r="AF1968" s="55" t="n">
        <v>0.05870366978483199</v>
      </c>
      <c r="AG1968" s="55" t="n">
        <v>-0.02098070320766254</v>
      </c>
      <c r="AH1968" s="55" t="n">
        <v>0.04415452951855858</v>
      </c>
      <c r="AI1968" s="55" t="n">
        <v>0.07639328000747106</v>
      </c>
      <c r="AJ1968" s="55" t="n">
        <v>0</v>
      </c>
    </row>
    <row r="1969">
      <c r="A1969" s="55" t="n">
        <v>19.65</v>
      </c>
      <c r="B1969" s="55" t="n">
        <v>-84.17418722136037</v>
      </c>
      <c r="C1969" s="55" t="n">
        <v>-84.17541972994493</v>
      </c>
      <c r="D1969" s="55" t="n">
        <v>0.001232508584559507</v>
      </c>
      <c r="E1969" s="55" t="n">
        <v>-17.55023039221354</v>
      </c>
      <c r="F1969" s="55" t="n">
        <v>-119.8224074834101</v>
      </c>
      <c r="G1969" s="55" t="n">
        <v>-119.8255937279535</v>
      </c>
      <c r="H1969" s="55" t="n">
        <v>0.003186244543361141</v>
      </c>
      <c r="I1969" s="55" t="n">
        <v>-1.323325781499037</v>
      </c>
      <c r="J1969" s="55" t="n">
        <v>-83.32107468010997</v>
      </c>
      <c r="K1969" s="55" t="n">
        <v>-83.32613786094801</v>
      </c>
      <c r="L1969" s="55" t="n">
        <v>0.005063180838038648</v>
      </c>
      <c r="M1969" s="55" t="n">
        <v>5.932803744640394</v>
      </c>
      <c r="N1969" s="55" t="n">
        <v>-65.55150338158413</v>
      </c>
      <c r="O1969" s="55" t="n">
        <v>-65.53267780753812</v>
      </c>
      <c r="P1969" s="55" t="n">
        <v>-0.01882557404600848</v>
      </c>
      <c r="Q1969" s="55" t="n">
        <v>-3.930253430434906</v>
      </c>
      <c r="R1969" s="55" t="n">
        <v>-270.7158536752518</v>
      </c>
      <c r="S1969" s="55" t="n">
        <v>-270.7101413075367</v>
      </c>
      <c r="T1969" s="55" t="n">
        <v>-0.005712367715163772</v>
      </c>
      <c r="U1969" s="55" t="n">
        <v>0.0920221771163941</v>
      </c>
      <c r="V1969" s="55" t="n">
        <v>91.97138050450481</v>
      </c>
      <c r="W1969" s="55" t="n">
        <v>91.96846099198703</v>
      </c>
      <c r="X1969" s="55" t="n">
        <v>0.002919512517777331</v>
      </c>
      <c r="Y1969" s="55" t="n">
        <v>-17.04277719033674</v>
      </c>
      <c r="Z1969" s="55" t="n">
        <v>0.04174925837913545</v>
      </c>
      <c r="AA1969" s="55" t="n">
        <v>0.6762715339876798</v>
      </c>
      <c r="AB1969" s="55" t="n">
        <v>0.2235920901256368</v>
      </c>
      <c r="AC1969" s="55" t="n">
        <v>0.04175431489303304</v>
      </c>
      <c r="AD1969" s="55" t="n">
        <v>0.6762828282747302</v>
      </c>
      <c r="AE1969" s="55" t="n">
        <v>0.2235461184386903</v>
      </c>
      <c r="AF1969" s="55" t="n">
        <v>-0.005056513897587489</v>
      </c>
      <c r="AG1969" s="55" t="n">
        <v>-0.01129428705037849</v>
      </c>
      <c r="AH1969" s="55" t="n">
        <v>0.04597168694656095</v>
      </c>
      <c r="AI1969" s="55" t="n">
        <v>0.04760803769832827</v>
      </c>
      <c r="AJ1969" s="55" t="n">
        <v>0</v>
      </c>
    </row>
    <row r="1970">
      <c r="A1970" s="55" t="n">
        <v>19.66</v>
      </c>
      <c r="B1970" s="55" t="n">
        <v>-84.34462476126073</v>
      </c>
      <c r="C1970" s="55" t="n">
        <v>-84.35088855437417</v>
      </c>
      <c r="D1970" s="55" t="n">
        <v>0.006263793113426852</v>
      </c>
      <c r="E1970" s="55" t="n">
        <v>-17.54298370298152</v>
      </c>
      <c r="F1970" s="55" t="n">
        <v>-119.8387822595433</v>
      </c>
      <c r="G1970" s="55" t="n">
        <v>-119.8403381220018</v>
      </c>
      <c r="H1970" s="55" t="n">
        <v>0.001555862458510675</v>
      </c>
      <c r="I1970" s="55" t="n">
        <v>-1.611038373578189</v>
      </c>
      <c r="J1970" s="55" t="n">
        <v>-83.25538517730183</v>
      </c>
      <c r="K1970" s="55" t="n">
        <v>-83.26338315117344</v>
      </c>
      <c r="L1970" s="55" t="n">
        <v>0.007997973871612753</v>
      </c>
      <c r="M1970" s="55" t="n">
        <v>6.577333293370767</v>
      </c>
      <c r="N1970" s="55" t="n">
        <v>-65.59868552729668</v>
      </c>
      <c r="O1970" s="55" t="n">
        <v>-65.5770336021647</v>
      </c>
      <c r="P1970" s="55" t="n">
        <v>-0.02165192513198618</v>
      </c>
      <c r="Q1970" s="55" t="n">
        <v>-4.869365726752557</v>
      </c>
      <c r="R1970" s="55" t="n">
        <v>-270.7119936253814</v>
      </c>
      <c r="S1970" s="55" t="n">
        <v>-270.7085063600899</v>
      </c>
      <c r="T1970" s="55" t="n">
        <v>-0.00348726529146215</v>
      </c>
      <c r="U1970" s="55" t="n">
        <v>0.2190536844859766</v>
      </c>
      <c r="V1970" s="55" t="n">
        <v>91.80094656832381</v>
      </c>
      <c r="W1970" s="55" t="n">
        <v>91.79826252569903</v>
      </c>
      <c r="X1970" s="55" t="n">
        <v>0.002684042624791</v>
      </c>
      <c r="Y1970" s="55" t="n">
        <v>-17.00952008933031</v>
      </c>
      <c r="Z1970" s="55" t="n">
        <v>0.04373151534390284</v>
      </c>
      <c r="AA1970" s="55" t="n">
        <v>0.6763835432829646</v>
      </c>
      <c r="AB1970" s="55" t="n">
        <v>0.2238456915566849</v>
      </c>
      <c r="AC1970" s="55" t="n">
        <v>0.04380035087949113</v>
      </c>
      <c r="AD1970" s="55" t="n">
        <v>0.6763795250858624</v>
      </c>
      <c r="AE1970" s="55" t="n">
        <v>0.2238001031431769</v>
      </c>
      <c r="AF1970" s="55" t="n">
        <v>-0.0688355355882922</v>
      </c>
      <c r="AG1970" s="55" t="n">
        <v>0.004018197102162446</v>
      </c>
      <c r="AH1970" s="55" t="n">
        <v>0.04558841350801868</v>
      </c>
      <c r="AI1970" s="55" t="n">
        <v>0.08266063339859529</v>
      </c>
      <c r="AJ1970" s="55" t="n">
        <v>0</v>
      </c>
    </row>
    <row r="1971">
      <c r="A1971" s="55" t="n">
        <v>19.66999999999999</v>
      </c>
      <c r="B1971" s="55" t="n">
        <v>-84.51490351608906</v>
      </c>
      <c r="C1971" s="55" t="n">
        <v>-84.52622146746259</v>
      </c>
      <c r="D1971" s="55" t="n">
        <v>0.01131795137352462</v>
      </c>
      <c r="E1971" s="55" t="n">
        <v>-17.52477610787263</v>
      </c>
      <c r="F1971" s="55" t="n">
        <v>-119.8580329070309</v>
      </c>
      <c r="G1971" s="55" t="n">
        <v>-119.8584281950347</v>
      </c>
      <c r="H1971" s="55" t="n">
        <v>0.0003952880037397926</v>
      </c>
      <c r="I1971" s="55" t="n">
        <v>-1.975363025136412</v>
      </c>
      <c r="J1971" s="55" t="n">
        <v>-83.18515166052562</v>
      </c>
      <c r="K1971" s="55" t="n">
        <v>-83.1934648098446</v>
      </c>
      <c r="L1971" s="55" t="n">
        <v>0.008313149318984548</v>
      </c>
      <c r="M1971" s="55" t="n">
        <v>7.337174688315561</v>
      </c>
      <c r="N1971" s="55" t="n">
        <v>-65.64757855410323</v>
      </c>
      <c r="O1971" s="55" t="n">
        <v>-65.6309852997915</v>
      </c>
      <c r="P1971" s="55" t="n">
        <v>-0.01659325431173296</v>
      </c>
      <c r="Q1971" s="55" t="n">
        <v>-5.828183694501643</v>
      </c>
      <c r="R1971" s="55" t="n">
        <v>-270.708108298599</v>
      </c>
      <c r="S1971" s="55" t="n">
        <v>-270.7056051181152</v>
      </c>
      <c r="T1971" s="55" t="n">
        <v>-0.002503180483805828</v>
      </c>
      <c r="U1971" s="55" t="n">
        <v>0.3465432870629665</v>
      </c>
      <c r="V1971" s="55" t="n">
        <v>91.6306668508151</v>
      </c>
      <c r="W1971" s="55" t="n">
        <v>91.62826149243885</v>
      </c>
      <c r="X1971" s="55" t="n">
        <v>0.002405358376256279</v>
      </c>
      <c r="Y1971" s="55" t="n">
        <v>-16.99432379322722</v>
      </c>
      <c r="Z1971" s="55" t="n">
        <v>0.04571073465396491</v>
      </c>
      <c r="AA1971" s="55" t="n">
        <v>0.6765123877841015</v>
      </c>
      <c r="AB1971" s="55" t="n">
        <v>0.2240991939885558</v>
      </c>
      <c r="AC1971" s="55" t="n">
        <v>0.0458417223116741</v>
      </c>
      <c r="AD1971" s="55" t="n">
        <v>0.6764932737687903</v>
      </c>
      <c r="AE1971" s="55" t="n">
        <v>0.2240561116390808</v>
      </c>
      <c r="AF1971" s="55" t="n">
        <v>-0.1309876577091917</v>
      </c>
      <c r="AG1971" s="55" t="n">
        <v>0.01911401531118351</v>
      </c>
      <c r="AH1971" s="55" t="n">
        <v>0.04308234947500433</v>
      </c>
      <c r="AI1971" s="55" t="n">
        <v>0.1392091982943043</v>
      </c>
      <c r="AJ1971" s="55" t="n">
        <v>0</v>
      </c>
    </row>
    <row r="1972">
      <c r="A1972" s="55" t="n">
        <v>19.68</v>
      </c>
      <c r="B1972" s="55" t="n">
        <v>-84.68503095684515</v>
      </c>
      <c r="C1972" s="55" t="n">
        <v>-84.70129225979382</v>
      </c>
      <c r="D1972" s="55" t="n">
        <v>0.01626130294865831</v>
      </c>
      <c r="E1972" s="55" t="n">
        <v>-17.49253863174652</v>
      </c>
      <c r="F1972" s="55" t="n">
        <v>-119.8799105319756</v>
      </c>
      <c r="G1972" s="55" t="n">
        <v>-119.8799579629634</v>
      </c>
      <c r="H1972" s="55" t="n">
        <v>4.743098778717029e-05</v>
      </c>
      <c r="I1972" s="55" t="n">
        <v>-2.296325287207958</v>
      </c>
      <c r="J1972" s="55" t="n">
        <v>-83.11076774577046</v>
      </c>
      <c r="K1972" s="55" t="n">
        <v>-83.11667625630342</v>
      </c>
      <c r="L1972" s="55" t="n">
        <v>0.005908510532970841</v>
      </c>
      <c r="M1972" s="55" t="n">
        <v>7.953588267624579</v>
      </c>
      <c r="N1972" s="55" t="n">
        <v>-65.69803419201989</v>
      </c>
      <c r="O1972" s="55" t="n">
        <v>-65.69251364281664</v>
      </c>
      <c r="P1972" s="55" t="n">
        <v>-0.005520549203254004</v>
      </c>
      <c r="Q1972" s="55" t="n">
        <v>-6.409852150121801</v>
      </c>
      <c r="R1972" s="55" t="n">
        <v>-270.7042002811615</v>
      </c>
      <c r="S1972" s="55" t="n">
        <v>-270.7017019920347</v>
      </c>
      <c r="T1972" s="55" t="n">
        <v>-0.002498289126826755</v>
      </c>
      <c r="U1972" s="55" t="n">
        <v>0.4257170931858766</v>
      </c>
      <c r="V1972" s="55" t="n">
        <v>91.46053443032915</v>
      </c>
      <c r="W1972" s="55" t="n">
        <v>91.45837569278291</v>
      </c>
      <c r="X1972" s="55" t="n">
        <v>0.002158737546238269</v>
      </c>
      <c r="Y1972" s="55" t="n">
        <v>-16.98500877141254</v>
      </c>
      <c r="Z1972" s="55" t="n">
        <v>0.04768737825661435</v>
      </c>
      <c r="AA1972" s="55" t="n">
        <v>0.676656079231937</v>
      </c>
      <c r="AB1972" s="55" t="n">
        <v>0.2243526041702807</v>
      </c>
      <c r="AC1972" s="55" t="n">
        <v>0.04787734621103901</v>
      </c>
      <c r="AD1972" s="55" t="n">
        <v>0.6766260251990081</v>
      </c>
      <c r="AE1972" s="55" t="n">
        <v>0.2243141164425924</v>
      </c>
      <c r="AF1972" s="55" t="n">
        <v>-0.1899679544246635</v>
      </c>
      <c r="AG1972" s="55" t="n">
        <v>0.03005403292899445</v>
      </c>
      <c r="AH1972" s="55" t="n">
        <v>0.03848772768832998</v>
      </c>
      <c r="AI1972" s="55" t="n">
        <v>0.196143757958797</v>
      </c>
      <c r="AJ1972" s="55" t="n">
        <v>0</v>
      </c>
    </row>
    <row r="1973">
      <c r="A1973" s="55" t="n">
        <v>19.69</v>
      </c>
      <c r="B1973" s="55" t="n">
        <v>-84.85504898681141</v>
      </c>
      <c r="C1973" s="55" t="n">
        <v>-84.87596121262285</v>
      </c>
      <c r="D1973" s="55" t="n">
        <v>0.02091222581143541</v>
      </c>
      <c r="E1973" s="55" t="n">
        <v>-17.44586234617654</v>
      </c>
      <c r="F1973" s="55" t="n">
        <v>-119.9036210207173</v>
      </c>
      <c r="G1973" s="55" t="n">
        <v>-119.9039605197731</v>
      </c>
      <c r="H1973" s="55" t="n">
        <v>0.0003394990557889218</v>
      </c>
      <c r="I1973" s="55" t="n">
        <v>-2.48589969557717</v>
      </c>
      <c r="J1973" s="55" t="n">
        <v>-83.03349007610105</v>
      </c>
      <c r="K1973" s="55" t="n">
        <v>-83.0354989204142</v>
      </c>
      <c r="L1973" s="55" t="n">
        <v>0.002008844313163659</v>
      </c>
      <c r="M1973" s="55" t="n">
        <v>8.251394891093092</v>
      </c>
      <c r="N1973" s="55" t="n">
        <v>-65.749578342524</v>
      </c>
      <c r="O1973" s="55" t="n">
        <v>-65.75652142213173</v>
      </c>
      <c r="P1973" s="55" t="n">
        <v>0.006943079607729664</v>
      </c>
      <c r="Q1973" s="55" t="n">
        <v>-6.389921684559381</v>
      </c>
      <c r="R1973" s="55" t="n">
        <v>-270.7002771707295</v>
      </c>
      <c r="S1973" s="55" t="n">
        <v>-270.6974182988309</v>
      </c>
      <c r="T1973" s="55" t="n">
        <v>-0.002858871898587371</v>
      </c>
      <c r="U1973" s="55" t="n">
        <v>0.430473500645798</v>
      </c>
      <c r="V1973" s="55" t="n">
        <v>91.29050919939196</v>
      </c>
      <c r="W1973" s="55" t="n">
        <v>91.28854878201723</v>
      </c>
      <c r="X1973" s="55" t="n">
        <v>0.001960417374727533</v>
      </c>
      <c r="Y1973" s="55" t="n">
        <v>-16.98164409317328</v>
      </c>
      <c r="Z1973" s="55" t="n">
        <v>0.04966268720883411</v>
      </c>
      <c r="AA1973" s="55" t="n">
        <v>0.6768082731754748</v>
      </c>
      <c r="AB1973" s="55" t="n">
        <v>0.2246059538495556</v>
      </c>
      <c r="AC1973" s="55" t="n">
        <v>0.04990714527835572</v>
      </c>
      <c r="AD1973" s="55" t="n">
        <v>0.6767727304705894</v>
      </c>
      <c r="AE1973" s="55" t="n">
        <v>0.2245741929015312</v>
      </c>
      <c r="AF1973" s="55" t="n">
        <v>-0.2444580695216136</v>
      </c>
      <c r="AG1973" s="55" t="n">
        <v>0.03554270488537181</v>
      </c>
      <c r="AH1973" s="55" t="n">
        <v>0.0317609480243175</v>
      </c>
      <c r="AI1973" s="55" t="n">
        <v>0.2490618185194312</v>
      </c>
      <c r="AJ1973" s="55" t="n">
        <v>0</v>
      </c>
    </row>
    <row r="1974">
      <c r="A1974" s="55" t="n">
        <v>19.7</v>
      </c>
      <c r="B1974" s="55" t="n">
        <v>-85.02501762391304</v>
      </c>
      <c r="C1974" s="55" t="n">
        <v>-85.05009257429059</v>
      </c>
      <c r="D1974" s="55" t="n">
        <v>0.0250749503775353</v>
      </c>
      <c r="E1974" s="55" t="n">
        <v>-17.38701778552987</v>
      </c>
      <c r="F1974" s="55" t="n">
        <v>-119.9280975417698</v>
      </c>
      <c r="G1974" s="55" t="n">
        <v>-119.929114586561</v>
      </c>
      <c r="H1974" s="55" t="n">
        <v>0.001017044791218246</v>
      </c>
      <c r="I1974" s="55" t="n">
        <v>-2.531350410484056</v>
      </c>
      <c r="J1974" s="55" t="n">
        <v>-82.95500701850976</v>
      </c>
      <c r="K1974" s="55" t="n">
        <v>-82.95304716992577</v>
      </c>
      <c r="L1974" s="55" t="n">
        <v>-0.001959848583984128</v>
      </c>
      <c r="M1974" s="55" t="n">
        <v>8.225151695275748</v>
      </c>
      <c r="N1974" s="55" t="n">
        <v>-65.80157387745263</v>
      </c>
      <c r="O1974" s="55" t="n">
        <v>-65.81752916103166</v>
      </c>
      <c r="P1974" s="55" t="n">
        <v>0.0159552835790281</v>
      </c>
      <c r="Q1974" s="55" t="n">
        <v>-5.848034368007055</v>
      </c>
      <c r="R1974" s="55" t="n">
        <v>-270.6963490393842</v>
      </c>
      <c r="S1974" s="55" t="n">
        <v>-270.6934878411899</v>
      </c>
      <c r="T1974" s="55" t="n">
        <v>-0.002861198194295383</v>
      </c>
      <c r="U1974" s="55" t="n">
        <v>0.3642240849340037</v>
      </c>
      <c r="V1974" s="55" t="n">
        <v>91.12053356253989</v>
      </c>
      <c r="W1974" s="55" t="n">
        <v>91.11866750183353</v>
      </c>
      <c r="X1974" s="55" t="n">
        <v>0.001866060706355933</v>
      </c>
      <c r="Y1974" s="55" t="n">
        <v>-16.99066694137099</v>
      </c>
      <c r="Z1974" s="55" t="n">
        <v>0.05163823232242506</v>
      </c>
      <c r="AA1974" s="55" t="n">
        <v>0.6769604471680696</v>
      </c>
      <c r="AB1974" s="55" t="n">
        <v>0.2248592904524456</v>
      </c>
      <c r="AC1974" s="55" t="n">
        <v>0.0519314288198407</v>
      </c>
      <c r="AD1974" s="55" t="n">
        <v>0.6769255315123571</v>
      </c>
      <c r="AE1974" s="55" t="n">
        <v>0.2248361376598372</v>
      </c>
      <c r="AF1974" s="55" t="n">
        <v>-0.2931964974156459</v>
      </c>
      <c r="AG1974" s="55" t="n">
        <v>0.03491565571245303</v>
      </c>
      <c r="AH1974" s="55" t="n">
        <v>0.02315279260836633</v>
      </c>
      <c r="AI1974" s="55" t="n">
        <v>0.2961745109157766</v>
      </c>
      <c r="AJ1974" s="55" t="n">
        <v>0</v>
      </c>
    </row>
    <row r="1975">
      <c r="A1975" s="55" t="n">
        <v>19.71</v>
      </c>
      <c r="B1975" s="55" t="n">
        <v>-85.19499868307828</v>
      </c>
      <c r="C1975" s="55" t="n">
        <v>-85.22360200875143</v>
      </c>
      <c r="D1975" s="55" t="n">
        <v>0.02860332567314689</v>
      </c>
      <c r="E1975" s="55" t="n">
        <v>-17.32219047517999</v>
      </c>
      <c r="F1975" s="55" t="n">
        <v>-119.9522730477563</v>
      </c>
      <c r="G1975" s="55" t="n">
        <v>-119.9539514078806</v>
      </c>
      <c r="H1975" s="55" t="n">
        <v>0.001678360124378849</v>
      </c>
      <c r="I1975" s="55" t="n">
        <v>-2.43654112483063</v>
      </c>
      <c r="J1975" s="55" t="n">
        <v>-82.87700736076927</v>
      </c>
      <c r="K1975" s="55" t="n">
        <v>-82.87236076012505</v>
      </c>
      <c r="L1975" s="55" t="n">
        <v>-0.004646600644214233</v>
      </c>
      <c r="M1975" s="55" t="n">
        <v>7.926091821849579</v>
      </c>
      <c r="N1975" s="55" t="n">
        <v>-65.85338343790127</v>
      </c>
      <c r="O1975" s="55" t="n">
        <v>-65.87141530176682</v>
      </c>
      <c r="P1975" s="55" t="n">
        <v>0.01803186386554558</v>
      </c>
      <c r="Q1975" s="55" t="n">
        <v>-4.998441504567015</v>
      </c>
      <c r="R1975" s="55" t="n">
        <v>-270.6924258966469</v>
      </c>
      <c r="S1975" s="55" t="n">
        <v>-270.6904377498566</v>
      </c>
      <c r="T1975" s="55" t="n">
        <v>-0.00198814679035733</v>
      </c>
      <c r="U1975" s="55" t="n">
        <v>0.2587446300204083</v>
      </c>
      <c r="V1975" s="55" t="n">
        <v>90.95054813415423</v>
      </c>
      <c r="W1975" s="55" t="n">
        <v>90.94862308626705</v>
      </c>
      <c r="X1975" s="55" t="n">
        <v>0.001925047887185465</v>
      </c>
      <c r="Y1975" s="55" t="n">
        <v>-17.00993566858381</v>
      </c>
      <c r="Z1975" s="55" t="n">
        <v>0.0536155039035514</v>
      </c>
      <c r="AA1975" s="55" t="n">
        <v>0.6771040783884343</v>
      </c>
      <c r="AB1975" s="55" t="n">
        <v>0.2251126659729381</v>
      </c>
      <c r="AC1975" s="55" t="n">
        <v>0.05395087597493795</v>
      </c>
      <c r="AD1975" s="55" t="n">
        <v>0.6770746081956914</v>
      </c>
      <c r="AE1975" s="55" t="n">
        <v>0.2250997722406471</v>
      </c>
      <c r="AF1975" s="55" t="n">
        <v>-0.335372071386543</v>
      </c>
      <c r="AG1975" s="55" t="n">
        <v>0.02947019274290863</v>
      </c>
      <c r="AH1975" s="55" t="n">
        <v>0.01289373229104718</v>
      </c>
      <c r="AI1975" s="55" t="n">
        <v>0.3369112150979807</v>
      </c>
      <c r="AJ1975" s="55" t="n">
        <v>0</v>
      </c>
    </row>
    <row r="1976">
      <c r="A1976" s="55" t="n">
        <v>19.72000000000001</v>
      </c>
      <c r="B1976" s="55" t="n">
        <v>-85.36503945859869</v>
      </c>
      <c r="C1976" s="55" t="n">
        <v>-85.39646720657888</v>
      </c>
      <c r="D1976" s="55" t="n">
        <v>0.03142774798018354</v>
      </c>
      <c r="E1976" s="55" t="n">
        <v>-17.25799318506435</v>
      </c>
      <c r="F1976" s="55" t="n">
        <v>-119.9753527773454</v>
      </c>
      <c r="G1976" s="55" t="n">
        <v>-119.9773321854179</v>
      </c>
      <c r="H1976" s="55" t="n">
        <v>0.001979408072532605</v>
      </c>
      <c r="I1976" s="55" t="n">
        <v>-2.251522415486981</v>
      </c>
      <c r="J1976" s="55" t="n">
        <v>-82.80074900828481</v>
      </c>
      <c r="K1976" s="55" t="n">
        <v>-82.79540923063627</v>
      </c>
      <c r="L1976" s="55" t="n">
        <v>-0.005339777648549991</v>
      </c>
      <c r="M1976" s="55" t="n">
        <v>7.495599295010188</v>
      </c>
      <c r="N1976" s="55" t="n">
        <v>-65.90453223312257</v>
      </c>
      <c r="O1976" s="55" t="n">
        <v>-65.91688541444057</v>
      </c>
      <c r="P1976" s="55" t="n">
        <v>0.01235318131800593</v>
      </c>
      <c r="Q1976" s="55" t="n">
        <v>-4.168121279285706</v>
      </c>
      <c r="R1976" s="55" t="n">
        <v>-270.6885151524965</v>
      </c>
      <c r="S1976" s="55" t="n">
        <v>-270.6884082869253</v>
      </c>
      <c r="T1976" s="55" t="n">
        <v>-0.0001068655712770227</v>
      </c>
      <c r="U1976" s="55" t="n">
        <v>0.1591748759887195</v>
      </c>
      <c r="V1976" s="55" t="n">
        <v>90.78050743629582</v>
      </c>
      <c r="W1976" s="55" t="n">
        <v>90.77836601727822</v>
      </c>
      <c r="X1976" s="55" t="n">
        <v>0.002141419017601756</v>
      </c>
      <c r="Y1976" s="55" t="n">
        <v>-17.03202287925219</v>
      </c>
      <c r="Z1976" s="55" t="n">
        <v>0.05559554039620784</v>
      </c>
      <c r="AA1976" s="55" t="n">
        <v>0.6772328190732365</v>
      </c>
      <c r="AB1976" s="55" t="n">
        <v>0.2253661229484864</v>
      </c>
      <c r="AC1976" s="55" t="n">
        <v>0.05596612668551332</v>
      </c>
      <c r="AD1976" s="55" t="n">
        <v>0.6772112324034144</v>
      </c>
      <c r="AE1976" s="55" t="n">
        <v>0.2253648485771373</v>
      </c>
      <c r="AF1976" s="55" t="n">
        <v>-0.3705862893054815</v>
      </c>
      <c r="AG1976" s="55" t="n">
        <v>0.02158666982210455</v>
      </c>
      <c r="AH1976" s="55" t="n">
        <v>0.001274371349058168</v>
      </c>
      <c r="AI1976" s="55" t="n">
        <v>0.3712166566272988</v>
      </c>
      <c r="AJ1976" s="55" t="n">
        <v>0</v>
      </c>
    </row>
    <row r="1977">
      <c r="A1977" s="55" t="n">
        <v>19.73</v>
      </c>
      <c r="B1977" s="55" t="n">
        <v>-85.53515640648938</v>
      </c>
      <c r="C1977" s="55" t="n">
        <v>-85.56872181995806</v>
      </c>
      <c r="D1977" s="55" t="n">
        <v>0.03356541346867153</v>
      </c>
      <c r="E1977" s="55" t="n">
        <v>-17.19918479115192</v>
      </c>
      <c r="F1977" s="55" t="n">
        <v>-119.9970867571871</v>
      </c>
      <c r="G1977" s="55" t="n">
        <v>-119.9987694277032</v>
      </c>
      <c r="H1977" s="55" t="n">
        <v>0.001682670516125473</v>
      </c>
      <c r="I1977" s="55" t="n">
        <v>-2.053763667756157</v>
      </c>
      <c r="J1977" s="55" t="n">
        <v>-82.72662768094659</v>
      </c>
      <c r="K1977" s="55" t="n">
        <v>-82.72255448835546</v>
      </c>
      <c r="L1977" s="55" t="n">
        <v>-0.00407319259113362</v>
      </c>
      <c r="M1977" s="55" t="n">
        <v>7.110268601942861</v>
      </c>
      <c r="N1977" s="55" t="n">
        <v>-65.95487083942483</v>
      </c>
      <c r="O1977" s="55" t="n">
        <v>-65.95577867349195</v>
      </c>
      <c r="P1977" s="55" t="n">
        <v>0.0009078340671188939</v>
      </c>
      <c r="Q1977" s="55" t="n">
        <v>-3.659163523139481</v>
      </c>
      <c r="R1977" s="55" t="n">
        <v>-270.6846190803877</v>
      </c>
      <c r="S1977" s="55" t="n">
        <v>-270.687102093154</v>
      </c>
      <c r="T1977" s="55" t="n">
        <v>0.002483012766310173</v>
      </c>
      <c r="U1977" s="55" t="n">
        <v>0.1081665133292572</v>
      </c>
      <c r="V1977" s="55" t="n">
        <v>90.61039559653975</v>
      </c>
      <c r="W1977" s="55" t="n">
        <v>90.60794976728322</v>
      </c>
      <c r="X1977" s="55" t="n">
        <v>0.002445829256529975</v>
      </c>
      <c r="Y1977" s="55" t="n">
        <v>-17.04563593137413</v>
      </c>
      <c r="Z1977" s="55" t="n">
        <v>0.05757859582546719</v>
      </c>
      <c r="AA1977" s="55" t="n">
        <v>0.6773446696207168</v>
      </c>
      <c r="AB1977" s="55" t="n">
        <v>0.2256196777667257</v>
      </c>
      <c r="AC1977" s="55" t="n">
        <v>0.05797746475048917</v>
      </c>
      <c r="AD1977" s="55" t="n">
        <v>0.677330242987231</v>
      </c>
      <c r="AE1977" s="55" t="n">
        <v>0.2256310733738307</v>
      </c>
      <c r="AF1977" s="55" t="n">
        <v>-0.3988689250219793</v>
      </c>
      <c r="AG1977" s="55" t="n">
        <v>0.01442663348583118</v>
      </c>
      <c r="AH1977" s="55" t="n">
        <v>-0.01139560710500254</v>
      </c>
      <c r="AI1977" s="55" t="n">
        <v>0.3992923828013946</v>
      </c>
      <c r="AJ1977" s="55" t="n">
        <v>0</v>
      </c>
    </row>
    <row r="1978">
      <c r="A1978" s="55" t="n">
        <v>19.74</v>
      </c>
      <c r="B1978" s="55" t="n">
        <v>-85.70531882684907</v>
      </c>
      <c r="C1978" s="55" t="n">
        <v>-85.7404255918234</v>
      </c>
      <c r="D1978" s="55" t="n">
        <v>0.03510676497432505</v>
      </c>
      <c r="E1978" s="55" t="n">
        <v>-17.14662494361349</v>
      </c>
      <c r="F1978" s="55" t="n">
        <v>-120.0180423038487</v>
      </c>
      <c r="G1978" s="55" t="n">
        <v>-120.0186611113663</v>
      </c>
      <c r="H1978" s="55" t="n">
        <v>0.0006188075176190942</v>
      </c>
      <c r="I1978" s="55" t="n">
        <v>-1.940900009174636</v>
      </c>
      <c r="J1978" s="55" t="n">
        <v>-82.65374560998229</v>
      </c>
      <c r="K1978" s="55" t="n">
        <v>-82.65235902726792</v>
      </c>
      <c r="L1978" s="55" t="n">
        <v>-0.001386582714369106</v>
      </c>
      <c r="M1978" s="55" t="n">
        <v>6.952865951332769</v>
      </c>
      <c r="N1978" s="55" t="n">
        <v>-66.00473799907083</v>
      </c>
      <c r="O1978" s="55" t="n">
        <v>-65.99233626773204</v>
      </c>
      <c r="P1978" s="55" t="n">
        <v>-0.0124017313387939</v>
      </c>
      <c r="Q1978" s="55" t="n">
        <v>-3.661437610947085</v>
      </c>
      <c r="R1978" s="55" t="n">
        <v>-270.6807322802694</v>
      </c>
      <c r="S1978" s="55" t="n">
        <v>-270.685883749173</v>
      </c>
      <c r="T1978" s="55" t="n">
        <v>0.005151468903564989</v>
      </c>
      <c r="U1978" s="55" t="n">
        <v>0.1324267363815664</v>
      </c>
      <c r="V1978" s="55" t="n">
        <v>90.44024204581019</v>
      </c>
      <c r="W1978" s="55" t="n">
        <v>90.43753892614693</v>
      </c>
      <c r="X1978" s="55" t="n">
        <v>0.002703119663256565</v>
      </c>
      <c r="Y1978" s="55" t="n">
        <v>-17.03959758744969</v>
      </c>
      <c r="Z1978" s="55" t="n">
        <v>0.05956384602674173</v>
      </c>
      <c r="AA1978" s="55" t="n">
        <v>0.6774441502186247</v>
      </c>
      <c r="AB1978" s="55" t="n">
        <v>0.2258733024680176</v>
      </c>
      <c r="AC1978" s="55" t="n">
        <v>0.05998449030138007</v>
      </c>
      <c r="AD1978" s="55" t="n">
        <v>0.6774324124181852</v>
      </c>
      <c r="AE1978" s="55" t="n">
        <v>0.2258981330728153</v>
      </c>
      <c r="AF1978" s="55" t="n">
        <v>-0.4206442746383376</v>
      </c>
      <c r="AG1978" s="55" t="n">
        <v>0.01173780043950412</v>
      </c>
      <c r="AH1978" s="55" t="n">
        <v>-0.02483060479763211</v>
      </c>
      <c r="AI1978" s="55" t="n">
        <v>0.4215399633246972</v>
      </c>
      <c r="AJ1978" s="55" t="n">
        <v>0</v>
      </c>
    </row>
    <row r="1979">
      <c r="A1979" s="55" t="n">
        <v>19.75000000000001</v>
      </c>
      <c r="B1979" s="55" t="n">
        <v>-85.87542121143684</v>
      </c>
      <c r="C1979" s="55" t="n">
        <v>-85.91162140937261</v>
      </c>
      <c r="D1979" s="55" t="n">
        <v>0.03620019793576206</v>
      </c>
      <c r="E1979" s="55" t="n">
        <v>-17.09656109291516</v>
      </c>
      <c r="F1979" s="55" t="n">
        <v>-120.0397690242664</v>
      </c>
      <c r="G1979" s="55" t="n">
        <v>-120.0384823217217</v>
      </c>
      <c r="H1979" s="55" t="n">
        <v>-0.001286702544704551</v>
      </c>
      <c r="I1979" s="55" t="n">
        <v>-2.028932140514185</v>
      </c>
      <c r="J1979" s="55" t="n">
        <v>-82.5796534603594</v>
      </c>
      <c r="K1979" s="55" t="n">
        <v>-82.58156849650084</v>
      </c>
      <c r="L1979" s="55" t="n">
        <v>0.001915036141446541</v>
      </c>
      <c r="M1979" s="55" t="n">
        <v>7.204352012719117</v>
      </c>
      <c r="N1979" s="55" t="n">
        <v>-66.05506035247645</v>
      </c>
      <c r="O1979" s="55" t="n">
        <v>-66.03194193735614</v>
      </c>
      <c r="P1979" s="55" t="n">
        <v>-0.0231184151203097</v>
      </c>
      <c r="Q1979" s="55" t="n">
        <v>-4.227885046672631</v>
      </c>
      <c r="R1979" s="55" t="n">
        <v>-270.6768394601237</v>
      </c>
      <c r="S1979" s="55" t="n">
        <v>-270.6839714747954</v>
      </c>
      <c r="T1979" s="55" t="n">
        <v>0.007132014671677261</v>
      </c>
      <c r="U1979" s="55" t="n">
        <v>0.2369135164991314</v>
      </c>
      <c r="V1979" s="55" t="n">
        <v>90.27014858404944</v>
      </c>
      <c r="W1979" s="55" t="n">
        <v>90.26738972935912</v>
      </c>
      <c r="X1979" s="55" t="n">
        <v>0.002758854690309755</v>
      </c>
      <c r="Y1979" s="55" t="n">
        <v>-17.0052254236196</v>
      </c>
      <c r="Z1979" s="55" t="n">
        <v>0.061549062423967</v>
      </c>
      <c r="AA1979" s="55" t="n">
        <v>0.6775436187767035</v>
      </c>
      <c r="AB1979" s="55" t="n">
        <v>0.2261268851477249</v>
      </c>
      <c r="AC1979" s="55" t="n">
        <v>0.06198581503801195</v>
      </c>
      <c r="AD1979" s="55" t="n">
        <v>0.6775267791163864</v>
      </c>
      <c r="AE1979" s="55" t="n">
        <v>0.2261657099011479</v>
      </c>
      <c r="AF1979" s="55" t="n">
        <v>-0.4367526140449524</v>
      </c>
      <c r="AG1979" s="55" t="n">
        <v>0.01683966031718054</v>
      </c>
      <c r="AH1979" s="55" t="n">
        <v>-0.03882475342306679</v>
      </c>
      <c r="AI1979" s="55" t="n">
        <v>0.4387981101976843</v>
      </c>
      <c r="AJ1979" s="55" t="n">
        <v>0</v>
      </c>
    </row>
    <row r="1980">
      <c r="A1980" s="55" t="n">
        <v>19.76</v>
      </c>
      <c r="B1980" s="55" t="n">
        <v>-86.04530602923369</v>
      </c>
      <c r="C1980" s="55" t="n">
        <v>-86.08225719486505</v>
      </c>
      <c r="D1980" s="55" t="n">
        <v>0.03695116563135679</v>
      </c>
      <c r="E1980" s="55" t="n">
        <v>-17.03637195557804</v>
      </c>
      <c r="F1980" s="55" t="n">
        <v>-120.0638334487279</v>
      </c>
      <c r="G1980" s="55" t="n">
        <v>-120.0604967337359</v>
      </c>
      <c r="H1980" s="55" t="n">
        <v>-0.003336714991959617</v>
      </c>
      <c r="I1980" s="55" t="n">
        <v>-2.342952822253524</v>
      </c>
      <c r="J1980" s="55" t="n">
        <v>-82.50188338143309</v>
      </c>
      <c r="K1980" s="55" t="n">
        <v>-82.50583076324776</v>
      </c>
      <c r="L1980" s="55" t="n">
        <v>0.003947381814682857</v>
      </c>
      <c r="M1980" s="55" t="n">
        <v>7.874485321121456</v>
      </c>
      <c r="N1980" s="55" t="n">
        <v>-66.10677812073412</v>
      </c>
      <c r="O1980" s="55" t="n">
        <v>-66.07985591978036</v>
      </c>
      <c r="P1980" s="55" t="n">
        <v>-0.02692220095375787</v>
      </c>
      <c r="Q1980" s="55" t="n">
        <v>-5.246135317431383</v>
      </c>
      <c r="R1980" s="55" t="n">
        <v>-270.6729233526207</v>
      </c>
      <c r="S1980" s="55" t="n">
        <v>-270.6807208158974</v>
      </c>
      <c r="T1980" s="55" t="n">
        <v>0.007797463276710387</v>
      </c>
      <c r="U1980" s="55" t="n">
        <v>0.3959005827590586</v>
      </c>
      <c r="V1980" s="55" t="n">
        <v>90.10026840954072</v>
      </c>
      <c r="W1980" s="55" t="n">
        <v>90.09769632826355</v>
      </c>
      <c r="X1980" s="55" t="n">
        <v>0.002572081277158474</v>
      </c>
      <c r="Y1980" s="55" t="n">
        <v>-16.95810033437769</v>
      </c>
      <c r="Z1980" s="55" t="n">
        <v>0.06353153854253339</v>
      </c>
      <c r="AA1980" s="55" t="n">
        <v>0.6776555824810562</v>
      </c>
      <c r="AB1980" s="55" t="n">
        <v>0.2263802342479887</v>
      </c>
      <c r="AC1980" s="55" t="n">
        <v>0.06397879350358925</v>
      </c>
      <c r="AD1980" s="55" t="n">
        <v>0.6776289374356226</v>
      </c>
      <c r="AE1980" s="55" t="n">
        <v>0.2264332422244018</v>
      </c>
      <c r="AF1980" s="55" t="n">
        <v>-0.4472549610558541</v>
      </c>
      <c r="AG1980" s="55" t="n">
        <v>0.02664504543359314</v>
      </c>
      <c r="AH1980" s="55" t="n">
        <v>-0.05300797641305532</v>
      </c>
      <c r="AI1980" s="55" t="n">
        <v>0.4511726988622414</v>
      </c>
      <c r="AJ1980" s="55" t="n">
        <v>0</v>
      </c>
    </row>
    <row r="1981">
      <c r="A1981" s="55" t="n">
        <v>19.77</v>
      </c>
      <c r="B1981" s="55" t="n">
        <v>-86.21490360500131</v>
      </c>
      <c r="C1981" s="55" t="n">
        <v>-86.25226071657089</v>
      </c>
      <c r="D1981" s="55" t="n">
        <v>0.03735711156957558</v>
      </c>
      <c r="E1981" s="55" t="n">
        <v>-16.97062109891743</v>
      </c>
      <c r="F1981" s="55" t="n">
        <v>-120.0908143063461</v>
      </c>
      <c r="G1981" s="55" t="n">
        <v>-120.0860043763713</v>
      </c>
      <c r="H1981" s="55" t="n">
        <v>-0.004809929974808006</v>
      </c>
      <c r="I1981" s="55" t="n">
        <v>-2.72124742602373</v>
      </c>
      <c r="J1981" s="55" t="n">
        <v>-82.41952407792876</v>
      </c>
      <c r="K1981" s="55" t="n">
        <v>-82.42292556859867</v>
      </c>
      <c r="L1981" s="55" t="n">
        <v>0.00340149066990861</v>
      </c>
      <c r="M1981" s="55" t="n">
        <v>8.62933770297858</v>
      </c>
      <c r="N1981" s="55" t="n">
        <v>-66.16023984712264</v>
      </c>
      <c r="O1981" s="55" t="n">
        <v>-66.13779150775071</v>
      </c>
      <c r="P1981" s="55" t="n">
        <v>-0.02244833937193656</v>
      </c>
      <c r="Q1981" s="55" t="n">
        <v>-6.234494925991099</v>
      </c>
      <c r="R1981" s="55" t="n">
        <v>-270.6689775244777</v>
      </c>
      <c r="S1981" s="55" t="n">
        <v>-270.6758690886873</v>
      </c>
      <c r="T1981" s="55" t="n">
        <v>0.006891564209532098</v>
      </c>
      <c r="U1981" s="55" t="n">
        <v>0.5568134990540476</v>
      </c>
      <c r="V1981" s="55" t="n">
        <v>89.93066952495445</v>
      </c>
      <c r="W1981" s="55" t="n">
        <v>89.92834586363948</v>
      </c>
      <c r="X1981" s="55" t="n">
        <v>0.00232366131498713</v>
      </c>
      <c r="Y1981" s="55" t="n">
        <v>-16.9274509621714</v>
      </c>
      <c r="Z1981" s="55" t="n">
        <v>0.06551028448659009</v>
      </c>
      <c r="AA1981" s="55" t="n">
        <v>0.6777846672502207</v>
      </c>
      <c r="AB1981" s="55" t="n">
        <v>0.2266332644804667</v>
      </c>
      <c r="AC1981" s="55" t="n">
        <v>0.06596166439085734</v>
      </c>
      <c r="AD1981" s="55" t="n">
        <v>0.6777485956353345</v>
      </c>
      <c r="AE1981" s="55" t="n">
        <v>0.2267003767465918</v>
      </c>
      <c r="AF1981" s="55" t="n">
        <v>-0.4513799042672462</v>
      </c>
      <c r="AG1981" s="55" t="n">
        <v>0.03607161488616839</v>
      </c>
      <c r="AH1981" s="55" t="n">
        <v>-0.06711226612504673</v>
      </c>
      <c r="AI1981" s="55" t="n">
        <v>0.4577652625978116</v>
      </c>
      <c r="AJ1981" s="55" t="n">
        <v>0</v>
      </c>
    </row>
    <row r="1982">
      <c r="A1982" s="55" t="n">
        <v>19.78000000000001</v>
      </c>
      <c r="B1982" s="55" t="n">
        <v>-86.38423328208393</v>
      </c>
      <c r="C1982" s="55" t="n">
        <v>-86.42157747074386</v>
      </c>
      <c r="D1982" s="55" t="n">
        <v>0.03734418865992305</v>
      </c>
      <c r="E1982" s="55" t="n">
        <v>-16.89987819848358</v>
      </c>
      <c r="F1982" s="55" t="n">
        <v>-120.1204582409424</v>
      </c>
      <c r="G1982" s="55" t="n">
        <v>-120.1150286654364</v>
      </c>
      <c r="H1982" s="55" t="n">
        <v>-0.005429575505966905</v>
      </c>
      <c r="I1982" s="55" t="n">
        <v>-3.048757582739802</v>
      </c>
      <c r="J1982" s="55" t="n">
        <v>-82.3329729449506</v>
      </c>
      <c r="K1982" s="55" t="n">
        <v>-82.33335412626356</v>
      </c>
      <c r="L1982" s="55" t="n">
        <v>0.0003811813129572577</v>
      </c>
      <c r="M1982" s="55" t="n">
        <v>9.220631216551674</v>
      </c>
      <c r="N1982" s="55" t="n">
        <v>-66.21529465295838</v>
      </c>
      <c r="O1982" s="55" t="n">
        <v>-66.20334903190621</v>
      </c>
      <c r="P1982" s="55" t="n">
        <v>-0.01194562105217329</v>
      </c>
      <c r="Q1982" s="55" t="n">
        <v>-6.810283669298797</v>
      </c>
      <c r="R1982" s="55" t="n">
        <v>-270.6650052205123</v>
      </c>
      <c r="S1982" s="55" t="n">
        <v>-270.6697002205001</v>
      </c>
      <c r="T1982" s="55" t="n">
        <v>0.004694999987801721</v>
      </c>
      <c r="U1982" s="55" t="n">
        <v>0.6655794927079686</v>
      </c>
      <c r="V1982" s="55" t="n">
        <v>89.76133332903827</v>
      </c>
      <c r="W1982" s="55" t="n">
        <v>89.759215720198</v>
      </c>
      <c r="X1982" s="55" t="n">
        <v>0.002117608840261915</v>
      </c>
      <c r="Y1982" s="55" t="n">
        <v>-16.90560423038858</v>
      </c>
      <c r="Z1982" s="55" t="n">
        <v>0.06748584417881749</v>
      </c>
      <c r="AA1982" s="55" t="n">
        <v>0.6779288528647661</v>
      </c>
      <c r="AB1982" s="55" t="n">
        <v>0.2268860051328774</v>
      </c>
      <c r="AC1982" s="55" t="n">
        <v>0.06793428856861428</v>
      </c>
      <c r="AD1982" s="55" t="n">
        <v>0.6778872448806963</v>
      </c>
      <c r="AE1982" s="55" t="n">
        <v>0.2269668710581687</v>
      </c>
      <c r="AF1982" s="55" t="n">
        <v>-0.4484443897967844</v>
      </c>
      <c r="AG1982" s="55" t="n">
        <v>0.04160798406982469</v>
      </c>
      <c r="AH1982" s="55" t="n">
        <v>-0.08086592529127357</v>
      </c>
      <c r="AI1982" s="55" t="n">
        <v>0.4575728280304447</v>
      </c>
      <c r="AJ1982" s="55" t="n">
        <v>0</v>
      </c>
    </row>
    <row r="1983">
      <c r="A1983" s="55" t="n">
        <v>19.79</v>
      </c>
      <c r="B1983" s="55" t="n">
        <v>-86.55337433505186</v>
      </c>
      <c r="C1983" s="55" t="n">
        <v>-86.59017346533209</v>
      </c>
      <c r="D1983" s="55" t="n">
        <v>0.03679913028023905</v>
      </c>
      <c r="E1983" s="55" t="n">
        <v>-16.82663441456568</v>
      </c>
      <c r="F1983" s="55" t="n">
        <v>-120.1519571062322</v>
      </c>
      <c r="G1983" s="55" t="n">
        <v>-120.1465836267886</v>
      </c>
      <c r="H1983" s="55" t="n">
        <v>-0.005373479443630548</v>
      </c>
      <c r="I1983" s="55" t="n">
        <v>-3.243685027985768</v>
      </c>
      <c r="J1983" s="55" t="n">
        <v>-82.24350002211868</v>
      </c>
      <c r="K1983" s="55" t="n">
        <v>-82.23966032803692</v>
      </c>
      <c r="L1983" s="55" t="n">
        <v>-0.003839694081763284</v>
      </c>
      <c r="M1983" s="55" t="n">
        <v>9.490778248353946</v>
      </c>
      <c r="N1983" s="55" t="n">
        <v>-66.27145858314863</v>
      </c>
      <c r="O1983" s="55" t="n">
        <v>-66.27132087802423</v>
      </c>
      <c r="P1983" s="55" t="n">
        <v>-0.0001377051244129692</v>
      </c>
      <c r="Q1983" s="55" t="n">
        <v>-6.783537377864937</v>
      </c>
      <c r="R1983" s="55" t="n">
        <v>-270.6610161161713</v>
      </c>
      <c r="S1983" s="55" t="n">
        <v>-270.6628918448498</v>
      </c>
      <c r="T1983" s="55" t="n">
        <v>0.001875728678521611</v>
      </c>
      <c r="U1983" s="55" t="n">
        <v>0.6930634587952903</v>
      </c>
      <c r="V1983" s="55" t="n">
        <v>89.59218289834064</v>
      </c>
      <c r="W1983" s="55" t="n">
        <v>89.59025760204737</v>
      </c>
      <c r="X1983" s="55" t="n">
        <v>0.001925296293264197</v>
      </c>
      <c r="Y1983" s="55" t="n">
        <v>-16.89259060718933</v>
      </c>
      <c r="Z1983" s="55" t="n">
        <v>0.06945971807937458</v>
      </c>
      <c r="AA1983" s="55" t="n">
        <v>0.6780816865137176</v>
      </c>
      <c r="AB1983" s="55" t="n">
        <v>0.227138566028168</v>
      </c>
      <c r="AC1983" s="55" t="n">
        <v>0.06989774572541493</v>
      </c>
      <c r="AD1983" s="55" t="n">
        <v>0.6780397161446353</v>
      </c>
      <c r="AE1983" s="55" t="n">
        <v>0.2272326914177569</v>
      </c>
      <c r="AF1983" s="55" t="n">
        <v>-0.4380276460403537</v>
      </c>
      <c r="AG1983" s="55" t="n">
        <v>0.04197036908226703</v>
      </c>
      <c r="AH1983" s="55" t="n">
        <v>-0.09412538958883387</v>
      </c>
      <c r="AI1983" s="55" t="n">
        <v>0.4499881326677459</v>
      </c>
      <c r="AJ1983" s="55" t="n">
        <v>0</v>
      </c>
    </row>
    <row r="1984">
      <c r="A1984" s="55" t="n">
        <v>19.8</v>
      </c>
      <c r="B1984" s="55" t="n">
        <v>-86.72243688234509</v>
      </c>
      <c r="C1984" s="55" t="n">
        <v>-86.75803436226536</v>
      </c>
      <c r="D1984" s="55" t="n">
        <v>0.03559747992027447</v>
      </c>
      <c r="E1984" s="55" t="n">
        <v>-16.75401392874569</v>
      </c>
      <c r="F1984" s="55" t="n">
        <v>-120.184225261012</v>
      </c>
      <c r="G1984" s="55" t="n">
        <v>-120.1793489872</v>
      </c>
      <c r="H1984" s="55" t="n">
        <v>-0.004876273811986143</v>
      </c>
      <c r="I1984" s="55" t="n">
        <v>-3.295174753148333</v>
      </c>
      <c r="J1984" s="55" t="n">
        <v>-82.15281194770571</v>
      </c>
      <c r="K1984" s="55" t="n">
        <v>-82.14494356259461</v>
      </c>
      <c r="L1984" s="55" t="n">
        <v>-0.00786838511110677</v>
      </c>
      <c r="M1984" s="55" t="n">
        <v>9.441076943711781</v>
      </c>
      <c r="N1984" s="55" t="n">
        <v>-66.32808095174472</v>
      </c>
      <c r="O1984" s="55" t="n">
        <v>-66.33630854480516</v>
      </c>
      <c r="P1984" s="55" t="n">
        <v>0.008227593060435497</v>
      </c>
      <c r="Q1984" s="55" t="n">
        <v>-6.249567526570173</v>
      </c>
      <c r="R1984" s="55" t="n">
        <v>-270.657023070062</v>
      </c>
      <c r="S1984" s="55" t="n">
        <v>-270.656271609166</v>
      </c>
      <c r="T1984" s="55" t="n">
        <v>-0.0007514608960033477</v>
      </c>
      <c r="U1984" s="55" t="n">
        <v>0.6389937608070007</v>
      </c>
      <c r="V1984" s="55" t="n">
        <v>89.423111268935</v>
      </c>
      <c r="W1984" s="55" t="n">
        <v>89.42127266616336</v>
      </c>
      <c r="X1984" s="55" t="n">
        <v>0.001838602771640027</v>
      </c>
      <c r="Y1984" s="55" t="n">
        <v>-16.90040860934251</v>
      </c>
      <c r="Z1984" s="55" t="n">
        <v>0.07143382531845667</v>
      </c>
      <c r="AA1984" s="55" t="n">
        <v>0.6782344985698791</v>
      </c>
      <c r="AB1984" s="55" t="n">
        <v>0.2273911024330223</v>
      </c>
      <c r="AC1984" s="55" t="n">
        <v>0.07185365288021951</v>
      </c>
      <c r="AD1984" s="55" t="n">
        <v>0.6781981084326908</v>
      </c>
      <c r="AE1984" s="55" t="n">
        <v>0.227497593350373</v>
      </c>
      <c r="AF1984" s="55" t="n">
        <v>-0.4198275617628422</v>
      </c>
      <c r="AG1984" s="55" t="n">
        <v>0.03639013718825801</v>
      </c>
      <c r="AH1984" s="55" t="n">
        <v>-0.1064909173506823</v>
      </c>
      <c r="AI1984" s="55" t="n">
        <v>0.4346489838691713</v>
      </c>
      <c r="AJ1984" s="55" t="n">
        <v>0</v>
      </c>
    </row>
    <row r="1985">
      <c r="A1985" s="55" t="n">
        <v>19.81</v>
      </c>
      <c r="B1985" s="55" t="n">
        <v>-86.89153279891687</v>
      </c>
      <c r="C1985" s="55" t="n">
        <v>-86.92520849732998</v>
      </c>
      <c r="D1985" s="55" t="n">
        <v>0.03367569841310477</v>
      </c>
      <c r="E1985" s="55" t="n">
        <v>-16.68866172882716</v>
      </c>
      <c r="F1985" s="55" t="n">
        <v>-120.2161768643449</v>
      </c>
      <c r="G1985" s="55" t="n">
        <v>-120.2118639154243</v>
      </c>
      <c r="H1985" s="55" t="n">
        <v>-0.004312948920552104</v>
      </c>
      <c r="I1985" s="55" t="n">
        <v>-3.207577819380373</v>
      </c>
      <c r="J1985" s="55" t="n">
        <v>-82.06261591277415</v>
      </c>
      <c r="K1985" s="55" t="n">
        <v>-82.05218995047743</v>
      </c>
      <c r="L1985" s="55" t="n">
        <v>-0.01042596229672965</v>
      </c>
      <c r="M1985" s="55" t="n">
        <v>9.125224621083524</v>
      </c>
      <c r="N1985" s="55" t="n">
        <v>-66.38451068749541</v>
      </c>
      <c r="O1985" s="55" t="n">
        <v>-66.39435684632795</v>
      </c>
      <c r="P1985" s="55" t="n">
        <v>0.009846158832538199</v>
      </c>
      <c r="Q1985" s="55" t="n">
        <v>-5.426483214015694</v>
      </c>
      <c r="R1985" s="55" t="n">
        <v>-270.6530388764826</v>
      </c>
      <c r="S1985" s="55" t="n">
        <v>-270.6504714311538</v>
      </c>
      <c r="T1985" s="55" t="n">
        <v>-0.002567445328694543</v>
      </c>
      <c r="U1985" s="55" t="n">
        <v>0.5345211101038001</v>
      </c>
      <c r="V1985" s="55" t="n">
        <v>89.25400971814351</v>
      </c>
      <c r="W1985" s="55" t="n">
        <v>89.25210229997585</v>
      </c>
      <c r="X1985" s="55" t="n">
        <v>0.001907418167659253</v>
      </c>
      <c r="Y1985" s="55" t="n">
        <v>-16.92343585119941</v>
      </c>
      <c r="Z1985" s="55" t="n">
        <v>0.0734100046943597</v>
      </c>
      <c r="AA1985" s="55" t="n">
        <v>0.6783786178991692</v>
      </c>
      <c r="AB1985" s="55" t="n">
        <v>0.2276437767968916</v>
      </c>
      <c r="AC1985" s="55" t="n">
        <v>0.07380409277776634</v>
      </c>
      <c r="AD1985" s="55" t="n">
        <v>0.6783525646059138</v>
      </c>
      <c r="AE1985" s="55" t="n">
        <v>0.2277614547140816</v>
      </c>
      <c r="AF1985" s="55" t="n">
        <v>-0.3940880834066435</v>
      </c>
      <c r="AG1985" s="55" t="n">
        <v>0.02605329325544581</v>
      </c>
      <c r="AH1985" s="55" t="n">
        <v>-0.1176779171899456</v>
      </c>
      <c r="AI1985" s="55" t="n">
        <v>0.4121071265663087</v>
      </c>
      <c r="AJ1985" s="55" t="n">
        <v>0</v>
      </c>
    </row>
    <row r="1986">
      <c r="A1986" s="55" t="n">
        <v>19.82</v>
      </c>
      <c r="B1986" s="55" t="n">
        <v>-87.06074662887737</v>
      </c>
      <c r="C1986" s="55" t="n">
        <v>-87.09179909607444</v>
      </c>
      <c r="D1986" s="55" t="n">
        <v>0.03105246719706896</v>
      </c>
      <c r="E1986" s="55" t="n">
        <v>-16.63581739919318</v>
      </c>
      <c r="F1986" s="55" t="n">
        <v>-120.2470031707473</v>
      </c>
      <c r="G1986" s="55" t="n">
        <v>-120.243003747814</v>
      </c>
      <c r="H1986" s="55" t="n">
        <v>-0.003999422933277499</v>
      </c>
      <c r="I1986" s="55" t="n">
        <v>-3.031421097521063</v>
      </c>
      <c r="J1986" s="55" t="n">
        <v>-81.974183615313</v>
      </c>
      <c r="K1986" s="55" t="n">
        <v>-81.96330151959674</v>
      </c>
      <c r="L1986" s="55" t="n">
        <v>-0.01088209571626234</v>
      </c>
      <c r="M1986" s="55" t="n">
        <v>8.684812016344361</v>
      </c>
      <c r="N1986" s="55" t="n">
        <v>-66.44026267939998</v>
      </c>
      <c r="O1986" s="55" t="n">
        <v>-66.4443313006705</v>
      </c>
      <c r="P1986" s="55" t="n">
        <v>0.004068621270523039</v>
      </c>
      <c r="Q1986" s="55" t="n">
        <v>-4.636617243688775</v>
      </c>
      <c r="R1986" s="55" t="n">
        <v>-270.6490730179523</v>
      </c>
      <c r="S1986" s="55" t="n">
        <v>-270.6457436331896</v>
      </c>
      <c r="T1986" s="55" t="n">
        <v>-0.003329384762649028</v>
      </c>
      <c r="U1986" s="55" t="n">
        <v>0.4245345036452657</v>
      </c>
      <c r="V1986" s="55" t="n">
        <v>89.08479604626096</v>
      </c>
      <c r="W1986" s="55" t="n">
        <v>89.08265753102056</v>
      </c>
      <c r="X1986" s="55" t="n">
        <v>0.002138515240411895</v>
      </c>
      <c r="Y1986" s="55" t="n">
        <v>-16.95282992457814</v>
      </c>
      <c r="Z1986" s="55" t="n">
        <v>0.07538955415530969</v>
      </c>
      <c r="AA1986" s="55" t="n">
        <v>0.678507585041466</v>
      </c>
      <c r="AB1986" s="55" t="n">
        <v>0.2278967161588635</v>
      </c>
      <c r="AC1986" s="55" t="n">
        <v>0.07575107595828878</v>
      </c>
      <c r="AD1986" s="55" t="n">
        <v>0.6784943455752056</v>
      </c>
      <c r="AE1986" s="55" t="n">
        <v>0.2280241449407163</v>
      </c>
      <c r="AF1986" s="55" t="n">
        <v>-0.3615218029790895</v>
      </c>
      <c r="AG1986" s="55" t="n">
        <v>0.01323946626041739</v>
      </c>
      <c r="AH1986" s="55" t="n">
        <v>-0.127428781852762</v>
      </c>
      <c r="AI1986" s="55" t="n">
        <v>0.3835510291220598</v>
      </c>
      <c r="AJ1986" s="55" t="n">
        <v>0</v>
      </c>
    </row>
    <row r="1987">
      <c r="A1987" s="55" t="n">
        <v>19.83000000000001</v>
      </c>
      <c r="B1987" s="55" t="n">
        <v>-87.23010649813715</v>
      </c>
      <c r="C1987" s="55" t="n">
        <v>-87.25794388568909</v>
      </c>
      <c r="D1987" s="55" t="n">
        <v>0.02783738755194417</v>
      </c>
      <c r="E1987" s="55" t="n">
        <v>-16.59746307908659</v>
      </c>
      <c r="F1987" s="55" t="n">
        <v>-120.276449825375</v>
      </c>
      <c r="G1987" s="55" t="n">
        <v>-120.2722985103036</v>
      </c>
      <c r="H1987" s="55" t="n">
        <v>-0.004151315071396816</v>
      </c>
      <c r="I1987" s="55" t="n">
        <v>-2.844400410327705</v>
      </c>
      <c r="J1987" s="55" t="n">
        <v>-81.88791521437493</v>
      </c>
      <c r="K1987" s="55" t="n">
        <v>-81.87858115138728</v>
      </c>
      <c r="L1987" s="55" t="n">
        <v>-0.009334062987640812</v>
      </c>
      <c r="M1987" s="55" t="n">
        <v>8.294731751035505</v>
      </c>
      <c r="N1987" s="55" t="n">
        <v>-66.49518412226152</v>
      </c>
      <c r="O1987" s="55" t="n">
        <v>-66.48815231518368</v>
      </c>
      <c r="P1987" s="55" t="n">
        <v>-0.007031807077839079</v>
      </c>
      <c r="Q1987" s="55" t="n">
        <v>-4.171591130557169</v>
      </c>
      <c r="R1987" s="55" t="n">
        <v>-270.6451284177419</v>
      </c>
      <c r="S1987" s="55" t="n">
        <v>-270.6418985085836</v>
      </c>
      <c r="T1987" s="55" t="n">
        <v>-0.0032299091584204</v>
      </c>
      <c r="U1987" s="55" t="n">
        <v>0.3526901516264072</v>
      </c>
      <c r="V1987" s="55" t="n">
        <v>88.91544285827867</v>
      </c>
      <c r="W1987" s="55" t="n">
        <v>88.91297584435841</v>
      </c>
      <c r="X1987" s="55" t="n">
        <v>0.002467013920253926</v>
      </c>
      <c r="Y1987" s="55" t="n">
        <v>-16.97455268873418</v>
      </c>
      <c r="Z1987" s="55" t="n">
        <v>0.0773728087001002</v>
      </c>
      <c r="AA1987" s="55" t="n">
        <v>0.6786193631462213</v>
      </c>
      <c r="AB1987" s="55" t="n">
        <v>0.2281499654865148</v>
      </c>
      <c r="AC1987" s="55" t="n">
        <v>0.07769611090078384</v>
      </c>
      <c r="AD1987" s="55" t="n">
        <v>0.6786183163917714</v>
      </c>
      <c r="AE1987" s="55" t="n">
        <v>0.2282855197575414</v>
      </c>
      <c r="AF1987" s="55" t="n">
        <v>-0.3233022006836339</v>
      </c>
      <c r="AG1987" s="55" t="n">
        <v>0.001046754449895992</v>
      </c>
      <c r="AH1987" s="55" t="n">
        <v>-0.1355542710266555</v>
      </c>
      <c r="AI1987" s="55" t="n">
        <v>0.3505714892219946</v>
      </c>
      <c r="AJ1987" s="55" t="n">
        <v>0</v>
      </c>
    </row>
    <row r="1988">
      <c r="A1988" s="55" t="n">
        <v>19.84</v>
      </c>
      <c r="B1988" s="55" t="n">
        <v>-87.39955502705091</v>
      </c>
      <c r="C1988" s="55" t="n">
        <v>-87.42377153485936</v>
      </c>
      <c r="D1988" s="55" t="n">
        <v>0.02421650780845728</v>
      </c>
      <c r="E1988" s="55" t="n">
        <v>-16.57033944230306</v>
      </c>
      <c r="F1988" s="55" t="n">
        <v>-120.3050941592092</v>
      </c>
      <c r="G1988" s="55" t="n">
        <v>-120.3001662725319</v>
      </c>
      <c r="H1988" s="55" t="n">
        <v>-0.004927886677340477</v>
      </c>
      <c r="I1988" s="55" t="n">
        <v>-2.744434079573732</v>
      </c>
      <c r="J1988" s="55" t="n">
        <v>-81.80290328421302</v>
      </c>
      <c r="K1988" s="55" t="n">
        <v>-81.79655169651873</v>
      </c>
      <c r="L1988" s="55" t="n">
        <v>-0.006351587694292037</v>
      </c>
      <c r="M1988" s="55" t="n">
        <v>8.135623498296768</v>
      </c>
      <c r="N1988" s="55" t="n">
        <v>-66.54962086224025</v>
      </c>
      <c r="O1988" s="55" t="n">
        <v>-66.53003332147517</v>
      </c>
      <c r="P1988" s="55" t="n">
        <v>-0.01958754076507647</v>
      </c>
      <c r="Q1988" s="55" t="n">
        <v>-4.210045872884487</v>
      </c>
      <c r="R1988" s="55" t="n">
        <v>-270.6411981924054</v>
      </c>
      <c r="S1988" s="55" t="n">
        <v>-270.6383912961927</v>
      </c>
      <c r="T1988" s="55" t="n">
        <v>-0.00280689621267908</v>
      </c>
      <c r="U1988" s="55" t="n">
        <v>0.3479531224363526</v>
      </c>
      <c r="V1988" s="55" t="n">
        <v>88.74600584560834</v>
      </c>
      <c r="W1988" s="55" t="n">
        <v>88.74324135268279</v>
      </c>
      <c r="X1988" s="55" t="n">
        <v>0.00276449292555829</v>
      </c>
      <c r="Y1988" s="55" t="n">
        <v>-16.9735091196344</v>
      </c>
      <c r="Z1988" s="55" t="n">
        <v>0.07935875687784512</v>
      </c>
      <c r="AA1988" s="55" t="n">
        <v>0.6787185475868046</v>
      </c>
      <c r="AB1988" s="55" t="n">
        <v>0.2284034381682947</v>
      </c>
      <c r="AC1988" s="55" t="n">
        <v>0.07963976254782644</v>
      </c>
      <c r="AD1988" s="55" t="n">
        <v>0.6787253340397783</v>
      </c>
      <c r="AE1988" s="55" t="n">
        <v>0.2285454091581001</v>
      </c>
      <c r="AF1988" s="55" t="n">
        <v>-0.2810056699813213</v>
      </c>
      <c r="AG1988" s="55" t="n">
        <v>-0.006786452973694956</v>
      </c>
      <c r="AH1988" s="55" t="n">
        <v>-0.1419709898054233</v>
      </c>
      <c r="AI1988" s="55" t="n">
        <v>0.3149063423495103</v>
      </c>
      <c r="AJ1988" s="55" t="n">
        <v>0</v>
      </c>
    </row>
    <row r="1989">
      <c r="A1989" s="55" t="n">
        <v>19.85</v>
      </c>
      <c r="B1989" s="55" t="n">
        <v>-87.5689193655402</v>
      </c>
      <c r="C1989" s="55" t="n">
        <v>-87.58934546190861</v>
      </c>
      <c r="D1989" s="55" t="n">
        <v>0.0204260963684189</v>
      </c>
      <c r="E1989" s="55" t="n">
        <v>-16.54526395064133</v>
      </c>
      <c r="F1989" s="55" t="n">
        <v>-120.3345101391204</v>
      </c>
      <c r="G1989" s="55" t="n">
        <v>-120.3281076165333</v>
      </c>
      <c r="H1989" s="55" t="n">
        <v>-0.006402522587063584</v>
      </c>
      <c r="I1989" s="55" t="n">
        <v>-2.848272582832872</v>
      </c>
      <c r="J1989" s="55" t="n">
        <v>-81.71666614979668</v>
      </c>
      <c r="K1989" s="55" t="n">
        <v>-81.71393380742722</v>
      </c>
      <c r="L1989" s="55" t="n">
        <v>-0.002732342369461304</v>
      </c>
      <c r="M1989" s="55" t="n">
        <v>8.387524341680681</v>
      </c>
      <c r="N1989" s="55" t="n">
        <v>-66.6045177256719</v>
      </c>
      <c r="O1989" s="55" t="n">
        <v>-66.57524107782345</v>
      </c>
      <c r="P1989" s="55" t="n">
        <v>-0.02927664784845322</v>
      </c>
      <c r="Q1989" s="55" t="n">
        <v>-4.797887279456352</v>
      </c>
      <c r="R1989" s="55" t="n">
        <v>-270.6372670005383</v>
      </c>
      <c r="S1989" s="55" t="n">
        <v>-270.6345027687612</v>
      </c>
      <c r="T1989" s="55" t="n">
        <v>-0.002764231777083393</v>
      </c>
      <c r="U1989" s="55" t="n">
        <v>0.4185305028113777</v>
      </c>
      <c r="V1989" s="55" t="n">
        <v>88.57665304133874</v>
      </c>
      <c r="W1989" s="55" t="n">
        <v>88.5737774634312</v>
      </c>
      <c r="X1989" s="55" t="n">
        <v>0.002875577907543051</v>
      </c>
      <c r="Y1989" s="55" t="n">
        <v>-16.93586986967531</v>
      </c>
      <c r="Z1989" s="55" t="n">
        <v>0.08134472838277404</v>
      </c>
      <c r="AA1989" s="55" t="n">
        <v>0.6788177236896976</v>
      </c>
      <c r="AB1989" s="55" t="n">
        <v>0.2286569386020041</v>
      </c>
      <c r="AC1989" s="55" t="n">
        <v>0.08158123704046365</v>
      </c>
      <c r="AD1989" s="55" t="n">
        <v>0.6788246118342567</v>
      </c>
      <c r="AE1989" s="55" t="n">
        <v>0.2288035916668105</v>
      </c>
      <c r="AF1989" s="55" t="n">
        <v>-0.2365086576896075</v>
      </c>
      <c r="AG1989" s="55" t="n">
        <v>-0.006888144559069609</v>
      </c>
      <c r="AH1989" s="55" t="n">
        <v>-0.1466530648064068</v>
      </c>
      <c r="AI1989" s="55" t="n">
        <v>0.2783718971353228</v>
      </c>
      <c r="AJ1989" s="55" t="n">
        <v>0</v>
      </c>
    </row>
    <row r="1990">
      <c r="A1990" s="55" t="n">
        <v>19.86000000000001</v>
      </c>
      <c r="B1990" s="55" t="n">
        <v>-87.73798891241955</v>
      </c>
      <c r="C1990" s="55" t="n">
        <v>-87.75463292516432</v>
      </c>
      <c r="D1990" s="55" t="n">
        <v>0.01664401274476089</v>
      </c>
      <c r="E1990" s="55" t="n">
        <v>-16.51302778492604</v>
      </c>
      <c r="F1990" s="55" t="n">
        <v>-120.3662807830843</v>
      </c>
      <c r="G1990" s="55" t="n">
        <v>-120.3582478988226</v>
      </c>
      <c r="H1990" s="55" t="n">
        <v>-0.008032884261760326</v>
      </c>
      <c r="I1990" s="55" t="n">
        <v>-3.163208624216762</v>
      </c>
      <c r="J1990" s="55" t="n">
        <v>-81.62668733882128</v>
      </c>
      <c r="K1990" s="55" t="n">
        <v>-81.62662975624001</v>
      </c>
      <c r="L1990" s="55" t="n">
        <v>-5.758258128138218e-05</v>
      </c>
      <c r="M1990" s="55" t="n">
        <v>9.033525413381122</v>
      </c>
      <c r="N1990" s="55" t="n">
        <v>-66.66082921787756</v>
      </c>
      <c r="O1990" s="55" t="n">
        <v>-66.62854522649768</v>
      </c>
      <c r="P1990" s="55" t="n">
        <v>-0.03228399137987889</v>
      </c>
      <c r="Q1990" s="55" t="n">
        <v>-5.787630087156329</v>
      </c>
      <c r="R1990" s="55" t="n">
        <v>-270.6333285411193</v>
      </c>
      <c r="S1990" s="55" t="n">
        <v>-270.6296041147451</v>
      </c>
      <c r="T1990" s="55" t="n">
        <v>-0.003724426374288201</v>
      </c>
      <c r="U1990" s="55" t="n">
        <v>0.5428688204526777</v>
      </c>
      <c r="V1990" s="55" t="n">
        <v>88.40758957059715</v>
      </c>
      <c r="W1990" s="55" t="n">
        <v>88.40482514179863</v>
      </c>
      <c r="X1990" s="55" t="n">
        <v>0.002764428798527802</v>
      </c>
      <c r="Y1990" s="55" t="n">
        <v>-16.87793256738217</v>
      </c>
      <c r="Z1990" s="55" t="n">
        <v>0.08332775901661577</v>
      </c>
      <c r="AA1990" s="55" t="n">
        <v>0.6789296739684849</v>
      </c>
      <c r="AB1990" s="55" t="n">
        <v>0.2289104162860517</v>
      </c>
      <c r="AC1990" s="55" t="n">
        <v>0.08351862701015474</v>
      </c>
      <c r="AD1990" s="55" t="n">
        <v>0.6789309208212737</v>
      </c>
      <c r="AE1990" s="55" t="n">
        <v>0.2290598948447127</v>
      </c>
      <c r="AF1990" s="55" t="n">
        <v>-0.1908679935389707</v>
      </c>
      <c r="AG1990" s="55" t="n">
        <v>-0.001246852788794328</v>
      </c>
      <c r="AH1990" s="55" t="n">
        <v>-0.149478558660987</v>
      </c>
      <c r="AI1990" s="55" t="n">
        <v>0.2424375901110131</v>
      </c>
      <c r="AJ1990" s="55" t="n">
        <v>0</v>
      </c>
    </row>
    <row r="1991">
      <c r="A1991" s="55" t="n">
        <v>19.87</v>
      </c>
      <c r="B1991" s="55" t="n">
        <v>-87.90667654348033</v>
      </c>
      <c r="C1991" s="55" t="n">
        <v>-87.91957081651377</v>
      </c>
      <c r="D1991" s="55" t="n">
        <v>0.01289427303343667</v>
      </c>
      <c r="E1991" s="55" t="n">
        <v>-16.4778429527011</v>
      </c>
      <c r="F1991" s="55" t="n">
        <v>-120.4009898446529</v>
      </c>
      <c r="G1991" s="55" t="n">
        <v>-120.3920682848295</v>
      </c>
      <c r="H1991" s="55" t="n">
        <v>-0.008921559823457043</v>
      </c>
      <c r="I1991" s="55" t="n">
        <v>-3.561857234101025</v>
      </c>
      <c r="J1991" s="55" t="n">
        <v>-81.53203502432748</v>
      </c>
      <c r="K1991" s="55" t="n">
        <v>-81.5320324988312</v>
      </c>
      <c r="L1991" s="55" t="n">
        <v>-2.525496290378025e-06</v>
      </c>
      <c r="M1991" s="55" t="n">
        <v>9.807288435028511</v>
      </c>
      <c r="N1991" s="55" t="n">
        <v>-66.71890906312979</v>
      </c>
      <c r="O1991" s="55" t="n">
        <v>-66.69202191649019</v>
      </c>
      <c r="P1991" s="55" t="n">
        <v>-0.02688714663959252</v>
      </c>
      <c r="Q1991" s="55" t="n">
        <v>-6.799106945678518</v>
      </c>
      <c r="R1991" s="55" t="n">
        <v>-270.6293818789139</v>
      </c>
      <c r="S1991" s="55" t="n">
        <v>-270.6234849323682</v>
      </c>
      <c r="T1991" s="55" t="n">
        <v>-0.005896946545597566</v>
      </c>
      <c r="U1991" s="55" t="n">
        <v>0.667178612303145</v>
      </c>
      <c r="V1991" s="55" t="n">
        <v>88.23890046367788</v>
      </c>
      <c r="W1991" s="55" t="n">
        <v>88.23638737455948</v>
      </c>
      <c r="X1991" s="55" t="n">
        <v>0.002513089118391921</v>
      </c>
      <c r="Y1991" s="55" t="n">
        <v>-16.83299337019422</v>
      </c>
      <c r="Z1991" s="55" t="n">
        <v>0.08530678984154755</v>
      </c>
      <c r="AA1991" s="55" t="n">
        <v>0.6790591303661757</v>
      </c>
      <c r="AB1991" s="55" t="n">
        <v>0.2291638663556658</v>
      </c>
      <c r="AC1991" s="55" t="n">
        <v>0.08545057220680748</v>
      </c>
      <c r="AD1991" s="55" t="n">
        <v>0.6790553462277317</v>
      </c>
      <c r="AE1991" s="55" t="n">
        <v>0.2293143005530934</v>
      </c>
      <c r="AF1991" s="55" t="n">
        <v>-0.1437823652599285</v>
      </c>
      <c r="AG1991" s="55" t="n">
        <v>0.003784138444040686</v>
      </c>
      <c r="AH1991" s="55" t="n">
        <v>-0.1504341974276346</v>
      </c>
      <c r="AI1991" s="55" t="n">
        <v>0.2081300939777805</v>
      </c>
      <c r="AJ1991" s="55" t="n">
        <v>0</v>
      </c>
    </row>
    <row r="1992">
      <c r="A1992" s="55" t="n">
        <v>19.88</v>
      </c>
      <c r="B1992" s="55" t="n">
        <v>-88.07500966366628</v>
      </c>
      <c r="C1992" s="55" t="n">
        <v>-88.08416295893232</v>
      </c>
      <c r="D1992" s="55" t="n">
        <v>0.009153295266052245</v>
      </c>
      <c r="E1992" s="55" t="n">
        <v>-16.44413427213511</v>
      </c>
      <c r="F1992" s="55" t="n">
        <v>-120.4383817762558</v>
      </c>
      <c r="G1992" s="55" t="n">
        <v>-120.4295993635854</v>
      </c>
      <c r="H1992" s="55" t="n">
        <v>-0.008782412670423101</v>
      </c>
      <c r="I1992" s="55" t="n">
        <v>-3.907845112383072</v>
      </c>
      <c r="J1992" s="55" t="n">
        <v>-81.43311449233749</v>
      </c>
      <c r="K1992" s="55" t="n">
        <v>-81.43058559819202</v>
      </c>
      <c r="L1992" s="55" t="n">
        <v>-0.002528894145466102</v>
      </c>
      <c r="M1992" s="55" t="n">
        <v>10.41621203882304</v>
      </c>
      <c r="N1992" s="55" t="n">
        <v>-66.77860514835322</v>
      </c>
      <c r="O1992" s="55" t="n">
        <v>-66.76330118449189</v>
      </c>
      <c r="P1992" s="55" t="n">
        <v>-0.01530396386132157</v>
      </c>
      <c r="Q1992" s="55" t="n">
        <v>-7.388576748133748</v>
      </c>
      <c r="R1992" s="55" t="n">
        <v>-270.6254278451373</v>
      </c>
      <c r="S1992" s="55" t="n">
        <v>-270.6163873610848</v>
      </c>
      <c r="T1992" s="55" t="n">
        <v>-0.009040484052504726</v>
      </c>
      <c r="U1992" s="55" t="n">
        <v>0.7443633173919952</v>
      </c>
      <c r="V1992" s="55" t="n">
        <v>88.07055925299041</v>
      </c>
      <c r="W1992" s="55" t="n">
        <v>88.06825168175192</v>
      </c>
      <c r="X1992" s="55" t="n">
        <v>0.002307571238485621</v>
      </c>
      <c r="Y1992" s="55" t="n">
        <v>-16.80376315923564</v>
      </c>
      <c r="Z1992" s="55" t="n">
        <v>0.08728239775719712</v>
      </c>
      <c r="AA1992" s="55" t="n">
        <v>0.6792040242623472</v>
      </c>
      <c r="AB1992" s="55" t="n">
        <v>0.2294172812129694</v>
      </c>
      <c r="AC1992" s="55" t="n">
        <v>0.08737759601378374</v>
      </c>
      <c r="AD1992" s="55" t="n">
        <v>0.6791994785543398</v>
      </c>
      <c r="AE1992" s="55" t="n">
        <v>0.2295668703922214</v>
      </c>
      <c r="AF1992" s="55" t="n">
        <v>-0.09519825658661774</v>
      </c>
      <c r="AG1992" s="55" t="n">
        <v>0.004545708007341887</v>
      </c>
      <c r="AH1992" s="55" t="n">
        <v>-0.1495891792519799</v>
      </c>
      <c r="AI1992" s="55" t="n">
        <v>0.1773704994290214</v>
      </c>
      <c r="AJ1992" s="55" t="n">
        <v>0</v>
      </c>
    </row>
    <row r="1993">
      <c r="A1993" s="55" t="n">
        <v>19.89000000000001</v>
      </c>
      <c r="B1993" s="55" t="n">
        <v>-88.24309259571753</v>
      </c>
      <c r="C1993" s="55" t="n">
        <v>-88.24844491247934</v>
      </c>
      <c r="D1993" s="55" t="n">
        <v>0.005352316761814112</v>
      </c>
      <c r="E1993" s="55" t="n">
        <v>-16.41519275664933</v>
      </c>
      <c r="F1993" s="55" t="n">
        <v>-120.4776414287464</v>
      </c>
      <c r="G1993" s="55" t="n">
        <v>-120.4698152237671</v>
      </c>
      <c r="H1993" s="55" t="n">
        <v>-0.007826204979348484</v>
      </c>
      <c r="I1993" s="55" t="n">
        <v>-4.115848757211117</v>
      </c>
      <c r="J1993" s="55" t="n">
        <v>-81.33122268172251</v>
      </c>
      <c r="K1993" s="55" t="n">
        <v>-81.32489772140786</v>
      </c>
      <c r="L1993" s="55" t="n">
        <v>-0.006324960314651596</v>
      </c>
      <c r="M1993" s="55" t="n">
        <v>10.69379950567508</v>
      </c>
      <c r="N1993" s="55" t="n">
        <v>-66.83942795346503</v>
      </c>
      <c r="O1993" s="55" t="n">
        <v>-66.83700537676938</v>
      </c>
      <c r="P1993" s="55" t="n">
        <v>-0.002422576695652609</v>
      </c>
      <c r="Q1993" s="55" t="n">
        <v>-7.352942008345129</v>
      </c>
      <c r="R1993" s="55" t="n">
        <v>-270.621468426916</v>
      </c>
      <c r="S1993" s="55" t="n">
        <v>-270.6089307233655</v>
      </c>
      <c r="T1993" s="55" t="n">
        <v>-0.012537703550431</v>
      </c>
      <c r="U1993" s="55" t="n">
        <v>0.7466635454536291</v>
      </c>
      <c r="V1993" s="55" t="n">
        <v>87.90246457241149</v>
      </c>
      <c r="W1993" s="55" t="n">
        <v>87.90035735728868</v>
      </c>
      <c r="X1993" s="55" t="n">
        <v>0.002107215122806078</v>
      </c>
      <c r="Y1993" s="55" t="n">
        <v>-16.78491366317656</v>
      </c>
      <c r="Z1993" s="55" t="n">
        <v>0.08925618395619006</v>
      </c>
      <c r="AA1993" s="55" t="n">
        <v>0.6793577532799538</v>
      </c>
      <c r="AB1993" s="55" t="n">
        <v>0.2296706575040663</v>
      </c>
      <c r="AC1993" s="55" t="n">
        <v>0.0893013681788721</v>
      </c>
      <c r="AD1993" s="55" t="n">
        <v>0.6793579589818836</v>
      </c>
      <c r="AE1993" s="55" t="n">
        <v>0.2298177914909309</v>
      </c>
      <c r="AF1993" s="55" t="n">
        <v>-0.04518422268204314</v>
      </c>
      <c r="AG1993" s="55" t="n">
        <v>-0.0002057019297119211</v>
      </c>
      <c r="AH1993" s="55" t="n">
        <v>-0.1471339868646115</v>
      </c>
      <c r="AI1993" s="55" t="n">
        <v>0.153915776914974</v>
      </c>
      <c r="AJ1993" s="55" t="n">
        <v>0</v>
      </c>
    </row>
    <row r="1994">
      <c r="A1994" s="55" t="n">
        <v>19.9</v>
      </c>
      <c r="B1994" s="55" t="n">
        <v>-88.41106896881443</v>
      </c>
      <c r="C1994" s="55" t="n">
        <v>-88.41247087787808</v>
      </c>
      <c r="D1994" s="55" t="n">
        <v>0.001401909063650895</v>
      </c>
      <c r="E1994" s="55" t="n">
        <v>-16.39369313375892</v>
      </c>
      <c r="F1994" s="55" t="n">
        <v>-120.5176737509487</v>
      </c>
      <c r="G1994" s="55" t="n">
        <v>-120.5113418660736</v>
      </c>
      <c r="H1994" s="55" t="n">
        <v>-0.006331884875115506</v>
      </c>
      <c r="I1994" s="55" t="n">
        <v>-4.174673774627378</v>
      </c>
      <c r="J1994" s="55" t="n">
        <v>-81.22810272407021</v>
      </c>
      <c r="K1994" s="55" t="n">
        <v>-81.21816800754024</v>
      </c>
      <c r="L1994" s="55" t="n">
        <v>-0.009934716529956606</v>
      </c>
      <c r="M1994" s="55" t="n">
        <v>10.640946653364</v>
      </c>
      <c r="N1994" s="55" t="n">
        <v>-66.90071898171529</v>
      </c>
      <c r="O1994" s="55" t="n">
        <v>-66.90753117351058</v>
      </c>
      <c r="P1994" s="55" t="n">
        <v>0.006812191795285913</v>
      </c>
      <c r="Q1994" s="55" t="n">
        <v>-6.790475139724339</v>
      </c>
      <c r="R1994" s="55" t="n">
        <v>-270.6175061567499</v>
      </c>
      <c r="S1994" s="55" t="n">
        <v>-270.6018824284502</v>
      </c>
      <c r="T1994" s="55" t="n">
        <v>-0.01562372829971515</v>
      </c>
      <c r="U1994" s="55" t="n">
        <v>0.6736826428535009</v>
      </c>
      <c r="V1994" s="55" t="n">
        <v>87.73447675663749</v>
      </c>
      <c r="W1994" s="55" t="n">
        <v>87.73245920845682</v>
      </c>
      <c r="X1994" s="55" t="n">
        <v>0.00201754818067113</v>
      </c>
      <c r="Y1994" s="55" t="n">
        <v>-16.79109709045906</v>
      </c>
      <c r="Z1994" s="55" t="n">
        <v>0.09123020200361481</v>
      </c>
      <c r="AA1994" s="55" t="n">
        <v>0.6795114492744802</v>
      </c>
      <c r="AB1994" s="55" t="n">
        <v>0.2299240008282157</v>
      </c>
      <c r="AC1994" s="55" t="n">
        <v>0.09122400843925031</v>
      </c>
      <c r="AD1994" s="55" t="n">
        <v>0.6795225820439579</v>
      </c>
      <c r="AE1994" s="55" t="n">
        <v>0.230066989008243</v>
      </c>
      <c r="AF1994" s="55" t="n">
        <v>0.006193564364501136</v>
      </c>
      <c r="AG1994" s="55" t="n">
        <v>-0.01113276947772857</v>
      </c>
      <c r="AH1994" s="55" t="n">
        <v>-0.1429881800272537</v>
      </c>
      <c r="AI1994" s="55" t="n">
        <v>0.1435545834283523</v>
      </c>
      <c r="AJ1994" s="55" t="n">
        <v>0</v>
      </c>
    </row>
    <row r="1995">
      <c r="A1995" s="55" t="n">
        <v>19.91</v>
      </c>
      <c r="B1995" s="55" t="n">
        <v>-88.57908410722166</v>
      </c>
      <c r="C1995" s="55" t="n">
        <v>-88.57635550967365</v>
      </c>
      <c r="D1995" s="55" t="n">
        <v>-0.002728597548019248</v>
      </c>
      <c r="E1995" s="55" t="n">
        <v>-16.38568129997529</v>
      </c>
      <c r="F1995" s="55" t="n">
        <v>-120.5573834892034</v>
      </c>
      <c r="G1995" s="55" t="n">
        <v>-120.5526619334099</v>
      </c>
      <c r="H1995" s="55" t="n">
        <v>-0.004721555793575443</v>
      </c>
      <c r="I1995" s="55" t="n">
        <v>-4.089056386388796</v>
      </c>
      <c r="J1995" s="55" t="n">
        <v>-81.12549848355204</v>
      </c>
      <c r="K1995" s="55" t="n">
        <v>-81.11347768138555</v>
      </c>
      <c r="L1995" s="55" t="n">
        <v>-0.01202080216648451</v>
      </c>
      <c r="M1995" s="55" t="n">
        <v>10.3138246476474</v>
      </c>
      <c r="N1995" s="55" t="n">
        <v>-66.96181919002737</v>
      </c>
      <c r="O1995" s="55" t="n">
        <v>-66.9707788482455</v>
      </c>
      <c r="P1995" s="55" t="n">
        <v>0.008959658218137476</v>
      </c>
      <c r="Q1995" s="55" t="n">
        <v>-5.929170165574277</v>
      </c>
      <c r="R1995" s="55" t="n">
        <v>-270.6135435019732</v>
      </c>
      <c r="S1995" s="55" t="n">
        <v>-270.5958072985421</v>
      </c>
      <c r="T1995" s="55" t="n">
        <v>-0.01773620343107965</v>
      </c>
      <c r="U1995" s="55" t="n">
        <v>0.5568479063342739</v>
      </c>
      <c r="V1995" s="55" t="n">
        <v>87.56645444053648</v>
      </c>
      <c r="W1995" s="55" t="n">
        <v>87.56437013996647</v>
      </c>
      <c r="X1995" s="55" t="n">
        <v>0.002084300570008708</v>
      </c>
      <c r="Y1995" s="55" t="n">
        <v>-16.81566899799652</v>
      </c>
      <c r="Z1995" s="55" t="n">
        <v>0.09320642470323598</v>
      </c>
      <c r="AA1995" s="55" t="n">
        <v>0.6796562446811834</v>
      </c>
      <c r="AB1995" s="55" t="n">
        <v>0.2301773260452251</v>
      </c>
      <c r="AC1995" s="55" t="n">
        <v>0.09314801754853662</v>
      </c>
      <c r="AD1995" s="55" t="n">
        <v>0.679683092445476</v>
      </c>
      <c r="AE1995" s="55" t="n">
        <v>0.2303144950378265</v>
      </c>
      <c r="AF1995" s="55" t="n">
        <v>0.05840715469936086</v>
      </c>
      <c r="AG1995" s="55" t="n">
        <v>-0.0268477642926257</v>
      </c>
      <c r="AH1995" s="55" t="n">
        <v>-0.1371689926014663</v>
      </c>
      <c r="AI1995" s="55" t="n">
        <v>0.1514844239481029</v>
      </c>
      <c r="AJ1995" s="55" t="n">
        <v>0</v>
      </c>
    </row>
    <row r="1996">
      <c r="A1996" s="55" t="n">
        <v>19.91999999999999</v>
      </c>
      <c r="B1996" s="55" t="n">
        <v>-88.74724741893183</v>
      </c>
      <c r="C1996" s="55" t="n">
        <v>-88.74025498227662</v>
      </c>
      <c r="D1996" s="55" t="n">
        <v>-0.006992436655198118</v>
      </c>
      <c r="E1996" s="55" t="n">
        <v>-16.39464446915596</v>
      </c>
      <c r="F1996" s="55" t="n">
        <v>-120.5959548869142</v>
      </c>
      <c r="G1996" s="55" t="n">
        <v>-120.5926059264728</v>
      </c>
      <c r="H1996" s="55" t="n">
        <v>-0.003348960441416722</v>
      </c>
      <c r="I1996" s="55" t="n">
        <v>-3.911127308607344</v>
      </c>
      <c r="J1996" s="55" t="n">
        <v>-81.02470909679079</v>
      </c>
      <c r="K1996" s="55" t="n">
        <v>-81.01277845620177</v>
      </c>
      <c r="L1996" s="55" t="n">
        <v>-0.01193064058901461</v>
      </c>
      <c r="M1996" s="55" t="n">
        <v>9.859819597650274</v>
      </c>
      <c r="N1996" s="55" t="n">
        <v>-67.02223741933825</v>
      </c>
      <c r="O1996" s="55" t="n">
        <v>-67.02559534050707</v>
      </c>
      <c r="P1996" s="55" t="n">
        <v>0.00335792116881549</v>
      </c>
      <c r="Q1996" s="55" t="n">
        <v>-5.105688018064757</v>
      </c>
      <c r="R1996" s="55" t="n">
        <v>-270.6095822542171</v>
      </c>
      <c r="S1996" s="55" t="n">
        <v>-270.5908997213733</v>
      </c>
      <c r="T1996" s="55" t="n">
        <v>-0.01868253284379983</v>
      </c>
      <c r="U1996" s="55" t="n">
        <v>0.4395144611889395</v>
      </c>
      <c r="V1996" s="55" t="n">
        <v>87.39829115850036</v>
      </c>
      <c r="W1996" s="55" t="n">
        <v>87.39597114266343</v>
      </c>
      <c r="X1996" s="55" t="n">
        <v>0.002320015836923772</v>
      </c>
      <c r="Y1996" s="55" t="n">
        <v>-16.84947867435121</v>
      </c>
      <c r="Z1996" s="55" t="n">
        <v>0.09518624919691289</v>
      </c>
      <c r="AA1996" s="55" t="n">
        <v>0.679785535491745</v>
      </c>
      <c r="AB1996" s="55" t="n">
        <v>0.2304306520105025</v>
      </c>
      <c r="AC1996" s="55" t="n">
        <v>0.09507571584757923</v>
      </c>
      <c r="AD1996" s="55" t="n">
        <v>0.6798303521938607</v>
      </c>
      <c r="AE1996" s="55" t="n">
        <v>0.2305603604436815</v>
      </c>
      <c r="AF1996" s="55" t="n">
        <v>0.1105333493336552</v>
      </c>
      <c r="AG1996" s="55" t="n">
        <v>-0.04481670211564648</v>
      </c>
      <c r="AH1996" s="55" t="n">
        <v>-0.1297084331790266</v>
      </c>
      <c r="AI1996" s="55" t="n">
        <v>0.1762113382878538</v>
      </c>
      <c r="AJ1996" s="55" t="n">
        <v>0</v>
      </c>
    </row>
    <row r="1997">
      <c r="A1997" s="55" t="n">
        <v>19.93</v>
      </c>
      <c r="B1997" s="55" t="n">
        <v>-88.91559478430958</v>
      </c>
      <c r="C1997" s="55" t="n">
        <v>-88.90433707140242</v>
      </c>
      <c r="D1997" s="55" t="n">
        <v>-0.01125771290715447</v>
      </c>
      <c r="E1997" s="55" t="n">
        <v>-16.41983577962827</v>
      </c>
      <c r="F1997" s="55" t="n">
        <v>-120.6331313840942</v>
      </c>
      <c r="G1997" s="55" t="n">
        <v>-120.6306757684995</v>
      </c>
      <c r="H1997" s="55" t="n">
        <v>-0.002455615594742901</v>
      </c>
      <c r="I1997" s="55" t="n">
        <v>-3.72031207563814</v>
      </c>
      <c r="J1997" s="55" t="n">
        <v>-80.92614351272782</v>
      </c>
      <c r="K1997" s="55" t="n">
        <v>-80.91636396435604</v>
      </c>
      <c r="L1997" s="55" t="n">
        <v>-0.009779548371789282</v>
      </c>
      <c r="M1997" s="55" t="n">
        <v>9.459800522899117</v>
      </c>
      <c r="N1997" s="55" t="n">
        <v>-67.08181882493906</v>
      </c>
      <c r="O1997" s="55" t="n">
        <v>-67.07401092301656</v>
      </c>
      <c r="P1997" s="55" t="n">
        <v>-0.007807901922490821</v>
      </c>
      <c r="Q1997" s="55" t="n">
        <v>-4.623290965620426</v>
      </c>
      <c r="R1997" s="55" t="n">
        <v>-270.6056229188704</v>
      </c>
      <c r="S1997" s="55" t="n">
        <v>-270.5869354772141</v>
      </c>
      <c r="T1997" s="55" t="n">
        <v>-0.01868744165627366</v>
      </c>
      <c r="U1997" s="55" t="n">
        <v>0.3623411872175817</v>
      </c>
      <c r="V1997" s="55" t="n">
        <v>87.22995194379732</v>
      </c>
      <c r="W1997" s="55" t="n">
        <v>87.22728724560996</v>
      </c>
      <c r="X1997" s="55" t="n">
        <v>0.002664698187360867</v>
      </c>
      <c r="Y1997" s="55" t="n">
        <v>-16.87622654232156</v>
      </c>
      <c r="Z1997" s="55" t="n">
        <v>0.09717004023660802</v>
      </c>
      <c r="AA1997" s="55" t="n">
        <v>0.6798972407697041</v>
      </c>
      <c r="AB1997" s="55" t="n">
        <v>0.2306839910038613</v>
      </c>
      <c r="AC1997" s="55" t="n">
        <v>0.09700878889946657</v>
      </c>
      <c r="AD1997" s="55" t="n">
        <v>0.6799588929842003</v>
      </c>
      <c r="AE1997" s="55" t="n">
        <v>0.2308046868042592</v>
      </c>
      <c r="AF1997" s="55" t="n">
        <v>0.1612513371414548</v>
      </c>
      <c r="AG1997" s="55" t="n">
        <v>-0.0616522144961662</v>
      </c>
      <c r="AH1997" s="55" t="n">
        <v>-0.1206958003978909</v>
      </c>
      <c r="AI1997" s="55" t="n">
        <v>0.2106429811692664</v>
      </c>
      <c r="AJ1997" s="55" t="n">
        <v>0</v>
      </c>
    </row>
    <row r="1998">
      <c r="A1998" s="55" t="n">
        <v>19.94</v>
      </c>
      <c r="B1998" s="55" t="n">
        <v>-89.08405094473552</v>
      </c>
      <c r="C1998" s="55" t="n">
        <v>-89.06871829787639</v>
      </c>
      <c r="D1998" s="55" t="n">
        <v>-0.0153326468591388</v>
      </c>
      <c r="E1998" s="55" t="n">
        <v>-16.45333240402665</v>
      </c>
      <c r="F1998" s="55" t="n">
        <v>-120.6694953169124</v>
      </c>
      <c r="G1998" s="55" t="n">
        <v>-120.6673225847695</v>
      </c>
      <c r="H1998" s="55" t="n">
        <v>-0.002172732142938332</v>
      </c>
      <c r="I1998" s="55" t="n">
        <v>-3.620449943882953</v>
      </c>
      <c r="J1998" s="55" t="n">
        <v>-80.82887503249063</v>
      </c>
      <c r="K1998" s="55" t="n">
        <v>-80.82260448117303</v>
      </c>
      <c r="L1998" s="55" t="n">
        <v>-0.006270551317598926</v>
      </c>
      <c r="M1998" s="55" t="n">
        <v>9.308029664698227</v>
      </c>
      <c r="N1998" s="55" t="n">
        <v>-67.14091330681525</v>
      </c>
      <c r="O1998" s="55" t="n">
        <v>-67.12053923452763</v>
      </c>
      <c r="P1998" s="55" t="n">
        <v>-0.02037407228762313</v>
      </c>
      <c r="Q1998" s="55" t="n">
        <v>-4.676431155564787</v>
      </c>
      <c r="R1998" s="55" t="n">
        <v>-270.6016641045413</v>
      </c>
      <c r="S1998" s="55" t="n">
        <v>-270.5833920456197</v>
      </c>
      <c r="T1998" s="55" t="n">
        <v>-0.01827205892161827</v>
      </c>
      <c r="U1998" s="55" t="n">
        <v>0.3481234748091196</v>
      </c>
      <c r="V1998" s="55" t="n">
        <v>87.06150992792371</v>
      </c>
      <c r="W1998" s="55" t="n">
        <v>87.05851100603466</v>
      </c>
      <c r="X1998" s="55" t="n">
        <v>0.002998921889051137</v>
      </c>
      <c r="Y1998" s="55" t="n">
        <v>-16.87774338850553</v>
      </c>
      <c r="Z1998" s="55" t="n">
        <v>0.09915671193240616</v>
      </c>
      <c r="AA1998" s="55" t="n">
        <v>0.6799960597157572</v>
      </c>
      <c r="AB1998" s="55" t="n">
        <v>0.2309373340817082</v>
      </c>
      <c r="AC1998" s="55" t="n">
        <v>0.09894772368855297</v>
      </c>
      <c r="AD1998" s="55" t="n">
        <v>0.6800696977848524</v>
      </c>
      <c r="AE1998" s="55" t="n">
        <v>0.2310476510993685</v>
      </c>
      <c r="AF1998" s="55" t="n">
        <v>0.2089882438531948</v>
      </c>
      <c r="AG1998" s="55" t="n">
        <v>-0.07363806909521653</v>
      </c>
      <c r="AH1998" s="55" t="n">
        <v>-0.1103170176603441</v>
      </c>
      <c r="AI1998" s="55" t="n">
        <v>0.247524737499885</v>
      </c>
      <c r="AJ1998" s="55" t="n">
        <v>0</v>
      </c>
    </row>
    <row r="1999">
      <c r="A1999" s="55" t="n">
        <v>19.95</v>
      </c>
      <c r="B1999" s="55" t="n">
        <v>-89.25239393193739</v>
      </c>
      <c r="C1999" s="55" t="n">
        <v>-89.23342594544923</v>
      </c>
      <c r="D1999" s="55" t="n">
        <v>-0.01896798648815338</v>
      </c>
      <c r="E1999" s="55" t="n">
        <v>-16.48308307624426</v>
      </c>
      <c r="F1999" s="55" t="n">
        <v>-120.7066312456066</v>
      </c>
      <c r="G1999" s="55" t="n">
        <v>-120.7039889997477</v>
      </c>
      <c r="H1999" s="55" t="n">
        <v>-0.002642245858952134</v>
      </c>
      <c r="I1999" s="55" t="n">
        <v>-3.718256639830045</v>
      </c>
      <c r="J1999" s="55" t="n">
        <v>-80.73038076200065</v>
      </c>
      <c r="K1999" s="55" t="n">
        <v>-80.72824341215018</v>
      </c>
      <c r="L1999" s="55" t="n">
        <v>-0.002137349850483116</v>
      </c>
      <c r="M1999" s="55" t="n">
        <v>9.564205073324271</v>
      </c>
      <c r="N1999" s="55" t="n">
        <v>-67.20047806412808</v>
      </c>
      <c r="O1999" s="55" t="n">
        <v>-67.17046674517907</v>
      </c>
      <c r="P1999" s="55" t="n">
        <v>-0.03001131894900392</v>
      </c>
      <c r="Q1999" s="55" t="n">
        <v>-5.275067758070611</v>
      </c>
      <c r="R1999" s="55" t="n">
        <v>-270.5977044794107</v>
      </c>
      <c r="S1999" s="55" t="n">
        <v>-270.5795759636983</v>
      </c>
      <c r="T1999" s="55" t="n">
        <v>-0.01812851571241402</v>
      </c>
      <c r="U1999" s="55" t="n">
        <v>0.4044334133424137</v>
      </c>
      <c r="V1999" s="55" t="n">
        <v>86.89318602829485</v>
      </c>
      <c r="W1999" s="55" t="n">
        <v>86.89004185722104</v>
      </c>
      <c r="X1999" s="55" t="n">
        <v>0.003144171073819541</v>
      </c>
      <c r="Y1999" s="55" t="n">
        <v>-16.83514716336613</v>
      </c>
      <c r="Z1999" s="55" t="n">
        <v>0.1011433880256854</v>
      </c>
      <c r="AA1999" s="55" t="n">
        <v>0.6800948059089068</v>
      </c>
      <c r="AB1999" s="55" t="n">
        <v>0.231190632687672</v>
      </c>
      <c r="AC1999" s="55" t="n">
        <v>0.1008916138440529</v>
      </c>
      <c r="AD1999" s="55" t="n">
        <v>0.6801715855600947</v>
      </c>
      <c r="AE1999" s="55" t="n">
        <v>0.2312894909800011</v>
      </c>
      <c r="AF1999" s="55" t="n">
        <v>0.2517741816325247</v>
      </c>
      <c r="AG1999" s="55" t="n">
        <v>-0.07677965118790819</v>
      </c>
      <c r="AH1999" s="55" t="n">
        <v>-0.09885829232902932</v>
      </c>
      <c r="AI1999" s="55" t="n">
        <v>0.2811731056404154</v>
      </c>
      <c r="AJ1999" s="55" t="n">
        <v>0</v>
      </c>
    </row>
    <row r="2000">
      <c r="A2000" s="55" t="n">
        <v>19.96</v>
      </c>
      <c r="B2000" s="55" t="n">
        <v>-89.42036234551982</v>
      </c>
      <c r="C2000" s="55" t="n">
        <v>-89.39834955736046</v>
      </c>
      <c r="D2000" s="55" t="n">
        <v>-0.02201278815935305</v>
      </c>
      <c r="E2000" s="55" t="n">
        <v>-16.49731971409503</v>
      </c>
      <c r="F2000" s="55" t="n">
        <v>-120.7461244415587</v>
      </c>
      <c r="G2000" s="55" t="n">
        <v>-120.7427813841876</v>
      </c>
      <c r="H2000" s="55" t="n">
        <v>-0.003343057371137803</v>
      </c>
      <c r="I2000" s="55" t="n">
        <v>-4.024730164742206</v>
      </c>
      <c r="J2000" s="55" t="n">
        <v>-80.62813489908619</v>
      </c>
      <c r="K2000" s="55" t="n">
        <v>-80.62914081135882</v>
      </c>
      <c r="L2000" s="55" t="n">
        <v>0.00100591227262606</v>
      </c>
      <c r="M2000" s="55" t="n">
        <v>10.21626330049917</v>
      </c>
      <c r="N2000" s="55" t="n">
        <v>-67.26148295485818</v>
      </c>
      <c r="O2000" s="55" t="n">
        <v>-67.22865344992314</v>
      </c>
      <c r="P2000" s="55" t="n">
        <v>-0.03282950493504085</v>
      </c>
      <c r="Q2000" s="55" t="n">
        <v>-6.285059634351001</v>
      </c>
      <c r="R2000" s="55" t="n">
        <v>-270.5937491777071</v>
      </c>
      <c r="S2000" s="55" t="n">
        <v>-270.5749416577481</v>
      </c>
      <c r="T2000" s="55" t="n">
        <v>-0.01880751995900195</v>
      </c>
      <c r="U2000" s="55" t="n">
        <v>0.5055407980283327</v>
      </c>
      <c r="V2000" s="55" t="n">
        <v>86.72525361454709</v>
      </c>
      <c r="W2000" s="55" t="n">
        <v>86.72218304887434</v>
      </c>
      <c r="X2000" s="55" t="n">
        <v>0.003070565672745667</v>
      </c>
      <c r="Y2000" s="55" t="n">
        <v>-16.76510501386733</v>
      </c>
      <c r="Z2000" s="55" t="n">
        <v>0.1031268784869891</v>
      </c>
      <c r="AA2000" s="55" t="n">
        <v>0.6802063509501399</v>
      </c>
      <c r="AB2000" s="55" t="n">
        <v>0.2314438157164591</v>
      </c>
      <c r="AC2000" s="55" t="n">
        <v>0.1028381731984326</v>
      </c>
      <c r="AD2000" s="55" t="n">
        <v>0.6802792567376723</v>
      </c>
      <c r="AE2000" s="55" t="n">
        <v>0.2315304117975862</v>
      </c>
      <c r="AF2000" s="55" t="n">
        <v>0.2887052885564706</v>
      </c>
      <c r="AG2000" s="55" t="n">
        <v>-0.07290578753238464</v>
      </c>
      <c r="AH2000" s="55" t="n">
        <v>-0.08659608112701611</v>
      </c>
      <c r="AI2000" s="55" t="n">
        <v>0.3101046255100832</v>
      </c>
      <c r="AJ2000" s="55" t="n">
        <v>0</v>
      </c>
    </row>
    <row r="2001">
      <c r="A2001" s="55" t="n">
        <v>19.97000000000001</v>
      </c>
      <c r="B2001" s="55" t="n">
        <v>-89.58785034500328</v>
      </c>
      <c r="C2001" s="55" t="n">
        <v>-89.56336354235563</v>
      </c>
      <c r="D2001" s="55" t="n">
        <v>-0.02448680264764356</v>
      </c>
      <c r="E2001" s="55" t="n">
        <v>-16.50372107338653</v>
      </c>
      <c r="F2001" s="55" t="n">
        <v>-120.7885584562671</v>
      </c>
      <c r="G2001" s="55" t="n">
        <v>-120.7851034203497</v>
      </c>
      <c r="H2001" s="55" t="n">
        <v>-0.00345503591739077</v>
      </c>
      <c r="I2001" s="55" t="n">
        <v>-4.406931337263408</v>
      </c>
      <c r="J2001" s="55" t="n">
        <v>-80.52120583603019</v>
      </c>
      <c r="K2001" s="55" t="n">
        <v>-80.52278791079289</v>
      </c>
      <c r="L2001" s="55" t="n">
        <v>0.001582074762686744</v>
      </c>
      <c r="M2001" s="55" t="n">
        <v>10.98524251999091</v>
      </c>
      <c r="N2001" s="55" t="n">
        <v>-67.32428823974111</v>
      </c>
      <c r="O2001" s="55" t="n">
        <v>-67.29710089342616</v>
      </c>
      <c r="P2001" s="55" t="n">
        <v>-0.02718734631494568</v>
      </c>
      <c r="Q2001" s="55" t="n">
        <v>-7.30615525104031</v>
      </c>
      <c r="R2001" s="55" t="n">
        <v>-270.5898011262765</v>
      </c>
      <c r="S2001" s="55" t="n">
        <v>-270.5693512500145</v>
      </c>
      <c r="T2001" s="55" t="n">
        <v>-0.02044987626201829</v>
      </c>
      <c r="U2001" s="55" t="n">
        <v>0.6000588601410536</v>
      </c>
      <c r="V2001" s="55" t="n">
        <v>86.55782464482802</v>
      </c>
      <c r="W2001" s="55" t="n">
        <v>86.55495097579383</v>
      </c>
      <c r="X2001" s="55" t="n">
        <v>0.002873669034179822</v>
      </c>
      <c r="Y2001" s="55" t="n">
        <v>-16.70425518309166</v>
      </c>
      <c r="Z2001" s="55" t="n">
        <v>0.1051060369105665</v>
      </c>
      <c r="AA2001" s="55" t="n">
        <v>0.680335441018075</v>
      </c>
      <c r="AB2001" s="55" t="n">
        <v>0.2316968468249294</v>
      </c>
      <c r="AC2001" s="55" t="n">
        <v>0.1047857198039235</v>
      </c>
      <c r="AD2001" s="55" t="n">
        <v>0.6804032957981043</v>
      </c>
      <c r="AE2001" s="55" t="n">
        <v>0.2317706112219093</v>
      </c>
      <c r="AF2001" s="55" t="n">
        <v>0.3203171066430144</v>
      </c>
      <c r="AG2001" s="55" t="n">
        <v>-0.06785478002935275</v>
      </c>
      <c r="AH2001" s="55" t="n">
        <v>-0.07376439697998061</v>
      </c>
      <c r="AI2001" s="55" t="n">
        <v>0.3356315036506619</v>
      </c>
      <c r="AJ2001" s="55" t="n">
        <v>0</v>
      </c>
    </row>
    <row r="2002">
      <c r="A2002" s="55" t="n">
        <v>19.98</v>
      </c>
      <c r="B2002" s="55" t="n">
        <v>-89.75489399913235</v>
      </c>
      <c r="C2002" s="55" t="n">
        <v>-89.72842589806439</v>
      </c>
      <c r="D2002" s="55" t="n">
        <v>-0.02646810106796609</v>
      </c>
      <c r="E2002" s="55" t="n">
        <v>-16.50824674265005</v>
      </c>
      <c r="F2002" s="55" t="n">
        <v>-120.8336780103913</v>
      </c>
      <c r="G2002" s="55" t="n">
        <v>-120.8309762863801</v>
      </c>
      <c r="H2002" s="55" t="n">
        <v>-0.002701724011283013</v>
      </c>
      <c r="I2002" s="55" t="n">
        <v>-4.736166192861418</v>
      </c>
      <c r="J2002" s="55" t="n">
        <v>-80.409997390851</v>
      </c>
      <c r="K2002" s="55" t="n">
        <v>-80.40957485582207</v>
      </c>
      <c r="L2002" s="55" t="n">
        <v>-0.0004225350289411623</v>
      </c>
      <c r="M2002" s="55" t="n">
        <v>11.59610266257314</v>
      </c>
      <c r="N2002" s="55" t="n">
        <v>-67.38874008524675</v>
      </c>
      <c r="O2002" s="55" t="n">
        <v>-67.37357322572866</v>
      </c>
      <c r="P2002" s="55" t="n">
        <v>-0.01516685951809083</v>
      </c>
      <c r="Q2002" s="55" t="n">
        <v>-7.921181288800866</v>
      </c>
      <c r="R2002" s="55" t="n">
        <v>-270.5858594572554</v>
      </c>
      <c r="S2002" s="55" t="n">
        <v>-270.5631123546459</v>
      </c>
      <c r="T2002" s="55" t="n">
        <v>-0.02274710260957499</v>
      </c>
      <c r="U2002" s="55" t="n">
        <v>0.6429880768202286</v>
      </c>
      <c r="V2002" s="55" t="n">
        <v>86.39086032982036</v>
      </c>
      <c r="W2002" s="55" t="n">
        <v>86.38827548719161</v>
      </c>
      <c r="X2002" s="55" t="n">
        <v>0.002584842628742129</v>
      </c>
      <c r="Y2002" s="55" t="n">
        <v>-16.65625654932931</v>
      </c>
      <c r="Z2002" s="55" t="n">
        <v>0.1070814760880915</v>
      </c>
      <c r="AA2002" s="55" t="n">
        <v>0.6804800019521144</v>
      </c>
      <c r="AB2002" s="55" t="n">
        <v>0.2319497302449696</v>
      </c>
      <c r="AC2002" s="55" t="n">
        <v>0.1067343648692591</v>
      </c>
      <c r="AD2002" s="55" t="n">
        <v>0.6805453288827998</v>
      </c>
      <c r="AE2002" s="55" t="n">
        <v>0.2320104482335716</v>
      </c>
      <c r="AF2002" s="55" t="n">
        <v>0.3471112188324216</v>
      </c>
      <c r="AG2002" s="55" t="n">
        <v>-0.0653269306853943</v>
      </c>
      <c r="AH2002" s="55" t="n">
        <v>-0.060717988602077</v>
      </c>
      <c r="AI2002" s="55" t="n">
        <v>0.3583859375756609</v>
      </c>
      <c r="AJ2002" s="55" t="n">
        <v>0</v>
      </c>
    </row>
    <row r="2003">
      <c r="A2003" s="55" t="n">
        <v>19.99</v>
      </c>
      <c r="B2003" s="55" t="n">
        <v>-89.92162452677864</v>
      </c>
      <c r="C2003" s="55" t="n">
        <v>-89.89353841771386</v>
      </c>
      <c r="D2003" s="55" t="n">
        <v>-0.02808610906478214</v>
      </c>
      <c r="E2003" s="55" t="n">
        <v>-16.51493164206972</v>
      </c>
      <c r="F2003" s="55" t="n">
        <v>-120.8806685272559</v>
      </c>
      <c r="G2003" s="55" t="n">
        <v>-120.879481130887</v>
      </c>
      <c r="H2003" s="55" t="n">
        <v>-0.001187396368852805</v>
      </c>
      <c r="I2003" s="55" t="n">
        <v>-4.938188691759505</v>
      </c>
      <c r="J2003" s="55" t="n">
        <v>-80.29580398074674</v>
      </c>
      <c r="K2003" s="55" t="n">
        <v>-80.2919052778652</v>
      </c>
      <c r="L2003" s="55" t="n">
        <v>-0.003898702881548152</v>
      </c>
      <c r="M2003" s="55" t="n">
        <v>11.8952908788075</v>
      </c>
      <c r="N2003" s="55" t="n">
        <v>-67.45434168608807</v>
      </c>
      <c r="O2003" s="55" t="n">
        <v>-67.45290642010453</v>
      </c>
      <c r="P2003" s="55" t="n">
        <v>-0.001435265983541287</v>
      </c>
      <c r="Q2003" s="55" t="n">
        <v>-7.928623370237787</v>
      </c>
      <c r="R2003" s="55" t="n">
        <v>-270.5819207512324</v>
      </c>
      <c r="S2003" s="55" t="n">
        <v>-270.5568787731697</v>
      </c>
      <c r="T2003" s="55" t="n">
        <v>-0.02504197806275932</v>
      </c>
      <c r="U2003" s="55" t="n">
        <v>0.6098999249707998</v>
      </c>
      <c r="V2003" s="55" t="n">
        <v>86.22422084001657</v>
      </c>
      <c r="W2003" s="55" t="n">
        <v>86.22185552552708</v>
      </c>
      <c r="X2003" s="55" t="n">
        <v>0.002365314489481514</v>
      </c>
      <c r="Y2003" s="55" t="n">
        <v>-16.63468305203834</v>
      </c>
      <c r="Z2003" s="55" t="n">
        <v>0.109054917110064</v>
      </c>
      <c r="AA2003" s="55" t="n">
        <v>0.6806334136340521</v>
      </c>
      <c r="AB2003" s="55" t="n">
        <v>0.2322025053854501</v>
      </c>
      <c r="AC2003" s="55" t="n">
        <v>0.1086852660043261</v>
      </c>
      <c r="AD2003" s="55" t="n">
        <v>0.6807008556416561</v>
      </c>
      <c r="AE2003" s="55" t="n">
        <v>0.2322501317327227</v>
      </c>
      <c r="AF2003" s="55" t="n">
        <v>0.3696511057378754</v>
      </c>
      <c r="AG2003" s="55" t="n">
        <v>-0.06744200760400165</v>
      </c>
      <c r="AH2003" s="55" t="n">
        <v>-0.04762634727262238</v>
      </c>
      <c r="AI2003" s="55" t="n">
        <v>0.3787593342974198</v>
      </c>
      <c r="AJ2003" s="55" t="n">
        <v>0</v>
      </c>
    </row>
    <row r="2004">
      <c r="A2004" s="55" t="n">
        <v>20.00000000000001</v>
      </c>
      <c r="B2004" s="55" t="n">
        <v>-90.08822153784358</v>
      </c>
      <c r="C2004" s="55" t="n">
        <v>-90.05877708867932</v>
      </c>
      <c r="D2004" s="55" t="n">
        <v>-0.02944444916426843</v>
      </c>
      <c r="E2004" s="55" t="n">
        <v>-16.53145040735247</v>
      </c>
      <c r="F2004" s="55" t="n">
        <v>-120.9284356663529</v>
      </c>
      <c r="G2004" s="55" t="n">
        <v>-120.9290070281223</v>
      </c>
      <c r="H2004" s="55" t="n">
        <v>0.0005713617694119804</v>
      </c>
      <c r="I2004" s="55" t="n">
        <v>-4.966089822533609</v>
      </c>
      <c r="J2004" s="55" t="n">
        <v>-80.1803657955391</v>
      </c>
      <c r="K2004" s="55" t="n">
        <v>-80.17337408894572</v>
      </c>
      <c r="L2004" s="55" t="n">
        <v>-0.006991706593386367</v>
      </c>
      <c r="M2004" s="55" t="n">
        <v>11.81999538811984</v>
      </c>
      <c r="N2004" s="55" t="n">
        <v>-67.52042438772972</v>
      </c>
      <c r="O2004" s="55" t="n">
        <v>-67.52899147449916</v>
      </c>
      <c r="P2004" s="55" t="n">
        <v>0.008567086769444832</v>
      </c>
      <c r="Q2004" s="55" t="n">
        <v>-7.347005512249153</v>
      </c>
      <c r="R2004" s="55" t="n">
        <v>-270.5779802804097</v>
      </c>
      <c r="S2004" s="55" t="n">
        <v>-270.5513172222581</v>
      </c>
      <c r="T2004" s="55" t="n">
        <v>-0.02666305815159175</v>
      </c>
      <c r="U2004" s="55" t="n">
        <v>0.5132947526546222</v>
      </c>
      <c r="V2004" s="55" t="n">
        <v>86.05771501299284</v>
      </c>
      <c r="W2004" s="55" t="n">
        <v>86.05549870342648</v>
      </c>
      <c r="X2004" s="55" t="n">
        <v>0.002216309566373331</v>
      </c>
      <c r="Y2004" s="55" t="n">
        <v>-16.63590403958178</v>
      </c>
      <c r="Z2004" s="55" t="n">
        <v>0.1110285772045278</v>
      </c>
      <c r="AA2004" s="55" t="n">
        <v>0.6807867848479432</v>
      </c>
      <c r="AB2004" s="55" t="n">
        <v>0.2324552378689378</v>
      </c>
      <c r="AC2004" s="55" t="n">
        <v>0.1106404242749612</v>
      </c>
      <c r="AD2004" s="55" t="n">
        <v>0.6808602661666613</v>
      </c>
      <c r="AE2004" s="55" t="n">
        <v>0.2324900687636587</v>
      </c>
      <c r="AF2004" s="55" t="n">
        <v>0.388152929566607</v>
      </c>
      <c r="AG2004" s="55" t="n">
        <v>-0.07348131871809382</v>
      </c>
      <c r="AH2004" s="55" t="n">
        <v>-0.03483089472089418</v>
      </c>
      <c r="AI2004" s="55" t="n">
        <v>0.3965796164186297</v>
      </c>
      <c r="AJ2004" s="55" t="n">
        <v>0</v>
      </c>
    </row>
    <row r="2005">
      <c r="A2005" s="55" t="n">
        <v>20.01</v>
      </c>
      <c r="B2005" s="55" t="n">
        <v>-90.25486627416147</v>
      </c>
      <c r="C2005" s="55" t="n">
        <v>-90.22423842056955</v>
      </c>
      <c r="D2005" s="55" t="n">
        <v>-0.03062785359193126</v>
      </c>
      <c r="E2005" s="55" t="n">
        <v>-16.5599899035213</v>
      </c>
      <c r="F2005" s="55" t="n">
        <v>-120.9758848568454</v>
      </c>
      <c r="G2005" s="55" t="n">
        <v>-120.9781500874362</v>
      </c>
      <c r="H2005" s="55" t="n">
        <v>0.002265230590799004</v>
      </c>
      <c r="I2005" s="55" t="n">
        <v>-4.864067644072926</v>
      </c>
      <c r="J2005" s="55" t="n">
        <v>-80.06542397111787</v>
      </c>
      <c r="K2005" s="55" t="n">
        <v>-80.05686668672045</v>
      </c>
      <c r="L2005" s="55" t="n">
        <v>-0.008557284397419646</v>
      </c>
      <c r="M2005" s="55" t="n">
        <v>11.49792315990379</v>
      </c>
      <c r="N2005" s="55" t="n">
        <v>-67.58631880889672</v>
      </c>
      <c r="O2005" s="55" t="n">
        <v>-67.59786394077152</v>
      </c>
      <c r="P2005" s="55" t="n">
        <v>0.01154513187479335</v>
      </c>
      <c r="Q2005" s="55" t="n">
        <v>-6.496470535431282</v>
      </c>
      <c r="R2005" s="55" t="n">
        <v>-270.5740332517644</v>
      </c>
      <c r="S2005" s="55" t="n">
        <v>-270.5469324016649</v>
      </c>
      <c r="T2005" s="55" t="n">
        <v>-0.02710085009940012</v>
      </c>
      <c r="U2005" s="55" t="n">
        <v>0.3817431708251261</v>
      </c>
      <c r="V2005" s="55" t="n">
        <v>85.89115006068381</v>
      </c>
      <c r="W2005" s="55" t="n">
        <v>85.88892566188909</v>
      </c>
      <c r="X2005" s="55" t="n">
        <v>0.002224398794716496</v>
      </c>
      <c r="Y2005" s="55" t="n">
        <v>-16.66524770521547</v>
      </c>
      <c r="Z2005" s="55" t="n">
        <v>0.1130045951903133</v>
      </c>
      <c r="AA2005" s="55" t="n">
        <v>0.6809312257652049</v>
      </c>
      <c r="AB2005" s="55" t="n">
        <v>0.2327080048702325</v>
      </c>
      <c r="AC2005" s="55" t="n">
        <v>0.1126017451510903</v>
      </c>
      <c r="AD2005" s="55" t="n">
        <v>0.6810142314652082</v>
      </c>
      <c r="AE2005" s="55" t="n">
        <v>0.232730324587363</v>
      </c>
      <c r="AF2005" s="55" t="n">
        <v>0.4028500392229961</v>
      </c>
      <c r="AG2005" s="55" t="n">
        <v>-0.08300570000330243</v>
      </c>
      <c r="AH2005" s="55" t="n">
        <v>-0.02231971713048675</v>
      </c>
      <c r="AI2005" s="55" t="n">
        <v>0.4119177953278939</v>
      </c>
      <c r="AJ2005" s="55" t="n">
        <v>0</v>
      </c>
    </row>
    <row r="2006">
      <c r="A2006" s="55" t="n">
        <v>20.02</v>
      </c>
      <c r="B2006" s="55" t="n">
        <v>-90.42169485040222</v>
      </c>
      <c r="C2006" s="55" t="n">
        <v>-90.39007528129234</v>
      </c>
      <c r="D2006" s="55" t="n">
        <v>-0.03161956910986793</v>
      </c>
      <c r="E2006" s="55" t="n">
        <v>-16.60454384648559</v>
      </c>
      <c r="F2006" s="55" t="n">
        <v>-121.0222008310707</v>
      </c>
      <c r="G2006" s="55" t="n">
        <v>-121.0257672293399</v>
      </c>
      <c r="H2006" s="55" t="n">
        <v>0.003566398269162748</v>
      </c>
      <c r="I2006" s="55" t="n">
        <v>-4.672306785476914</v>
      </c>
      <c r="J2006" s="55" t="n">
        <v>-79.95227576288477</v>
      </c>
      <c r="K2006" s="55" t="n">
        <v>-79.94427103695206</v>
      </c>
      <c r="L2006" s="55" t="n">
        <v>-0.008004725932708848</v>
      </c>
      <c r="M2006" s="55" t="n">
        <v>11.05418494464402</v>
      </c>
      <c r="N2006" s="55" t="n">
        <v>-67.65152596408302</v>
      </c>
      <c r="O2006" s="55" t="n">
        <v>-67.6584148583339</v>
      </c>
      <c r="P2006" s="55" t="n">
        <v>0.006888894250883255</v>
      </c>
      <c r="Q2006" s="55" t="n">
        <v>-5.684083503696068</v>
      </c>
      <c r="R2006" s="55" t="n">
        <v>-270.5700760502098</v>
      </c>
      <c r="S2006" s="55" t="n">
        <v>-270.5437878849565</v>
      </c>
      <c r="T2006" s="55" t="n">
        <v>-0.02628816525320146</v>
      </c>
      <c r="U2006" s="55" t="n">
        <v>0.2630205300479576</v>
      </c>
      <c r="V2006" s="55" t="n">
        <v>85.7243812766567</v>
      </c>
      <c r="W2006" s="55" t="n">
        <v>85.72196982184238</v>
      </c>
      <c r="X2006" s="55" t="n">
        <v>0.002411454814323778</v>
      </c>
      <c r="Y2006" s="55" t="n">
        <v>-16.70752852880647</v>
      </c>
      <c r="Z2006" s="55" t="n">
        <v>0.1149844938272721</v>
      </c>
      <c r="AA2006" s="55" t="n">
        <v>0.681060116315608</v>
      </c>
      <c r="AB2006" s="55" t="n">
        <v>0.2329608735872463</v>
      </c>
      <c r="AC2006" s="55" t="n">
        <v>0.114571070018061</v>
      </c>
      <c r="AD2006" s="55" t="n">
        <v>0.6811538572301229</v>
      </c>
      <c r="AE2006" s="55" t="n">
        <v>0.2329711129492039</v>
      </c>
      <c r="AF2006" s="55" t="n">
        <v>0.413423809211097</v>
      </c>
      <c r="AG2006" s="55" t="n">
        <v>-0.09374091451486155</v>
      </c>
      <c r="AH2006" s="55" t="n">
        <v>-0.01023936195762576</v>
      </c>
      <c r="AI2006" s="55" t="n">
        <v>0.4240418017247773</v>
      </c>
      <c r="AJ2006" s="55" t="n">
        <v>0</v>
      </c>
    </row>
    <row r="2007">
      <c r="A2007" s="55" t="n">
        <v>20.03000000000001</v>
      </c>
      <c r="B2007" s="55" t="n">
        <v>-90.58875149497419</v>
      </c>
      <c r="C2007" s="55" t="n">
        <v>-90.55643313680004</v>
      </c>
      <c r="D2007" s="55" t="n">
        <v>-0.03231835817414875</v>
      </c>
      <c r="E2007" s="55" t="n">
        <v>-16.66197898889275</v>
      </c>
      <c r="F2007" s="55" t="n">
        <v>-121.0671271580433</v>
      </c>
      <c r="G2007" s="55" t="n">
        <v>-121.0713870387853</v>
      </c>
      <c r="H2007" s="55" t="n">
        <v>0.00425988074197239</v>
      </c>
      <c r="I2007" s="55" t="n">
        <v>-4.470403797099294</v>
      </c>
      <c r="J2007" s="55" t="n">
        <v>-79.84132971919773</v>
      </c>
      <c r="K2007" s="55" t="n">
        <v>-79.83583722006928</v>
      </c>
      <c r="L2007" s="55" t="n">
        <v>-0.00549249912845222</v>
      </c>
      <c r="M2007" s="55" t="n">
        <v>10.66809139680898</v>
      </c>
      <c r="N2007" s="55" t="n">
        <v>-67.71588838606024</v>
      </c>
      <c r="O2007" s="55" t="n">
        <v>-67.71264526158394</v>
      </c>
      <c r="P2007" s="55" t="n">
        <v>-0.003243124476298739</v>
      </c>
      <c r="Q2007" s="55" t="n">
        <v>-5.207244990888566</v>
      </c>
      <c r="R2007" s="55" t="n">
        <v>-270.5661074817572</v>
      </c>
      <c r="S2007" s="55" t="n">
        <v>-270.5415374504142</v>
      </c>
      <c r="T2007" s="55" t="n">
        <v>-0.02457003134291905</v>
      </c>
      <c r="U2007" s="55" t="n">
        <v>0.1955622744256831</v>
      </c>
      <c r="V2007" s="55" t="n">
        <v>85.55736174338587</v>
      </c>
      <c r="W2007" s="55" t="n">
        <v>85.55464076041388</v>
      </c>
      <c r="X2007" s="55" t="n">
        <v>0.002720982972005804</v>
      </c>
      <c r="Y2007" s="55" t="n">
        <v>-16.74342797102051</v>
      </c>
      <c r="Z2007" s="55" t="n">
        <v>0.1169686790186882</v>
      </c>
      <c r="AA2007" s="55" t="n">
        <v>0.68117137036778</v>
      </c>
      <c r="AB2007" s="55" t="n">
        <v>0.2332138731102928</v>
      </c>
      <c r="AC2007" s="55" t="n">
        <v>0.1165495013389002</v>
      </c>
      <c r="AD2007" s="55" t="n">
        <v>0.6812739145842746</v>
      </c>
      <c r="AE2007" s="55" t="n">
        <v>0.2332126541304564</v>
      </c>
      <c r="AF2007" s="55" t="n">
        <v>0.4191776797880103</v>
      </c>
      <c r="AG2007" s="55" t="n">
        <v>-0.1025442164945822</v>
      </c>
      <c r="AH2007" s="55" t="n">
        <v>0.001218979836348222</v>
      </c>
      <c r="AI2007" s="55" t="n">
        <v>0.4315399511989463</v>
      </c>
      <c r="AJ2007" s="55" t="n">
        <v>0</v>
      </c>
    </row>
    <row r="2008">
      <c r="A2008" s="55" t="n">
        <v>20.04</v>
      </c>
      <c r="B2008" s="55" t="n">
        <v>-90.75594179092727</v>
      </c>
      <c r="C2008" s="55" t="n">
        <v>-90.72337412850635</v>
      </c>
      <c r="D2008" s="55" t="n">
        <v>-0.03256766242091291</v>
      </c>
      <c r="E2008" s="55" t="n">
        <v>-16.72067307809597</v>
      </c>
      <c r="F2008" s="55" t="n">
        <v>-121.1112457769583</v>
      </c>
      <c r="G2008" s="55" t="n">
        <v>-121.1154852581272</v>
      </c>
      <c r="H2008" s="55" t="n">
        <v>0.004239481168910455</v>
      </c>
      <c r="I2008" s="55" t="n">
        <v>-4.361827322929211</v>
      </c>
      <c r="J2008" s="55" t="n">
        <v>-79.7316608548151</v>
      </c>
      <c r="K2008" s="55" t="n">
        <v>-79.72991163136344</v>
      </c>
      <c r="L2008" s="55" t="n">
        <v>-0.001749223451670366</v>
      </c>
      <c r="M2008" s="55" t="n">
        <v>10.53180520933136</v>
      </c>
      <c r="N2008" s="55" t="n">
        <v>-67.77976124838612</v>
      </c>
      <c r="O2008" s="55" t="n">
        <v>-67.76498839687433</v>
      </c>
      <c r="P2008" s="55" t="n">
        <v>-0.01477285151178926</v>
      </c>
      <c r="Q2008" s="55" t="n">
        <v>-5.25609568145221</v>
      </c>
      <c r="R2008" s="55" t="n">
        <v>-270.5621300166773</v>
      </c>
      <c r="S2008" s="55" t="n">
        <v>-270.5395787387187</v>
      </c>
      <c r="T2008" s="55" t="n">
        <v>-0.0225512779586827</v>
      </c>
      <c r="U2008" s="55" t="n">
        <v>0.1967514047502335</v>
      </c>
      <c r="V2008" s="55" t="n">
        <v>85.39019203952711</v>
      </c>
      <c r="W2008" s="55" t="n">
        <v>85.38714458026254</v>
      </c>
      <c r="X2008" s="55" t="n">
        <v>0.003047459264564357</v>
      </c>
      <c r="Y2008" s="55" t="n">
        <v>-16.75109706252953</v>
      </c>
      <c r="Z2008" s="55" t="n">
        <v>0.1189559763048102</v>
      </c>
      <c r="AA2008" s="55" t="n">
        <v>0.6812696967602363</v>
      </c>
      <c r="AB2008" s="55" t="n">
        <v>0.2334669609179896</v>
      </c>
      <c r="AC2008" s="55" t="n">
        <v>0.1185368057776069</v>
      </c>
      <c r="AD2008" s="55" t="n">
        <v>0.6813756201200937</v>
      </c>
      <c r="AE2008" s="55" t="n">
        <v>0.2334551775487175</v>
      </c>
      <c r="AF2008" s="55" t="n">
        <v>0.4191705272033469</v>
      </c>
      <c r="AG2008" s="55" t="n">
        <v>-0.1059233598573739</v>
      </c>
      <c r="AH2008" s="55" t="n">
        <v>0.01178336927210033</v>
      </c>
      <c r="AI2008" s="55" t="n">
        <v>0.432507267951429</v>
      </c>
      <c r="AJ2008" s="55" t="n">
        <v>0</v>
      </c>
    </row>
    <row r="2009">
      <c r="A2009" s="55" t="n">
        <v>20.05</v>
      </c>
      <c r="B2009" s="55" t="n">
        <v>-90.92299002791485</v>
      </c>
      <c r="C2009" s="55" t="n">
        <v>-90.89083540613088</v>
      </c>
      <c r="D2009" s="55" t="n">
        <v>-0.03215462178396623</v>
      </c>
      <c r="E2009" s="55" t="n">
        <v>-16.76456748946091</v>
      </c>
      <c r="F2009" s="55" t="n">
        <v>-121.1561415489426</v>
      </c>
      <c r="G2009" s="55" t="n">
        <v>-121.1595286516942</v>
      </c>
      <c r="H2009" s="55" t="n">
        <v>0.003387102751593197</v>
      </c>
      <c r="I2009" s="55" t="n">
        <v>-4.453085690767344</v>
      </c>
      <c r="J2009" s="55" t="n">
        <v>-79.62073591283996</v>
      </c>
      <c r="K2009" s="55" t="n">
        <v>-79.62322762664044</v>
      </c>
      <c r="L2009" s="55" t="n">
        <v>0.002491713800490478</v>
      </c>
      <c r="M2009" s="55" t="n">
        <v>10.80362225583498</v>
      </c>
      <c r="N2009" s="55" t="n">
        <v>-67.84412465688922</v>
      </c>
      <c r="O2009" s="55" t="n">
        <v>-67.82063030857208</v>
      </c>
      <c r="P2009" s="55" t="n">
        <v>-0.02349434831714599</v>
      </c>
      <c r="Q2009" s="55" t="n">
        <v>-5.839898314961387</v>
      </c>
      <c r="R2009" s="55" t="n">
        <v>-270.5581469967703</v>
      </c>
      <c r="S2009" s="55" t="n">
        <v>-270.5371848908586</v>
      </c>
      <c r="T2009" s="55" t="n">
        <v>-0.0209621059116934</v>
      </c>
      <c r="U2009" s="55" t="n">
        <v>0.2688869454083573</v>
      </c>
      <c r="V2009" s="55" t="n">
        <v>85.22315952866856</v>
      </c>
      <c r="W2009" s="55" t="n">
        <v>85.21996456795272</v>
      </c>
      <c r="X2009" s="55" t="n">
        <v>0.003194960715836729</v>
      </c>
      <c r="Y2009" s="55" t="n">
        <v>-16.7055411316601</v>
      </c>
      <c r="Z2009" s="55" t="n">
        <v>0.1209432341591377</v>
      </c>
      <c r="AA2009" s="55" t="n">
        <v>0.6813679907306509</v>
      </c>
      <c r="AB2009" s="55" t="n">
        <v>0.2337200795298814</v>
      </c>
      <c r="AC2009" s="55" t="n">
        <v>0.1205312182867088</v>
      </c>
      <c r="AD2009" s="55" t="n">
        <v>0.6814680395926216</v>
      </c>
      <c r="AE2009" s="55" t="n">
        <v>0.2336988681759106</v>
      </c>
      <c r="AF2009" s="55" t="n">
        <v>0.4120158724288669</v>
      </c>
      <c r="AG2009" s="55" t="n">
        <v>-0.1000488619706807</v>
      </c>
      <c r="AH2009" s="55" t="n">
        <v>0.02121135397073481</v>
      </c>
      <c r="AI2009" s="55" t="n">
        <v>0.4245194641617985</v>
      </c>
      <c r="AJ2009" s="55" t="n">
        <v>0</v>
      </c>
    </row>
    <row r="2010">
      <c r="A2010" s="55" t="n">
        <v>20.06</v>
      </c>
      <c r="B2010" s="55" t="n">
        <v>-91.08957633567957</v>
      </c>
      <c r="C2010" s="55" t="n">
        <v>-91.05858238260245</v>
      </c>
      <c r="D2010" s="55" t="n">
        <v>-0.03099395307712137</v>
      </c>
      <c r="E2010" s="55" t="n">
        <v>-16.77983512883539</v>
      </c>
      <c r="F2010" s="55" t="n">
        <v>-121.2034037585748</v>
      </c>
      <c r="G2010" s="55" t="n">
        <v>-121.2056440320309</v>
      </c>
      <c r="H2010" s="55" t="n">
        <v>0.002240273456180596</v>
      </c>
      <c r="I2010" s="55" t="n">
        <v>-4.755159075141083</v>
      </c>
      <c r="J2010" s="55" t="n">
        <v>-79.50597817923402</v>
      </c>
      <c r="K2010" s="55" t="n">
        <v>-79.5116160019719</v>
      </c>
      <c r="L2010" s="55" t="n">
        <v>0.005637822737882115</v>
      </c>
      <c r="M2010" s="55" t="n">
        <v>11.477342245685</v>
      </c>
      <c r="N2010" s="55" t="n">
        <v>-67.90999417708554</v>
      </c>
      <c r="O2010" s="55" t="n">
        <v>-67.8843509269981</v>
      </c>
      <c r="P2010" s="55" t="n">
        <v>-0.02564325008744358</v>
      </c>
      <c r="Q2010" s="55" t="n">
        <v>-6.830109185453112</v>
      </c>
      <c r="R2010" s="55" t="n">
        <v>-270.5541521000812</v>
      </c>
      <c r="S2010" s="55" t="n">
        <v>-270.533829718546</v>
      </c>
      <c r="T2010" s="55" t="n">
        <v>-0.02032238153521731</v>
      </c>
      <c r="U2010" s="55" t="n">
        <v>0.3829957800797761</v>
      </c>
      <c r="V2010" s="55" t="n">
        <v>85.05658168345779</v>
      </c>
      <c r="W2010" s="55" t="n">
        <v>85.05347237095039</v>
      </c>
      <c r="X2010" s="55" t="n">
        <v>0.003109312507413671</v>
      </c>
      <c r="Y2010" s="55" t="n">
        <v>-16.62575527113307</v>
      </c>
      <c r="Z2010" s="55" t="n">
        <v>0.1229269053303246</v>
      </c>
      <c r="AA2010" s="55" t="n">
        <v>0.681479358901368</v>
      </c>
      <c r="AB2010" s="55" t="n">
        <v>0.2339733892234571</v>
      </c>
      <c r="AC2010" s="55" t="n">
        <v>0.1225294269946249</v>
      </c>
      <c r="AD2010" s="55" t="n">
        <v>0.6815662337332141</v>
      </c>
      <c r="AE2010" s="55" t="n">
        <v>0.2339440123512455</v>
      </c>
      <c r="AF2010" s="55" t="n">
        <v>0.397478335699683</v>
      </c>
      <c r="AG2010" s="55" t="n">
        <v>-0.08687483184610656</v>
      </c>
      <c r="AH2010" s="55" t="n">
        <v>0.02937687221166163</v>
      </c>
      <c r="AI2010" s="55" t="n">
        <v>0.4079206594177592</v>
      </c>
      <c r="AJ2010" s="55" t="n">
        <v>0</v>
      </c>
    </row>
    <row r="2011">
      <c r="A2011" s="55" t="n">
        <v>20.07</v>
      </c>
      <c r="B2011" s="55" t="n">
        <v>-91.25557299574957</v>
      </c>
      <c r="C2011" s="55" t="n">
        <v>-91.22637488446711</v>
      </c>
      <c r="D2011" s="55" t="n">
        <v>-0.02919811128246338</v>
      </c>
      <c r="E2011" s="55" t="n">
        <v>-16.77760692865255</v>
      </c>
      <c r="F2011" s="55" t="n">
        <v>-121.2536180864357</v>
      </c>
      <c r="G2011" s="55" t="n">
        <v>-121.2552506483013</v>
      </c>
      <c r="H2011" s="55" t="n">
        <v>0.001632561865559077</v>
      </c>
      <c r="I2011" s="55" t="n">
        <v>-5.133929391623786</v>
      </c>
      <c r="J2011" s="55" t="n">
        <v>-79.38643122497506</v>
      </c>
      <c r="K2011" s="55" t="n">
        <v>-79.39252840474333</v>
      </c>
      <c r="L2011" s="55" t="n">
        <v>0.006097179768270049</v>
      </c>
      <c r="M2011" s="55" t="n">
        <v>12.26925292000248</v>
      </c>
      <c r="N2011" s="55" t="n">
        <v>-67.97775045218859</v>
      </c>
      <c r="O2011" s="55" t="n">
        <v>-67.95811306818119</v>
      </c>
      <c r="P2011" s="55" t="n">
        <v>-0.0196373840074002</v>
      </c>
      <c r="Q2011" s="55" t="n">
        <v>-7.827072897341195</v>
      </c>
      <c r="R2011" s="55" t="n">
        <v>-270.5501418955399</v>
      </c>
      <c r="S2011" s="55" t="n">
        <v>-270.5294358429773</v>
      </c>
      <c r="T2011" s="55" t="n">
        <v>-0.02070605256260139</v>
      </c>
      <c r="U2011" s="55" t="n">
        <v>0.4826421622903056</v>
      </c>
      <c r="V2011" s="55" t="n">
        <v>84.8905834787698</v>
      </c>
      <c r="W2011" s="55" t="n">
        <v>84.88770271629664</v>
      </c>
      <c r="X2011" s="55" t="n">
        <v>0.002880762473153598</v>
      </c>
      <c r="Y2011" s="55" t="n">
        <v>-16.5552027916483</v>
      </c>
      <c r="Z2011" s="55" t="n">
        <v>0.1249057014648922</v>
      </c>
      <c r="AA2011" s="55" t="n">
        <v>0.681608654009456</v>
      </c>
      <c r="AB2011" s="55" t="n">
        <v>0.2342269694767059</v>
      </c>
      <c r="AC2011" s="55" t="n">
        <v>0.1245287793200827</v>
      </c>
      <c r="AD2011" s="55" t="n">
        <v>0.6816811766577906</v>
      </c>
      <c r="AE2011" s="55" t="n">
        <v>0.2341909654492649</v>
      </c>
      <c r="AF2011" s="55" t="n">
        <v>0.3769221448095134</v>
      </c>
      <c r="AG2011" s="55" t="n">
        <v>-0.072522648334572</v>
      </c>
      <c r="AH2011" s="55" t="n">
        <v>0.03600402744097231</v>
      </c>
      <c r="AI2011" s="55" t="n">
        <v>0.3855205931740016</v>
      </c>
      <c r="AJ2011" s="55" t="n">
        <v>0</v>
      </c>
    </row>
    <row r="2012">
      <c r="A2012" s="55" t="n">
        <v>20.08000000000001</v>
      </c>
      <c r="B2012" s="55" t="n">
        <v>-91.42102627504831</v>
      </c>
      <c r="C2012" s="55" t="n">
        <v>-91.39408964413589</v>
      </c>
      <c r="D2012" s="55" t="n">
        <v>-0.02693663091240334</v>
      </c>
      <c r="E2012" s="55" t="n">
        <v>-16.76687151122983</v>
      </c>
      <c r="F2012" s="55" t="n">
        <v>-121.3065286877618</v>
      </c>
      <c r="G2012" s="55" t="n">
        <v>-121.3084069122579</v>
      </c>
      <c r="H2012" s="55" t="n">
        <v>0.001878224496038479</v>
      </c>
      <c r="I2012" s="55" t="n">
        <v>-5.462863421403931</v>
      </c>
      <c r="J2012" s="55" t="n">
        <v>-79.26250812516001</v>
      </c>
      <c r="K2012" s="55" t="n">
        <v>-79.26632242042112</v>
      </c>
      <c r="L2012" s="55" t="n">
        <v>0.003814295261111762</v>
      </c>
      <c r="M2012" s="55" t="n">
        <v>12.90391932641582</v>
      </c>
      <c r="N2012" s="55" t="n">
        <v>-68.04723195761224</v>
      </c>
      <c r="O2012" s="55" t="n">
        <v>-68.03967001417169</v>
      </c>
      <c r="P2012" s="55" t="n">
        <v>-0.007561943440542559</v>
      </c>
      <c r="Q2012" s="55" t="n">
        <v>-8.416430135965191</v>
      </c>
      <c r="R2012" s="55" t="n">
        <v>-270.5461183071651</v>
      </c>
      <c r="S2012" s="55" t="n">
        <v>-270.524400579148</v>
      </c>
      <c r="T2012" s="55" t="n">
        <v>-0.02171772801710359</v>
      </c>
      <c r="U2012" s="55" t="n">
        <v>0.5212960555548887</v>
      </c>
      <c r="V2012" s="55" t="n">
        <v>84.72511986539972</v>
      </c>
      <c r="W2012" s="55" t="n">
        <v>84.72252432920449</v>
      </c>
      <c r="X2012" s="55" t="n">
        <v>0.002595536195229671</v>
      </c>
      <c r="Y2012" s="55" t="n">
        <v>-16.50076163198598</v>
      </c>
      <c r="Z2012" s="55" t="n">
        <v>0.1268802987999356</v>
      </c>
      <c r="AA2012" s="55" t="n">
        <v>0.6817537554949074</v>
      </c>
      <c r="AB2012" s="55" t="n">
        <v>0.2344807722698112</v>
      </c>
      <c r="AC2012" s="55" t="n">
        <v>0.1265286051448586</v>
      </c>
      <c r="AD2012" s="55" t="n">
        <v>0.6818149157625013</v>
      </c>
      <c r="AE2012" s="55" t="n">
        <v>0.2344399074390215</v>
      </c>
      <c r="AF2012" s="55" t="n">
        <v>0.3516936550769789</v>
      </c>
      <c r="AG2012" s="55" t="n">
        <v>-0.06116026759395154</v>
      </c>
      <c r="AH2012" s="55" t="n">
        <v>0.04086483078977188</v>
      </c>
      <c r="AI2012" s="55" t="n">
        <v>0.3593034090417812</v>
      </c>
      <c r="AJ2012" s="55" t="n">
        <v>0</v>
      </c>
    </row>
    <row r="2013">
      <c r="A2013" s="55" t="n">
        <v>20.09</v>
      </c>
      <c r="B2013" s="55" t="n">
        <v>-91.58609894460294</v>
      </c>
      <c r="C2013" s="55" t="n">
        <v>-91.56168513492581</v>
      </c>
      <c r="D2013" s="55" t="n">
        <v>-0.02441380967713137</v>
      </c>
      <c r="E2013" s="55" t="n">
        <v>-16.75509791570556</v>
      </c>
      <c r="F2013" s="55" t="n">
        <v>-121.3613186049798</v>
      </c>
      <c r="G2013" s="55" t="n">
        <v>-121.3641468751056</v>
      </c>
      <c r="H2013" s="55" t="n">
        <v>0.002828270125818576</v>
      </c>
      <c r="I2013" s="55" t="n">
        <v>-5.659187338061686</v>
      </c>
      <c r="J2013" s="55" t="n">
        <v>-79.13553535904623</v>
      </c>
      <c r="K2013" s="55" t="n">
        <v>-79.13552294715241</v>
      </c>
      <c r="L2013" s="55" t="n">
        <v>-1.241189382486095e-05</v>
      </c>
      <c r="M2013" s="55" t="n">
        <v>13.21243992009937</v>
      </c>
      <c r="N2013" s="55" t="n">
        <v>-68.11791541450584</v>
      </c>
      <c r="O2013" s="55" t="n">
        <v>-68.12374392026813</v>
      </c>
      <c r="P2013" s="55" t="n">
        <v>0.005828505762280498</v>
      </c>
      <c r="Q2013" s="55" t="n">
        <v>-8.385407378592035</v>
      </c>
      <c r="R2013" s="55" t="n">
        <v>-270.5420868075894</v>
      </c>
      <c r="S2013" s="55" t="n">
        <v>-270.5194450238268</v>
      </c>
      <c r="T2013" s="55" t="n">
        <v>-0.02264178376259866</v>
      </c>
      <c r="U2013" s="55" t="n">
        <v>0.4779633456568073</v>
      </c>
      <c r="V2013" s="55" t="n">
        <v>84.56003192974732</v>
      </c>
      <c r="W2013" s="55" t="n">
        <v>84.55771951430867</v>
      </c>
      <c r="X2013" s="55" t="n">
        <v>0.002312415438652653</v>
      </c>
      <c r="Y2013" s="55" t="n">
        <v>-16.47086132907832</v>
      </c>
      <c r="Z2013" s="55" t="n">
        <v>0.128852619644144</v>
      </c>
      <c r="AA2013" s="55" t="n">
        <v>0.6819078960073457</v>
      </c>
      <c r="AB2013" s="55" t="n">
        <v>0.234734674471143</v>
      </c>
      <c r="AC2013" s="55" t="n">
        <v>0.1285295122805157</v>
      </c>
      <c r="AD2013" s="55" t="n">
        <v>0.6819627270087648</v>
      </c>
      <c r="AE2013" s="55" t="n">
        <v>0.2346908225267357</v>
      </c>
      <c r="AF2013" s="55" t="n">
        <v>0.3231073636283943</v>
      </c>
      <c r="AG2013" s="55" t="n">
        <v>-0.05483100141912001</v>
      </c>
      <c r="AH2013" s="55" t="n">
        <v>0.04385194440736928</v>
      </c>
      <c r="AI2013" s="55" t="n">
        <v>0.3306475467560919</v>
      </c>
      <c r="AJ2013" s="55" t="n">
        <v>0</v>
      </c>
    </row>
    <row r="2014">
      <c r="A2014" s="55" t="n">
        <v>20.1</v>
      </c>
      <c r="B2014" s="55" t="n">
        <v>-91.75101279825242</v>
      </c>
      <c r="C2014" s="55" t="n">
        <v>-91.72919494482034</v>
      </c>
      <c r="D2014" s="55" t="n">
        <v>-0.02181785343208797</v>
      </c>
      <c r="E2014" s="55" t="n">
        <v>-16.74978203085035</v>
      </c>
      <c r="F2014" s="55" t="n">
        <v>-121.4168901802423</v>
      </c>
      <c r="G2014" s="55" t="n">
        <v>-121.4209647538985</v>
      </c>
      <c r="H2014" s="55" t="n">
        <v>0.004074573656192849</v>
      </c>
      <c r="I2014" s="55" t="n">
        <v>-5.692430143500287</v>
      </c>
      <c r="J2014" s="55" t="n">
        <v>-79.0072967100926</v>
      </c>
      <c r="K2014" s="55" t="n">
        <v>-79.00361060681671</v>
      </c>
      <c r="L2014" s="55" t="n">
        <v>-0.003686103275887634</v>
      </c>
      <c r="M2014" s="55" t="n">
        <v>13.15897138369383</v>
      </c>
      <c r="N2014" s="55" t="n">
        <v>-68.18909620328914</v>
      </c>
      <c r="O2014" s="55" t="n">
        <v>-68.20439396187105</v>
      </c>
      <c r="P2014" s="55" t="n">
        <v>0.01529775858189943</v>
      </c>
      <c r="Q2014" s="55" t="n">
        <v>-7.786442250642786</v>
      </c>
      <c r="R2014" s="55" t="n">
        <v>-270.5380546115852</v>
      </c>
      <c r="S2014" s="55" t="n">
        <v>-270.5153112415645</v>
      </c>
      <c r="T2014" s="55" t="n">
        <v>-0.02274337002072434</v>
      </c>
      <c r="U2014" s="55" t="n">
        <v>0.3657130420778082</v>
      </c>
      <c r="V2014" s="55" t="n">
        <v>84.39510305350143</v>
      </c>
      <c r="W2014" s="55" t="n">
        <v>84.39298726071651</v>
      </c>
      <c r="X2014" s="55" t="n">
        <v>0.002115792784911454</v>
      </c>
      <c r="Y2014" s="55" t="n">
        <v>-16.47305659400445</v>
      </c>
      <c r="Z2014" s="55" t="n">
        <v>0.1308251521764411</v>
      </c>
      <c r="AA2014" s="55" t="n">
        <v>0.6820619876751948</v>
      </c>
      <c r="AB2014" s="55" t="n">
        <v>0.234988525511599</v>
      </c>
      <c r="AC2014" s="55" t="n">
        <v>0.1305328551957395</v>
      </c>
      <c r="AD2014" s="55" t="n">
        <v>0.6821157106703096</v>
      </c>
      <c r="AE2014" s="55" t="n">
        <v>0.2349435300138533</v>
      </c>
      <c r="AF2014" s="55" t="n">
        <v>0.2922969807015452</v>
      </c>
      <c r="AG2014" s="55" t="n">
        <v>-0.05372299511485767</v>
      </c>
      <c r="AH2014" s="55" t="n">
        <v>0.04499549774572564</v>
      </c>
      <c r="AI2014" s="55" t="n">
        <v>0.300579906096093</v>
      </c>
      <c r="AJ2014" s="55" t="n">
        <v>0</v>
      </c>
    </row>
    <row r="2015">
      <c r="A2015" s="55" t="n">
        <v>20.11000000000001</v>
      </c>
      <c r="B2015" s="55" t="n">
        <v>-91.91599117135564</v>
      </c>
      <c r="C2015" s="55" t="n">
        <v>-91.89672176950977</v>
      </c>
      <c r="D2015" s="55" t="n">
        <v>-0.01926940184587989</v>
      </c>
      <c r="E2015" s="55" t="n">
        <v>-16.7573154893998</v>
      </c>
      <c r="F2015" s="55" t="n">
        <v>-121.4721454679622</v>
      </c>
      <c r="G2015" s="55" t="n">
        <v>-121.4773189147102</v>
      </c>
      <c r="H2015" s="55" t="n">
        <v>0.005173446747958955</v>
      </c>
      <c r="I2015" s="55" t="n">
        <v>-5.580974680315991</v>
      </c>
      <c r="J2015" s="55" t="n">
        <v>-78.87957716600066</v>
      </c>
      <c r="K2015" s="55" t="n">
        <v>-78.87377695803866</v>
      </c>
      <c r="L2015" s="55" t="n">
        <v>-0.005800207961987795</v>
      </c>
      <c r="M2015" s="55" t="n">
        <v>12.82516982282866</v>
      </c>
      <c r="N2015" s="55" t="n">
        <v>-68.26006877718713</v>
      </c>
      <c r="O2015" s="55" t="n">
        <v>-68.27738049472171</v>
      </c>
      <c r="P2015" s="55" t="n">
        <v>0.01731171753458869</v>
      </c>
      <c r="Q2015" s="55" t="n">
        <v>-6.884926871150699</v>
      </c>
      <c r="R2015" s="55" t="n">
        <v>-270.5340288695892</v>
      </c>
      <c r="S2015" s="55" t="n">
        <v>-270.5124593766788</v>
      </c>
      <c r="T2015" s="55" t="n">
        <v>-0.02156949291042524</v>
      </c>
      <c r="U2015" s="55" t="n">
        <v>0.2248559421015753</v>
      </c>
      <c r="V2015" s="55" t="n">
        <v>84.23011507332437</v>
      </c>
      <c r="W2015" s="55" t="n">
        <v>84.22802577035739</v>
      </c>
      <c r="X2015" s="55" t="n">
        <v>0.002089302966970819</v>
      </c>
      <c r="Y2015" s="55" t="n">
        <v>-16.50456116570673</v>
      </c>
      <c r="Z2015" s="55" t="n">
        <v>0.1328003070971912</v>
      </c>
      <c r="AA2015" s="55" t="n">
        <v>0.6822069451239843</v>
      </c>
      <c r="AB2015" s="55" t="n">
        <v>0.2352421882379415</v>
      </c>
      <c r="AC2015" s="55" t="n">
        <v>0.1325402610813024</v>
      </c>
      <c r="AD2015" s="55" t="n">
        <v>0.6822635217698172</v>
      </c>
      <c r="AE2015" s="55" t="n">
        <v>0.2351977601257211</v>
      </c>
      <c r="AF2015" s="55" t="n">
        <v>0.2600460158887763</v>
      </c>
      <c r="AG2015" s="55" t="n">
        <v>-0.05657664583291755</v>
      </c>
      <c r="AH2015" s="55" t="n">
        <v>0.04442811222041265</v>
      </c>
      <c r="AI2015" s="55" t="n">
        <v>0.2698123503266643</v>
      </c>
      <c r="AJ2015" s="55" t="n">
        <v>0</v>
      </c>
    </row>
    <row r="2016">
      <c r="A2016" s="55" t="n">
        <v>20.12</v>
      </c>
      <c r="B2016" s="55" t="n">
        <v>-92.08120145949988</v>
      </c>
      <c r="C2016" s="55" t="n">
        <v>-92.06441102178881</v>
      </c>
      <c r="D2016" s="55" t="n">
        <v>-0.01679043771106811</v>
      </c>
      <c r="E2016" s="55" t="n">
        <v>-16.78021499687294</v>
      </c>
      <c r="F2016" s="55" t="n">
        <v>-121.5262666473483</v>
      </c>
      <c r="G2016" s="55" t="n">
        <v>-121.5320601111122</v>
      </c>
      <c r="H2016" s="55" t="n">
        <v>0.005793463763986205</v>
      </c>
      <c r="I2016" s="55" t="n">
        <v>-5.381106899473414</v>
      </c>
      <c r="J2016" s="55" t="n">
        <v>-78.75370681875589</v>
      </c>
      <c r="K2016" s="55" t="n">
        <v>-78.74798008669065</v>
      </c>
      <c r="L2016" s="55" t="n">
        <v>-0.005726732065238218</v>
      </c>
      <c r="M2016" s="55" t="n">
        <v>12.36836796488032</v>
      </c>
      <c r="N2016" s="55" t="n">
        <v>-68.33030707576513</v>
      </c>
      <c r="O2016" s="55" t="n">
        <v>-68.34161167673606</v>
      </c>
      <c r="P2016" s="55" t="n">
        <v>0.01130460097093702</v>
      </c>
      <c r="Q2016" s="55" t="n">
        <v>-6.035471571846645</v>
      </c>
      <c r="R2016" s="55" t="n">
        <v>-270.5300148612281</v>
      </c>
      <c r="S2016" s="55" t="n">
        <v>-270.5108892767985</v>
      </c>
      <c r="T2016" s="55" t="n">
        <v>-0.01912558442959383</v>
      </c>
      <c r="U2016" s="55" t="n">
        <v>0.1059810585740536</v>
      </c>
      <c r="V2016" s="55" t="n">
        <v>84.0649044405363</v>
      </c>
      <c r="W2016" s="55" t="n">
        <v>84.06264515434204</v>
      </c>
      <c r="X2016" s="55" t="n">
        <v>0.002259286194262721</v>
      </c>
      <c r="Y2016" s="55" t="n">
        <v>-16.55111204197911</v>
      </c>
      <c r="Z2016" s="55" t="n">
        <v>0.1347798102187004</v>
      </c>
      <c r="AA2016" s="55" t="n">
        <v>0.6823360034260342</v>
      </c>
      <c r="AB2016" s="55" t="n">
        <v>0.2354955717862758</v>
      </c>
      <c r="AC2016" s="55" t="n">
        <v>0.1345531359801531</v>
      </c>
      <c r="AD2016" s="55" t="n">
        <v>0.6823970501681617</v>
      </c>
      <c r="AE2016" s="55" t="n">
        <v>0.2354532474041539</v>
      </c>
      <c r="AF2016" s="55" t="n">
        <v>0.2266742385472753</v>
      </c>
      <c r="AG2016" s="55" t="n">
        <v>-0.06104674212747963</v>
      </c>
      <c r="AH2016" s="55" t="n">
        <v>0.04232438212192768</v>
      </c>
      <c r="AI2016" s="55" t="n">
        <v>0.2385356754604414</v>
      </c>
      <c r="AJ2016" s="55" t="n">
        <v>0</v>
      </c>
    </row>
    <row r="2017">
      <c r="A2017" s="55" t="n">
        <v>20.13</v>
      </c>
      <c r="B2017" s="55" t="n">
        <v>-92.24669763720874</v>
      </c>
      <c r="C2017" s="55" t="n">
        <v>-92.23239552204682</v>
      </c>
      <c r="D2017" s="55" t="n">
        <v>-0.01430211516193091</v>
      </c>
      <c r="E2017" s="55" t="n">
        <v>-16.81413191857513</v>
      </c>
      <c r="F2017" s="55" t="n">
        <v>-121.5789964349398</v>
      </c>
      <c r="G2017" s="55" t="n">
        <v>-121.5847432253534</v>
      </c>
      <c r="H2017" s="55" t="n">
        <v>0.005746790413610707</v>
      </c>
      <c r="I2017" s="55" t="n">
        <v>-5.174800768911547</v>
      </c>
      <c r="J2017" s="55" t="n">
        <v>-78.63010476466866</v>
      </c>
      <c r="K2017" s="55" t="n">
        <v>-78.62644033603644</v>
      </c>
      <c r="L2017" s="55" t="n">
        <v>-0.003664428632219341</v>
      </c>
      <c r="M2017" s="55" t="n">
        <v>11.97579197941267</v>
      </c>
      <c r="N2017" s="55" t="n">
        <v>-68.39964493846365</v>
      </c>
      <c r="O2017" s="55" t="n">
        <v>-68.39930328824222</v>
      </c>
      <c r="P2017" s="55" t="n">
        <v>-0.0003416502214287303</v>
      </c>
      <c r="Q2017" s="55" t="n">
        <v>-5.549288232203044</v>
      </c>
      <c r="R2017" s="55" t="n">
        <v>-270.5260141888438</v>
      </c>
      <c r="S2017" s="55" t="n">
        <v>-270.5101428025937</v>
      </c>
      <c r="T2017" s="55" t="n">
        <v>-0.01587138625000352</v>
      </c>
      <c r="U2017" s="55" t="n">
        <v>0.05101084403399882</v>
      </c>
      <c r="V2017" s="55" t="n">
        <v>83.89941838079974</v>
      </c>
      <c r="W2017" s="55" t="n">
        <v>83.89684989149049</v>
      </c>
      <c r="X2017" s="55" t="n">
        <v>0.002568489309255965</v>
      </c>
      <c r="Y2017" s="55" t="n">
        <v>-16.591195185113</v>
      </c>
      <c r="Z2017" s="55" t="n">
        <v>0.136764130973715</v>
      </c>
      <c r="AA2017" s="55" t="n">
        <v>0.6824470309469298</v>
      </c>
      <c r="AB2017" s="55" t="n">
        <v>0.2357486567330992</v>
      </c>
      <c r="AC2017" s="55" t="n">
        <v>0.1365721236983309</v>
      </c>
      <c r="AD2017" s="55" t="n">
        <v>0.6825109791536393</v>
      </c>
      <c r="AE2017" s="55" t="n">
        <v>0.2357098121987475</v>
      </c>
      <c r="AF2017" s="55" t="n">
        <v>0.192007275384154</v>
      </c>
      <c r="AG2017" s="55" t="n">
        <v>-0.06394820670951873</v>
      </c>
      <c r="AH2017" s="55" t="n">
        <v>0.03884453435171187</v>
      </c>
      <c r="AI2017" s="55" t="n">
        <v>0.2060705335335719</v>
      </c>
      <c r="AJ2017" s="55" t="n">
        <v>0</v>
      </c>
    </row>
    <row r="2018">
      <c r="A2018" s="55" t="n">
        <v>20.14000000000001</v>
      </c>
      <c r="B2018" s="55" t="n">
        <v>-92.41236277665048</v>
      </c>
      <c r="C2018" s="55" t="n">
        <v>-92.40071584047683</v>
      </c>
      <c r="D2018" s="55" t="n">
        <v>-0.01164693617364428</v>
      </c>
      <c r="E2018" s="55" t="n">
        <v>-16.84586562552044</v>
      </c>
      <c r="F2018" s="55" t="n">
        <v>-121.6309184971419</v>
      </c>
      <c r="G2018" s="55" t="n">
        <v>-121.6358401955109</v>
      </c>
      <c r="H2018" s="55" t="n">
        <v>0.004921698368938283</v>
      </c>
      <c r="I2018" s="55" t="n">
        <v>-5.061752308042748</v>
      </c>
      <c r="J2018" s="55" t="n">
        <v>-78.50782300441566</v>
      </c>
      <c r="K2018" s="55" t="n">
        <v>-78.50750782534675</v>
      </c>
      <c r="L2018" s="55" t="n">
        <v>-0.0003151790689167435</v>
      </c>
      <c r="M2018" s="55" t="n">
        <v>11.83440984628515</v>
      </c>
      <c r="N2018" s="55" t="n">
        <v>-68.46845651813338</v>
      </c>
      <c r="O2018" s="55" t="n">
        <v>-68.45506314863208</v>
      </c>
      <c r="P2018" s="55" t="n">
        <v>-0.01339336950130243</v>
      </c>
      <c r="Q2018" s="55" t="n">
        <v>-5.607071422969567</v>
      </c>
      <c r="R2018" s="55" t="n">
        <v>-270.5220229710182</v>
      </c>
      <c r="S2018" s="55" t="n">
        <v>-270.5094646557311</v>
      </c>
      <c r="T2018" s="55" t="n">
        <v>-0.01255831528715107</v>
      </c>
      <c r="U2018" s="55" t="n">
        <v>0.07984591245225782</v>
      </c>
      <c r="V2018" s="55" t="n">
        <v>83.73377105380391</v>
      </c>
      <c r="W2018" s="55" t="n">
        <v>83.7308784031727</v>
      </c>
      <c r="X2018" s="55" t="n">
        <v>0.002892650631209339</v>
      </c>
      <c r="Y2018" s="55" t="n">
        <v>-16.60033595939699</v>
      </c>
      <c r="Z2018" s="55" t="n">
        <v>0.1387519474519636</v>
      </c>
      <c r="AA2018" s="55" t="n">
        <v>0.6825448382511352</v>
      </c>
      <c r="AB2018" s="55" t="n">
        <v>0.2360015137305014</v>
      </c>
      <c r="AC2018" s="55" t="n">
        <v>0.1385965373860711</v>
      </c>
      <c r="AD2018" s="55" t="n">
        <v>0.6826062477762712</v>
      </c>
      <c r="AE2018" s="55" t="n">
        <v>0.2359674148564605</v>
      </c>
      <c r="AF2018" s="55" t="n">
        <v>0.1554100658925361</v>
      </c>
      <c r="AG2018" s="55" t="n">
        <v>-0.06140952513600251</v>
      </c>
      <c r="AH2018" s="55" t="n">
        <v>0.03409887404093315</v>
      </c>
      <c r="AI2018" s="55" t="n">
        <v>0.1705466257919258</v>
      </c>
      <c r="AJ2018" s="55" t="n">
        <v>0</v>
      </c>
    </row>
    <row r="2019">
      <c r="A2019" s="55" t="n">
        <v>20.15</v>
      </c>
      <c r="B2019" s="55" t="n">
        <v>-92.57786689173102</v>
      </c>
      <c r="C2019" s="55" t="n">
        <v>-92.56919170713243</v>
      </c>
      <c r="D2019" s="55" t="n">
        <v>-0.00867518459859409</v>
      </c>
      <c r="E2019" s="55" t="n">
        <v>-16.84916008215161</v>
      </c>
      <c r="F2019" s="55" t="n">
        <v>-121.6836277150301</v>
      </c>
      <c r="G2019" s="55" t="n">
        <v>-121.6870636104055</v>
      </c>
      <c r="H2019" s="55" t="n">
        <v>0.00343589537537249</v>
      </c>
      <c r="I2019" s="55" t="n">
        <v>-5.173532901785567</v>
      </c>
      <c r="J2019" s="55" t="n">
        <v>-78.38426927676306</v>
      </c>
      <c r="K2019" s="55" t="n">
        <v>-78.38740697418334</v>
      </c>
      <c r="L2019" s="55" t="n">
        <v>0.003137697420274766</v>
      </c>
      <c r="M2019" s="55" t="n">
        <v>12.15442497456451</v>
      </c>
      <c r="N2019" s="55" t="n">
        <v>-68.53776948474656</v>
      </c>
      <c r="O2019" s="55" t="n">
        <v>-68.51482691712663</v>
      </c>
      <c r="P2019" s="55" t="n">
        <v>-0.02294256761993366</v>
      </c>
      <c r="Q2019" s="55" t="n">
        <v>-6.275831419086</v>
      </c>
      <c r="R2019" s="55" t="n">
        <v>-270.5180361703858</v>
      </c>
      <c r="S2019" s="55" t="n">
        <v>-270.508122115029</v>
      </c>
      <c r="T2019" s="55" t="n">
        <v>-0.009914055356831899</v>
      </c>
      <c r="U2019" s="55" t="n">
        <v>0.1788594725944809</v>
      </c>
      <c r="V2019" s="55" t="n">
        <v>83.56828967386771</v>
      </c>
      <c r="W2019" s="55" t="n">
        <v>83.56523983951682</v>
      </c>
      <c r="X2019" s="55" t="n">
        <v>0.003049834350897182</v>
      </c>
      <c r="Y2019" s="55" t="n">
        <v>-16.55268708039315</v>
      </c>
      <c r="Z2019" s="55" t="n">
        <v>0.1407398010711677</v>
      </c>
      <c r="AA2019" s="55" t="n">
        <v>0.6826425874433769</v>
      </c>
      <c r="AB2019" s="55" t="n">
        <v>0.2362543006147032</v>
      </c>
      <c r="AC2019" s="55" t="n">
        <v>0.14062351837995</v>
      </c>
      <c r="AD2019" s="55" t="n">
        <v>0.6826935868681526</v>
      </c>
      <c r="AE2019" s="55" t="n">
        <v>0.2362261245403548</v>
      </c>
      <c r="AF2019" s="55" t="n">
        <v>0.1162826912176895</v>
      </c>
      <c r="AG2019" s="55" t="n">
        <v>-0.05099942477571062</v>
      </c>
      <c r="AH2019" s="55" t="n">
        <v>0.02817607434840719</v>
      </c>
      <c r="AI2019" s="55" t="n">
        <v>0.1300634336390089</v>
      </c>
      <c r="AJ2019" s="55" t="n">
        <v>0</v>
      </c>
    </row>
    <row r="2020">
      <c r="A2020" s="55" t="n">
        <v>20.16</v>
      </c>
      <c r="B2020" s="55" t="n">
        <v>-92.74285460539677</v>
      </c>
      <c r="C2020" s="55" t="n">
        <v>-92.73754509669661</v>
      </c>
      <c r="D2020" s="55" t="n">
        <v>-0.005309508700167729</v>
      </c>
      <c r="E2020" s="55" t="n">
        <v>-16.820658967913</v>
      </c>
      <c r="F2020" s="55" t="n">
        <v>-121.738737876176</v>
      </c>
      <c r="G2020" s="55" t="n">
        <v>-121.7404067681327</v>
      </c>
      <c r="H2020" s="55" t="n">
        <v>0.001668891956744704</v>
      </c>
      <c r="I2020" s="55" t="n">
        <v>-5.480193311205484</v>
      </c>
      <c r="J2020" s="55" t="n">
        <v>-78.25681900893493</v>
      </c>
      <c r="K2020" s="55" t="n">
        <v>-78.26224315080107</v>
      </c>
      <c r="L2020" s="55" t="n">
        <v>0.005424141866144865</v>
      </c>
      <c r="M2020" s="55" t="n">
        <v>12.83671643057941</v>
      </c>
      <c r="N2020" s="55" t="n">
        <v>-68.60863472290502</v>
      </c>
      <c r="O2020" s="55" t="n">
        <v>-68.58302357778456</v>
      </c>
      <c r="P2020" s="55" t="n">
        <v>-0.02561114512047596</v>
      </c>
      <c r="Q2020" s="55" t="n">
        <v>-7.287898498033153</v>
      </c>
      <c r="R2020" s="55" t="n">
        <v>-270.5140637033235</v>
      </c>
      <c r="S2020" s="55" t="n">
        <v>-270.505492059123</v>
      </c>
      <c r="T2020" s="55" t="n">
        <v>-0.00857164420045862</v>
      </c>
      <c r="U2020" s="55" t="n">
        <v>0.3242138066131585</v>
      </c>
      <c r="V2020" s="55" t="n">
        <v>83.4033399479498</v>
      </c>
      <c r="W2020" s="55" t="n">
        <v>83.40034782111782</v>
      </c>
      <c r="X2020" s="55" t="n">
        <v>0.002992126831982803</v>
      </c>
      <c r="Y2020" s="55" t="n">
        <v>-16.46287089466753</v>
      </c>
      <c r="Z2020" s="55" t="n">
        <v>0.1427240967056666</v>
      </c>
      <c r="AA2020" s="55" t="n">
        <v>0.6827536245654249</v>
      </c>
      <c r="AB2020" s="55" t="n">
        <v>0.236507145704465</v>
      </c>
      <c r="AC2020" s="55" t="n">
        <v>0.1426494724986755</v>
      </c>
      <c r="AD2020" s="55" t="n">
        <v>0.6827871765425503</v>
      </c>
      <c r="AE2020" s="55" t="n">
        <v>0.2364861269856378</v>
      </c>
      <c r="AF2020" s="55" t="n">
        <v>0.07462420699111405</v>
      </c>
      <c r="AG2020" s="55" t="n">
        <v>-0.03355197712540114</v>
      </c>
      <c r="AH2020" s="55" t="n">
        <v>0.02101871882728701</v>
      </c>
      <c r="AI2020" s="55" t="n">
        <v>0.08447658834977077</v>
      </c>
      <c r="AJ2020" s="55" t="n">
        <v>0</v>
      </c>
    </row>
    <row r="2021">
      <c r="A2021" s="55" t="n">
        <v>20.16999999999999</v>
      </c>
      <c r="B2021" s="55" t="n">
        <v>-92.90718791178739</v>
      </c>
      <c r="C2021" s="55" t="n">
        <v>-92.90548310989175</v>
      </c>
      <c r="D2021" s="55" t="n">
        <v>-0.001704801895639132</v>
      </c>
      <c r="E2021" s="55" t="n">
        <v>-16.770619966329</v>
      </c>
      <c r="F2021" s="55" t="n">
        <v>-121.7968458573</v>
      </c>
      <c r="G2021" s="55" t="n">
        <v>-121.7972828099838</v>
      </c>
      <c r="H2021" s="55" t="n">
        <v>0.0004369526838525702</v>
      </c>
      <c r="I2021" s="55" t="n">
        <v>-5.862610644859683</v>
      </c>
      <c r="J2021" s="55" t="n">
        <v>-78.12449878479892</v>
      </c>
      <c r="K2021" s="55" t="n">
        <v>-78.12956913982505</v>
      </c>
      <c r="L2021" s="55" t="n">
        <v>0.005070355026130566</v>
      </c>
      <c r="M2021" s="55" t="n">
        <v>13.62759537917051</v>
      </c>
      <c r="N2021" s="55" t="n">
        <v>-68.68144481702468</v>
      </c>
      <c r="O2021" s="55" t="n">
        <v>-68.66136253183882</v>
      </c>
      <c r="P2021" s="55" t="n">
        <v>-0.02008228518585261</v>
      </c>
      <c r="Q2021" s="55" t="n">
        <v>-8.285186664881412</v>
      </c>
      <c r="R2021" s="55" t="n">
        <v>-270.5101113759285</v>
      </c>
      <c r="S2021" s="55" t="n">
        <v>-270.5015410756442</v>
      </c>
      <c r="T2021" s="55" t="n">
        <v>-0.008570300284303516</v>
      </c>
      <c r="U2021" s="55" t="n">
        <v>0.4500481233251437</v>
      </c>
      <c r="V2021" s="55" t="n">
        <v>83.23906541839305</v>
      </c>
      <c r="W2021" s="55" t="n">
        <v>83.23630404673378</v>
      </c>
      <c r="X2021" s="55" t="n">
        <v>0.002761371659278588</v>
      </c>
      <c r="Y2021" s="55" t="n">
        <v>-16.37877672028153</v>
      </c>
      <c r="Z2021" s="55" t="n">
        <v>0.1447035628545719</v>
      </c>
      <c r="AA2021" s="55" t="n">
        <v>0.6828828835663436</v>
      </c>
      <c r="AB2021" s="55" t="n">
        <v>0.2367600817520683</v>
      </c>
      <c r="AC2021" s="55" t="n">
        <v>0.1446714693133998</v>
      </c>
      <c r="AD2021" s="55" t="n">
        <v>0.6828980470043822</v>
      </c>
      <c r="AE2021" s="55" t="n">
        <v>0.236747401794544</v>
      </c>
      <c r="AF2021" s="55" t="n">
        <v>0.03209354117209018</v>
      </c>
      <c r="AG2021" s="55" t="n">
        <v>-0.01516343803853459</v>
      </c>
      <c r="AH2021" s="55" t="n">
        <v>0.01267995752432527</v>
      </c>
      <c r="AI2021" s="55" t="n">
        <v>0.03769226128705757</v>
      </c>
      <c r="AJ2021" s="55" t="n">
        <v>0</v>
      </c>
    </row>
    <row r="2022">
      <c r="A2022" s="55" t="n">
        <v>20.18</v>
      </c>
      <c r="B2022" s="55" t="n">
        <v>-93.07091823919065</v>
      </c>
      <c r="C2022" s="55" t="n">
        <v>-93.07285557619512</v>
      </c>
      <c r="D2022" s="55" t="n">
        <v>0.001937337004487901</v>
      </c>
      <c r="E2022" s="55" t="n">
        <v>-16.71044289313842</v>
      </c>
      <c r="F2022" s="55" t="n">
        <v>-121.8576914972895</v>
      </c>
      <c r="G2022" s="55" t="n">
        <v>-121.8577352246284</v>
      </c>
      <c r="H2022" s="55" t="n">
        <v>4.372733893079883e-05</v>
      </c>
      <c r="I2022" s="55" t="n">
        <v>-6.193288585475804</v>
      </c>
      <c r="J2022" s="55" t="n">
        <v>-77.98772712088953</v>
      </c>
      <c r="K2022" s="55" t="n">
        <v>-77.98983427495224</v>
      </c>
      <c r="L2022" s="55" t="n">
        <v>0.002107154062720858</v>
      </c>
      <c r="M2022" s="55" t="n">
        <v>14.25245456724722</v>
      </c>
      <c r="N2022" s="55" t="n">
        <v>-68.75603435076665</v>
      </c>
      <c r="O2022" s="55" t="n">
        <v>-68.74743147692664</v>
      </c>
      <c r="P2022" s="55" t="n">
        <v>-0.008602873840026028</v>
      </c>
      <c r="Q2022" s="55" t="n">
        <v>-8.86237797640338</v>
      </c>
      <c r="R2022" s="55" t="n">
        <v>-270.5061770375175</v>
      </c>
      <c r="S2022" s="55" t="n">
        <v>-270.4967174825475</v>
      </c>
      <c r="T2022" s="55" t="n">
        <v>-0.009459554970022299</v>
      </c>
      <c r="U2022" s="55" t="n">
        <v>0.5096466879662238</v>
      </c>
      <c r="V2022" s="55" t="n">
        <v>83.07541221589464</v>
      </c>
      <c r="W2022" s="55" t="n">
        <v>83.07295839317109</v>
      </c>
      <c r="X2022" s="55" t="n">
        <v>0.002453822723549624</v>
      </c>
      <c r="Y2022" s="55" t="n">
        <v>-16.31453116351435</v>
      </c>
      <c r="Z2022" s="55" t="n">
        <v>0.1466788692532765</v>
      </c>
      <c r="AA2022" s="55" t="n">
        <v>0.6830282037068084</v>
      </c>
      <c r="AB2022" s="55" t="n">
        <v>0.2370130783750931</v>
      </c>
      <c r="AC2022" s="55" t="n">
        <v>0.1466886262310995</v>
      </c>
      <c r="AD2022" s="55" t="n">
        <v>0.6830282489165606</v>
      </c>
      <c r="AE2022" s="55" t="n">
        <v>0.2370098197446673</v>
      </c>
      <c r="AF2022" s="55" t="n">
        <v>-0.009756977823016655</v>
      </c>
      <c r="AG2022" s="55" t="n">
        <v>-4.520975216415479e-05</v>
      </c>
      <c r="AH2022" s="55" t="n">
        <v>0.003258630425773124</v>
      </c>
      <c r="AI2022" s="55" t="n">
        <v>0.01028685240548847</v>
      </c>
      <c r="AJ2022" s="55" t="n">
        <v>0</v>
      </c>
    </row>
    <row r="2023">
      <c r="A2023" s="55" t="n">
        <v>20.19</v>
      </c>
      <c r="B2023" s="55" t="n">
        <v>-93.23422378614106</v>
      </c>
      <c r="C2023" s="55" t="n">
        <v>-93.23963428632882</v>
      </c>
      <c r="D2023" s="55" t="n">
        <v>0.005410500187774312</v>
      </c>
      <c r="E2023" s="55" t="n">
        <v>-16.65147024679884</v>
      </c>
      <c r="F2023" s="55" t="n">
        <v>-121.9204431488216</v>
      </c>
      <c r="G2023" s="55" t="n">
        <v>-121.9206843834369</v>
      </c>
      <c r="H2023" s="55" t="n">
        <v>0.0002412346153068816</v>
      </c>
      <c r="I2023" s="55" t="n">
        <v>-6.380094008989952</v>
      </c>
      <c r="J2023" s="55" t="n">
        <v>-77.84785099523242</v>
      </c>
      <c r="K2023" s="55" t="n">
        <v>-77.84579195635465</v>
      </c>
      <c r="L2023" s="55" t="n">
        <v>-0.002059038877776388</v>
      </c>
      <c r="M2023" s="55" t="n">
        <v>14.52983260924379</v>
      </c>
      <c r="N2023" s="55" t="n">
        <v>-68.83186552868983</v>
      </c>
      <c r="O2023" s="55" t="n">
        <v>-68.83573669149352</v>
      </c>
      <c r="P2023" s="55" t="n">
        <v>0.003871162803689709</v>
      </c>
      <c r="Q2023" s="55" t="n">
        <v>-8.803362836531802</v>
      </c>
      <c r="R2023" s="55" t="n">
        <v>-270.5022532119762</v>
      </c>
      <c r="S2023" s="55" t="n">
        <v>-270.4917525969879</v>
      </c>
      <c r="T2023" s="55" t="n">
        <v>-0.01050061498827914</v>
      </c>
      <c r="U2023" s="55" t="n">
        <v>0.4866496420807437</v>
      </c>
      <c r="V2023" s="55" t="n">
        <v>82.91219438267638</v>
      </c>
      <c r="W2023" s="55" t="n">
        <v>82.91008384384584</v>
      </c>
      <c r="X2023" s="55" t="n">
        <v>0.002110538830526144</v>
      </c>
      <c r="Y2023" s="55" t="n">
        <v>-16.27928401214817</v>
      </c>
      <c r="Z2023" s="55" t="n">
        <v>0.1486519172043803</v>
      </c>
      <c r="AA2023" s="55" t="n">
        <v>0.6831826997147302</v>
      </c>
      <c r="AB2023" s="55" t="n">
        <v>0.2372660753578637</v>
      </c>
      <c r="AC2023" s="55" t="n">
        <v>0.1487015336389332</v>
      </c>
      <c r="AD2023" s="55" t="n">
        <v>0.6831723722760964</v>
      </c>
      <c r="AE2023" s="55" t="n">
        <v>0.2372732468492563</v>
      </c>
      <c r="AF2023" s="55" t="n">
        <v>-0.04961643455289599</v>
      </c>
      <c r="AG2023" s="55" t="n">
        <v>0.01032743863382812</v>
      </c>
      <c r="AH2023" s="55" t="n">
        <v>-0.007171491392593543</v>
      </c>
      <c r="AI2023" s="55" t="n">
        <v>0.05118473263846692</v>
      </c>
      <c r="AJ2023" s="55" t="n">
        <v>0</v>
      </c>
    </row>
    <row r="2024">
      <c r="A2024" s="55" t="n">
        <v>20.2</v>
      </c>
      <c r="B2024" s="55" t="n">
        <v>-93.39734685751866</v>
      </c>
      <c r="C2024" s="55" t="n">
        <v>-93.40587447778886</v>
      </c>
      <c r="D2024" s="55" t="n">
        <v>0.00852762027019833</v>
      </c>
      <c r="E2024" s="55" t="n">
        <v>-16.60196121004151</v>
      </c>
      <c r="F2024" s="55" t="n">
        <v>-121.9839832299859</v>
      </c>
      <c r="G2024" s="55" t="n">
        <v>-121.9846025605895</v>
      </c>
      <c r="H2024" s="55" t="n">
        <v>0.0006193306035754488</v>
      </c>
      <c r="I2024" s="55" t="n">
        <v>-6.403606788487499</v>
      </c>
      <c r="J2024" s="55" t="n">
        <v>-77.70668237616901</v>
      </c>
      <c r="K2024" s="55" t="n">
        <v>-77.70095517678932</v>
      </c>
      <c r="L2024" s="55" t="n">
        <v>-0.005727199379684789</v>
      </c>
      <c r="M2024" s="55" t="n">
        <v>14.4480388130278</v>
      </c>
      <c r="N2024" s="55" t="n">
        <v>-68.90821379790333</v>
      </c>
      <c r="O2024" s="55" t="n">
        <v>-68.9204530332276</v>
      </c>
      <c r="P2024" s="55" t="n">
        <v>0.01223923532427694</v>
      </c>
      <c r="Q2024" s="55" t="n">
        <v>-8.201822424990304</v>
      </c>
      <c r="R2024" s="55" t="n">
        <v>-270.498329729108</v>
      </c>
      <c r="S2024" s="55" t="n">
        <v>-270.4874029324889</v>
      </c>
      <c r="T2024" s="55" t="n">
        <v>-0.01092679661917719</v>
      </c>
      <c r="U2024" s="55" t="n">
        <v>0.3943281947045055</v>
      </c>
      <c r="V2024" s="55" t="n">
        <v>82.74915919565487</v>
      </c>
      <c r="W2024" s="55" t="n">
        <v>82.7472458702082</v>
      </c>
      <c r="X2024" s="55" t="n">
        <v>0.001913325446664403</v>
      </c>
      <c r="Y2024" s="55" t="n">
        <v>-16.28500765253243</v>
      </c>
      <c r="Z2024" s="55" t="n">
        <v>0.1506251676024444</v>
      </c>
      <c r="AA2024" s="55" t="n">
        <v>0.6833371298215963</v>
      </c>
      <c r="AB2024" s="55" t="n">
        <v>0.237519009828219</v>
      </c>
      <c r="AC2024" s="55" t="n">
        <v>0.1507115437325082</v>
      </c>
      <c r="AD2024" s="55" t="n">
        <v>0.6833213542901373</v>
      </c>
      <c r="AE2024" s="55" t="n">
        <v>0.2375373389650085</v>
      </c>
      <c r="AF2024" s="55" t="n">
        <v>-0.08637613006379219</v>
      </c>
      <c r="AG2024" s="55" t="n">
        <v>0.01577553145903909</v>
      </c>
      <c r="AH2024" s="55" t="n">
        <v>-0.01832913678948001</v>
      </c>
      <c r="AI2024" s="55" t="n">
        <v>0.08969760583794724</v>
      </c>
      <c r="AJ2024" s="55" t="n">
        <v>0</v>
      </c>
    </row>
    <row r="2025">
      <c r="A2025" s="55" t="n">
        <v>20.21</v>
      </c>
      <c r="B2025" s="55" t="n">
        <v>-93.56053120064762</v>
      </c>
      <c r="C2025" s="55" t="n">
        <v>-93.57168408456884</v>
      </c>
      <c r="D2025" s="55" t="n">
        <v>0.01115288392123336</v>
      </c>
      <c r="E2025" s="55" t="n">
        <v>-16.5662348547304</v>
      </c>
      <c r="F2025" s="55" t="n">
        <v>-122.0471937759066</v>
      </c>
      <c r="G2025" s="55" t="n">
        <v>-122.0481158725925</v>
      </c>
      <c r="H2025" s="55" t="n">
        <v>0.0009220966859177983</v>
      </c>
      <c r="I2025" s="55" t="n">
        <v>-6.300654287798299</v>
      </c>
      <c r="J2025" s="55" t="n">
        <v>-77.56603475118106</v>
      </c>
      <c r="K2025" s="55" t="n">
        <v>-77.55818204945489</v>
      </c>
      <c r="L2025" s="55" t="n">
        <v>-0.007852701726178381</v>
      </c>
      <c r="M2025" s="55" t="n">
        <v>14.12289319184157</v>
      </c>
      <c r="N2025" s="55" t="n">
        <v>-68.98435346971921</v>
      </c>
      <c r="O2025" s="55" t="n">
        <v>-68.99794298251835</v>
      </c>
      <c r="P2025" s="55" t="n">
        <v>0.01358951279914426</v>
      </c>
      <c r="Q2025" s="55" t="n">
        <v>-7.363684433155809</v>
      </c>
      <c r="R2025" s="55" t="n">
        <v>-270.4943963559847</v>
      </c>
      <c r="S2025" s="55" t="n">
        <v>-270.4841873079378</v>
      </c>
      <c r="T2025" s="55" t="n">
        <v>-0.01020904804692089</v>
      </c>
      <c r="U2025" s="55" t="n">
        <v>0.26797424162098</v>
      </c>
      <c r="V2025" s="55" t="n">
        <v>82.58605248961204</v>
      </c>
      <c r="W2025" s="55" t="n">
        <v>82.58414430950252</v>
      </c>
      <c r="X2025" s="55" t="n">
        <v>0.001908180109519131</v>
      </c>
      <c r="Y2025" s="55" t="n">
        <v>-16.31917322973175</v>
      </c>
      <c r="Z2025" s="55" t="n">
        <v>0.1526010049410758</v>
      </c>
      <c r="AA2025" s="55" t="n">
        <v>0.6834822585744167</v>
      </c>
      <c r="AB2025" s="55" t="n">
        <v>0.2377718351293058</v>
      </c>
      <c r="AC2025" s="55" t="n">
        <v>0.1527201840925519</v>
      </c>
      <c r="AD2025" s="55" t="n">
        <v>0.6834658618031774</v>
      </c>
      <c r="AE2025" s="55" t="n">
        <v>0.237801545483612</v>
      </c>
      <c r="AF2025" s="55" t="n">
        <v>-0.1191791514761065</v>
      </c>
      <c r="AG2025" s="55" t="n">
        <v>0.01639677123932426</v>
      </c>
      <c r="AH2025" s="55" t="n">
        <v>-0.02971035430615609</v>
      </c>
      <c r="AI2025" s="55" t="n">
        <v>0.1239162193041605</v>
      </c>
      <c r="AJ2025" s="55" t="n">
        <v>0</v>
      </c>
    </row>
    <row r="2026">
      <c r="A2026" s="55" t="n">
        <v>20.22000000000001</v>
      </c>
      <c r="B2026" s="55" t="n">
        <v>-93.72395934139497</v>
      </c>
      <c r="C2026" s="55" t="n">
        <v>-93.73725652135386</v>
      </c>
      <c r="D2026" s="55" t="n">
        <v>0.01329717995887083</v>
      </c>
      <c r="E2026" s="55" t="n">
        <v>-16.55043264021309</v>
      </c>
      <c r="F2026" s="55" t="n">
        <v>-122.109241990366</v>
      </c>
      <c r="G2026" s="55" t="n">
        <v>-122.1100175194099</v>
      </c>
      <c r="H2026" s="55" t="n">
        <v>0.0007755290438587375</v>
      </c>
      <c r="I2026" s="55" t="n">
        <v>-6.102043849351124</v>
      </c>
      <c r="J2026" s="55" t="n">
        <v>-77.42725965571515</v>
      </c>
      <c r="K2026" s="55" t="n">
        <v>-77.41950056512614</v>
      </c>
      <c r="L2026" s="55" t="n">
        <v>-0.007759090588996835</v>
      </c>
      <c r="M2026" s="55" t="n">
        <v>13.66231042922255</v>
      </c>
      <c r="N2026" s="55" t="n">
        <v>-69.05974334130482</v>
      </c>
      <c r="O2026" s="55" t="n">
        <v>-69.06718368495129</v>
      </c>
      <c r="P2026" s="55" t="n">
        <v>0.007440343646469573</v>
      </c>
      <c r="Q2026" s="55" t="n">
        <v>-6.568069902739547</v>
      </c>
      <c r="R2026" s="55" t="n">
        <v>-270.4904454282949</v>
      </c>
      <c r="S2026" s="55" t="n">
        <v>-270.4820872446554</v>
      </c>
      <c r="T2026" s="55" t="n">
        <v>-0.008358183639599323</v>
      </c>
      <c r="U2026" s="55" t="n">
        <v>0.1645993121939195</v>
      </c>
      <c r="V2026" s="55" t="n">
        <v>82.42268398036529</v>
      </c>
      <c r="W2026" s="55" t="n">
        <v>82.42057030024952</v>
      </c>
      <c r="X2026" s="55" t="n">
        <v>0.002113680115764066</v>
      </c>
      <c r="Y2026" s="55" t="n">
        <v>-16.3684662618883</v>
      </c>
      <c r="Z2026" s="55" t="n">
        <v>0.1545811362364167</v>
      </c>
      <c r="AA2026" s="55" t="n">
        <v>0.6836112125575471</v>
      </c>
      <c r="AB2026" s="55" t="n">
        <v>0.2380245301930529</v>
      </c>
      <c r="AC2026" s="55" t="n">
        <v>0.1547291226414095</v>
      </c>
      <c r="AD2026" s="55" t="n">
        <v>0.6835962814698491</v>
      </c>
      <c r="AE2026" s="55" t="n">
        <v>0.2380656584980489</v>
      </c>
      <c r="AF2026" s="55" t="n">
        <v>-0.1479864049927782</v>
      </c>
      <c r="AG2026" s="55" t="n">
        <v>0.01493108769801132</v>
      </c>
      <c r="AH2026" s="55" t="n">
        <v>-0.04112830499602982</v>
      </c>
      <c r="AI2026" s="55" t="n">
        <v>0.1543193147806804</v>
      </c>
      <c r="AJ2026" s="55" t="n">
        <v>0</v>
      </c>
    </row>
    <row r="2027">
      <c r="A2027" s="55" t="n">
        <v>20.23</v>
      </c>
      <c r="B2027" s="55" t="n">
        <v>-93.88768992026937</v>
      </c>
      <c r="C2027" s="55" t="n">
        <v>-93.9027336789686</v>
      </c>
      <c r="D2027" s="55" t="n">
        <v>0.01504375869922447</v>
      </c>
      <c r="E2027" s="55" t="n">
        <v>-16.54631180158409</v>
      </c>
      <c r="F2027" s="55" t="n">
        <v>-122.1698657974266</v>
      </c>
      <c r="G2027" s="55" t="n">
        <v>-122.1699924926617</v>
      </c>
      <c r="H2027" s="55" t="n">
        <v>0.0001266952350962485</v>
      </c>
      <c r="I2027" s="55" t="n">
        <v>-5.910750396272387</v>
      </c>
      <c r="J2027" s="55" t="n">
        <v>-77.29078320200719</v>
      </c>
      <c r="K2027" s="55" t="n">
        <v>-77.28492732988668</v>
      </c>
      <c r="L2027" s="55" t="n">
        <v>-0.005855872120506794</v>
      </c>
      <c r="M2027" s="55" t="n">
        <v>13.28678693506041</v>
      </c>
      <c r="N2027" s="55" t="n">
        <v>-69.13421231733551</v>
      </c>
      <c r="O2027" s="55" t="n">
        <v>-69.1305829103956</v>
      </c>
      <c r="P2027" s="55" t="n">
        <v>-0.003629406939909245</v>
      </c>
      <c r="Q2027" s="55" t="n">
        <v>-6.151090200252868</v>
      </c>
      <c r="R2027" s="55" t="n">
        <v>-270.4864744816941</v>
      </c>
      <c r="S2027" s="55" t="n">
        <v>-270.4807028002871</v>
      </c>
      <c r="T2027" s="55" t="n">
        <v>-0.005771681406915182</v>
      </c>
      <c r="U2027" s="55" t="n">
        <v>0.119088225909885</v>
      </c>
      <c r="V2027" s="55" t="n">
        <v>82.25899258793801</v>
      </c>
      <c r="W2027" s="55" t="n">
        <v>82.25659536095532</v>
      </c>
      <c r="X2027" s="55" t="n">
        <v>0.002397226982689035</v>
      </c>
      <c r="Y2027" s="55" t="n">
        <v>-16.40981684121027</v>
      </c>
      <c r="Z2027" s="55" t="n">
        <v>0.1565660248327507</v>
      </c>
      <c r="AA2027" s="55" t="n">
        <v>0.6837218290080506</v>
      </c>
      <c r="AB2027" s="55" t="n">
        <v>0.2382770996916666</v>
      </c>
      <c r="AC2027" s="55" t="n">
        <v>0.1567391008967976</v>
      </c>
      <c r="AD2027" s="55" t="n">
        <v>0.6837081192449214</v>
      </c>
      <c r="AE2027" s="55" t="n">
        <v>0.2383292975291267</v>
      </c>
      <c r="AF2027" s="55" t="n">
        <v>-0.1730760640468731</v>
      </c>
      <c r="AG2027" s="55" t="n">
        <v>0.01370976312919936</v>
      </c>
      <c r="AH2027" s="55" t="n">
        <v>-0.05219783746004958</v>
      </c>
      <c r="AI2027" s="55" t="n">
        <v>0.1812950517430684</v>
      </c>
      <c r="AJ2027" s="55" t="n">
        <v>0</v>
      </c>
    </row>
    <row r="2028">
      <c r="A2028" s="55" t="n">
        <v>20.24</v>
      </c>
      <c r="B2028" s="55" t="n">
        <v>-94.05159502851977</v>
      </c>
      <c r="C2028" s="55" t="n">
        <v>-94.06815578423529</v>
      </c>
      <c r="D2028" s="55" t="n">
        <v>0.01656075571552674</v>
      </c>
      <c r="E2028" s="55" t="n">
        <v>-16.53924183236323</v>
      </c>
      <c r="F2028" s="55" t="n">
        <v>-122.2296593930536</v>
      </c>
      <c r="G2028" s="55" t="n">
        <v>-122.2285805082511</v>
      </c>
      <c r="H2028" s="55" t="n">
        <v>-0.001078884802514808</v>
      </c>
      <c r="I2028" s="55" t="n">
        <v>-5.818314252247302</v>
      </c>
      <c r="J2028" s="55" t="n">
        <v>-77.15564260790691</v>
      </c>
      <c r="K2028" s="55" t="n">
        <v>-77.1527367111165</v>
      </c>
      <c r="L2028" s="55" t="n">
        <v>-0.002905896790404813</v>
      </c>
      <c r="M2028" s="55" t="n">
        <v>13.16529514606437</v>
      </c>
      <c r="N2028" s="55" t="n">
        <v>-69.20814503164728</v>
      </c>
      <c r="O2028" s="55" t="n">
        <v>-69.19266315063155</v>
      </c>
      <c r="P2028" s="55" t="n">
        <v>-0.01548188101572582</v>
      </c>
      <c r="Q2028" s="55" t="n">
        <v>-6.254953488974211</v>
      </c>
      <c r="R2028" s="55" t="n">
        <v>-270.4824888831542</v>
      </c>
      <c r="S2028" s="55" t="n">
        <v>-270.4793511898387</v>
      </c>
      <c r="T2028" s="55" t="n">
        <v>-0.003137693315438173</v>
      </c>
      <c r="U2028" s="55" t="n">
        <v>0.1492183837256041</v>
      </c>
      <c r="V2028" s="55" t="n">
        <v>82.09511175972975</v>
      </c>
      <c r="W2028" s="55" t="n">
        <v>82.09238872527455</v>
      </c>
      <c r="X2028" s="55" t="n">
        <v>0.002723034455207063</v>
      </c>
      <c r="Y2028" s="55" t="n">
        <v>-16.42340052421243</v>
      </c>
      <c r="Z2028" s="55" t="n">
        <v>0.1585543597808677</v>
      </c>
      <c r="AA2028" s="55" t="n">
        <v>0.6838189985503184</v>
      </c>
      <c r="AB2028" s="55" t="n">
        <v>0.2385295662278529</v>
      </c>
      <c r="AC2028" s="55" t="n">
        <v>0.1587495972740817</v>
      </c>
      <c r="AD2028" s="55" t="n">
        <v>0.683802829765922</v>
      </c>
      <c r="AE2028" s="55" t="n">
        <v>0.2385923694325062</v>
      </c>
      <c r="AF2028" s="55" t="n">
        <v>-0.1952374932140122</v>
      </c>
      <c r="AG2028" s="55" t="n">
        <v>0.01616878439636427</v>
      </c>
      <c r="AH2028" s="55" t="n">
        <v>-0.06280320465323896</v>
      </c>
      <c r="AI2028" s="55" t="n">
        <v>0.2057263980632145</v>
      </c>
      <c r="AJ2028" s="55" t="n">
        <v>0</v>
      </c>
    </row>
    <row r="2029">
      <c r="A2029" s="55" t="n">
        <v>20.25000000000001</v>
      </c>
      <c r="B2029" s="55" t="n">
        <v>-94.21530564513351</v>
      </c>
      <c r="C2029" s="55" t="n">
        <v>-94.23335273682815</v>
      </c>
      <c r="D2029" s="55" t="n">
        <v>0.01804709169463983</v>
      </c>
      <c r="E2029" s="55" t="n">
        <v>-16.50392251342145</v>
      </c>
      <c r="F2029" s="55" t="n">
        <v>-122.2902403355229</v>
      </c>
      <c r="G2029" s="55" t="n">
        <v>-122.2874584396572</v>
      </c>
      <c r="H2029" s="55" t="n">
        <v>-0.002781895865747103</v>
      </c>
      <c r="I2029" s="55" t="n">
        <v>-5.946495884878143</v>
      </c>
      <c r="J2029" s="55" t="n">
        <v>-77.01919418135193</v>
      </c>
      <c r="K2029" s="55" t="n">
        <v>-77.01933551405278</v>
      </c>
      <c r="L2029" s="55" t="n">
        <v>0.000141332700851525</v>
      </c>
      <c r="M2029" s="55" t="n">
        <v>13.48414808179781</v>
      </c>
      <c r="N2029" s="55" t="n">
        <v>-69.28260015359346</v>
      </c>
      <c r="O2029" s="55" t="n">
        <v>-69.25880235252197</v>
      </c>
      <c r="P2029" s="55" t="n">
        <v>-0.02379780107149885</v>
      </c>
      <c r="Q2029" s="55" t="n">
        <v>-6.905432334252384</v>
      </c>
      <c r="R2029" s="55" t="n">
        <v>-270.4784980557756</v>
      </c>
      <c r="S2029" s="55" t="n">
        <v>-270.4773228034155</v>
      </c>
      <c r="T2029" s="55" t="n">
        <v>-0.00117525236010849</v>
      </c>
      <c r="U2029" s="55" t="n">
        <v>0.2469240346385229</v>
      </c>
      <c r="V2029" s="55" t="n">
        <v>81.93142057314988</v>
      </c>
      <c r="W2029" s="55" t="n">
        <v>81.92854783606295</v>
      </c>
      <c r="X2029" s="55" t="n">
        <v>0.002872737086939554</v>
      </c>
      <c r="Y2029" s="55" t="n">
        <v>-16.37210632838893</v>
      </c>
      <c r="Z2029" s="55" t="n">
        <v>0.1605425867456664</v>
      </c>
      <c r="AA2029" s="55" t="n">
        <v>0.683916140155842</v>
      </c>
      <c r="AB2029" s="55" t="n">
        <v>0.2387821064546186</v>
      </c>
      <c r="AC2029" s="55" t="n">
        <v>0.1607581919937183</v>
      </c>
      <c r="AD2029" s="55" t="n">
        <v>0.6838910070046516</v>
      </c>
      <c r="AE2029" s="55" t="n">
        <v>0.2388547794454133</v>
      </c>
      <c r="AF2029" s="55" t="n">
        <v>-0.2156052480518367</v>
      </c>
      <c r="AG2029" s="55" t="n">
        <v>0.02513315119045956</v>
      </c>
      <c r="AH2029" s="55" t="n">
        <v>-0.07267299079466438</v>
      </c>
      <c r="AI2029" s="55" t="n">
        <v>0.2289075399966063</v>
      </c>
      <c r="AJ2029" s="55" t="n">
        <v>0</v>
      </c>
    </row>
    <row r="2030">
      <c r="A2030" s="55" t="n">
        <v>20.26</v>
      </c>
      <c r="B2030" s="55" t="n">
        <v>-94.378401507655</v>
      </c>
      <c r="C2030" s="55" t="n">
        <v>-94.39802125936626</v>
      </c>
      <c r="D2030" s="55" t="n">
        <v>0.01961975171126847</v>
      </c>
      <c r="E2030" s="55" t="n">
        <v>-16.43251972173718</v>
      </c>
      <c r="F2030" s="55" t="n">
        <v>-122.3532281552878</v>
      </c>
      <c r="G2030" s="55" t="n">
        <v>-122.348609793423</v>
      </c>
      <c r="H2030" s="55" t="n">
        <v>-0.004618361864825921</v>
      </c>
      <c r="I2030" s="55" t="n">
        <v>-6.267575637439175</v>
      </c>
      <c r="J2030" s="55" t="n">
        <v>-76.87873232773612</v>
      </c>
      <c r="K2030" s="55" t="n">
        <v>-76.88089512854171</v>
      </c>
      <c r="L2030" s="55" t="n">
        <v>0.002162800805591089</v>
      </c>
      <c r="M2030" s="55" t="n">
        <v>14.16373709558552</v>
      </c>
      <c r="N2030" s="55" t="n">
        <v>-69.35866553451046</v>
      </c>
      <c r="O2030" s="55" t="n">
        <v>-69.33300336763682</v>
      </c>
      <c r="P2030" s="55" t="n">
        <v>-0.02566216687363608</v>
      </c>
      <c r="Q2030" s="55" t="n">
        <v>-7.865922835265167</v>
      </c>
      <c r="R2030" s="55" t="n">
        <v>-270.4744967968695</v>
      </c>
      <c r="S2030" s="55" t="n">
        <v>-270.4739857960186</v>
      </c>
      <c r="T2030" s="55" t="n">
        <v>-0.0005110008509741513</v>
      </c>
      <c r="U2030" s="55" t="n">
        <v>0.3957779188254871</v>
      </c>
      <c r="V2030" s="55" t="n">
        <v>81.76833547600201</v>
      </c>
      <c r="W2030" s="55" t="n">
        <v>81.76552177163673</v>
      </c>
      <c r="X2030" s="55" t="n">
        <v>0.002813704365286927</v>
      </c>
      <c r="Y2030" s="55" t="n">
        <v>-16.27377250233277</v>
      </c>
      <c r="Z2030" s="55" t="n">
        <v>0.1625266676785848</v>
      </c>
      <c r="AA2030" s="55" t="n">
        <v>0.6840269881794657</v>
      </c>
      <c r="AB2030" s="55" t="n">
        <v>0.2390352974990826</v>
      </c>
      <c r="AC2030" s="55" t="n">
        <v>0.162761370168468</v>
      </c>
      <c r="AD2030" s="55" t="n">
        <v>0.68398712170425</v>
      </c>
      <c r="AE2030" s="55" t="n">
        <v>0.2391169336406321</v>
      </c>
      <c r="AF2030" s="55" t="n">
        <v>-0.2347024898831929</v>
      </c>
      <c r="AG2030" s="55" t="n">
        <v>0.03986647521569964</v>
      </c>
      <c r="AH2030" s="55" t="n">
        <v>-0.08163614154949039</v>
      </c>
      <c r="AI2030" s="55" t="n">
        <v>0.2516725138162344</v>
      </c>
      <c r="AJ2030" s="55" t="n">
        <v>0</v>
      </c>
    </row>
    <row r="2031">
      <c r="A2031" s="55" t="n">
        <v>20.27</v>
      </c>
      <c r="B2031" s="55" t="n">
        <v>-94.5407176036892</v>
      </c>
      <c r="C2031" s="55" t="n">
        <v>-94.56182740885754</v>
      </c>
      <c r="D2031" s="55" t="n">
        <v>0.02110980516834058</v>
      </c>
      <c r="E2031" s="55" t="n">
        <v>-16.33821823805573</v>
      </c>
      <c r="F2031" s="55" t="n">
        <v>-122.4192199637809</v>
      </c>
      <c r="G2031" s="55" t="n">
        <v>-122.4134747351044</v>
      </c>
      <c r="H2031" s="55" t="n">
        <v>-0.005745228676455799</v>
      </c>
      <c r="I2031" s="55" t="n">
        <v>-6.667508841067328</v>
      </c>
      <c r="J2031" s="55" t="n">
        <v>-76.73324882683517</v>
      </c>
      <c r="K2031" s="55" t="n">
        <v>-76.73487308395816</v>
      </c>
      <c r="L2031" s="55" t="n">
        <v>0.001624257122996084</v>
      </c>
      <c r="M2031" s="55" t="n">
        <v>14.96160717836772</v>
      </c>
      <c r="N2031" s="55" t="n">
        <v>-69.43674882742081</v>
      </c>
      <c r="O2031" s="55" t="n">
        <v>-69.416905684912</v>
      </c>
      <c r="P2031" s="55" t="n">
        <v>-0.01984314250881226</v>
      </c>
      <c r="Q2031" s="55" t="n">
        <v>-8.814796070616687</v>
      </c>
      <c r="R2031" s="55" t="n">
        <v>-270.4704814164692</v>
      </c>
      <c r="S2031" s="55" t="n">
        <v>-270.4693200501106</v>
      </c>
      <c r="T2031" s="55" t="n">
        <v>-0.001161366358562693</v>
      </c>
      <c r="U2031" s="55" t="n">
        <v>0.5242691253939515</v>
      </c>
      <c r="V2031" s="55" t="n">
        <v>81.60601821359278</v>
      </c>
      <c r="W2031" s="55" t="n">
        <v>81.60351031506092</v>
      </c>
      <c r="X2031" s="55" t="n">
        <v>0.00250789853186414</v>
      </c>
      <c r="Y2031" s="55" t="n">
        <v>-16.1793651989429</v>
      </c>
      <c r="Z2031" s="55" t="n">
        <v>0.1645051218410551</v>
      </c>
      <c r="AA2031" s="55" t="n">
        <v>0.6841566375635765</v>
      </c>
      <c r="AB2031" s="55" t="n">
        <v>0.2392893936892139</v>
      </c>
      <c r="AC2031" s="55" t="n">
        <v>0.16475604895668</v>
      </c>
      <c r="AD2031" s="55" t="n">
        <v>0.68410280045446</v>
      </c>
      <c r="AE2031" s="55" t="n">
        <v>0.2393793063249414</v>
      </c>
      <c r="AF2031" s="55" t="n">
        <v>-0.2509271156249382</v>
      </c>
      <c r="AG2031" s="55" t="n">
        <v>0.05383710911643913</v>
      </c>
      <c r="AH2031" s="55" t="n">
        <v>-0.08991263572755148</v>
      </c>
      <c r="AI2031" s="55" t="n">
        <v>0.271932222690401</v>
      </c>
      <c r="AJ2031" s="55" t="n">
        <v>0</v>
      </c>
    </row>
    <row r="2032">
      <c r="A2032" s="55" t="n">
        <v>20.28000000000001</v>
      </c>
      <c r="B2032" s="55" t="n">
        <v>-94.70231790736582</v>
      </c>
      <c r="C2032" s="55" t="n">
        <v>-94.72466955469613</v>
      </c>
      <c r="D2032" s="55" t="n">
        <v>0.02235164733031216</v>
      </c>
      <c r="E2032" s="55" t="n">
        <v>-16.24068535499805</v>
      </c>
      <c r="F2032" s="55" t="n">
        <v>-122.4879563660774</v>
      </c>
      <c r="G2032" s="55" t="n">
        <v>-122.4820338952517</v>
      </c>
      <c r="H2032" s="55" t="n">
        <v>-0.005922470825734776</v>
      </c>
      <c r="I2032" s="55" t="n">
        <v>-7.008826425657428</v>
      </c>
      <c r="J2032" s="55" t="n">
        <v>-76.58317498669544</v>
      </c>
      <c r="K2032" s="55" t="n">
        <v>-76.58183824636134</v>
      </c>
      <c r="L2032" s="55" t="n">
        <v>-0.0013367403340902</v>
      </c>
      <c r="M2032" s="55" t="n">
        <v>15.57935832684834</v>
      </c>
      <c r="N2032" s="55" t="n">
        <v>-69.51667957948038</v>
      </c>
      <c r="O2032" s="55" t="n">
        <v>-69.50792818384706</v>
      </c>
      <c r="P2032" s="55" t="n">
        <v>-0.008751395633328597</v>
      </c>
      <c r="Q2032" s="55" t="n">
        <v>-9.330231518632651</v>
      </c>
      <c r="R2032" s="55" t="n">
        <v>-270.4664539271073</v>
      </c>
      <c r="S2032" s="55" t="n">
        <v>-270.4636957157398</v>
      </c>
      <c r="T2032" s="55" t="n">
        <v>-0.002758211367414833</v>
      </c>
      <c r="U2032" s="55" t="n">
        <v>0.5947725503105034</v>
      </c>
      <c r="V2032" s="55" t="n">
        <v>81.44440620140701</v>
      </c>
      <c r="W2032" s="55" t="n">
        <v>81.44215014223019</v>
      </c>
      <c r="X2032" s="55" t="n">
        <v>0.002256059176804415</v>
      </c>
      <c r="Y2032" s="55" t="n">
        <v>-16.11530807930778</v>
      </c>
      <c r="Z2032" s="55" t="n">
        <v>0.1664787114354891</v>
      </c>
      <c r="AA2032" s="55" t="n">
        <v>0.6843028588722366</v>
      </c>
      <c r="AB2032" s="55" t="n">
        <v>0.2395442669816088</v>
      </c>
      <c r="AC2032" s="55" t="n">
        <v>0.1667418283613636</v>
      </c>
      <c r="AD2032" s="55" t="n">
        <v>0.6842396962280496</v>
      </c>
      <c r="AE2032" s="55" t="n">
        <v>0.2396418100656763</v>
      </c>
      <c r="AF2032" s="55" t="n">
        <v>-0.2631169258744681</v>
      </c>
      <c r="AG2032" s="55" t="n">
        <v>0.06316264418704254</v>
      </c>
      <c r="AH2032" s="55" t="n">
        <v>-0.0975430840675362</v>
      </c>
      <c r="AI2032" s="55" t="n">
        <v>0.287636384262728</v>
      </c>
      <c r="AJ2032" s="55" t="n">
        <v>0</v>
      </c>
    </row>
    <row r="2033">
      <c r="A2033" s="55" t="n">
        <v>20.29</v>
      </c>
      <c r="B2033" s="55" t="n">
        <v>-94.86341949781745</v>
      </c>
      <c r="C2033" s="55" t="n">
        <v>-94.88659374872364</v>
      </c>
      <c r="D2033" s="55" t="n">
        <v>0.02317425090620292</v>
      </c>
      <c r="E2033" s="55" t="n">
        <v>-16.15323530954698</v>
      </c>
      <c r="F2033" s="55" t="n">
        <v>-122.5586067907833</v>
      </c>
      <c r="G2033" s="55" t="n">
        <v>-122.5531895381572</v>
      </c>
      <c r="H2033" s="55" t="n">
        <v>-0.005417252626109636</v>
      </c>
      <c r="I2033" s="55" t="n">
        <v>-7.205209275583958</v>
      </c>
      <c r="J2033" s="55" t="n">
        <v>-76.42990243857918</v>
      </c>
      <c r="K2033" s="55" t="n">
        <v>-76.42457430191655</v>
      </c>
      <c r="L2033" s="55" t="n">
        <v>-0.005328136662632267</v>
      </c>
      <c r="M2033" s="55" t="n">
        <v>15.84866665680656</v>
      </c>
      <c r="N2033" s="55" t="n">
        <v>-69.59790147239346</v>
      </c>
      <c r="O2033" s="55" t="n">
        <v>-69.60068682089251</v>
      </c>
      <c r="P2033" s="55" t="n">
        <v>0.002785348499057738</v>
      </c>
      <c r="Q2033" s="55" t="n">
        <v>-9.231235157193893</v>
      </c>
      <c r="R2033" s="55" t="n">
        <v>-270.462420122855</v>
      </c>
      <c r="S2033" s="55" t="n">
        <v>-270.4577917929994</v>
      </c>
      <c r="T2033" s="55" t="n">
        <v>-0.004628329855559592</v>
      </c>
      <c r="U2033" s="55" t="n">
        <v>0.5877975315808163</v>
      </c>
      <c r="V2033" s="55" t="n">
        <v>81.28328685802799</v>
      </c>
      <c r="W2033" s="55" t="n">
        <v>81.28132443214817</v>
      </c>
      <c r="X2033" s="55" t="n">
        <v>0.001962425879818548</v>
      </c>
      <c r="Y2033" s="55" t="n">
        <v>-16.0727964959868</v>
      </c>
      <c r="Z2033" s="55" t="n">
        <v>0.1684496327430887</v>
      </c>
      <c r="AA2033" s="55" t="n">
        <v>0.68445854593406</v>
      </c>
      <c r="AB2033" s="55" t="n">
        <v>0.2397995481298039</v>
      </c>
      <c r="AC2033" s="55" t="n">
        <v>0.1687199354057761</v>
      </c>
      <c r="AD2033" s="55" t="n">
        <v>0.6843920860013575</v>
      </c>
      <c r="AE2033" s="55" t="n">
        <v>0.2399041094372695</v>
      </c>
      <c r="AF2033" s="55" t="n">
        <v>-0.2703026626873772</v>
      </c>
      <c r="AG2033" s="55" t="n">
        <v>0.06645993270248951</v>
      </c>
      <c r="AH2033" s="55" t="n">
        <v>-0.1045613074656671</v>
      </c>
      <c r="AI2033" s="55" t="n">
        <v>0.2973441089539782</v>
      </c>
      <c r="AJ2033" s="55" t="n">
        <v>0</v>
      </c>
    </row>
    <row r="2034">
      <c r="A2034" s="55" t="n">
        <v>20.3</v>
      </c>
      <c r="B2034" s="55" t="n">
        <v>-95.02431667765737</v>
      </c>
      <c r="C2034" s="55" t="n">
        <v>-95.04775104395009</v>
      </c>
      <c r="D2034" s="55" t="n">
        <v>0.02343436629272953</v>
      </c>
      <c r="E2034" s="55" t="n">
        <v>-16.08548509529357</v>
      </c>
      <c r="F2034" s="55" t="n">
        <v>-122.6300548199231</v>
      </c>
      <c r="G2034" s="55" t="n">
        <v>-122.6254112364469</v>
      </c>
      <c r="H2034" s="55" t="n">
        <v>-0.004643583476204312</v>
      </c>
      <c r="I2034" s="55" t="n">
        <v>-7.23852896845185</v>
      </c>
      <c r="J2034" s="55" t="n">
        <v>-76.27530393190962</v>
      </c>
      <c r="K2034" s="55" t="n">
        <v>-76.26658304679529</v>
      </c>
      <c r="L2034" s="55" t="n">
        <v>-0.008720885114337613</v>
      </c>
      <c r="M2034" s="55" t="n">
        <v>15.76123119973524</v>
      </c>
      <c r="N2034" s="55" t="n">
        <v>-69.67966456282778</v>
      </c>
      <c r="O2034" s="55" t="n">
        <v>-69.68964713660495</v>
      </c>
      <c r="P2034" s="55" t="n">
        <v>0.009982573777157963</v>
      </c>
      <c r="Q2034" s="55" t="n">
        <v>-8.624168995534644</v>
      </c>
      <c r="R2034" s="55" t="n">
        <v>-270.4583876583625</v>
      </c>
      <c r="S2034" s="55" t="n">
        <v>-270.4523274081916</v>
      </c>
      <c r="T2034" s="55" t="n">
        <v>-0.00606025017087207</v>
      </c>
      <c r="U2034" s="55" t="n">
        <v>0.5142326176282898</v>
      </c>
      <c r="V2034" s="55" t="n">
        <v>81.12237193805768</v>
      </c>
      <c r="W2034" s="55" t="n">
        <v>81.12057016263186</v>
      </c>
      <c r="X2034" s="55" t="n">
        <v>0.001801775425818168</v>
      </c>
      <c r="Y2034" s="55" t="n">
        <v>-16.07609041431862</v>
      </c>
      <c r="Z2034" s="55" t="n">
        <v>0.1704207442609948</v>
      </c>
      <c r="AA2034" s="55" t="n">
        <v>0.6846141607455366</v>
      </c>
      <c r="AB2034" s="55" t="n">
        <v>0.2400547607032956</v>
      </c>
      <c r="AC2034" s="55" t="n">
        <v>0.1706925412496081</v>
      </c>
      <c r="AD2034" s="55" t="n">
        <v>0.6845504907347064</v>
      </c>
      <c r="AE2034" s="55" t="n">
        <v>0.2401655300829864</v>
      </c>
      <c r="AF2034" s="55" t="n">
        <v>-0.2717969886132376</v>
      </c>
      <c r="AG2034" s="55" t="n">
        <v>0.06367001083018575</v>
      </c>
      <c r="AH2034" s="55" t="n">
        <v>-0.1107693796907894</v>
      </c>
      <c r="AI2034" s="55" t="n">
        <v>0.3003287012182197</v>
      </c>
      <c r="AJ2034" s="55" t="n">
        <v>0</v>
      </c>
    </row>
    <row r="2035">
      <c r="A2035" s="55" t="n">
        <v>20.31</v>
      </c>
      <c r="B2035" s="55" t="n">
        <v>-95.18530509145776</v>
      </c>
      <c r="C2035" s="55" t="n">
        <v>-95.20837426463999</v>
      </c>
      <c r="D2035" s="55" t="n">
        <v>0.0230691731822295</v>
      </c>
      <c r="E2035" s="55" t="n">
        <v>-16.04390306581445</v>
      </c>
      <c r="F2035" s="55" t="n">
        <v>-122.7011835188279</v>
      </c>
      <c r="G2035" s="55" t="n">
        <v>-122.6972045445127</v>
      </c>
      <c r="H2035" s="55" t="n">
        <v>-0.003978974315197265</v>
      </c>
      <c r="I2035" s="55" t="n">
        <v>-7.133464012177573</v>
      </c>
      <c r="J2035" s="55" t="n">
        <v>-76.12125412921607</v>
      </c>
      <c r="K2035" s="55" t="n">
        <v>-76.11090636976145</v>
      </c>
      <c r="L2035" s="55" t="n">
        <v>-0.01034775945462537</v>
      </c>
      <c r="M2035" s="55" t="n">
        <v>15.41231124252471</v>
      </c>
      <c r="N2035" s="55" t="n">
        <v>-69.76121752282997</v>
      </c>
      <c r="O2035" s="55" t="n">
        <v>-69.77128826086744</v>
      </c>
      <c r="P2035" s="55" t="n">
        <v>0.01007073803746872</v>
      </c>
      <c r="Q2035" s="55" t="n">
        <v>-7.791633971088613</v>
      </c>
      <c r="R2035" s="55" t="n">
        <v>-270.454364127899</v>
      </c>
      <c r="S2035" s="55" t="n">
        <v>-270.4477675323207</v>
      </c>
      <c r="T2035" s="55" t="n">
        <v>-0.006596595578329157</v>
      </c>
      <c r="U2035" s="55" t="n">
        <v>0.4102996237933273</v>
      </c>
      <c r="V2035" s="55" t="n">
        <v>80.96137186503685</v>
      </c>
      <c r="W2035" s="55" t="n">
        <v>80.95952481852234</v>
      </c>
      <c r="X2035" s="55" t="n">
        <v>0.001847046514505874</v>
      </c>
      <c r="Y2035" s="55" t="n">
        <v>-16.1127577368372</v>
      </c>
      <c r="Z2035" s="55" t="n">
        <v>0.1723948296968358</v>
      </c>
      <c r="AA2035" s="55" t="n">
        <v>0.6847601722941608</v>
      </c>
      <c r="AB2035" s="55" t="n">
        <v>0.2403094458378005</v>
      </c>
      <c r="AC2035" s="55" t="n">
        <v>0.1726622428673126</v>
      </c>
      <c r="AD2035" s="55" t="n">
        <v>0.6847042475444867</v>
      </c>
      <c r="AE2035" s="55" t="n">
        <v>0.2404253362333396</v>
      </c>
      <c r="AF2035" s="55" t="n">
        <v>-0.2674131704767935</v>
      </c>
      <c r="AG2035" s="55" t="n">
        <v>0.05592474967408556</v>
      </c>
      <c r="AH2035" s="55" t="n">
        <v>-0.1158903955390256</v>
      </c>
      <c r="AI2035" s="55" t="n">
        <v>0.2967624726085688</v>
      </c>
      <c r="AJ2035" s="55" t="n">
        <v>0</v>
      </c>
    </row>
    <row r="2036">
      <c r="A2036" s="55" t="n">
        <v>20.32</v>
      </c>
      <c r="B2036" s="55" t="n">
        <v>-95.34660584422764</v>
      </c>
      <c r="C2036" s="55" t="n">
        <v>-95.3687253166558</v>
      </c>
      <c r="D2036" s="55" t="n">
        <v>0.02211947242816118</v>
      </c>
      <c r="E2036" s="55" t="n">
        <v>-16.02846304580834</v>
      </c>
      <c r="F2036" s="55" t="n">
        <v>-122.7711607660238</v>
      </c>
      <c r="G2036" s="55" t="n">
        <v>-122.767512114989</v>
      </c>
      <c r="H2036" s="55" t="n">
        <v>-0.003648651034706733</v>
      </c>
      <c r="I2036" s="55" t="n">
        <v>-6.949280027030617</v>
      </c>
      <c r="J2036" s="55" t="n">
        <v>-75.96915040107896</v>
      </c>
      <c r="K2036" s="55" t="n">
        <v>-75.95927721114198</v>
      </c>
      <c r="L2036" s="55" t="n">
        <v>-0.009873189936993964</v>
      </c>
      <c r="M2036" s="55" t="n">
        <v>14.96186637400745</v>
      </c>
      <c r="N2036" s="55" t="n">
        <v>-69.84199988024042</v>
      </c>
      <c r="O2036" s="55" t="n">
        <v>-69.84520986188987</v>
      </c>
      <c r="P2036" s="55" t="n">
        <v>0.003209981649441842</v>
      </c>
      <c r="Q2036" s="55" t="n">
        <v>-7.06933082270378</v>
      </c>
      <c r="R2036" s="55" t="n">
        <v>-270.4503551443925</v>
      </c>
      <c r="S2036" s="55" t="n">
        <v>-270.4441712096394</v>
      </c>
      <c r="T2036" s="55" t="n">
        <v>-0.006183934753159273</v>
      </c>
      <c r="U2036" s="55" t="n">
        <v>0.3200744382564962</v>
      </c>
      <c r="V2036" s="55" t="n">
        <v>80.80007006436524</v>
      </c>
      <c r="W2036" s="55" t="n">
        <v>80.79798587862673</v>
      </c>
      <c r="X2036" s="55" t="n">
        <v>0.002084185738511878</v>
      </c>
      <c r="Y2036" s="55" t="n">
        <v>-16.1657339947334</v>
      </c>
      <c r="Z2036" s="55" t="n">
        <v>0.1743738945152606</v>
      </c>
      <c r="AA2036" s="55" t="n">
        <v>0.6848894873198478</v>
      </c>
      <c r="AB2036" s="55" t="n">
        <v>0.2405632765502289</v>
      </c>
      <c r="AC2036" s="55" t="n">
        <v>0.1746314434002637</v>
      </c>
      <c r="AD2036" s="55" t="n">
        <v>0.6848442146256742</v>
      </c>
      <c r="AE2036" s="55" t="n">
        <v>0.240682920367651</v>
      </c>
      <c r="AF2036" s="55" t="n">
        <v>-0.2575488850031782</v>
      </c>
      <c r="AG2036" s="55" t="n">
        <v>0.04527269417353708</v>
      </c>
      <c r="AH2036" s="55" t="n">
        <v>-0.1196438174221603</v>
      </c>
      <c r="AI2036" s="55" t="n">
        <v>0.2875685797361355</v>
      </c>
      <c r="AJ2036" s="55" t="n">
        <v>0</v>
      </c>
    </row>
    <row r="2037">
      <c r="A2037" s="55" t="n">
        <v>20.33000000000001</v>
      </c>
      <c r="B2037" s="55" t="n">
        <v>-95.50828961989093</v>
      </c>
      <c r="C2037" s="55" t="n">
        <v>-95.52901031314002</v>
      </c>
      <c r="D2037" s="55" t="n">
        <v>0.02072069324908812</v>
      </c>
      <c r="E2037" s="55" t="n">
        <v>-16.02945496914326</v>
      </c>
      <c r="F2037" s="55" t="n">
        <v>-122.8397245831191</v>
      </c>
      <c r="G2037" s="55" t="n">
        <v>-122.8360364830991</v>
      </c>
      <c r="H2037" s="55" t="n">
        <v>-0.003688100020025325</v>
      </c>
      <c r="I2037" s="55" t="n">
        <v>-6.772124926429117</v>
      </c>
      <c r="J2037" s="55" t="n">
        <v>-75.81943362107513</v>
      </c>
      <c r="K2037" s="55" t="n">
        <v>-75.81164588515018</v>
      </c>
      <c r="L2037" s="55" t="n">
        <v>-0.007787735924950083</v>
      </c>
      <c r="M2037" s="55" t="n">
        <v>14.59773757031509</v>
      </c>
      <c r="N2037" s="55" t="n">
        <v>-69.92183425910868</v>
      </c>
      <c r="O2037" s="55" t="n">
        <v>-69.91405234105295</v>
      </c>
      <c r="P2037" s="55" t="n">
        <v>-0.007781918055726194</v>
      </c>
      <c r="Q2037" s="55" t="n">
        <v>-6.730418365328034</v>
      </c>
      <c r="R2037" s="55" t="n">
        <v>-270.4463624184695</v>
      </c>
      <c r="S2037" s="55" t="n">
        <v>-270.4412144337811</v>
      </c>
      <c r="T2037" s="55" t="n">
        <v>-0.005147984688351423</v>
      </c>
      <c r="U2037" s="55" t="n">
        <v>0.2778086864513027</v>
      </c>
      <c r="V2037" s="55" t="n">
        <v>80.6383972962219</v>
      </c>
      <c r="W2037" s="55" t="n">
        <v>80.63600824928287</v>
      </c>
      <c r="X2037" s="55" t="n">
        <v>0.002389046939026606</v>
      </c>
      <c r="Y2037" s="55" t="n">
        <v>-16.21144258922967</v>
      </c>
      <c r="Z2037" s="55" t="n">
        <v>0.17635849604862</v>
      </c>
      <c r="AA2037" s="55" t="n">
        <v>0.6849998730596442</v>
      </c>
      <c r="AB2037" s="55" t="n">
        <v>0.2408161618720786</v>
      </c>
      <c r="AC2037" s="55" t="n">
        <v>0.1766016453207079</v>
      </c>
      <c r="AD2037" s="55" t="n">
        <v>0.6849656301139313</v>
      </c>
      <c r="AE2037" s="55" t="n">
        <v>0.240937869287312</v>
      </c>
      <c r="AF2037" s="55" t="n">
        <v>-0.2431492720879058</v>
      </c>
      <c r="AG2037" s="55" t="n">
        <v>0.03424294571285902</v>
      </c>
      <c r="AH2037" s="55" t="n">
        <v>-0.1217074152334296</v>
      </c>
      <c r="AI2037" s="55" t="n">
        <v>0.2740562766491122</v>
      </c>
      <c r="AJ2037" s="55" t="n">
        <v>0</v>
      </c>
    </row>
    <row r="2038">
      <c r="A2038" s="55" t="n">
        <v>20.34</v>
      </c>
      <c r="B2038" s="55" t="n">
        <v>-95.67020079976433</v>
      </c>
      <c r="C2038" s="55" t="n">
        <v>-95.68931222883319</v>
      </c>
      <c r="D2038" s="55" t="n">
        <v>0.01911142906885673</v>
      </c>
      <c r="E2038" s="55" t="n">
        <v>-16.02968998786675</v>
      </c>
      <c r="F2038" s="55" t="n">
        <v>-122.9074684646934</v>
      </c>
      <c r="G2038" s="55" t="n">
        <v>-122.9032527958824</v>
      </c>
      <c r="H2038" s="55" t="n">
        <v>-0.004215668811033212</v>
      </c>
      <c r="I2038" s="55" t="n">
        <v>-6.685948448073261</v>
      </c>
      <c r="J2038" s="55" t="n">
        <v>-75.67110896072296</v>
      </c>
      <c r="K2038" s="55" t="n">
        <v>-75.66640550299829</v>
      </c>
      <c r="L2038" s="55" t="n">
        <v>-0.004703457724675611</v>
      </c>
      <c r="M2038" s="55" t="n">
        <v>14.47307582512837</v>
      </c>
      <c r="N2038" s="55" t="n">
        <v>-70.00111862010831</v>
      </c>
      <c r="O2038" s="55" t="n">
        <v>-69.98210460642481</v>
      </c>
      <c r="P2038" s="55" t="n">
        <v>-0.0190140136835154</v>
      </c>
      <c r="Q2038" s="55" t="n">
        <v>-6.876022421421757</v>
      </c>
      <c r="R2038" s="55" t="n">
        <v>-270.442381837495</v>
      </c>
      <c r="S2038" s="55" t="n">
        <v>-270.4382794455539</v>
      </c>
      <c r="T2038" s="55" t="n">
        <v>-0.004102391941164056</v>
      </c>
      <c r="U2038" s="55" t="n">
        <v>0.3038016668459207</v>
      </c>
      <c r="V2038" s="55" t="n">
        <v>80.47650598848517</v>
      </c>
      <c r="W2038" s="55" t="n">
        <v>80.47379199417152</v>
      </c>
      <c r="X2038" s="55" t="n">
        <v>0.002713994313645286</v>
      </c>
      <c r="Y2038" s="55" t="n">
        <v>-16.22675697030271</v>
      </c>
      <c r="Z2038" s="55" t="n">
        <v>0.1783471081013162</v>
      </c>
      <c r="AA2038" s="55" t="n">
        <v>0.6850963733805632</v>
      </c>
      <c r="AB2038" s="55" t="n">
        <v>0.2410683420069602</v>
      </c>
      <c r="AC2038" s="55" t="n">
        <v>0.1785729409616144</v>
      </c>
      <c r="AD2038" s="55" t="n">
        <v>0.6850694239151852</v>
      </c>
      <c r="AE2038" s="55" t="n">
        <v>0.2411902988292672</v>
      </c>
      <c r="AF2038" s="55" t="n">
        <v>-0.2258328602982307</v>
      </c>
      <c r="AG2038" s="55" t="n">
        <v>0.02694946537795673</v>
      </c>
      <c r="AH2038" s="55" t="n">
        <v>-0.1219568223070622</v>
      </c>
      <c r="AI2038" s="55" t="n">
        <v>0.2580701861546083</v>
      </c>
      <c r="AJ2038" s="55" t="n">
        <v>0</v>
      </c>
    </row>
    <row r="2039">
      <c r="A2039" s="55" t="n">
        <v>20.35</v>
      </c>
      <c r="B2039" s="55" t="n">
        <v>-95.831908747349</v>
      </c>
      <c r="C2039" s="55" t="n">
        <v>-95.84946490839818</v>
      </c>
      <c r="D2039" s="55" t="n">
        <v>0.01755616104917147</v>
      </c>
      <c r="E2039" s="55" t="n">
        <v>-15.99966499006271</v>
      </c>
      <c r="F2039" s="55" t="n">
        <v>-122.9760146318297</v>
      </c>
      <c r="G2039" s="55" t="n">
        <v>-122.9706922943285</v>
      </c>
      <c r="H2039" s="55" t="n">
        <v>-0.005322337501252903</v>
      </c>
      <c r="I2039" s="55" t="n">
        <v>-6.806031983449917</v>
      </c>
      <c r="J2039" s="55" t="n">
        <v>-75.52144995308782</v>
      </c>
      <c r="K2039" s="55" t="n">
        <v>-75.52018063900242</v>
      </c>
      <c r="L2039" s="55" t="n">
        <v>-0.001269314085403091</v>
      </c>
      <c r="M2039" s="55" t="n">
        <v>14.77041080559515</v>
      </c>
      <c r="N2039" s="55" t="n">
        <v>-70.08095657727645</v>
      </c>
      <c r="O2039" s="55" t="n">
        <v>-70.05428165380066</v>
      </c>
      <c r="P2039" s="55" t="n">
        <v>-0.0266749234757966</v>
      </c>
      <c r="Q2039" s="55" t="n">
        <v>-7.523293168335922</v>
      </c>
      <c r="R2039" s="55" t="n">
        <v>-270.4384059975462</v>
      </c>
      <c r="S2039" s="55" t="n">
        <v>-270.434699332784</v>
      </c>
      <c r="T2039" s="55" t="n">
        <v>-0.003706664762184626</v>
      </c>
      <c r="U2039" s="55" t="n">
        <v>0.3938866256521128</v>
      </c>
      <c r="V2039" s="55" t="n">
        <v>80.31482286942638</v>
      </c>
      <c r="W2039" s="55" t="n">
        <v>80.31190476234698</v>
      </c>
      <c r="X2039" s="55" t="n">
        <v>0.00291810707938969</v>
      </c>
      <c r="Y2039" s="55" t="n">
        <v>-16.17436968155204</v>
      </c>
      <c r="Z2039" s="55" t="n">
        <v>0.1803357639345217</v>
      </c>
      <c r="AA2039" s="55" t="n">
        <v>0.6851927724202843</v>
      </c>
      <c r="AB2039" s="55" t="n">
        <v>0.2413204499636701</v>
      </c>
      <c r="AC2039" s="55" t="n">
        <v>0.1805432221507179</v>
      </c>
      <c r="AD2039" s="55" t="n">
        <v>0.6851654661472242</v>
      </c>
      <c r="AE2039" s="55" t="n">
        <v>0.2414408290538237</v>
      </c>
      <c r="AF2039" s="55" t="n">
        <v>-0.2074582161962213</v>
      </c>
      <c r="AG2039" s="55" t="n">
        <v>0.02730627306013478</v>
      </c>
      <c r="AH2039" s="55" t="n">
        <v>-0.1203790901535828</v>
      </c>
      <c r="AI2039" s="55" t="n">
        <v>0.2414035404917607</v>
      </c>
      <c r="AJ2039" s="55" t="n">
        <v>0</v>
      </c>
    </row>
    <row r="2040">
      <c r="A2040" s="55" t="n">
        <v>20.36000000000001</v>
      </c>
      <c r="B2040" s="55" t="n">
        <v>-95.99296921214285</v>
      </c>
      <c r="C2040" s="55" t="n">
        <v>-96.00910681575377</v>
      </c>
      <c r="D2040" s="55" t="n">
        <v>0.01613760361091283</v>
      </c>
      <c r="E2040" s="55" t="n">
        <v>-15.93110033369985</v>
      </c>
      <c r="F2040" s="55" t="n">
        <v>-123.0470048833959</v>
      </c>
      <c r="G2040" s="55" t="n">
        <v>-123.040501258291</v>
      </c>
      <c r="H2040" s="55" t="n">
        <v>-0.006503625104933431</v>
      </c>
      <c r="I2040" s="55" t="n">
        <v>-7.138861827503754</v>
      </c>
      <c r="J2040" s="55" t="n">
        <v>-75.36768227593276</v>
      </c>
      <c r="K2040" s="55" t="n">
        <v>-75.36876443281717</v>
      </c>
      <c r="L2040" s="55" t="n">
        <v>0.001082156884412728</v>
      </c>
      <c r="M2040" s="55" t="n">
        <v>15.47140702919293</v>
      </c>
      <c r="N2040" s="55" t="n">
        <v>-70.16250376950529</v>
      </c>
      <c r="O2040" s="55" t="n">
        <v>-70.13490008034618</v>
      </c>
      <c r="P2040" s="55" t="n">
        <v>-0.02760368915911365</v>
      </c>
      <c r="Q2040" s="55" t="n">
        <v>-8.527817443540824</v>
      </c>
      <c r="R2040" s="55" t="n">
        <v>-270.4344376598104</v>
      </c>
      <c r="S2040" s="55" t="n">
        <v>-270.4300496886476</v>
      </c>
      <c r="T2040" s="55" t="n">
        <v>-0.00438797116274743</v>
      </c>
      <c r="U2040" s="55" t="n">
        <v>0.5139113171413501</v>
      </c>
      <c r="V2040" s="55" t="n">
        <v>80.15380161243668</v>
      </c>
      <c r="W2040" s="55" t="n">
        <v>80.15091982744799</v>
      </c>
      <c r="X2040" s="55" t="n">
        <v>0.002881784988698531</v>
      </c>
      <c r="Y2040" s="55" t="n">
        <v>-16.06727411803599</v>
      </c>
      <c r="Z2040" s="55" t="n">
        <v>0.1823204941978016</v>
      </c>
      <c r="AA2040" s="55" t="n">
        <v>0.6853030190324547</v>
      </c>
      <c r="AB2040" s="55" t="n">
        <v>0.2415731483867063</v>
      </c>
      <c r="AC2040" s="55" t="n">
        <v>0.1825090522867772</v>
      </c>
      <c r="AD2040" s="55" t="n">
        <v>0.6852695412492533</v>
      </c>
      <c r="AE2040" s="55" t="n">
        <v>0.2416903520642624</v>
      </c>
      <c r="AF2040" s="55" t="n">
        <v>-0.1885580889756377</v>
      </c>
      <c r="AG2040" s="55" t="n">
        <v>0.0334777832013966</v>
      </c>
      <c r="AH2040" s="55" t="n">
        <v>-0.1172036775561047</v>
      </c>
      <c r="AI2040" s="55" t="n">
        <v>0.2245253146504857</v>
      </c>
      <c r="AJ2040" s="55" t="n">
        <v>0</v>
      </c>
    </row>
    <row r="2041">
      <c r="A2041" s="55" t="n">
        <v>20.37</v>
      </c>
      <c r="B2041" s="55" t="n">
        <v>-96.15321368930093</v>
      </c>
      <c r="C2041" s="55" t="n">
        <v>-96.16793015280894</v>
      </c>
      <c r="D2041" s="55" t="n">
        <v>0.0147164635080053</v>
      </c>
      <c r="E2041" s="55" t="n">
        <v>-15.84256435812683</v>
      </c>
      <c r="F2041" s="55" t="n">
        <v>-123.1210473921188</v>
      </c>
      <c r="G2041" s="55" t="n">
        <v>-123.1141321505629</v>
      </c>
      <c r="H2041" s="55" t="n">
        <v>-0.006915241555891</v>
      </c>
      <c r="I2041" s="55" t="n">
        <v>-7.548776359372695</v>
      </c>
      <c r="J2041" s="55" t="n">
        <v>-75.20877300014247</v>
      </c>
      <c r="K2041" s="55" t="n">
        <v>-75.20956821127628</v>
      </c>
      <c r="L2041" s="55" t="n">
        <v>0.0007952111337955756</v>
      </c>
      <c r="M2041" s="55" t="n">
        <v>16.2875576460767</v>
      </c>
      <c r="N2041" s="55" t="n">
        <v>-70.24619659210487</v>
      </c>
      <c r="O2041" s="55" t="n">
        <v>-70.22555688203305</v>
      </c>
      <c r="P2041" s="55" t="n">
        <v>-0.02063971007181566</v>
      </c>
      <c r="Q2041" s="55" t="n">
        <v>-9.501774193401822</v>
      </c>
      <c r="R2041" s="55" t="n">
        <v>-270.4304793488896</v>
      </c>
      <c r="S2041" s="55" t="n">
        <v>-270.4243965848689</v>
      </c>
      <c r="T2041" s="55" t="n">
        <v>-0.006082764020711839</v>
      </c>
      <c r="U2041" s="55" t="n">
        <v>0.6073238903389664</v>
      </c>
      <c r="V2041" s="55" t="n">
        <v>79.99361595611566</v>
      </c>
      <c r="W2041" s="55" t="n">
        <v>79.99103902214124</v>
      </c>
      <c r="X2041" s="55" t="n">
        <v>0.002576933974419059</v>
      </c>
      <c r="Y2041" s="55" t="n">
        <v>-15.9644275517743</v>
      </c>
      <c r="Z2041" s="55" t="n">
        <v>0.1842999066352172</v>
      </c>
      <c r="AA2041" s="55" t="n">
        <v>0.6854322614770074</v>
      </c>
      <c r="AB2041" s="55" t="n">
        <v>0.2418266715174212</v>
      </c>
      <c r="AC2041" s="55" t="n">
        <v>0.1844680768496437</v>
      </c>
      <c r="AD2041" s="55" t="n">
        <v>0.6853933261163243</v>
      </c>
      <c r="AE2041" s="55" t="n">
        <v>0.2419395607990267</v>
      </c>
      <c r="AF2041" s="55" t="n">
        <v>-0.1681702144264996</v>
      </c>
      <c r="AG2041" s="55" t="n">
        <v>0.03893536068311221</v>
      </c>
      <c r="AH2041" s="55" t="n">
        <v>-0.1128892816054938</v>
      </c>
      <c r="AI2041" s="55" t="n">
        <v>0.2062551168654571</v>
      </c>
      <c r="AJ2041" s="55" t="n">
        <v>0</v>
      </c>
    </row>
    <row r="2042">
      <c r="A2042" s="55" t="n">
        <v>20.38</v>
      </c>
      <c r="B2042" s="55" t="n">
        <v>-96.3127084478122</v>
      </c>
      <c r="C2042" s="55" t="n">
        <v>-96.32586868542899</v>
      </c>
      <c r="D2042" s="55" t="n">
        <v>0.01316023761678567</v>
      </c>
      <c r="E2042" s="55" t="n">
        <v>-15.75470808185567</v>
      </c>
      <c r="F2042" s="55" t="n">
        <v>-123.1978791376256</v>
      </c>
      <c r="G2042" s="55" t="n">
        <v>-123.1915287075474</v>
      </c>
      <c r="H2042" s="55" t="n">
        <v>-0.006350430078262288</v>
      </c>
      <c r="I2042" s="55" t="n">
        <v>-7.894738797601066</v>
      </c>
      <c r="J2042" s="55" t="n">
        <v>-75.04516125833293</v>
      </c>
      <c r="K2042" s="55" t="n">
        <v>-75.04323942929973</v>
      </c>
      <c r="L2042" s="55" t="n">
        <v>-0.001921829033193249</v>
      </c>
      <c r="M2042" s="55" t="n">
        <v>16.91182669173216</v>
      </c>
      <c r="N2042" s="55" t="n">
        <v>-70.33185377389115</v>
      </c>
      <c r="O2042" s="55" t="n">
        <v>-70.32341398738981</v>
      </c>
      <c r="P2042" s="55" t="n">
        <v>-0.008439786501337251</v>
      </c>
      <c r="Q2042" s="55" t="n">
        <v>-10.01100351548499</v>
      </c>
      <c r="R2042" s="55" t="n">
        <v>-270.4265303242214</v>
      </c>
      <c r="S2042" s="55" t="n">
        <v>-270.4181298105275</v>
      </c>
      <c r="T2042" s="55" t="n">
        <v>-0.008400513693863351</v>
      </c>
      <c r="U2042" s="55" t="n">
        <v>0.6438258795082741</v>
      </c>
      <c r="V2042" s="55" t="n">
        <v>79.83419732143737</v>
      </c>
      <c r="W2042" s="55" t="n">
        <v>79.83187190546928</v>
      </c>
      <c r="X2042" s="55" t="n">
        <v>0.002325415968088298</v>
      </c>
      <c r="Y2042" s="55" t="n">
        <v>-15.89406606520078</v>
      </c>
      <c r="Z2042" s="55" t="n">
        <v>0.1862747245319159</v>
      </c>
      <c r="AA2042" s="55" t="n">
        <v>0.6855782386842325</v>
      </c>
      <c r="AB2042" s="55" t="n">
        <v>0.2420808969866279</v>
      </c>
      <c r="AC2042" s="55" t="n">
        <v>0.186420374928322</v>
      </c>
      <c r="AD2042" s="55" t="n">
        <v>0.6855383700208699</v>
      </c>
      <c r="AE2042" s="55" t="n">
        <v>0.2421885840419706</v>
      </c>
      <c r="AF2042" s="55" t="n">
        <v>-0.1456503964060996</v>
      </c>
      <c r="AG2042" s="55" t="n">
        <v>0.03986866336258554</v>
      </c>
      <c r="AH2042" s="55" t="n">
        <v>-0.1076870553427256</v>
      </c>
      <c r="AI2042" s="55" t="n">
        <v>0.1854725051859719</v>
      </c>
      <c r="AJ2042" s="55" t="n">
        <v>0</v>
      </c>
    </row>
    <row r="2043">
      <c r="A2043" s="55" t="n">
        <v>20.39000000000001</v>
      </c>
      <c r="B2043" s="55" t="n">
        <v>-96.47167667993945</v>
      </c>
      <c r="C2043" s="55" t="n">
        <v>-96.48298930065936</v>
      </c>
      <c r="D2043" s="55" t="n">
        <v>0.01131262071989778</v>
      </c>
      <c r="E2043" s="55" t="n">
        <v>-15.67933539170848</v>
      </c>
      <c r="F2043" s="55" t="n">
        <v>-123.2766560670548</v>
      </c>
      <c r="G2043" s="55" t="n">
        <v>-123.271632147277</v>
      </c>
      <c r="H2043" s="55" t="n">
        <v>-0.005023919777803521</v>
      </c>
      <c r="I2043" s="55" t="n">
        <v>-8.099351752231337</v>
      </c>
      <c r="J2043" s="55" t="n">
        <v>-74.87826835218519</v>
      </c>
      <c r="K2043" s="55" t="n">
        <v>-74.87251719751303</v>
      </c>
      <c r="L2043" s="55" t="n">
        <v>-0.005751154672147416</v>
      </c>
      <c r="M2043" s="55" t="n">
        <v>17.19190494848028</v>
      </c>
      <c r="N2043" s="55" t="n">
        <v>-70.41888170967543</v>
      </c>
      <c r="O2043" s="55" t="n">
        <v>-70.42296936336393</v>
      </c>
      <c r="P2043" s="55" t="n">
        <v>0.004087653688503534</v>
      </c>
      <c r="Q2043" s="55" t="n">
        <v>-9.8961796134297</v>
      </c>
      <c r="R2043" s="55" t="n">
        <v>-270.4225876493025</v>
      </c>
      <c r="S2043" s="55" t="n">
        <v>-270.4119241606125</v>
      </c>
      <c r="T2043" s="55" t="n">
        <v>-0.0106634886899878</v>
      </c>
      <c r="U2043" s="55" t="n">
        <v>0.6063529373401316</v>
      </c>
      <c r="V2043" s="55" t="n">
        <v>79.67531517719432</v>
      </c>
      <c r="W2043" s="55" t="n">
        <v>79.67324598837713</v>
      </c>
      <c r="X2043" s="55" t="n">
        <v>0.00206918881717861</v>
      </c>
      <c r="Y2043" s="55" t="n">
        <v>-15.84787653489823</v>
      </c>
      <c r="Z2043" s="55" t="n">
        <v>0.1882470222313289</v>
      </c>
      <c r="AA2043" s="55" t="n">
        <v>0.6857337611980591</v>
      </c>
      <c r="AB2043" s="55" t="n">
        <v>0.2423354807435312</v>
      </c>
      <c r="AC2043" s="55" t="n">
        <v>0.1883673228370468</v>
      </c>
      <c r="AD2043" s="55" t="n">
        <v>0.6856994537201015</v>
      </c>
      <c r="AE2043" s="55" t="n">
        <v>0.2424371949987236</v>
      </c>
      <c r="AF2043" s="55" t="n">
        <v>-0.1203006057178546</v>
      </c>
      <c r="AG2043" s="55" t="n">
        <v>0.0343074779575181</v>
      </c>
      <c r="AH2043" s="55" t="n">
        <v>-0.1017142551923977</v>
      </c>
      <c r="AI2043" s="55" t="n">
        <v>0.1612297382285058</v>
      </c>
      <c r="AJ2043" s="55" t="n">
        <v>0</v>
      </c>
    </row>
    <row r="2044">
      <c r="A2044" s="55" t="n">
        <v>20.4</v>
      </c>
      <c r="B2044" s="55" t="n">
        <v>-96.63042065065899</v>
      </c>
      <c r="C2044" s="55" t="n">
        <v>-96.63948182080374</v>
      </c>
      <c r="D2044" s="55" t="n">
        <v>0.009061170144753753</v>
      </c>
      <c r="E2044" s="55" t="n">
        <v>-15.62757662877097</v>
      </c>
      <c r="F2044" s="55" t="n">
        <v>-123.3562432556648</v>
      </c>
      <c r="G2044" s="55" t="n">
        <v>-123.3528696137106</v>
      </c>
      <c r="H2044" s="55" t="n">
        <v>-0.003373641954229877</v>
      </c>
      <c r="I2044" s="55" t="n">
        <v>-8.135918439357104</v>
      </c>
      <c r="J2044" s="55" t="n">
        <v>-74.71000785977984</v>
      </c>
      <c r="K2044" s="55" t="n">
        <v>-74.70099424283511</v>
      </c>
      <c r="L2044" s="55" t="n">
        <v>-0.009013616944725448</v>
      </c>
      <c r="M2044" s="55" t="n">
        <v>17.10459925798313</v>
      </c>
      <c r="N2044" s="55" t="n">
        <v>-70.50647979275364</v>
      </c>
      <c r="O2044" s="55" t="n">
        <v>-70.51846213805825</v>
      </c>
      <c r="P2044" s="55" t="n">
        <v>0.01198234530461526</v>
      </c>
      <c r="Q2044" s="55" t="n">
        <v>-9.249171776409696</v>
      </c>
      <c r="R2044" s="55" t="n">
        <v>-270.4186472609122</v>
      </c>
      <c r="S2044" s="55" t="n">
        <v>-270.4064095556515</v>
      </c>
      <c r="T2044" s="55" t="n">
        <v>-0.01223770526073944</v>
      </c>
      <c r="U2044" s="55" t="n">
        <v>0.5133467439262636</v>
      </c>
      <c r="V2044" s="55" t="n">
        <v>79.51665740544117</v>
      </c>
      <c r="W2044" s="55" t="n">
        <v>79.51477013248012</v>
      </c>
      <c r="X2044" s="55" t="n">
        <v>0.001887272961035524</v>
      </c>
      <c r="Y2044" s="55" t="n">
        <v>-15.84575892993518</v>
      </c>
      <c r="Z2044" s="55" t="n">
        <v>0.1902194964781854</v>
      </c>
      <c r="AA2044" s="55" t="n">
        <v>0.6858891864870806</v>
      </c>
      <c r="AB2044" s="55" t="n">
        <v>0.2425899834375872</v>
      </c>
      <c r="AC2044" s="55" t="n">
        <v>0.1903111942298933</v>
      </c>
      <c r="AD2044" s="55" t="n">
        <v>0.6858670433625199</v>
      </c>
      <c r="AE2044" s="55" t="n">
        <v>0.2426849247555808</v>
      </c>
      <c r="AF2044" s="55" t="n">
        <v>-0.09169775170789207</v>
      </c>
      <c r="AG2044" s="55" t="n">
        <v>0.02214312456072509</v>
      </c>
      <c r="AH2044" s="55" t="n">
        <v>-0.09494131799367422</v>
      </c>
      <c r="AI2044" s="55" t="n">
        <v>0.1338381466397753</v>
      </c>
      <c r="AJ2044" s="55" t="n">
        <v>0</v>
      </c>
    </row>
    <row r="2045">
      <c r="A2045" s="55" t="n">
        <v>20.41</v>
      </c>
      <c r="B2045" s="55" t="n">
        <v>-96.78924384710045</v>
      </c>
      <c r="C2045" s="55" t="n">
        <v>-96.79562547350677</v>
      </c>
      <c r="D2045" s="55" t="n">
        <v>0.006381626406315685</v>
      </c>
      <c r="E2045" s="55" t="n">
        <v>-15.60655137939174</v>
      </c>
      <c r="F2045" s="55" t="n">
        <v>-123.4355050674445</v>
      </c>
      <c r="G2045" s="55" t="n">
        <v>-123.4336745619899</v>
      </c>
      <c r="H2045" s="55" t="n">
        <v>-0.001830505454548362</v>
      </c>
      <c r="I2045" s="55" t="n">
        <v>-8.027404032254905</v>
      </c>
      <c r="J2045" s="55" t="n">
        <v>-74.5422957429311</v>
      </c>
      <c r="K2045" s="55" t="n">
        <v>-74.53185016428567</v>
      </c>
      <c r="L2045" s="55" t="n">
        <v>-0.01044557864542816</v>
      </c>
      <c r="M2045" s="55" t="n">
        <v>16.74380567380275</v>
      </c>
      <c r="N2045" s="55" t="n">
        <v>-70.59384574739556</v>
      </c>
      <c r="O2045" s="55" t="n">
        <v>-70.606133629867</v>
      </c>
      <c r="P2045" s="55" t="n">
        <v>0.01228788247143161</v>
      </c>
      <c r="Q2045" s="55" t="n">
        <v>-8.357940528520066</v>
      </c>
      <c r="R2045" s="55" t="n">
        <v>-270.4147050383361</v>
      </c>
      <c r="S2045" s="55" t="n">
        <v>-270.4019081053684</v>
      </c>
      <c r="T2045" s="55" t="n">
        <v>-0.01279693296768859</v>
      </c>
      <c r="U2045" s="55" t="n">
        <v>0.4054675533153723</v>
      </c>
      <c r="V2045" s="55" t="n">
        <v>79.35791066693874</v>
      </c>
      <c r="W2045" s="55" t="n">
        <v>79.35602599350115</v>
      </c>
      <c r="X2045" s="55" t="n">
        <v>0.001884673437589379</v>
      </c>
      <c r="Y2045" s="55" t="n">
        <v>-15.88454483188394</v>
      </c>
      <c r="Z2045" s="55" t="n">
        <v>0.1921947712368676</v>
      </c>
      <c r="AA2045" s="55" t="n">
        <v>0.6860348851655871</v>
      </c>
      <c r="AB2045" s="55" t="n">
        <v>0.2428439860794326</v>
      </c>
      <c r="AC2045" s="55" t="n">
        <v>0.1922546549222125</v>
      </c>
      <c r="AD2045" s="55" t="n">
        <v>0.6860301335253541</v>
      </c>
      <c r="AE2045" s="55" t="n">
        <v>0.2429312587424652</v>
      </c>
      <c r="AF2045" s="55" t="n">
        <v>-0.05988368534490252</v>
      </c>
      <c r="AG2045" s="55" t="n">
        <v>0.004751640232947274</v>
      </c>
      <c r="AH2045" s="55" t="n">
        <v>-0.08727266303265591</v>
      </c>
      <c r="AI2045" s="55" t="n">
        <v>0.1059488157942417</v>
      </c>
      <c r="AJ2045" s="55" t="n">
        <v>0</v>
      </c>
    </row>
    <row r="2046">
      <c r="A2046" s="55" t="n">
        <v>20.41999999999999</v>
      </c>
      <c r="B2046" s="55" t="n">
        <v>-96.9483731279867</v>
      </c>
      <c r="C2046" s="55" t="n">
        <v>-96.95173302272039</v>
      </c>
      <c r="D2046" s="55" t="n">
        <v>0.003359894733694051</v>
      </c>
      <c r="E2046" s="55" t="n">
        <v>-15.61652164512273</v>
      </c>
      <c r="F2046" s="55" t="n">
        <v>-123.5135953157225</v>
      </c>
      <c r="G2046" s="55" t="n">
        <v>-123.5129121811546</v>
      </c>
      <c r="H2046" s="55" t="n">
        <v>-0.0006831345679234915</v>
      </c>
      <c r="I2046" s="55" t="n">
        <v>-7.833505043166744</v>
      </c>
      <c r="J2046" s="55" t="n">
        <v>-74.37656045452094</v>
      </c>
      <c r="K2046" s="55" t="n">
        <v>-74.3669377286532</v>
      </c>
      <c r="L2046" s="55" t="n">
        <v>-0.009622725867734779</v>
      </c>
      <c r="M2046" s="55" t="n">
        <v>16.27385563385841</v>
      </c>
      <c r="N2046" s="55" t="n">
        <v>-70.68038096133438</v>
      </c>
      <c r="O2046" s="55" t="n">
        <v>-70.68546103243699</v>
      </c>
      <c r="P2046" s="55" t="n">
        <v>0.005080071102608247</v>
      </c>
      <c r="Q2046" s="55" t="n">
        <v>-7.57477584028409</v>
      </c>
      <c r="R2046" s="55" t="n">
        <v>-270.410757872589</v>
      </c>
      <c r="S2046" s="55" t="n">
        <v>-270.3983096455069</v>
      </c>
      <c r="T2046" s="55" t="n">
        <v>-0.01244822708209793</v>
      </c>
      <c r="U2046" s="55" t="n">
        <v>0.327968211556959</v>
      </c>
      <c r="V2046" s="55" t="n">
        <v>79.19884076659771</v>
      </c>
      <c r="W2046" s="55" t="n">
        <v>79.19674747394932</v>
      </c>
      <c r="X2046" s="55" t="n">
        <v>0.002093292648389416</v>
      </c>
      <c r="Y2046" s="55" t="n">
        <v>-15.94465054936472</v>
      </c>
      <c r="Z2046" s="55" t="n">
        <v>0.1941747345386599</v>
      </c>
      <c r="AA2046" s="55" t="n">
        <v>0.6861636960785487</v>
      </c>
      <c r="AB2046" s="55" t="n">
        <v>0.2430971937860462</v>
      </c>
      <c r="AC2046" s="55" t="n">
        <v>0.1942002165259734</v>
      </c>
      <c r="AD2046" s="55" t="n">
        <v>0.6861790247024506</v>
      </c>
      <c r="AE2046" s="55" t="n">
        <v>0.2431758279423632</v>
      </c>
      <c r="AF2046" s="55" t="n">
        <v>-0.02548198731347484</v>
      </c>
      <c r="AG2046" s="55" t="n">
        <v>-0.01532862390196676</v>
      </c>
      <c r="AH2046" s="55" t="n">
        <v>-0.07863415631700899</v>
      </c>
      <c r="AI2046" s="55" t="n">
        <v>0.0840691913120368</v>
      </c>
      <c r="AJ2046" s="55" t="n">
        <v>0</v>
      </c>
    </row>
    <row r="2047">
      <c r="A2047" s="55" t="n">
        <v>20.43</v>
      </c>
      <c r="B2047" s="55" t="n">
        <v>-97.10788087307344</v>
      </c>
      <c r="C2047" s="55" t="n">
        <v>-97.10806690288771</v>
      </c>
      <c r="D2047" s="55" t="n">
        <v>0.0001860298142626956</v>
      </c>
      <c r="E2047" s="55" t="n">
        <v>-15.64812951450676</v>
      </c>
      <c r="F2047" s="55" t="n">
        <v>-123.5902474237773</v>
      </c>
      <c r="G2047" s="55" t="n">
        <v>-123.5901747039999</v>
      </c>
      <c r="H2047" s="55" t="n">
        <v>-7.271977741665416e-05</v>
      </c>
      <c r="I2047" s="55" t="n">
        <v>-7.637577954231534</v>
      </c>
      <c r="J2047" s="55" t="n">
        <v>-74.21325304583324</v>
      </c>
      <c r="K2047" s="55" t="n">
        <v>-74.20633535144887</v>
      </c>
      <c r="L2047" s="55" t="n">
        <v>-0.006917694384369238</v>
      </c>
      <c r="M2047" s="55" t="n">
        <v>15.88294006481486</v>
      </c>
      <c r="N2047" s="55" t="n">
        <v>-70.76589581825577</v>
      </c>
      <c r="O2047" s="55" t="n">
        <v>-70.75908807899047</v>
      </c>
      <c r="P2047" s="55" t="n">
        <v>-0.006807739265301185</v>
      </c>
      <c r="Q2047" s="55" t="n">
        <v>-7.187258602453912</v>
      </c>
      <c r="R2047" s="55" t="n">
        <v>-270.4068047356391</v>
      </c>
      <c r="S2047" s="55" t="n">
        <v>-270.3951236436147</v>
      </c>
      <c r="T2047" s="55" t="n">
        <v>-0.01168109202429132</v>
      </c>
      <c r="U2047" s="55" t="n">
        <v>0.3130607431304014</v>
      </c>
      <c r="V2047" s="55" t="n">
        <v>79.0393730189226</v>
      </c>
      <c r="W2047" s="55" t="n">
        <v>79.0369200249589</v>
      </c>
      <c r="X2047" s="55" t="n">
        <v>0.002452993963706443</v>
      </c>
      <c r="Y2047" s="55" t="n">
        <v>-15.99848592907266</v>
      </c>
      <c r="Z2047" s="55" t="n">
        <v>0.1961599073300881</v>
      </c>
      <c r="AA2047" s="55" t="n">
        <v>0.6862733703133409</v>
      </c>
      <c r="AB2047" s="55" t="n">
        <v>0.2433495278744175</v>
      </c>
      <c r="AC2047" s="55" t="n">
        <v>0.1961496220898435</v>
      </c>
      <c r="AD2047" s="55" t="n">
        <v>0.6863079771100657</v>
      </c>
      <c r="AE2047" s="55" t="n">
        <v>0.2434185586789951</v>
      </c>
      <c r="AF2047" s="55" t="n">
        <v>0.01028524024451749</v>
      </c>
      <c r="AG2047" s="55" t="n">
        <v>-0.03460679672484535</v>
      </c>
      <c r="AH2047" s="55" t="n">
        <v>-0.06903080457759669</v>
      </c>
      <c r="AI2047" s="55" t="n">
        <v>0.07790165933452607</v>
      </c>
      <c r="AJ2047" s="55" t="n">
        <v>0</v>
      </c>
    </row>
    <row r="2048">
      <c r="A2048" s="55" t="n">
        <v>20.44</v>
      </c>
      <c r="B2048" s="55" t="n">
        <v>-97.26760713258908</v>
      </c>
      <c r="C2048" s="55" t="n">
        <v>-97.26473447013497</v>
      </c>
      <c r="D2048" s="55" t="n">
        <v>-0.002872662454104398</v>
      </c>
      <c r="E2048" s="55" t="n">
        <v>-15.68085338562609</v>
      </c>
      <c r="F2048" s="55" t="n">
        <v>-123.6660645854466</v>
      </c>
      <c r="G2048" s="55" t="n">
        <v>-123.6659778224104</v>
      </c>
      <c r="H2048" s="55" t="n">
        <v>-8.676303622167722e-05</v>
      </c>
      <c r="I2048" s="55" t="n">
        <v>-7.53935707573348</v>
      </c>
      <c r="J2048" s="55" t="n">
        <v>-74.05135727388812</v>
      </c>
      <c r="K2048" s="55" t="n">
        <v>-74.04825437287602</v>
      </c>
      <c r="L2048" s="55" t="n">
        <v>-0.003102901012097869</v>
      </c>
      <c r="M2048" s="55" t="n">
        <v>15.75668820425446</v>
      </c>
      <c r="N2048" s="55" t="n">
        <v>-70.85081503028734</v>
      </c>
      <c r="O2048" s="55" t="n">
        <v>-70.83177250795578</v>
      </c>
      <c r="P2048" s="55" t="n">
        <v>-0.01904252233156899</v>
      </c>
      <c r="Q2048" s="55" t="n">
        <v>-7.344942915170032</v>
      </c>
      <c r="R2048" s="55" t="n">
        <v>-270.402847749631</v>
      </c>
      <c r="S2048" s="55" t="n">
        <v>-270.3916679498727</v>
      </c>
      <c r="T2048" s="55" t="n">
        <v>-0.01117979975826547</v>
      </c>
      <c r="U2048" s="55" t="n">
        <v>0.3694170698268338</v>
      </c>
      <c r="V2048" s="55" t="n">
        <v>78.87967261345557</v>
      </c>
      <c r="W2048" s="55" t="n">
        <v>78.87682913310762</v>
      </c>
      <c r="X2048" s="55" t="n">
        <v>0.002843480347947335</v>
      </c>
      <c r="Y2048" s="55" t="n">
        <v>-16.01456020705212</v>
      </c>
      <c r="Z2048" s="55" t="n">
        <v>0.1981488452798213</v>
      </c>
      <c r="AA2048" s="55" t="n">
        <v>0.6863690056184002</v>
      </c>
      <c r="AB2048" s="55" t="n">
        <v>0.2436012075461054</v>
      </c>
      <c r="AC2048" s="55" t="n">
        <v>0.1981031956275762</v>
      </c>
      <c r="AD2048" s="55" t="n">
        <v>0.6864177828909708</v>
      </c>
      <c r="AE2048" s="55" t="n">
        <v>0.2436597730799427</v>
      </c>
      <c r="AF2048" s="55" t="n">
        <v>0.04564965224515549</v>
      </c>
      <c r="AG2048" s="55" t="n">
        <v>-0.04877727257057707</v>
      </c>
      <c r="AH2048" s="55" t="n">
        <v>-0.05856553383729035</v>
      </c>
      <c r="AI2048" s="55" t="n">
        <v>0.08884275335205906</v>
      </c>
      <c r="AJ2048" s="55" t="n">
        <v>0</v>
      </c>
    </row>
    <row r="2049">
      <c r="A2049" s="55" t="n">
        <v>20.45</v>
      </c>
      <c r="B2049" s="55" t="n">
        <v>-97.42710202512349</v>
      </c>
      <c r="C2049" s="55" t="n">
        <v>-97.42152548186209</v>
      </c>
      <c r="D2049" s="55" t="n">
        <v>-0.005576543261397783</v>
      </c>
      <c r="E2049" s="55" t="n">
        <v>-15.67794483072919</v>
      </c>
      <c r="F2049" s="55" t="n">
        <v>-123.742699071514</v>
      </c>
      <c r="G2049" s="55" t="n">
        <v>-123.7420816875179</v>
      </c>
      <c r="H2049" s="55" t="n">
        <v>-0.0006173839961496451</v>
      </c>
      <c r="I2049" s="55" t="n">
        <v>-7.670991856703543</v>
      </c>
      <c r="J2049" s="55" t="n">
        <v>-73.8880755691156</v>
      </c>
      <c r="K2049" s="55" t="n">
        <v>-73.88875972550017</v>
      </c>
      <c r="L2049" s="55" t="n">
        <v>0.0006841563845733387</v>
      </c>
      <c r="M2049" s="55" t="n">
        <v>16.10919400408564</v>
      </c>
      <c r="N2049" s="55" t="n">
        <v>-70.93631455586223</v>
      </c>
      <c r="O2049" s="55" t="n">
        <v>-70.90935359209267</v>
      </c>
      <c r="P2049" s="55" t="n">
        <v>-0.02696096376955543</v>
      </c>
      <c r="Q2049" s="55" t="n">
        <v>-8.094732520725202</v>
      </c>
      <c r="R2049" s="55" t="n">
        <v>-270.3988956611601</v>
      </c>
      <c r="S2049" s="55" t="n">
        <v>-270.3874170943604</v>
      </c>
      <c r="T2049" s="55" t="n">
        <v>-0.01147856679966918</v>
      </c>
      <c r="U2049" s="55" t="n">
        <v>0.4708534085837394</v>
      </c>
      <c r="V2049" s="55" t="n">
        <v>78.72019868228817</v>
      </c>
      <c r="W2049" s="55" t="n">
        <v>78.71711872077471</v>
      </c>
      <c r="X2049" s="55" t="n">
        <v>0.003079961513459522</v>
      </c>
      <c r="Y2049" s="55" t="n">
        <v>-15.95781328429039</v>
      </c>
      <c r="Z2049" s="55" t="n">
        <v>0.2001377149038745</v>
      </c>
      <c r="AA2049" s="55" t="n">
        <v>0.6864645939053837</v>
      </c>
      <c r="AB2049" s="55" t="n">
        <v>0.2438528603335842</v>
      </c>
      <c r="AC2049" s="55" t="n">
        <v>0.2000588855783512</v>
      </c>
      <c r="AD2049" s="55" t="n">
        <v>0.6865194711113531</v>
      </c>
      <c r="AE2049" s="55" t="n">
        <v>0.2439002442046997</v>
      </c>
      <c r="AF2049" s="55" t="n">
        <v>0.07882932552327748</v>
      </c>
      <c r="AG2049" s="55" t="n">
        <v>-0.05487720596941692</v>
      </c>
      <c r="AH2049" s="55" t="n">
        <v>-0.04738387111546949</v>
      </c>
      <c r="AI2049" s="55" t="n">
        <v>0.1071018278992104</v>
      </c>
      <c r="AJ2049" s="55" t="n">
        <v>0</v>
      </c>
    </row>
    <row r="2050">
      <c r="A2050" s="55" t="n">
        <v>20.46</v>
      </c>
      <c r="B2050" s="55" t="n">
        <v>-97.58588077690762</v>
      </c>
      <c r="C2050" s="55" t="n">
        <v>-97.57809832457721</v>
      </c>
      <c r="D2050" s="55" t="n">
        <v>-0.007782452330415918</v>
      </c>
      <c r="E2050" s="55" t="n">
        <v>-15.63588661627532</v>
      </c>
      <c r="F2050" s="55" t="n">
        <v>-123.8218319447167</v>
      </c>
      <c r="G2050" s="55" t="n">
        <v>-123.8205223285273</v>
      </c>
      <c r="H2050" s="55" t="n">
        <v>-0.001309616189377226</v>
      </c>
      <c r="I2050" s="55" t="n">
        <v>-8.001135153632713</v>
      </c>
      <c r="J2050" s="55" t="n">
        <v>-73.72052908000997</v>
      </c>
      <c r="K2050" s="55" t="n">
        <v>-73.72379433259296</v>
      </c>
      <c r="L2050" s="55" t="n">
        <v>0.003265252582983464</v>
      </c>
      <c r="M2050" s="55" t="n">
        <v>16.84087275671064</v>
      </c>
      <c r="N2050" s="55" t="n">
        <v>-71.02361985815311</v>
      </c>
      <c r="O2050" s="55" t="n">
        <v>-70.99600067387037</v>
      </c>
      <c r="P2050" s="55" t="n">
        <v>-0.02761918428273578</v>
      </c>
      <c r="Q2050" s="55" t="n">
        <v>-9.157538786188042</v>
      </c>
      <c r="R2050" s="55" t="n">
        <v>-270.394965159838</v>
      </c>
      <c r="S2050" s="55" t="n">
        <v>-270.3819559520296</v>
      </c>
      <c r="T2050" s="55" t="n">
        <v>-0.01300920780839909</v>
      </c>
      <c r="U2050" s="55" t="n">
        <v>0.5973794765600642</v>
      </c>
      <c r="V2050" s="55" t="n">
        <v>78.56143141471939</v>
      </c>
      <c r="W2050" s="55" t="n">
        <v>78.55835603507987</v>
      </c>
      <c r="X2050" s="55" t="n">
        <v>0.003075379639526785</v>
      </c>
      <c r="Y2050" s="55" t="n">
        <v>-15.84290365826322</v>
      </c>
      <c r="Z2050" s="55" t="n">
        <v>0.202122438838532</v>
      </c>
      <c r="AA2050" s="55" t="n">
        <v>0.6865744993665066</v>
      </c>
      <c r="AB2050" s="55" t="n">
        <v>0.2441053023039521</v>
      </c>
      <c r="AC2050" s="55" t="n">
        <v>0.2020137796025717</v>
      </c>
      <c r="AD2050" s="55" t="n">
        <v>0.6866278820576961</v>
      </c>
      <c r="AE2050" s="55" t="n">
        <v>0.2441411292055113</v>
      </c>
      <c r="AF2050" s="55" t="n">
        <v>0.10865923596029</v>
      </c>
      <c r="AG2050" s="55" t="n">
        <v>-0.05338269118948524</v>
      </c>
      <c r="AH2050" s="55" t="n">
        <v>-0.03582690155923274</v>
      </c>
      <c r="AI2050" s="55" t="n">
        <v>0.1262541411338293</v>
      </c>
      <c r="AJ2050" s="55" t="n">
        <v>0</v>
      </c>
    </row>
    <row r="2051">
      <c r="A2051" s="55" t="n">
        <v>20.47000000000001</v>
      </c>
      <c r="B2051" s="55" t="n">
        <v>-97.74375748747049</v>
      </c>
      <c r="C2051" s="55" t="n">
        <v>-97.73409405847039</v>
      </c>
      <c r="D2051" s="55" t="n">
        <v>-0.009663429000100868</v>
      </c>
      <c r="E2051" s="55" t="n">
        <v>-15.57003319838476</v>
      </c>
      <c r="F2051" s="55" t="n">
        <v>-123.9040877390495</v>
      </c>
      <c r="G2051" s="55" t="n">
        <v>-123.9027534805838</v>
      </c>
      <c r="H2051" s="55" t="n">
        <v>-0.001334258465748276</v>
      </c>
      <c r="I2051" s="55" t="n">
        <v>-8.407306941675655</v>
      </c>
      <c r="J2051" s="55" t="n">
        <v>-73.54764036886266</v>
      </c>
      <c r="K2051" s="55" t="n">
        <v>-73.55074658427208</v>
      </c>
      <c r="L2051" s="55" t="n">
        <v>0.003106215409418383</v>
      </c>
      <c r="M2051" s="55" t="n">
        <v>17.6861318815549</v>
      </c>
      <c r="N2051" s="55" t="n">
        <v>-71.11319358022526</v>
      </c>
      <c r="O2051" s="55" t="n">
        <v>-71.09318707895265</v>
      </c>
      <c r="P2051" s="55" t="n">
        <v>-0.02000650127260255</v>
      </c>
      <c r="Q2051" s="55" t="n">
        <v>-10.17421686420436</v>
      </c>
      <c r="R2051" s="55" t="n">
        <v>-270.3910635862528</v>
      </c>
      <c r="S2051" s="55" t="n">
        <v>-270.375550827877</v>
      </c>
      <c r="T2051" s="55" t="n">
        <v>-0.01551275837574632</v>
      </c>
      <c r="U2051" s="55" t="n">
        <v>0.6758679616052995</v>
      </c>
      <c r="V2051" s="55" t="n">
        <v>78.40355318954087</v>
      </c>
      <c r="W2051" s="55" t="n">
        <v>78.40078955308729</v>
      </c>
      <c r="X2051" s="55" t="n">
        <v>0.002763636453580335</v>
      </c>
      <c r="Y2051" s="55" t="n">
        <v>-15.73096946329855</v>
      </c>
      <c r="Z2051" s="55" t="n">
        <v>0.2041015532044171</v>
      </c>
      <c r="AA2051" s="55" t="n">
        <v>0.6867040479190556</v>
      </c>
      <c r="AB2051" s="55" t="n">
        <v>0.2443588432574203</v>
      </c>
      <c r="AC2051" s="55" t="n">
        <v>0.2039654791968678</v>
      </c>
      <c r="AD2051" s="55" t="n">
        <v>0.6867549120404871</v>
      </c>
      <c r="AE2051" s="55" t="n">
        <v>0.2443834154710915</v>
      </c>
      <c r="AF2051" s="55" t="n">
        <v>0.1360740075493361</v>
      </c>
      <c r="AG2051" s="55" t="n">
        <v>-0.05086412143151531</v>
      </c>
      <c r="AH2051" s="55" t="n">
        <v>-0.02457221367124784</v>
      </c>
      <c r="AI2051" s="55" t="n">
        <v>0.1473332551199564</v>
      </c>
      <c r="AJ2051" s="55" t="n">
        <v>0</v>
      </c>
    </row>
    <row r="2052">
      <c r="A2052" s="55" t="n">
        <v>20.48</v>
      </c>
      <c r="B2052" s="55" t="n">
        <v>-97.90080685177855</v>
      </c>
      <c r="C2052" s="55" t="n">
        <v>-97.88942666813438</v>
      </c>
      <c r="D2052" s="55" t="n">
        <v>-0.01138018364418216</v>
      </c>
      <c r="E2052" s="55" t="n">
        <v>-15.5039802870298</v>
      </c>
      <c r="F2052" s="55" t="n">
        <v>-123.9891978673965</v>
      </c>
      <c r="G2052" s="55" t="n">
        <v>-123.9886908043319</v>
      </c>
      <c r="H2052" s="55" t="n">
        <v>-0.000507063064541682</v>
      </c>
      <c r="I2052" s="55" t="n">
        <v>-8.745304973518159</v>
      </c>
      <c r="J2052" s="55" t="n">
        <v>-73.36986434471106</v>
      </c>
      <c r="K2052" s="55" t="n">
        <v>-73.37033615322146</v>
      </c>
      <c r="L2052" s="55" t="n">
        <v>0.000471808510401416</v>
      </c>
      <c r="M2052" s="55" t="n">
        <v>18.32799965927484</v>
      </c>
      <c r="N2052" s="55" t="n">
        <v>-71.20484502687047</v>
      </c>
      <c r="O2052" s="55" t="n">
        <v>-71.1978611657136</v>
      </c>
      <c r="P2052" s="55" t="n">
        <v>-0.006983861156862258</v>
      </c>
      <c r="Q2052" s="55" t="n">
        <v>-10.70031279931157</v>
      </c>
      <c r="R2052" s="55" t="n">
        <v>-270.3871880588191</v>
      </c>
      <c r="S2052" s="55" t="n">
        <v>-270.3687813382046</v>
      </c>
      <c r="T2052" s="55" t="n">
        <v>-0.0184067206145147</v>
      </c>
      <c r="U2052" s="55" t="n">
        <v>0.6794361243661744</v>
      </c>
      <c r="V2052" s="55" t="n">
        <v>78.24649086669619</v>
      </c>
      <c r="W2052" s="55" t="n">
        <v>78.24399498235462</v>
      </c>
      <c r="X2052" s="55" t="n">
        <v>0.002495884341568425</v>
      </c>
      <c r="Y2052" s="55" t="n">
        <v>-15.65518201250868</v>
      </c>
      <c r="Z2052" s="55" t="n">
        <v>0.2060758142683706</v>
      </c>
      <c r="AA2052" s="55" t="n">
        <v>0.6868508966986064</v>
      </c>
      <c r="AB2052" s="55" t="n">
        <v>0.2446133248773387</v>
      </c>
      <c r="AC2052" s="55" t="n">
        <v>0.205914123914544</v>
      </c>
      <c r="AD2052" s="55" t="n">
        <v>0.6869021248688563</v>
      </c>
      <c r="AE2052" s="55" t="n">
        <v>0.2446273284064865</v>
      </c>
      <c r="AF2052" s="55" t="n">
        <v>0.1616903538266268</v>
      </c>
      <c r="AG2052" s="55" t="n">
        <v>-0.05122817024982851</v>
      </c>
      <c r="AH2052" s="55" t="n">
        <v>-0.01400352914784908</v>
      </c>
      <c r="AI2052" s="55" t="n">
        <v>0.1701887034333356</v>
      </c>
      <c r="AJ2052" s="55" t="n">
        <v>0</v>
      </c>
    </row>
    <row r="2053">
      <c r="A2053" s="55" t="n">
        <v>20.49</v>
      </c>
      <c r="B2053" s="55" t="n">
        <v>-98.05727766233304</v>
      </c>
      <c r="C2053" s="55" t="n">
        <v>-98.04418898254239</v>
      </c>
      <c r="D2053" s="55" t="n">
        <v>-0.01308867979063474</v>
      </c>
      <c r="E2053" s="55" t="n">
        <v>-15.45393777014242</v>
      </c>
      <c r="F2053" s="55" t="n">
        <v>-124.0762980069096</v>
      </c>
      <c r="G2053" s="55" t="n">
        <v>-124.0771231841577</v>
      </c>
      <c r="H2053" s="55" t="n">
        <v>0.0008251772481192305</v>
      </c>
      <c r="I2053" s="55" t="n">
        <v>-8.926366828169803</v>
      </c>
      <c r="J2053" s="55" t="n">
        <v>-73.18867847265074</v>
      </c>
      <c r="K2053" s="55" t="n">
        <v>-73.18561651674133</v>
      </c>
      <c r="L2053" s="55" t="n">
        <v>-0.003061955909403668</v>
      </c>
      <c r="M2053" s="55" t="n">
        <v>18.59296890073709</v>
      </c>
      <c r="N2053" s="55" t="n">
        <v>-71.29794727842662</v>
      </c>
      <c r="O2053" s="55" t="n">
        <v>-71.30407924484584</v>
      </c>
      <c r="P2053" s="55" t="n">
        <v>0.006131966419217628</v>
      </c>
      <c r="Q2053" s="55" t="n">
        <v>-10.55882345943269</v>
      </c>
      <c r="R2053" s="55" t="n">
        <v>-270.383328863138</v>
      </c>
      <c r="S2053" s="55" t="n">
        <v>-270.3624198988931</v>
      </c>
      <c r="T2053" s="55" t="n">
        <v>-0.02090896424497288</v>
      </c>
      <c r="U2053" s="55" t="n">
        <v>0.6022645801075084</v>
      </c>
      <c r="V2053" s="55" t="n">
        <v>78.09000059223085</v>
      </c>
      <c r="W2053" s="55" t="n">
        <v>78.08783027261298</v>
      </c>
      <c r="X2053" s="55" t="n">
        <v>0.002170319617876518</v>
      </c>
      <c r="Y2053" s="55" t="n">
        <v>-15.60503590513022</v>
      </c>
      <c r="Z2053" s="55" t="n">
        <v>0.2080474006320045</v>
      </c>
      <c r="AA2053" s="55" t="n">
        <v>0.687007605099093</v>
      </c>
      <c r="AB2053" s="55" t="n">
        <v>0.2448682951918473</v>
      </c>
      <c r="AC2053" s="55" t="n">
        <v>0.207861303137902</v>
      </c>
      <c r="AD2053" s="55" t="n">
        <v>0.687063462389452</v>
      </c>
      <c r="AE2053" s="55" t="n">
        <v>0.2448727207023345</v>
      </c>
      <c r="AF2053" s="55" t="n">
        <v>0.1860974941025328</v>
      </c>
      <c r="AG2053" s="55" t="n">
        <v>-0.05585729035906262</v>
      </c>
      <c r="AH2053" s="55" t="n">
        <v>-0.004425510487154893</v>
      </c>
      <c r="AI2053" s="55" t="n">
        <v>0.1943499404182332</v>
      </c>
      <c r="AJ2053" s="55" t="n">
        <v>0</v>
      </c>
    </row>
    <row r="2054">
      <c r="A2054" s="55" t="n">
        <v>20.50000000000001</v>
      </c>
      <c r="B2054" s="55" t="n">
        <v>-98.213506311267</v>
      </c>
      <c r="C2054" s="55" t="n">
        <v>-98.19856808020813</v>
      </c>
      <c r="D2054" s="55" t="n">
        <v>-0.01493823105887114</v>
      </c>
      <c r="E2054" s="55" t="n">
        <v>-15.42804591062731</v>
      </c>
      <c r="F2054" s="55" t="n">
        <v>-124.1642254843867</v>
      </c>
      <c r="G2054" s="55" t="n">
        <v>-124.1665610975231</v>
      </c>
      <c r="H2054" s="55" t="n">
        <v>0.002335613136386651</v>
      </c>
      <c r="I2054" s="55" t="n">
        <v>-8.950186712310552</v>
      </c>
      <c r="J2054" s="55" t="n">
        <v>-73.00607298314736</v>
      </c>
      <c r="K2054" s="55" t="n">
        <v>-73.00006516268897</v>
      </c>
      <c r="L2054" s="55" t="n">
        <v>-0.006007820458403946</v>
      </c>
      <c r="M2054" s="55" t="n">
        <v>18.50849984138289</v>
      </c>
      <c r="N2054" s="55" t="n">
        <v>-71.39165430459697</v>
      </c>
      <c r="O2054" s="55" t="n">
        <v>-71.40620277823247</v>
      </c>
      <c r="P2054" s="55" t="n">
        <v>0.01454847363549936</v>
      </c>
      <c r="Q2054" s="55" t="n">
        <v>-9.912137136384837</v>
      </c>
      <c r="R2054" s="55" t="n">
        <v>-270.3794728413582</v>
      </c>
      <c r="S2054" s="55" t="n">
        <v>-270.3572032020707</v>
      </c>
      <c r="T2054" s="55" t="n">
        <v>-0.02226963928751014</v>
      </c>
      <c r="U2054" s="55" t="n">
        <v>0.4634632204392996</v>
      </c>
      <c r="V2054" s="55" t="n">
        <v>77.93375260324231</v>
      </c>
      <c r="W2054" s="55" t="n">
        <v>77.9317444938944</v>
      </c>
      <c r="X2054" s="55" t="n">
        <v>0.002008109347903478</v>
      </c>
      <c r="Y2054" s="55" t="n">
        <v>-15.60764974088582</v>
      </c>
      <c r="Z2054" s="55" t="n">
        <v>0.2100191503638774</v>
      </c>
      <c r="AA2054" s="55" t="n">
        <v>0.6871641980603587</v>
      </c>
      <c r="AB2054" s="55" t="n">
        <v>0.2451231730636341</v>
      </c>
      <c r="AC2054" s="55" t="n">
        <v>0.2098092643411439</v>
      </c>
      <c r="AD2054" s="55" t="n">
        <v>0.6872300179406341</v>
      </c>
      <c r="AE2054" s="55" t="n">
        <v>0.245118906038596</v>
      </c>
      <c r="AF2054" s="55" t="n">
        <v>0.2098860227334465</v>
      </c>
      <c r="AG2054" s="55" t="n">
        <v>-0.06581988027543062</v>
      </c>
      <c r="AH2054" s="55" t="n">
        <v>0.004267025038057204</v>
      </c>
      <c r="AI2054" s="55" t="n">
        <v>0.220005924195264</v>
      </c>
      <c r="AJ2054" s="55" t="n">
        <v>0</v>
      </c>
    </row>
    <row r="2055">
      <c r="A2055" s="55" t="n">
        <v>20.51</v>
      </c>
      <c r="B2055" s="55" t="n">
        <v>-98.36983029244261</v>
      </c>
      <c r="C2055" s="55" t="n">
        <v>-98.35287478963102</v>
      </c>
      <c r="D2055" s="55" t="n">
        <v>-0.01695550281159363</v>
      </c>
      <c r="E2055" s="55" t="n">
        <v>-15.43612334098994</v>
      </c>
      <c r="F2055" s="55" t="n">
        <v>-124.2518166616505</v>
      </c>
      <c r="G2055" s="55" t="n">
        <v>-124.2554402846375</v>
      </c>
      <c r="H2055" s="55" t="n">
        <v>0.003623622987077258</v>
      </c>
      <c r="I2055" s="55" t="n">
        <v>-8.829144742959059</v>
      </c>
      <c r="J2055" s="55" t="n">
        <v>-72.82404108134892</v>
      </c>
      <c r="K2055" s="55" t="n">
        <v>-72.8168764684022</v>
      </c>
      <c r="L2055" s="55" t="n">
        <v>-0.007164612946721647</v>
      </c>
      <c r="M2055" s="55" t="n">
        <v>18.14831172042572</v>
      </c>
      <c r="N2055" s="55" t="n">
        <v>-71.48511807826952</v>
      </c>
      <c r="O2055" s="55" t="n">
        <v>-71.50051156901516</v>
      </c>
      <c r="P2055" s="55" t="n">
        <v>0.01539349074563195</v>
      </c>
      <c r="Q2055" s="55" t="n">
        <v>-9.021834215197844</v>
      </c>
      <c r="R2055" s="55" t="n">
        <v>-270.3756067815357</v>
      </c>
      <c r="S2055" s="55" t="n">
        <v>-270.3534177416261</v>
      </c>
      <c r="T2055" s="55" t="n">
        <v>-0.02218903990962855</v>
      </c>
      <c r="U2055" s="55" t="n">
        <v>0.3170578911173442</v>
      </c>
      <c r="V2055" s="55" t="n">
        <v>77.77741603283005</v>
      </c>
      <c r="W2055" s="55" t="n">
        <v>77.77539515764416</v>
      </c>
      <c r="X2055" s="55" t="n">
        <v>0.002020875185901234</v>
      </c>
      <c r="Y2055" s="55" t="n">
        <v>-15.64466678974901</v>
      </c>
      <c r="Z2055" s="55" t="n">
        <v>0.2119938303245714</v>
      </c>
      <c r="AA2055" s="55" t="n">
        <v>0.6873107178755808</v>
      </c>
      <c r="AB2055" s="55" t="n">
        <v>0.2453774004633669</v>
      </c>
      <c r="AC2055" s="55" t="n">
        <v>0.2117607527636847</v>
      </c>
      <c r="AD2055" s="55" t="n">
        <v>0.6873907268548053</v>
      </c>
      <c r="AE2055" s="55" t="n">
        <v>0.2453652427775093</v>
      </c>
      <c r="AF2055" s="55" t="n">
        <v>0.2330775608867242</v>
      </c>
      <c r="AG2055" s="55" t="n">
        <v>-0.08000897922444405</v>
      </c>
      <c r="AH2055" s="55" t="n">
        <v>0.01215768585760557</v>
      </c>
      <c r="AI2055" s="55" t="n">
        <v>0.2467273707371243</v>
      </c>
      <c r="AJ2055" s="55" t="n">
        <v>0</v>
      </c>
    </row>
    <row r="2056">
      <c r="A2056" s="55" t="n">
        <v>20.52</v>
      </c>
      <c r="B2056" s="55" t="n">
        <v>-98.52650170354829</v>
      </c>
      <c r="C2056" s="55" t="n">
        <v>-98.50745058653096</v>
      </c>
      <c r="D2056" s="55" t="n">
        <v>-0.01905111701733886</v>
      </c>
      <c r="E2056" s="55" t="n">
        <v>-15.47769332703655</v>
      </c>
      <c r="F2056" s="55" t="n">
        <v>-124.338204320926</v>
      </c>
      <c r="G2056" s="55" t="n">
        <v>-124.3426352145919</v>
      </c>
      <c r="H2056" s="55" t="n">
        <v>0.004430893665903751</v>
      </c>
      <c r="I2056" s="55" t="n">
        <v>-8.624290455930556</v>
      </c>
      <c r="J2056" s="55" t="n">
        <v>-72.64406915639778</v>
      </c>
      <c r="K2056" s="55" t="n">
        <v>-72.63791608832757</v>
      </c>
      <c r="L2056" s="55" t="n">
        <v>-0.006153068070209949</v>
      </c>
      <c r="M2056" s="55" t="n">
        <v>17.67862728877577</v>
      </c>
      <c r="N2056" s="55" t="n">
        <v>-71.57770568933651</v>
      </c>
      <c r="O2056" s="55" t="n">
        <v>-71.58647012902421</v>
      </c>
      <c r="P2056" s="55" t="n">
        <v>0.008764439687700892</v>
      </c>
      <c r="Q2056" s="55" t="n">
        <v>-8.236959235714574</v>
      </c>
      <c r="R2056" s="55" t="n">
        <v>-270.3717208069952</v>
      </c>
      <c r="S2056" s="55" t="n">
        <v>-270.3508441104589</v>
      </c>
      <c r="T2056" s="55" t="n">
        <v>-0.0208766965362866</v>
      </c>
      <c r="U2056" s="55" t="n">
        <v>0.2147425417718364</v>
      </c>
      <c r="V2056" s="55" t="n">
        <v>77.62074371504561</v>
      </c>
      <c r="W2056" s="55" t="n">
        <v>77.61852193887573</v>
      </c>
      <c r="X2056" s="55" t="n">
        <v>0.002221776169871201</v>
      </c>
      <c r="Y2056" s="55" t="n">
        <v>-15.70407788943582</v>
      </c>
      <c r="Z2056" s="55" t="n">
        <v>0.2139734360037226</v>
      </c>
      <c r="AA2056" s="55" t="n">
        <v>0.687439762330899</v>
      </c>
      <c r="AB2056" s="55" t="n">
        <v>0.2456305812931439</v>
      </c>
      <c r="AC2056" s="55" t="n">
        <v>0.2137182624055206</v>
      </c>
      <c r="AD2056" s="55" t="n">
        <v>0.6875358449914278</v>
      </c>
      <c r="AE2056" s="55" t="n">
        <v>0.2456112444304285</v>
      </c>
      <c r="AF2056" s="55" t="n">
        <v>0.2551735982020409</v>
      </c>
      <c r="AG2056" s="55" t="n">
        <v>-0.09608266052885117</v>
      </c>
      <c r="AH2056" s="55" t="n">
        <v>0.01933686271543555</v>
      </c>
      <c r="AI2056" s="55" t="n">
        <v>0.2733484171041689</v>
      </c>
      <c r="AJ2056" s="55" t="n">
        <v>0</v>
      </c>
    </row>
    <row r="2057">
      <c r="A2057" s="55" t="n">
        <v>20.53000000000001</v>
      </c>
      <c r="B2057" s="55" t="n">
        <v>-98.683600748196</v>
      </c>
      <c r="C2057" s="55" t="n">
        <v>-98.66257275608464</v>
      </c>
      <c r="D2057" s="55" t="n">
        <v>-0.02102799211136436</v>
      </c>
      <c r="E2057" s="55" t="n">
        <v>-15.54148475178614</v>
      </c>
      <c r="F2057" s="55" t="n">
        <v>-124.4231150502199</v>
      </c>
      <c r="G2057" s="55" t="n">
        <v>-124.4277624341263</v>
      </c>
      <c r="H2057" s="55" t="n">
        <v>0.004647383906388086</v>
      </c>
      <c r="I2057" s="55" t="n">
        <v>-8.420607458561047</v>
      </c>
      <c r="J2057" s="55" t="n">
        <v>-72.46662699074274</v>
      </c>
      <c r="K2057" s="55" t="n">
        <v>-72.46324949563757</v>
      </c>
      <c r="L2057" s="55" t="n">
        <v>-0.003377495105160829</v>
      </c>
      <c r="M2057" s="55" t="n">
        <v>17.2907917621106</v>
      </c>
      <c r="N2057" s="55" t="n">
        <v>-71.66921645851372</v>
      </c>
      <c r="O2057" s="55" t="n">
        <v>-71.66668261012488</v>
      </c>
      <c r="P2057" s="55" t="n">
        <v>-0.002533848388830336</v>
      </c>
      <c r="Q2057" s="55" t="n">
        <v>-7.842883615567635</v>
      </c>
      <c r="R2057" s="55" t="n">
        <v>-270.3678117656899</v>
      </c>
      <c r="S2057" s="55" t="n">
        <v>-270.3488384390849</v>
      </c>
      <c r="T2057" s="55" t="n">
        <v>-0.01897332660493546</v>
      </c>
      <c r="U2057" s="55" t="n">
        <v>0.1914809842418715</v>
      </c>
      <c r="V2057" s="55" t="n">
        <v>77.46365698984251</v>
      </c>
      <c r="W2057" s="55" t="n">
        <v>77.46109317482653</v>
      </c>
      <c r="X2057" s="55" t="n">
        <v>0.002563815015973905</v>
      </c>
      <c r="Y2057" s="55" t="n">
        <v>-15.75902066700414</v>
      </c>
      <c r="Z2057" s="55" t="n">
        <v>0.2159585218559746</v>
      </c>
      <c r="AA2057" s="55" t="n">
        <v>0.6875490092927078</v>
      </c>
      <c r="AB2057" s="55" t="n">
        <v>0.2458826070339868</v>
      </c>
      <c r="AC2057" s="55" t="n">
        <v>0.2156833979863597</v>
      </c>
      <c r="AD2057" s="55" t="n">
        <v>0.6876596864304287</v>
      </c>
      <c r="AE2057" s="55" t="n">
        <v>0.2458567624218895</v>
      </c>
      <c r="AF2057" s="55" t="n">
        <v>0.2751238696149239</v>
      </c>
      <c r="AG2057" s="55" t="n">
        <v>-0.1106771377209492</v>
      </c>
      <c r="AH2057" s="55" t="n">
        <v>0.02584461209725886</v>
      </c>
      <c r="AI2057" s="55" t="n">
        <v>0.2976751861013097</v>
      </c>
      <c r="AJ2057" s="55" t="n">
        <v>0</v>
      </c>
    </row>
    <row r="2058">
      <c r="A2058" s="55" t="n">
        <v>20.54</v>
      </c>
      <c r="B2058" s="55" t="n">
        <v>-98.84094923801833</v>
      </c>
      <c r="C2058" s="55" t="n">
        <v>-98.81833776858549</v>
      </c>
      <c r="D2058" s="55" t="n">
        <v>-0.02261146943282815</v>
      </c>
      <c r="E2058" s="55" t="n">
        <v>-15.60386379396831</v>
      </c>
      <c r="F2058" s="55" t="n">
        <v>-124.5071666286987</v>
      </c>
      <c r="G2058" s="55" t="n">
        <v>-124.5113783399362</v>
      </c>
      <c r="H2058" s="55" t="n">
        <v>0.004211711237555848</v>
      </c>
      <c r="I2058" s="55" t="n">
        <v>-8.31947943305526</v>
      </c>
      <c r="J2058" s="55" t="n">
        <v>-72.2906579694511</v>
      </c>
      <c r="K2058" s="55" t="n">
        <v>-72.29103816151827</v>
      </c>
      <c r="L2058" s="55" t="n">
        <v>0.0003801920671720149</v>
      </c>
      <c r="M2058" s="55" t="n">
        <v>17.17456974801431</v>
      </c>
      <c r="N2058" s="55" t="n">
        <v>-71.76009905115995</v>
      </c>
      <c r="O2058" s="55" t="n">
        <v>-71.74585487566682</v>
      </c>
      <c r="P2058" s="55" t="n">
        <v>-0.01424417549313444</v>
      </c>
      <c r="Q2058" s="55" t="n">
        <v>-7.988742502692356</v>
      </c>
      <c r="R2058" s="55" t="n">
        <v>-270.3638866195621</v>
      </c>
      <c r="S2058" s="55" t="n">
        <v>-270.3465614418543</v>
      </c>
      <c r="T2058" s="55" t="n">
        <v>-0.01732517770779995</v>
      </c>
      <c r="U2058" s="55" t="n">
        <v>0.2543959783942703</v>
      </c>
      <c r="V2058" s="55" t="n">
        <v>77.30633050802632</v>
      </c>
      <c r="W2058" s="55" t="n">
        <v>77.30339343278925</v>
      </c>
      <c r="X2058" s="55" t="n">
        <v>0.002937075237074456</v>
      </c>
      <c r="Y2058" s="55" t="n">
        <v>-15.77566522315298</v>
      </c>
      <c r="Z2058" s="55" t="n">
        <v>0.217947563276276</v>
      </c>
      <c r="AA2058" s="55" t="n">
        <v>0.6876437294072989</v>
      </c>
      <c r="AB2058" s="55" t="n">
        <v>0.2461337705025615</v>
      </c>
      <c r="AC2058" s="55" t="n">
        <v>0.2176561973366515</v>
      </c>
      <c r="AD2058" s="55" t="n">
        <v>0.6877632653032377</v>
      </c>
      <c r="AE2058" s="55" t="n">
        <v>0.2461021124333583</v>
      </c>
      <c r="AF2058" s="55" t="n">
        <v>0.2913659396245882</v>
      </c>
      <c r="AG2058" s="55" t="n">
        <v>-0.1195358959388271</v>
      </c>
      <c r="AH2058" s="55" t="n">
        <v>0.03165806920313319</v>
      </c>
      <c r="AI2058" s="55" t="n">
        <v>0.316520417251222</v>
      </c>
      <c r="AJ2058" s="55" t="n">
        <v>0</v>
      </c>
    </row>
    <row r="2059">
      <c r="A2059" s="55" t="n">
        <v>20.55</v>
      </c>
      <c r="B2059" s="55" t="n">
        <v>-98.99804832261091</v>
      </c>
      <c r="C2059" s="55" t="n">
        <v>-98.97458978742544</v>
      </c>
      <c r="D2059" s="55" t="n">
        <v>-0.02345853518546868</v>
      </c>
      <c r="E2059" s="55" t="n">
        <v>-15.63470187268404</v>
      </c>
      <c r="F2059" s="55" t="n">
        <v>-124.5920556771465</v>
      </c>
      <c r="G2059" s="55" t="n">
        <v>-124.5950086528674</v>
      </c>
      <c r="H2059" s="55" t="n">
        <v>0.002952975720914959</v>
      </c>
      <c r="I2059" s="55" t="n">
        <v>-8.424199381725442</v>
      </c>
      <c r="J2059" s="55" t="n">
        <v>-72.11325084234531</v>
      </c>
      <c r="K2059" s="55" t="n">
        <v>-72.11781813621437</v>
      </c>
      <c r="L2059" s="55" t="n">
        <v>0.004567293869059676</v>
      </c>
      <c r="M2059" s="55" t="n">
        <v>17.49005174847076</v>
      </c>
      <c r="N2059" s="55" t="n">
        <v>-71.85159891681998</v>
      </c>
      <c r="O2059" s="55" t="n">
        <v>-71.82914735440832</v>
      </c>
      <c r="P2059" s="55" t="n">
        <v>-0.02245156241166596</v>
      </c>
      <c r="Q2059" s="55" t="n">
        <v>-8.658150877252027</v>
      </c>
      <c r="R2059" s="55" t="n">
        <v>-270.3599616172875</v>
      </c>
      <c r="S2059" s="55" t="n">
        <v>-270.3431434828876</v>
      </c>
      <c r="T2059" s="55" t="n">
        <v>-0.01681813439984618</v>
      </c>
      <c r="U2059" s="55" t="n">
        <v>0.3953771504118387</v>
      </c>
      <c r="V2059" s="55" t="n">
        <v>77.14925342202136</v>
      </c>
      <c r="W2059" s="55" t="n">
        <v>77.14603763679942</v>
      </c>
      <c r="X2059" s="55" t="n">
        <v>0.003215785221945216</v>
      </c>
      <c r="Y2059" s="55" t="n">
        <v>-15.71760321058418</v>
      </c>
      <c r="Z2059" s="55" t="n">
        <v>0.2199365083109316</v>
      </c>
      <c r="AA2059" s="55" t="n">
        <v>0.6877383914335697</v>
      </c>
      <c r="AB2059" s="55" t="n">
        <v>0.2463848560694978</v>
      </c>
      <c r="AC2059" s="55" t="n">
        <v>0.2196348000962149</v>
      </c>
      <c r="AD2059" s="55" t="n">
        <v>0.6878559047772809</v>
      </c>
      <c r="AE2059" s="55" t="n">
        <v>0.2463481622671823</v>
      </c>
      <c r="AF2059" s="55" t="n">
        <v>0.3017082147167838</v>
      </c>
      <c r="AG2059" s="55" t="n">
        <v>-0.1175133437111286</v>
      </c>
      <c r="AH2059" s="55" t="n">
        <v>0.03669380231552388</v>
      </c>
      <c r="AI2059" s="55" t="n">
        <v>0.3258583555874078</v>
      </c>
      <c r="AJ2059" s="55" t="n">
        <v>0</v>
      </c>
    </row>
    <row r="2060">
      <c r="A2060" s="55" t="n">
        <v>20.56</v>
      </c>
      <c r="B2060" s="55" t="n">
        <v>-99.15436542850901</v>
      </c>
      <c r="C2060" s="55" t="n">
        <v>-99.13075752155922</v>
      </c>
      <c r="D2060" s="55" t="n">
        <v>-0.02360790694978449</v>
      </c>
      <c r="E2060" s="55" t="n">
        <v>-15.60229190631802</v>
      </c>
      <c r="F2060" s="55" t="n">
        <v>-124.6795193754462</v>
      </c>
      <c r="G2060" s="55" t="n">
        <v>-124.6812727879029</v>
      </c>
      <c r="H2060" s="55" t="n">
        <v>0.001753412456682461</v>
      </c>
      <c r="I2060" s="55" t="n">
        <v>-8.794616255568851</v>
      </c>
      <c r="J2060" s="55" t="n">
        <v>-71.9314051153071</v>
      </c>
      <c r="K2060" s="55" t="n">
        <v>-71.93833678741755</v>
      </c>
      <c r="L2060" s="55" t="n">
        <v>0.006931672110453104</v>
      </c>
      <c r="M2060" s="55" t="n">
        <v>18.32513078270732</v>
      </c>
      <c r="N2060" s="55" t="n">
        <v>-71.94502152312977</v>
      </c>
      <c r="O2060" s="55" t="n">
        <v>-71.92215256549899</v>
      </c>
      <c r="P2060" s="55" t="n">
        <v>-0.02286895763078244</v>
      </c>
      <c r="Q2060" s="55" t="n">
        <v>-9.823258009934943</v>
      </c>
      <c r="R2060" s="55" t="n">
        <v>-270.3560453029278</v>
      </c>
      <c r="S2060" s="55" t="n">
        <v>-270.3384614759481</v>
      </c>
      <c r="T2060" s="55" t="n">
        <v>-0.01758382697972121</v>
      </c>
      <c r="U2060" s="55" t="n">
        <v>0.5277739181947205</v>
      </c>
      <c r="V2060" s="55" t="n">
        <v>76.99294835793916</v>
      </c>
      <c r="W2060" s="55" t="n">
        <v>76.98984163556848</v>
      </c>
      <c r="X2060" s="55" t="n">
        <v>0.003106722370674947</v>
      </c>
      <c r="Y2060" s="55" t="n">
        <v>-15.59051229306669</v>
      </c>
      <c r="Z2060" s="55" t="n">
        <v>0.2219210608265048</v>
      </c>
      <c r="AA2060" s="55" t="n">
        <v>0.6878478737743909</v>
      </c>
      <c r="AB2060" s="55" t="n">
        <v>0.2466367309662195</v>
      </c>
      <c r="AC2060" s="55" t="n">
        <v>0.2216148248013483</v>
      </c>
      <c r="AD2060" s="55" t="n">
        <v>0.6879565631679014</v>
      </c>
      <c r="AE2060" s="55" t="n">
        <v>0.246596141025316</v>
      </c>
      <c r="AF2060" s="55" t="n">
        <v>0.3062360251565033</v>
      </c>
      <c r="AG2060" s="55" t="n">
        <v>-0.1086893935104971</v>
      </c>
      <c r="AH2060" s="55" t="n">
        <v>0.04058994090355705</v>
      </c>
      <c r="AI2060" s="55" t="n">
        <v>0.3274773742839167</v>
      </c>
      <c r="AJ2060" s="55" t="n">
        <v>0</v>
      </c>
    </row>
    <row r="2061">
      <c r="A2061" s="55" t="n">
        <v>20.57</v>
      </c>
      <c r="B2061" s="55" t="n">
        <v>-99.30969757092923</v>
      </c>
      <c r="C2061" s="55" t="n">
        <v>-99.28649060187212</v>
      </c>
      <c r="D2061" s="55" t="n">
        <v>-0.02320696905711659</v>
      </c>
      <c r="E2061" s="55" t="n">
        <v>-15.54794630505527</v>
      </c>
      <c r="F2061" s="55" t="n">
        <v>-124.7702053656965</v>
      </c>
      <c r="G2061" s="55" t="n">
        <v>-124.7715098179459</v>
      </c>
      <c r="H2061" s="55" t="n">
        <v>0.001304452249371177</v>
      </c>
      <c r="I2061" s="55" t="n">
        <v>-9.217519560142351</v>
      </c>
      <c r="J2061" s="55" t="n">
        <v>-71.74399551429556</v>
      </c>
      <c r="K2061" s="55" t="n">
        <v>-71.75023412210271</v>
      </c>
      <c r="L2061" s="55" t="n">
        <v>0.006238607807151429</v>
      </c>
      <c r="M2061" s="55" t="n">
        <v>19.21744310910831</v>
      </c>
      <c r="N2061" s="55" t="n">
        <v>-72.04086143877826</v>
      </c>
      <c r="O2061" s="55" t="n">
        <v>-72.02599450552276</v>
      </c>
      <c r="P2061" s="55" t="n">
        <v>-0.01486693325549503</v>
      </c>
      <c r="Q2061" s="55" t="n">
        <v>-10.85012838415637</v>
      </c>
      <c r="R2061" s="55" t="n">
        <v>-270.3521399321127</v>
      </c>
      <c r="S2061" s="55" t="n">
        <v>-270.3326359701566</v>
      </c>
      <c r="T2061" s="55" t="n">
        <v>-0.01950396195616091</v>
      </c>
      <c r="U2061" s="55" t="n">
        <v>0.623343116540747</v>
      </c>
      <c r="V2061" s="55" t="n">
        <v>76.83761461809166</v>
      </c>
      <c r="W2061" s="55" t="n">
        <v>76.8347167066469</v>
      </c>
      <c r="X2061" s="55" t="n">
        <v>0.002897911444766153</v>
      </c>
      <c r="Y2061" s="55" t="n">
        <v>-15.47805102214649</v>
      </c>
      <c r="Z2061" s="55" t="n">
        <v>0.2238996762139763</v>
      </c>
      <c r="AA2061" s="55" t="n">
        <v>0.6879776937330838</v>
      </c>
      <c r="AB2061" s="55" t="n">
        <v>0.2468897072999396</v>
      </c>
      <c r="AC2061" s="55" t="n">
        <v>0.2235939145248614</v>
      </c>
      <c r="AD2061" s="55" t="n">
        <v>0.6880762813500172</v>
      </c>
      <c r="AE2061" s="55" t="n">
        <v>0.2468468735171715</v>
      </c>
      <c r="AF2061" s="55" t="n">
        <v>0.3057616891148918</v>
      </c>
      <c r="AG2061" s="55" t="n">
        <v>-0.09858761693337659</v>
      </c>
      <c r="AH2061" s="55" t="n">
        <v>0.04283378276812022</v>
      </c>
      <c r="AI2061" s="55" t="n">
        <v>0.3241056335351493</v>
      </c>
      <c r="AJ2061" s="55" t="n">
        <v>0</v>
      </c>
    </row>
    <row r="2062">
      <c r="A2062" s="55" t="n">
        <v>20.58000000000001</v>
      </c>
      <c r="B2062" s="55" t="n">
        <v>-99.46412774099772</v>
      </c>
      <c r="C2062" s="55" t="n">
        <v>-99.44162980113265</v>
      </c>
      <c r="D2062" s="55" t="n">
        <v>-0.02249793986507794</v>
      </c>
      <c r="E2062" s="55" t="n">
        <v>-15.48697701523725</v>
      </c>
      <c r="F2062" s="55" t="n">
        <v>-124.8638370173996</v>
      </c>
      <c r="G2062" s="55" t="n">
        <v>-124.8656240694474</v>
      </c>
      <c r="H2062" s="55" t="n">
        <v>0.001787052047759502</v>
      </c>
      <c r="I2062" s="55" t="n">
        <v>-9.56920949744562</v>
      </c>
      <c r="J2062" s="55" t="n">
        <v>-71.55149321086709</v>
      </c>
      <c r="K2062" s="55" t="n">
        <v>-71.55432611021638</v>
      </c>
      <c r="L2062" s="55" t="n">
        <v>0.002832899349292245</v>
      </c>
      <c r="M2062" s="55" t="n">
        <v>19.89305373179355</v>
      </c>
      <c r="N2062" s="55" t="n">
        <v>-72.13891651600477</v>
      </c>
      <c r="O2062" s="55" t="n">
        <v>-72.13730986549017</v>
      </c>
      <c r="P2062" s="55" t="n">
        <v>-0.001606650514614243</v>
      </c>
      <c r="Q2062" s="55" t="n">
        <v>-11.35522223156848</v>
      </c>
      <c r="R2062" s="55" t="n">
        <v>-270.3482448356926</v>
      </c>
      <c r="S2062" s="55" t="n">
        <v>-270.3263966300714</v>
      </c>
      <c r="T2062" s="55" t="n">
        <v>-0.02184820562120947</v>
      </c>
      <c r="U2062" s="55" t="n">
        <v>0.626320628304494</v>
      </c>
      <c r="V2062" s="55" t="n">
        <v>76.68317084961963</v>
      </c>
      <c r="W2062" s="55" t="n">
        <v>76.68059912438964</v>
      </c>
      <c r="X2062" s="55" t="n">
        <v>0.002571725229990102</v>
      </c>
      <c r="Y2062" s="55" t="n">
        <v>-15.3824254191888</v>
      </c>
      <c r="Z2062" s="55" t="n">
        <v>0.2258731472457137</v>
      </c>
      <c r="AA2062" s="55" t="n">
        <v>0.6881254211680877</v>
      </c>
      <c r="AB2062" s="55" t="n">
        <v>0.2471436223129069</v>
      </c>
      <c r="AC2062" s="55" t="n">
        <v>0.2255716004474286</v>
      </c>
      <c r="AD2062" s="55" t="n">
        <v>0.6882169790916826</v>
      </c>
      <c r="AE2062" s="55" t="n">
        <v>0.2471004359014799</v>
      </c>
      <c r="AF2062" s="55" t="n">
        <v>0.3015467982850628</v>
      </c>
      <c r="AG2062" s="55" t="n">
        <v>-0.09155792359483161</v>
      </c>
      <c r="AH2062" s="55" t="n">
        <v>0.04318641142694868</v>
      </c>
      <c r="AI2062" s="55" t="n">
        <v>0.3180855090394831</v>
      </c>
      <c r="AJ2062" s="55" t="n">
        <v>0</v>
      </c>
    </row>
    <row r="2063">
      <c r="A2063" s="55" t="n">
        <v>20.59</v>
      </c>
      <c r="B2063" s="55" t="n">
        <v>-99.61792990746819</v>
      </c>
      <c r="C2063" s="55" t="n">
        <v>-99.59620959458184</v>
      </c>
      <c r="D2063" s="55" t="n">
        <v>-0.02172031288636032</v>
      </c>
      <c r="E2063" s="55" t="n">
        <v>-15.43690822751222</v>
      </c>
      <c r="F2063" s="55" t="n">
        <v>-124.959521087233</v>
      </c>
      <c r="G2063" s="55" t="n">
        <v>-124.9624175605968</v>
      </c>
      <c r="H2063" s="55" t="n">
        <v>0.002896473363811483</v>
      </c>
      <c r="I2063" s="55" t="n">
        <v>-9.763808990501104</v>
      </c>
      <c r="J2063" s="55" t="n">
        <v>-71.35543491375266</v>
      </c>
      <c r="K2063" s="55" t="n">
        <v>-71.35374643570435</v>
      </c>
      <c r="L2063" s="55" t="n">
        <v>-0.001688478048304925</v>
      </c>
      <c r="M2063" s="55" t="n">
        <v>20.18102614504526</v>
      </c>
      <c r="N2063" s="55" t="n">
        <v>-72.23851932933719</v>
      </c>
      <c r="O2063" s="55" t="n">
        <v>-72.24991524724426</v>
      </c>
      <c r="P2063" s="55" t="n">
        <v>0.01139591790706978</v>
      </c>
      <c r="Q2063" s="55" t="n">
        <v>-11.16911461705438</v>
      </c>
      <c r="R2063" s="55" t="n">
        <v>-270.3443573779314</v>
      </c>
      <c r="S2063" s="55" t="n">
        <v>-270.3206932741421</v>
      </c>
      <c r="T2063" s="55" t="n">
        <v>-0.02366410378921726</v>
      </c>
      <c r="U2063" s="55" t="n">
        <v>0.5307892788597134</v>
      </c>
      <c r="V2063" s="55" t="n">
        <v>76.52934826741877</v>
      </c>
      <c r="W2063" s="55" t="n">
        <v>76.52712817271286</v>
      </c>
      <c r="X2063" s="55" t="n">
        <v>0.002220094705900529</v>
      </c>
      <c r="Y2063" s="55" t="n">
        <v>-15.33034622926648</v>
      </c>
      <c r="Z2063" s="55" t="n">
        <v>0.2278437691225052</v>
      </c>
      <c r="AA2063" s="55" t="n">
        <v>0.6882833462310786</v>
      </c>
      <c r="AB2063" s="55" t="n">
        <v>0.2473980179349198</v>
      </c>
      <c r="AC2063" s="55" t="n">
        <v>0.227548934708029</v>
      </c>
      <c r="AD2063" s="55" t="n">
        <v>0.6883730832212358</v>
      </c>
      <c r="AE2063" s="55" t="n">
        <v>0.2473563029175578</v>
      </c>
      <c r="AF2063" s="55" t="n">
        <v>0.2948344144761972</v>
      </c>
      <c r="AG2063" s="55" t="n">
        <v>-0.0897369901572409</v>
      </c>
      <c r="AH2063" s="55" t="n">
        <v>0.04171501736199845</v>
      </c>
      <c r="AI2063" s="55" t="n">
        <v>0.310998717096252</v>
      </c>
      <c r="AJ2063" s="55" t="n">
        <v>0</v>
      </c>
    </row>
    <row r="2064">
      <c r="A2064" s="55" t="n">
        <v>20.6</v>
      </c>
      <c r="B2064" s="55" t="n">
        <v>-99.77147401844024</v>
      </c>
      <c r="C2064" s="55" t="n">
        <v>-99.75042185861818</v>
      </c>
      <c r="D2064" s="55" t="n">
        <v>-0.02105215982206944</v>
      </c>
      <c r="E2064" s="55" t="n">
        <v>-15.41197216463914</v>
      </c>
      <c r="F2064" s="55" t="n">
        <v>-125.0560553788215</v>
      </c>
      <c r="G2064" s="55" t="n">
        <v>-125.0601776966055</v>
      </c>
      <c r="H2064" s="55" t="n">
        <v>0.004122317783939072</v>
      </c>
      <c r="I2064" s="55" t="n">
        <v>-9.777973528226257</v>
      </c>
      <c r="J2064" s="55" t="n">
        <v>-71.15789196043539</v>
      </c>
      <c r="K2064" s="55" t="n">
        <v>-71.15246374307408</v>
      </c>
      <c r="L2064" s="55" t="n">
        <v>-0.005428217361307822</v>
      </c>
      <c r="M2064" s="55" t="n">
        <v>20.0691295350924</v>
      </c>
      <c r="N2064" s="55" t="n">
        <v>-72.33876861433032</v>
      </c>
      <c r="O2064" s="55" t="n">
        <v>-72.35757611673638</v>
      </c>
      <c r="P2064" s="55" t="n">
        <v>0.018807502406055</v>
      </c>
      <c r="Q2064" s="55" t="n">
        <v>-10.41988540509744</v>
      </c>
      <c r="R2064" s="55" t="n">
        <v>-270.3404739146991</v>
      </c>
      <c r="S2064" s="55" t="n">
        <v>-270.3163177704554</v>
      </c>
      <c r="T2064" s="55" t="n">
        <v>-0.02415614424369618</v>
      </c>
      <c r="U2064" s="55" t="n">
        <v>0.3699634316320688</v>
      </c>
      <c r="V2064" s="55" t="n">
        <v>76.3757838770659</v>
      </c>
      <c r="W2064" s="55" t="n">
        <v>76.37380262080009</v>
      </c>
      <c r="X2064" s="55" t="n">
        <v>0.001981256265810566</v>
      </c>
      <c r="Y2064" s="55" t="n">
        <v>-15.33108450720055</v>
      </c>
      <c r="Z2064" s="55" t="n">
        <v>0.2298145383544219</v>
      </c>
      <c r="AA2064" s="55" t="n">
        <v>0.688441137080818</v>
      </c>
      <c r="AB2064" s="55" t="n">
        <v>0.2476523086874234</v>
      </c>
      <c r="AC2064" s="55" t="n">
        <v>0.2295279024459834</v>
      </c>
      <c r="AD2064" s="55" t="n">
        <v>0.6885344884783898</v>
      </c>
      <c r="AE2064" s="55" t="n">
        <v>0.2476135965716459</v>
      </c>
      <c r="AF2064" s="55" t="n">
        <v>0.2866359084384984</v>
      </c>
      <c r="AG2064" s="55" t="n">
        <v>-0.09335139757182809</v>
      </c>
      <c r="AH2064" s="55" t="n">
        <v>0.03871211577743949</v>
      </c>
      <c r="AI2064" s="55" t="n">
        <v>0.303929688156558</v>
      </c>
      <c r="AJ2064" s="55" t="n">
        <v>0</v>
      </c>
    </row>
    <row r="2065">
      <c r="A2065" s="55" t="n">
        <v>20.61000000000001</v>
      </c>
      <c r="B2065" s="55" t="n">
        <v>-99.92513100307771</v>
      </c>
      <c r="C2065" s="55" t="n">
        <v>-99.90460743827653</v>
      </c>
      <c r="D2065" s="55" t="n">
        <v>-0.02052356480118854</v>
      </c>
      <c r="E2065" s="55" t="n">
        <v>-15.42460737880977</v>
      </c>
      <c r="F2065" s="55" t="n">
        <v>-125.1522364025098</v>
      </c>
      <c r="G2065" s="55" t="n">
        <v>-125.1571146662729</v>
      </c>
      <c r="H2065" s="55" t="n">
        <v>0.004878263763044256</v>
      </c>
      <c r="I2065" s="55" t="n">
        <v>-9.628319330395062</v>
      </c>
      <c r="J2065" s="55" t="n">
        <v>-70.96093940872788</v>
      </c>
      <c r="K2065" s="55" t="n">
        <v>-70.95411702176999</v>
      </c>
      <c r="L2065" s="55" t="n">
        <v>-0.006822386957888318</v>
      </c>
      <c r="M2065" s="55" t="n">
        <v>19.64780887686515</v>
      </c>
      <c r="N2065" s="55" t="n">
        <v>-72.43876070630415</v>
      </c>
      <c r="O2065" s="55" t="n">
        <v>-72.45622367851854</v>
      </c>
      <c r="P2065" s="55" t="n">
        <v>0.01746297221438697</v>
      </c>
      <c r="Q2065" s="55" t="n">
        <v>-9.417454482988392</v>
      </c>
      <c r="R2065" s="55" t="n">
        <v>-270.3365907516658</v>
      </c>
      <c r="S2065" s="55" t="n">
        <v>-270.3135187937717</v>
      </c>
      <c r="T2065" s="55" t="n">
        <v>-0.02307195789406992</v>
      </c>
      <c r="U2065" s="55" t="n">
        <v>0.2091383765490845</v>
      </c>
      <c r="V2065" s="55" t="n">
        <v>76.22211369774527</v>
      </c>
      <c r="W2065" s="55" t="n">
        <v>76.22013757134302</v>
      </c>
      <c r="X2065" s="55" t="n">
        <v>0.001976126402254652</v>
      </c>
      <c r="Y2065" s="55" t="n">
        <v>-15.37683292524819</v>
      </c>
      <c r="Z2065" s="55" t="n">
        <v>0.2317883822952107</v>
      </c>
      <c r="AA2065" s="55" t="n">
        <v>0.6885884835413991</v>
      </c>
      <c r="AB2065" s="55" t="n">
        <v>0.2479059355649114</v>
      </c>
      <c r="AC2065" s="55" t="n">
        <v>0.2315110690511624</v>
      </c>
      <c r="AD2065" s="55" t="n">
        <v>0.6886886375641033</v>
      </c>
      <c r="AE2065" s="55" t="n">
        <v>0.2478715108114208</v>
      </c>
      <c r="AF2065" s="55" t="n">
        <v>0.2773132440482273</v>
      </c>
      <c r="AG2065" s="55" t="n">
        <v>-0.1001540227041353</v>
      </c>
      <c r="AH2065" s="55" t="n">
        <v>0.0344247534905251</v>
      </c>
      <c r="AI2065" s="55" t="n">
        <v>0.2968476498833291</v>
      </c>
      <c r="AJ2065" s="55" t="n">
        <v>0</v>
      </c>
    </row>
    <row r="2066">
      <c r="A2066" s="55" t="n">
        <v>20.62</v>
      </c>
      <c r="B2066" s="55" t="n">
        <v>-100.0791777733268</v>
      </c>
      <c r="C2066" s="55" t="n">
        <v>-100.0590754107243</v>
      </c>
      <c r="D2066" s="55" t="n">
        <v>-0.02010236260247736</v>
      </c>
      <c r="E2066" s="55" t="n">
        <v>-15.46775268688713</v>
      </c>
      <c r="F2066" s="55" t="n">
        <v>-125.2471670351344</v>
      </c>
      <c r="G2066" s="55" t="n">
        <v>-125.252263209839</v>
      </c>
      <c r="H2066" s="55" t="n">
        <v>0.005096174704634816</v>
      </c>
      <c r="I2066" s="55" t="n">
        <v>-9.416415795404728</v>
      </c>
      <c r="J2066" s="55" t="n">
        <v>-70.76612512834984</v>
      </c>
      <c r="K2066" s="55" t="n">
        <v>-70.76021758875065</v>
      </c>
      <c r="L2066" s="55" t="n">
        <v>-0.00590753959919101</v>
      </c>
      <c r="M2066" s="55" t="n">
        <v>19.16770450724765</v>
      </c>
      <c r="N2066" s="55" t="n">
        <v>-72.53782097908217</v>
      </c>
      <c r="O2066" s="55" t="n">
        <v>-72.54614293163377</v>
      </c>
      <c r="P2066" s="55" t="n">
        <v>0.008321952551600264</v>
      </c>
      <c r="Q2066" s="55" t="n">
        <v>-8.633449399537515</v>
      </c>
      <c r="R2066" s="55" t="n">
        <v>-270.3327051024929</v>
      </c>
      <c r="S2066" s="55" t="n">
        <v>-270.3121020084347</v>
      </c>
      <c r="T2066" s="55" t="n">
        <v>-0.02060309405817862</v>
      </c>
      <c r="U2066" s="55" t="n">
        <v>0.0934360341078677</v>
      </c>
      <c r="V2066" s="55" t="n">
        <v>76.06806598517454</v>
      </c>
      <c r="W2066" s="55" t="n">
        <v>76.0658809551073</v>
      </c>
      <c r="X2066" s="55" t="n">
        <v>0.002185030067234848</v>
      </c>
      <c r="Y2066" s="55" t="n">
        <v>-15.44463356159305</v>
      </c>
      <c r="Z2066" s="55" t="n">
        <v>0.2337674173981368</v>
      </c>
      <c r="AA2066" s="55" t="n">
        <v>0.6887177243541083</v>
      </c>
      <c r="AB2066" s="55" t="n">
        <v>0.2481585045913016</v>
      </c>
      <c r="AC2066" s="55" t="n">
        <v>0.2335004569935654</v>
      </c>
      <c r="AD2066" s="55" t="n">
        <v>0.6888264668399333</v>
      </c>
      <c r="AE2066" s="55" t="n">
        <v>0.248129185092195</v>
      </c>
      <c r="AF2066" s="55" t="n">
        <v>0.2669604045714702</v>
      </c>
      <c r="AG2066" s="55" t="n">
        <v>-0.1087424858250419</v>
      </c>
      <c r="AH2066" s="55" t="n">
        <v>0.02931949910653375</v>
      </c>
      <c r="AI2066" s="55" t="n">
        <v>0.2897454380317843</v>
      </c>
      <c r="AJ2066" s="55" t="n">
        <v>0</v>
      </c>
    </row>
    <row r="2067">
      <c r="A2067" s="55" t="n">
        <v>20.63</v>
      </c>
      <c r="B2067" s="55" t="n">
        <v>-100.2337022256345</v>
      </c>
      <c r="C2067" s="55" t="n">
        <v>-100.2141001085275</v>
      </c>
      <c r="D2067" s="55" t="n">
        <v>-0.01960211710704638</v>
      </c>
      <c r="E2067" s="55" t="n">
        <v>-15.53198619870223</v>
      </c>
      <c r="F2067" s="55" t="n">
        <v>-125.3405641797956</v>
      </c>
      <c r="G2067" s="55" t="n">
        <v>-125.3453107278895</v>
      </c>
      <c r="H2067" s="55" t="n">
        <v>0.004746548093856742</v>
      </c>
      <c r="I2067" s="55" t="n">
        <v>-9.212596560011193</v>
      </c>
      <c r="J2067" s="55" t="n">
        <v>-70.5739388925054</v>
      </c>
      <c r="K2067" s="55" t="n">
        <v>-70.5706017501346</v>
      </c>
      <c r="L2067" s="55" t="n">
        <v>-0.003337142370801831</v>
      </c>
      <c r="M2067" s="55" t="n">
        <v>18.7905292035376</v>
      </c>
      <c r="N2067" s="55" t="n">
        <v>-72.6357352837297</v>
      </c>
      <c r="O2067" s="55" t="n">
        <v>-72.63067912852277</v>
      </c>
      <c r="P2067" s="55" t="n">
        <v>-0.00505615520693857</v>
      </c>
      <c r="Q2067" s="55" t="n">
        <v>-8.304697320196553</v>
      </c>
      <c r="R2067" s="55" t="n">
        <v>-270.3288160470271</v>
      </c>
      <c r="S2067" s="55" t="n">
        <v>-270.3113276528722</v>
      </c>
      <c r="T2067" s="55" t="n">
        <v>-0.01748839415493575</v>
      </c>
      <c r="U2067" s="55" t="n">
        <v>0.06718660015635179</v>
      </c>
      <c r="V2067" s="55" t="n">
        <v>75.91355445453105</v>
      </c>
      <c r="W2067" s="55" t="n">
        <v>75.91100126949529</v>
      </c>
      <c r="X2067" s="55" t="n">
        <v>0.002553185035758943</v>
      </c>
      <c r="Y2067" s="55" t="n">
        <v>-15.50594613917051</v>
      </c>
      <c r="Z2067" s="55" t="n">
        <v>0.2357522361978972</v>
      </c>
      <c r="AA2067" s="55" t="n">
        <v>0.6888264581901844</v>
      </c>
      <c r="AB2067" s="55" t="n">
        <v>0.2484099103489621</v>
      </c>
      <c r="AC2067" s="55" t="n">
        <v>0.2354973638282936</v>
      </c>
      <c r="AD2067" s="55" t="n">
        <v>0.6889421954428875</v>
      </c>
      <c r="AE2067" s="55" t="n">
        <v>0.2483862792029227</v>
      </c>
      <c r="AF2067" s="55" t="n">
        <v>0.2548723696035871</v>
      </c>
      <c r="AG2067" s="55" t="n">
        <v>-0.1157372527030853</v>
      </c>
      <c r="AH2067" s="55" t="n">
        <v>0.02363114603945449</v>
      </c>
      <c r="AI2067" s="55" t="n">
        <v>0.2809154098901364</v>
      </c>
      <c r="AJ2067" s="55" t="n">
        <v>0</v>
      </c>
    </row>
    <row r="2068">
      <c r="A2068" s="55" t="n">
        <v>20.64000000000001</v>
      </c>
      <c r="B2068" s="55" t="n">
        <v>-100.3885082426667</v>
      </c>
      <c r="C2068" s="55" t="n">
        <v>-100.3697509596076</v>
      </c>
      <c r="D2068" s="55" t="n">
        <v>-0.01875728305908181</v>
      </c>
      <c r="E2068" s="55" t="n">
        <v>-15.59075072360299</v>
      </c>
      <c r="F2068" s="55" t="n">
        <v>-125.4330664256301</v>
      </c>
      <c r="G2068" s="55" t="n">
        <v>-125.4368762362279</v>
      </c>
      <c r="H2068" s="55" t="n">
        <v>0.003809810597817698</v>
      </c>
      <c r="I2068" s="55" t="n">
        <v>-9.117156403491476</v>
      </c>
      <c r="J2068" s="55" t="n">
        <v>-70.38328146946058</v>
      </c>
      <c r="K2068" s="55" t="n">
        <v>-70.3832651555274</v>
      </c>
      <c r="L2068" s="55" t="n">
        <v>-1.631393318904332e-05</v>
      </c>
      <c r="M2068" s="55" t="n">
        <v>18.69809498631039</v>
      </c>
      <c r="N2068" s="55" t="n">
        <v>-72.7329813872921</v>
      </c>
      <c r="O2068" s="55" t="n">
        <v>-72.71498621831824</v>
      </c>
      <c r="P2068" s="55" t="n">
        <v>-0.0179951689738471</v>
      </c>
      <c r="Q2068" s="55" t="n">
        <v>-8.544926603498649</v>
      </c>
      <c r="R2068" s="55" t="n">
        <v>-270.3249254894932</v>
      </c>
      <c r="S2068" s="55" t="n">
        <v>-270.3102572603437</v>
      </c>
      <c r="T2068" s="55" t="n">
        <v>-0.01466822914948347</v>
      </c>
      <c r="U2068" s="55" t="n">
        <v>0.1364909713214726</v>
      </c>
      <c r="V2068" s="55" t="n">
        <v>75.75877150337797</v>
      </c>
      <c r="W2068" s="55" t="n">
        <v>75.75582309905994</v>
      </c>
      <c r="X2068" s="55" t="n">
        <v>0.002948404318042511</v>
      </c>
      <c r="Y2068" s="55" t="n">
        <v>-15.52414997649906</v>
      </c>
      <c r="Z2068" s="55" t="n">
        <v>0.2377412243580804</v>
      </c>
      <c r="AA2068" s="55" t="n">
        <v>0.6889201402877922</v>
      </c>
      <c r="AB2068" s="55" t="n">
        <v>0.2486604458513905</v>
      </c>
      <c r="AC2068" s="55" t="n">
        <v>0.2375013844366624</v>
      </c>
      <c r="AD2068" s="55" t="n">
        <v>0.6890368876052579</v>
      </c>
      <c r="AE2068" s="55" t="n">
        <v>0.248642929511936</v>
      </c>
      <c r="AF2068" s="55" t="n">
        <v>0.2398399214179892</v>
      </c>
      <c r="AG2068" s="55" t="n">
        <v>-0.116747317465693</v>
      </c>
      <c r="AH2068" s="55" t="n">
        <v>0.01751633945451525</v>
      </c>
      <c r="AI2068" s="55" t="n">
        <v>0.2673199322705068</v>
      </c>
      <c r="AJ2068" s="55" t="n">
        <v>0</v>
      </c>
    </row>
    <row r="2069">
      <c r="A2069" s="55" t="n">
        <v>20.65</v>
      </c>
      <c r="B2069" s="55" t="n">
        <v>-100.5430569283696</v>
      </c>
      <c r="C2069" s="55" t="n">
        <v>-100.5257598258794</v>
      </c>
      <c r="D2069" s="55" t="n">
        <v>-0.01729710249011547</v>
      </c>
      <c r="E2069" s="55" t="n">
        <v>-15.60442009577534</v>
      </c>
      <c r="F2069" s="55" t="n">
        <v>-125.5264265349354</v>
      </c>
      <c r="G2069" s="55" t="n">
        <v>-125.5286821979482</v>
      </c>
      <c r="H2069" s="55" t="n">
        <v>0.002255663012740068</v>
      </c>
      <c r="I2069" s="55" t="n">
        <v>-9.248718562277256</v>
      </c>
      <c r="J2069" s="55" t="n">
        <v>-70.19110849429458</v>
      </c>
      <c r="K2069" s="55" t="n">
        <v>-70.194371210249</v>
      </c>
      <c r="L2069" s="55" t="n">
        <v>0.003262715954420924</v>
      </c>
      <c r="M2069" s="55" t="n">
        <v>19.07498220476295</v>
      </c>
      <c r="N2069" s="55" t="n">
        <v>-72.83088707275787</v>
      </c>
      <c r="O2069" s="55" t="n">
        <v>-72.80463990648336</v>
      </c>
      <c r="P2069" s="55" t="n">
        <v>-0.026247166274519</v>
      </c>
      <c r="Q2069" s="55" t="n">
        <v>-9.338412575738509</v>
      </c>
      <c r="R2069" s="55" t="n">
        <v>-270.3210401236159</v>
      </c>
      <c r="S2069" s="55" t="n">
        <v>-270.3080520182573</v>
      </c>
      <c r="T2069" s="55" t="n">
        <v>-0.01298810535865499</v>
      </c>
      <c r="U2069" s="55" t="n">
        <v>0.2784812341126102</v>
      </c>
      <c r="V2069" s="55" t="n">
        <v>75.60424589226889</v>
      </c>
      <c r="W2069" s="55" t="n">
        <v>75.60104504375792</v>
      </c>
      <c r="X2069" s="55" t="n">
        <v>0.003200848510967457</v>
      </c>
      <c r="Y2069" s="55" t="n">
        <v>-15.46069031871804</v>
      </c>
      <c r="Z2069" s="55" t="n">
        <v>0.2397302017412942</v>
      </c>
      <c r="AA2069" s="55" t="n">
        <v>0.6890137405253168</v>
      </c>
      <c r="AB2069" s="55" t="n">
        <v>0.2489110264130451</v>
      </c>
      <c r="AC2069" s="55" t="n">
        <v>0.2395097373891261</v>
      </c>
      <c r="AD2069" s="55" t="n">
        <v>0.6891212212701654</v>
      </c>
      <c r="AE2069" s="55" t="n">
        <v>0.2488998267900539</v>
      </c>
      <c r="AF2069" s="55" t="n">
        <v>0.2204643521680483</v>
      </c>
      <c r="AG2069" s="55" t="n">
        <v>-0.1074807448485648</v>
      </c>
      <c r="AH2069" s="55" t="n">
        <v>0.01119962299125921</v>
      </c>
      <c r="AI2069" s="55" t="n">
        <v>0.2455240775264737</v>
      </c>
      <c r="AJ2069" s="55" t="n">
        <v>0</v>
      </c>
    </row>
    <row r="2070">
      <c r="A2070" s="55" t="n">
        <v>20.66</v>
      </c>
      <c r="B2070" s="55" t="n">
        <v>-100.6967992029477</v>
      </c>
      <c r="C2070" s="55" t="n">
        <v>-100.681597690984</v>
      </c>
      <c r="D2070" s="55" t="n">
        <v>-0.01520151196370162</v>
      </c>
      <c r="E2070" s="55" t="n">
        <v>-15.56194198213857</v>
      </c>
      <c r="F2070" s="55" t="n">
        <v>-125.6224350794256</v>
      </c>
      <c r="G2070" s="55" t="n">
        <v>-125.6230688238237</v>
      </c>
      <c r="H2070" s="55" t="n">
        <v>0.0006337443981458621</v>
      </c>
      <c r="I2070" s="55" t="n">
        <v>-9.610849745250023</v>
      </c>
      <c r="J2070" s="55" t="n">
        <v>-69.99424231250832</v>
      </c>
      <c r="K2070" s="55" t="n">
        <v>-69.99926468079384</v>
      </c>
      <c r="L2070" s="55" t="n">
        <v>0.005022368285520574</v>
      </c>
      <c r="M2070" s="55" t="n">
        <v>19.89793064081584</v>
      </c>
      <c r="N2070" s="55" t="n">
        <v>-72.93084703342468</v>
      </c>
      <c r="O2070" s="55" t="n">
        <v>-72.90421383406792</v>
      </c>
      <c r="P2070" s="55" t="n">
        <v>-0.02663319935676549</v>
      </c>
      <c r="Q2070" s="55" t="n">
        <v>-10.49348007530399</v>
      </c>
      <c r="R2070" s="55" t="n">
        <v>-270.3171705820728</v>
      </c>
      <c r="S2070" s="55" t="n">
        <v>-270.3043191560313</v>
      </c>
      <c r="T2070" s="55" t="n">
        <v>-0.01285142604145749</v>
      </c>
      <c r="U2070" s="55" t="n">
        <v>0.4394618766841649</v>
      </c>
      <c r="V2070" s="55" t="n">
        <v>75.45051642943291</v>
      </c>
      <c r="W2070" s="55" t="n">
        <v>75.44736760073813</v>
      </c>
      <c r="X2070" s="55" t="n">
        <v>0.003148828694786628</v>
      </c>
      <c r="Y2070" s="55" t="n">
        <v>-15.33007876518105</v>
      </c>
      <c r="Z2070" s="55" t="n">
        <v>0.2417150673971649</v>
      </c>
      <c r="AA2070" s="55" t="n">
        <v>0.6891226497581123</v>
      </c>
      <c r="AB2070" s="55" t="n">
        <v>0.2491630291417231</v>
      </c>
      <c r="AC2070" s="55" t="n">
        <v>0.2415182789348561</v>
      </c>
      <c r="AD2070" s="55" t="n">
        <v>0.689212420354578</v>
      </c>
      <c r="AE2070" s="55" t="n">
        <v>0.2491583101180472</v>
      </c>
      <c r="AF2070" s="55" t="n">
        <v>0.1967884623088334</v>
      </c>
      <c r="AG2070" s="55" t="n">
        <v>-0.08977059646564367</v>
      </c>
      <c r="AH2070" s="55" t="n">
        <v>0.004719023675880951</v>
      </c>
      <c r="AI2070" s="55" t="n">
        <v>0.2163486262311968</v>
      </c>
      <c r="AJ2070" s="55" t="n">
        <v>0</v>
      </c>
    </row>
    <row r="2071">
      <c r="A2071" s="55" t="n">
        <v>20.66999999999999</v>
      </c>
      <c r="B2071" s="55" t="n">
        <v>-100.8495294707439</v>
      </c>
      <c r="C2071" s="55" t="n">
        <v>-100.8368225256464</v>
      </c>
      <c r="D2071" s="55" t="n">
        <v>-0.01270694509747212</v>
      </c>
      <c r="E2071" s="55" t="n">
        <v>-15.48856665309636</v>
      </c>
      <c r="F2071" s="55" t="n">
        <v>-125.7217601690279</v>
      </c>
      <c r="G2071" s="55" t="n">
        <v>-125.7215263469829</v>
      </c>
      <c r="H2071" s="55" t="n">
        <v>-0.0002338220450486989</v>
      </c>
      <c r="I2071" s="55" t="n">
        <v>-10.04464311208824</v>
      </c>
      <c r="J2071" s="55" t="n">
        <v>-69.79148409860936</v>
      </c>
      <c r="K2071" s="55" t="n">
        <v>-69.79529392294849</v>
      </c>
      <c r="L2071" s="55" t="n">
        <v>0.003809824339124311</v>
      </c>
      <c r="M2071" s="55" t="n">
        <v>20.81662253824402</v>
      </c>
      <c r="N2071" s="55" t="n">
        <v>-73.0333909299849</v>
      </c>
      <c r="O2071" s="55" t="n">
        <v>-73.01489286864624</v>
      </c>
      <c r="P2071" s="55" t="n">
        <v>-0.01849806133866476</v>
      </c>
      <c r="Q2071" s="55" t="n">
        <v>-11.54584592148255</v>
      </c>
      <c r="R2071" s="55" t="n">
        <v>-270.3133214244526</v>
      </c>
      <c r="S2071" s="55" t="n">
        <v>-270.299289399134</v>
      </c>
      <c r="T2071" s="55" t="n">
        <v>-0.01403202531860297</v>
      </c>
      <c r="U2071" s="55" t="n">
        <v>0.5509357992566458</v>
      </c>
      <c r="V2071" s="55" t="n">
        <v>75.29778490433162</v>
      </c>
      <c r="W2071" s="55" t="n">
        <v>75.29492585513808</v>
      </c>
      <c r="X2071" s="55" t="n">
        <v>0.002859049193544646</v>
      </c>
      <c r="Y2071" s="55" t="n">
        <v>-15.20717649646496</v>
      </c>
      <c r="Z2071" s="55" t="n">
        <v>0.243694391528835</v>
      </c>
      <c r="AA2071" s="55" t="n">
        <v>0.6892525654466667</v>
      </c>
      <c r="AB2071" s="55" t="n">
        <v>0.249417002106122</v>
      </c>
      <c r="AC2071" s="55" t="n">
        <v>0.2435241434285426</v>
      </c>
      <c r="AD2071" s="55" t="n">
        <v>0.6893229994558406</v>
      </c>
      <c r="AE2071" s="55" t="n">
        <v>0.24941950658181</v>
      </c>
      <c r="AF2071" s="55" t="n">
        <v>0.1702481002923972</v>
      </c>
      <c r="AG2071" s="55" t="n">
        <v>-0.07043400917394749</v>
      </c>
      <c r="AH2071" s="55" t="n">
        <v>-0.00250447568794776</v>
      </c>
      <c r="AI2071" s="55" t="n">
        <v>0.1842597017797364</v>
      </c>
      <c r="AJ2071" s="55" t="n">
        <v>0</v>
      </c>
    </row>
    <row r="2072">
      <c r="A2072" s="55" t="n">
        <v>20.68</v>
      </c>
      <c r="B2072" s="55" t="n">
        <v>-101.0013326405537</v>
      </c>
      <c r="C2072" s="55" t="n">
        <v>-100.9912513444109</v>
      </c>
      <c r="D2072" s="55" t="n">
        <v>-0.01008129614275838</v>
      </c>
      <c r="E2072" s="55" t="n">
        <v>-15.40645012563843</v>
      </c>
      <c r="F2072" s="55" t="n">
        <v>-125.8241189669085</v>
      </c>
      <c r="G2072" s="55" t="n">
        <v>-125.8239532392875</v>
      </c>
      <c r="H2072" s="55" t="n">
        <v>-0.0001657276209813321</v>
      </c>
      <c r="I2072" s="55" t="n">
        <v>-10.4039389876001</v>
      </c>
      <c r="J2072" s="55" t="n">
        <v>-69.58333141487655</v>
      </c>
      <c r="K2072" s="55" t="n">
        <v>-69.58331611285386</v>
      </c>
      <c r="L2072" s="55" t="n">
        <v>-1.530202268208483e-05</v>
      </c>
      <c r="M2072" s="55" t="n">
        <v>21.50648606192643</v>
      </c>
      <c r="N2072" s="55" t="n">
        <v>-73.13830436890812</v>
      </c>
      <c r="O2072" s="55" t="n">
        <v>-73.13320450241976</v>
      </c>
      <c r="P2072" s="55" t="n">
        <v>-0.005099866488368337</v>
      </c>
      <c r="Q2072" s="55" t="n">
        <v>-12.05830685962512</v>
      </c>
      <c r="R2072" s="55" t="n">
        <v>-270.3094909414118</v>
      </c>
      <c r="S2072" s="55" t="n">
        <v>-270.2936905774692</v>
      </c>
      <c r="T2072" s="55" t="n">
        <v>-0.01580036394255903</v>
      </c>
      <c r="U2072" s="55" t="n">
        <v>0.5692567533007959</v>
      </c>
      <c r="V2072" s="55" t="n">
        <v>75.14596805726494</v>
      </c>
      <c r="W2072" s="55" t="n">
        <v>75.14349424574827</v>
      </c>
      <c r="X2072" s="55" t="n">
        <v>0.002473811516664396</v>
      </c>
      <c r="Y2072" s="55" t="n">
        <v>-15.11423019723587</v>
      </c>
      <c r="Z2072" s="55" t="n">
        <v>0.2456689180825894</v>
      </c>
      <c r="AA2072" s="55" t="n">
        <v>0.689400963024712</v>
      </c>
      <c r="AB2072" s="55" t="n">
        <v>0.2496726762434471</v>
      </c>
      <c r="AC2072" s="55" t="n">
        <v>0.2455266106169771</v>
      </c>
      <c r="AD2072" s="55" t="n">
        <v>0.6894550792020626</v>
      </c>
      <c r="AE2072" s="55" t="n">
        <v>0.2496833849634359</v>
      </c>
      <c r="AF2072" s="55" t="n">
        <v>0.1423074656122791</v>
      </c>
      <c r="AG2072" s="55" t="n">
        <v>-0.05411617735062713</v>
      </c>
      <c r="AH2072" s="55" t="n">
        <v>-0.01070871998878897</v>
      </c>
      <c r="AI2072" s="55" t="n">
        <v>0.1526258566031091</v>
      </c>
      <c r="AJ2072" s="55" t="n">
        <v>0</v>
      </c>
    </row>
    <row r="2073">
      <c r="A2073" s="55" t="n">
        <v>20.69</v>
      </c>
      <c r="B2073" s="55" t="n">
        <v>-101.1524875785363</v>
      </c>
      <c r="C2073" s="55" t="n">
        <v>-101.1449010599311</v>
      </c>
      <c r="D2073" s="55" t="n">
        <v>-0.007586518605212441</v>
      </c>
      <c r="E2073" s="55" t="n">
        <v>-15.33376354447442</v>
      </c>
      <c r="F2073" s="55" t="n">
        <v>-125.9285940955593</v>
      </c>
      <c r="G2073" s="55" t="n">
        <v>-125.9291080203155</v>
      </c>
      <c r="H2073" s="55" t="n">
        <v>0.0005139247562152593</v>
      </c>
      <c r="I2073" s="55" t="n">
        <v>-10.60099602220714</v>
      </c>
      <c r="J2073" s="55" t="n">
        <v>-69.3714142971308</v>
      </c>
      <c r="K2073" s="55" t="n">
        <v>-69.36662089160328</v>
      </c>
      <c r="L2073" s="55" t="n">
        <v>-0.004793405527523706</v>
      </c>
      <c r="M2073" s="55" t="n">
        <v>21.79054907272238</v>
      </c>
      <c r="N2073" s="55" t="n">
        <v>-73.24487595473782</v>
      </c>
      <c r="O2073" s="55" t="n">
        <v>-73.25279166197311</v>
      </c>
      <c r="P2073" s="55" t="n">
        <v>0.007915707235275413</v>
      </c>
      <c r="Q2073" s="55" t="n">
        <v>-11.86311217300462</v>
      </c>
      <c r="R2073" s="55" t="n">
        <v>-270.305673228946</v>
      </c>
      <c r="S2073" s="55" t="n">
        <v>-270.2884824734753</v>
      </c>
      <c r="T2073" s="55" t="n">
        <v>-0.01719075547072327</v>
      </c>
      <c r="U2073" s="55" t="n">
        <v>0.48767138447565</v>
      </c>
      <c r="V2073" s="55" t="n">
        <v>74.99479230985253</v>
      </c>
      <c r="W2073" s="55" t="n">
        <v>74.99268511606559</v>
      </c>
      <c r="X2073" s="55" t="n">
        <v>0.002107193786945552</v>
      </c>
      <c r="Y2073" s="55" t="n">
        <v>-15.06456035938729</v>
      </c>
      <c r="Z2073" s="55" t="n">
        <v>0.2476407861968624</v>
      </c>
      <c r="AA2073" s="55" t="n">
        <v>0.6895598640078654</v>
      </c>
      <c r="AB2073" s="55" t="n">
        <v>0.2499292613693337</v>
      </c>
      <c r="AC2073" s="55" t="n">
        <v>0.2475263642774141</v>
      </c>
      <c r="AD2073" s="55" t="n">
        <v>0.6896030632854897</v>
      </c>
      <c r="AE2073" s="55" t="n">
        <v>0.249949018554866</v>
      </c>
      <c r="AF2073" s="55" t="n">
        <v>0.1144219194482987</v>
      </c>
      <c r="AG2073" s="55" t="n">
        <v>-0.0431992776243062</v>
      </c>
      <c r="AH2073" s="55" t="n">
        <v>-0.01975718553234862</v>
      </c>
      <c r="AI2073" s="55" t="n">
        <v>0.1238906760723118</v>
      </c>
      <c r="AJ2073" s="55" t="n">
        <v>0</v>
      </c>
    </row>
    <row r="2074">
      <c r="A2074" s="55" t="n">
        <v>20.7</v>
      </c>
      <c r="B2074" s="55" t="n">
        <v>-101.3033705611246</v>
      </c>
      <c r="C2074" s="55" t="n">
        <v>-101.297952354308</v>
      </c>
      <c r="D2074" s="55" t="n">
        <v>-0.00541820681662268</v>
      </c>
      <c r="E2074" s="55" t="n">
        <v>-15.28536330942498</v>
      </c>
      <c r="F2074" s="55" t="n">
        <v>-126.0339500428855</v>
      </c>
      <c r="G2074" s="55" t="n">
        <v>-126.0352341666223</v>
      </c>
      <c r="H2074" s="55" t="n">
        <v>0.001284123736770825</v>
      </c>
      <c r="I2074" s="55" t="n">
        <v>-10.61391801546524</v>
      </c>
      <c r="J2074" s="55" t="n">
        <v>-69.1579313405057</v>
      </c>
      <c r="K2074" s="55" t="n">
        <v>-69.14934121722918</v>
      </c>
      <c r="L2074" s="55" t="n">
        <v>-0.008590123276514908</v>
      </c>
      <c r="M2074" s="55" t="n">
        <v>21.6599902625064</v>
      </c>
      <c r="N2074" s="55" t="n">
        <v>-73.35214434238794</v>
      </c>
      <c r="O2074" s="55" t="n">
        <v>-73.36732468815201</v>
      </c>
      <c r="P2074" s="55" t="n">
        <v>0.01518034576406449</v>
      </c>
      <c r="Q2074" s="55" t="n">
        <v>-11.10115424354276</v>
      </c>
      <c r="R2074" s="55" t="n">
        <v>-270.3018602626638</v>
      </c>
      <c r="S2074" s="55" t="n">
        <v>-270.2844702002405</v>
      </c>
      <c r="T2074" s="55" t="n">
        <v>-0.01739006242320387</v>
      </c>
      <c r="U2074" s="55" t="n">
        <v>0.3394721955063373</v>
      </c>
      <c r="V2074" s="55" t="n">
        <v>74.84388849551489</v>
      </c>
      <c r="W2074" s="55" t="n">
        <v>74.84201484023114</v>
      </c>
      <c r="X2074" s="55" t="n">
        <v>0.001873655283741263</v>
      </c>
      <c r="Y2074" s="55" t="n">
        <v>-15.06552146319084</v>
      </c>
      <c r="Z2074" s="55" t="n">
        <v>0.2496127843727387</v>
      </c>
      <c r="AA2074" s="55" t="n">
        <v>0.6897185891247531</v>
      </c>
      <c r="AB2074" s="55" t="n">
        <v>0.2501857290912741</v>
      </c>
      <c r="AC2074" s="55" t="n">
        <v>0.2495249911431633</v>
      </c>
      <c r="AD2074" s="55" t="n">
        <v>0.6897567265138291</v>
      </c>
      <c r="AE2074" s="55" t="n">
        <v>0.2502149775976588</v>
      </c>
      <c r="AF2074" s="55" t="n">
        <v>0.08779322957541691</v>
      </c>
      <c r="AG2074" s="55" t="n">
        <v>-0.03813738907598729</v>
      </c>
      <c r="AH2074" s="55" t="n">
        <v>-0.02924850638469367</v>
      </c>
      <c r="AI2074" s="55" t="n">
        <v>0.1000878950250756</v>
      </c>
      <c r="AJ2074" s="55" t="n">
        <v>0</v>
      </c>
    </row>
    <row r="2075">
      <c r="A2075" s="55" t="n">
        <v>20.71</v>
      </c>
      <c r="B2075" s="55" t="n">
        <v>-101.4543587279352</v>
      </c>
      <c r="C2075" s="55" t="n">
        <v>-101.450703680389</v>
      </c>
      <c r="D2075" s="55" t="n">
        <v>-0.003655047546111375</v>
      </c>
      <c r="E2075" s="55" t="n">
        <v>-15.27047324582635</v>
      </c>
      <c r="F2075" s="55" t="n">
        <v>-126.1389495682935</v>
      </c>
      <c r="G2075" s="55" t="n">
        <v>-126.1406630283365</v>
      </c>
      <c r="H2075" s="55" t="n">
        <v>0.001713460043016557</v>
      </c>
      <c r="I2075" s="55" t="n">
        <v>-10.47657630186117</v>
      </c>
      <c r="J2075" s="55" t="n">
        <v>-68.94508578521834</v>
      </c>
      <c r="K2075" s="55" t="n">
        <v>-68.93496767664806</v>
      </c>
      <c r="L2075" s="55" t="n">
        <v>-0.01011810857027756</v>
      </c>
      <c r="M2075" s="55" t="n">
        <v>21.23862676313771</v>
      </c>
      <c r="N2075" s="55" t="n">
        <v>-73.45914528943939</v>
      </c>
      <c r="O2075" s="55" t="n">
        <v>-73.47303822232901</v>
      </c>
      <c r="P2075" s="55" t="n">
        <v>0.01389293288962037</v>
      </c>
      <c r="Q2075" s="55" t="n">
        <v>-10.12236523552792</v>
      </c>
      <c r="R2075" s="55" t="n">
        <v>-270.298043972058</v>
      </c>
      <c r="S2075" s="55" t="n">
        <v>-270.2819867183776</v>
      </c>
      <c r="T2075" s="55" t="n">
        <v>-0.0160572536803854</v>
      </c>
      <c r="U2075" s="55" t="n">
        <v>0.1830095105695478</v>
      </c>
      <c r="V2075" s="55" t="n">
        <v>74.69288658995478</v>
      </c>
      <c r="W2075" s="55" t="n">
        <v>74.69102583114832</v>
      </c>
      <c r="X2075" s="55" t="n">
        <v>0.001860758806444633</v>
      </c>
      <c r="Y2075" s="55" t="n">
        <v>-15.11052963618574</v>
      </c>
      <c r="Z2075" s="55" t="n">
        <v>0.2515876338007179</v>
      </c>
      <c r="AA2075" s="55" t="n">
        <v>0.6898664919965027</v>
      </c>
      <c r="AB2075" s="55" t="n">
        <v>0.2504410801857519</v>
      </c>
      <c r="AC2075" s="55" t="n">
        <v>0.2515245107993462</v>
      </c>
      <c r="AD2075" s="55" t="n">
        <v>0.6899043548693693</v>
      </c>
      <c r="AE2075" s="55" t="n">
        <v>0.2504797615209725</v>
      </c>
      <c r="AF2075" s="55" t="n">
        <v>0.06312300137167881</v>
      </c>
      <c r="AG2075" s="55" t="n">
        <v>-0.03786287286655643</v>
      </c>
      <c r="AH2075" s="55" t="n">
        <v>-0.0386813352206139</v>
      </c>
      <c r="AI2075" s="55" t="n">
        <v>0.08315260752572637</v>
      </c>
      <c r="AJ2075" s="55" t="n">
        <v>0</v>
      </c>
    </row>
    <row r="2076">
      <c r="A2076" s="55" t="n">
        <v>20.72000000000001</v>
      </c>
      <c r="B2076" s="55" t="n">
        <v>-101.6057335346787</v>
      </c>
      <c r="C2076" s="55" t="n">
        <v>-101.6034945529154</v>
      </c>
      <c r="D2076" s="55" t="n">
        <v>-0.002238981763244861</v>
      </c>
      <c r="E2076" s="55" t="n">
        <v>-15.28900525453205</v>
      </c>
      <c r="F2076" s="55" t="n">
        <v>-126.2426701087778</v>
      </c>
      <c r="G2076" s="55" t="n">
        <v>-126.2442687405975</v>
      </c>
      <c r="H2076" s="55" t="n">
        <v>0.001598631819689305</v>
      </c>
      <c r="I2076" s="55" t="n">
        <v>-10.25994137562145</v>
      </c>
      <c r="J2076" s="55" t="n">
        <v>-68.73452160233988</v>
      </c>
      <c r="K2076" s="55" t="n">
        <v>-68.72536819588991</v>
      </c>
      <c r="L2076" s="55" t="n">
        <v>-0.009153406449974467</v>
      </c>
      <c r="M2076" s="55" t="n">
        <v>20.72012452185091</v>
      </c>
      <c r="N2076" s="55" t="n">
        <v>-73.56515870843677</v>
      </c>
      <c r="O2076" s="55" t="n">
        <v>-73.56990989355197</v>
      </c>
      <c r="P2076" s="55" t="n">
        <v>0.004751185115198101</v>
      </c>
      <c r="Q2076" s="55" t="n">
        <v>-9.320593954469972</v>
      </c>
      <c r="R2076" s="55" t="n">
        <v>-270.2942183147784</v>
      </c>
      <c r="S2076" s="55" t="n">
        <v>-270.2807757730092</v>
      </c>
      <c r="T2076" s="55" t="n">
        <v>-0.01344254176929417</v>
      </c>
      <c r="U2076" s="55" t="n">
        <v>0.07760502952710929</v>
      </c>
      <c r="V2076" s="55" t="n">
        <v>74.54151044163827</v>
      </c>
      <c r="W2076" s="55" t="n">
        <v>74.53943070918832</v>
      </c>
      <c r="X2076" s="55" t="n">
        <v>0.002079732449952136</v>
      </c>
      <c r="Y2076" s="55" t="n">
        <v>-15.17852648294818</v>
      </c>
      <c r="Z2076" s="55" t="n">
        <v>0.2535672986578024</v>
      </c>
      <c r="AA2076" s="55" t="n">
        <v>0.6899956707714042</v>
      </c>
      <c r="AB2076" s="55" t="n">
        <v>0.250694595092252</v>
      </c>
      <c r="AC2076" s="55" t="n">
        <v>0.2535268189283856</v>
      </c>
      <c r="AD2076" s="55" t="n">
        <v>0.6900357512954737</v>
      </c>
      <c r="AE2076" s="55" t="n">
        <v>0.2507421842325022</v>
      </c>
      <c r="AF2076" s="55" t="n">
        <v>0.04047972941684241</v>
      </c>
      <c r="AG2076" s="55" t="n">
        <v>-0.04008052406945239</v>
      </c>
      <c r="AH2076" s="55" t="n">
        <v>-0.04758914025021488</v>
      </c>
      <c r="AI2076" s="55" t="n">
        <v>0.07422791370567645</v>
      </c>
      <c r="AJ2076" s="55" t="n">
        <v>0</v>
      </c>
    </row>
    <row r="2077">
      <c r="A2077" s="55" t="n">
        <v>20.73</v>
      </c>
      <c r="B2077" s="55" t="n">
        <v>-101.7575842060701</v>
      </c>
      <c r="C2077" s="55" t="n">
        <v>-101.7565946792164</v>
      </c>
      <c r="D2077" s="55" t="n">
        <v>-0.0009895268536971075</v>
      </c>
      <c r="E2077" s="55" t="n">
        <v>-15.32835380159658</v>
      </c>
      <c r="F2077" s="55" t="n">
        <v>-126.3448201850091</v>
      </c>
      <c r="G2077" s="55" t="n">
        <v>-126.3457467847506</v>
      </c>
      <c r="H2077" s="55" t="n">
        <v>0.0009265997414690294</v>
      </c>
      <c r="I2077" s="55" t="n">
        <v>-10.05529996782041</v>
      </c>
      <c r="J2077" s="55" t="n">
        <v>-68.52675957956643</v>
      </c>
      <c r="K2077" s="55" t="n">
        <v>-68.52039942168457</v>
      </c>
      <c r="L2077" s="55" t="n">
        <v>-0.006360157881864912</v>
      </c>
      <c r="M2077" s="55" t="n">
        <v>20.31179542851191</v>
      </c>
      <c r="N2077" s="55" t="n">
        <v>-73.66995571918476</v>
      </c>
      <c r="O2077" s="55" t="n">
        <v>-73.66129571409172</v>
      </c>
      <c r="P2077" s="55" t="n">
        <v>-0.008660005093041113</v>
      </c>
      <c r="Q2077" s="55" t="n">
        <v>-8.988102005526711</v>
      </c>
      <c r="R2077" s="55" t="n">
        <v>-270.2903813509051</v>
      </c>
      <c r="S2077" s="55" t="n">
        <v>-270.2801037372725</v>
      </c>
      <c r="T2077" s="55" t="n">
        <v>-0.01027761363265922</v>
      </c>
      <c r="U2077" s="55" t="n">
        <v>0.06163833274319409</v>
      </c>
      <c r="V2077" s="55" t="n">
        <v>74.3896725022763</v>
      </c>
      <c r="W2077" s="55" t="n">
        <v>74.38721950916116</v>
      </c>
      <c r="X2077" s="55" t="n">
        <v>0.002452993115134454</v>
      </c>
      <c r="Y2077" s="55" t="n">
        <v>-15.2388840689699</v>
      </c>
      <c r="Z2077" s="55" t="n">
        <v>0.2555523233280037</v>
      </c>
      <c r="AA2077" s="55" t="n">
        <v>0.6901036579482743</v>
      </c>
      <c r="AB2077" s="55" t="n">
        <v>0.2509460678134207</v>
      </c>
      <c r="AC2077" s="55" t="n">
        <v>0.2555330272999821</v>
      </c>
      <c r="AD2077" s="55" t="n">
        <v>0.6901450759807042</v>
      </c>
      <c r="AE2077" s="55" t="n">
        <v>0.2510016658578649</v>
      </c>
      <c r="AF2077" s="55" t="n">
        <v>0.01929602802164254</v>
      </c>
      <c r="AG2077" s="55" t="n">
        <v>-0.04141803242985187</v>
      </c>
      <c r="AH2077" s="55" t="n">
        <v>-0.05559804444421612</v>
      </c>
      <c r="AI2077" s="55" t="n">
        <v>0.07196480149207185</v>
      </c>
      <c r="AJ2077" s="55" t="n">
        <v>0</v>
      </c>
    </row>
    <row r="2078">
      <c r="A2078" s="55" t="n">
        <v>20.74</v>
      </c>
      <c r="B2078" s="55" t="n">
        <v>-101.909711188739</v>
      </c>
      <c r="C2078" s="55" t="n">
        <v>-101.9100469581046</v>
      </c>
      <c r="D2078" s="55" t="n">
        <v>0.0003357693656067627</v>
      </c>
      <c r="E2078" s="55" t="n">
        <v>-15.35955869702352</v>
      </c>
      <c r="F2078" s="55" t="n">
        <v>-126.4460558074214</v>
      </c>
      <c r="G2078" s="55" t="n">
        <v>-126.4458156765439</v>
      </c>
      <c r="H2078" s="55" t="n">
        <v>-0.0002401308775172151</v>
      </c>
      <c r="I2078" s="55" t="n">
        <v>-9.970798230649828</v>
      </c>
      <c r="J2078" s="55" t="n">
        <v>-68.32063340698963</v>
      </c>
      <c r="K2078" s="55" t="n">
        <v>-68.31781982985891</v>
      </c>
      <c r="L2078" s="55" t="n">
        <v>-0.00281357713072095</v>
      </c>
      <c r="M2078" s="55" t="n">
        <v>20.2182272400595</v>
      </c>
      <c r="N2078" s="55" t="n">
        <v>-73.7740457010448</v>
      </c>
      <c r="O2078" s="55" t="n">
        <v>-73.75265158747625</v>
      </c>
      <c r="P2078" s="55" t="n">
        <v>-0.02139411356855137</v>
      </c>
      <c r="Q2078" s="55" t="n">
        <v>-9.259566558134415</v>
      </c>
      <c r="R2078" s="55" t="n">
        <v>-270.2865373172194</v>
      </c>
      <c r="S2078" s="55" t="n">
        <v>-270.2790875177786</v>
      </c>
      <c r="T2078" s="55" t="n">
        <v>-0.007449799440779118</v>
      </c>
      <c r="U2078" s="55" t="n">
        <v>0.1357594975822098</v>
      </c>
      <c r="V2078" s="55" t="n">
        <v>74.23756855730564</v>
      </c>
      <c r="W2078" s="55" t="n">
        <v>74.23469195799481</v>
      </c>
      <c r="X2078" s="55" t="n">
        <v>0.002876599310822567</v>
      </c>
      <c r="Y2078" s="55" t="n">
        <v>-15.25629310232241</v>
      </c>
      <c r="Z2078" s="55" t="n">
        <v>0.2575411979733888</v>
      </c>
      <c r="AA2078" s="55" t="n">
        <v>0.6901960905303787</v>
      </c>
      <c r="AB2078" s="55" t="n">
        <v>0.2511960246106365</v>
      </c>
      <c r="AC2078" s="55" t="n">
        <v>0.2575426072005647</v>
      </c>
      <c r="AD2078" s="55" t="n">
        <v>0.6902339367950644</v>
      </c>
      <c r="AE2078" s="55" t="n">
        <v>0.2512585206044367</v>
      </c>
      <c r="AF2078" s="55" t="n">
        <v>-0.001409227175896977</v>
      </c>
      <c r="AG2078" s="55" t="n">
        <v>-0.03784626468572583</v>
      </c>
      <c r="AH2078" s="55" t="n">
        <v>-0.06249599380020454</v>
      </c>
      <c r="AI2078" s="55" t="n">
        <v>0.07307581619777168</v>
      </c>
      <c r="AJ2078" s="55" t="n">
        <v>0</v>
      </c>
    </row>
    <row r="2079">
      <c r="A2079" s="55" t="n">
        <v>20.75000000000001</v>
      </c>
      <c r="B2079" s="55" t="n">
        <v>-102.0615633952617</v>
      </c>
      <c r="C2079" s="55" t="n">
        <v>-102.0636016716472</v>
      </c>
      <c r="D2079" s="55" t="n">
        <v>0.00203827638548697</v>
      </c>
      <c r="E2079" s="55" t="n">
        <v>-15.34732045201648</v>
      </c>
      <c r="F2079" s="55" t="n">
        <v>-126.5481847257709</v>
      </c>
      <c r="G2079" s="55" t="n">
        <v>-126.5462394671201</v>
      </c>
      <c r="H2079" s="55" t="n">
        <v>-0.0019452586507789</v>
      </c>
      <c r="I2079" s="55" t="n">
        <v>-10.11775832417306</v>
      </c>
      <c r="J2079" s="55" t="n">
        <v>-68.1129133853228</v>
      </c>
      <c r="K2079" s="55" t="n">
        <v>-68.11364785810106</v>
      </c>
      <c r="L2079" s="55" t="n">
        <v>0.0007344727782721419</v>
      </c>
      <c r="M2079" s="55" t="n">
        <v>20.61100986947534</v>
      </c>
      <c r="N2079" s="55" t="n">
        <v>-73.87885768911579</v>
      </c>
      <c r="O2079" s="55" t="n">
        <v>-73.849624626452</v>
      </c>
      <c r="P2079" s="55" t="n">
        <v>-0.02923306266379052</v>
      </c>
      <c r="Q2079" s="55" t="n">
        <v>-10.08626005960604</v>
      </c>
      <c r="R2079" s="55" t="n">
        <v>-270.2826937051996</v>
      </c>
      <c r="S2079" s="55" t="n">
        <v>-270.2768304304322</v>
      </c>
      <c r="T2079" s="55" t="n">
        <v>-0.005863274767408926</v>
      </c>
      <c r="U2079" s="55" t="n">
        <v>0.2882579156669149</v>
      </c>
      <c r="V2079" s="55" t="n">
        <v>74.08574432001019</v>
      </c>
      <c r="W2079" s="55" t="n">
        <v>74.08263600280122</v>
      </c>
      <c r="X2079" s="55" t="n">
        <v>0.003108317208956536</v>
      </c>
      <c r="Y2079" s="55" t="n">
        <v>-15.1870628271086</v>
      </c>
      <c r="Z2079" s="55" t="n">
        <v>0.2595299834844846</v>
      </c>
      <c r="AA2079" s="55" t="n">
        <v>0.6902884153808231</v>
      </c>
      <c r="AB2079" s="55" t="n">
        <v>0.2514459073721312</v>
      </c>
      <c r="AC2079" s="55" t="n">
        <v>0.2595531857610979</v>
      </c>
      <c r="AD2079" s="55" t="n">
        <v>0.6903131421813684</v>
      </c>
      <c r="AE2079" s="55" t="n">
        <v>0.2515138788922403</v>
      </c>
      <c r="AF2079" s="55" t="n">
        <v>-0.02320227661328778</v>
      </c>
      <c r="AG2079" s="55" t="n">
        <v>-0.02472680054532717</v>
      </c>
      <c r="AH2079" s="55" t="n">
        <v>-0.06797152010906693</v>
      </c>
      <c r="AI2079" s="55" t="n">
        <v>0.07595977785107855</v>
      </c>
      <c r="AJ2079" s="55" t="n">
        <v>0</v>
      </c>
    </row>
    <row r="2080">
      <c r="A2080" s="55" t="n">
        <v>20.76</v>
      </c>
      <c r="B2080" s="55" t="n">
        <v>-102.2125711404209</v>
      </c>
      <c r="C2080" s="55" t="n">
        <v>-102.2167164838011</v>
      </c>
      <c r="D2080" s="55" t="n">
        <v>0.004145343380167202</v>
      </c>
      <c r="E2080" s="55" t="n">
        <v>-15.27701285467559</v>
      </c>
      <c r="F2080" s="55" t="n">
        <v>-126.6530715114366</v>
      </c>
      <c r="G2080" s="55" t="n">
        <v>-126.6494572580498</v>
      </c>
      <c r="H2080" s="55" t="n">
        <v>-0.003614253386791913</v>
      </c>
      <c r="I2080" s="55" t="n">
        <v>-10.50635771608255</v>
      </c>
      <c r="J2080" s="55" t="n">
        <v>-67.9002327690919</v>
      </c>
      <c r="K2080" s="55" t="n">
        <v>-67.90295757221983</v>
      </c>
      <c r="L2080" s="55" t="n">
        <v>0.002724803127926101</v>
      </c>
      <c r="M2080" s="55" t="n">
        <v>21.4766190880482</v>
      </c>
      <c r="N2080" s="55" t="n">
        <v>-73.98592752956367</v>
      </c>
      <c r="O2080" s="55" t="n">
        <v>-73.95695305415987</v>
      </c>
      <c r="P2080" s="55" t="n">
        <v>-0.02897447540380545</v>
      </c>
      <c r="Q2080" s="55" t="n">
        <v>-11.29346027116101</v>
      </c>
      <c r="R2080" s="55" t="n">
        <v>-270.2788466201337</v>
      </c>
      <c r="S2080" s="55" t="n">
        <v>-270.2729296295985</v>
      </c>
      <c r="T2080" s="55" t="n">
        <v>-0.005916990535190556</v>
      </c>
      <c r="U2080" s="55" t="n">
        <v>0.4614991157834861</v>
      </c>
      <c r="V2080" s="55" t="n">
        <v>73.93477764672636</v>
      </c>
      <c r="W2080" s="55" t="n">
        <v>73.93173178190754</v>
      </c>
      <c r="X2080" s="55" t="n">
        <v>0.003045864818814104</v>
      </c>
      <c r="Y2080" s="55" t="n">
        <v>-15.05105583708393</v>
      </c>
      <c r="Z2080" s="55" t="n">
        <v>0.2615147006379919</v>
      </c>
      <c r="AA2080" s="55" t="n">
        <v>0.6903965203054701</v>
      </c>
      <c r="AB2080" s="55" t="n">
        <v>0.2516973341700535</v>
      </c>
      <c r="AC2080" s="55" t="n">
        <v>0.2615609213987179</v>
      </c>
      <c r="AD2080" s="55" t="n">
        <v>0.6904005404941241</v>
      </c>
      <c r="AE2080" s="55" t="n">
        <v>0.2517696128974207</v>
      </c>
      <c r="AF2080" s="55" t="n">
        <v>-0.04622076072602344</v>
      </c>
      <c r="AG2080" s="55" t="n">
        <v>-0.004020188654085821</v>
      </c>
      <c r="AH2080" s="55" t="n">
        <v>-0.0722787273672032</v>
      </c>
      <c r="AI2080" s="55" t="n">
        <v>0.08588792155320352</v>
      </c>
      <c r="AJ2080" s="55" t="n">
        <v>0</v>
      </c>
    </row>
    <row r="2081">
      <c r="A2081" s="55" t="n">
        <v>20.77</v>
      </c>
      <c r="B2081" s="55" t="n">
        <v>-102.3625204718865</v>
      </c>
      <c r="C2081" s="55" t="n">
        <v>-102.3689363968355</v>
      </c>
      <c r="D2081" s="55" t="n">
        <v>0.006415924948909963</v>
      </c>
      <c r="E2081" s="55" t="n">
        <v>-15.1753066824154</v>
      </c>
      <c r="F2081" s="55" t="n">
        <v>-126.7614155683267</v>
      </c>
      <c r="G2081" s="55" t="n">
        <v>-126.7570254334981</v>
      </c>
      <c r="H2081" s="55" t="n">
        <v>-0.004390134828577803</v>
      </c>
      <c r="I2081" s="55" t="n">
        <v>-10.96885594480468</v>
      </c>
      <c r="J2081" s="55" t="n">
        <v>-67.68131941185374</v>
      </c>
      <c r="K2081" s="55" t="n">
        <v>-67.68294473758669</v>
      </c>
      <c r="L2081" s="55" t="n">
        <v>0.001625325732958738</v>
      </c>
      <c r="M2081" s="55" t="n">
        <v>22.44267023081208</v>
      </c>
      <c r="N2081" s="55" t="n">
        <v>-74.09584380640415</v>
      </c>
      <c r="O2081" s="55" t="n">
        <v>-74.0758724147816</v>
      </c>
      <c r="P2081" s="55" t="n">
        <v>-0.01997139162254891</v>
      </c>
      <c r="Q2081" s="55" t="n">
        <v>-12.39047501448708</v>
      </c>
      <c r="R2081" s="55" t="n">
        <v>-270.2749932318615</v>
      </c>
      <c r="S2081" s="55" t="n">
        <v>-270.2676228095447</v>
      </c>
      <c r="T2081" s="55" t="n">
        <v>-0.007370422316780283</v>
      </c>
      <c r="U2081" s="55" t="n">
        <v>0.5831407458449077</v>
      </c>
      <c r="V2081" s="55" t="n">
        <v>73.78488728833722</v>
      </c>
      <c r="W2081" s="55" t="n">
        <v>73.78213553608857</v>
      </c>
      <c r="X2081" s="55" t="n">
        <v>0.002751752248648731</v>
      </c>
      <c r="Y2081" s="55" t="n">
        <v>-14.92018787511555</v>
      </c>
      <c r="Z2081" s="55" t="n">
        <v>0.2634939473991528</v>
      </c>
      <c r="AA2081" s="55" t="n">
        <v>0.6905262811710863</v>
      </c>
      <c r="AB2081" s="55" t="n">
        <v>0.2519509007766769</v>
      </c>
      <c r="AC2081" s="55" t="n">
        <v>0.2635631385297181</v>
      </c>
      <c r="AD2081" s="55" t="n">
        <v>0.6905091137493351</v>
      </c>
      <c r="AE2081" s="55" t="n">
        <v>0.2520270550980363</v>
      </c>
      <c r="AF2081" s="55" t="n">
        <v>-0.06919113056530479</v>
      </c>
      <c r="AG2081" s="55" t="n">
        <v>0.01716742175117414</v>
      </c>
      <c r="AH2081" s="55" t="n">
        <v>-0.07615432135943401</v>
      </c>
      <c r="AI2081" s="55" t="n">
        <v>0.1043149729435027</v>
      </c>
      <c r="AJ2081" s="55" t="n">
        <v>0</v>
      </c>
    </row>
    <row r="2082">
      <c r="A2082" s="55" t="n">
        <v>20.78000000000001</v>
      </c>
      <c r="B2082" s="55" t="n">
        <v>-102.5115007611396</v>
      </c>
      <c r="C2082" s="55" t="n">
        <v>-102.5200890194294</v>
      </c>
      <c r="D2082" s="55" t="n">
        <v>0.008588258289781006</v>
      </c>
      <c r="E2082" s="55" t="n">
        <v>-15.06655470412912</v>
      </c>
      <c r="F2082" s="55" t="n">
        <v>-126.8729239232389</v>
      </c>
      <c r="G2082" s="55" t="n">
        <v>-126.8687619401385</v>
      </c>
      <c r="H2082" s="55" t="n">
        <v>-0.004161983100383878</v>
      </c>
      <c r="I2082" s="55" t="n">
        <v>-11.34501086791117</v>
      </c>
      <c r="J2082" s="55" t="n">
        <v>-67.45669545371402</v>
      </c>
      <c r="K2082" s="55" t="n">
        <v>-67.454626715472</v>
      </c>
      <c r="L2082" s="55" t="n">
        <v>-0.002068738242016773</v>
      </c>
      <c r="M2082" s="55" t="n">
        <v>23.15478462981612</v>
      </c>
      <c r="N2082" s="55" t="n">
        <v>-74.20837021700294</v>
      </c>
      <c r="O2082" s="55" t="n">
        <v>-74.20261486654302</v>
      </c>
      <c r="P2082" s="55" t="n">
        <v>-0.005755350459908648</v>
      </c>
      <c r="Q2082" s="55" t="n">
        <v>-12.90766188656447</v>
      </c>
      <c r="R2082" s="55" t="n">
        <v>-270.271135054339</v>
      </c>
      <c r="S2082" s="55" t="n">
        <v>-270.26165770227</v>
      </c>
      <c r="T2082" s="55" t="n">
        <v>-0.009477352069024787</v>
      </c>
      <c r="U2082" s="55" t="n">
        <v>0.6087041684399348</v>
      </c>
      <c r="V2082" s="55" t="n">
        <v>73.63598174808655</v>
      </c>
      <c r="W2082" s="55" t="n">
        <v>73.63372298625214</v>
      </c>
      <c r="X2082" s="55" t="n">
        <v>0.002258761834405161</v>
      </c>
      <c r="Y2082" s="55" t="n">
        <v>-14.81801522931729</v>
      </c>
      <c r="Z2082" s="55" t="n">
        <v>0.2654684553781243</v>
      </c>
      <c r="AA2082" s="55" t="n">
        <v>0.6906750843355808</v>
      </c>
      <c r="AB2082" s="55" t="n">
        <v>0.2522063130641147</v>
      </c>
      <c r="AC2082" s="55" t="n">
        <v>0.2655592461893934</v>
      </c>
      <c r="AD2082" s="55" t="n">
        <v>0.6906407378151935</v>
      </c>
      <c r="AE2082" s="55" t="n">
        <v>0.252286337803123</v>
      </c>
      <c r="AF2082" s="55" t="n">
        <v>-0.09079081126905919</v>
      </c>
      <c r="AG2082" s="55" t="n">
        <v>0.03434652038725172</v>
      </c>
      <c r="AH2082" s="55" t="n">
        <v>-0.08002473900825535</v>
      </c>
      <c r="AI2082" s="55" t="n">
        <v>0.1258038700793629</v>
      </c>
      <c r="AJ2082" s="55" t="n">
        <v>0</v>
      </c>
    </row>
    <row r="2083">
      <c r="A2083" s="55" t="n">
        <v>20.79</v>
      </c>
      <c r="B2083" s="55" t="n">
        <v>-102.6598038423194</v>
      </c>
      <c r="C2083" s="55" t="n">
        <v>-102.6702016342378</v>
      </c>
      <c r="D2083" s="55" t="n">
        <v>0.01039779191833759</v>
      </c>
      <c r="E2083" s="55" t="n">
        <v>-14.96889644146215</v>
      </c>
      <c r="F2083" s="55" t="n">
        <v>-126.9866412543632</v>
      </c>
      <c r="G2083" s="55" t="n">
        <v>-126.9834060555067</v>
      </c>
      <c r="H2083" s="55" t="n">
        <v>-0.003235198856566221</v>
      </c>
      <c r="I2083" s="55" t="n">
        <v>-11.55620448255345</v>
      </c>
      <c r="J2083" s="55" t="n">
        <v>-67.2280811720339</v>
      </c>
      <c r="K2083" s="55" t="n">
        <v>-67.22137672554742</v>
      </c>
      <c r="L2083" s="55" t="n">
        <v>-0.006704446486489718</v>
      </c>
      <c r="M2083" s="55" t="n">
        <v>23.45152346911594</v>
      </c>
      <c r="N2083" s="55" t="n">
        <v>-74.3227193604164</v>
      </c>
      <c r="O2083" s="55" t="n">
        <v>-74.33063761559136</v>
      </c>
      <c r="P2083" s="55" t="n">
        <v>0.007918255174959069</v>
      </c>
      <c r="Q2083" s="55" t="n">
        <v>-12.70172175869792</v>
      </c>
      <c r="R2083" s="55" t="n">
        <v>-270.2672764836926</v>
      </c>
      <c r="S2083" s="55" t="n">
        <v>-270.2560410230591</v>
      </c>
      <c r="T2083" s="55" t="n">
        <v>-0.01123546063354876</v>
      </c>
      <c r="U2083" s="55" t="n">
        <v>0.5300243381664742</v>
      </c>
      <c r="V2083" s="55" t="n">
        <v>73.48776245155673</v>
      </c>
      <c r="W2083" s="55" t="n">
        <v>73.48583073618482</v>
      </c>
      <c r="X2083" s="55" t="n">
        <v>0.001931715371912915</v>
      </c>
      <c r="Y2083" s="55" t="n">
        <v>-14.77365136345849</v>
      </c>
      <c r="Z2083" s="55" t="n">
        <v>0.2674403276140381</v>
      </c>
      <c r="AA2083" s="55" t="n">
        <v>0.6908346917011939</v>
      </c>
      <c r="AB2083" s="55" t="n">
        <v>0.2524627105894633</v>
      </c>
      <c r="AC2083" s="55" t="n">
        <v>0.2675500250048371</v>
      </c>
      <c r="AD2083" s="55" t="n">
        <v>0.6907900314034338</v>
      </c>
      <c r="AE2083" s="55" t="n">
        <v>0.2525464516572297</v>
      </c>
      <c r="AF2083" s="55" t="n">
        <v>-0.1096973907989685</v>
      </c>
      <c r="AG2083" s="55" t="n">
        <v>0.04466029776017955</v>
      </c>
      <c r="AH2083" s="55" t="n">
        <v>-0.08374106776642964</v>
      </c>
      <c r="AI2083" s="55" t="n">
        <v>0.1450538733532865</v>
      </c>
      <c r="AJ2083" s="55" t="n">
        <v>0</v>
      </c>
    </row>
    <row r="2084">
      <c r="A2084" s="55" t="n">
        <v>20.8</v>
      </c>
      <c r="B2084" s="55" t="n">
        <v>-102.807823151071</v>
      </c>
      <c r="C2084" s="55" t="n">
        <v>-102.8194832657843</v>
      </c>
      <c r="D2084" s="55" t="n">
        <v>0.01166011471333122</v>
      </c>
      <c r="E2084" s="55" t="n">
        <v>-14.89867945420083</v>
      </c>
      <c r="F2084" s="55" t="n">
        <v>-127.1012799197849</v>
      </c>
      <c r="G2084" s="55" t="n">
        <v>-127.0991126055507</v>
      </c>
      <c r="H2084" s="55" t="n">
        <v>-0.002167314234190635</v>
      </c>
      <c r="I2084" s="55" t="n">
        <v>-11.57399805216894</v>
      </c>
      <c r="J2084" s="55" t="n">
        <v>-66.99779883213687</v>
      </c>
      <c r="K2084" s="55" t="n">
        <v>-66.98752590857296</v>
      </c>
      <c r="L2084" s="55" t="n">
        <v>-0.01027292356390227</v>
      </c>
      <c r="M2084" s="55" t="n">
        <v>23.31329698802737</v>
      </c>
      <c r="N2084" s="55" t="n">
        <v>-74.43782652573229</v>
      </c>
      <c r="O2084" s="55" t="n">
        <v>-74.45338148709146</v>
      </c>
      <c r="P2084" s="55" t="n">
        <v>0.01555496135917933</v>
      </c>
      <c r="Q2084" s="55" t="n">
        <v>-11.90755203005661</v>
      </c>
      <c r="R2084" s="55" t="n">
        <v>-270.2634233362751</v>
      </c>
      <c r="S2084" s="55" t="n">
        <v>-270.2516037089898</v>
      </c>
      <c r="T2084" s="55" t="n">
        <v>-0.01181962728532054</v>
      </c>
      <c r="U2084" s="55" t="n">
        <v>0.3825344716102293</v>
      </c>
      <c r="V2084" s="55" t="n">
        <v>73.33982691664635</v>
      </c>
      <c r="W2084" s="55" t="n">
        <v>73.3380995862227</v>
      </c>
      <c r="X2084" s="55" t="n">
        <v>0.001727330423649702</v>
      </c>
      <c r="Y2084" s="55" t="n">
        <v>-14.77059563070894</v>
      </c>
      <c r="Z2084" s="55" t="n">
        <v>0.269412307353114</v>
      </c>
      <c r="AA2084" s="55" t="n">
        <v>0.6909940863196334</v>
      </c>
      <c r="AB2084" s="55" t="n">
        <v>0.2527189751391449</v>
      </c>
      <c r="AC2084" s="55" t="n">
        <v>0.2695371631948114</v>
      </c>
      <c r="AD2084" s="55" t="n">
        <v>0.690946498475326</v>
      </c>
      <c r="AE2084" s="55" t="n">
        <v>0.2528059417109851</v>
      </c>
      <c r="AF2084" s="55" t="n">
        <v>-0.1248558416973578</v>
      </c>
      <c r="AG2084" s="55" t="n">
        <v>0.04758784430747287</v>
      </c>
      <c r="AH2084" s="55" t="n">
        <v>-0.08696657184020795</v>
      </c>
      <c r="AI2084" s="55" t="n">
        <v>0.1594263740709987</v>
      </c>
      <c r="AJ2084" s="55" t="n">
        <v>0</v>
      </c>
    </row>
    <row r="2085">
      <c r="A2085" s="55" t="n">
        <v>20.81</v>
      </c>
      <c r="B2085" s="55" t="n">
        <v>-102.9559528633923</v>
      </c>
      <c r="C2085" s="55" t="n">
        <v>-102.9682665653411</v>
      </c>
      <c r="D2085" s="55" t="n">
        <v>0.01231370194878486</v>
      </c>
      <c r="E2085" s="55" t="n">
        <v>-14.86556704425529</v>
      </c>
      <c r="F2085" s="55" t="n">
        <v>-127.2155499859871</v>
      </c>
      <c r="G2085" s="55" t="n">
        <v>-127.214135990453</v>
      </c>
      <c r="H2085" s="55" t="n">
        <v>-0.001413995534087301</v>
      </c>
      <c r="I2085" s="55" t="n">
        <v>-11.4352311372482</v>
      </c>
      <c r="J2085" s="55" t="n">
        <v>-66.76817653801554</v>
      </c>
      <c r="K2085" s="55" t="n">
        <v>-66.75672356045806</v>
      </c>
      <c r="L2085" s="55" t="n">
        <v>-0.01145297755747866</v>
      </c>
      <c r="M2085" s="55" t="n">
        <v>22.87230637710034</v>
      </c>
      <c r="N2085" s="55" t="n">
        <v>-74.55262348041062</v>
      </c>
      <c r="O2085" s="55" t="n">
        <v>-74.56695475932366</v>
      </c>
      <c r="P2085" s="55" t="n">
        <v>0.0143312789130433</v>
      </c>
      <c r="Q2085" s="55" t="n">
        <v>-10.89127829678124</v>
      </c>
      <c r="R2085" s="55" t="n">
        <v>-270.25958138672</v>
      </c>
      <c r="S2085" s="55" t="n">
        <v>-270.2486890551884</v>
      </c>
      <c r="T2085" s="55" t="n">
        <v>-0.01089233153162057</v>
      </c>
      <c r="U2085" s="55" t="n">
        <v>0.2265996877326565</v>
      </c>
      <c r="V2085" s="55" t="n">
        <v>73.1917719235479</v>
      </c>
      <c r="W2085" s="55" t="n">
        <v>73.1900565233739</v>
      </c>
      <c r="X2085" s="55" t="n">
        <v>0.001715400174006085</v>
      </c>
      <c r="Y2085" s="55" t="n">
        <v>-14.81624580989589</v>
      </c>
      <c r="Z2085" s="55" t="n">
        <v>0.2713870737877895</v>
      </c>
      <c r="AA2085" s="55" t="n">
        <v>0.6911422935857113</v>
      </c>
      <c r="AB2085" s="55" t="n">
        <v>0.2529740216172907</v>
      </c>
      <c r="AC2085" s="55" t="n">
        <v>0.271522800152464</v>
      </c>
      <c r="AD2085" s="55" t="n">
        <v>0.6910980706696797</v>
      </c>
      <c r="AE2085" s="55" t="n">
        <v>0.2530633037251121</v>
      </c>
      <c r="AF2085" s="55" t="n">
        <v>-0.1357263646745155</v>
      </c>
      <c r="AG2085" s="55" t="n">
        <v>0.04422291603167761</v>
      </c>
      <c r="AH2085" s="55" t="n">
        <v>-0.08928210782138679</v>
      </c>
      <c r="AI2085" s="55" t="n">
        <v>0.1683704461808369</v>
      </c>
      <c r="AJ2085" s="55" t="n">
        <v>0</v>
      </c>
    </row>
    <row r="2086">
      <c r="A2086" s="55" t="n">
        <v>20.82</v>
      </c>
      <c r="B2086" s="55" t="n">
        <v>-103.1044870344823</v>
      </c>
      <c r="C2086" s="55" t="n">
        <v>-103.1169266237386</v>
      </c>
      <c r="D2086" s="55" t="n">
        <v>0.01243958925626398</v>
      </c>
      <c r="E2086" s="55" t="n">
        <v>-14.86936640212272</v>
      </c>
      <c r="F2086" s="55" t="n">
        <v>-127.3284892563539</v>
      </c>
      <c r="G2086" s="55" t="n">
        <v>-127.3273110373173</v>
      </c>
      <c r="H2086" s="55" t="n">
        <v>-0.001178219036532954</v>
      </c>
      <c r="I2086" s="55" t="n">
        <v>-11.21529175502484</v>
      </c>
      <c r="J2086" s="55" t="n">
        <v>-66.54095208303843</v>
      </c>
      <c r="K2086" s="55" t="n">
        <v>-66.53089574526321</v>
      </c>
      <c r="L2086" s="55" t="n">
        <v>-0.01005633777522975</v>
      </c>
      <c r="M2086" s="55" t="n">
        <v>22.3336557467043</v>
      </c>
      <c r="N2086" s="55" t="n">
        <v>-74.66631225862437</v>
      </c>
      <c r="O2086" s="55" t="n">
        <v>-74.67137252586315</v>
      </c>
      <c r="P2086" s="55" t="n">
        <v>0.005060267238774319</v>
      </c>
      <c r="Q2086" s="55" t="n">
        <v>-10.0633292665688</v>
      </c>
      <c r="R2086" s="55" t="n">
        <v>-270.2557549059977</v>
      </c>
      <c r="S2086" s="55" t="n">
        <v>-270.2470323699159</v>
      </c>
      <c r="T2086" s="55" t="n">
        <v>-0.008722536081814166</v>
      </c>
      <c r="U2086" s="55" t="n">
        <v>0.1233033466544904</v>
      </c>
      <c r="V2086" s="55" t="n">
        <v>73.04329668472553</v>
      </c>
      <c r="W2086" s="55" t="n">
        <v>73.04136144161212</v>
      </c>
      <c r="X2086" s="55" t="n">
        <v>0.001935243113398963</v>
      </c>
      <c r="Y2086" s="55" t="n">
        <v>-14.890250152335</v>
      </c>
      <c r="Z2086" s="55" t="n">
        <v>0.2733665622764521</v>
      </c>
      <c r="AA2086" s="55" t="n">
        <v>0.6912711751539574</v>
      </c>
      <c r="AB2086" s="55" t="n">
        <v>0.2532270698317531</v>
      </c>
      <c r="AC2086" s="55" t="n">
        <v>0.2735089951260793</v>
      </c>
      <c r="AD2086" s="55" t="n">
        <v>0.6912342128466664</v>
      </c>
      <c r="AE2086" s="55" t="n">
        <v>0.2533174095347328</v>
      </c>
      <c r="AF2086" s="55" t="n">
        <v>-0.1424328496272276</v>
      </c>
      <c r="AG2086" s="55" t="n">
        <v>0.0369623072909997</v>
      </c>
      <c r="AH2086" s="55" t="n">
        <v>-0.09033970297966931</v>
      </c>
      <c r="AI2086" s="55" t="n">
        <v>0.1726690208105136</v>
      </c>
      <c r="AJ2086" s="55" t="n">
        <v>0</v>
      </c>
    </row>
    <row r="2087">
      <c r="A2087" s="55" t="n">
        <v>20.83000000000001</v>
      </c>
      <c r="B2087" s="55" t="n">
        <v>-103.2535187375875</v>
      </c>
      <c r="C2087" s="55" t="n">
        <v>-103.265764096368</v>
      </c>
      <c r="D2087" s="55" t="n">
        <v>0.01224535878052035</v>
      </c>
      <c r="E2087" s="55" t="n">
        <v>-14.89671947684078</v>
      </c>
      <c r="F2087" s="55" t="n">
        <v>-127.439793299673</v>
      </c>
      <c r="G2087" s="55" t="n">
        <v>-127.4383361492151</v>
      </c>
      <c r="H2087" s="55" t="n">
        <v>-0.001457150457905413</v>
      </c>
      <c r="I2087" s="55" t="n">
        <v>-11.00953296790455</v>
      </c>
      <c r="J2087" s="55" t="n">
        <v>-66.31667680065679</v>
      </c>
      <c r="K2087" s="55" t="n">
        <v>-66.30985211730805</v>
      </c>
      <c r="L2087" s="55" t="n">
        <v>-0.006824683348736271</v>
      </c>
      <c r="M2087" s="55" t="n">
        <v>21.91442664143485</v>
      </c>
      <c r="N2087" s="55" t="n">
        <v>-74.77863894960028</v>
      </c>
      <c r="O2087" s="55" t="n">
        <v>-74.77015174515977</v>
      </c>
      <c r="P2087" s="55" t="n">
        <v>-0.008487204440504451</v>
      </c>
      <c r="Q2087" s="55" t="n">
        <v>-9.72490443494401</v>
      </c>
      <c r="R2087" s="55" t="n">
        <v>-270.2519451994699</v>
      </c>
      <c r="S2087" s="55" t="n">
        <v>-270.2458798770026</v>
      </c>
      <c r="T2087" s="55" t="n">
        <v>-0.006065322467266082</v>
      </c>
      <c r="U2087" s="55" t="n">
        <v>0.1117200389170065</v>
      </c>
      <c r="V2087" s="55" t="n">
        <v>72.89430601489263</v>
      </c>
      <c r="W2087" s="55" t="n">
        <v>72.89198279223615</v>
      </c>
      <c r="X2087" s="55" t="n">
        <v>0.00232322265648585</v>
      </c>
      <c r="Y2087" s="55" t="n">
        <v>-14.95768688034442</v>
      </c>
      <c r="Z2087" s="55" t="n">
        <v>0.2753513089683945</v>
      </c>
      <c r="AA2087" s="55" t="n">
        <v>0.6913781958760689</v>
      </c>
      <c r="AB2087" s="55" t="n">
        <v>0.2534778974846621</v>
      </c>
      <c r="AC2087" s="55" t="n">
        <v>0.2754970713103496</v>
      </c>
      <c r="AD2087" s="55" t="n">
        <v>0.691348840643261</v>
      </c>
      <c r="AE2087" s="55" t="n">
        <v>0.2535678147074676</v>
      </c>
      <c r="AF2087" s="55" t="n">
        <v>-0.1457623419551246</v>
      </c>
      <c r="AG2087" s="55" t="n">
        <v>0.02935523280789276</v>
      </c>
      <c r="AH2087" s="55" t="n">
        <v>-0.0899172228055467</v>
      </c>
      <c r="AI2087" s="55" t="n">
        <v>0.1737627606321636</v>
      </c>
      <c r="AJ2087" s="55" t="n">
        <v>0</v>
      </c>
    </row>
    <row r="2088">
      <c r="A2088" s="55" t="n">
        <v>20.84</v>
      </c>
      <c r="B2088" s="55" t="n">
        <v>-103.4028392028499</v>
      </c>
      <c r="C2088" s="55" t="n">
        <v>-103.4148656476648</v>
      </c>
      <c r="D2088" s="55" t="n">
        <v>0.012026444814829</v>
      </c>
      <c r="E2088" s="55" t="n">
        <v>-14.91967476021674</v>
      </c>
      <c r="F2088" s="55" t="n">
        <v>-127.5501454786385</v>
      </c>
      <c r="G2088" s="55" t="n">
        <v>-127.5479302868059</v>
      </c>
      <c r="H2088" s="55" t="n">
        <v>-0.0022151918326164</v>
      </c>
      <c r="I2088" s="55" t="n">
        <v>-10.92554153424146</v>
      </c>
      <c r="J2088" s="55" t="n">
        <v>-66.09411941511124</v>
      </c>
      <c r="K2088" s="55" t="n">
        <v>-66.09131039306941</v>
      </c>
      <c r="L2088" s="55" t="n">
        <v>-0.002809022041829463</v>
      </c>
      <c r="M2088" s="55" t="n">
        <v>21.81755082828894</v>
      </c>
      <c r="N2088" s="55" t="n">
        <v>-74.89016748595964</v>
      </c>
      <c r="O2088" s="55" t="n">
        <v>-74.86885217580766</v>
      </c>
      <c r="P2088" s="55" t="n">
        <v>-0.0213153101519882</v>
      </c>
      <c r="Q2088" s="55" t="n">
        <v>-10.00166919380405</v>
      </c>
      <c r="R2088" s="55" t="n">
        <v>-270.2481491449456</v>
      </c>
      <c r="S2088" s="55" t="n">
        <v>-270.2442709204251</v>
      </c>
      <c r="T2088" s="55" t="n">
        <v>-0.003878224520561704</v>
      </c>
      <c r="U2088" s="55" t="n">
        <v>0.197739881008234</v>
      </c>
      <c r="V2088" s="55" t="n">
        <v>72.74501350098984</v>
      </c>
      <c r="W2088" s="55" t="n">
        <v>72.74226760807016</v>
      </c>
      <c r="X2088" s="55" t="n">
        <v>0.002745892919685958</v>
      </c>
      <c r="Y2088" s="55" t="n">
        <v>-14.97883922488974</v>
      </c>
      <c r="Z2088" s="55" t="n">
        <v>0.2773398214145342</v>
      </c>
      <c r="AA2088" s="55" t="n">
        <v>0.6914691661978086</v>
      </c>
      <c r="AB2088" s="55" t="n">
        <v>0.2537270758548892</v>
      </c>
      <c r="AC2088" s="55" t="n">
        <v>0.2774869106358868</v>
      </c>
      <c r="AD2088" s="55" t="n">
        <v>0.6914431461765358</v>
      </c>
      <c r="AE2088" s="55" t="n">
        <v>0.2538149651926902</v>
      </c>
      <c r="AF2088" s="55" t="n">
        <v>-0.1470892213525921</v>
      </c>
      <c r="AG2088" s="55" t="n">
        <v>0.02602002127283232</v>
      </c>
      <c r="AH2088" s="55" t="n">
        <v>-0.08788933780101704</v>
      </c>
      <c r="AI2088" s="55" t="n">
        <v>0.1733113275128079</v>
      </c>
      <c r="AJ2088" s="55" t="n">
        <v>0</v>
      </c>
    </row>
    <row r="2089">
      <c r="A2089" s="55" t="n">
        <v>20.85</v>
      </c>
      <c r="B2089" s="55" t="n">
        <v>-103.5518726434556</v>
      </c>
      <c r="C2089" s="55" t="n">
        <v>-103.5639618094065</v>
      </c>
      <c r="D2089" s="55" t="n">
        <v>0.01208916595090091</v>
      </c>
      <c r="E2089" s="55" t="n">
        <v>-14.89637480452235</v>
      </c>
      <c r="F2089" s="55" t="n">
        <v>-127.6614365777179</v>
      </c>
      <c r="G2089" s="55" t="n">
        <v>-127.6579816883274</v>
      </c>
      <c r="H2089" s="55" t="n">
        <v>-0.003454889390534261</v>
      </c>
      <c r="I2089" s="55" t="n">
        <v>-11.08795325741892</v>
      </c>
      <c r="J2089" s="55" t="n">
        <v>-65.86984973112885</v>
      </c>
      <c r="K2089" s="55" t="n">
        <v>-65.87096013812626</v>
      </c>
      <c r="L2089" s="55" t="n">
        <v>0.001110406997415037</v>
      </c>
      <c r="M2089" s="55" t="n">
        <v>22.24597902841211</v>
      </c>
      <c r="N2089" s="55" t="n">
        <v>-75.00247609316716</v>
      </c>
      <c r="O2089" s="55" t="n">
        <v>-74.97350299727174</v>
      </c>
      <c r="P2089" s="55" t="n">
        <v>-0.02897309589542418</v>
      </c>
      <c r="Q2089" s="55" t="n">
        <v>-10.87687758974246</v>
      </c>
      <c r="R2089" s="55" t="n">
        <v>-270.2443634460938</v>
      </c>
      <c r="S2089" s="55" t="n">
        <v>-270.2413539354832</v>
      </c>
      <c r="T2089" s="55" t="n">
        <v>-0.00300951061058916</v>
      </c>
      <c r="U2089" s="55" t="n">
        <v>0.3569668468694969</v>
      </c>
      <c r="V2089" s="55" t="n">
        <v>72.59600802058475</v>
      </c>
      <c r="W2089" s="55" t="n">
        <v>72.59297767995498</v>
      </c>
      <c r="X2089" s="55" t="n">
        <v>0.003030340629756632</v>
      </c>
      <c r="Y2089" s="55" t="n">
        <v>-14.91069974177017</v>
      </c>
      <c r="Z2089" s="55" t="n">
        <v>0.279328239348901</v>
      </c>
      <c r="AA2089" s="55" t="n">
        <v>0.6915600579164527</v>
      </c>
      <c r="AB2089" s="55" t="n">
        <v>0.2539762406518011</v>
      </c>
      <c r="AC2089" s="55" t="n">
        <v>0.2794763026712946</v>
      </c>
      <c r="AD2089" s="55" t="n">
        <v>0.6915284625930445</v>
      </c>
      <c r="AE2089" s="55" t="n">
        <v>0.254060366021864</v>
      </c>
      <c r="AF2089" s="55" t="n">
        <v>-0.1480633223935879</v>
      </c>
      <c r="AG2089" s="55" t="n">
        <v>0.03159532340824001</v>
      </c>
      <c r="AH2089" s="55" t="n">
        <v>-0.08412537006285969</v>
      </c>
      <c r="AI2089" s="55" t="n">
        <v>0.1731995663612121</v>
      </c>
      <c r="AJ2089" s="55" t="n">
        <v>0</v>
      </c>
    </row>
    <row r="2090">
      <c r="A2090" s="55" t="n">
        <v>20.86000000000001</v>
      </c>
      <c r="B2090" s="55" t="n">
        <v>-103.7000250735109</v>
      </c>
      <c r="C2090" s="55" t="n">
        <v>-103.7125031876286</v>
      </c>
      <c r="D2090" s="55" t="n">
        <v>0.01247811411765443</v>
      </c>
      <c r="E2090" s="55" t="n">
        <v>-14.81424603764828</v>
      </c>
      <c r="F2090" s="55" t="n">
        <v>-127.7756355391931</v>
      </c>
      <c r="G2090" s="55" t="n">
        <v>-127.7710439932525</v>
      </c>
      <c r="H2090" s="55" t="n">
        <v>-0.004591545940619019</v>
      </c>
      <c r="I2090" s="55" t="n">
        <v>-11.5036867347184</v>
      </c>
      <c r="J2090" s="55" t="n">
        <v>-65.64024020603088</v>
      </c>
      <c r="K2090" s="55" t="n">
        <v>-65.64356706301734</v>
      </c>
      <c r="L2090" s="55" t="n">
        <v>0.003326856986460721</v>
      </c>
      <c r="M2090" s="55" t="n">
        <v>23.17877995258728</v>
      </c>
      <c r="N2090" s="55" t="n">
        <v>-75.11724914076325</v>
      </c>
      <c r="O2090" s="55" t="n">
        <v>-75.08906095311528</v>
      </c>
      <c r="P2090" s="55" t="n">
        <v>-0.02818818764797691</v>
      </c>
      <c r="Q2090" s="55" t="n">
        <v>-12.14548022585002</v>
      </c>
      <c r="R2090" s="55" t="n">
        <v>-270.2405989718444</v>
      </c>
      <c r="S2090" s="55" t="n">
        <v>-270.2367608027752</v>
      </c>
      <c r="T2090" s="55" t="n">
        <v>-0.003838169069239227</v>
      </c>
      <c r="U2090" s="55" t="n">
        <v>0.5305052901990613</v>
      </c>
      <c r="V2090" s="55" t="n">
        <v>72.4478966429761</v>
      </c>
      <c r="W2090" s="55" t="n">
        <v>72.4449030308179</v>
      </c>
      <c r="X2090" s="55" t="n">
        <v>0.002993612158219822</v>
      </c>
      <c r="Y2090" s="55" t="n">
        <v>-14.76576594226626</v>
      </c>
      <c r="Z2090" s="55" t="n">
        <v>0.281312758697</v>
      </c>
      <c r="AA2090" s="55" t="n">
        <v>0.691667477765222</v>
      </c>
      <c r="AB2090" s="55" t="n">
        <v>0.254227421238423</v>
      </c>
      <c r="AC2090" s="55" t="n">
        <v>0.281461851974726</v>
      </c>
      <c r="AD2090" s="55" t="n">
        <v>0.6916231651770451</v>
      </c>
      <c r="AE2090" s="55" t="n">
        <v>0.2543064147152125</v>
      </c>
      <c r="AF2090" s="55" t="n">
        <v>-0.1490932777259979</v>
      </c>
      <c r="AG2090" s="55" t="n">
        <v>0.04431258817683137</v>
      </c>
      <c r="AH2090" s="55" t="n">
        <v>-0.07899347678946844</v>
      </c>
      <c r="AI2090" s="55" t="n">
        <v>0.1744487899336057</v>
      </c>
      <c r="AJ2090" s="55" t="n">
        <v>0</v>
      </c>
    </row>
    <row r="2091">
      <c r="A2091" s="55" t="n">
        <v>20.87</v>
      </c>
      <c r="B2091" s="55" t="n">
        <v>-103.8470739851396</v>
      </c>
      <c r="C2091" s="55" t="n">
        <v>-103.8600089350915</v>
      </c>
      <c r="D2091" s="55" t="n">
        <v>0.01293494995192552</v>
      </c>
      <c r="E2091" s="55" t="n">
        <v>-14.69883725986198</v>
      </c>
      <c r="F2091" s="55" t="n">
        <v>-127.8934850478604</v>
      </c>
      <c r="G2091" s="55" t="n">
        <v>-127.8887759195924</v>
      </c>
      <c r="H2091" s="55" t="n">
        <v>-0.004709128267922267</v>
      </c>
      <c r="I2091" s="55" t="n">
        <v>-11.99769186042231</v>
      </c>
      <c r="J2091" s="55" t="n">
        <v>-65.40391050352994</v>
      </c>
      <c r="K2091" s="55" t="n">
        <v>-65.406058567746</v>
      </c>
      <c r="L2091" s="55" t="n">
        <v>0.002148064216068054</v>
      </c>
      <c r="M2091" s="55" t="n">
        <v>24.22370059859298</v>
      </c>
      <c r="N2091" s="55" t="n">
        <v>-75.2351319467581</v>
      </c>
      <c r="O2091" s="55" t="n">
        <v>-75.21685115617093</v>
      </c>
      <c r="P2091" s="55" t="n">
        <v>-0.01828079058717365</v>
      </c>
      <c r="Q2091" s="55" t="n">
        <v>-13.29722490391518</v>
      </c>
      <c r="R2091" s="55" t="n">
        <v>-270.2368617033054</v>
      </c>
      <c r="S2091" s="55" t="n">
        <v>-270.2308607474423</v>
      </c>
      <c r="T2091" s="55" t="n">
        <v>-0.006000955863100222</v>
      </c>
      <c r="U2091" s="55" t="n">
        <v>0.6393283187564065</v>
      </c>
      <c r="V2091" s="55" t="n">
        <v>72.3009066839868</v>
      </c>
      <c r="W2091" s="55" t="n">
        <v>72.29832634788572</v>
      </c>
      <c r="X2091" s="55" t="n">
        <v>0.002580336101081129</v>
      </c>
      <c r="Y2091" s="55" t="n">
        <v>-14.62579772456309</v>
      </c>
      <c r="Z2091" s="55" t="n">
        <v>0.2832920541946123</v>
      </c>
      <c r="AA2091" s="55" t="n">
        <v>0.6917975804070156</v>
      </c>
      <c r="AB2091" s="55" t="n">
        <v>0.2544813898541362</v>
      </c>
      <c r="AC2091" s="55" t="n">
        <v>0.2834411756125608</v>
      </c>
      <c r="AD2091" s="55" t="n">
        <v>0.6917410179075887</v>
      </c>
      <c r="AE2091" s="55" t="n">
        <v>0.2545550614513018</v>
      </c>
      <c r="AF2091" s="55" t="n">
        <v>-0.1491214179484834</v>
      </c>
      <c r="AG2091" s="55" t="n">
        <v>0.05656249942687097</v>
      </c>
      <c r="AH2091" s="55" t="n">
        <v>-0.07367159716564764</v>
      </c>
      <c r="AI2091" s="55" t="n">
        <v>0.175681580882341</v>
      </c>
      <c r="AJ2091" s="55" t="n">
        <v>0</v>
      </c>
    </row>
    <row r="2092">
      <c r="A2092" s="55" t="n">
        <v>20.88</v>
      </c>
      <c r="B2092" s="55" t="n">
        <v>-103.9931132746967</v>
      </c>
      <c r="C2092" s="55" t="n">
        <v>-104.0063379700812</v>
      </c>
      <c r="D2092" s="55" t="n">
        <v>0.0132246953844652</v>
      </c>
      <c r="E2092" s="55" t="n">
        <v>-14.58005505960285</v>
      </c>
      <c r="F2092" s="55" t="n">
        <v>-128.0146779089026</v>
      </c>
      <c r="G2092" s="55" t="n">
        <v>-128.0109330979384</v>
      </c>
      <c r="H2092" s="55" t="n">
        <v>-0.003744810964240476</v>
      </c>
      <c r="I2092" s="55" t="n">
        <v>-12.39349985106996</v>
      </c>
      <c r="J2092" s="55" t="n">
        <v>-65.16142037697853</v>
      </c>
      <c r="K2092" s="55" t="n">
        <v>-65.15963926881629</v>
      </c>
      <c r="L2092" s="55" t="n">
        <v>-0.001781108162236579</v>
      </c>
      <c r="M2092" s="55" t="n">
        <v>24.98133113626769</v>
      </c>
      <c r="N2092" s="55" t="n">
        <v>-75.35586840726789</v>
      </c>
      <c r="O2092" s="55" t="n">
        <v>-75.35266624201439</v>
      </c>
      <c r="P2092" s="55" t="n">
        <v>-0.003202165253493862</v>
      </c>
      <c r="Q2092" s="55" t="n">
        <v>-13.80839839186165</v>
      </c>
      <c r="R2092" s="55" t="n">
        <v>-270.2331492487322</v>
      </c>
      <c r="S2092" s="55" t="n">
        <v>-270.2244088943303</v>
      </c>
      <c r="T2092" s="55" t="n">
        <v>-0.008740354401782823</v>
      </c>
      <c r="U2092" s="55" t="n">
        <v>0.652415085510816</v>
      </c>
      <c r="V2092" s="55" t="n">
        <v>72.15494212863004</v>
      </c>
      <c r="W2092" s="55" t="n">
        <v>72.1527071701472</v>
      </c>
      <c r="X2092" s="55" t="n">
        <v>0.002234958482853721</v>
      </c>
      <c r="Y2092" s="55" t="n">
        <v>-14.53184173224647</v>
      </c>
      <c r="Z2092" s="55" t="n">
        <v>0.2852668248263663</v>
      </c>
      <c r="AA2092" s="55" t="n">
        <v>0.6919476121944087</v>
      </c>
      <c r="AB2092" s="55" t="n">
        <v>0.254737769344115</v>
      </c>
      <c r="AC2092" s="55" t="n">
        <v>0.2854140811545187</v>
      </c>
      <c r="AD2092" s="55" t="n">
        <v>0.6918837212144676</v>
      </c>
      <c r="AE2092" s="55" t="n">
        <v>0.2548063967823703</v>
      </c>
      <c r="AF2092" s="55" t="n">
        <v>-0.1472563281524342</v>
      </c>
      <c r="AG2092" s="55" t="n">
        <v>0.06389097994108361</v>
      </c>
      <c r="AH2092" s="55" t="n">
        <v>-0.0686274382553087</v>
      </c>
      <c r="AI2092" s="55" t="n">
        <v>0.1745743646136383</v>
      </c>
      <c r="AJ2092" s="55" t="n">
        <v>0</v>
      </c>
    </row>
    <row r="2093">
      <c r="A2093" s="55" t="n">
        <v>20.89000000000001</v>
      </c>
      <c r="B2093" s="55" t="n">
        <v>-104.1384479820218</v>
      </c>
      <c r="C2093" s="55" t="n">
        <v>-104.1515509080492</v>
      </c>
      <c r="D2093" s="55" t="n">
        <v>0.01310292602737609</v>
      </c>
      <c r="E2093" s="55" t="n">
        <v>-14.47624376257006</v>
      </c>
      <c r="F2093" s="55" t="n">
        <v>-128.1382059936257</v>
      </c>
      <c r="G2093" s="55" t="n">
        <v>-128.1360481290398</v>
      </c>
      <c r="H2093" s="55" t="n">
        <v>-0.00215786458583229</v>
      </c>
      <c r="I2093" s="55" t="n">
        <v>-12.60193549205928</v>
      </c>
      <c r="J2093" s="55" t="n">
        <v>-64.91462543631172</v>
      </c>
      <c r="K2093" s="55" t="n">
        <v>-64.90814538569343</v>
      </c>
      <c r="L2093" s="55" t="n">
        <v>-0.006480050618298149</v>
      </c>
      <c r="M2093" s="55" t="n">
        <v>25.27355193076493</v>
      </c>
      <c r="N2093" s="55" t="n">
        <v>-75.47860002960519</v>
      </c>
      <c r="O2093" s="55" t="n">
        <v>-75.48932979493675</v>
      </c>
      <c r="P2093" s="55" t="n">
        <v>0.01072976533156174</v>
      </c>
      <c r="Q2093" s="55" t="n">
        <v>-13.53575338238183</v>
      </c>
      <c r="R2093" s="55" t="n">
        <v>-270.2294536220629</v>
      </c>
      <c r="S2093" s="55" t="n">
        <v>-270.2184251728638</v>
      </c>
      <c r="T2093" s="55" t="n">
        <v>-0.01102844919914509</v>
      </c>
      <c r="U2093" s="55" t="n">
        <v>0.5614783341129068</v>
      </c>
      <c r="V2093" s="55" t="n">
        <v>72.00969120071554</v>
      </c>
      <c r="W2093" s="55" t="n">
        <v>72.00779330557289</v>
      </c>
      <c r="X2093" s="55" t="n">
        <v>0.001897895142657629</v>
      </c>
      <c r="Y2093" s="55" t="n">
        <v>-14.47224509964954</v>
      </c>
      <c r="Z2093" s="55" t="n">
        <v>0.2872390709282738</v>
      </c>
      <c r="AA2093" s="55" t="n">
        <v>0.6921089270759349</v>
      </c>
      <c r="AB2093" s="55" t="n">
        <v>0.2549954471849071</v>
      </c>
      <c r="AC2093" s="55" t="n">
        <v>0.2873814547103538</v>
      </c>
      <c r="AD2093" s="55" t="n">
        <v>0.6920450070348347</v>
      </c>
      <c r="AE2093" s="55" t="n">
        <v>0.2550593471489285</v>
      </c>
      <c r="AF2093" s="55" t="n">
        <v>-0.14238378207998</v>
      </c>
      <c r="AG2093" s="55" t="n">
        <v>0.0639200411001184</v>
      </c>
      <c r="AH2093" s="55" t="n">
        <v>-0.06389996402139664</v>
      </c>
      <c r="AI2093" s="55" t="n">
        <v>0.1686479126926149</v>
      </c>
      <c r="AJ2093" s="55" t="n">
        <v>0</v>
      </c>
    </row>
    <row r="2094">
      <c r="A2094" s="55" t="n">
        <v>20.9</v>
      </c>
      <c r="B2094" s="55" t="n">
        <v>-104.2834890296925</v>
      </c>
      <c r="C2094" s="55" t="n">
        <v>-104.295896249916</v>
      </c>
      <c r="D2094" s="55" t="n">
        <v>0.01240722022357853</v>
      </c>
      <c r="E2094" s="55" t="n">
        <v>-14.4044287934519</v>
      </c>
      <c r="F2094" s="55" t="n">
        <v>-128.2627091851935</v>
      </c>
      <c r="G2094" s="55" t="n">
        <v>-128.2621358184936</v>
      </c>
      <c r="H2094" s="55" t="n">
        <v>-0.0005733666999157556</v>
      </c>
      <c r="I2094" s="55" t="n">
        <v>-12.6054845783269</v>
      </c>
      <c r="J2094" s="55" t="n">
        <v>-64.66603291498988</v>
      </c>
      <c r="K2094" s="55" t="n">
        <v>-64.65622741892946</v>
      </c>
      <c r="L2094" s="55" t="n">
        <v>-0.009805496060431407</v>
      </c>
      <c r="M2094" s="55" t="n">
        <v>25.10643220351519</v>
      </c>
      <c r="N2094" s="55" t="n">
        <v>-75.60216496536937</v>
      </c>
      <c r="O2094" s="55" t="n">
        <v>-75.62001537096567</v>
      </c>
      <c r="P2094" s="55" t="n">
        <v>0.01785040559630068</v>
      </c>
      <c r="Q2094" s="55" t="n">
        <v>-12.66868405391848</v>
      </c>
      <c r="R2094" s="55" t="n">
        <v>-270.2257640214528</v>
      </c>
      <c r="S2094" s="55" t="n">
        <v>-270.213714388616</v>
      </c>
      <c r="T2094" s="55" t="n">
        <v>-0.0120496328368831</v>
      </c>
      <c r="U2094" s="55" t="n">
        <v>0.4070981254233894</v>
      </c>
      <c r="V2094" s="55" t="n">
        <v>71.86473393245547</v>
      </c>
      <c r="W2094" s="55" t="n">
        <v>71.86305844097691</v>
      </c>
      <c r="X2094" s="55" t="n">
        <v>0.001675491478552776</v>
      </c>
      <c r="Y2094" s="55" t="n">
        <v>-14.47144084155482</v>
      </c>
      <c r="Z2094" s="55" t="n">
        <v>0.2892114006815</v>
      </c>
      <c r="AA2094" s="55" t="n">
        <v>0.6922699767499518</v>
      </c>
      <c r="AB2094" s="55" t="n">
        <v>0.2552529722117498</v>
      </c>
      <c r="AC2094" s="55" t="n">
        <v>0.2893450593093559</v>
      </c>
      <c r="AD2094" s="55" t="n">
        <v>0.6922136809629861</v>
      </c>
      <c r="AE2094" s="55" t="n">
        <v>0.255312180952304</v>
      </c>
      <c r="AF2094" s="55" t="n">
        <v>-0.1336586278559704</v>
      </c>
      <c r="AG2094" s="55" t="n">
        <v>0.05629578696575432</v>
      </c>
      <c r="AH2094" s="55" t="n">
        <v>-0.05920874055426184</v>
      </c>
      <c r="AI2094" s="55" t="n">
        <v>0.156650947614294</v>
      </c>
      <c r="AJ2094" s="55" t="n">
        <v>0</v>
      </c>
    </row>
    <row r="2095">
      <c r="A2095" s="55" t="n">
        <v>20.91</v>
      </c>
      <c r="B2095" s="55" t="n">
        <v>-104.4286479622778</v>
      </c>
      <c r="C2095" s="55" t="n">
        <v>-104.439755795047</v>
      </c>
      <c r="D2095" s="55" t="n">
        <v>0.01110783276914865</v>
      </c>
      <c r="E2095" s="55" t="n">
        <v>-14.37488873599361</v>
      </c>
      <c r="F2095" s="55" t="n">
        <v>-128.3868243243642</v>
      </c>
      <c r="G2095" s="55" t="n">
        <v>-128.3873750471552</v>
      </c>
      <c r="H2095" s="55" t="n">
        <v>0.0005507227910375068</v>
      </c>
      <c r="I2095" s="55" t="n">
        <v>-12.44829529480445</v>
      </c>
      <c r="J2095" s="55" t="n">
        <v>-64.41815743694146</v>
      </c>
      <c r="K2095" s="55" t="n">
        <v>-64.40767003075958</v>
      </c>
      <c r="L2095" s="55" t="n">
        <v>-0.0104874061818868</v>
      </c>
      <c r="M2095" s="55" t="n">
        <v>24.63225746376358</v>
      </c>
      <c r="N2095" s="55" t="n">
        <v>-75.72539704353699</v>
      </c>
      <c r="O2095" s="55" t="n">
        <v>-75.74098711255751</v>
      </c>
      <c r="P2095" s="55" t="n">
        <v>0.01559006902052118</v>
      </c>
      <c r="Q2095" s="55" t="n">
        <v>-11.61312435638219</v>
      </c>
      <c r="R2095" s="55" t="n">
        <v>-270.2220696078095</v>
      </c>
      <c r="S2095" s="55" t="n">
        <v>-270.2105422658693</v>
      </c>
      <c r="T2095" s="55" t="n">
        <v>-0.01152734194027017</v>
      </c>
      <c r="U2095" s="55" t="n">
        <v>0.2538253343903716</v>
      </c>
      <c r="V2095" s="55" t="n">
        <v>71.71964973407044</v>
      </c>
      <c r="W2095" s="55" t="n">
        <v>71.71795979064223</v>
      </c>
      <c r="X2095" s="55" t="n">
        <v>0.00168994342821487</v>
      </c>
      <c r="Y2095" s="55" t="n">
        <v>-14.5232886529442</v>
      </c>
      <c r="Z2095" s="55" t="n">
        <v>0.2911863613136517</v>
      </c>
      <c r="AA2095" s="55" t="n">
        <v>0.6924192693363648</v>
      </c>
      <c r="AB2095" s="55" t="n">
        <v>0.2555089311848802</v>
      </c>
      <c r="AC2095" s="55" t="n">
        <v>0.2913071515890994</v>
      </c>
      <c r="AD2095" s="55" t="n">
        <v>0.6923770011580531</v>
      </c>
      <c r="AE2095" s="55" t="n">
        <v>0.2555631245966236</v>
      </c>
      <c r="AF2095" s="55" t="n">
        <v>-0.1207902754476464</v>
      </c>
      <c r="AG2095" s="55" t="n">
        <v>0.04226817831165519</v>
      </c>
      <c r="AH2095" s="55" t="n">
        <v>-0.05419341174345282</v>
      </c>
      <c r="AI2095" s="55" t="n">
        <v>0.1389741537729213</v>
      </c>
      <c r="AJ2095" s="55" t="n">
        <v>0</v>
      </c>
    </row>
    <row r="2096">
      <c r="A2096" s="55" t="n">
        <v>20.91999999999999</v>
      </c>
      <c r="B2096" s="55" t="n">
        <v>-104.574231685592</v>
      </c>
      <c r="C2096" s="55" t="n">
        <v>-104.58355421486</v>
      </c>
      <c r="D2096" s="55" t="n">
        <v>0.009322529268028885</v>
      </c>
      <c r="E2096" s="55" t="n">
        <v>-14.38700921122246</v>
      </c>
      <c r="F2096" s="55" t="n">
        <v>-128.5095341552257</v>
      </c>
      <c r="G2096" s="55" t="n">
        <v>-128.5105919077201</v>
      </c>
      <c r="H2096" s="55" t="n">
        <v>0.001057752494359468</v>
      </c>
      <c r="I2096" s="55" t="n">
        <v>-12.21192440266431</v>
      </c>
      <c r="J2096" s="55" t="n">
        <v>-64.17287678350556</v>
      </c>
      <c r="K2096" s="55" t="n">
        <v>-64.16436098206194</v>
      </c>
      <c r="L2096" s="55" t="n">
        <v>-0.00851580144361648</v>
      </c>
      <c r="M2096" s="55" t="n">
        <v>24.07129996725729</v>
      </c>
      <c r="N2096" s="55" t="n">
        <v>-75.84742480355226</v>
      </c>
      <c r="O2096" s="55" t="n">
        <v>-75.85269036198083</v>
      </c>
      <c r="P2096" s="55" t="n">
        <v>0.005265558428576864</v>
      </c>
      <c r="Q2096" s="55" t="n">
        <v>-10.79688151897484</v>
      </c>
      <c r="R2096" s="55" t="n">
        <v>-270.2183622833269</v>
      </c>
      <c r="S2096" s="55" t="n">
        <v>-270.2085478465279</v>
      </c>
      <c r="T2096" s="55" t="n">
        <v>-0.009814436798934557</v>
      </c>
      <c r="U2096" s="55" t="n">
        <v>0.1627489115680208</v>
      </c>
      <c r="V2096" s="55" t="n">
        <v>71.57412496339566</v>
      </c>
      <c r="W2096" s="55" t="n">
        <v>71.5721655848271</v>
      </c>
      <c r="X2096" s="55" t="n">
        <v>0.001959378568559633</v>
      </c>
      <c r="Y2096" s="55" t="n">
        <v>-14.60123160583502</v>
      </c>
      <c r="Z2096" s="55" t="n">
        <v>0.2931657921187862</v>
      </c>
      <c r="AA2096" s="55" t="n">
        <v>0.6925482932754793</v>
      </c>
      <c r="AB2096" s="55" t="n">
        <v>0.2557623036043253</v>
      </c>
      <c r="AC2096" s="55" t="n">
        <v>0.2932699659270788</v>
      </c>
      <c r="AD2096" s="55" t="n">
        <v>0.6925238782519735</v>
      </c>
      <c r="AE2096" s="55" t="n">
        <v>0.255810880526011</v>
      </c>
      <c r="AF2096" s="55" t="n">
        <v>-0.1041738082926402</v>
      </c>
      <c r="AG2096" s="55" t="n">
        <v>0.02441502350580826</v>
      </c>
      <c r="AH2096" s="55" t="n">
        <v>-0.04857692168575012</v>
      </c>
      <c r="AI2096" s="55" t="n">
        <v>0.1175074169039743</v>
      </c>
      <c r="AJ2096" s="55" t="n">
        <v>0</v>
      </c>
    </row>
    <row r="2097">
      <c r="A2097" s="55" t="n">
        <v>20.93</v>
      </c>
      <c r="B2097" s="55" t="n">
        <v>-104.7203372059476</v>
      </c>
      <c r="C2097" s="55" t="n">
        <v>-104.7276318875411</v>
      </c>
      <c r="D2097" s="55" t="n">
        <v>0.007294681593452691</v>
      </c>
      <c r="E2097" s="55" t="n">
        <v>-14.42598824202589</v>
      </c>
      <c r="F2097" s="55" t="n">
        <v>-128.6305162709318</v>
      </c>
      <c r="G2097" s="55" t="n">
        <v>-128.631524021559</v>
      </c>
      <c r="H2097" s="55" t="n">
        <v>0.001007750627227059</v>
      </c>
      <c r="I2097" s="55" t="n">
        <v>-11.9954031567557</v>
      </c>
      <c r="J2097" s="55" t="n">
        <v>-63.93078766037465</v>
      </c>
      <c r="K2097" s="55" t="n">
        <v>-63.92596510387273</v>
      </c>
      <c r="L2097" s="55" t="n">
        <v>-0.00482255650191538</v>
      </c>
      <c r="M2097" s="55" t="n">
        <v>23.6476266432053</v>
      </c>
      <c r="N2097" s="55" t="n">
        <v>-75.96797052841742</v>
      </c>
      <c r="O2097" s="55" t="n">
        <v>-75.95910140882063</v>
      </c>
      <c r="P2097" s="55" t="n">
        <v>-0.008869119596800309</v>
      </c>
      <c r="Q2097" s="55" t="n">
        <v>-10.51232404880438</v>
      </c>
      <c r="R2097" s="55" t="n">
        <v>-270.2146394700206</v>
      </c>
      <c r="S2097" s="55" t="n">
        <v>-270.2069052306277</v>
      </c>
      <c r="T2097" s="55" t="n">
        <v>-0.007734239392968035</v>
      </c>
      <c r="U2097" s="55" t="n">
        <v>0.1685848274530107</v>
      </c>
      <c r="V2097" s="55" t="n">
        <v>71.42806049548668</v>
      </c>
      <c r="W2097" s="55" t="n">
        <v>71.42566987534873</v>
      </c>
      <c r="X2097" s="55" t="n">
        <v>0.00239062013794642</v>
      </c>
      <c r="Y2097" s="55" t="n">
        <v>-14.66987168269742</v>
      </c>
      <c r="Z2097" s="55" t="n">
        <v>0.2951501991871524</v>
      </c>
      <c r="AA2097" s="55" t="n">
        <v>0.6926544068543724</v>
      </c>
      <c r="AB2097" s="55" t="n">
        <v>0.2560127950982861</v>
      </c>
      <c r="AC2097" s="55" t="n">
        <v>0.2952350599480146</v>
      </c>
      <c r="AD2097" s="55" t="n">
        <v>0.692647881540404</v>
      </c>
      <c r="AE2097" s="55" t="n">
        <v>0.2560549948576417</v>
      </c>
      <c r="AF2097" s="55" t="n">
        <v>-0.08486076086222649</v>
      </c>
      <c r="AG2097" s="55" t="n">
        <v>0.006525313968386293</v>
      </c>
      <c r="AH2097" s="55" t="n">
        <v>-0.04219975935554343</v>
      </c>
      <c r="AI2097" s="55" t="n">
        <v>0.09499867444426677</v>
      </c>
      <c r="AJ2097" s="55" t="n">
        <v>0</v>
      </c>
    </row>
    <row r="2098">
      <c r="A2098" s="55" t="n">
        <v>20.94</v>
      </c>
      <c r="B2098" s="55" t="n">
        <v>-104.8667463694092</v>
      </c>
      <c r="C2098" s="55" t="n">
        <v>-104.8720708057632</v>
      </c>
      <c r="D2098" s="55" t="n">
        <v>0.005324436354058033</v>
      </c>
      <c r="E2098" s="55" t="n">
        <v>-14.45910644845002</v>
      </c>
      <c r="F2098" s="55" t="n">
        <v>-128.7504920594375</v>
      </c>
      <c r="G2098" s="55" t="n">
        <v>-128.7510000191402</v>
      </c>
      <c r="H2098" s="55" t="n">
        <v>0.0005079597026760422</v>
      </c>
      <c r="I2098" s="55" t="n">
        <v>-11.9127561392348</v>
      </c>
      <c r="J2098" s="55" t="n">
        <v>-63.69056146453744</v>
      </c>
      <c r="K2098" s="55" t="n">
        <v>-63.68991212772048</v>
      </c>
      <c r="L2098" s="55" t="n">
        <v>-0.000649336816958528</v>
      </c>
      <c r="M2098" s="55" t="n">
        <v>23.57657236631633</v>
      </c>
      <c r="N2098" s="55" t="n">
        <v>-76.08764927778306</v>
      </c>
      <c r="O2098" s="55" t="n">
        <v>-76.0661722889713</v>
      </c>
      <c r="P2098" s="55" t="n">
        <v>-0.02147698881176212</v>
      </c>
      <c r="Q2098" s="55" t="n">
        <v>-10.87158441749293</v>
      </c>
      <c r="R2098" s="55" t="n">
        <v>-270.2109068882622</v>
      </c>
      <c r="S2098" s="55" t="n">
        <v>-270.2047029101538</v>
      </c>
      <c r="T2098" s="55" t="n">
        <v>-0.006203978108371549</v>
      </c>
      <c r="U2098" s="55" t="n">
        <v>0.2639784380756471</v>
      </c>
      <c r="V2098" s="55" t="n">
        <v>71.28167929222572</v>
      </c>
      <c r="W2098" s="55" t="n">
        <v>71.27880856265485</v>
      </c>
      <c r="X2098" s="55" t="n">
        <v>0.002870729570873823</v>
      </c>
      <c r="Y2098" s="55" t="n">
        <v>-14.6903681449834</v>
      </c>
      <c r="Z2098" s="55" t="n">
        <v>0.2971381536492681</v>
      </c>
      <c r="AA2098" s="55" t="n">
        <v>0.6927436962654594</v>
      </c>
      <c r="AB2098" s="55" t="n">
        <v>0.2562611510033584</v>
      </c>
      <c r="AC2098" s="55" t="n">
        <v>0.2972024536337742</v>
      </c>
      <c r="AD2098" s="55" t="n">
        <v>0.6927505196502378</v>
      </c>
      <c r="AE2098" s="55" t="n">
        <v>0.2562962091746566</v>
      </c>
      <c r="AF2098" s="55" t="n">
        <v>-0.06429998450613317</v>
      </c>
      <c r="AG2098" s="55" t="n">
        <v>-0.006823384778420483</v>
      </c>
      <c r="AH2098" s="55" t="n">
        <v>-0.03505817129811906</v>
      </c>
      <c r="AI2098" s="55" t="n">
        <v>0.07355353126867265</v>
      </c>
      <c r="AJ2098" s="55" t="n">
        <v>0</v>
      </c>
    </row>
    <row r="2099">
      <c r="A2099" s="55" t="n">
        <v>20.95</v>
      </c>
      <c r="B2099" s="55" t="n">
        <v>-105.0128565681904</v>
      </c>
      <c r="C2099" s="55" t="n">
        <v>-105.0166249379641</v>
      </c>
      <c r="D2099" s="55" t="n">
        <v>0.003768369773680011</v>
      </c>
      <c r="E2099" s="55" t="n">
        <v>-14.44716067616491</v>
      </c>
      <c r="F2099" s="55" t="n">
        <v>-128.8714675609647</v>
      </c>
      <c r="G2099" s="55" t="n">
        <v>-128.8709550963746</v>
      </c>
      <c r="H2099" s="55" t="n">
        <v>-0.0005124645900995477</v>
      </c>
      <c r="I2099" s="55" t="n">
        <v>-12.08206378973033</v>
      </c>
      <c r="J2099" s="55" t="n">
        <v>-63.44848390511294</v>
      </c>
      <c r="K2099" s="55" t="n">
        <v>-63.45177946023245</v>
      </c>
      <c r="L2099" s="55" t="n">
        <v>0.003295555119511663</v>
      </c>
      <c r="M2099" s="55" t="n">
        <v>24.04280568725287</v>
      </c>
      <c r="N2099" s="55" t="n">
        <v>-76.20818634383784</v>
      </c>
      <c r="O2099" s="55" t="n">
        <v>-76.1798316126592</v>
      </c>
      <c r="P2099" s="55" t="n">
        <v>-0.02835473117863534</v>
      </c>
      <c r="Q2099" s="55" t="n">
        <v>-11.80542164916231</v>
      </c>
      <c r="R2099" s="55" t="n">
        <v>-270.2071798718356</v>
      </c>
      <c r="S2099" s="55" t="n">
        <v>-270.201075551843</v>
      </c>
      <c r="T2099" s="55" t="n">
        <v>-0.006104319992668857</v>
      </c>
      <c r="U2099" s="55" t="n">
        <v>0.4311743957017521</v>
      </c>
      <c r="V2099" s="55" t="n">
        <v>71.13558723590589</v>
      </c>
      <c r="W2099" s="55" t="n">
        <v>71.13246407731313</v>
      </c>
      <c r="X2099" s="55" t="n">
        <v>0.003123158592756493</v>
      </c>
      <c r="Y2099" s="55" t="n">
        <v>-14.61431247585442</v>
      </c>
      <c r="Z2099" s="55" t="n">
        <v>0.2991259590231881</v>
      </c>
      <c r="AA2099" s="55" t="n">
        <v>0.6928329147584965</v>
      </c>
      <c r="AB2099" s="55" t="n">
        <v>0.2565094573780949</v>
      </c>
      <c r="AC2099" s="55" t="n">
        <v>0.2991704676697998</v>
      </c>
      <c r="AD2099" s="55" t="n">
        <v>0.6928431344475811</v>
      </c>
      <c r="AE2099" s="55" t="n">
        <v>0.256536378072369</v>
      </c>
      <c r="AF2099" s="55" t="n">
        <v>-0.04450864661170728</v>
      </c>
      <c r="AG2099" s="55" t="n">
        <v>-0.01021968908454518</v>
      </c>
      <c r="AH2099" s="55" t="n">
        <v>-0.026920694274013</v>
      </c>
      <c r="AI2099" s="55" t="n">
        <v>0.05301118229567692</v>
      </c>
      <c r="AJ2099" s="55" t="n">
        <v>0</v>
      </c>
    </row>
    <row r="2100">
      <c r="A2100" s="55" t="n">
        <v>20.96</v>
      </c>
      <c r="B2100" s="55" t="n">
        <v>-105.1580428193249</v>
      </c>
      <c r="C2100" s="55" t="n">
        <v>-105.1607244570113</v>
      </c>
      <c r="D2100" s="55" t="n">
        <v>0.00268163768643349</v>
      </c>
      <c r="E2100" s="55" t="n">
        <v>-14.3738895861364</v>
      </c>
      <c r="F2100" s="55" t="n">
        <v>-128.9955562078733</v>
      </c>
      <c r="G2100" s="55" t="n">
        <v>-128.9940708220585</v>
      </c>
      <c r="H2100" s="55" t="n">
        <v>-0.001485385814762443</v>
      </c>
      <c r="I2100" s="55" t="n">
        <v>-12.5198294539706</v>
      </c>
      <c r="J2100" s="55" t="n">
        <v>-63.20059688581806</v>
      </c>
      <c r="K2100" s="55" t="n">
        <v>-63.20606236216076</v>
      </c>
      <c r="L2100" s="55" t="n">
        <v>0.005465476342699058</v>
      </c>
      <c r="M2100" s="55" t="n">
        <v>25.04395056254875</v>
      </c>
      <c r="N2100" s="55" t="n">
        <v>-76.33143163474168</v>
      </c>
      <c r="O2100" s="55" t="n">
        <v>-76.30492183109396</v>
      </c>
      <c r="P2100" s="55" t="n">
        <v>-0.0265098036477084</v>
      </c>
      <c r="Q2100" s="55" t="n">
        <v>-13.12199497917424</v>
      </c>
      <c r="R2100" s="55" t="n">
        <v>-270.2034729436521</v>
      </c>
      <c r="S2100" s="55" t="n">
        <v>-270.1957370666595</v>
      </c>
      <c r="T2100" s="55" t="n">
        <v>-0.007735876992585984</v>
      </c>
      <c r="U2100" s="55" t="n">
        <v>0.6045129539716078</v>
      </c>
      <c r="V2100" s="55" t="n">
        <v>70.99038545639097</v>
      </c>
      <c r="W2100" s="55" t="n">
        <v>70.98735687646239</v>
      </c>
      <c r="X2100" s="55" t="n">
        <v>0.003028579928576292</v>
      </c>
      <c r="Y2100" s="55" t="n">
        <v>-14.46884206735341</v>
      </c>
      <c r="Z2100" s="55" t="n">
        <v>0.3011099540215514</v>
      </c>
      <c r="AA2100" s="55" t="n">
        <v>0.6929396139425301</v>
      </c>
      <c r="AB2100" s="55" t="n">
        <v>0.25676015475609</v>
      </c>
      <c r="AC2100" s="55" t="n">
        <v>0.3011361242015966</v>
      </c>
      <c r="AD2100" s="55" t="n">
        <v>0.692944899772734</v>
      </c>
      <c r="AE2100" s="55" t="n">
        <v>0.2567784599368938</v>
      </c>
      <c r="AF2100" s="55" t="n">
        <v>-0.026170180045193</v>
      </c>
      <c r="AG2100" s="55" t="n">
        <v>-0.005285830203871633</v>
      </c>
      <c r="AH2100" s="55" t="n">
        <v>-0.01830518080375709</v>
      </c>
      <c r="AI2100" s="55" t="n">
        <v>0.0323712521969759</v>
      </c>
      <c r="AJ2100" s="55" t="n">
        <v>0</v>
      </c>
    </row>
    <row r="2101">
      <c r="A2101" s="55" t="n">
        <v>20.97000000000001</v>
      </c>
      <c r="B2101" s="55" t="n">
        <v>-105.3020709781982</v>
      </c>
      <c r="C2101" s="55" t="n">
        <v>-105.3038972422065</v>
      </c>
      <c r="D2101" s="55" t="n">
        <v>0.001826264008296234</v>
      </c>
      <c r="E2101" s="55" t="n">
        <v>-14.2691708760111</v>
      </c>
      <c r="F2101" s="55" t="n">
        <v>-129.1235604381552</v>
      </c>
      <c r="G2101" s="55" t="n">
        <v>-129.1220523946128</v>
      </c>
      <c r="H2101" s="55" t="n">
        <v>-0.00150804354238745</v>
      </c>
      <c r="I2101" s="55" t="n">
        <v>-13.0343198185709</v>
      </c>
      <c r="J2101" s="55" t="n">
        <v>-62.94538666335945</v>
      </c>
      <c r="K2101" s="55" t="n">
        <v>-62.94962796261954</v>
      </c>
      <c r="L2101" s="55" t="n">
        <v>0.0042412992600958</v>
      </c>
      <c r="M2101" s="55" t="n">
        <v>26.14910935073985</v>
      </c>
      <c r="N2101" s="55" t="n">
        <v>-76.45809671122073</v>
      </c>
      <c r="O2101" s="55" t="n">
        <v>-76.44245871209232</v>
      </c>
      <c r="P2101" s="55" t="n">
        <v>-0.01563799912841624</v>
      </c>
      <c r="Q2101" s="55" t="n">
        <v>-14.28208261068487</v>
      </c>
      <c r="R2101" s="55" t="n">
        <v>-270.1997914256288</v>
      </c>
      <c r="S2101" s="55" t="n">
        <v>-270.189092356197</v>
      </c>
      <c r="T2101" s="55" t="n">
        <v>-0.01069906943180381</v>
      </c>
      <c r="U2101" s="55" t="n">
        <v>0.7089984176002804</v>
      </c>
      <c r="V2101" s="55" t="n">
        <v>70.84629572669577</v>
      </c>
      <c r="W2101" s="55" t="n">
        <v>70.84360544820122</v>
      </c>
      <c r="X2101" s="55" t="n">
        <v>0.002690278494546346</v>
      </c>
      <c r="Y2101" s="55" t="n">
        <v>-14.33465775169651</v>
      </c>
      <c r="Z2101" s="55" t="n">
        <v>0.3030888622110971</v>
      </c>
      <c r="AA2101" s="55" t="n">
        <v>0.69307030485876</v>
      </c>
      <c r="AB2101" s="55" t="n">
        <v>0.2570141564833393</v>
      </c>
      <c r="AC2101" s="55" t="n">
        <v>0.3030975526925008</v>
      </c>
      <c r="AD2101" s="55" t="n">
        <v>0.6930698989309885</v>
      </c>
      <c r="AE2101" s="55" t="n">
        <v>0.2570246538061237</v>
      </c>
      <c r="AF2101" s="55" t="n">
        <v>-0.008690481403672567</v>
      </c>
      <c r="AG2101" s="55" t="n">
        <v>0.0004059277715073861</v>
      </c>
      <c r="AH2101" s="55" t="n">
        <v>-0.010497322784353</v>
      </c>
      <c r="AI2101" s="55" t="n">
        <v>0.01363389269512403</v>
      </c>
      <c r="AJ2101" s="55" t="n">
        <v>0</v>
      </c>
    </row>
    <row r="2102">
      <c r="A2102" s="55" t="n">
        <v>20.98</v>
      </c>
      <c r="B2102" s="55" t="n">
        <v>-105.4450407952012</v>
      </c>
      <c r="C2102" s="55" t="n">
        <v>-105.4459805362293</v>
      </c>
      <c r="D2102" s="55" t="n">
        <v>0.0009397410281077692</v>
      </c>
      <c r="E2102" s="55" t="n">
        <v>-14.15971505943971</v>
      </c>
      <c r="F2102" s="55" t="n">
        <v>-129.255153154846</v>
      </c>
      <c r="G2102" s="55" t="n">
        <v>-129.2546794171568</v>
      </c>
      <c r="H2102" s="55" t="n">
        <v>-0.0004737376892908429</v>
      </c>
      <c r="I2102" s="55" t="n">
        <v>-13.44903508073955</v>
      </c>
      <c r="J2102" s="55" t="n">
        <v>-62.68345842048343</v>
      </c>
      <c r="K2102" s="55" t="n">
        <v>-62.6836556184293</v>
      </c>
      <c r="L2102" s="55" t="n">
        <v>0.0001971979458691498</v>
      </c>
      <c r="M2102" s="55" t="n">
        <v>26.96127264178129</v>
      </c>
      <c r="N2102" s="55" t="n">
        <v>-76.58790313306127</v>
      </c>
      <c r="O2102" s="55" t="n">
        <v>-76.5880933765074</v>
      </c>
      <c r="P2102" s="55" t="n">
        <v>0.0001902434461315783</v>
      </c>
      <c r="Q2102" s="55" t="n">
        <v>-14.78832010757935</v>
      </c>
      <c r="R2102" s="55" t="n">
        <v>-270.1961331874732</v>
      </c>
      <c r="S2102" s="55" t="n">
        <v>-270.1820555621079</v>
      </c>
      <c r="T2102" s="55" t="n">
        <v>-0.0140776253652041</v>
      </c>
      <c r="U2102" s="55" t="n">
        <v>0.7019855670641485</v>
      </c>
      <c r="V2102" s="55" t="n">
        <v>70.70322374707149</v>
      </c>
      <c r="W2102" s="55" t="n">
        <v>70.70095046761568</v>
      </c>
      <c r="X2102" s="55" t="n">
        <v>0.002273279455816818</v>
      </c>
      <c r="Y2102" s="55" t="n">
        <v>-14.2340715360951</v>
      </c>
      <c r="Z2102" s="55" t="n">
        <v>0.305063361781774</v>
      </c>
      <c r="AA2102" s="55" t="n">
        <v>0.6932220575239477</v>
      </c>
      <c r="AB2102" s="55" t="n">
        <v>0.2572710161212204</v>
      </c>
      <c r="AC2102" s="55" t="n">
        <v>0.3050546530363903</v>
      </c>
      <c r="AD2102" s="55" t="n">
        <v>0.6932203116685022</v>
      </c>
      <c r="AE2102" s="55" t="n">
        <v>0.2572751709341992</v>
      </c>
      <c r="AF2102" s="55" t="n">
        <v>0.008708745383723127</v>
      </c>
      <c r="AG2102" s="55" t="n">
        <v>0.001745855445545175</v>
      </c>
      <c r="AH2102" s="55" t="n">
        <v>-0.004154812978773847</v>
      </c>
      <c r="AI2102" s="55" t="n">
        <v>0.009805749756334097</v>
      </c>
      <c r="AJ2102" s="55" t="n">
        <v>0</v>
      </c>
    </row>
    <row r="2103">
      <c r="A2103" s="55" t="n">
        <v>20.99</v>
      </c>
      <c r="B2103" s="55" t="n">
        <v>-105.5872747866121</v>
      </c>
      <c r="C2103" s="55" t="n">
        <v>-105.5870540475386</v>
      </c>
      <c r="D2103" s="55" t="n">
        <v>-0.0002207390735110993</v>
      </c>
      <c r="E2103" s="55" t="n">
        <v>-14.06769853327063</v>
      </c>
      <c r="F2103" s="55" t="n">
        <v>-129.3892528935187</v>
      </c>
      <c r="G2103" s="55" t="n">
        <v>-129.3903838320941</v>
      </c>
      <c r="H2103" s="55" t="n">
        <v>0.001130938575416971</v>
      </c>
      <c r="I2103" s="55" t="n">
        <v>-13.66328291452548</v>
      </c>
      <c r="J2103" s="55" t="n">
        <v>-62.41683310822029</v>
      </c>
      <c r="K2103" s="55" t="n">
        <v>-62.41223223892496</v>
      </c>
      <c r="L2103" s="55" t="n">
        <v>-0.00460086929532124</v>
      </c>
      <c r="M2103" s="55" t="n">
        <v>27.27629202775924</v>
      </c>
      <c r="N2103" s="55" t="n">
        <v>-76.71991066663794</v>
      </c>
      <c r="O2103" s="55" t="n">
        <v>-76.73436144875897</v>
      </c>
      <c r="P2103" s="55" t="n">
        <v>0.01445078212102886</v>
      </c>
      <c r="Q2103" s="55" t="n">
        <v>-14.47985666896042</v>
      </c>
      <c r="R2103" s="55" t="n">
        <v>-270.1924911198115</v>
      </c>
      <c r="S2103" s="55" t="n">
        <v>-270.1757215249108</v>
      </c>
      <c r="T2103" s="55" t="n">
        <v>-0.01676959490058754</v>
      </c>
      <c r="U2103" s="55" t="n">
        <v>0.5851522144600466</v>
      </c>
      <c r="V2103" s="55" t="n">
        <v>70.5608643325627</v>
      </c>
      <c r="W2103" s="55" t="n">
        <v>70.55896030013712</v>
      </c>
      <c r="X2103" s="55" t="n">
        <v>0.001904032425586458</v>
      </c>
      <c r="Y2103" s="55" t="n">
        <v>-14.18156288232085</v>
      </c>
      <c r="Z2103" s="55" t="n">
        <v>0.3070353894082655</v>
      </c>
      <c r="AA2103" s="55" t="n">
        <v>0.6933857076685158</v>
      </c>
      <c r="AB2103" s="55" t="n">
        <v>0.257529416815021</v>
      </c>
      <c r="AC2103" s="55" t="n">
        <v>0.3070084526144873</v>
      </c>
      <c r="AD2103" s="55" t="n">
        <v>0.6933895507014221</v>
      </c>
      <c r="AE2103" s="55" t="n">
        <v>0.2575287307234269</v>
      </c>
      <c r="AF2103" s="55" t="n">
        <v>0.02693679377813174</v>
      </c>
      <c r="AG2103" s="55" t="n">
        <v>-0.003843032906236665</v>
      </c>
      <c r="AH2103" s="55" t="n">
        <v>0.0006860915941486745</v>
      </c>
      <c r="AI2103" s="55" t="n">
        <v>0.02721820131161455</v>
      </c>
      <c r="AJ2103" s="55" t="n">
        <v>0</v>
      </c>
    </row>
    <row r="2104">
      <c r="A2104" s="55" t="n">
        <v>21.00000000000001</v>
      </c>
      <c r="B2104" s="55" t="n">
        <v>-105.7292071054795</v>
      </c>
      <c r="C2104" s="55" t="n">
        <v>-105.7273963788547</v>
      </c>
      <c r="D2104" s="55" t="n">
        <v>-0.001810726624783999</v>
      </c>
      <c r="E2104" s="55" t="n">
        <v>-14.0110829357309</v>
      </c>
      <c r="F2104" s="55" t="n">
        <v>-129.5243989897755</v>
      </c>
      <c r="G2104" s="55" t="n">
        <v>-129.5270498555849</v>
      </c>
      <c r="H2104" s="55" t="n">
        <v>0.002650865809419945</v>
      </c>
      <c r="I2104" s="55" t="n">
        <v>-13.65982708766546</v>
      </c>
      <c r="J2104" s="55" t="n">
        <v>-62.14824428812842</v>
      </c>
      <c r="K2104" s="55" t="n">
        <v>-62.14031492242486</v>
      </c>
      <c r="L2104" s="55" t="n">
        <v>-0.00792936570356513</v>
      </c>
      <c r="M2104" s="55" t="n">
        <v>27.10267443625712</v>
      </c>
      <c r="N2104" s="55" t="n">
        <v>-76.85284549244223</v>
      </c>
      <c r="O2104" s="55" t="n">
        <v>-76.87421490086818</v>
      </c>
      <c r="P2104" s="55" t="n">
        <v>0.02136940842594716</v>
      </c>
      <c r="Q2104" s="55" t="n">
        <v>-13.56235795036761</v>
      </c>
      <c r="R2104" s="55" t="n">
        <v>-270.1888556073173</v>
      </c>
      <c r="S2104" s="55" t="n">
        <v>-270.1709198910718</v>
      </c>
      <c r="T2104" s="55" t="n">
        <v>-0.01793571624549634</v>
      </c>
      <c r="U2104" s="55" t="n">
        <v>0.4049366318487492</v>
      </c>
      <c r="V2104" s="55" t="n">
        <v>70.41880660056417</v>
      </c>
      <c r="W2104" s="55" t="n">
        <v>70.41709973107785</v>
      </c>
      <c r="X2104" s="55" t="n">
        <v>0.001706869486301576</v>
      </c>
      <c r="Y2104" s="55" t="n">
        <v>-14.18500404331671</v>
      </c>
      <c r="Z2104" s="55" t="n">
        <v>0.3090074715772075</v>
      </c>
      <c r="AA2104" s="55" t="n">
        <v>0.6935490303159501</v>
      </c>
      <c r="AB2104" s="55" t="n">
        <v>0.2577876404228117</v>
      </c>
      <c r="AC2104" s="55" t="n">
        <v>0.3089607692589134</v>
      </c>
      <c r="AD2104" s="55" t="n">
        <v>0.6935658303768104</v>
      </c>
      <c r="AE2104" s="55" t="n">
        <v>0.2577832710867763</v>
      </c>
      <c r="AF2104" s="55" t="n">
        <v>0.04670231829412286</v>
      </c>
      <c r="AG2104" s="55" t="n">
        <v>-0.01680006086035579</v>
      </c>
      <c r="AH2104" s="55" t="n">
        <v>0.004369336035314753</v>
      </c>
      <c r="AI2104" s="55" t="n">
        <v>0.04982408731072473</v>
      </c>
      <c r="AJ2104" s="55" t="n">
        <v>0</v>
      </c>
    </row>
    <row r="2105">
      <c r="A2105" s="55" t="n">
        <v>21.01</v>
      </c>
      <c r="B2105" s="55" t="n">
        <v>-105.8712724125034</v>
      </c>
      <c r="C2105" s="55" t="n">
        <v>-105.8674254085269</v>
      </c>
      <c r="D2105" s="55" t="n">
        <v>-0.003847003976541018</v>
      </c>
      <c r="E2105" s="55" t="n">
        <v>-14.00046453989032</v>
      </c>
      <c r="F2105" s="55" t="n">
        <v>-129.6591267467425</v>
      </c>
      <c r="G2105" s="55" t="n">
        <v>-129.6627536962704</v>
      </c>
      <c r="H2105" s="55" t="n">
        <v>0.003626949527895489</v>
      </c>
      <c r="I2105" s="55" t="n">
        <v>-13.48766935325015</v>
      </c>
      <c r="J2105" s="55" t="n">
        <v>-61.8804349745385</v>
      </c>
      <c r="K2105" s="55" t="n">
        <v>-61.87191303718829</v>
      </c>
      <c r="L2105" s="55" t="n">
        <v>-0.008521937350204799</v>
      </c>
      <c r="M2105" s="55" t="n">
        <v>26.60560386036752</v>
      </c>
      <c r="N2105" s="55" t="n">
        <v>-76.98542841261079</v>
      </c>
      <c r="O2105" s="55" t="n">
        <v>-77.00389903030131</v>
      </c>
      <c r="P2105" s="55" t="n">
        <v>0.01847061769052976</v>
      </c>
      <c r="Q2105" s="55" t="n">
        <v>-12.46521593444118</v>
      </c>
      <c r="R2105" s="55" t="n">
        <v>-270.1852170018412</v>
      </c>
      <c r="S2105" s="55" t="n">
        <v>-270.1678832440526</v>
      </c>
      <c r="T2105" s="55" t="n">
        <v>-0.01733375778853906</v>
      </c>
      <c r="U2105" s="55" t="n">
        <v>0.2316372895142759</v>
      </c>
      <c r="V2105" s="55" t="n">
        <v>70.27663915837786</v>
      </c>
      <c r="W2105" s="55" t="n">
        <v>70.27487130121075</v>
      </c>
      <c r="X2105" s="55" t="n">
        <v>0.001767857167109489</v>
      </c>
      <c r="Y2105" s="55" t="n">
        <v>-14.2360454643727</v>
      </c>
      <c r="Z2105" s="55" t="n">
        <v>0.3109820778315023</v>
      </c>
      <c r="AA2105" s="55" t="n">
        <v>0.6936998734335547</v>
      </c>
      <c r="AB2105" s="55" t="n">
        <v>0.2580440131451958</v>
      </c>
      <c r="AC2105" s="55" t="n">
        <v>0.3109138736783746</v>
      </c>
      <c r="AD2105" s="55" t="n">
        <v>0.6937357323626016</v>
      </c>
      <c r="AE2105" s="55" t="n">
        <v>0.2580366811846174</v>
      </c>
      <c r="AF2105" s="55" t="n">
        <v>0.06820415312769335</v>
      </c>
      <c r="AG2105" s="55" t="n">
        <v>-0.03585892904689469</v>
      </c>
      <c r="AH2105" s="55" t="n">
        <v>0.007331960578338403</v>
      </c>
      <c r="AI2105" s="55" t="n">
        <v>0.07740430829209947</v>
      </c>
      <c r="AJ2105" s="55" t="n">
        <v>0</v>
      </c>
    </row>
    <row r="2106">
      <c r="A2106" s="55" t="n">
        <v>21.02</v>
      </c>
      <c r="B2106" s="55" t="n">
        <v>-106.0137947469187</v>
      </c>
      <c r="C2106" s="55" t="n">
        <v>-106.0076002304888</v>
      </c>
      <c r="D2106" s="55" t="n">
        <v>-0.00619451642995951</v>
      </c>
      <c r="E2106" s="55" t="n">
        <v>-14.03466886508466</v>
      </c>
      <c r="F2106" s="55" t="n">
        <v>-129.7923426025613</v>
      </c>
      <c r="G2106" s="55" t="n">
        <v>-129.7962747908216</v>
      </c>
      <c r="H2106" s="55" t="n">
        <v>0.003932188260365407</v>
      </c>
      <c r="I2106" s="55" t="n">
        <v>-13.23458497731077</v>
      </c>
      <c r="J2106" s="55" t="n">
        <v>-61.61545447679775</v>
      </c>
      <c r="K2106" s="55" t="n">
        <v>-61.608999809701</v>
      </c>
      <c r="L2106" s="55" t="n">
        <v>-0.006454667096750755</v>
      </c>
      <c r="M2106" s="55" t="n">
        <v>26.02013129256181</v>
      </c>
      <c r="N2106" s="55" t="n">
        <v>-77.11670305845377</v>
      </c>
      <c r="O2106" s="55" t="n">
        <v>-77.12403211399869</v>
      </c>
      <c r="P2106" s="55" t="n">
        <v>0.007329055544924744</v>
      </c>
      <c r="Q2106" s="55" t="n">
        <v>-11.63192889475857</v>
      </c>
      <c r="R2106" s="55" t="n">
        <v>-270.1815680955385</v>
      </c>
      <c r="S2106" s="55" t="n">
        <v>-270.1661724014514</v>
      </c>
      <c r="T2106" s="55" t="n">
        <v>-0.01539569408708815</v>
      </c>
      <c r="U2106" s="55" t="n">
        <v>0.1298477190809057</v>
      </c>
      <c r="V2106" s="55" t="n">
        <v>70.13405529076969</v>
      </c>
      <c r="W2106" s="55" t="n">
        <v>70.13197603289296</v>
      </c>
      <c r="X2106" s="55" t="n">
        <v>0.002079257876729171</v>
      </c>
      <c r="Y2106" s="55" t="n">
        <v>-14.31040635215402</v>
      </c>
      <c r="Z2106" s="55" t="n">
        <v>0.3129609925081019</v>
      </c>
      <c r="AA2106" s="55" t="n">
        <v>0.6938292477815071</v>
      </c>
      <c r="AB2106" s="55" t="n">
        <v>0.2582973258398122</v>
      </c>
      <c r="AC2106" s="55" t="n">
        <v>0.3128699960549682</v>
      </c>
      <c r="AD2106" s="55" t="n">
        <v>0.6938875660951975</v>
      </c>
      <c r="AE2106" s="55" t="n">
        <v>0.2582874033498124</v>
      </c>
      <c r="AF2106" s="55" t="n">
        <v>0.09099645313376259</v>
      </c>
      <c r="AG2106" s="55" t="n">
        <v>-0.05831831369040863</v>
      </c>
      <c r="AH2106" s="55" t="n">
        <v>0.009922489999869555</v>
      </c>
      <c r="AI2106" s="55" t="n">
        <v>0.1085349529064967</v>
      </c>
      <c r="AJ2106" s="55" t="n">
        <v>0</v>
      </c>
    </row>
    <row r="2107">
      <c r="A2107" s="55" t="n">
        <v>21.03000000000001</v>
      </c>
      <c r="B2107" s="55" t="n">
        <v>-106.1568763973765</v>
      </c>
      <c r="C2107" s="55" t="n">
        <v>-106.1482847547672</v>
      </c>
      <c r="D2107" s="55" t="n">
        <v>-0.008591642609280747</v>
      </c>
      <c r="E2107" s="55" t="n">
        <v>-14.0973747285344</v>
      </c>
      <c r="F2107" s="55" t="n">
        <v>-129.9236992978828</v>
      </c>
      <c r="G2107" s="55" t="n">
        <v>-129.9273637247423</v>
      </c>
      <c r="H2107" s="55" t="n">
        <v>0.003664426859556272</v>
      </c>
      <c r="I2107" s="55" t="n">
        <v>-13.00536196339449</v>
      </c>
      <c r="J2107" s="55" t="n">
        <v>-61.35395524151392</v>
      </c>
      <c r="K2107" s="55" t="n">
        <v>-61.35119266008126</v>
      </c>
      <c r="L2107" s="55" t="n">
        <v>-0.00276258143266478</v>
      </c>
      <c r="M2107" s="55" t="n">
        <v>25.58241058892274</v>
      </c>
      <c r="N2107" s="55" t="n">
        <v>-77.24636409798335</v>
      </c>
      <c r="O2107" s="55" t="n">
        <v>-77.23884294995301</v>
      </c>
      <c r="P2107" s="55" t="n">
        <v>-0.007521148030336385</v>
      </c>
      <c r="Q2107" s="55" t="n">
        <v>-11.3565629265701</v>
      </c>
      <c r="R2107" s="55" t="n">
        <v>-270.1779065939984</v>
      </c>
      <c r="S2107" s="55" t="n">
        <v>-270.164866177189</v>
      </c>
      <c r="T2107" s="55" t="n">
        <v>-0.01304041680941078</v>
      </c>
      <c r="U2107" s="55" t="n">
        <v>0.1345352681263089</v>
      </c>
      <c r="V2107" s="55" t="n">
        <v>69.9909581475266</v>
      </c>
      <c r="W2107" s="55" t="n">
        <v>69.98842354384698</v>
      </c>
      <c r="X2107" s="55" t="n">
        <v>0.002534603679628764</v>
      </c>
      <c r="Y2107" s="55" t="n">
        <v>-14.3742870958379</v>
      </c>
      <c r="Z2107" s="55" t="n">
        <v>0.3149447048370901</v>
      </c>
      <c r="AA2107" s="55" t="n">
        <v>0.6939343734892554</v>
      </c>
      <c r="AB2107" s="55" t="n">
        <v>0.2585472293858652</v>
      </c>
      <c r="AC2107" s="55" t="n">
        <v>0.3148306789688056</v>
      </c>
      <c r="AD2107" s="55" t="n">
        <v>0.6940145246659983</v>
      </c>
      <c r="AE2107" s="55" t="n">
        <v>0.2585348502999657</v>
      </c>
      <c r="AF2107" s="55" t="n">
        <v>0.1140258682845174</v>
      </c>
      <c r="AG2107" s="55" t="n">
        <v>-0.08015117674298189</v>
      </c>
      <c r="AH2107" s="55" t="n">
        <v>0.01237908589951653</v>
      </c>
      <c r="AI2107" s="55" t="n">
        <v>0.1399262360639721</v>
      </c>
      <c r="AJ2107" s="55" t="n">
        <v>0</v>
      </c>
    </row>
    <row r="2108">
      <c r="A2108" s="55" t="n">
        <v>21.04</v>
      </c>
      <c r="B2108" s="55" t="n">
        <v>-106.3002867728265</v>
      </c>
      <c r="C2108" s="55" t="n">
        <v>-106.2895906621861</v>
      </c>
      <c r="D2108" s="55" t="n">
        <v>-0.01069611064039424</v>
      </c>
      <c r="E2108" s="55" t="n">
        <v>-14.15610668061159</v>
      </c>
      <c r="F2108" s="55" t="n">
        <v>-130.0539710433602</v>
      </c>
      <c r="G2108" s="55" t="n">
        <v>-130.0568785401852</v>
      </c>
      <c r="H2108" s="55" t="n">
        <v>0.002907496825000307</v>
      </c>
      <c r="I2108" s="55" t="n">
        <v>-12.9156787301057</v>
      </c>
      <c r="J2108" s="55" t="n">
        <v>-61.09448969479968</v>
      </c>
      <c r="K2108" s="55" t="n">
        <v>-61.09585500622321</v>
      </c>
      <c r="L2108" s="55" t="n">
        <v>0.001365311423531185</v>
      </c>
      <c r="M2108" s="55" t="n">
        <v>25.50927555882911</v>
      </c>
      <c r="N2108" s="55" t="n">
        <v>-77.37508544344202</v>
      </c>
      <c r="O2108" s="55" t="n">
        <v>-77.35440231832231</v>
      </c>
      <c r="P2108" s="55" t="n">
        <v>-0.0206831251197029</v>
      </c>
      <c r="Q2108" s="55" t="n">
        <v>-11.73424381386845</v>
      </c>
      <c r="R2108" s="55" t="n">
        <v>-270.1742375893738</v>
      </c>
      <c r="S2108" s="55" t="n">
        <v>-270.1629075952256</v>
      </c>
      <c r="T2108" s="55" t="n">
        <v>-0.01132999414815226</v>
      </c>
      <c r="U2108" s="55" t="n">
        <v>0.2420628590616482</v>
      </c>
      <c r="V2108" s="55" t="n">
        <v>69.84756593101328</v>
      </c>
      <c r="W2108" s="55" t="n">
        <v>69.84458860133614</v>
      </c>
      <c r="X2108" s="55" t="n">
        <v>0.002977329677128913</v>
      </c>
      <c r="Y2108" s="55" t="n">
        <v>-14.38937072223514</v>
      </c>
      <c r="Z2108" s="55" t="n">
        <v>0.316931819535603</v>
      </c>
      <c r="AA2108" s="55" t="n">
        <v>0.6940216868833139</v>
      </c>
      <c r="AB2108" s="55" t="n">
        <v>0.2587946069401686</v>
      </c>
      <c r="AC2108" s="55" t="n">
        <v>0.3167960876952223</v>
      </c>
      <c r="AD2108" s="55" t="n">
        <v>0.6941177652796436</v>
      </c>
      <c r="AE2108" s="55" t="n">
        <v>0.2587796912839144</v>
      </c>
      <c r="AF2108" s="55" t="n">
        <v>0.1357318403806818</v>
      </c>
      <c r="AG2108" s="55" t="n">
        <v>-0.09607839632974624</v>
      </c>
      <c r="AH2108" s="55" t="n">
        <v>0.01491565625422187</v>
      </c>
      <c r="AI2108" s="55" t="n">
        <v>0.1669630723720571</v>
      </c>
      <c r="AJ2108" s="55" t="n">
        <v>0</v>
      </c>
    </row>
    <row r="2109">
      <c r="A2109" s="55" t="n">
        <v>21.05</v>
      </c>
      <c r="B2109" s="55" t="n">
        <v>-106.4427427618228</v>
      </c>
      <c r="C2109" s="55" t="n">
        <v>-106.4312232205212</v>
      </c>
      <c r="D2109" s="55" t="n">
        <v>-0.01151954130161703</v>
      </c>
      <c r="E2109" s="55" t="n">
        <v>-14.16356653729618</v>
      </c>
      <c r="F2109" s="55" t="n">
        <v>-130.1846209744685</v>
      </c>
      <c r="G2109" s="55" t="n">
        <v>-130.1869471932634</v>
      </c>
      <c r="H2109" s="55" t="n">
        <v>0.002326218794846329</v>
      </c>
      <c r="I2109" s="55" t="n">
        <v>-13.10185880592596</v>
      </c>
      <c r="J2109" s="55" t="n">
        <v>-60.83437533662413</v>
      </c>
      <c r="K2109" s="55" t="n">
        <v>-60.83813140407771</v>
      </c>
      <c r="L2109" s="55" t="n">
        <v>0.003756067453577036</v>
      </c>
      <c r="M2109" s="55" t="n">
        <v>26.02700158961335</v>
      </c>
      <c r="N2109" s="55" t="n">
        <v>-77.50409301953417</v>
      </c>
      <c r="O2109" s="55" t="n">
        <v>-77.47698943319226</v>
      </c>
      <c r="P2109" s="55" t="n">
        <v>-0.02710358634191535</v>
      </c>
      <c r="Q2109" s="55" t="n">
        <v>-12.72577653438408</v>
      </c>
      <c r="R2109" s="55" t="n">
        <v>-270.1705948983117</v>
      </c>
      <c r="S2109" s="55" t="n">
        <v>-270.1594512273332</v>
      </c>
      <c r="T2109" s="55" t="n">
        <v>-0.01114367097843096</v>
      </c>
      <c r="U2109" s="55" t="n">
        <v>0.4172096110426244</v>
      </c>
      <c r="V2109" s="55" t="n">
        <v>69.70514287776876</v>
      </c>
      <c r="W2109" s="55" t="n">
        <v>69.70125134659048</v>
      </c>
      <c r="X2109" s="55" t="n">
        <v>0.003891531178283662</v>
      </c>
      <c r="Y2109" s="55" t="n">
        <v>-14.31343285423488</v>
      </c>
      <c r="Z2109" s="55" t="n">
        <v>0.3189095638963505</v>
      </c>
      <c r="AA2109" s="55" t="n">
        <v>0.6941078378899246</v>
      </c>
      <c r="AB2109" s="55" t="n">
        <v>0.2590406709649821</v>
      </c>
      <c r="AC2109" s="55" t="n">
        <v>0.3187644117475909</v>
      </c>
      <c r="AD2109" s="55" t="n">
        <v>0.6942095661950799</v>
      </c>
      <c r="AE2109" s="55" t="n">
        <v>0.2590241174723618</v>
      </c>
      <c r="AF2109" s="55" t="n">
        <v>0.1451521487595975</v>
      </c>
      <c r="AG2109" s="55" t="n">
        <v>-0.1017283051553131</v>
      </c>
      <c r="AH2109" s="55" t="n">
        <v>0.01655349262025263</v>
      </c>
      <c r="AI2109" s="55" t="n">
        <v>0.1780219438081428</v>
      </c>
      <c r="AJ2109" s="55" t="n">
        <v>0</v>
      </c>
    </row>
    <row r="2110">
      <c r="A2110" s="55" t="n">
        <v>21.06</v>
      </c>
      <c r="B2110" s="55" t="n">
        <v>-106.5810801959265</v>
      </c>
      <c r="C2110" s="55" t="n">
        <v>-106.5710128795941</v>
      </c>
      <c r="D2110" s="55" t="n">
        <v>-0.01006731633240614</v>
      </c>
      <c r="E2110" s="55" t="n">
        <v>-13.7940979585433</v>
      </c>
      <c r="F2110" s="55" t="n">
        <v>-130.3152426506646</v>
      </c>
      <c r="G2110" s="55" t="n">
        <v>-130.3184963357301</v>
      </c>
      <c r="H2110" s="55" t="n">
        <v>0.003253685065487104</v>
      </c>
      <c r="I2110" s="55" t="n">
        <v>-13.19095527299001</v>
      </c>
      <c r="J2110" s="55" t="n">
        <v>-60.57458984864563</v>
      </c>
      <c r="K2110" s="55" t="n">
        <v>-60.57614706516635</v>
      </c>
      <c r="L2110" s="55" t="n">
        <v>0.001557216520724269</v>
      </c>
      <c r="M2110" s="55" t="n">
        <v>26.32168599814262</v>
      </c>
      <c r="N2110" s="55" t="n">
        <v>-77.63283663172123</v>
      </c>
      <c r="O2110" s="55" t="n">
        <v>-77.60875885303666</v>
      </c>
      <c r="P2110" s="55" t="n">
        <v>-0.02407777868457979</v>
      </c>
      <c r="Q2110" s="55" t="n">
        <v>-13.53680283609753</v>
      </c>
      <c r="R2110" s="55" t="n">
        <v>-270.1670691813554</v>
      </c>
      <c r="S2110" s="55" t="n">
        <v>-270.1538913366883</v>
      </c>
      <c r="T2110" s="55" t="n">
        <v>-0.01317784466704834</v>
      </c>
      <c r="U2110" s="55" t="n">
        <v>0.5913825609440925</v>
      </c>
      <c r="V2110" s="55" t="n">
        <v>69.56687522771347</v>
      </c>
      <c r="W2110" s="55" t="n">
        <v>69.56156464469414</v>
      </c>
      <c r="X2110" s="55" t="n">
        <v>0.005310583019327814</v>
      </c>
      <c r="Y2110" s="55" t="n">
        <v>-13.82739168375524</v>
      </c>
      <c r="Z2110" s="55" t="n">
        <v>0.3208388155838721</v>
      </c>
      <c r="AA2110" s="55" t="n">
        <v>0.6942076303041657</v>
      </c>
      <c r="AB2110" s="55" t="n">
        <v>0.2592834830978252</v>
      </c>
      <c r="AC2110" s="55" t="n">
        <v>0.3207098189680838</v>
      </c>
      <c r="AD2110" s="55" t="n">
        <v>0.6943067910388572</v>
      </c>
      <c r="AE2110" s="55" t="n">
        <v>0.2592680077028133</v>
      </c>
      <c r="AF2110" s="55" t="n">
        <v>0.1289966157883016</v>
      </c>
      <c r="AG2110" s="55" t="n">
        <v>-0.09916073469151687</v>
      </c>
      <c r="AH2110" s="55" t="n">
        <v>0.0154753950118991</v>
      </c>
      <c r="AI2110" s="55" t="n">
        <v>0.1634394873957037</v>
      </c>
      <c r="AJ2110" s="55" t="n">
        <v>0</v>
      </c>
    </row>
    <row r="2111">
      <c r="A2111" s="55" t="n">
        <v>21.07</v>
      </c>
      <c r="B2111" s="55" t="n">
        <v>-106.7136883036417</v>
      </c>
      <c r="C2111" s="55" t="n">
        <v>-106.7057011555354</v>
      </c>
      <c r="D2111" s="55" t="n">
        <v>-0.007987148106336764</v>
      </c>
      <c r="E2111" s="55" t="n">
        <v>-13.20404856083601</v>
      </c>
      <c r="F2111" s="55" t="n">
        <v>-130.4452453315113</v>
      </c>
      <c r="G2111" s="55" t="n">
        <v>-130.4499739119451</v>
      </c>
      <c r="H2111" s="55" t="n">
        <v>0.004728580433741905</v>
      </c>
      <c r="I2111" s="55" t="n">
        <v>-13.11684801781083</v>
      </c>
      <c r="J2111" s="55" t="n">
        <v>-60.31635705294393</v>
      </c>
      <c r="K2111" s="55" t="n">
        <v>-60.3136242562603</v>
      </c>
      <c r="L2111" s="55" t="n">
        <v>-0.002732796683632337</v>
      </c>
      <c r="M2111" s="55" t="n">
        <v>26.20239189081599</v>
      </c>
      <c r="N2111" s="55" t="n">
        <v>-77.76069324413547</v>
      </c>
      <c r="O2111" s="55" t="n">
        <v>-77.74498070956163</v>
      </c>
      <c r="P2111" s="55" t="n">
        <v>-0.01571253457384268</v>
      </c>
      <c r="Q2111" s="55" t="n">
        <v>-13.70118672570603</v>
      </c>
      <c r="R2111" s="55" t="n">
        <v>-270.1637064447378</v>
      </c>
      <c r="S2111" s="55" t="n">
        <v>-270.1483940185484</v>
      </c>
      <c r="T2111" s="55" t="n">
        <v>-0.01531242618947881</v>
      </c>
      <c r="U2111" s="55" t="n">
        <v>0.5184337444006021</v>
      </c>
      <c r="V2111" s="55" t="n">
        <v>69.43438726335845</v>
      </c>
      <c r="W2111" s="55" t="n">
        <v>69.42900328621707</v>
      </c>
      <c r="X2111" s="55" t="n">
        <v>0.005383977141370309</v>
      </c>
      <c r="Y2111" s="55" t="n">
        <v>-13.09247919022165</v>
      </c>
      <c r="Z2111" s="55" t="n">
        <v>0.3226988613726021</v>
      </c>
      <c r="AA2111" s="55" t="n">
        <v>0.6943265570299466</v>
      </c>
      <c r="AB2111" s="55" t="n">
        <v>0.2595216085861162</v>
      </c>
      <c r="AC2111" s="55" t="n">
        <v>0.3225934340433603</v>
      </c>
      <c r="AD2111" s="55" t="n">
        <v>0.6944192834051084</v>
      </c>
      <c r="AE2111" s="55" t="n">
        <v>0.2595085331302865</v>
      </c>
      <c r="AF2111" s="55" t="n">
        <v>0.1054273292417918</v>
      </c>
      <c r="AG2111" s="55" t="n">
        <v>-0.09272637516177795</v>
      </c>
      <c r="AH2111" s="55" t="n">
        <v>0.01307545582973635</v>
      </c>
      <c r="AI2111" s="55" t="n">
        <v>0.1410108859161424</v>
      </c>
      <c r="AJ2111" s="55" t="n">
        <v>0</v>
      </c>
    </row>
    <row r="2112">
      <c r="A2112" s="55" t="n">
        <v>21.08000000000001</v>
      </c>
      <c r="B2112" s="55" t="n">
        <v>-106.8408214232427</v>
      </c>
      <c r="C2112" s="55" t="n">
        <v>-106.8345719674845</v>
      </c>
      <c r="D2112" s="55" t="n">
        <v>-0.006249455758246654</v>
      </c>
      <c r="E2112" s="55" t="n">
        <v>-12.62913202626963</v>
      </c>
      <c r="F2112" s="55" t="n">
        <v>-130.5744456214433</v>
      </c>
      <c r="G2112" s="55" t="n">
        <v>-130.5801785859421</v>
      </c>
      <c r="H2112" s="55" t="n">
        <v>0.005732964498722287</v>
      </c>
      <c r="I2112" s="55" t="n">
        <v>-12.94612093750414</v>
      </c>
      <c r="J2112" s="55" t="n">
        <v>-60.06000714617061</v>
      </c>
      <c r="K2112" s="55" t="n">
        <v>-60.05378435658838</v>
      </c>
      <c r="L2112" s="55" t="n">
        <v>-0.006222789582225653</v>
      </c>
      <c r="M2112" s="55" t="n">
        <v>25.81268626543305</v>
      </c>
      <c r="N2112" s="55" t="n">
        <v>-77.88751251074639</v>
      </c>
      <c r="O2112" s="55" t="n">
        <v>-77.8798553481145</v>
      </c>
      <c r="P2112" s="55" t="n">
        <v>-0.007657162631897395</v>
      </c>
      <c r="Q2112" s="55" t="n">
        <v>-13.32369658091747</v>
      </c>
      <c r="R2112" s="55" t="n">
        <v>-270.1604982299273</v>
      </c>
      <c r="S2112" s="55" t="n">
        <v>-270.1441598596233</v>
      </c>
      <c r="T2112" s="55" t="n">
        <v>-0.01633837030401453</v>
      </c>
      <c r="U2112" s="55" t="n">
        <v>0.3492830100002696</v>
      </c>
      <c r="V2112" s="55" t="n">
        <v>69.30741859845307</v>
      </c>
      <c r="W2112" s="55" t="n">
        <v>69.302783165454</v>
      </c>
      <c r="X2112" s="55" t="n">
        <v>0.004635432999067257</v>
      </c>
      <c r="Y2112" s="55" t="n">
        <v>-12.48749002287125</v>
      </c>
      <c r="Z2112" s="55" t="n">
        <v>0.3244923344851783</v>
      </c>
      <c r="AA2112" s="55" t="n">
        <v>0.6944626374521378</v>
      </c>
      <c r="AB2112" s="55" t="n">
        <v>0.2597549650669768</v>
      </c>
      <c r="AC2112" s="55" t="n">
        <v>0.3244069432782808</v>
      </c>
      <c r="AD2112" s="55" t="n">
        <v>0.6945471961813827</v>
      </c>
      <c r="AE2112" s="55" t="n">
        <v>0.2597442936312702</v>
      </c>
      <c r="AF2112" s="55" t="n">
        <v>0.08539120689748936</v>
      </c>
      <c r="AG2112" s="55" t="n">
        <v>-0.08455872924495456</v>
      </c>
      <c r="AH2112" s="55" t="n">
        <v>0.01067143570659956</v>
      </c>
      <c r="AI2112" s="55" t="n">
        <v>0.1206470739262725</v>
      </c>
      <c r="AJ2112" s="55" t="n">
        <v>0</v>
      </c>
    </row>
    <row r="2113">
      <c r="A2113" s="55" t="n">
        <v>21.09</v>
      </c>
      <c r="B2113" s="55" t="n">
        <v>-106.9640008195036</v>
      </c>
      <c r="C2113" s="55" t="n">
        <v>-106.9583846782577</v>
      </c>
      <c r="D2113" s="55" t="n">
        <v>-0.005616141245843483</v>
      </c>
      <c r="E2113" s="55" t="n">
        <v>-12.19248692831804</v>
      </c>
      <c r="F2113" s="55" t="n">
        <v>-130.7029546342891</v>
      </c>
      <c r="G2113" s="55" t="n">
        <v>-130.708608208612</v>
      </c>
      <c r="H2113" s="55" t="n">
        <v>0.005653574322922928</v>
      </c>
      <c r="I2113" s="55" t="n">
        <v>-12.76200604072284</v>
      </c>
      <c r="J2113" s="55" t="n">
        <v>-59.8052296120008</v>
      </c>
      <c r="K2113" s="55" t="n">
        <v>-59.79814377584057</v>
      </c>
      <c r="L2113" s="55" t="n">
        <v>-0.00708583616023038</v>
      </c>
      <c r="M2113" s="55" t="n">
        <v>25.36718789715402</v>
      </c>
      <c r="N2113" s="55" t="n">
        <v>-78.0134811825493</v>
      </c>
      <c r="O2113" s="55" t="n">
        <v>-78.00992564514883</v>
      </c>
      <c r="P2113" s="55" t="n">
        <v>-0.003555537400473684</v>
      </c>
      <c r="Q2113" s="55" t="n">
        <v>-12.75382491907438</v>
      </c>
      <c r="R2113" s="55" t="n">
        <v>-270.1573991586035</v>
      </c>
      <c r="S2113" s="55" t="n">
        <v>-270.1420208555645</v>
      </c>
      <c r="T2113" s="55" t="n">
        <v>-0.01537830303896784</v>
      </c>
      <c r="U2113" s="55" t="n">
        <v>0.1356019516034878</v>
      </c>
      <c r="V2113" s="55" t="n">
        <v>69.18442888685529</v>
      </c>
      <c r="W2113" s="55" t="n">
        <v>69.18040910348543</v>
      </c>
      <c r="X2113" s="55" t="n">
        <v>0.004019783369855799</v>
      </c>
      <c r="Y2113" s="55" t="n">
        <v>-12.11878728026395</v>
      </c>
      <c r="Z2113" s="55" t="n">
        <v>0.3262377857833518</v>
      </c>
      <c r="AA2113" s="55" t="n">
        <v>0.6946086700058689</v>
      </c>
      <c r="AB2113" s="55" t="n">
        <v>0.2599843988398321</v>
      </c>
      <c r="AC2113" s="55" t="n">
        <v>0.3261603911450396</v>
      </c>
      <c r="AD2113" s="55" t="n">
        <v>0.6946858545023222</v>
      </c>
      <c r="AE2113" s="55" t="n">
        <v>0.2599750543121727</v>
      </c>
      <c r="AF2113" s="55" t="n">
        <v>0.07739463831213378</v>
      </c>
      <c r="AG2113" s="55" t="n">
        <v>-0.07718449645333081</v>
      </c>
      <c r="AH2113" s="55" t="n">
        <v>0.009344527659382873</v>
      </c>
      <c r="AI2113" s="55" t="n">
        <v>0.109702765368049</v>
      </c>
      <c r="AJ2113" s="55" t="n">
        <v>0</v>
      </c>
    </row>
    <row r="2114">
      <c r="A2114" s="55" t="n">
        <v>21.1</v>
      </c>
      <c r="B2114" s="55" t="n">
        <v>-107.0854165004273</v>
      </c>
      <c r="C2114" s="55" t="n">
        <v>-107.0792768506654</v>
      </c>
      <c r="D2114" s="55" t="n">
        <v>-0.006139649761889341</v>
      </c>
      <c r="E2114" s="55" t="n">
        <v>-12.00561817054079</v>
      </c>
      <c r="F2114" s="55" t="n">
        <v>-130.8310651577929</v>
      </c>
      <c r="G2114" s="55" t="n">
        <v>-130.835522032909</v>
      </c>
      <c r="H2114" s="55" t="n">
        <v>0.004456875116171986</v>
      </c>
      <c r="I2114" s="55" t="n">
        <v>-12.63827151688364</v>
      </c>
      <c r="J2114" s="55" t="n">
        <v>-59.55132613358485</v>
      </c>
      <c r="K2114" s="55" t="n">
        <v>-59.54614365397342</v>
      </c>
      <c r="L2114" s="55" t="n">
        <v>-0.005182479611432009</v>
      </c>
      <c r="M2114" s="55" t="n">
        <v>25.07089434728866</v>
      </c>
      <c r="N2114" s="55" t="n">
        <v>-78.13898751475408</v>
      </c>
      <c r="O2114" s="55" t="n">
        <v>-78.13518815124581</v>
      </c>
      <c r="P2114" s="55" t="n">
        <v>-0.003799363508262529</v>
      </c>
      <c r="Q2114" s="55" t="n">
        <v>-12.35003254084335</v>
      </c>
      <c r="R2114" s="55" t="n">
        <v>-270.1543444776354</v>
      </c>
      <c r="S2114" s="55" t="n">
        <v>-270.1411972955948</v>
      </c>
      <c r="T2114" s="55" t="n">
        <v>-0.01314718204049782</v>
      </c>
      <c r="U2114" s="55" t="n">
        <v>0.04196080116107511</v>
      </c>
      <c r="V2114" s="55" t="n">
        <v>69.06320253140157</v>
      </c>
      <c r="W2114" s="55" t="n">
        <v>69.06042337287066</v>
      </c>
      <c r="X2114" s="55" t="n">
        <v>0.002779158530914888</v>
      </c>
      <c r="Y2114" s="55" t="n">
        <v>-11.9642551291526</v>
      </c>
      <c r="Z2114" s="55" t="n">
        <v>0.3279622433385137</v>
      </c>
      <c r="AA2114" s="55" t="n">
        <v>0.69475464115898</v>
      </c>
      <c r="AB2114" s="55" t="n">
        <v>0.2602112674879575</v>
      </c>
      <c r="AC2114" s="55" t="n">
        <v>0.3278792028735921</v>
      </c>
      <c r="AD2114" s="55" t="n">
        <v>0.6948261204291096</v>
      </c>
      <c r="AE2114" s="55" t="n">
        <v>0.2602021291941539</v>
      </c>
      <c r="AF2114" s="55" t="n">
        <v>0.0830404649215799</v>
      </c>
      <c r="AG2114" s="55" t="n">
        <v>-0.07147927012962629</v>
      </c>
      <c r="AH2114" s="55" t="n">
        <v>0.009138293803556685</v>
      </c>
      <c r="AI2114" s="55" t="n">
        <v>0.1099477752676076</v>
      </c>
      <c r="AJ2114" s="55" t="n">
        <v>0</v>
      </c>
    </row>
    <row r="2115">
      <c r="A2115" s="55" t="n">
        <v>21.11000000000001</v>
      </c>
      <c r="B2115" s="55" t="n">
        <v>-107.2073290339758</v>
      </c>
      <c r="C2115" s="55" t="n">
        <v>-107.1994289721067</v>
      </c>
      <c r="D2115" s="55" t="n">
        <v>-0.007900061869120132</v>
      </c>
      <c r="E2115" s="55" t="n">
        <v>-12.04296985906658</v>
      </c>
      <c r="F2115" s="55" t="n">
        <v>-130.9591388181375</v>
      </c>
      <c r="G2115" s="55" t="n">
        <v>-130.9617540516096</v>
      </c>
      <c r="H2115" s="55" t="n">
        <v>0.002615233472162447</v>
      </c>
      <c r="I2115" s="55" t="n">
        <v>-12.61645060632843</v>
      </c>
      <c r="J2115" s="55" t="n">
        <v>-59.29746350599971</v>
      </c>
      <c r="K2115" s="55" t="n">
        <v>-59.29569381935372</v>
      </c>
      <c r="L2115" s="55" t="n">
        <v>-0.001769686645990983</v>
      </c>
      <c r="M2115" s="55" t="n">
        <v>25.03431102894223</v>
      </c>
      <c r="N2115" s="55" t="n">
        <v>-78.26448567397374</v>
      </c>
      <c r="O2115" s="55" t="n">
        <v>-78.25855664895698</v>
      </c>
      <c r="P2115" s="55" t="n">
        <v>-0.005929025016750862</v>
      </c>
      <c r="Q2115" s="55" t="n">
        <v>-12.33109090522978</v>
      </c>
      <c r="R2115" s="55" t="n">
        <v>-270.1512676040588</v>
      </c>
      <c r="S2115" s="55" t="n">
        <v>-270.1411392287567</v>
      </c>
      <c r="T2115" s="55" t="n">
        <v>-0.01012837530203946</v>
      </c>
      <c r="U2115" s="55" t="n">
        <v>0.02237393332595578</v>
      </c>
      <c r="V2115" s="55" t="n">
        <v>68.94145339277733</v>
      </c>
      <c r="W2115" s="55" t="n">
        <v>68.93965940807516</v>
      </c>
      <c r="X2115" s="55" t="n">
        <v>0.001793984702175299</v>
      </c>
      <c r="Y2115" s="55" t="n">
        <v>-12.11062633556178</v>
      </c>
      <c r="Z2115" s="55" t="n">
        <v>0.3296937569337665</v>
      </c>
      <c r="AA2115" s="55" t="n">
        <v>0.6948902696625414</v>
      </c>
      <c r="AB2115" s="55" t="n">
        <v>0.2604370287855302</v>
      </c>
      <c r="AC2115" s="55" t="n">
        <v>0.3295901645666117</v>
      </c>
      <c r="AD2115" s="55" t="n">
        <v>0.6949597999835722</v>
      </c>
      <c r="AE2115" s="55" t="n">
        <v>0.2604271624656883</v>
      </c>
      <c r="AF2115" s="55" t="n">
        <v>0.1035923671547367</v>
      </c>
      <c r="AG2115" s="55" t="n">
        <v>-0.06953032103074186</v>
      </c>
      <c r="AH2115" s="55" t="n">
        <v>0.00986631984195574</v>
      </c>
      <c r="AI2115" s="55" t="n">
        <v>0.1251526601498489</v>
      </c>
      <c r="AJ2115" s="55" t="n">
        <v>0</v>
      </c>
    </row>
    <row r="2116">
      <c r="A2116" s="55" t="n">
        <v>21.12</v>
      </c>
      <c r="B2116" s="55" t="n">
        <v>-107.3314713647993</v>
      </c>
      <c r="C2116" s="55" t="n">
        <v>-107.3210922164765</v>
      </c>
      <c r="D2116" s="55" t="n">
        <v>-0.01037914832274707</v>
      </c>
      <c r="E2116" s="55" t="n">
        <v>-12.28248063963825</v>
      </c>
      <c r="F2116" s="55" t="n">
        <v>-131.0874932444662</v>
      </c>
      <c r="G2116" s="55" t="n">
        <v>-131.0883053977669</v>
      </c>
      <c r="H2116" s="55" t="n">
        <v>0.0008121533006538543</v>
      </c>
      <c r="I2116" s="55" t="n">
        <v>-12.69193867163133</v>
      </c>
      <c r="J2116" s="55" t="n">
        <v>-59.04292654870077</v>
      </c>
      <c r="K2116" s="55" t="n">
        <v>-59.04425134485293</v>
      </c>
      <c r="L2116" s="55" t="n">
        <v>0.001324796152166745</v>
      </c>
      <c r="M2116" s="55" t="n">
        <v>25.24350434003775</v>
      </c>
      <c r="N2116" s="55" t="n">
        <v>-78.39036014541311</v>
      </c>
      <c r="O2116" s="55" t="n">
        <v>-78.38364828528661</v>
      </c>
      <c r="P2116" s="55" t="n">
        <v>-0.006711860126495663</v>
      </c>
      <c r="Q2116" s="55" t="n">
        <v>-12.65810134637142</v>
      </c>
      <c r="R2116" s="55" t="n">
        <v>-270.1481176700527</v>
      </c>
      <c r="S2116" s="55" t="n">
        <v>-270.1403982326665</v>
      </c>
      <c r="T2116" s="55" t="n">
        <v>-0.007719437386228867</v>
      </c>
      <c r="U2116" s="55" t="n">
        <v>0.1515845614258754</v>
      </c>
      <c r="V2116" s="55" t="n">
        <v>68.81742949838684</v>
      </c>
      <c r="W2116" s="55" t="n">
        <v>68.81629643862232</v>
      </c>
      <c r="X2116" s="55" t="n">
        <v>0.00113305976451974</v>
      </c>
      <c r="Y2116" s="55" t="n">
        <v>-12.42379378237137</v>
      </c>
      <c r="Z2116" s="55" t="n">
        <v>0.3314539263678557</v>
      </c>
      <c r="AA2116" s="55" t="n">
        <v>0.6950076727786065</v>
      </c>
      <c r="AB2116" s="55" t="n">
        <v>0.2606628357906783</v>
      </c>
      <c r="AC2116" s="55" t="n">
        <v>0.3313199182040758</v>
      </c>
      <c r="AD2116" s="55" t="n">
        <v>0.6950789688995492</v>
      </c>
      <c r="AE2116" s="55" t="n">
        <v>0.2606521720059227</v>
      </c>
      <c r="AF2116" s="55" t="n">
        <v>0.1340081637798973</v>
      </c>
      <c r="AG2116" s="55" t="n">
        <v>-0.07129612094269877</v>
      </c>
      <c r="AH2116" s="55" t="n">
        <v>0.01066378475556018</v>
      </c>
      <c r="AI2116" s="55" t="n">
        <v>0.1521678058146619</v>
      </c>
      <c r="AJ2116" s="55" t="n">
        <v>0</v>
      </c>
    </row>
    <row r="2117">
      <c r="A2117" s="55" t="n">
        <v>21.13</v>
      </c>
      <c r="B2117" s="55" t="n">
        <v>-107.4584506309657</v>
      </c>
      <c r="C2117" s="55" t="n">
        <v>-107.4456956417546</v>
      </c>
      <c r="D2117" s="55" t="n">
        <v>-0.01275498921106479</v>
      </c>
      <c r="E2117" s="55" t="n">
        <v>-12.61141662073207</v>
      </c>
      <c r="F2117" s="55" t="n">
        <v>-131.216289233405</v>
      </c>
      <c r="G2117" s="55" t="n">
        <v>-131.2158944011727</v>
      </c>
      <c r="H2117" s="55" t="n">
        <v>-0.000394832232238605</v>
      </c>
      <c r="I2117" s="55" t="n">
        <v>-12.81745079957905</v>
      </c>
      <c r="J2117" s="55" t="n">
        <v>-58.78737101797336</v>
      </c>
      <c r="K2117" s="55" t="n">
        <v>-58.79006742576426</v>
      </c>
      <c r="L2117" s="55" t="n">
        <v>0.002696407790898814</v>
      </c>
      <c r="M2117" s="55" t="n">
        <v>25.56770739867464</v>
      </c>
      <c r="N2117" s="55" t="n">
        <v>-78.51679014005759</v>
      </c>
      <c r="O2117" s="55" t="n">
        <v>-78.51265788949297</v>
      </c>
      <c r="P2117" s="55" t="n">
        <v>-0.00413225056462203</v>
      </c>
      <c r="Q2117" s="55" t="n">
        <v>-13.10167690511303</v>
      </c>
      <c r="R2117" s="55" t="n">
        <v>-270.1448770679177</v>
      </c>
      <c r="S2117" s="55" t="n">
        <v>-270.1376432870064</v>
      </c>
      <c r="T2117" s="55" t="n">
        <v>-0.007233780911234813</v>
      </c>
      <c r="U2117" s="55" t="n">
        <v>0.3895067323588972</v>
      </c>
      <c r="V2117" s="55" t="n">
        <v>68.69051775122345</v>
      </c>
      <c r="W2117" s="55" t="n">
        <v>68.68949266406476</v>
      </c>
      <c r="X2117" s="55" t="n">
        <v>0.001025087158693624</v>
      </c>
      <c r="Y2117" s="55" t="n">
        <v>-12.78636886910014</v>
      </c>
      <c r="Z2117" s="55" t="n">
        <v>0.3332504162142901</v>
      </c>
      <c r="AA2117" s="55" t="n">
        <v>0.6951041558858746</v>
      </c>
      <c r="AB2117" s="55" t="n">
        <v>0.2608891381131846</v>
      </c>
      <c r="AC2117" s="55" t="n">
        <v>0.3330850372946634</v>
      </c>
      <c r="AD2117" s="55" t="n">
        <v>0.695179161480998</v>
      </c>
      <c r="AE2117" s="55" t="n">
        <v>0.2608786162635399</v>
      </c>
      <c r="AF2117" s="55" t="n">
        <v>0.1653789196267019</v>
      </c>
      <c r="AG2117" s="55" t="n">
        <v>-0.07500559512341187</v>
      </c>
      <c r="AH2117" s="55" t="n">
        <v>0.01052184964467351</v>
      </c>
      <c r="AI2117" s="55" t="n">
        <v>0.1818975966764197</v>
      </c>
      <c r="AJ2117" s="55" t="n">
        <v>0</v>
      </c>
    </row>
    <row r="2118">
      <c r="A2118" s="55" t="n">
        <v>21.14000000000001</v>
      </c>
      <c r="B2118" s="55" t="n">
        <v>-107.5871499806903</v>
      </c>
      <c r="C2118" s="55" t="n">
        <v>-107.5731829065804</v>
      </c>
      <c r="D2118" s="55" t="n">
        <v>-0.0139670741099631</v>
      </c>
      <c r="E2118" s="55" t="n">
        <v>-12.85200500311879</v>
      </c>
      <c r="F2118" s="55" t="n">
        <v>-131.345417913585</v>
      </c>
      <c r="G2118" s="55" t="n">
        <v>-131.3446447426881</v>
      </c>
      <c r="H2118" s="55" t="n">
        <v>-0.0007731708969057012</v>
      </c>
      <c r="I2118" s="55" t="n">
        <v>-12.92353646670853</v>
      </c>
      <c r="J2118" s="55" t="n">
        <v>-58.53107651938438</v>
      </c>
      <c r="K2118" s="55" t="n">
        <v>-58.5329982153195</v>
      </c>
      <c r="L2118" s="55" t="n">
        <v>0.00192169593512205</v>
      </c>
      <c r="M2118" s="55" t="n">
        <v>25.82215950340575</v>
      </c>
      <c r="N2118" s="55" t="n">
        <v>-78.64361400186166</v>
      </c>
      <c r="O2118" s="55" t="n">
        <v>-78.64515655254405</v>
      </c>
      <c r="P2118" s="55" t="n">
        <v>0.001542550682385679</v>
      </c>
      <c r="Q2118" s="55" t="n">
        <v>-13.37307945387661</v>
      </c>
      <c r="R2118" s="55" t="n">
        <v>-270.1415789950513</v>
      </c>
      <c r="S2118" s="55" t="n">
        <v>-270.132185885449</v>
      </c>
      <c r="T2118" s="55" t="n">
        <v>-0.009393109602287064</v>
      </c>
      <c r="U2118" s="55" t="n">
        <v>0.652339695522278</v>
      </c>
      <c r="V2118" s="55" t="n">
        <v>68.5618486387397</v>
      </c>
      <c r="W2118" s="55" t="n">
        <v>68.56007577698762</v>
      </c>
      <c r="X2118" s="55" t="n">
        <v>0.001772861752089666</v>
      </c>
      <c r="Y2118" s="55" t="n">
        <v>-13.01070069192321</v>
      </c>
      <c r="Z2118" s="55" t="n">
        <v>0.3350694624514107</v>
      </c>
      <c r="AA2118" s="55" t="n">
        <v>0.6951851378890732</v>
      </c>
      <c r="AB2118" s="55" t="n">
        <v>0.2611152894563852</v>
      </c>
      <c r="AC2118" s="55" t="n">
        <v>0.3348842846089687</v>
      </c>
      <c r="AD2118" s="55" t="n">
        <v>0.6952619070500763</v>
      </c>
      <c r="AE2118" s="55" t="n">
        <v>0.2611067556867627</v>
      </c>
      <c r="AF2118" s="55" t="n">
        <v>0.1851778424419859</v>
      </c>
      <c r="AG2118" s="55" t="n">
        <v>-0.07676916100307629</v>
      </c>
      <c r="AH2118" s="55" t="n">
        <v>0.008533769622509624</v>
      </c>
      <c r="AI2118" s="55" t="n">
        <v>0.2006418765775362</v>
      </c>
      <c r="AJ2118" s="55" t="n">
        <v>0</v>
      </c>
    </row>
    <row r="2119">
      <c r="A2119" s="55" t="n">
        <v>21.15</v>
      </c>
      <c r="B2119" s="55" t="n">
        <v>-107.7135647537814</v>
      </c>
      <c r="C2119" s="55" t="n">
        <v>-107.7013798017662</v>
      </c>
      <c r="D2119" s="55" t="n">
        <v>-0.01218495201517556</v>
      </c>
      <c r="E2119" s="55" t="n">
        <v>-12.76467329340067</v>
      </c>
      <c r="F2119" s="55" t="n">
        <v>-131.4733653085338</v>
      </c>
      <c r="G2119" s="55" t="n">
        <v>-131.4739767768177</v>
      </c>
      <c r="H2119" s="55" t="n">
        <v>0.0006114682839037567</v>
      </c>
      <c r="I2119" s="55" t="n">
        <v>-12.93909478810077</v>
      </c>
      <c r="J2119" s="55" t="n">
        <v>-58.2771982061256</v>
      </c>
      <c r="K2119" s="55" t="n">
        <v>-58.27470616477805</v>
      </c>
      <c r="L2119" s="55" t="n">
        <v>-0.002492041347560738</v>
      </c>
      <c r="M2119" s="55" t="n">
        <v>25.82952061310128</v>
      </c>
      <c r="N2119" s="55" t="n">
        <v>-78.76922026724799</v>
      </c>
      <c r="O2119" s="55" t="n">
        <v>-78.77824376285089</v>
      </c>
      <c r="P2119" s="55" t="n">
        <v>0.009023495602914445</v>
      </c>
      <c r="Q2119" s="55" t="n">
        <v>-13.25913081159167</v>
      </c>
      <c r="R2119" s="55" t="n">
        <v>-270.1383324131747</v>
      </c>
      <c r="S2119" s="55" t="n">
        <v>-270.1242720623414</v>
      </c>
      <c r="T2119" s="55" t="n">
        <v>-0.01406035083321866</v>
      </c>
      <c r="U2119" s="55" t="n">
        <v>0.8388185129067084</v>
      </c>
      <c r="V2119" s="55" t="n">
        <v>68.43544947382975</v>
      </c>
      <c r="W2119" s="55" t="n">
        <v>68.43118331800071</v>
      </c>
      <c r="X2119" s="55" t="n">
        <v>0.004266155829048346</v>
      </c>
      <c r="Y2119" s="55" t="n">
        <v>-12.84681682462746</v>
      </c>
      <c r="Z2119" s="55" t="n">
        <v>0.3368594468309463</v>
      </c>
      <c r="AA2119" s="55" t="n">
        <v>0.6952640482496345</v>
      </c>
      <c r="AB2119" s="55" t="n">
        <v>0.2613375938992257</v>
      </c>
      <c r="AC2119" s="55" t="n">
        <v>0.3366910094295815</v>
      </c>
      <c r="AD2119" s="55" t="n">
        <v>0.6953376466006025</v>
      </c>
      <c r="AE2119" s="55" t="n">
        <v>0.2613351720764981</v>
      </c>
      <c r="AF2119" s="55" t="n">
        <v>0.1684374013648515</v>
      </c>
      <c r="AG2119" s="55" t="n">
        <v>-0.07359835096798495</v>
      </c>
      <c r="AH2119" s="55" t="n">
        <v>0.002421822727582956</v>
      </c>
      <c r="AI2119" s="55" t="n">
        <v>0.1838307391843775</v>
      </c>
      <c r="AJ2119" s="55" t="n">
        <v>0</v>
      </c>
    </row>
    <row r="2120">
      <c r="A2120" s="55" t="n">
        <v>21.16</v>
      </c>
      <c r="B2120" s="55" t="n">
        <v>-107.8313420217238</v>
      </c>
      <c r="C2120" s="55" t="n">
        <v>-107.8247459262756</v>
      </c>
      <c r="D2120" s="55" t="n">
        <v>-0.006596095448204327</v>
      </c>
      <c r="E2120" s="55" t="n">
        <v>-11.92301348250808</v>
      </c>
      <c r="F2120" s="55" t="n">
        <v>-131.5955365121229</v>
      </c>
      <c r="G2120" s="55" t="n">
        <v>-131.5998740692625</v>
      </c>
      <c r="H2120" s="55" t="n">
        <v>0.004337557139543625</v>
      </c>
      <c r="I2120" s="55" t="n">
        <v>-12.25640534228684</v>
      </c>
      <c r="J2120" s="55" t="n">
        <v>-58.03495117576193</v>
      </c>
      <c r="K2120" s="55" t="n">
        <v>-58.02409566931878</v>
      </c>
      <c r="L2120" s="55" t="n">
        <v>-0.01085550644315287</v>
      </c>
      <c r="M2120" s="55" t="n">
        <v>24.3345801631159</v>
      </c>
      <c r="N2120" s="55" t="n">
        <v>-78.88903150592891</v>
      </c>
      <c r="O2120" s="55" t="n">
        <v>-78.90361862134401</v>
      </c>
      <c r="P2120" s="55" t="n">
        <v>0.01458711541509768</v>
      </c>
      <c r="Q2120" s="55" t="n">
        <v>-11.87608124003703</v>
      </c>
      <c r="R2120" s="55" t="n">
        <v>-270.1352894605515</v>
      </c>
      <c r="S2120" s="55" t="n">
        <v>-270.1152179572126</v>
      </c>
      <c r="T2120" s="55" t="n">
        <v>-0.02007150333880794</v>
      </c>
      <c r="U2120" s="55" t="n">
        <v>0.8130224454640754</v>
      </c>
      <c r="V2120" s="55" t="n">
        <v>68.31765602273158</v>
      </c>
      <c r="W2120" s="55" t="n">
        <v>68.30999186197793</v>
      </c>
      <c r="X2120" s="55" t="n">
        <v>0.007664160753654867</v>
      </c>
      <c r="Y2120" s="55" t="n">
        <v>-11.82617063617842</v>
      </c>
      <c r="Z2120" s="55" t="n">
        <v>0.338533968077261</v>
      </c>
      <c r="AA2120" s="55" t="n">
        <v>0.6953493182957962</v>
      </c>
      <c r="AB2120" s="55" t="n">
        <v>0.2615474566580449</v>
      </c>
      <c r="AC2120" s="55" t="n">
        <v>0.338432676294886</v>
      </c>
      <c r="AD2120" s="55" t="n">
        <v>0.6954164203653442</v>
      </c>
      <c r="AE2120" s="55" t="n">
        <v>0.2615564028305792</v>
      </c>
      <c r="AF2120" s="55" t="n">
        <v>0.101291782375057</v>
      </c>
      <c r="AG2120" s="55" t="n">
        <v>-0.06710206954807507</v>
      </c>
      <c r="AH2120" s="55" t="n">
        <v>-0.008946172534274321</v>
      </c>
      <c r="AI2120" s="55" t="n">
        <v>0.1218308126762832</v>
      </c>
      <c r="AJ2120" s="55" t="n">
        <v>0</v>
      </c>
    </row>
    <row r="2121">
      <c r="A2121" s="55" t="n">
        <v>21.16999999999999</v>
      </c>
      <c r="B2121" s="55" t="n">
        <v>-107.9375839975849</v>
      </c>
      <c r="C2121" s="55" t="n">
        <v>-107.9371281039646</v>
      </c>
      <c r="D2121" s="55" t="n">
        <v>-0.0004558936203402617</v>
      </c>
      <c r="E2121" s="55" t="n">
        <v>-10.68036926788613</v>
      </c>
      <c r="F2121" s="55" t="n">
        <v>-131.7095028935883</v>
      </c>
      <c r="G2121" s="55" t="n">
        <v>-131.7162825963642</v>
      </c>
      <c r="H2121" s="55" t="n">
        <v>0.00677970277593339</v>
      </c>
      <c r="I2121" s="55" t="n">
        <v>-11.14130884902492</v>
      </c>
      <c r="J2121" s="55" t="n">
        <v>-57.80917517272282</v>
      </c>
      <c r="K2121" s="55" t="n">
        <v>-57.79417379366805</v>
      </c>
      <c r="L2121" s="55" t="n">
        <v>-0.01500137905476963</v>
      </c>
      <c r="M2121" s="55" t="n">
        <v>21.90247580127511</v>
      </c>
      <c r="N2121" s="55" t="n">
        <v>-79.00065411172945</v>
      </c>
      <c r="O2121" s="55" t="n">
        <v>-79.00990669785746</v>
      </c>
      <c r="P2121" s="55" t="n">
        <v>0.009252586128003924</v>
      </c>
      <c r="Q2121" s="55" t="n">
        <v>-9.632437457486285</v>
      </c>
      <c r="R2121" s="55" t="n">
        <v>-270.1325183065527</v>
      </c>
      <c r="S2121" s="55" t="n">
        <v>-270.109837333775</v>
      </c>
      <c r="T2121" s="55" t="n">
        <v>-0.02268097277774881</v>
      </c>
      <c r="U2121" s="55" t="n">
        <v>0.3187909165037942</v>
      </c>
      <c r="V2121" s="55" t="n">
        <v>68.21135441472096</v>
      </c>
      <c r="W2121" s="55" t="n">
        <v>68.20311432389005</v>
      </c>
      <c r="X2121" s="55" t="n">
        <v>0.008240090830903367</v>
      </c>
      <c r="Y2121" s="55" t="n">
        <v>-10.36323021484499</v>
      </c>
      <c r="Z2121" s="55" t="n">
        <v>0.3400527921851163</v>
      </c>
      <c r="AA2121" s="55" t="n">
        <v>0.6954439366149041</v>
      </c>
      <c r="AB2121" s="55" t="n">
        <v>0.261740717318998</v>
      </c>
      <c r="AC2121" s="55" t="n">
        <v>0.3400302481731038</v>
      </c>
      <c r="AD2121" s="55" t="n">
        <v>0.6954998786059353</v>
      </c>
      <c r="AE2121" s="55" t="n">
        <v>0.2617609569659838</v>
      </c>
      <c r="AF2121" s="55" t="n">
        <v>0.02254401201251532</v>
      </c>
      <c r="AG2121" s="55" t="n">
        <v>-0.05594199103120534</v>
      </c>
      <c r="AH2121" s="55" t="n">
        <v>-0.02023964698583125</v>
      </c>
      <c r="AI2121" s="55" t="n">
        <v>0.06361903919635192</v>
      </c>
      <c r="AJ2121" s="55" t="n">
        <v>0</v>
      </c>
    </row>
    <row r="2122">
      <c r="A2122" s="55" t="n">
        <v>21.18</v>
      </c>
      <c r="B2122" s="55" t="n">
        <v>-108.0329838828901</v>
      </c>
      <c r="C2122" s="55" t="n">
        <v>-108.0374797604944</v>
      </c>
      <c r="D2122" s="55" t="n">
        <v>0.004495877604346897</v>
      </c>
      <c r="E2122" s="55" t="n">
        <v>-9.509426361739468</v>
      </c>
      <c r="F2122" s="55" t="n">
        <v>-131.8155677732601</v>
      </c>
      <c r="G2122" s="55" t="n">
        <v>-131.8219746590997</v>
      </c>
      <c r="H2122" s="55" t="n">
        <v>0.006406885839578125</v>
      </c>
      <c r="I2122" s="55" t="n">
        <v>-10.10497406007759</v>
      </c>
      <c r="J2122" s="55" t="n">
        <v>-57.59924047945002</v>
      </c>
      <c r="K2122" s="55" t="n">
        <v>-57.58728451060675</v>
      </c>
      <c r="L2122" s="55" t="n">
        <v>-0.01195596884327192</v>
      </c>
      <c r="M2122" s="55" t="n">
        <v>19.70399287899387</v>
      </c>
      <c r="N2122" s="55" t="n">
        <v>-79.10440691224292</v>
      </c>
      <c r="O2122" s="55" t="n">
        <v>-79.09665059576703</v>
      </c>
      <c r="P2122" s="55" t="n">
        <v>-0.007756316475896895</v>
      </c>
      <c r="Q2122" s="55" t="n">
        <v>-7.911607422152021</v>
      </c>
      <c r="R2122" s="55" t="n">
        <v>-270.1300040751072</v>
      </c>
      <c r="S2122" s="55" t="n">
        <v>-270.1096097580565</v>
      </c>
      <c r="T2122" s="55" t="n">
        <v>-0.02039431705064639</v>
      </c>
      <c r="U2122" s="55" t="n">
        <v>-0.2137129862173258</v>
      </c>
      <c r="V2122" s="55" t="n">
        <v>68.11585644581075</v>
      </c>
      <c r="W2122" s="55" t="n">
        <v>68.10856604400307</v>
      </c>
      <c r="X2122" s="55" t="n">
        <v>0.007290401807687599</v>
      </c>
      <c r="Y2122" s="55" t="n">
        <v>-9.195891015600379</v>
      </c>
      <c r="Z2122" s="55" t="n">
        <v>0.3414247533348204</v>
      </c>
      <c r="AA2122" s="55" t="n">
        <v>0.6955472772753273</v>
      </c>
      <c r="AB2122" s="55" t="n">
        <v>0.2619183084847952</v>
      </c>
      <c r="AC2122" s="55" t="n">
        <v>0.3414701055926626</v>
      </c>
      <c r="AD2122" s="55" t="n">
        <v>0.6955867647020354</v>
      </c>
      <c r="AE2122" s="55" t="n">
        <v>0.2619465058432833</v>
      </c>
      <c r="AF2122" s="55" t="n">
        <v>-0.04535225784219055</v>
      </c>
      <c r="AG2122" s="55" t="n">
        <v>-0.039487426708118</v>
      </c>
      <c r="AH2122" s="55" t="n">
        <v>-0.02819735848802463</v>
      </c>
      <c r="AI2122" s="55" t="n">
        <v>0.06641667851613553</v>
      </c>
      <c r="AJ2122" s="55" t="n">
        <v>0</v>
      </c>
    </row>
    <row r="2123">
      <c r="A2123" s="55" t="n">
        <v>21.19</v>
      </c>
      <c r="B2123" s="55" t="n">
        <v>-108.1206589870489</v>
      </c>
      <c r="C2123" s="55" t="n">
        <v>-108.1276851738855</v>
      </c>
      <c r="D2123" s="55" t="n">
        <v>0.0070261868366041</v>
      </c>
      <c r="E2123" s="55" t="n">
        <v>-8.648690748254042</v>
      </c>
      <c r="F2123" s="55" t="n">
        <v>-131.915895382478</v>
      </c>
      <c r="G2123" s="55" t="n">
        <v>-131.9192758018653</v>
      </c>
      <c r="H2123" s="55" t="n">
        <v>0.003380419387361278</v>
      </c>
      <c r="I2123" s="55" t="n">
        <v>-9.443673909879243</v>
      </c>
      <c r="J2123" s="55" t="n">
        <v>-57.40079344246159</v>
      </c>
      <c r="K2123" s="55" t="n">
        <v>-57.39748895725497</v>
      </c>
      <c r="L2123" s="55" t="n">
        <v>-0.003304485206617074</v>
      </c>
      <c r="M2123" s="55" t="n">
        <v>18.42839071930105</v>
      </c>
      <c r="N2123" s="55" t="n">
        <v>-79.20245503454819</v>
      </c>
      <c r="O2123" s="55" t="n">
        <v>-79.17353352663237</v>
      </c>
      <c r="P2123" s="55" t="n">
        <v>-0.02892150791582379</v>
      </c>
      <c r="Q2123" s="55" t="n">
        <v>-7.543277621480884</v>
      </c>
      <c r="R2123" s="55" t="n">
        <v>-270.1276757439865</v>
      </c>
      <c r="S2123" s="55" t="n">
        <v>-270.1144488641825</v>
      </c>
      <c r="T2123" s="55" t="n">
        <v>-0.01322687980400009</v>
      </c>
      <c r="U2123" s="55" t="n">
        <v>-0.6394753554755251</v>
      </c>
      <c r="V2123" s="55" t="n">
        <v>68.02806091527125</v>
      </c>
      <c r="W2123" s="55" t="n">
        <v>68.02148001554936</v>
      </c>
      <c r="X2123" s="55" t="n">
        <v>0.006580899721898807</v>
      </c>
      <c r="Y2123" s="55" t="n">
        <v>-8.476243958869244</v>
      </c>
      <c r="Z2123" s="55" t="n">
        <v>0.3426919143671285</v>
      </c>
      <c r="AA2123" s="55" t="n">
        <v>0.6956557597074691</v>
      </c>
      <c r="AB2123" s="55" t="n">
        <v>0.2620845315420298</v>
      </c>
      <c r="AC2123" s="55" t="n">
        <v>0.3427774436916018</v>
      </c>
      <c r="AD2123" s="55" t="n">
        <v>0.6956754768304113</v>
      </c>
      <c r="AE2123" s="55" t="n">
        <v>0.2621159434846279</v>
      </c>
      <c r="AF2123" s="55" t="n">
        <v>-0.08552932447331019</v>
      </c>
      <c r="AG2123" s="55" t="n">
        <v>-0.01971712294224215</v>
      </c>
      <c r="AH2123" s="55" t="n">
        <v>-0.03141194259809188</v>
      </c>
      <c r="AI2123" s="55" t="n">
        <v>0.09322414075638397</v>
      </c>
      <c r="AJ2123" s="55" t="n">
        <v>0</v>
      </c>
    </row>
    <row r="2124">
      <c r="A2124" s="55" t="n">
        <v>21.2</v>
      </c>
      <c r="B2124" s="55" t="n">
        <v>-108.2049838467806</v>
      </c>
      <c r="C2124" s="55" t="n">
        <v>-108.2118288370061</v>
      </c>
      <c r="D2124" s="55" t="n">
        <v>0.006844990225562514</v>
      </c>
      <c r="E2124" s="55" t="n">
        <v>-8.261106151762595</v>
      </c>
      <c r="F2124" s="55" t="n">
        <v>-132.0136398235057</v>
      </c>
      <c r="G2124" s="55" t="n">
        <v>-132.0127863661311</v>
      </c>
      <c r="H2124" s="55" t="n">
        <v>-0.000853457374565735</v>
      </c>
      <c r="I2124" s="55" t="n">
        <v>-9.303437231378094</v>
      </c>
      <c r="J2124" s="55" t="n">
        <v>-57.20750199841628</v>
      </c>
      <c r="K2124" s="55" t="n">
        <v>-57.2138184647446</v>
      </c>
      <c r="L2124" s="55" t="n">
        <v>0.006316466328315362</v>
      </c>
      <c r="M2124" s="55" t="n">
        <v>18.37356842778033</v>
      </c>
      <c r="N2124" s="55" t="n">
        <v>-79.29794377092678</v>
      </c>
      <c r="O2124" s="55" t="n">
        <v>-79.25500900285986</v>
      </c>
      <c r="P2124" s="55" t="n">
        <v>-0.04293476806690437</v>
      </c>
      <c r="Q2124" s="55" t="n">
        <v>-8.684899432305983</v>
      </c>
      <c r="R2124" s="55" t="n">
        <v>-270.1254330440912</v>
      </c>
      <c r="S2124" s="55" t="n">
        <v>-270.122019742963</v>
      </c>
      <c r="T2124" s="55" t="n">
        <v>-0.003413301128183927</v>
      </c>
      <c r="U2124" s="55" t="n">
        <v>-0.7642369521588589</v>
      </c>
      <c r="V2124" s="55" t="n">
        <v>67.94361496215002</v>
      </c>
      <c r="W2124" s="55" t="n">
        <v>67.93889167764564</v>
      </c>
      <c r="X2124" s="55" t="n">
        <v>0.004723284504380574</v>
      </c>
      <c r="Y2124" s="55" t="n">
        <v>-8.149391648571392</v>
      </c>
      <c r="Z2124" s="55" t="n">
        <v>0.3439136780621668</v>
      </c>
      <c r="AA2124" s="55" t="n">
        <v>0.6957639374496313</v>
      </c>
      <c r="AB2124" s="55" t="n">
        <v>0.2622453910392297</v>
      </c>
      <c r="AC2124" s="55" t="n">
        <v>0.3440051058136177</v>
      </c>
      <c r="AD2124" s="55" t="n">
        <v>0.6957637878092766</v>
      </c>
      <c r="AE2124" s="55" t="n">
        <v>0.2622759901727958</v>
      </c>
      <c r="AF2124" s="55" t="n">
        <v>-0.09142775145093429</v>
      </c>
      <c r="AG2124" s="55" t="n">
        <v>0.0001496403546630276</v>
      </c>
      <c r="AH2124" s="55" t="n">
        <v>-0.03059913356606714</v>
      </c>
      <c r="AI2124" s="55" t="n">
        <v>0.09641246341943337</v>
      </c>
      <c r="AJ2124" s="55" t="n">
        <v>0</v>
      </c>
    </row>
    <row r="2125">
      <c r="A2125" s="55" t="n">
        <v>21.21</v>
      </c>
      <c r="B2125" s="55" t="n">
        <v>-108.2904233455397</v>
      </c>
      <c r="C2125" s="55" t="n">
        <v>-108.2948178192413</v>
      </c>
      <c r="D2125" s="55" t="n">
        <v>0.0043944737016191</v>
      </c>
      <c r="E2125" s="55" t="n">
        <v>-8.368648732165413</v>
      </c>
      <c r="F2125" s="55" t="n">
        <v>-132.1120740294466</v>
      </c>
      <c r="G2125" s="55" t="n">
        <v>-132.1074853041989</v>
      </c>
      <c r="H2125" s="55" t="n">
        <v>-0.004588725247735991</v>
      </c>
      <c r="I2125" s="55" t="n">
        <v>-9.635129461485558</v>
      </c>
      <c r="J2125" s="55" t="n">
        <v>-57.01280120017767</v>
      </c>
      <c r="K2125" s="55" t="n">
        <v>-57.02503783798415</v>
      </c>
      <c r="L2125" s="55" t="n">
        <v>0.01223663780647586</v>
      </c>
      <c r="M2125" s="55" t="n">
        <v>19.3484355605361</v>
      </c>
      <c r="N2125" s="55" t="n">
        <v>-79.39413244457999</v>
      </c>
      <c r="O2125" s="55" t="n">
        <v>-79.3530608322509</v>
      </c>
      <c r="P2125" s="55" t="n">
        <v>-0.04107161232908502</v>
      </c>
      <c r="Q2125" s="55" t="n">
        <v>-10.7598537081532</v>
      </c>
      <c r="R2125" s="55" t="n">
        <v>-270.1231733587359</v>
      </c>
      <c r="S2125" s="55" t="n">
        <v>-270.1289157981977</v>
      </c>
      <c r="T2125" s="55" t="n">
        <v>0.005742439461827785</v>
      </c>
      <c r="U2125" s="55" t="n">
        <v>-0.5389481497069856</v>
      </c>
      <c r="V2125" s="55" t="n">
        <v>67.85807540179236</v>
      </c>
      <c r="W2125" s="55" t="n">
        <v>67.85585844316832</v>
      </c>
      <c r="X2125" s="55" t="n">
        <v>0.002216958624050066</v>
      </c>
      <c r="Y2125" s="55" t="n">
        <v>-8.349659868899046</v>
      </c>
      <c r="Z2125" s="55" t="n">
        <v>0.3451508635834965</v>
      </c>
      <c r="AA2125" s="55" t="n">
        <v>0.6958658808905067</v>
      </c>
      <c r="AB2125" s="55" t="n">
        <v>0.2624069726359268</v>
      </c>
      <c r="AC2125" s="55" t="n">
        <v>0.3452161439120339</v>
      </c>
      <c r="AD2125" s="55" t="n">
        <v>0.6958491525017051</v>
      </c>
      <c r="AE2125" s="55" t="n">
        <v>0.2624345702736111</v>
      </c>
      <c r="AF2125" s="55" t="n">
        <v>-0.06528032853742038</v>
      </c>
      <c r="AG2125" s="55" t="n">
        <v>0.01672838880162342</v>
      </c>
      <c r="AH2125" s="55" t="n">
        <v>-0.02759763768422907</v>
      </c>
      <c r="AI2125" s="55" t="n">
        <v>0.07282163065739329</v>
      </c>
      <c r="AJ2125" s="55" t="n">
        <v>0</v>
      </c>
    </row>
    <row r="2126">
      <c r="A2126" s="55" t="n">
        <v>21.22000000000001</v>
      </c>
      <c r="B2126" s="55" t="n">
        <v>-108.3803658329418</v>
      </c>
      <c r="C2126" s="55" t="n">
        <v>-108.3810563612078</v>
      </c>
      <c r="D2126" s="55" t="n">
        <v>0.0006905282660296941</v>
      </c>
      <c r="E2126" s="55" t="n">
        <v>-8.862021857152294</v>
      </c>
      <c r="F2126" s="55" t="n">
        <v>-132.2137187241584</v>
      </c>
      <c r="G2126" s="55" t="n">
        <v>-132.2070553963022</v>
      </c>
      <c r="H2126" s="55" t="n">
        <v>-0.006663327856268874</v>
      </c>
      <c r="I2126" s="55" t="n">
        <v>-10.24338135600844</v>
      </c>
      <c r="J2126" s="55" t="n">
        <v>-56.81163874287838</v>
      </c>
      <c r="K2126" s="55" t="n">
        <v>-56.82368857295512</v>
      </c>
      <c r="L2126" s="55" t="n">
        <v>0.0120498300767362</v>
      </c>
      <c r="M2126" s="55" t="n">
        <v>20.82334758881034</v>
      </c>
      <c r="N2126" s="55" t="n">
        <v>-79.49352827534618</v>
      </c>
      <c r="O2126" s="55" t="n">
        <v>-79.4717228115678</v>
      </c>
      <c r="P2126" s="55" t="n">
        <v>-0.02180546377838078</v>
      </c>
      <c r="Q2126" s="55" t="n">
        <v>-12.79765240643173</v>
      </c>
      <c r="R2126" s="55" t="n">
        <v>-270.1208186229354</v>
      </c>
      <c r="S2126" s="55" t="n">
        <v>-270.1319188394379</v>
      </c>
      <c r="T2126" s="55" t="n">
        <v>0.01110021650246684</v>
      </c>
      <c r="U2126" s="55" t="n">
        <v>-0.037741050076605</v>
      </c>
      <c r="V2126" s="55" t="n">
        <v>67.76807006236116</v>
      </c>
      <c r="W2126" s="55" t="n">
        <v>67.76807180912715</v>
      </c>
      <c r="X2126" s="55" t="n">
        <v>-1.746765987113847e-06</v>
      </c>
      <c r="Y2126" s="55" t="n">
        <v>-8.944670144549448</v>
      </c>
      <c r="Z2126" s="55" t="n">
        <v>0.3464497564566419</v>
      </c>
      <c r="AA2126" s="55" t="n">
        <v>0.6959567728155374</v>
      </c>
      <c r="AB2126" s="55" t="n">
        <v>0.2625738551829849</v>
      </c>
      <c r="AC2126" s="55" t="n">
        <v>0.3464671179788852</v>
      </c>
      <c r="AD2126" s="55" t="n">
        <v>0.6959290403950635</v>
      </c>
      <c r="AE2126" s="55" t="n">
        <v>0.2625984053213462</v>
      </c>
      <c r="AF2126" s="55" t="n">
        <v>-0.01736152224335319</v>
      </c>
      <c r="AG2126" s="55" t="n">
        <v>0.02773242047382496</v>
      </c>
      <c r="AH2126" s="55" t="n">
        <v>-0.02455013836122344</v>
      </c>
      <c r="AI2126" s="55" t="n">
        <v>0.04090499839260097</v>
      </c>
      <c r="AJ2126" s="55" t="n">
        <v>0</v>
      </c>
    </row>
    <row r="2127">
      <c r="A2127" s="55" t="n">
        <v>21.23</v>
      </c>
      <c r="B2127" s="55" t="n">
        <v>-108.475956244189</v>
      </c>
      <c r="C2127" s="55" t="n">
        <v>-108.4731703872447</v>
      </c>
      <c r="D2127" s="55" t="n">
        <v>-0.002785856944361116</v>
      </c>
      <c r="E2127" s="55" t="n">
        <v>-9.507423697488754</v>
      </c>
      <c r="F2127" s="55" t="n">
        <v>-132.3194713821682</v>
      </c>
      <c r="G2127" s="55" t="n">
        <v>-132.3127775012105</v>
      </c>
      <c r="H2127" s="55" t="n">
        <v>-0.006693880957747266</v>
      </c>
      <c r="I2127" s="55" t="n">
        <v>-10.85117550580528</v>
      </c>
      <c r="J2127" s="55" t="n">
        <v>-56.60222048998434</v>
      </c>
      <c r="K2127" s="55" t="n">
        <v>-56.60838365650652</v>
      </c>
      <c r="L2127" s="55" t="n">
        <v>0.00616316652217596</v>
      </c>
      <c r="M2127" s="55" t="n">
        <v>22.12755115037571</v>
      </c>
      <c r="N2127" s="55" t="n">
        <v>-79.59702024541778</v>
      </c>
      <c r="O2127" s="55" t="n">
        <v>-79.60561054114683</v>
      </c>
      <c r="P2127" s="55" t="n">
        <v>0.008590295729052237</v>
      </c>
      <c r="Q2127" s="55" t="n">
        <v>-13.88050120943054</v>
      </c>
      <c r="R2127" s="55" t="n">
        <v>-270.1183422226897</v>
      </c>
      <c r="S2127" s="55" t="n">
        <v>-270.1290047132779</v>
      </c>
      <c r="T2127" s="55" t="n">
        <v>0.01066249058816433</v>
      </c>
      <c r="U2127" s="55" t="n">
        <v>0.583351650403889</v>
      </c>
      <c r="V2127" s="55" t="n">
        <v>67.67245912135719</v>
      </c>
      <c r="W2127" s="55" t="n">
        <v>67.67351920279434</v>
      </c>
      <c r="X2127" s="55" t="n">
        <v>-0.001060081437141364</v>
      </c>
      <c r="Y2127" s="55" t="n">
        <v>-9.664372320140989</v>
      </c>
      <c r="Z2127" s="55" t="n">
        <v>0.3478261337659088</v>
      </c>
      <c r="AA2127" s="55" t="n">
        <v>0.6960347278896474</v>
      </c>
      <c r="AB2127" s="55" t="n">
        <v>0.2627475578345855</v>
      </c>
      <c r="AC2127" s="55" t="n">
        <v>0.3477918032909346</v>
      </c>
      <c r="AD2127" s="55" t="n">
        <v>0.6960018452882475</v>
      </c>
      <c r="AE2127" s="55" t="n">
        <v>0.2627709994720435</v>
      </c>
      <c r="AF2127" s="55" t="n">
        <v>0.03433047497419794</v>
      </c>
      <c r="AG2127" s="55" t="n">
        <v>0.03288260139988619</v>
      </c>
      <c r="AH2127" s="55" t="n">
        <v>-0.02344163745804373</v>
      </c>
      <c r="AI2127" s="55" t="n">
        <v>0.05300337115214642</v>
      </c>
      <c r="AJ2127" s="55" t="n">
        <v>0</v>
      </c>
    </row>
    <row r="2128">
      <c r="A2128" s="55" t="n">
        <v>21.24</v>
      </c>
      <c r="B2128" s="55" t="n">
        <v>-108.5749292194959</v>
      </c>
      <c r="C2128" s="55" t="n">
        <v>-108.5707959948632</v>
      </c>
      <c r="D2128" s="55" t="n">
        <v>-0.004133224632685833</v>
      </c>
      <c r="E2128" s="55" t="n">
        <v>-9.952647817678939</v>
      </c>
      <c r="F2128" s="55" t="n">
        <v>-132.4277351885872</v>
      </c>
      <c r="G2128" s="55" t="n">
        <v>-132.4229563707184</v>
      </c>
      <c r="H2128" s="55" t="n">
        <v>-0.004778817868784019</v>
      </c>
      <c r="I2128" s="55" t="n">
        <v>-11.14379099430553</v>
      </c>
      <c r="J2128" s="55" t="n">
        <v>-56.38775599935899</v>
      </c>
      <c r="K2128" s="55" t="n">
        <v>-56.38447771983127</v>
      </c>
      <c r="L2128" s="55" t="n">
        <v>-0.003278279527727239</v>
      </c>
      <c r="M2128" s="55" t="n">
        <v>22.58336189565375</v>
      </c>
      <c r="N2128" s="55" t="n">
        <v>-79.70301296505856</v>
      </c>
      <c r="O2128" s="55" t="n">
        <v>-79.74210515278787</v>
      </c>
      <c r="P2128" s="55" t="n">
        <v>0.03909218772930891</v>
      </c>
      <c r="Q2128" s="55" t="n">
        <v>-13.44265857943025</v>
      </c>
      <c r="R2128" s="55" t="n">
        <v>-270.1157958942704</v>
      </c>
      <c r="S2128" s="55" t="n">
        <v>-270.1198872468187</v>
      </c>
      <c r="T2128" s="55" t="n">
        <v>0.004091352548322388</v>
      </c>
      <c r="U2128" s="55" t="n">
        <v>1.136258552451865</v>
      </c>
      <c r="V2128" s="55" t="n">
        <v>67.57349644213903</v>
      </c>
      <c r="W2128" s="55" t="n">
        <v>67.57357123314179</v>
      </c>
      <c r="X2128" s="55" t="n">
        <v>-7.479100275337664e-05</v>
      </c>
      <c r="Y2128" s="55" t="n">
        <v>-10.13812135043104</v>
      </c>
      <c r="Z2128" s="55" t="n">
        <v>0.3492492630282633</v>
      </c>
      <c r="AA2128" s="55" t="n">
        <v>0.6961029140731615</v>
      </c>
      <c r="AB2128" s="55" t="n">
        <v>0.2629250308266999</v>
      </c>
      <c r="AC2128" s="55" t="n">
        <v>0.3491851999177076</v>
      </c>
      <c r="AD2128" s="55" t="n">
        <v>0.6960684401494966</v>
      </c>
      <c r="AE2128" s="55" t="n">
        <v>0.2629510729625703</v>
      </c>
      <c r="AF2128" s="55" t="n">
        <v>0.06406311055567881</v>
      </c>
      <c r="AG2128" s="55" t="n">
        <v>0.03447392366484614</v>
      </c>
      <c r="AH2128" s="55" t="n">
        <v>-0.02604213587037441</v>
      </c>
      <c r="AI2128" s="55" t="n">
        <v>0.07727047552338348</v>
      </c>
      <c r="AJ2128" s="55" t="n">
        <v>0</v>
      </c>
    </row>
    <row r="2129">
      <c r="A2129" s="55" t="n">
        <v>21.25000000000001</v>
      </c>
      <c r="B2129" s="55" t="n">
        <v>-108.671055455092</v>
      </c>
      <c r="C2129" s="55" t="n">
        <v>-108.6694103456975</v>
      </c>
      <c r="D2129" s="55" t="n">
        <v>-0.001645109394494551</v>
      </c>
      <c r="E2129" s="55" t="n">
        <v>-9.729753487702398</v>
      </c>
      <c r="F2129" s="55" t="n">
        <v>-132.5336965743994</v>
      </c>
      <c r="G2129" s="55" t="n">
        <v>-132.5325726838032</v>
      </c>
      <c r="H2129" s="55" t="n">
        <v>-0.001123890596263923</v>
      </c>
      <c r="I2129" s="55" t="n">
        <v>-10.77416415872065</v>
      </c>
      <c r="J2129" s="55" t="n">
        <v>-56.17787803761543</v>
      </c>
      <c r="K2129" s="55" t="n">
        <v>-56.16404605022711</v>
      </c>
      <c r="L2129" s="55" t="n">
        <v>-0.01383198738831723</v>
      </c>
      <c r="M2129" s="55" t="n">
        <v>21.52266178963448</v>
      </c>
      <c r="N2129" s="55" t="n">
        <v>-79.80672806349524</v>
      </c>
      <c r="O2129" s="55" t="n">
        <v>-79.86506495251272</v>
      </c>
      <c r="P2129" s="55" t="n">
        <v>0.05833688901748137</v>
      </c>
      <c r="Q2129" s="55" t="n">
        <v>-11.30480084896057</v>
      </c>
      <c r="R2129" s="55" t="n">
        <v>-270.1133284093294</v>
      </c>
      <c r="S2129" s="55" t="n">
        <v>-270.1061276494619</v>
      </c>
      <c r="T2129" s="55" t="n">
        <v>-0.007200759867409558</v>
      </c>
      <c r="U2129" s="55" t="n">
        <v>1.438788189522532</v>
      </c>
      <c r="V2129" s="55" t="n">
        <v>67.47738534449755</v>
      </c>
      <c r="W2129" s="55" t="n">
        <v>67.47411343865052</v>
      </c>
      <c r="X2129" s="55" t="n">
        <v>0.003271905847031101</v>
      </c>
      <c r="Y2129" s="55" t="n">
        <v>-9.878511215320986</v>
      </c>
      <c r="Z2129" s="55" t="n">
        <v>0.3506336389990178</v>
      </c>
      <c r="AA2129" s="55" t="n">
        <v>0.6961692387812712</v>
      </c>
      <c r="AB2129" s="55" t="n">
        <v>0.2630976687003602</v>
      </c>
      <c r="AC2129" s="55" t="n">
        <v>0.3505874889795761</v>
      </c>
      <c r="AD2129" s="55" t="n">
        <v>0.696134192123899</v>
      </c>
      <c r="AE2129" s="55" t="n">
        <v>0.2631312662912189</v>
      </c>
      <c r="AF2129" s="55" t="n">
        <v>0.04615001944174857</v>
      </c>
      <c r="AG2129" s="55" t="n">
        <v>0.03504665737219526</v>
      </c>
      <c r="AH2129" s="55" t="n">
        <v>-0.03359759085863612</v>
      </c>
      <c r="AI2129" s="55" t="n">
        <v>0.0669842563513407</v>
      </c>
      <c r="AJ2129" s="55" t="n">
        <v>0</v>
      </c>
    </row>
    <row r="2130">
      <c r="A2130" s="55" t="n">
        <v>21.26</v>
      </c>
      <c r="B2130" s="55" t="n">
        <v>-108.7584580028896</v>
      </c>
      <c r="C2130" s="55" t="n">
        <v>-108.7620831573859</v>
      </c>
      <c r="D2130" s="55" t="n">
        <v>0.003625154496342251</v>
      </c>
      <c r="E2130" s="55" t="n">
        <v>-8.838038082063782</v>
      </c>
      <c r="F2130" s="55" t="n">
        <v>-132.6319110959541</v>
      </c>
      <c r="G2130" s="55" t="n">
        <v>-132.6343708240185</v>
      </c>
      <c r="H2130" s="55" t="n">
        <v>0.002459728064413808</v>
      </c>
      <c r="I2130" s="55" t="n">
        <v>-9.646337805961149</v>
      </c>
      <c r="J2130" s="55" t="n">
        <v>-55.98340228595301</v>
      </c>
      <c r="K2130" s="55" t="n">
        <v>-55.96297383107231</v>
      </c>
      <c r="L2130" s="55" t="n">
        <v>-0.02042845488069681</v>
      </c>
      <c r="M2130" s="55" t="n">
        <v>18.85412496591531</v>
      </c>
      <c r="N2130" s="55" t="n">
        <v>-79.90281709554083</v>
      </c>
      <c r="O2130" s="55" t="n">
        <v>-79.9595911210028</v>
      </c>
      <c r="P2130" s="55" t="n">
        <v>0.05677402546198243</v>
      </c>
      <c r="Q2130" s="55" t="n">
        <v>-7.874271557818078</v>
      </c>
      <c r="R2130" s="55" t="n">
        <v>-270.1110968214516</v>
      </c>
      <c r="S2130" s="55" t="n">
        <v>-270.0920592418907</v>
      </c>
      <c r="T2130" s="55" t="n">
        <v>-0.01903757956085989</v>
      </c>
      <c r="U2130" s="55" t="n">
        <v>1.261675216771659</v>
      </c>
      <c r="V2130" s="55" t="n">
        <v>67.38999160819779</v>
      </c>
      <c r="W2130" s="55" t="n">
        <v>67.38319799292117</v>
      </c>
      <c r="X2130" s="55" t="n">
        <v>0.006793615276614015</v>
      </c>
      <c r="Y2130" s="55" t="n">
        <v>-8.779959856697026</v>
      </c>
      <c r="Z2130" s="55" t="n">
        <v>0.3518966729358969</v>
      </c>
      <c r="AA2130" s="55" t="n">
        <v>0.6962367199666415</v>
      </c>
      <c r="AB2130" s="55" t="n">
        <v>0.2632564862733091</v>
      </c>
      <c r="AC2130" s="55" t="n">
        <v>0.3519076737895749</v>
      </c>
      <c r="AD2130" s="55" t="n">
        <v>0.6962021788075661</v>
      </c>
      <c r="AE2130" s="55" t="n">
        <v>0.2633002035837574</v>
      </c>
      <c r="AF2130" s="55" t="n">
        <v>-0.0110008536779449</v>
      </c>
      <c r="AG2130" s="55" t="n">
        <v>0.03454115907541855</v>
      </c>
      <c r="AH2130" s="55" t="n">
        <v>-0.04371731044833238</v>
      </c>
      <c r="AI2130" s="55" t="n">
        <v>0.0567918452310963</v>
      </c>
      <c r="AJ2130" s="55" t="n">
        <v>0</v>
      </c>
    </row>
    <row r="2131">
      <c r="A2131" s="55" t="n">
        <v>21.27</v>
      </c>
      <c r="B2131" s="55" t="n">
        <v>-108.8350473130826</v>
      </c>
      <c r="C2131" s="55" t="n">
        <v>-108.8441321795227</v>
      </c>
      <c r="D2131" s="55" t="n">
        <v>0.009084866440043225</v>
      </c>
      <c r="E2131" s="55" t="n">
        <v>-7.67087267147592</v>
      </c>
      <c r="F2131" s="55" t="n">
        <v>-132.7202141175553</v>
      </c>
      <c r="G2131" s="55" t="n">
        <v>-132.7234251751881</v>
      </c>
      <c r="H2131" s="55" t="n">
        <v>0.003211057632846247</v>
      </c>
      <c r="I2131" s="55" t="n">
        <v>-8.284196921378875</v>
      </c>
      <c r="J2131" s="55" t="n">
        <v>-55.80861333725957</v>
      </c>
      <c r="K2131" s="55" t="n">
        <v>-55.7910499679453</v>
      </c>
      <c r="L2131" s="55" t="n">
        <v>-0.01756336931427966</v>
      </c>
      <c r="M2131" s="55" t="n">
        <v>15.80388726040805</v>
      </c>
      <c r="N2131" s="55" t="n">
        <v>-79.98916538756239</v>
      </c>
      <c r="O2131" s="55" t="n">
        <v>-80.02081864718781</v>
      </c>
      <c r="P2131" s="55" t="n">
        <v>0.03165325962540392</v>
      </c>
      <c r="Q2131" s="55" t="n">
        <v>-4.682075734533194</v>
      </c>
      <c r="R2131" s="55" t="n">
        <v>-270.1091594102339</v>
      </c>
      <c r="S2131" s="55" t="n">
        <v>-270.0825120422767</v>
      </c>
      <c r="T2131" s="55" t="n">
        <v>-0.02664736795709579</v>
      </c>
      <c r="U2131" s="55" t="n">
        <v>0.6661001608760327</v>
      </c>
      <c r="V2131" s="55" t="n">
        <v>67.31340265877623</v>
      </c>
      <c r="W2131" s="55" t="n">
        <v>67.30496584556596</v>
      </c>
      <c r="X2131" s="55" t="n">
        <v>0.008436813210262326</v>
      </c>
      <c r="Y2131" s="55" t="n">
        <v>-7.432724832528901</v>
      </c>
      <c r="Z2131" s="55" t="n">
        <v>0.3530084301738988</v>
      </c>
      <c r="AA2131" s="55" t="n">
        <v>0.6963060809751416</v>
      </c>
      <c r="AB2131" s="55" t="n">
        <v>0.2633981925190141</v>
      </c>
      <c r="AC2131" s="55" t="n">
        <v>0.3530851762524335</v>
      </c>
      <c r="AD2131" s="55" t="n">
        <v>0.6962699877342214</v>
      </c>
      <c r="AE2131" s="55" t="n">
        <v>0.2634499311482753</v>
      </c>
      <c r="AF2131" s="55" t="n">
        <v>-0.07674607853463966</v>
      </c>
      <c r="AG2131" s="55" t="n">
        <v>0.036093240920132</v>
      </c>
      <c r="AH2131" s="55" t="n">
        <v>-0.05173862926111106</v>
      </c>
      <c r="AI2131" s="55" t="n">
        <v>0.09934570130802071</v>
      </c>
      <c r="AJ2131" s="55" t="n">
        <v>0</v>
      </c>
    </row>
    <row r="2132">
      <c r="A2132" s="55" t="n">
        <v>21.28000000000001</v>
      </c>
      <c r="B2132" s="55" t="n">
        <v>-108.9017903097046</v>
      </c>
      <c r="C2132" s="55" t="n">
        <v>-108.9147861245037</v>
      </c>
      <c r="D2132" s="55" t="n">
        <v>0.01299581479912642</v>
      </c>
      <c r="E2132" s="55" t="n">
        <v>-6.579823583486649</v>
      </c>
      <c r="F2132" s="55" t="n">
        <v>-132.7993650326517</v>
      </c>
      <c r="G2132" s="55" t="n">
        <v>-132.8002274934069</v>
      </c>
      <c r="H2132" s="55" t="n">
        <v>0.0008624607552001698</v>
      </c>
      <c r="I2132" s="55" t="n">
        <v>-7.194753897250185</v>
      </c>
      <c r="J2132" s="55" t="n">
        <v>-55.65199485832921</v>
      </c>
      <c r="K2132" s="55" t="n">
        <v>-55.64547141553184</v>
      </c>
      <c r="L2132" s="55" t="n">
        <v>-0.006523442797367474</v>
      </c>
      <c r="M2132" s="55" t="n">
        <v>13.55716871117597</v>
      </c>
      <c r="N2132" s="55" t="n">
        <v>-80.06652594833953</v>
      </c>
      <c r="O2132" s="55" t="n">
        <v>-80.05938878953059</v>
      </c>
      <c r="P2132" s="55" t="n">
        <v>-0.007137158808939196</v>
      </c>
      <c r="Q2132" s="55" t="n">
        <v>-3.207395347991429</v>
      </c>
      <c r="R2132" s="55" t="n">
        <v>-270.1074894569152</v>
      </c>
      <c r="S2132" s="55" t="n">
        <v>-270.0799540334152</v>
      </c>
      <c r="T2132" s="55" t="n">
        <v>-0.02753542350001257</v>
      </c>
      <c r="U2132" s="55" t="n">
        <v>-0.05662900531630168</v>
      </c>
      <c r="V2132" s="55" t="n">
        <v>67.24665253296362</v>
      </c>
      <c r="W2132" s="55" t="n">
        <v>67.23837042324315</v>
      </c>
      <c r="X2132" s="55" t="n">
        <v>0.008282109720472745</v>
      </c>
      <c r="Y2132" s="55" t="n">
        <v>-6.326022074150658</v>
      </c>
      <c r="Z2132" s="55" t="n">
        <v>0.353982092353618</v>
      </c>
      <c r="AA2132" s="55" t="n">
        <v>0.6963772076613172</v>
      </c>
      <c r="AB2132" s="55" t="n">
        <v>0.2635242970263709</v>
      </c>
      <c r="AC2132" s="55" t="n">
        <v>0.3541117661500908</v>
      </c>
      <c r="AD2132" s="55" t="n">
        <v>0.6963364147147006</v>
      </c>
      <c r="AE2132" s="55" t="n">
        <v>0.2635798328549792</v>
      </c>
      <c r="AF2132" s="55" t="n">
        <v>-0.129673796472829</v>
      </c>
      <c r="AG2132" s="55" t="n">
        <v>0.04079294661651911</v>
      </c>
      <c r="AH2132" s="55" t="n">
        <v>-0.05553582860823303</v>
      </c>
      <c r="AI2132" s="55" t="n">
        <v>0.1468454502003309</v>
      </c>
      <c r="AJ2132" s="55" t="n">
        <v>0</v>
      </c>
    </row>
    <row r="2133">
      <c r="A2133" s="55" t="n">
        <v>21.29</v>
      </c>
      <c r="B2133" s="55" t="n">
        <v>-108.9616891061927</v>
      </c>
      <c r="C2133" s="55" t="n">
        <v>-108.9761776011204</v>
      </c>
      <c r="D2133" s="55" t="n">
        <v>0.01448849492767626</v>
      </c>
      <c r="E2133" s="55" t="n">
        <v>-5.805451926956226</v>
      </c>
      <c r="F2133" s="55" t="n">
        <v>-132.8720825798395</v>
      </c>
      <c r="G2133" s="55" t="n">
        <v>-132.8691010983905</v>
      </c>
      <c r="H2133" s="55" t="n">
        <v>-0.002981481448990352</v>
      </c>
      <c r="I2133" s="55" t="n">
        <v>-6.660010100435185</v>
      </c>
      <c r="J2133" s="55" t="n">
        <v>-55.5081441377313</v>
      </c>
      <c r="K2133" s="55" t="n">
        <v>-55.51478440308217</v>
      </c>
      <c r="L2133" s="55" t="n">
        <v>0.006640265350867748</v>
      </c>
      <c r="M2133" s="55" t="n">
        <v>12.71804843100146</v>
      </c>
      <c r="N2133" s="55" t="n">
        <v>-80.1375727600132</v>
      </c>
      <c r="O2133" s="55" t="n">
        <v>-80.09534614220824</v>
      </c>
      <c r="P2133" s="55" t="n">
        <v>-0.04222661780495656</v>
      </c>
      <c r="Q2133" s="55" t="n">
        <v>-3.954562977667325</v>
      </c>
      <c r="R2133" s="55" t="n">
        <v>-270.106003632843</v>
      </c>
      <c r="S2133" s="55" t="n">
        <v>-270.0840891569485</v>
      </c>
      <c r="T2133" s="55" t="n">
        <v>-0.02191447589447327</v>
      </c>
      <c r="U2133" s="55" t="n">
        <v>-0.6421567270256123</v>
      </c>
      <c r="V2133" s="55" t="n">
        <v>67.18674213282823</v>
      </c>
      <c r="W2133" s="55" t="n">
        <v>67.17975267557283</v>
      </c>
      <c r="X2133" s="55" t="n">
        <v>0.006989457255397206</v>
      </c>
      <c r="Y2133" s="55" t="n">
        <v>-5.645190519012773</v>
      </c>
      <c r="Z2133" s="55" t="n">
        <v>0.3548596181930236</v>
      </c>
      <c r="AA2133" s="55" t="n">
        <v>0.696449052392347</v>
      </c>
      <c r="AB2133" s="55" t="n">
        <v>0.2636394438607909</v>
      </c>
      <c r="AC2133" s="55" t="n">
        <v>0.3550169598247071</v>
      </c>
      <c r="AD2133" s="55" t="n">
        <v>0.6964015444143311</v>
      </c>
      <c r="AE2133" s="55" t="n">
        <v>0.2636947992420177</v>
      </c>
      <c r="AF2133" s="55" t="n">
        <v>-0.1573416316834608</v>
      </c>
      <c r="AG2133" s="55" t="n">
        <v>0.04750797801589268</v>
      </c>
      <c r="AH2133" s="55" t="n">
        <v>-0.05535538122680705</v>
      </c>
      <c r="AI2133" s="55" t="n">
        <v>0.173428992001734</v>
      </c>
      <c r="AJ2133" s="55" t="n">
        <v>0</v>
      </c>
    </row>
    <row r="2134">
      <c r="A2134" s="55" t="n">
        <v>21.3</v>
      </c>
      <c r="B2134" s="55" t="n">
        <v>-109.0187597209527</v>
      </c>
      <c r="C2134" s="55" t="n">
        <v>-109.0321875886983</v>
      </c>
      <c r="D2134" s="55" t="n">
        <v>0.01342786774553094</v>
      </c>
      <c r="E2134" s="55" t="n">
        <v>-5.468928496105459</v>
      </c>
      <c r="F2134" s="55" t="n">
        <v>-132.9420801588639</v>
      </c>
      <c r="G2134" s="55" t="n">
        <v>-132.9357970221966</v>
      </c>
      <c r="H2134" s="55" t="n">
        <v>-0.006283136667222562</v>
      </c>
      <c r="I2134" s="55" t="n">
        <v>-6.709298003834775</v>
      </c>
      <c r="J2134" s="55" t="n">
        <v>-55.36968663367934</v>
      </c>
      <c r="K2134" s="55" t="n">
        <v>-55.38510434018275</v>
      </c>
      <c r="L2134" s="55" t="n">
        <v>0.01541770650341814</v>
      </c>
      <c r="M2134" s="55" t="n">
        <v>13.23593832214531</v>
      </c>
      <c r="N2134" s="55" t="n">
        <v>-80.20595406903479</v>
      </c>
      <c r="O2134" s="55" t="n">
        <v>-80.14777039018443</v>
      </c>
      <c r="P2134" s="55" t="n">
        <v>-0.05818367885035217</v>
      </c>
      <c r="Q2134" s="55" t="n">
        <v>-6.341133189367833</v>
      </c>
      <c r="R2134" s="55" t="n">
        <v>-270.1045903879389</v>
      </c>
      <c r="S2134" s="55" t="n">
        <v>-270.092557585292</v>
      </c>
      <c r="T2134" s="55" t="n">
        <v>-0.01203280264680844</v>
      </c>
      <c r="U2134" s="55" t="n">
        <v>-0.9314280230774417</v>
      </c>
      <c r="V2134" s="55" t="n">
        <v>67.12965947991836</v>
      </c>
      <c r="W2134" s="55" t="n">
        <v>67.12471213908412</v>
      </c>
      <c r="X2134" s="55" t="n">
        <v>0.004947340834238236</v>
      </c>
      <c r="Y2134" s="55" t="n">
        <v>-5.422037832432724</v>
      </c>
      <c r="Z2134" s="55" t="n">
        <v>0.3556973729379165</v>
      </c>
      <c r="AA2134" s="55" t="n">
        <v>0.6965198679181287</v>
      </c>
      <c r="AB2134" s="55" t="n">
        <v>0.2637498005055727</v>
      </c>
      <c r="AC2134" s="55" t="n">
        <v>0.3558524574787209</v>
      </c>
      <c r="AD2134" s="55" t="n">
        <v>0.6964658852618202</v>
      </c>
      <c r="AE2134" s="55" t="n">
        <v>0.2638024930537311</v>
      </c>
      <c r="AF2134" s="55" t="n">
        <v>-0.1550845408043733</v>
      </c>
      <c r="AG2134" s="55" t="n">
        <v>0.05398265630851551</v>
      </c>
      <c r="AH2134" s="55" t="n">
        <v>-0.05269254815837288</v>
      </c>
      <c r="AI2134" s="55" t="n">
        <v>0.1724582459902949</v>
      </c>
      <c r="AJ2134" s="55" t="n">
        <v>0</v>
      </c>
    </row>
    <row r="2135">
      <c r="A2135" s="55" t="n">
        <v>21.31</v>
      </c>
      <c r="B2135" s="55" t="n">
        <v>-109.0770107929232</v>
      </c>
      <c r="C2135" s="55" t="n">
        <v>-109.0872647853741</v>
      </c>
      <c r="D2135" s="55" t="n">
        <v>0.01025399245091394</v>
      </c>
      <c r="E2135" s="55" t="n">
        <v>-5.574356397443895</v>
      </c>
      <c r="F2135" s="55" t="n">
        <v>-133.0131011466221</v>
      </c>
      <c r="G2135" s="55" t="n">
        <v>-133.0053276360794</v>
      </c>
      <c r="H2135" s="55" t="n">
        <v>-0.00777351054271139</v>
      </c>
      <c r="I2135" s="55" t="n">
        <v>-7.184621055249677</v>
      </c>
      <c r="J2135" s="55" t="n">
        <v>-55.22919052189996</v>
      </c>
      <c r="K2135" s="55" t="n">
        <v>-55.24556791980823</v>
      </c>
      <c r="L2135" s="55" t="n">
        <v>0.01637739790827279</v>
      </c>
      <c r="M2135" s="55" t="n">
        <v>14.60412008717252</v>
      </c>
      <c r="N2135" s="55" t="n">
        <v>-80.27534567711483</v>
      </c>
      <c r="O2135" s="55" t="n">
        <v>-80.22640704542502</v>
      </c>
      <c r="P2135" s="55" t="n">
        <v>-0.04893863168979597</v>
      </c>
      <c r="Q2135" s="55" t="n">
        <v>-9.150405892287097</v>
      </c>
      <c r="R2135" s="55" t="n">
        <v>-270.1031383391644</v>
      </c>
      <c r="S2135" s="55" t="n">
        <v>-270.1020626300198</v>
      </c>
      <c r="T2135" s="55" t="n">
        <v>-0.001075709144615332</v>
      </c>
      <c r="U2135" s="55" t="n">
        <v>-0.8841570685663244</v>
      </c>
      <c r="V2135" s="55" t="n">
        <v>67.07139996940548</v>
      </c>
      <c r="W2135" s="55" t="n">
        <v>67.06892734176461</v>
      </c>
      <c r="X2135" s="55" t="n">
        <v>0.002472627640868364</v>
      </c>
      <c r="Y2135" s="55" t="n">
        <v>-5.626613772274245</v>
      </c>
      <c r="Z2135" s="55" t="n">
        <v>0.3565517394447278</v>
      </c>
      <c r="AA2135" s="55" t="n">
        <v>0.6965876394890272</v>
      </c>
      <c r="AB2135" s="55" t="n">
        <v>0.263861481820409</v>
      </c>
      <c r="AC2135" s="55" t="n">
        <v>0.3566767561560767</v>
      </c>
      <c r="AD2135" s="55" t="n">
        <v>0.6965295744459741</v>
      </c>
      <c r="AE2135" s="55" t="n">
        <v>0.2639106444510912</v>
      </c>
      <c r="AF2135" s="55" t="n">
        <v>-0.1250167113488465</v>
      </c>
      <c r="AG2135" s="55" t="n">
        <v>0.05806504305316817</v>
      </c>
      <c r="AH2135" s="55" t="n">
        <v>-0.04916263068227567</v>
      </c>
      <c r="AI2135" s="55" t="n">
        <v>0.1463478445240958</v>
      </c>
      <c r="AJ2135" s="55" t="n">
        <v>0</v>
      </c>
    </row>
    <row r="2136">
      <c r="A2136" s="55" t="n">
        <v>21.32</v>
      </c>
      <c r="B2136" s="55" t="n">
        <v>-109.1394222971397</v>
      </c>
      <c r="C2136" s="55" t="n">
        <v>-109.1452950162764</v>
      </c>
      <c r="D2136" s="55" t="n">
        <v>0.005872719136746223</v>
      </c>
      <c r="E2136" s="55" t="n">
        <v>-6.016060914466037</v>
      </c>
      <c r="F2136" s="55" t="n">
        <v>-133.0879542131657</v>
      </c>
      <c r="G2136" s="55" t="n">
        <v>-133.0806286813415</v>
      </c>
      <c r="H2136" s="55" t="n">
        <v>-0.007325531824194147</v>
      </c>
      <c r="I2136" s="55" t="n">
        <v>-7.837598929549654</v>
      </c>
      <c r="J2136" s="55" t="n">
        <v>-55.08108124350183</v>
      </c>
      <c r="K2136" s="55" t="n">
        <v>-55.09127495515</v>
      </c>
      <c r="L2136" s="55" t="n">
        <v>0.0101937116481677</v>
      </c>
      <c r="M2136" s="55" t="n">
        <v>16.15303417232471</v>
      </c>
      <c r="N2136" s="55" t="n">
        <v>-80.34850423217205</v>
      </c>
      <c r="O2136" s="55" t="n">
        <v>-80.32890311186172</v>
      </c>
      <c r="P2136" s="55" t="n">
        <v>-0.01960112031033171</v>
      </c>
      <c r="Q2136" s="55" t="n">
        <v>-11.17905895899745</v>
      </c>
      <c r="R2136" s="55" t="n">
        <v>-270.1015646589872</v>
      </c>
      <c r="S2136" s="55" t="n">
        <v>-270.1094080796965</v>
      </c>
      <c r="T2136" s="55" t="n">
        <v>0.007843420709366191</v>
      </c>
      <c r="U2136" s="55" t="n">
        <v>-0.5513848630943557</v>
      </c>
      <c r="V2136" s="55" t="n">
        <v>67.00898662422689</v>
      </c>
      <c r="W2136" s="55" t="n">
        <v>67.00884039026843</v>
      </c>
      <c r="X2136" s="55" t="n">
        <v>0.0001462339584647651</v>
      </c>
      <c r="Y2136" s="55" t="n">
        <v>-6.158231150327105</v>
      </c>
      <c r="Z2136" s="55" t="n">
        <v>0.3574647175123433</v>
      </c>
      <c r="AA2136" s="55" t="n">
        <v>0.6966506426328125</v>
      </c>
      <c r="AB2136" s="55" t="n">
        <v>0.2639789977039516</v>
      </c>
      <c r="AC2136" s="55" t="n">
        <v>0.3575404775213843</v>
      </c>
      <c r="AD2136" s="55" t="n">
        <v>0.6965921956550405</v>
      </c>
      <c r="AE2136" s="55" t="n">
        <v>0.264024957057323</v>
      </c>
      <c r="AF2136" s="55" t="n">
        <v>-0.07576000904102598</v>
      </c>
      <c r="AG2136" s="55" t="n">
        <v>0.05844697777201979</v>
      </c>
      <c r="AH2136" s="55" t="n">
        <v>-0.04595935337148305</v>
      </c>
      <c r="AI2136" s="55" t="n">
        <v>0.1061503195610082</v>
      </c>
      <c r="AJ2136" s="55" t="n">
        <v>0</v>
      </c>
    </row>
    <row r="2137">
      <c r="A2137" s="55" t="n">
        <v>21.33000000000001</v>
      </c>
      <c r="B2137" s="55" t="n">
        <v>-109.2069242602996</v>
      </c>
      <c r="C2137" s="55" t="n">
        <v>-109.2085378271618</v>
      </c>
      <c r="D2137" s="55" t="n">
        <v>0.001613566862211689</v>
      </c>
      <c r="E2137" s="55" t="n">
        <v>-6.584877276779272</v>
      </c>
      <c r="F2137" s="55" t="n">
        <v>-133.1675486377027</v>
      </c>
      <c r="G2137" s="55" t="n">
        <v>-133.1620341607976</v>
      </c>
      <c r="H2137" s="55" t="n">
        <v>-0.005514476905138538</v>
      </c>
      <c r="I2137" s="55" t="n">
        <v>-8.398102758230033</v>
      </c>
      <c r="J2137" s="55" t="n">
        <v>-54.92355605284461</v>
      </c>
      <c r="K2137" s="55" t="n">
        <v>-54.92375778536995</v>
      </c>
      <c r="L2137" s="55" t="n">
        <v>0.0002017325253418006</v>
      </c>
      <c r="M2137" s="55" t="n">
        <v>17.26010152507425</v>
      </c>
      <c r="N2137" s="55" t="n">
        <v>-80.42632051928227</v>
      </c>
      <c r="O2137" s="55" t="n">
        <v>-80.44350973840302</v>
      </c>
      <c r="P2137" s="55" t="n">
        <v>0.01718921912075583</v>
      </c>
      <c r="Q2137" s="55" t="n">
        <v>-11.70163290534794</v>
      </c>
      <c r="R2137" s="55" t="n">
        <v>-270.0998434638471</v>
      </c>
      <c r="S2137" s="55" t="n">
        <v>-270.1122100805174</v>
      </c>
      <c r="T2137" s="55" t="n">
        <v>0.01236661667025752</v>
      </c>
      <c r="U2137" s="55" t="n">
        <v>-0.03880216010748533</v>
      </c>
      <c r="V2137" s="55" t="n">
        <v>66.94149034922869</v>
      </c>
      <c r="W2137" s="55" t="n">
        <v>66.94263467350518</v>
      </c>
      <c r="X2137" s="55" t="n">
        <v>-0.001144324276500151</v>
      </c>
      <c r="Y2137" s="55" t="n">
        <v>-6.810416345578798</v>
      </c>
      <c r="Z2137" s="55" t="n">
        <v>0.3584495110355624</v>
      </c>
      <c r="AA2137" s="55" t="n">
        <v>0.6967081434536297</v>
      </c>
      <c r="AB2137" s="55" t="n">
        <v>0.2641037268031288</v>
      </c>
      <c r="AC2137" s="55" t="n">
        <v>0.3584723290667443</v>
      </c>
      <c r="AD2137" s="55" t="n">
        <v>0.6966532348529167</v>
      </c>
      <c r="AE2137" s="55" t="n">
        <v>0.2641476993908786</v>
      </c>
      <c r="AF2137" s="55" t="n">
        <v>-0.02281803118187042</v>
      </c>
      <c r="AG2137" s="55" t="n">
        <v>0.05490860071299952</v>
      </c>
      <c r="AH2137" s="55" t="n">
        <v>-0.04397258774985202</v>
      </c>
      <c r="AI2137" s="55" t="n">
        <v>0.07395407664689525</v>
      </c>
      <c r="AJ2137" s="55" t="n">
        <v>0</v>
      </c>
    </row>
    <row r="2138">
      <c r="A2138" s="55" t="n">
        <v>21.34</v>
      </c>
      <c r="B2138" s="55" t="n">
        <v>-109.2773754763263</v>
      </c>
      <c r="C2138" s="55" t="n">
        <v>-109.2763879179181</v>
      </c>
      <c r="D2138" s="55" t="n">
        <v>-0.0009875584081503051</v>
      </c>
      <c r="E2138" s="55" t="n">
        <v>-6.948670863805055</v>
      </c>
      <c r="F2138" s="55" t="n">
        <v>-133.2499296245999</v>
      </c>
      <c r="G2138" s="55" t="n">
        <v>-133.2469078021463</v>
      </c>
      <c r="H2138" s="55" t="n">
        <v>-0.003021822453565462</v>
      </c>
      <c r="I2138" s="55" t="n">
        <v>-8.563935895539569</v>
      </c>
      <c r="J2138" s="55" t="n">
        <v>-54.76049856540794</v>
      </c>
      <c r="K2138" s="55" t="n">
        <v>-54.75073374020397</v>
      </c>
      <c r="L2138" s="55" t="n">
        <v>-0.009764825203971641</v>
      </c>
      <c r="M2138" s="55" t="n">
        <v>17.34359952602721</v>
      </c>
      <c r="N2138" s="55" t="n">
        <v>-80.50687275162711</v>
      </c>
      <c r="O2138" s="55" t="n">
        <v>-80.5540061645622</v>
      </c>
      <c r="P2138" s="55" t="n">
        <v>0.04713341293508728</v>
      </c>
      <c r="Q2138" s="55" t="n">
        <v>-10.52371166447391</v>
      </c>
      <c r="R2138" s="55" t="n">
        <v>-270.0980342026214</v>
      </c>
      <c r="S2138" s="55" t="n">
        <v>-270.1098080532345</v>
      </c>
      <c r="T2138" s="55" t="n">
        <v>0.0117738506131035</v>
      </c>
      <c r="U2138" s="55" t="n">
        <v>0.4682049947899641</v>
      </c>
      <c r="V2138" s="55" t="n">
        <v>66.87105018530863</v>
      </c>
      <c r="W2138" s="55" t="n">
        <v>66.87104872680358</v>
      </c>
      <c r="X2138" s="55" t="n">
        <v>1.458505051945916e-06</v>
      </c>
      <c r="Y2138" s="55" t="n">
        <v>-7.258758688475941</v>
      </c>
      <c r="Z2138" s="55" t="n">
        <v>0.3594760989606459</v>
      </c>
      <c r="AA2138" s="55" t="n">
        <v>0.6967613189058858</v>
      </c>
      <c r="AB2138" s="55" t="n">
        <v>0.2642324280226022</v>
      </c>
      <c r="AC2138" s="55" t="n">
        <v>0.3594628844580965</v>
      </c>
      <c r="AD2138" s="55" t="n">
        <v>0.6967128403610631</v>
      </c>
      <c r="AE2138" s="55" t="n">
        <v>0.2642765192900479</v>
      </c>
      <c r="AF2138" s="55" t="n">
        <v>0.01321450254937462</v>
      </c>
      <c r="AG2138" s="55" t="n">
        <v>0.04847854482270542</v>
      </c>
      <c r="AH2138" s="55" t="n">
        <v>-0.04409126744570058</v>
      </c>
      <c r="AI2138" s="55" t="n">
        <v>0.06684932498329943</v>
      </c>
      <c r="AJ2138" s="55" t="n">
        <v>0</v>
      </c>
    </row>
    <row r="2139">
      <c r="A2139" s="55" t="n">
        <v>21.35</v>
      </c>
      <c r="B2139" s="55" t="n">
        <v>-109.3450177685242</v>
      </c>
      <c r="C2139" s="55" t="n">
        <v>-109.3450032588032</v>
      </c>
      <c r="D2139" s="55" t="n">
        <v>-1.450972093927263e-05</v>
      </c>
      <c r="E2139" s="55" t="n">
        <v>-6.738141243794428</v>
      </c>
      <c r="F2139" s="55" t="n">
        <v>-133.3295034388738</v>
      </c>
      <c r="G2139" s="55" t="n">
        <v>-133.3300030327654</v>
      </c>
      <c r="H2139" s="55" t="n">
        <v>0.0004995938916057215</v>
      </c>
      <c r="I2139" s="55" t="n">
        <v>-8.056211095046159</v>
      </c>
      <c r="J2139" s="55" t="n">
        <v>-54.60299805013216</v>
      </c>
      <c r="K2139" s="55" t="n">
        <v>-54.58448912733164</v>
      </c>
      <c r="L2139" s="55" t="n">
        <v>-0.01850892280052091</v>
      </c>
      <c r="M2139" s="55" t="n">
        <v>15.94478412059547</v>
      </c>
      <c r="N2139" s="55" t="n">
        <v>-80.58467549061166</v>
      </c>
      <c r="O2139" s="55" t="n">
        <v>-80.64528961102629</v>
      </c>
      <c r="P2139" s="55" t="n">
        <v>0.0606141204146366</v>
      </c>
      <c r="Q2139" s="55" t="n">
        <v>-7.922874293021726</v>
      </c>
      <c r="R2139" s="55" t="n">
        <v>-270.0962951311788</v>
      </c>
      <c r="S2139" s="55" t="n">
        <v>-270.10190172966</v>
      </c>
      <c r="T2139" s="55" t="n">
        <v>0.005606598481136339</v>
      </c>
      <c r="U2139" s="55" t="n">
        <v>0.9315456877624894</v>
      </c>
      <c r="V2139" s="55" t="n">
        <v>66.80342375720051</v>
      </c>
      <c r="W2139" s="55" t="n">
        <v>66.80036516175862</v>
      </c>
      <c r="X2139" s="55" t="n">
        <v>0.003058595441888537</v>
      </c>
      <c r="Y2139" s="55" t="n">
        <v>-7.002260681818112</v>
      </c>
      <c r="Z2139" s="55" t="n">
        <v>0.3604629603389838</v>
      </c>
      <c r="AA2139" s="55" t="n">
        <v>0.6968126245742249</v>
      </c>
      <c r="AB2139" s="55" t="n">
        <v>0.264356240898127</v>
      </c>
      <c r="AC2139" s="55" t="n">
        <v>0.3604572345540729</v>
      </c>
      <c r="AD2139" s="55" t="n">
        <v>0.6967725977358061</v>
      </c>
      <c r="AE2139" s="55" t="n">
        <v>0.2644039085249349</v>
      </c>
      <c r="AF2139" s="55" t="n">
        <v>0.005725784910870502</v>
      </c>
      <c r="AG2139" s="55" t="n">
        <v>0.04002683841874966</v>
      </c>
      <c r="AH2139" s="55" t="n">
        <v>-0.04766762680791237</v>
      </c>
      <c r="AI2139" s="55" t="n">
        <v>0.06250708001614419</v>
      </c>
      <c r="AJ2139" s="55" t="n">
        <v>0</v>
      </c>
    </row>
    <row r="2140">
      <c r="A2140" s="55" t="n">
        <v>21.36000000000001</v>
      </c>
      <c r="B2140" s="55" t="n">
        <v>-109.4042375640309</v>
      </c>
      <c r="C2140" s="55" t="n">
        <v>-109.4080303858198</v>
      </c>
      <c r="D2140" s="55" t="n">
        <v>0.003792821788901071</v>
      </c>
      <c r="E2140" s="55" t="n">
        <v>-5.896873610921464</v>
      </c>
      <c r="F2140" s="55" t="n">
        <v>-133.4000638278401</v>
      </c>
      <c r="G2140" s="55" t="n">
        <v>-133.4037645220969</v>
      </c>
      <c r="H2140" s="55" t="n">
        <v>0.003700694256793018</v>
      </c>
      <c r="I2140" s="55" t="n">
        <v>-6.765807838752038</v>
      </c>
      <c r="J2140" s="55" t="n">
        <v>-54.46330696612242</v>
      </c>
      <c r="K2140" s="55" t="n">
        <v>-54.44087301342171</v>
      </c>
      <c r="L2140" s="55" t="n">
        <v>-0.02243395270071027</v>
      </c>
      <c r="M2140" s="55" t="n">
        <v>12.95822539519221</v>
      </c>
      <c r="N2140" s="55" t="n">
        <v>-80.65366894565597</v>
      </c>
      <c r="O2140" s="55" t="n">
        <v>-80.7052556124148</v>
      </c>
      <c r="P2140" s="55" t="n">
        <v>0.05158666675884614</v>
      </c>
      <c r="Q2140" s="55" t="n">
        <v>-4.345947848752825</v>
      </c>
      <c r="R2140" s="55" t="n">
        <v>-270.0947758222594</v>
      </c>
      <c r="S2140" s="55" t="n">
        <v>-270.0912648974969</v>
      </c>
      <c r="T2140" s="55" t="n">
        <v>-0.003510924762442187</v>
      </c>
      <c r="U2140" s="55" t="n">
        <v>1.054269864126876</v>
      </c>
      <c r="V2140" s="55" t="n">
        <v>66.74423878117553</v>
      </c>
      <c r="W2140" s="55" t="n">
        <v>66.73766962486225</v>
      </c>
      <c r="X2140" s="55" t="n">
        <v>0.006569156313278397</v>
      </c>
      <c r="Y2140" s="55" t="n">
        <v>-5.976920406030295</v>
      </c>
      <c r="Z2140" s="55" t="n">
        <v>0.3613290056478654</v>
      </c>
      <c r="AA2140" s="55" t="n">
        <v>0.6968608194417621</v>
      </c>
      <c r="AB2140" s="55" t="n">
        <v>0.264465869745697</v>
      </c>
      <c r="AC2140" s="55" t="n">
        <v>0.3613676149536038</v>
      </c>
      <c r="AD2140" s="55" t="n">
        <v>0.6968307305131689</v>
      </c>
      <c r="AE2140" s="55" t="n">
        <v>0.2645185835873577</v>
      </c>
      <c r="AF2140" s="55" t="n">
        <v>-0.03860930573845733</v>
      </c>
      <c r="AG2140" s="55" t="n">
        <v>0.03008892859324153</v>
      </c>
      <c r="AH2140" s="55" t="n">
        <v>-0.05271384166072313</v>
      </c>
      <c r="AI2140" s="55" t="n">
        <v>0.07193588267427217</v>
      </c>
      <c r="AJ2140" s="55" t="n">
        <v>0</v>
      </c>
    </row>
    <row r="2141">
      <c r="A2141" s="55" t="n">
        <v>21.37</v>
      </c>
      <c r="B2141" s="55" t="n">
        <v>-109.4530062590481</v>
      </c>
      <c r="C2141" s="55" t="n">
        <v>-109.4610279442052</v>
      </c>
      <c r="D2141" s="55" t="n">
        <v>0.00802168515714905</v>
      </c>
      <c r="E2141" s="55" t="n">
        <v>-4.795295591947667</v>
      </c>
      <c r="F2141" s="55" t="n">
        <v>-133.4591819265468</v>
      </c>
      <c r="G2141" s="55" t="n">
        <v>-133.4632529029786</v>
      </c>
      <c r="H2141" s="55" t="n">
        <v>0.004070976431851229</v>
      </c>
      <c r="I2141" s="55" t="n">
        <v>-5.263074566583017</v>
      </c>
      <c r="J2141" s="55" t="n">
        <v>-54.34621218865767</v>
      </c>
      <c r="K2141" s="55" t="n">
        <v>-54.32908667550829</v>
      </c>
      <c r="L2141" s="55" t="n">
        <v>-0.01712551314938022</v>
      </c>
      <c r="M2141" s="55" t="n">
        <v>9.689318651455064</v>
      </c>
      <c r="N2141" s="55" t="n">
        <v>-80.71148649668231</v>
      </c>
      <c r="O2141" s="55" t="n">
        <v>-80.73208572615772</v>
      </c>
      <c r="P2141" s="55" t="n">
        <v>0.02059922947540542</v>
      </c>
      <c r="Q2141" s="55" t="n">
        <v>-1.309659047209924</v>
      </c>
      <c r="R2141" s="55" t="n">
        <v>-270.0935297320173</v>
      </c>
      <c r="S2141" s="55" t="n">
        <v>-270.08183503723</v>
      </c>
      <c r="T2141" s="55" t="n">
        <v>-0.01169469478726496</v>
      </c>
      <c r="U2141" s="55" t="n">
        <v>0.8133173506977053</v>
      </c>
      <c r="V2141" s="55" t="n">
        <v>66.6955310172176</v>
      </c>
      <c r="W2141" s="55" t="n">
        <v>66.68709921558532</v>
      </c>
      <c r="X2141" s="55" t="n">
        <v>0.008431801632285626</v>
      </c>
      <c r="Y2141" s="55" t="n">
        <v>-4.680788679464768</v>
      </c>
      <c r="Z2141" s="55" t="n">
        <v>0.3620444867712495</v>
      </c>
      <c r="AA2141" s="55" t="n">
        <v>0.6969051132996569</v>
      </c>
      <c r="AB2141" s="55" t="n">
        <v>0.2645578778239204</v>
      </c>
      <c r="AC2141" s="55" t="n">
        <v>0.3621340555845952</v>
      </c>
      <c r="AD2141" s="55" t="n">
        <v>0.6968822050423387</v>
      </c>
      <c r="AE2141" s="55" t="n">
        <v>0.264612886966974</v>
      </c>
      <c r="AF2141" s="55" t="n">
        <v>-0.08956881334565292</v>
      </c>
      <c r="AG2141" s="55" t="n">
        <v>0.02290825731821045</v>
      </c>
      <c r="AH2141" s="55" t="n">
        <v>-0.05500914305356375</v>
      </c>
      <c r="AI2141" s="55" t="n">
        <v>0.1075795816918489</v>
      </c>
      <c r="AJ2141" s="55" t="n">
        <v>0</v>
      </c>
    </row>
    <row r="2142">
      <c r="A2142" s="55" t="n">
        <v>21.38</v>
      </c>
      <c r="B2142" s="55" t="n">
        <v>-109.4922539107829</v>
      </c>
      <c r="C2142" s="55" t="n">
        <v>-109.5033694909669</v>
      </c>
      <c r="D2142" s="55" t="n">
        <v>0.01111558018395448</v>
      </c>
      <c r="E2142" s="55" t="n">
        <v>-3.776101808625693</v>
      </c>
      <c r="F2142" s="55" t="n">
        <v>-133.5077724039871</v>
      </c>
      <c r="G2142" s="55" t="n">
        <v>-133.5094026915256</v>
      </c>
      <c r="H2142" s="55" t="n">
        <v>0.001630287538486116</v>
      </c>
      <c r="I2142" s="55" t="n">
        <v>-4.087269357357033</v>
      </c>
      <c r="J2142" s="55" t="n">
        <v>-54.24990657943068</v>
      </c>
      <c r="K2142" s="55" t="n">
        <v>-54.24504371997403</v>
      </c>
      <c r="L2142" s="55" t="n">
        <v>-0.004862859456643365</v>
      </c>
      <c r="M2142" s="55" t="n">
        <v>7.359346429386946</v>
      </c>
      <c r="N2142" s="55" t="n">
        <v>-80.75902330037721</v>
      </c>
      <c r="O2142" s="55" t="n">
        <v>-80.73888219408374</v>
      </c>
      <c r="P2142" s="55" t="n">
        <v>-0.02014110629347239</v>
      </c>
      <c r="Q2142" s="55" t="n">
        <v>-0.1818521290334107</v>
      </c>
      <c r="R2142" s="55" t="n">
        <v>-270.092532450474</v>
      </c>
      <c r="S2142" s="55" t="n">
        <v>-270.0758183740707</v>
      </c>
      <c r="T2142" s="55" t="n">
        <v>-0.01671407640331801</v>
      </c>
      <c r="U2142" s="55" t="n">
        <v>0.4302548252725751</v>
      </c>
      <c r="V2142" s="55" t="n">
        <v>66.6563672682534</v>
      </c>
      <c r="W2142" s="55" t="n">
        <v>66.64887247987311</v>
      </c>
      <c r="X2142" s="55" t="n">
        <v>0.007494788380298255</v>
      </c>
      <c r="Y2142" s="55" t="n">
        <v>-3.577812032096558</v>
      </c>
      <c r="Z2142" s="55" t="n">
        <v>0.3626225355605429</v>
      </c>
      <c r="AA2142" s="55" t="n">
        <v>0.6969458827882744</v>
      </c>
      <c r="AB2142" s="55" t="n">
        <v>0.2646338026886357</v>
      </c>
      <c r="AC2142" s="55" t="n">
        <v>0.3627499026107016</v>
      </c>
      <c r="AD2142" s="55" t="n">
        <v>0.6969253058711019</v>
      </c>
      <c r="AE2142" s="55" t="n">
        <v>0.2646868448450911</v>
      </c>
      <c r="AF2142" s="55" t="n">
        <v>-0.1273670501586444</v>
      </c>
      <c r="AG2142" s="55" t="n">
        <v>0.02057691717249899</v>
      </c>
      <c r="AH2142" s="55" t="n">
        <v>-0.05304215645540733</v>
      </c>
      <c r="AI2142" s="55" t="n">
        <v>0.1394963990498623</v>
      </c>
      <c r="AJ2142" s="55" t="n">
        <v>0</v>
      </c>
    </row>
    <row r="2143">
      <c r="A2143" s="55" t="n">
        <v>21.39000000000001</v>
      </c>
      <c r="B2143" s="55" t="n">
        <v>-109.5248810774221</v>
      </c>
      <c r="C2143" s="55" t="n">
        <v>-109.5369628389989</v>
      </c>
      <c r="D2143" s="55" t="n">
        <v>0.01208176157681764</v>
      </c>
      <c r="E2143" s="55" t="n">
        <v>-3.044052765836821</v>
      </c>
      <c r="F2143" s="55" t="n">
        <v>-133.5489869242633</v>
      </c>
      <c r="G2143" s="55" t="n">
        <v>-133.5468863564101</v>
      </c>
      <c r="H2143" s="55" t="n">
        <v>-0.002100567853213461</v>
      </c>
      <c r="I2143" s="55" t="n">
        <v>-3.498130341822223</v>
      </c>
      <c r="J2143" s="55" t="n">
        <v>-54.16817151124684</v>
      </c>
      <c r="K2143" s="55" t="n">
        <v>-54.17653241813034</v>
      </c>
      <c r="L2143" s="55" t="n">
        <v>0.008360906883499272</v>
      </c>
      <c r="M2143" s="55" t="n">
        <v>6.489985311744324</v>
      </c>
      <c r="N2143" s="55" t="n">
        <v>-80.79935659603164</v>
      </c>
      <c r="O2143" s="55" t="n">
        <v>-80.74632700585063</v>
      </c>
      <c r="P2143" s="55" t="n">
        <v>-0.05302959018101882</v>
      </c>
      <c r="Q2143" s="55" t="n">
        <v>-1.249108282737629</v>
      </c>
      <c r="R2143" s="55" t="n">
        <v>-270.0917077029151</v>
      </c>
      <c r="S2143" s="55" t="n">
        <v>-270.0740338287166</v>
      </c>
      <c r="T2143" s="55" t="n">
        <v>-0.01767387419854098</v>
      </c>
      <c r="U2143" s="55" t="n">
        <v>0.032597457105408</v>
      </c>
      <c r="V2143" s="55" t="n">
        <v>66.62383697173765</v>
      </c>
      <c r="W2143" s="55" t="n">
        <v>66.61701600259751</v>
      </c>
      <c r="X2143" s="55" t="n">
        <v>0.006820969140145745</v>
      </c>
      <c r="Y2143" s="55" t="n">
        <v>-2.991783733259494</v>
      </c>
      <c r="Z2143" s="55" t="n">
        <v>0.3631048867699491</v>
      </c>
      <c r="AA2143" s="55" t="n">
        <v>0.6969840237367977</v>
      </c>
      <c r="AB2143" s="55" t="n">
        <v>0.2646984471510538</v>
      </c>
      <c r="AC2143" s="55" t="n">
        <v>0.3632440010123244</v>
      </c>
      <c r="AD2143" s="55" t="n">
        <v>0.6969612382535922</v>
      </c>
      <c r="AE2143" s="55" t="n">
        <v>0.2647456757496093</v>
      </c>
      <c r="AF2143" s="55" t="n">
        <v>-0.1391142423753378</v>
      </c>
      <c r="AG2143" s="55" t="n">
        <v>0.02278548320544527</v>
      </c>
      <c r="AH2143" s="55" t="n">
        <v>-0.04722859855543771</v>
      </c>
      <c r="AI2143" s="55" t="n">
        <v>0.1486690660429416</v>
      </c>
      <c r="AJ2143" s="55" t="n">
        <v>0</v>
      </c>
    </row>
    <row r="2144">
      <c r="A2144" s="55" t="n">
        <v>21.4</v>
      </c>
      <c r="B2144" s="55" t="n">
        <v>-109.5547706581046</v>
      </c>
      <c r="C2144" s="55" t="n">
        <v>-109.5658604217142</v>
      </c>
      <c r="D2144" s="55" t="n">
        <v>0.01108976360964615</v>
      </c>
      <c r="E2144" s="55" t="n">
        <v>-2.76381472272377</v>
      </c>
      <c r="F2144" s="55" t="n">
        <v>-133.5871076077498</v>
      </c>
      <c r="G2144" s="55" t="n">
        <v>-133.5822722175742</v>
      </c>
      <c r="H2144" s="55" t="n">
        <v>-0.004835390175623048</v>
      </c>
      <c r="I2144" s="55" t="n">
        <v>-3.572183402686095</v>
      </c>
      <c r="J2144" s="55" t="n">
        <v>-54.09255939272295</v>
      </c>
      <c r="K2144" s="55" t="n">
        <v>-54.10824746323524</v>
      </c>
      <c r="L2144" s="55" t="n">
        <v>0.01568807051228985</v>
      </c>
      <c r="M2144" s="55" t="n">
        <v>7.104533769787237</v>
      </c>
      <c r="N2144" s="55" t="n">
        <v>-80.83666601138154</v>
      </c>
      <c r="O2144" s="55" t="n">
        <v>-80.77341268807851</v>
      </c>
      <c r="P2144" s="55" t="n">
        <v>-0.06325332330302362</v>
      </c>
      <c r="Q2144" s="55" t="n">
        <v>-3.895360380806116</v>
      </c>
      <c r="R2144" s="55" t="n">
        <v>-270.0909533512886</v>
      </c>
      <c r="S2144" s="55" t="n">
        <v>-270.0747008440642</v>
      </c>
      <c r="T2144" s="55" t="n">
        <v>-0.01625250722436531</v>
      </c>
      <c r="U2144" s="55" t="n">
        <v>-0.1470930584758925</v>
      </c>
      <c r="V2144" s="55" t="n">
        <v>66.59404379123856</v>
      </c>
      <c r="W2144" s="55" t="n">
        <v>66.58925083595902</v>
      </c>
      <c r="X2144" s="55" t="n">
        <v>0.004792955279539167</v>
      </c>
      <c r="Y2144" s="55" t="n">
        <v>-2.7136539096043</v>
      </c>
      <c r="Z2144" s="55" t="n">
        <v>0.363547581061426</v>
      </c>
      <c r="AA2144" s="55" t="n">
        <v>0.6970205716304393</v>
      </c>
      <c r="AB2144" s="55" t="n">
        <v>0.2647582211559092</v>
      </c>
      <c r="AC2144" s="55" t="n">
        <v>0.3636728937803245</v>
      </c>
      <c r="AD2144" s="55" t="n">
        <v>0.6969929178196291</v>
      </c>
      <c r="AE2144" s="55" t="n">
        <v>0.2647978011870607</v>
      </c>
      <c r="AF2144" s="55" t="n">
        <v>-0.1253127188984848</v>
      </c>
      <c r="AG2144" s="55" t="n">
        <v>0.02765381081015761</v>
      </c>
      <c r="AH2144" s="55" t="n">
        <v>-0.03958003115150932</v>
      </c>
      <c r="AI2144" s="55" t="n">
        <v>0.1342929247429257</v>
      </c>
      <c r="AJ2144" s="55" t="n">
        <v>0</v>
      </c>
    </row>
    <row r="2145">
      <c r="A2145" s="55" t="n">
        <v>21.41</v>
      </c>
      <c r="B2145" s="55" t="n">
        <v>-109.5857997328955</v>
      </c>
      <c r="C2145" s="55" t="n">
        <v>-109.5942083642574</v>
      </c>
      <c r="D2145" s="55" t="n">
        <v>0.008408631361861367</v>
      </c>
      <c r="E2145" s="55" t="n">
        <v>-2.892888674023802</v>
      </c>
      <c r="F2145" s="55" t="n">
        <v>-133.6264404922566</v>
      </c>
      <c r="G2145" s="55" t="n">
        <v>-133.6207849262516</v>
      </c>
      <c r="H2145" s="55" t="n">
        <v>-0.005655566004940677</v>
      </c>
      <c r="I2145" s="55" t="n">
        <v>-4.079991390461934</v>
      </c>
      <c r="J2145" s="55" t="n">
        <v>-54.01457619298602</v>
      </c>
      <c r="K2145" s="55" t="n">
        <v>-54.02934890127204</v>
      </c>
      <c r="L2145" s="55" t="n">
        <v>0.01477270828601773</v>
      </c>
      <c r="M2145" s="55" t="n">
        <v>8.530491156522769</v>
      </c>
      <c r="N2145" s="55" t="n">
        <v>-80.87515386844817</v>
      </c>
      <c r="O2145" s="55" t="n">
        <v>-80.82785136150429</v>
      </c>
      <c r="P2145" s="55" t="n">
        <v>-0.04730250694388095</v>
      </c>
      <c r="Q2145" s="55" t="n">
        <v>-6.698431613501935</v>
      </c>
      <c r="R2145" s="55" t="n">
        <v>-270.0901673956022</v>
      </c>
      <c r="S2145" s="55" t="n">
        <v>-270.076512931289</v>
      </c>
      <c r="T2145" s="55" t="n">
        <v>-0.01365446431319371</v>
      </c>
      <c r="U2145" s="55" t="n">
        <v>-0.2084921433121517</v>
      </c>
      <c r="V2145" s="55" t="n">
        <v>66.56309720802324</v>
      </c>
      <c r="W2145" s="55" t="n">
        <v>66.56061712787091</v>
      </c>
      <c r="X2145" s="55" t="n">
        <v>0.002480080152328681</v>
      </c>
      <c r="Y2145" s="55" t="n">
        <v>-2.904818970802059</v>
      </c>
      <c r="Z2145" s="55" t="n">
        <v>0.3640066595373648</v>
      </c>
      <c r="AA2145" s="55" t="n">
        <v>0.697056444724008</v>
      </c>
      <c r="AB2145" s="55" t="n">
        <v>0.2648195077707629</v>
      </c>
      <c r="AC2145" s="55" t="n">
        <v>0.3640953412430196</v>
      </c>
      <c r="AD2145" s="55" t="n">
        <v>0.6970232587460483</v>
      </c>
      <c r="AE2145" s="55" t="n">
        <v>0.2648510577967995</v>
      </c>
      <c r="AF2145" s="55" t="n">
        <v>-0.08868170565479172</v>
      </c>
      <c r="AG2145" s="55" t="n">
        <v>0.03318597795964884</v>
      </c>
      <c r="AH2145" s="55" t="n">
        <v>-0.03155002603666412</v>
      </c>
      <c r="AI2145" s="55" t="n">
        <v>0.09980560201659824</v>
      </c>
      <c r="AJ2145" s="55" t="n">
        <v>0</v>
      </c>
    </row>
    <row r="2146">
      <c r="A2146" s="55" t="n">
        <v>21.41999999999999</v>
      </c>
      <c r="B2146" s="55" t="n">
        <v>-109.6208514027596</v>
      </c>
      <c r="C2146" s="55" t="n">
        <v>-109.6251848528918</v>
      </c>
      <c r="D2146" s="55" t="n">
        <v>0.004333450132220939</v>
      </c>
      <c r="E2146" s="55" t="n">
        <v>-3.290409619972614</v>
      </c>
      <c r="F2146" s="55" t="n">
        <v>-133.6702089941926</v>
      </c>
      <c r="G2146" s="55" t="n">
        <v>-133.6649810023181</v>
      </c>
      <c r="H2146" s="55" t="n">
        <v>-0.005227991874482213</v>
      </c>
      <c r="I2146" s="55" t="n">
        <v>-4.72508602305949</v>
      </c>
      <c r="J2146" s="55" t="n">
        <v>-53.92786396637202</v>
      </c>
      <c r="K2146" s="55" t="n">
        <v>-53.93619261411911</v>
      </c>
      <c r="L2146" s="55" t="n">
        <v>0.008328647747088488</v>
      </c>
      <c r="M2146" s="55" t="n">
        <v>10.01247805190418</v>
      </c>
      <c r="N2146" s="55" t="n">
        <v>-80.91796548937853</v>
      </c>
      <c r="O2146" s="55" t="n">
        <v>-80.90424295517111</v>
      </c>
      <c r="P2146" s="55" t="n">
        <v>-0.0137225342074112</v>
      </c>
      <c r="Q2146" s="55" t="n">
        <v>-8.44535624400203</v>
      </c>
      <c r="R2146" s="55" t="n">
        <v>-270.0892739753216</v>
      </c>
      <c r="S2146" s="55" t="n">
        <v>-270.0792535466915</v>
      </c>
      <c r="T2146" s="55" t="n">
        <v>-0.01002042863009999</v>
      </c>
      <c r="U2146" s="55" t="n">
        <v>-0.2677273713641067</v>
      </c>
      <c r="V2146" s="55" t="n">
        <v>66.52810411264299</v>
      </c>
      <c r="W2146" s="55" t="n">
        <v>66.52802023280448</v>
      </c>
      <c r="X2146" s="55" t="n">
        <v>8.38798385055485e-05</v>
      </c>
      <c r="Y2146" s="55" t="n">
        <v>-3.400229566608499</v>
      </c>
      <c r="Z2146" s="55" t="n">
        <v>0.3645238554668713</v>
      </c>
      <c r="AA2146" s="55" t="n">
        <v>0.6970922296971439</v>
      </c>
      <c r="AB2146" s="55" t="n">
        <v>0.2648870383358914</v>
      </c>
      <c r="AC2146" s="55" t="n">
        <v>0.3645576256267304</v>
      </c>
      <c r="AD2146" s="55" t="n">
        <v>0.6970543629491591</v>
      </c>
      <c r="AE2146" s="55" t="n">
        <v>0.2649106899835476</v>
      </c>
      <c r="AF2146" s="55" t="n">
        <v>-0.03377015985905896</v>
      </c>
      <c r="AG2146" s="55" t="n">
        <v>0.03786674798478273</v>
      </c>
      <c r="AH2146" s="55" t="n">
        <v>-0.02365164765616434</v>
      </c>
      <c r="AI2146" s="55" t="n">
        <v>0.05597959214482353</v>
      </c>
      <c r="AJ2146" s="55" t="n">
        <v>0</v>
      </c>
    </row>
    <row r="2147">
      <c r="A2147" s="55" t="n">
        <v>21.43</v>
      </c>
      <c r="B2147" s="55" t="n">
        <v>-109.6608266295342</v>
      </c>
      <c r="C2147" s="55" t="n">
        <v>-109.6608922616848</v>
      </c>
      <c r="D2147" s="55" t="n">
        <v>6.563215058850251e-05</v>
      </c>
      <c r="E2147" s="55" t="n">
        <v>-3.808400678737003</v>
      </c>
      <c r="F2147" s="55" t="n">
        <v>-133.7194473697294</v>
      </c>
      <c r="G2147" s="55" t="n">
        <v>-133.715374757656</v>
      </c>
      <c r="H2147" s="55" t="n">
        <v>-0.004072612073417938</v>
      </c>
      <c r="I2147" s="55" t="n">
        <v>-5.306723754063333</v>
      </c>
      <c r="J2147" s="55" t="n">
        <v>-53.83038337712471</v>
      </c>
      <c r="K2147" s="55" t="n">
        <v>-53.83011044932445</v>
      </c>
      <c r="L2147" s="55" t="n">
        <v>-0.0002729278002554243</v>
      </c>
      <c r="M2147" s="55" t="n">
        <v>11.11554009641442</v>
      </c>
      <c r="N2147" s="55" t="n">
        <v>-80.96610950228555</v>
      </c>
      <c r="O2147" s="55" t="n">
        <v>-80.99033516045299</v>
      </c>
      <c r="P2147" s="55" t="n">
        <v>0.02422565816743432</v>
      </c>
      <c r="Q2147" s="55" t="n">
        <v>-8.755855552028983</v>
      </c>
      <c r="R2147" s="55" t="n">
        <v>-270.0882493707673</v>
      </c>
      <c r="S2147" s="55" t="n">
        <v>-270.0817265214521</v>
      </c>
      <c r="T2147" s="55" t="n">
        <v>-0.006522849315208383</v>
      </c>
      <c r="U2147" s="55" t="n">
        <v>-0.2101582132390634</v>
      </c>
      <c r="V2147" s="55" t="n">
        <v>66.48816039651874</v>
      </c>
      <c r="W2147" s="55" t="n">
        <v>66.48945436886613</v>
      </c>
      <c r="X2147" s="55" t="n">
        <v>-0.001293972347394637</v>
      </c>
      <c r="Y2147" s="55" t="n">
        <v>-4.0431952212198</v>
      </c>
      <c r="Z2147" s="55" t="n">
        <v>0.3651122819359071</v>
      </c>
      <c r="AA2147" s="55" t="n">
        <v>0.6971280284559899</v>
      </c>
      <c r="AB2147" s="55" t="n">
        <v>0.2649622800457255</v>
      </c>
      <c r="AC2147" s="55" t="n">
        <v>0.365088905792175</v>
      </c>
      <c r="AD2147" s="55" t="n">
        <v>0.6970877951669801</v>
      </c>
      <c r="AE2147" s="55" t="n">
        <v>0.2649790710592226</v>
      </c>
      <c r="AF2147" s="55" t="n">
        <v>0.02337614373204566</v>
      </c>
      <c r="AG2147" s="55" t="n">
        <v>0.04023328900981671</v>
      </c>
      <c r="AH2147" s="55" t="n">
        <v>-0.01679101349705281</v>
      </c>
      <c r="AI2147" s="55" t="n">
        <v>0.04946816930700898</v>
      </c>
      <c r="AJ2147" s="55" t="n">
        <v>0</v>
      </c>
    </row>
    <row r="2148">
      <c r="A2148" s="55" t="n">
        <v>21.44</v>
      </c>
      <c r="B2148" s="55" t="n">
        <v>-109.7036560759036</v>
      </c>
      <c r="C2148" s="55" t="n">
        <v>-109.7009799418247</v>
      </c>
      <c r="D2148" s="55" t="n">
        <v>-0.002676134078848513</v>
      </c>
      <c r="E2148" s="55" t="n">
        <v>-4.155768378025194</v>
      </c>
      <c r="F2148" s="55" t="n">
        <v>-133.7718941759641</v>
      </c>
      <c r="G2148" s="55" t="n">
        <v>-133.7697352017554</v>
      </c>
      <c r="H2148" s="55" t="n">
        <v>-0.002158974208691339</v>
      </c>
      <c r="I2148" s="55" t="n">
        <v>-5.52537338739948</v>
      </c>
      <c r="J2148" s="55" t="n">
        <v>-53.72659622409437</v>
      </c>
      <c r="K2148" s="55" t="n">
        <v>-53.71781999298692</v>
      </c>
      <c r="L2148" s="55" t="n">
        <v>-0.008776231107455774</v>
      </c>
      <c r="M2148" s="55" t="n">
        <v>11.28850964103345</v>
      </c>
      <c r="N2148" s="55" t="n">
        <v>-81.01737814708866</v>
      </c>
      <c r="O2148" s="55" t="n">
        <v>-81.07146954250555</v>
      </c>
      <c r="P2148" s="55" t="n">
        <v>0.0540913954168785</v>
      </c>
      <c r="Q2148" s="55" t="n">
        <v>-7.56250705537439</v>
      </c>
      <c r="R2148" s="55" t="n">
        <v>-270.0871480045139</v>
      </c>
      <c r="S2148" s="55" t="n">
        <v>-270.0827799031752</v>
      </c>
      <c r="T2148" s="55" t="n">
        <v>-0.004368101338700353</v>
      </c>
      <c r="U2148" s="55" t="n">
        <v>-0.0585268068190719</v>
      </c>
      <c r="V2148" s="55" t="n">
        <v>66.44534254352645</v>
      </c>
      <c r="W2148" s="55" t="n">
        <v>66.44587690826616</v>
      </c>
      <c r="X2148" s="55" t="n">
        <v>-0.0005343647397129215</v>
      </c>
      <c r="Y2148" s="55" t="n">
        <v>-4.490904502374104</v>
      </c>
      <c r="Z2148" s="55" t="n">
        <v>0.3657421101919293</v>
      </c>
      <c r="AA2148" s="55" t="n">
        <v>0.6971634513931004</v>
      </c>
      <c r="AB2148" s="55" t="n">
        <v>0.2650418516747323</v>
      </c>
      <c r="AC2148" s="55" t="n">
        <v>0.3656827555197991</v>
      </c>
      <c r="AD2148" s="55" t="n">
        <v>0.697124323559023</v>
      </c>
      <c r="AE2148" s="55" t="n">
        <v>0.2650542935316246</v>
      </c>
      <c r="AF2148" s="55" t="n">
        <v>0.0593546721301963</v>
      </c>
      <c r="AG2148" s="55" t="n">
        <v>0.03912783407744591</v>
      </c>
      <c r="AH2148" s="55" t="n">
        <v>-0.01244185689225352</v>
      </c>
      <c r="AI2148" s="55" t="n">
        <v>0.07217176945456275</v>
      </c>
      <c r="AJ2148" s="55" t="n">
        <v>0</v>
      </c>
    </row>
    <row r="2149">
      <c r="A2149" s="55" t="n">
        <v>21.45</v>
      </c>
      <c r="B2149" s="55" t="n">
        <v>-109.7437557976438</v>
      </c>
      <c r="C2149" s="55" t="n">
        <v>-109.7416054493051</v>
      </c>
      <c r="D2149" s="55" t="n">
        <v>-0.002150348338638767</v>
      </c>
      <c r="E2149" s="55" t="n">
        <v>-3.93585492880232</v>
      </c>
      <c r="F2149" s="55" t="n">
        <v>-133.8212115275908</v>
      </c>
      <c r="G2149" s="55" t="n">
        <v>-133.8222852390911</v>
      </c>
      <c r="H2149" s="55" t="n">
        <v>0.001073711500278887</v>
      </c>
      <c r="I2149" s="55" t="n">
        <v>-4.981277767905946</v>
      </c>
      <c r="J2149" s="55" t="n">
        <v>-53.6290188665354</v>
      </c>
      <c r="K2149" s="55" t="n">
        <v>-53.6124243209714</v>
      </c>
      <c r="L2149" s="55" t="n">
        <v>-0.01659454556400284</v>
      </c>
      <c r="M2149" s="55" t="n">
        <v>9.821065661168605</v>
      </c>
      <c r="N2149" s="55" t="n">
        <v>-81.06558220931009</v>
      </c>
      <c r="O2149" s="55" t="n">
        <v>-81.13292936254906</v>
      </c>
      <c r="P2149" s="55" t="n">
        <v>0.06734715323897339</v>
      </c>
      <c r="Q2149" s="55" t="n">
        <v>-4.909175439101059</v>
      </c>
      <c r="R2149" s="55" t="n">
        <v>-270.0861163147345</v>
      </c>
      <c r="S2149" s="55" t="n">
        <v>-270.0817807408512</v>
      </c>
      <c r="T2149" s="55" t="n">
        <v>-0.004335573883273226</v>
      </c>
      <c r="U2149" s="55" t="n">
        <v>0.1113772388787296</v>
      </c>
      <c r="V2149" s="55" t="n">
        <v>66.40524936246904</v>
      </c>
      <c r="W2149" s="55" t="n">
        <v>66.40246047557049</v>
      </c>
      <c r="X2149" s="55" t="n">
        <v>0.002788886898544357</v>
      </c>
      <c r="Y2149" s="55" t="n">
        <v>-4.28849270985602</v>
      </c>
      <c r="Z2149" s="55" t="n">
        <v>0.3663322953954338</v>
      </c>
      <c r="AA2149" s="55" t="n">
        <v>0.6971968594779648</v>
      </c>
      <c r="AB2149" s="55" t="n">
        <v>0.2651163441205208</v>
      </c>
      <c r="AC2149" s="55" t="n">
        <v>0.3662824559776072</v>
      </c>
      <c r="AD2149" s="55" t="n">
        <v>0.697163079825621</v>
      </c>
      <c r="AE2149" s="55" t="n">
        <v>0.2651287001229996</v>
      </c>
      <c r="AF2149" s="55" t="n">
        <v>0.04983941782665813</v>
      </c>
      <c r="AG2149" s="55" t="n">
        <v>0.03377965234385716</v>
      </c>
      <c r="AH2149" s="55" t="n">
        <v>-0.0123560024787861</v>
      </c>
      <c r="AI2149" s="55" t="n">
        <v>0.06146302367300059</v>
      </c>
      <c r="AJ2149" s="55" t="n">
        <v>0</v>
      </c>
    </row>
    <row r="2150">
      <c r="A2150" s="55" t="n">
        <v>21.46</v>
      </c>
      <c r="B2150" s="55" t="n">
        <v>-109.7756347780634</v>
      </c>
      <c r="C2150" s="55" t="n">
        <v>-109.7766958594416</v>
      </c>
      <c r="D2150" s="55" t="n">
        <v>0.001061081378292334</v>
      </c>
      <c r="E2150" s="55" t="n">
        <v>-3.111023176149362</v>
      </c>
      <c r="F2150" s="55" t="n">
        <v>-133.8606692101434</v>
      </c>
      <c r="G2150" s="55" t="n">
        <v>-133.8648612612392</v>
      </c>
      <c r="H2150" s="55" t="n">
        <v>0.004192051095749033</v>
      </c>
      <c r="I2150" s="55" t="n">
        <v>-3.607552330345063</v>
      </c>
      <c r="J2150" s="55" t="n">
        <v>-53.55097860798569</v>
      </c>
      <c r="K2150" s="55" t="n">
        <v>-53.53090925501301</v>
      </c>
      <c r="L2150" s="55" t="n">
        <v>-0.02006935297267052</v>
      </c>
      <c r="M2150" s="55" t="n">
        <v>6.668910909883592</v>
      </c>
      <c r="N2150" s="55" t="n">
        <v>-81.10414078774627</v>
      </c>
      <c r="O2150" s="55" t="n">
        <v>-81.16227695610384</v>
      </c>
      <c r="P2150" s="55" t="n">
        <v>0.05813616835756535</v>
      </c>
      <c r="Q2150" s="55" t="n">
        <v>-1.236421190548676</v>
      </c>
      <c r="R2150" s="55" t="n">
        <v>-270.0852970465464</v>
      </c>
      <c r="S2150" s="55" t="n">
        <v>-270.0799855860073</v>
      </c>
      <c r="T2150" s="55" t="n">
        <v>-0.005311460539135262</v>
      </c>
      <c r="U2150" s="55" t="n">
        <v>0.1200959846282633</v>
      </c>
      <c r="V2150" s="55" t="n">
        <v>66.37337408896897</v>
      </c>
      <c r="W2150" s="55" t="n">
        <v>66.36688468293332</v>
      </c>
      <c r="X2150" s="55" t="n">
        <v>0.006489406035650502</v>
      </c>
      <c r="Y2150" s="55" t="n">
        <v>-3.268123293199003</v>
      </c>
      <c r="Z2150" s="55" t="n">
        <v>0.3668020401202896</v>
      </c>
      <c r="AA2150" s="55" t="n">
        <v>0.6972241555782447</v>
      </c>
      <c r="AB2150" s="55" t="n">
        <v>0.2651755732974329</v>
      </c>
      <c r="AC2150" s="55" t="n">
        <v>0.3668001692767545</v>
      </c>
      <c r="AD2150" s="55" t="n">
        <v>0.6971987974045272</v>
      </c>
      <c r="AE2150" s="55" t="n">
        <v>0.2651904692461668</v>
      </c>
      <c r="AF2150" s="55" t="n">
        <v>0.001870843535034528</v>
      </c>
      <c r="AG2150" s="55" t="n">
        <v>0.0253581737175157</v>
      </c>
      <c r="AH2150" s="55" t="n">
        <v>-0.01489594873393951</v>
      </c>
      <c r="AI2150" s="55" t="n">
        <v>0.02946907393360773</v>
      </c>
      <c r="AJ2150" s="55" t="n">
        <v>0</v>
      </c>
    </row>
    <row r="2151">
      <c r="A2151" s="55" t="n">
        <v>21.47000000000001</v>
      </c>
      <c r="B2151" s="55" t="n">
        <v>-109.7972967882582</v>
      </c>
      <c r="C2151" s="55" t="n">
        <v>-109.8020281460778</v>
      </c>
      <c r="D2151" s="55" t="n">
        <v>0.004731357819645335</v>
      </c>
      <c r="E2151" s="55" t="n">
        <v>-2.044613871452325</v>
      </c>
      <c r="F2151" s="55" t="n">
        <v>-133.887694939828</v>
      </c>
      <c r="G2151" s="55" t="n">
        <v>-133.892252990837</v>
      </c>
      <c r="H2151" s="55" t="n">
        <v>0.004558051009005778</v>
      </c>
      <c r="I2151" s="55" t="n">
        <v>-2.01006199255326</v>
      </c>
      <c r="J2151" s="55" t="n">
        <v>-53.4975728644141</v>
      </c>
      <c r="K2151" s="55" t="n">
        <v>-53.48305306786692</v>
      </c>
      <c r="L2151" s="55" t="n">
        <v>-0.01451979654717817</v>
      </c>
      <c r="M2151" s="55" t="n">
        <v>3.208948321322439</v>
      </c>
      <c r="N2151" s="55" t="n">
        <v>-81.13053797017322</v>
      </c>
      <c r="O2151" s="55" t="n">
        <v>-81.15739901557919</v>
      </c>
      <c r="P2151" s="55" t="n">
        <v>0.02686104540595826</v>
      </c>
      <c r="Q2151" s="55" t="n">
        <v>1.914275619955927</v>
      </c>
      <c r="R2151" s="55" t="n">
        <v>-270.084741901026</v>
      </c>
      <c r="S2151" s="55" t="n">
        <v>-270.0794328700002</v>
      </c>
      <c r="T2151" s="55" t="n">
        <v>-0.005309031025827617</v>
      </c>
      <c r="U2151" s="55" t="n">
        <v>-0.03584871113467076</v>
      </c>
      <c r="V2151" s="55" t="n">
        <v>66.35171213228556</v>
      </c>
      <c r="W2151" s="55" t="n">
        <v>66.343338672073</v>
      </c>
      <c r="X2151" s="55" t="n">
        <v>0.008373460212551514</v>
      </c>
      <c r="Y2151" s="55" t="n">
        <v>-1.983263591142468</v>
      </c>
      <c r="Z2151" s="55" t="n">
        <v>0.3671216784036622</v>
      </c>
      <c r="AA2151" s="55" t="n">
        <v>0.6972435249468069</v>
      </c>
      <c r="AB2151" s="55" t="n">
        <v>0.2652156992205075</v>
      </c>
      <c r="AC2151" s="55" t="n">
        <v>0.3671753242193997</v>
      </c>
      <c r="AD2151" s="55" t="n">
        <v>0.6972248029116294</v>
      </c>
      <c r="AE2151" s="55" t="n">
        <v>0.2652313495185703</v>
      </c>
      <c r="AF2151" s="55" t="n">
        <v>-0.05364581573752414</v>
      </c>
      <c r="AG2151" s="55" t="n">
        <v>0.0187220351774986</v>
      </c>
      <c r="AH2151" s="55" t="n">
        <v>-0.01565029806283036</v>
      </c>
      <c r="AI2151" s="55" t="n">
        <v>0.05893487911913724</v>
      </c>
      <c r="AJ2151" s="55" t="n">
        <v>0</v>
      </c>
    </row>
    <row r="2152">
      <c r="A2152" s="55" t="n">
        <v>21.48</v>
      </c>
      <c r="B2152" s="55" t="n">
        <v>-109.8096441190127</v>
      </c>
      <c r="C2152" s="55" t="n">
        <v>-109.8170178009872</v>
      </c>
      <c r="D2152" s="55" t="n">
        <v>0.00737368197446473</v>
      </c>
      <c r="E2152" s="55" t="n">
        <v>-1.061177533836684</v>
      </c>
      <c r="F2152" s="55" t="n">
        <v>-133.9033129498934</v>
      </c>
      <c r="G2152" s="55" t="n">
        <v>-133.9053619820863</v>
      </c>
      <c r="H2152" s="55" t="n">
        <v>0.002049032192897908</v>
      </c>
      <c r="I2152" s="55" t="n">
        <v>-0.7489880551712896</v>
      </c>
      <c r="J2152" s="55" t="n">
        <v>-53.4667698717876</v>
      </c>
      <c r="K2152" s="55" t="n">
        <v>-53.46483503019073</v>
      </c>
      <c r="L2152" s="55" t="n">
        <v>-0.001934841596868198</v>
      </c>
      <c r="M2152" s="55" t="n">
        <v>0.7089957060616282</v>
      </c>
      <c r="N2152" s="55" t="n">
        <v>-81.14577650057065</v>
      </c>
      <c r="O2152" s="55" t="n">
        <v>-81.13133858394278</v>
      </c>
      <c r="P2152" s="55" t="n">
        <v>-0.01443791662786899</v>
      </c>
      <c r="Q2152" s="55" t="n">
        <v>3.146038166474877</v>
      </c>
      <c r="R2152" s="55" t="n">
        <v>-270.0844274545408</v>
      </c>
      <c r="S2152" s="55" t="n">
        <v>-270.0806978055422</v>
      </c>
      <c r="T2152" s="55" t="n">
        <v>-0.003729648998657789</v>
      </c>
      <c r="U2152" s="55" t="n">
        <v>-0.1810788441682333</v>
      </c>
      <c r="V2152" s="55" t="n">
        <v>66.33936166633168</v>
      </c>
      <c r="W2152" s="55" t="n">
        <v>66.33097545642522</v>
      </c>
      <c r="X2152" s="55" t="n">
        <v>0.008386209906473539</v>
      </c>
      <c r="Y2152" s="55" t="n">
        <v>-0.9161350270882711</v>
      </c>
      <c r="Z2152" s="55" t="n">
        <v>0.367304292210658</v>
      </c>
      <c r="AA2152" s="55" t="n">
        <v>0.6972555767292203</v>
      </c>
      <c r="AB2152" s="55" t="n">
        <v>0.2652383814061524</v>
      </c>
      <c r="AC2152" s="55" t="n">
        <v>0.3673994251053841</v>
      </c>
      <c r="AD2152" s="55" t="n">
        <v>0.6972390954631955</v>
      </c>
      <c r="AE2152" s="55" t="n">
        <v>0.2652512481312376</v>
      </c>
      <c r="AF2152" s="55" t="n">
        <v>-0.0951328947261243</v>
      </c>
      <c r="AG2152" s="55" t="n">
        <v>0.01648126602482591</v>
      </c>
      <c r="AH2152" s="55" t="n">
        <v>-0.01286672508515885</v>
      </c>
      <c r="AI2152" s="55" t="n">
        <v>0.09740355436620363</v>
      </c>
      <c r="AJ2152" s="55" t="n">
        <v>0</v>
      </c>
    </row>
    <row r="2153">
      <c r="A2153" s="55" t="n">
        <v>21.49</v>
      </c>
      <c r="B2153" s="55" t="n">
        <v>-109.8155101679191</v>
      </c>
      <c r="C2153" s="55" t="n">
        <v>-109.8237319511847</v>
      </c>
      <c r="D2153" s="55" t="n">
        <v>0.008221783265571277</v>
      </c>
      <c r="E2153" s="55" t="n">
        <v>-0.3774639907229909</v>
      </c>
      <c r="F2153" s="55" t="n">
        <v>-133.910950719506</v>
      </c>
      <c r="G2153" s="55" t="n">
        <v>-133.909247583556</v>
      </c>
      <c r="H2153" s="55" t="n">
        <v>-0.001703135949976418</v>
      </c>
      <c r="I2153" s="55" t="n">
        <v>-0.1223722573099644</v>
      </c>
      <c r="J2153" s="55" t="n">
        <v>-53.4517741528709</v>
      </c>
      <c r="K2153" s="55" t="n">
        <v>-53.46321080261245</v>
      </c>
      <c r="L2153" s="55" t="n">
        <v>0.0114366497415501</v>
      </c>
      <c r="M2153" s="55" t="n">
        <v>-0.2261451715193896</v>
      </c>
      <c r="N2153" s="55" t="n">
        <v>-81.15321029006634</v>
      </c>
      <c r="O2153" s="55" t="n">
        <v>-81.10533074322505</v>
      </c>
      <c r="P2153" s="55" t="n">
        <v>-0.04787954684128466</v>
      </c>
      <c r="Q2153" s="55" t="n">
        <v>2.106958430509939</v>
      </c>
      <c r="R2153" s="55" t="n">
        <v>-270.0842802352626</v>
      </c>
      <c r="S2153" s="55" t="n">
        <v>-270.0829127884089</v>
      </c>
      <c r="T2153" s="55" t="n">
        <v>-0.001367446853669318</v>
      </c>
      <c r="U2153" s="55" t="n">
        <v>-0.1966432797874709</v>
      </c>
      <c r="V2153" s="55" t="n">
        <v>66.33349060905509</v>
      </c>
      <c r="W2153" s="55" t="n">
        <v>66.32635007971044</v>
      </c>
      <c r="X2153" s="55" t="n">
        <v>0.007140529344652838</v>
      </c>
      <c r="Y2153" s="55" t="n">
        <v>-0.2528623095170021</v>
      </c>
      <c r="Z2153" s="55" t="n">
        <v>0.367391468050078</v>
      </c>
      <c r="AA2153" s="55" t="n">
        <v>0.6972624167589575</v>
      </c>
      <c r="AB2153" s="55" t="n">
        <v>0.2652489209231279</v>
      </c>
      <c r="AC2153" s="55" t="n">
        <v>0.3675017021773054</v>
      </c>
      <c r="AD2153" s="55" t="n">
        <v>0.6972437287378567</v>
      </c>
      <c r="AE2153" s="55" t="n">
        <v>0.2652560247171773</v>
      </c>
      <c r="AF2153" s="55" t="n">
        <v>-0.1102341272274376</v>
      </c>
      <c r="AG2153" s="55" t="n">
        <v>0.01868802110083223</v>
      </c>
      <c r="AH2153" s="55" t="n">
        <v>-0.0071037940493901</v>
      </c>
      <c r="AI2153" s="55" t="n">
        <v>0.1120324454261185</v>
      </c>
      <c r="AJ2153" s="55" t="n">
        <v>0</v>
      </c>
    </row>
    <row r="2154">
      <c r="A2154" s="55" t="n">
        <v>21.50000000000001</v>
      </c>
      <c r="B2154" s="55" t="n">
        <v>-109.8186920264961</v>
      </c>
      <c r="C2154" s="55" t="n">
        <v>-109.8257855280514</v>
      </c>
      <c r="D2154" s="55" t="n">
        <v>0.007093501555324636</v>
      </c>
      <c r="E2154" s="55" t="n">
        <v>-0.09759442860136611</v>
      </c>
      <c r="F2154" s="55" t="n">
        <v>-133.9152457026253</v>
      </c>
      <c r="G2154" s="55" t="n">
        <v>-133.910435856419</v>
      </c>
      <c r="H2154" s="55" t="n">
        <v>-0.004809846206325694</v>
      </c>
      <c r="I2154" s="55" t="n">
        <v>-0.1537432944042743</v>
      </c>
      <c r="J2154" s="55" t="n">
        <v>-53.44339198402609</v>
      </c>
      <c r="K2154" s="55" t="n">
        <v>-53.46290889001602</v>
      </c>
      <c r="L2154" s="55" t="n">
        <v>0.01951690598992536</v>
      </c>
      <c r="M2154" s="55" t="n">
        <v>0.3158345847213561</v>
      </c>
      <c r="N2154" s="55" t="n">
        <v>-81.15737692788076</v>
      </c>
      <c r="O2154" s="55" t="n">
        <v>-81.09822419510925</v>
      </c>
      <c r="P2154" s="55" t="n">
        <v>-0.05915273277150633</v>
      </c>
      <c r="Q2154" s="55" t="n">
        <v>-0.4869336486937791</v>
      </c>
      <c r="R2154" s="55" t="n">
        <v>-270.0842017996804</v>
      </c>
      <c r="S2154" s="55" t="n">
        <v>-270.0845567673628</v>
      </c>
      <c r="T2154" s="55" t="n">
        <v>0.0003549676824135532</v>
      </c>
      <c r="U2154" s="55" t="n">
        <v>-0.06107737057878043</v>
      </c>
      <c r="V2154" s="55" t="n">
        <v>66.33030360181927</v>
      </c>
      <c r="W2154" s="55" t="n">
        <v>66.32526060800338</v>
      </c>
      <c r="X2154" s="55" t="n">
        <v>0.005042993815886466</v>
      </c>
      <c r="Y2154" s="55" t="n">
        <v>-0.02758939863831743</v>
      </c>
      <c r="Z2154" s="55" t="n">
        <v>0.3674390424152056</v>
      </c>
      <c r="AA2154" s="55" t="n">
        <v>0.6972669109296067</v>
      </c>
      <c r="AB2154" s="55" t="n">
        <v>0.2652544409921555</v>
      </c>
      <c r="AC2154" s="55" t="n">
        <v>0.3675337397936961</v>
      </c>
      <c r="AD2154" s="55" t="n">
        <v>0.697243141375872</v>
      </c>
      <c r="AE2154" s="55" t="n">
        <v>0.2652544070550733</v>
      </c>
      <c r="AF2154" s="55" t="n">
        <v>-0.09469737849049364</v>
      </c>
      <c r="AG2154" s="55" t="n">
        <v>0.02376955373473155</v>
      </c>
      <c r="AH2154" s="55" t="n">
        <v>3.393708220000846e-05</v>
      </c>
      <c r="AI2154" s="55" t="n">
        <v>0.09763496468707122</v>
      </c>
      <c r="AJ2154" s="55" t="n">
        <v>0</v>
      </c>
    </row>
    <row r="2155">
      <c r="A2155" s="55" t="n">
        <v>21.51</v>
      </c>
      <c r="B2155" s="55" t="n">
        <v>-109.8229830673077</v>
      </c>
      <c r="C2155" s="55" t="n">
        <v>-109.8276479009804</v>
      </c>
      <c r="D2155" s="55" t="n">
        <v>0.004664833672687586</v>
      </c>
      <c r="E2155" s="55" t="n">
        <v>-0.2585707629753462</v>
      </c>
      <c r="F2155" s="55" t="n">
        <v>-133.9208520568785</v>
      </c>
      <c r="G2155" s="55" t="n">
        <v>-133.9150937094837</v>
      </c>
      <c r="H2155" s="55" t="n">
        <v>-0.005758347394756352</v>
      </c>
      <c r="I2155" s="55" t="n">
        <v>-0.7197920066576055</v>
      </c>
      <c r="J2155" s="55" t="n">
        <v>-53.43239686201224</v>
      </c>
      <c r="K2155" s="55" t="n">
        <v>-53.45105972598282</v>
      </c>
      <c r="L2155" s="55" t="n">
        <v>0.01866286397058164</v>
      </c>
      <c r="M2155" s="55" t="n">
        <v>1.890898490580937</v>
      </c>
      <c r="N2155" s="55" t="n">
        <v>-81.16283019227149</v>
      </c>
      <c r="O2155" s="55" t="n">
        <v>-81.11948101371802</v>
      </c>
      <c r="P2155" s="55" t="n">
        <v>-0.04334917855347296</v>
      </c>
      <c r="Q2155" s="55" t="n">
        <v>-3.450608496091411</v>
      </c>
      <c r="R2155" s="55" t="n">
        <v>-270.0840938091144</v>
      </c>
      <c r="S2155" s="55" t="n">
        <v>-270.0833805940124</v>
      </c>
      <c r="T2155" s="55" t="n">
        <v>-0.0007132151020784233</v>
      </c>
      <c r="U2155" s="55" t="n">
        <v>0.2623890525557419</v>
      </c>
      <c r="V2155" s="55" t="n">
        <v>66.32600898878482</v>
      </c>
      <c r="W2155" s="55" t="n">
        <v>66.32351503953926</v>
      </c>
      <c r="X2155" s="55" t="n">
        <v>0.002493949245562347</v>
      </c>
      <c r="Y2155" s="55" t="n">
        <v>-0.2152190941095914</v>
      </c>
      <c r="Z2155" s="55" t="n">
        <v>0.3675028454679474</v>
      </c>
      <c r="AA2155" s="55" t="n">
        <v>0.6972719827021393</v>
      </c>
      <c r="AB2155" s="55" t="n">
        <v>0.2652620748021743</v>
      </c>
      <c r="AC2155" s="55" t="n">
        <v>0.3675587570954483</v>
      </c>
      <c r="AD2155" s="55" t="n">
        <v>0.697242703735022</v>
      </c>
      <c r="AE2155" s="55" t="n">
        <v>0.2652555033786677</v>
      </c>
      <c r="AF2155" s="55" t="n">
        <v>-0.05591162750095968</v>
      </c>
      <c r="AG2155" s="55" t="n">
        <v>0.02927896711735212</v>
      </c>
      <c r="AH2155" s="55" t="n">
        <v>0.006571423506629426</v>
      </c>
      <c r="AI2155" s="55" t="n">
        <v>0.06345511494094498</v>
      </c>
      <c r="AJ2155" s="55" t="n">
        <v>0</v>
      </c>
    </row>
    <row r="2156">
      <c r="A2156" s="55" t="n">
        <v>21.52</v>
      </c>
      <c r="B2156" s="55" t="n">
        <v>-109.8312055310827</v>
      </c>
      <c r="C2156" s="55" t="n">
        <v>-109.8326720279756</v>
      </c>
      <c r="D2156" s="55" t="n">
        <v>0.001466496892913346</v>
      </c>
      <c r="E2156" s="55" t="n">
        <v>-0.7016379439777219</v>
      </c>
      <c r="F2156" s="55" t="n">
        <v>-133.9312473724352</v>
      </c>
      <c r="G2156" s="55" t="n">
        <v>-133.9264087658421</v>
      </c>
      <c r="H2156" s="55" t="n">
        <v>-0.0048386065930941</v>
      </c>
      <c r="I2156" s="55" t="n">
        <v>-1.46754853502415</v>
      </c>
      <c r="J2156" s="55" t="n">
        <v>-53.41189497078508</v>
      </c>
      <c r="K2156" s="55" t="n">
        <v>-53.42269017066169</v>
      </c>
      <c r="L2156" s="55" t="n">
        <v>0.01079519987660969</v>
      </c>
      <c r="M2156" s="55" t="n">
        <v>3.607141014180346</v>
      </c>
      <c r="N2156" s="55" t="n">
        <v>-81.17297256147759</v>
      </c>
      <c r="O2156" s="55" t="n">
        <v>-81.1647036053578</v>
      </c>
      <c r="P2156" s="55" t="n">
        <v>-0.008268956119794944</v>
      </c>
      <c r="Q2156" s="55" t="n">
        <v>-5.385227747373342</v>
      </c>
      <c r="R2156" s="55" t="n">
        <v>-270.0838831062283</v>
      </c>
      <c r="S2156" s="55" t="n">
        <v>-270.0793052781025</v>
      </c>
      <c r="T2156" s="55" t="n">
        <v>-0.004577828125812445</v>
      </c>
      <c r="U2156" s="55" t="n">
        <v>0.5249417960719007</v>
      </c>
      <c r="V2156" s="55" t="n">
        <v>66.31778579629058</v>
      </c>
      <c r="W2156" s="55" t="n">
        <v>66.3174343234877</v>
      </c>
      <c r="X2156" s="55" t="n">
        <v>0.0003514728028764737</v>
      </c>
      <c r="Y2156" s="55" t="n">
        <v>-0.7195509598143196</v>
      </c>
      <c r="Z2156" s="55" t="n">
        <v>0.3676244478404544</v>
      </c>
      <c r="AA2156" s="55" t="n">
        <v>0.6972798588473524</v>
      </c>
      <c r="AB2156" s="55" t="n">
        <v>0.2652771431940841</v>
      </c>
      <c r="AC2156" s="55" t="n">
        <v>0.3676266632783947</v>
      </c>
      <c r="AD2156" s="55" t="n">
        <v>0.6972464901126995</v>
      </c>
      <c r="AE2156" s="55" t="n">
        <v>0.265265494063675</v>
      </c>
      <c r="AF2156" s="55" t="n">
        <v>-0.002215437940211729</v>
      </c>
      <c r="AG2156" s="55" t="n">
        <v>0.03336873465298318</v>
      </c>
      <c r="AH2156" s="55" t="n">
        <v>0.01164913040907489</v>
      </c>
      <c r="AI2156" s="55" t="n">
        <v>0.03541303230303448</v>
      </c>
      <c r="AJ2156" s="55" t="n">
        <v>0</v>
      </c>
    </row>
    <row r="2157">
      <c r="A2157" s="55" t="n">
        <v>21.53000000000001</v>
      </c>
      <c r="B2157" s="55" t="n">
        <v>-109.8442431138334</v>
      </c>
      <c r="C2157" s="55" t="n">
        <v>-109.842448132312</v>
      </c>
      <c r="D2157" s="55" t="n">
        <v>-0.001794981521408294</v>
      </c>
      <c r="E2157" s="55" t="n">
        <v>-1.211480465361997</v>
      </c>
      <c r="F2157" s="55" t="n">
        <v>-133.9475394008834</v>
      </c>
      <c r="G2157" s="55" t="n">
        <v>-133.9443890264149</v>
      </c>
      <c r="H2157" s="55" t="n">
        <v>-0.003150374468495868</v>
      </c>
      <c r="I2157" s="55" t="n">
        <v>-2.078576687893705</v>
      </c>
      <c r="J2157" s="55" t="n">
        <v>-53.37969064829647</v>
      </c>
      <c r="K2157" s="55" t="n">
        <v>-53.38035339811331</v>
      </c>
      <c r="L2157" s="55" t="n">
        <v>0.0006627498168315946</v>
      </c>
      <c r="M2157" s="55" t="n">
        <v>4.766467133897664</v>
      </c>
      <c r="N2157" s="55" t="n">
        <v>-81.18888772466427</v>
      </c>
      <c r="O2157" s="55" t="n">
        <v>-81.21978479720917</v>
      </c>
      <c r="P2157" s="55" t="n">
        <v>0.03089707254489816</v>
      </c>
      <c r="Q2157" s="55" t="n">
        <v>-5.622051640654946</v>
      </c>
      <c r="R2157" s="55" t="n">
        <v>-270.0835467915427</v>
      </c>
      <c r="S2157" s="55" t="n">
        <v>-270.073729191033</v>
      </c>
      <c r="T2157" s="55" t="n">
        <v>-0.009817600509703761</v>
      </c>
      <c r="U2157" s="55" t="n">
        <v>0.6030827522666833</v>
      </c>
      <c r="V2157" s="55" t="n">
        <v>66.30475071223466</v>
      </c>
      <c r="W2157" s="55" t="n">
        <v>66.30601764830912</v>
      </c>
      <c r="X2157" s="55" t="n">
        <v>-0.001266936074461181</v>
      </c>
      <c r="Y2157" s="55" t="n">
        <v>-1.316844966825381</v>
      </c>
      <c r="Z2157" s="55" t="n">
        <v>0.3678169092714237</v>
      </c>
      <c r="AA2157" s="55" t="n">
        <v>0.6972912835767708</v>
      </c>
      <c r="AB2157" s="55" t="n">
        <v>0.2653013260983496</v>
      </c>
      <c r="AC2157" s="55" t="n">
        <v>0.3677633872317115</v>
      </c>
      <c r="AD2157" s="55" t="n">
        <v>0.6972565701688408</v>
      </c>
      <c r="AE2157" s="55" t="n">
        <v>0.2652864530220056</v>
      </c>
      <c r="AF2157" s="55" t="n">
        <v>0.05352203971215053</v>
      </c>
      <c r="AG2157" s="55" t="n">
        <v>0.03471340793004263</v>
      </c>
      <c r="AH2157" s="55" t="n">
        <v>0.01487307634395751</v>
      </c>
      <c r="AI2157" s="55" t="n">
        <v>0.06550448706004615</v>
      </c>
      <c r="AJ2157" s="55" t="n">
        <v>0</v>
      </c>
    </row>
    <row r="2158">
      <c r="A2158" s="55" t="n">
        <v>21.54</v>
      </c>
      <c r="B2158" s="55" t="n">
        <v>-109.8600735539743</v>
      </c>
      <c r="C2158" s="55" t="n">
        <v>-109.8564414459481</v>
      </c>
      <c r="D2158" s="55" t="n">
        <v>-0.003632108026201478</v>
      </c>
      <c r="E2158" s="55" t="n">
        <v>-1.536405684872901</v>
      </c>
      <c r="F2158" s="55" t="n">
        <v>-133.9672727841037</v>
      </c>
      <c r="G2158" s="55" t="n">
        <v>-133.966414576828</v>
      </c>
      <c r="H2158" s="55" t="n">
        <v>-0.0008582072756883494</v>
      </c>
      <c r="I2158" s="55" t="n">
        <v>-2.285503893716655</v>
      </c>
      <c r="J2158" s="55" t="n">
        <v>-53.34065185329425</v>
      </c>
      <c r="K2158" s="55" t="n">
        <v>-53.33175553409954</v>
      </c>
      <c r="L2158" s="55" t="n">
        <v>-0.008896319194702546</v>
      </c>
      <c r="M2158" s="55" t="n">
        <v>4.89873918479717</v>
      </c>
      <c r="N2158" s="55" t="n">
        <v>-81.20817309286724</v>
      </c>
      <c r="O2158" s="55" t="n">
        <v>-81.26861430512264</v>
      </c>
      <c r="P2158" s="55" t="n">
        <v>0.06044121225540782</v>
      </c>
      <c r="Q2158" s="55" t="n">
        <v>-4.249716228026664</v>
      </c>
      <c r="R2158" s="55" t="n">
        <v>-270.083137299948</v>
      </c>
      <c r="S2158" s="55" t="n">
        <v>-270.0677227740644</v>
      </c>
      <c r="T2158" s="55" t="n">
        <v>-0.01541452588357983</v>
      </c>
      <c r="U2158" s="55" t="n">
        <v>0.5599137638071658</v>
      </c>
      <c r="V2158" s="55" t="n">
        <v>66.28892506545573</v>
      </c>
      <c r="W2158" s="55" t="n">
        <v>66.28961476412104</v>
      </c>
      <c r="X2158" s="55" t="n">
        <v>-0.0006896986653114659</v>
      </c>
      <c r="Y2158" s="55" t="n">
        <v>-1.774950741417876</v>
      </c>
      <c r="Z2158" s="55" t="n">
        <v>0.3680505237341473</v>
      </c>
      <c r="AA2158" s="55" t="n">
        <v>0.697304792687041</v>
      </c>
      <c r="AB2158" s="55" t="n">
        <v>0.2653308460082888</v>
      </c>
      <c r="AC2158" s="55" t="n">
        <v>0.3679628236471839</v>
      </c>
      <c r="AD2158" s="55" t="n">
        <v>0.6972728678220207</v>
      </c>
      <c r="AE2158" s="55" t="n">
        <v>0.2653159164438661</v>
      </c>
      <c r="AF2158" s="55" t="n">
        <v>0.0877000869633493</v>
      </c>
      <c r="AG2158" s="55" t="n">
        <v>0.03192486502034964</v>
      </c>
      <c r="AH2158" s="55" t="n">
        <v>0.01492956442272764</v>
      </c>
      <c r="AI2158" s="55" t="n">
        <v>0.09451663427037035</v>
      </c>
      <c r="AJ2158" s="55" t="n">
        <v>0</v>
      </c>
    </row>
    <row r="2159">
      <c r="A2159" s="55" t="n">
        <v>21.55</v>
      </c>
      <c r="B2159" s="55" t="n">
        <v>-109.8606465117694</v>
      </c>
      <c r="C2159" s="55" t="n">
        <v>-109.8707414895159</v>
      </c>
      <c r="D2159" s="55" t="n">
        <v>0.01009497774647918</v>
      </c>
      <c r="E2159" s="55" t="n">
        <v>-1.2934984348506</v>
      </c>
      <c r="F2159" s="55" t="n">
        <v>-133.9695646152842</v>
      </c>
      <c r="G2159" s="55" t="n">
        <v>-133.9862079055371</v>
      </c>
      <c r="H2159" s="55" t="n">
        <v>0.01664329025287284</v>
      </c>
      <c r="I2159" s="55" t="n">
        <v>-1.671666486882657</v>
      </c>
      <c r="J2159" s="55" t="n">
        <v>-53.33635466983077</v>
      </c>
      <c r="K2159" s="55" t="n">
        <v>-53.29108368211711</v>
      </c>
      <c r="L2159" s="55" t="n">
        <v>-0.04527098771365728</v>
      </c>
      <c r="M2159" s="55" t="n">
        <v>3.271323608102288</v>
      </c>
      <c r="N2159" s="55" t="n">
        <v>-81.21046492404776</v>
      </c>
      <c r="O2159" s="55" t="n">
        <v>-81.29579279027074</v>
      </c>
      <c r="P2159" s="55" t="n">
        <v>0.08532786622298884</v>
      </c>
      <c r="Q2159" s="55" t="n">
        <v>-1.377595287803656</v>
      </c>
      <c r="R2159" s="55" t="n">
        <v>-270.083137299948</v>
      </c>
      <c r="S2159" s="55" t="n">
        <v>-270.0624909576628</v>
      </c>
      <c r="T2159" s="55" t="n">
        <v>-0.02064634228514586</v>
      </c>
      <c r="U2159" s="55" t="n">
        <v>0.3774230390409119</v>
      </c>
      <c r="V2159" s="55" t="n">
        <v>66.28835210766059</v>
      </c>
      <c r="W2159" s="55" t="n">
        <v>66.27313730916053</v>
      </c>
      <c r="X2159" s="55" t="n">
        <v>0.0152147985000515</v>
      </c>
      <c r="Y2159" s="55" t="n">
        <v>-1.601578576753403</v>
      </c>
      <c r="Z2159" s="55" t="n">
        <v>0.3680621111141877</v>
      </c>
      <c r="AA2159" s="55" t="n">
        <v>0.6973138865569984</v>
      </c>
      <c r="AB2159" s="55" t="n">
        <v>0.2653321770717185</v>
      </c>
      <c r="AC2159" s="55" t="n">
        <v>0.3681688606331865</v>
      </c>
      <c r="AD2159" s="55" t="n">
        <v>0.6972917170639743</v>
      </c>
      <c r="AE2159" s="55" t="n">
        <v>0.2653451128229196</v>
      </c>
      <c r="AF2159" s="55" t="n">
        <v>-0.106749518998861</v>
      </c>
      <c r="AG2159" s="55" t="n">
        <v>0.02216949302413784</v>
      </c>
      <c r="AH2159" s="55" t="n">
        <v>-0.01293575120103752</v>
      </c>
      <c r="AI2159" s="55" t="n">
        <v>0.1097919846189631</v>
      </c>
      <c r="AJ2159" s="55" t="n">
        <v>0</v>
      </c>
    </row>
    <row r="2160">
      <c r="A2160" s="55" t="n">
        <v>21.56</v>
      </c>
      <c r="B2160" s="55" t="n">
        <v>-109.8606465117694</v>
      </c>
      <c r="C2160" s="55" t="n">
        <v>-109.8827032840057</v>
      </c>
      <c r="D2160" s="55" t="n">
        <v>0.02205677223623268</v>
      </c>
      <c r="E2160" s="55" t="n">
        <v>-1.11761990001967</v>
      </c>
      <c r="F2160" s="55" t="n">
        <v>-133.9695646152842</v>
      </c>
      <c r="G2160" s="55" t="n">
        <v>-133.9963397076909</v>
      </c>
      <c r="H2160" s="55" t="n">
        <v>0.02677509240665941</v>
      </c>
      <c r="I2160" s="55" t="n">
        <v>-0.4780343319344485</v>
      </c>
      <c r="J2160" s="55" t="n">
        <v>-53.33635466983077</v>
      </c>
      <c r="K2160" s="55" t="n">
        <v>-53.27651843845861</v>
      </c>
      <c r="L2160" s="55" t="n">
        <v>-0.05983623137216314</v>
      </c>
      <c r="M2160" s="55" t="n">
        <v>-0.01540546349135845</v>
      </c>
      <c r="N2160" s="55" t="n">
        <v>-81.21046492404776</v>
      </c>
      <c r="O2160" s="55" t="n">
        <v>-81.27547840696216</v>
      </c>
      <c r="P2160" s="55" t="n">
        <v>0.06501348291441492</v>
      </c>
      <c r="Q2160" s="55" t="n">
        <v>4.77890567038982</v>
      </c>
      <c r="R2160" s="55" t="n">
        <v>-270.083137299948</v>
      </c>
      <c r="S2160" s="55" t="n">
        <v>-270.0640777874141</v>
      </c>
      <c r="T2160" s="55" t="n">
        <v>-0.01905951253393751</v>
      </c>
      <c r="U2160" s="55" t="n">
        <v>-0.5950600574687326</v>
      </c>
      <c r="V2160" s="55" t="n">
        <v>66.28835210766059</v>
      </c>
      <c r="W2160" s="55" t="n">
        <v>66.27920234583131</v>
      </c>
      <c r="X2160" s="55" t="n">
        <v>0.009149761829274152</v>
      </c>
      <c r="Y2160" s="55" t="n">
        <v>1.235611423023419</v>
      </c>
      <c r="Z2160" s="55" t="n">
        <v>0.3680621111141877</v>
      </c>
      <c r="AA2160" s="55" t="n">
        <v>0.6973138865569984</v>
      </c>
      <c r="AB2160" s="55" t="n">
        <v>0.2653321770717185</v>
      </c>
      <c r="AC2160" s="55" t="n">
        <v>0.3683480040679852</v>
      </c>
      <c r="AD2160" s="55" t="n">
        <v>0.6973009764326753</v>
      </c>
      <c r="AE2160" s="55" t="n">
        <v>0.265364786603597</v>
      </c>
      <c r="AF2160" s="55" t="n">
        <v>-0.2858929537975508</v>
      </c>
      <c r="AG2160" s="55" t="n">
        <v>0.01291012432313998</v>
      </c>
      <c r="AH2160" s="55" t="n">
        <v>-0.03260953187850246</v>
      </c>
      <c r="AI2160" s="55" t="n">
        <v>0.288036167712429</v>
      </c>
      <c r="AJ2160" s="55" t="n">
        <v>0</v>
      </c>
    </row>
    <row r="2161">
      <c r="A2161" s="55" t="n">
        <v>21.57</v>
      </c>
      <c r="B2161" s="55" t="n">
        <v>-109.8606465117694</v>
      </c>
      <c r="C2161" s="55" t="n">
        <v>-109.8929249425143</v>
      </c>
      <c r="D2161" s="55" t="n">
        <v>0.03227843074483398</v>
      </c>
      <c r="E2161" s="55" t="n">
        <v>-0.9444116869636892</v>
      </c>
      <c r="F2161" s="55" t="n">
        <v>-133.9695646152842</v>
      </c>
      <c r="G2161" s="55" t="n">
        <v>-133.9957391779455</v>
      </c>
      <c r="H2161" s="55" t="n">
        <v>0.02617456266127704</v>
      </c>
      <c r="I2161" s="55" t="n">
        <v>0.4976231807923324</v>
      </c>
      <c r="J2161" s="55" t="n">
        <v>-53.33635466983077</v>
      </c>
      <c r="K2161" s="55" t="n">
        <v>-53.29066708814926</v>
      </c>
      <c r="L2161" s="55" t="n">
        <v>-0.04568758168151622</v>
      </c>
      <c r="M2161" s="55" t="n">
        <v>-2.551156370526108</v>
      </c>
      <c r="N2161" s="55" t="n">
        <v>-81.21046492404776</v>
      </c>
      <c r="O2161" s="55" t="n">
        <v>-81.20494940493252</v>
      </c>
      <c r="P2161" s="55" t="n">
        <v>-0.005515519115225114</v>
      </c>
      <c r="Q2161" s="55" t="n">
        <v>8.88953351476783</v>
      </c>
      <c r="R2161" s="55" t="n">
        <v>-270.083137299948</v>
      </c>
      <c r="S2161" s="55" t="n">
        <v>-270.0748646316029</v>
      </c>
      <c r="T2161" s="55" t="n">
        <v>-0.008272668345106071</v>
      </c>
      <c r="U2161" s="55" t="n">
        <v>-1.468931204823387</v>
      </c>
      <c r="V2161" s="55" t="n">
        <v>66.28835210766059</v>
      </c>
      <c r="W2161" s="55" t="n">
        <v>66.28741192480084</v>
      </c>
      <c r="X2161" s="55" t="n">
        <v>0.0009401828597466766</v>
      </c>
      <c r="Y2161" s="55" t="n">
        <v>0.7001605828199873</v>
      </c>
      <c r="Z2161" s="55" t="n">
        <v>0.3680621111141877</v>
      </c>
      <c r="AA2161" s="55" t="n">
        <v>0.6973138865569984</v>
      </c>
      <c r="AB2161" s="55" t="n">
        <v>0.2653321770717185</v>
      </c>
      <c r="AC2161" s="55" t="n">
        <v>0.3685088911195584</v>
      </c>
      <c r="AD2161" s="55" t="n">
        <v>0.697290565902377</v>
      </c>
      <c r="AE2161" s="55" t="n">
        <v>0.2653721085592615</v>
      </c>
      <c r="AF2161" s="55" t="n">
        <v>-0.4467800053706839</v>
      </c>
      <c r="AG2161" s="55" t="n">
        <v>0.02332065462140598</v>
      </c>
      <c r="AH2161" s="55" t="n">
        <v>-0.03993148754294351</v>
      </c>
      <c r="AI2161" s="55" t="n">
        <v>0.4491667283185515</v>
      </c>
      <c r="AJ2161" s="55" t="n">
        <v>0</v>
      </c>
    </row>
    <row r="2162">
      <c r="A2162" s="55" t="n">
        <v>21.58000000000001</v>
      </c>
      <c r="B2162" s="55" t="n">
        <v>-109.8606465117694</v>
      </c>
      <c r="C2162" s="55" t="n">
        <v>-109.901778545724</v>
      </c>
      <c r="D2162" s="55" t="n">
        <v>0.04113203395451561</v>
      </c>
      <c r="E2162" s="55" t="n">
        <v>-0.8370983612809746</v>
      </c>
      <c r="F2162" s="55" t="n">
        <v>-133.9695646152842</v>
      </c>
      <c r="G2162" s="55" t="n">
        <v>-133.9891715893549</v>
      </c>
      <c r="H2162" s="55" t="n">
        <v>0.0196069740706394</v>
      </c>
      <c r="I2162" s="55" t="n">
        <v>0.7866945126849327</v>
      </c>
      <c r="J2162" s="55" t="n">
        <v>-53.33635466983077</v>
      </c>
      <c r="K2162" s="55" t="n">
        <v>-53.31878611245955</v>
      </c>
      <c r="L2162" s="55" t="n">
        <v>-0.01756855737122325</v>
      </c>
      <c r="M2162" s="55" t="n">
        <v>-3.024199399613906</v>
      </c>
      <c r="N2162" s="55" t="n">
        <v>-81.21046492404776</v>
      </c>
      <c r="O2162" s="55" t="n">
        <v>-81.11826503778619</v>
      </c>
      <c r="P2162" s="55" t="n">
        <v>-0.09219988626156198</v>
      </c>
      <c r="Q2162" s="55" t="n">
        <v>8.48470964760322</v>
      </c>
      <c r="R2162" s="55" t="n">
        <v>-270.083137299948</v>
      </c>
      <c r="S2162" s="55" t="n">
        <v>-270.0914970475343</v>
      </c>
      <c r="T2162" s="55" t="n">
        <v>0.008359747586323735</v>
      </c>
      <c r="U2162" s="55" t="n">
        <v>-1.818412764983717</v>
      </c>
      <c r="V2162" s="55" t="n">
        <v>66.28835210766059</v>
      </c>
      <c r="W2162" s="55" t="n">
        <v>66.28786438318065</v>
      </c>
      <c r="X2162" s="55" t="n">
        <v>0.0004877244799428292</v>
      </c>
      <c r="Y2162" s="55" t="n">
        <v>-0.1421376675187838</v>
      </c>
      <c r="Z2162" s="55" t="n">
        <v>0.3680621111141877</v>
      </c>
      <c r="AA2162" s="55" t="n">
        <v>0.6973138865569984</v>
      </c>
      <c r="AB2162" s="55" t="n">
        <v>0.2653321770717185</v>
      </c>
      <c r="AC2162" s="55" t="n">
        <v>0.3686516400856785</v>
      </c>
      <c r="AD2162" s="55" t="n">
        <v>0.6972601215162252</v>
      </c>
      <c r="AE2162" s="55" t="n">
        <v>0.2653697063370888</v>
      </c>
      <c r="AF2162" s="55" t="n">
        <v>-0.5895289714907825</v>
      </c>
      <c r="AG2162" s="55" t="n">
        <v>0.05376504077325706</v>
      </c>
      <c r="AH2162" s="55" t="n">
        <v>-0.03752926537026191</v>
      </c>
      <c r="AI2162" s="55" t="n">
        <v>0.5931640022755608</v>
      </c>
      <c r="AJ2162" s="55" t="n">
        <v>0</v>
      </c>
    </row>
    <row r="2163">
      <c r="A2163" s="55" t="n">
        <v>21.59</v>
      </c>
      <c r="B2163" s="55" t="n">
        <v>-109.8606465117694</v>
      </c>
      <c r="C2163" s="55" t="n">
        <v>-109.9099296629285</v>
      </c>
      <c r="D2163" s="55" t="n">
        <v>0.04928315115910432</v>
      </c>
      <c r="E2163" s="55" t="n">
        <v>-0.7970682877343972</v>
      </c>
      <c r="F2163" s="55" t="n">
        <v>-133.9695646152842</v>
      </c>
      <c r="G2163" s="55" t="n">
        <v>-133.9830517987302</v>
      </c>
      <c r="H2163" s="55" t="n">
        <v>0.01348718344594258</v>
      </c>
      <c r="I2163" s="55" t="n">
        <v>0.4708371248513324</v>
      </c>
      <c r="J2163" s="55" t="n">
        <v>-53.33635466983077</v>
      </c>
      <c r="K2163" s="55" t="n">
        <v>-53.34168437789045</v>
      </c>
      <c r="L2163" s="55" t="n">
        <v>0.005329708059672437</v>
      </c>
      <c r="M2163" s="55" t="n">
        <v>-1.694627844338224</v>
      </c>
      <c r="N2163" s="55" t="n">
        <v>-81.21046492404776</v>
      </c>
      <c r="O2163" s="55" t="n">
        <v>-81.05684388898582</v>
      </c>
      <c r="P2163" s="55" t="n">
        <v>-0.1536210350619215</v>
      </c>
      <c r="Q2163" s="55" t="n">
        <v>4.240204599546495</v>
      </c>
      <c r="R2163" s="55" t="n">
        <v>-270.083137299948</v>
      </c>
      <c r="S2163" s="55" t="n">
        <v>-270.1084083553421</v>
      </c>
      <c r="T2163" s="55" t="n">
        <v>0.0252710553941192</v>
      </c>
      <c r="U2163" s="55" t="n">
        <v>-1.586268512159967</v>
      </c>
      <c r="V2163" s="55" t="n">
        <v>66.28835210766059</v>
      </c>
      <c r="W2163" s="55" t="n">
        <v>66.2850317201145</v>
      </c>
      <c r="X2163" s="55" t="n">
        <v>0.003320387546082233</v>
      </c>
      <c r="Y2163" s="55" t="n">
        <v>-0.3216450378692087</v>
      </c>
      <c r="Z2163" s="55" t="n">
        <v>0.3680621111141877</v>
      </c>
      <c r="AA2163" s="55" t="n">
        <v>0.6973138865569984</v>
      </c>
      <c r="AB2163" s="55" t="n">
        <v>0.2653321770717185</v>
      </c>
      <c r="AC2163" s="55" t="n">
        <v>0.3687786955250186</v>
      </c>
      <c r="AD2163" s="55" t="n">
        <v>0.6972132695351124</v>
      </c>
      <c r="AE2163" s="55" t="n">
        <v>0.2653628484465289</v>
      </c>
      <c r="AF2163" s="55" t="n">
        <v>-0.7165844108309449</v>
      </c>
      <c r="AG2163" s="55" t="n">
        <v>0.1006170218860181</v>
      </c>
      <c r="AH2163" s="55" t="n">
        <v>-0.03067137481038706</v>
      </c>
      <c r="AI2163" s="55" t="n">
        <v>0.7242635819726843</v>
      </c>
      <c r="AJ2163" s="55" t="n">
        <v>0</v>
      </c>
    </row>
    <row r="2164">
      <c r="A2164" s="55" t="n">
        <v>21.6</v>
      </c>
      <c r="B2164" s="55" t="n">
        <v>-109.8606465117694</v>
      </c>
      <c r="C2164" s="55" t="n">
        <v>-109.9178450017489</v>
      </c>
      <c r="D2164" s="55" t="n">
        <v>0.05719848997948455</v>
      </c>
      <c r="E2164" s="55" t="n">
        <v>-0.786881300666825</v>
      </c>
      <c r="F2164" s="55" t="n">
        <v>-133.9695646152842</v>
      </c>
      <c r="G2164" s="55" t="n">
        <v>-133.9811948690474</v>
      </c>
      <c r="H2164" s="55" t="n">
        <v>0.01163025376315755</v>
      </c>
      <c r="I2164" s="55" t="n">
        <v>-0.04523366665548944</v>
      </c>
      <c r="J2164" s="55" t="n">
        <v>-53.33635466983077</v>
      </c>
      <c r="K2164" s="55" t="n">
        <v>-53.34799554117861</v>
      </c>
      <c r="L2164" s="55" t="n">
        <v>0.01164087134784128</v>
      </c>
      <c r="M2164" s="55" t="n">
        <v>0.2308164255816555</v>
      </c>
      <c r="N2164" s="55" t="n">
        <v>-81.21046492404776</v>
      </c>
      <c r="O2164" s="55" t="n">
        <v>-81.04465754877509</v>
      </c>
      <c r="P2164" s="55" t="n">
        <v>-0.1658073752726546</v>
      </c>
      <c r="Q2164" s="55" t="n">
        <v>-1.230402429568231</v>
      </c>
      <c r="R2164" s="55" t="n">
        <v>-270.083137299948</v>
      </c>
      <c r="S2164" s="55" t="n">
        <v>-270.1209465328245</v>
      </c>
      <c r="T2164" s="55" t="n">
        <v>0.03780923287645884</v>
      </c>
      <c r="U2164" s="55" t="n">
        <v>-0.9833235062237886</v>
      </c>
      <c r="V2164" s="55" t="n">
        <v>66.28835210766059</v>
      </c>
      <c r="W2164" s="55" t="n">
        <v>66.28330038141326</v>
      </c>
      <c r="X2164" s="55" t="n">
        <v>0.005051726247332142</v>
      </c>
      <c r="Y2164" s="55" t="n">
        <v>-0.1280166393523176</v>
      </c>
      <c r="Z2164" s="55" t="n">
        <v>0.3680621111141877</v>
      </c>
      <c r="AA2164" s="55" t="n">
        <v>0.6973138865569984</v>
      </c>
      <c r="AB2164" s="55" t="n">
        <v>0.2653321770717185</v>
      </c>
      <c r="AC2164" s="55" t="n">
        <v>0.3688909009610399</v>
      </c>
      <c r="AD2164" s="55" t="n">
        <v>0.6971533033952136</v>
      </c>
      <c r="AE2164" s="55" t="n">
        <v>0.2653552871151563</v>
      </c>
      <c r="AF2164" s="55" t="n">
        <v>-0.8287898468522514</v>
      </c>
      <c r="AG2164" s="55" t="n">
        <v>0.1605831617847997</v>
      </c>
      <c r="AH2164" s="55" t="n">
        <v>-0.02311004343780176</v>
      </c>
      <c r="AI2164" s="55" t="n">
        <v>0.8445197666140672</v>
      </c>
      <c r="AJ2164" s="55" t="n">
        <v>0</v>
      </c>
    </row>
    <row r="2165">
      <c r="A2165" s="55" t="n">
        <v>21.61000000000001</v>
      </c>
      <c r="B2165" s="55" t="n">
        <v>-109.8606465117694</v>
      </c>
      <c r="C2165" s="55" t="n">
        <v>-109.9255800937079</v>
      </c>
      <c r="D2165" s="55" t="n">
        <v>0.06493358193844222</v>
      </c>
      <c r="E2165" s="55" t="n">
        <v>-0.7624270506034565</v>
      </c>
      <c r="F2165" s="55" t="n">
        <v>-133.9695646152842</v>
      </c>
      <c r="G2165" s="55" t="n">
        <v>-133.9833157009467</v>
      </c>
      <c r="H2165" s="55" t="n">
        <v>0.01375108566248664</v>
      </c>
      <c r="I2165" s="55" t="n">
        <v>-0.3469209987750694</v>
      </c>
      <c r="J2165" s="55" t="n">
        <v>-53.33635466983077</v>
      </c>
      <c r="K2165" s="55" t="n">
        <v>-53.33864747806806</v>
      </c>
      <c r="L2165" s="55" t="n">
        <v>0.002292808237293011</v>
      </c>
      <c r="M2165" s="55" t="n">
        <v>1.504332855957145</v>
      </c>
      <c r="N2165" s="55" t="n">
        <v>-81.21046492404776</v>
      </c>
      <c r="O2165" s="55" t="n">
        <v>-81.07902718576868</v>
      </c>
      <c r="P2165" s="55" t="n">
        <v>-0.1314377382790671</v>
      </c>
      <c r="Q2165" s="55" t="n">
        <v>-5.222373079912265</v>
      </c>
      <c r="R2165" s="55" t="n">
        <v>-270.083137299948</v>
      </c>
      <c r="S2165" s="55" t="n">
        <v>-270.1270343141206</v>
      </c>
      <c r="T2165" s="55" t="n">
        <v>0.04389701417266582</v>
      </c>
      <c r="U2165" s="55" t="n">
        <v>-0.304607894925861</v>
      </c>
      <c r="V2165" s="55" t="n">
        <v>66.28835210766059</v>
      </c>
      <c r="W2165" s="55" t="n">
        <v>66.28362325254223</v>
      </c>
      <c r="X2165" s="55" t="n">
        <v>0.004728855118364915</v>
      </c>
      <c r="Y2165" s="55" t="n">
        <v>0.08001244676973122</v>
      </c>
      <c r="Z2165" s="55" t="n">
        <v>0.3680621111141877</v>
      </c>
      <c r="AA2165" s="55" t="n">
        <v>0.6973138865569984</v>
      </c>
      <c r="AB2165" s="55" t="n">
        <v>0.2653321770717185</v>
      </c>
      <c r="AC2165" s="55" t="n">
        <v>0.3689863922978824</v>
      </c>
      <c r="AD2165" s="55" t="n">
        <v>0.6970816356365845</v>
      </c>
      <c r="AE2165" s="55" t="n">
        <v>0.2653475382128541</v>
      </c>
      <c r="AF2165" s="55" t="n">
        <v>-0.9242811836946974</v>
      </c>
      <c r="AG2165" s="55" t="n">
        <v>0.2322509204139012</v>
      </c>
      <c r="AH2165" s="55" t="n">
        <v>-0.01536114113553921</v>
      </c>
      <c r="AI2165" s="55" t="n">
        <v>0.9531380598959214</v>
      </c>
      <c r="AJ2165" s="55" t="n">
        <v>0</v>
      </c>
    </row>
    <row r="2166">
      <c r="A2166" s="55" t="n">
        <v>21.62</v>
      </c>
      <c r="B2166" s="55" t="n">
        <v>-109.8606465117694</v>
      </c>
      <c r="C2166" s="55" t="n">
        <v>-109.932854939845</v>
      </c>
      <c r="D2166" s="55" t="n">
        <v>0.07220842807561133</v>
      </c>
      <c r="E2166" s="55" t="n">
        <v>-0.6987920255239803</v>
      </c>
      <c r="F2166" s="55" t="n">
        <v>-133.9695646152842</v>
      </c>
      <c r="G2166" s="55" t="n">
        <v>-133.986212980259</v>
      </c>
      <c r="H2166" s="55" t="n">
        <v>0.01664836497473241</v>
      </c>
      <c r="I2166" s="55" t="n">
        <v>-0.2423801747399485</v>
      </c>
      <c r="J2166" s="55" t="n">
        <v>-53.33635466983077</v>
      </c>
      <c r="K2166" s="55" t="n">
        <v>-53.32347216212687</v>
      </c>
      <c r="L2166" s="55" t="n">
        <v>-0.01288250770389907</v>
      </c>
      <c r="M2166" s="55" t="n">
        <v>1.525847087975613</v>
      </c>
      <c r="N2166" s="55" t="n">
        <v>-81.21046492404776</v>
      </c>
      <c r="O2166" s="55" t="n">
        <v>-81.13764537992972</v>
      </c>
      <c r="P2166" s="55" t="n">
        <v>-0.07281954411803306</v>
      </c>
      <c r="Q2166" s="55" t="n">
        <v>-6.375928233069739</v>
      </c>
      <c r="R2166" s="55" t="n">
        <v>-270.083137299948</v>
      </c>
      <c r="S2166" s="55" t="n">
        <v>-270.1271089526596</v>
      </c>
      <c r="T2166" s="55" t="n">
        <v>0.04397165271159937</v>
      </c>
      <c r="U2166" s="55" t="n">
        <v>0.2336817590834302</v>
      </c>
      <c r="V2166" s="55" t="n">
        <v>66.28835210766059</v>
      </c>
      <c r="W2166" s="55" t="n">
        <v>66.28514770476545</v>
      </c>
      <c r="X2166" s="55" t="n">
        <v>0.003204402895133127</v>
      </c>
      <c r="Y2166" s="55" t="n">
        <v>0.1736447708974397</v>
      </c>
      <c r="Z2166" s="55" t="n">
        <v>0.3680621111141877</v>
      </c>
      <c r="AA2166" s="55" t="n">
        <v>0.6973138865569984</v>
      </c>
      <c r="AB2166" s="55" t="n">
        <v>0.2653321770717185</v>
      </c>
      <c r="AC2166" s="55" t="n">
        <v>0.3690619530267124</v>
      </c>
      <c r="AD2166" s="55" t="n">
        <v>0.6969987697831543</v>
      </c>
      <c r="AE2166" s="55" t="n">
        <v>0.26533763212983</v>
      </c>
      <c r="AF2166" s="55" t="n">
        <v>-0.9998419125247238</v>
      </c>
      <c r="AG2166" s="55" t="n">
        <v>0.3151167738441041</v>
      </c>
      <c r="AH2166" s="55" t="n">
        <v>-0.005455058111503153</v>
      </c>
      <c r="AI2166" s="55" t="n">
        <v>1.048337821915251</v>
      </c>
      <c r="AJ2166" s="55" t="n">
        <v>0</v>
      </c>
    </row>
    <row r="2167">
      <c r="A2167" s="55" t="n">
        <v>21.63</v>
      </c>
      <c r="B2167" s="55" t="n">
        <v>-109.8606465117694</v>
      </c>
      <c r="C2167" s="55" t="n">
        <v>-109.9392911391533</v>
      </c>
      <c r="D2167" s="55" t="n">
        <v>0.07864462738387809</v>
      </c>
      <c r="E2167" s="55" t="n">
        <v>-0.5984163404442271</v>
      </c>
      <c r="F2167" s="55" t="n">
        <v>-133.9695646152842</v>
      </c>
      <c r="G2167" s="55" t="n">
        <v>-133.9863055908608</v>
      </c>
      <c r="H2167" s="55" t="n">
        <v>0.01674097557660992</v>
      </c>
      <c r="I2167" s="55" t="n">
        <v>0.1811284857151318</v>
      </c>
      <c r="J2167" s="55" t="n">
        <v>-53.33635466983077</v>
      </c>
      <c r="K2167" s="55" t="n">
        <v>-53.31376156741322</v>
      </c>
      <c r="L2167" s="55" t="n">
        <v>-0.02259310241755393</v>
      </c>
      <c r="M2167" s="55" t="n">
        <v>0.5183000279976029</v>
      </c>
      <c r="N2167" s="55" t="n">
        <v>-81.21046492404776</v>
      </c>
      <c r="O2167" s="55" t="n">
        <v>-81.19413496465839</v>
      </c>
      <c r="P2167" s="55" t="n">
        <v>-0.01632995938935833</v>
      </c>
      <c r="Q2167" s="55" t="n">
        <v>-5.056070195115571</v>
      </c>
      <c r="R2167" s="55" t="n">
        <v>-270.083137299948</v>
      </c>
      <c r="S2167" s="55" t="n">
        <v>-270.1229560715834</v>
      </c>
      <c r="T2167" s="55" t="n">
        <v>0.03981877163543027</v>
      </c>
      <c r="U2167" s="55" t="n">
        <v>0.5625170079365704</v>
      </c>
      <c r="V2167" s="55" t="n">
        <v>66.28835210766059</v>
      </c>
      <c r="W2167" s="55" t="n">
        <v>66.28677310891744</v>
      </c>
      <c r="X2167" s="55" t="n">
        <v>0.00157899874314333</v>
      </c>
      <c r="Y2167" s="55" t="n">
        <v>0.1586845813384367</v>
      </c>
      <c r="Z2167" s="55" t="n">
        <v>0.3680621111141877</v>
      </c>
      <c r="AA2167" s="55" t="n">
        <v>0.6973138865569984</v>
      </c>
      <c r="AB2167" s="55" t="n">
        <v>0.2653321770717185</v>
      </c>
      <c r="AC2167" s="55" t="n">
        <v>0.3691154156253529</v>
      </c>
      <c r="AD2167" s="55" t="n">
        <v>0.6969063516023786</v>
      </c>
      <c r="AE2167" s="55" t="n">
        <v>0.2653232539552879</v>
      </c>
      <c r="AF2167" s="55" t="n">
        <v>-1.053304511165254</v>
      </c>
      <c r="AG2167" s="55" t="n">
        <v>0.4075349546198703</v>
      </c>
      <c r="AH2167" s="55" t="n">
        <v>0.008923116430636924</v>
      </c>
      <c r="AI2167" s="55" t="n">
        <v>1.129431164119766</v>
      </c>
      <c r="AJ2167" s="55" t="n">
        <v>0</v>
      </c>
    </row>
    <row r="2168">
      <c r="A2168" s="55" t="n">
        <v>21.64000000000001</v>
      </c>
      <c r="B2168" s="55" t="n">
        <v>-109.8606465117694</v>
      </c>
      <c r="C2168" s="55" t="n">
        <v>-109.9446349905784</v>
      </c>
      <c r="D2168" s="55" t="n">
        <v>0.08398847880890833</v>
      </c>
      <c r="E2168" s="55" t="n">
        <v>-0.481933958532079</v>
      </c>
      <c r="F2168" s="55" t="n">
        <v>-133.9695646152842</v>
      </c>
      <c r="G2168" s="55" t="n">
        <v>-133.9818334553829</v>
      </c>
      <c r="H2168" s="55" t="n">
        <v>0.01226884009872207</v>
      </c>
      <c r="I2168" s="55" t="n">
        <v>0.6642590971679955</v>
      </c>
      <c r="J2168" s="55" t="n">
        <v>-53.33635466983077</v>
      </c>
      <c r="K2168" s="55" t="n">
        <v>-53.31572771697839</v>
      </c>
      <c r="L2168" s="55" t="n">
        <v>-0.02062695285238321</v>
      </c>
      <c r="M2168" s="55" t="n">
        <v>-0.7788680628242804</v>
      </c>
      <c r="N2168" s="55" t="n">
        <v>-81.21046492404776</v>
      </c>
      <c r="O2168" s="55" t="n">
        <v>-81.23187211829151</v>
      </c>
      <c r="P2168" s="55" t="n">
        <v>0.02140719424375393</v>
      </c>
      <c r="Q2168" s="55" t="n">
        <v>-2.731600758914965</v>
      </c>
      <c r="R2168" s="55" t="n">
        <v>-270.083137299948</v>
      </c>
      <c r="S2168" s="55" t="n">
        <v>-270.1164173714815</v>
      </c>
      <c r="T2168" s="55" t="n">
        <v>0.03328007153346427</v>
      </c>
      <c r="U2168" s="55" t="n">
        <v>0.7276102657577068</v>
      </c>
      <c r="V2168" s="55" t="n">
        <v>66.28835210766059</v>
      </c>
      <c r="W2168" s="55" t="n">
        <v>66.28777990768641</v>
      </c>
      <c r="X2168" s="55" t="n">
        <v>0.0005721999741794551</v>
      </c>
      <c r="Y2168" s="55" t="n">
        <v>0.08296435827440672</v>
      </c>
      <c r="Z2168" s="55" t="n">
        <v>0.3680621111141877</v>
      </c>
      <c r="AA2168" s="55" t="n">
        <v>0.6973138865569984</v>
      </c>
      <c r="AB2168" s="55" t="n">
        <v>0.2653321770717185</v>
      </c>
      <c r="AC2168" s="55" t="n">
        <v>0.3691474448058576</v>
      </c>
      <c r="AD2168" s="55" t="n">
        <v>0.6968086038039671</v>
      </c>
      <c r="AE2168" s="55" t="n">
        <v>0.2653037936014513</v>
      </c>
      <c r="AF2168" s="55" t="n">
        <v>-1.085333691669965</v>
      </c>
      <c r="AG2168" s="55" t="n">
        <v>0.5052827530312998</v>
      </c>
      <c r="AH2168" s="55" t="n">
        <v>0.02838347026723476</v>
      </c>
      <c r="AI2168" s="55" t="n">
        <v>1.197524740524911</v>
      </c>
      <c r="AJ2168" s="55" t="n">
        <v>0</v>
      </c>
    </row>
    <row r="2169">
      <c r="A2169" s="55" t="n">
        <v>21.65</v>
      </c>
      <c r="B2169" s="55" t="n">
        <v>-109.8606465117694</v>
      </c>
      <c r="C2169" s="55" t="n">
        <v>-109.9488463616505</v>
      </c>
      <c r="D2169" s="55" t="n">
        <v>0.08819984988102668</v>
      </c>
      <c r="E2169" s="55" t="n">
        <v>-0.3712999509216144</v>
      </c>
      <c r="F2169" s="55" t="n">
        <v>-133.9695646152842</v>
      </c>
      <c r="G2169" s="55" t="n">
        <v>-133.9736053618053</v>
      </c>
      <c r="H2169" s="55" t="n">
        <v>0.00404074652103735</v>
      </c>
      <c r="I2169" s="55" t="n">
        <v>0.9521953802727757</v>
      </c>
      <c r="J2169" s="55" t="n">
        <v>-53.33635466983077</v>
      </c>
      <c r="K2169" s="55" t="n">
        <v>-53.32816710381361</v>
      </c>
      <c r="L2169" s="55" t="n">
        <v>-0.00818756601716588</v>
      </c>
      <c r="M2169" s="55" t="n">
        <v>-1.622670154418441</v>
      </c>
      <c r="N2169" s="55" t="n">
        <v>-81.21046492404776</v>
      </c>
      <c r="O2169" s="55" t="n">
        <v>-81.24922074776399</v>
      </c>
      <c r="P2169" s="55" t="n">
        <v>0.03875582371623235</v>
      </c>
      <c r="Q2169" s="55" t="n">
        <v>-0.9247526990796909</v>
      </c>
      <c r="R2169" s="55" t="n">
        <v>-270.083137299948</v>
      </c>
      <c r="S2169" s="55" t="n">
        <v>-270.1087072333764</v>
      </c>
      <c r="T2169" s="55" t="n">
        <v>0.02556993342838286</v>
      </c>
      <c r="U2169" s="55" t="n">
        <v>0.8055094851725542</v>
      </c>
      <c r="V2169" s="55" t="n">
        <v>66.28835210766059</v>
      </c>
      <c r="W2169" s="55" t="n">
        <v>66.28797795761157</v>
      </c>
      <c r="X2169" s="55" t="n">
        <v>0.0003741500490185051</v>
      </c>
      <c r="Y2169" s="55" t="n">
        <v>0.0008876873542241498</v>
      </c>
      <c r="Z2169" s="55" t="n">
        <v>0.3680621111141877</v>
      </c>
      <c r="AA2169" s="55" t="n">
        <v>0.6973138865569984</v>
      </c>
      <c r="AB2169" s="55" t="n">
        <v>0.2653321770717185</v>
      </c>
      <c r="AC2169" s="55" t="n">
        <v>0.3691617632262995</v>
      </c>
      <c r="AD2169" s="55" t="n">
        <v>0.6967122714634625</v>
      </c>
      <c r="AE2169" s="55" t="n">
        <v>0.2652811614814742</v>
      </c>
      <c r="AF2169" s="55" t="n">
        <v>-1.099652112111826</v>
      </c>
      <c r="AG2169" s="55" t="n">
        <v>0.6016150935359565</v>
      </c>
      <c r="AH2169" s="55" t="n">
        <v>0.05101559024428548</v>
      </c>
      <c r="AI2169" s="55" t="n">
        <v>1.254503120319057</v>
      </c>
      <c r="AJ2169" s="55" t="n">
        <v>0</v>
      </c>
    </row>
    <row r="2170">
      <c r="A2170" s="55" t="n">
        <v>21.66</v>
      </c>
      <c r="B2170" s="55" t="n">
        <v>-109.8606465117694</v>
      </c>
      <c r="C2170" s="55" t="n">
        <v>-109.9520391088548</v>
      </c>
      <c r="D2170" s="55" t="n">
        <v>0.09139259708536734</v>
      </c>
      <c r="E2170" s="55" t="n">
        <v>-0.2765860345926865</v>
      </c>
      <c r="F2170" s="55" t="n">
        <v>-133.9695646152842</v>
      </c>
      <c r="G2170" s="55" t="n">
        <v>-133.9642070260931</v>
      </c>
      <c r="H2170" s="55" t="n">
        <v>-0.005357589191125567</v>
      </c>
      <c r="I2170" s="55" t="n">
        <v>0.9300307372625058</v>
      </c>
      <c r="J2170" s="55" t="n">
        <v>-53.33635466983077</v>
      </c>
      <c r="K2170" s="55" t="n">
        <v>-53.34461318021584</v>
      </c>
      <c r="L2170" s="55" t="n">
        <v>0.008258510385067015</v>
      </c>
      <c r="M2170" s="55" t="n">
        <v>-1.662941776983182</v>
      </c>
      <c r="N2170" s="55" t="n">
        <v>-81.21046492404776</v>
      </c>
      <c r="O2170" s="55" t="n">
        <v>-81.25555011076771</v>
      </c>
      <c r="P2170" s="55" t="n">
        <v>0.04508518671996109</v>
      </c>
      <c r="Q2170" s="55" t="n">
        <v>-0.3941111201349446</v>
      </c>
      <c r="R2170" s="55" t="n">
        <v>-270.083137299948</v>
      </c>
      <c r="S2170" s="55" t="n">
        <v>-270.1004986803766</v>
      </c>
      <c r="T2170" s="55" t="n">
        <v>0.01736138042855903</v>
      </c>
      <c r="U2170" s="55" t="n">
        <v>0.832274278228977</v>
      </c>
      <c r="V2170" s="55" t="n">
        <v>66.28835210766059</v>
      </c>
      <c r="W2170" s="55" t="n">
        <v>66.28762319663734</v>
      </c>
      <c r="X2170" s="55" t="n">
        <v>0.0007289110232521444</v>
      </c>
      <c r="Y2170" s="55" t="n">
        <v>-0.04610040497681187</v>
      </c>
      <c r="Z2170" s="55" t="n">
        <v>0.3680621111141877</v>
      </c>
      <c r="AA2170" s="55" t="n">
        <v>0.6973138865569984</v>
      </c>
      <c r="AB2170" s="55" t="n">
        <v>0.2653321770717185</v>
      </c>
      <c r="AC2170" s="55" t="n">
        <v>0.369163923829505</v>
      </c>
      <c r="AD2170" s="55" t="n">
        <v>0.6966252606599762</v>
      </c>
      <c r="AE2170" s="55" t="n">
        <v>0.2652591072774795</v>
      </c>
      <c r="AF2170" s="55" t="n">
        <v>-1.101812715317341</v>
      </c>
      <c r="AG2170" s="55" t="n">
        <v>0.6886258970222325</v>
      </c>
      <c r="AH2170" s="55" t="n">
        <v>0.07306979423904458</v>
      </c>
      <c r="AI2170" s="55" t="n">
        <v>1.301359320293508</v>
      </c>
      <c r="AJ2170" s="55" t="n">
        <v>0</v>
      </c>
    </row>
    <row r="2171">
      <c r="A2171" s="55" t="n">
        <v>21.66999999999999</v>
      </c>
      <c r="B2171" s="55" t="n">
        <v>-109.8606465117694</v>
      </c>
      <c r="C2171" s="55" t="n">
        <v>-109.954345843776</v>
      </c>
      <c r="D2171" s="55" t="n">
        <v>0.09369933200659201</v>
      </c>
      <c r="E2171" s="55" t="n">
        <v>-0.1929949653712333</v>
      </c>
      <c r="F2171" s="55" t="n">
        <v>-133.9695646152842</v>
      </c>
      <c r="G2171" s="55" t="n">
        <v>-133.9564337052648</v>
      </c>
      <c r="H2171" s="55" t="n">
        <v>-0.01313091001939887</v>
      </c>
      <c r="I2171" s="55" t="n">
        <v>0.6531889231675104</v>
      </c>
      <c r="J2171" s="55" t="n">
        <v>-53.33635466983077</v>
      </c>
      <c r="K2171" s="55" t="n">
        <v>-53.3577875166075</v>
      </c>
      <c r="L2171" s="55" t="n">
        <v>0.02143284677673079</v>
      </c>
      <c r="M2171" s="55" t="n">
        <v>-1.036891865521284</v>
      </c>
      <c r="N2171" s="55" t="n">
        <v>-81.21046492404776</v>
      </c>
      <c r="O2171" s="55" t="n">
        <v>-81.26245905474296</v>
      </c>
      <c r="P2171" s="55" t="n">
        <v>0.05199413069520643</v>
      </c>
      <c r="Q2171" s="55" t="n">
        <v>-0.9287910697741172</v>
      </c>
      <c r="R2171" s="55" t="n">
        <v>-270.083137299948</v>
      </c>
      <c r="S2171" s="55" t="n">
        <v>-270.0924323563443</v>
      </c>
      <c r="T2171" s="55" t="n">
        <v>0.00929505639630864</v>
      </c>
      <c r="U2171" s="55" t="n">
        <v>0.7846454442096268</v>
      </c>
      <c r="V2171" s="55" t="n">
        <v>66.28835210766059</v>
      </c>
      <c r="W2171" s="55" t="n">
        <v>66.2871727906027</v>
      </c>
      <c r="X2171" s="55" t="n">
        <v>0.001179317057886247</v>
      </c>
      <c r="Y2171" s="55" t="n">
        <v>-0.04443010503475953</v>
      </c>
      <c r="Z2171" s="55" t="n">
        <v>0.3680621111141877</v>
      </c>
      <c r="AA2171" s="55" t="n">
        <v>0.6973138865569984</v>
      </c>
      <c r="AB2171" s="55" t="n">
        <v>0.2653321770717185</v>
      </c>
      <c r="AC2171" s="55" t="n">
        <v>0.3691594493603105</v>
      </c>
      <c r="AD2171" s="55" t="n">
        <v>0.6965547774765296</v>
      </c>
      <c r="AE2171" s="55" t="n">
        <v>0.2652416676269681</v>
      </c>
      <c r="AF2171" s="55" t="n">
        <v>-1.097338246122792</v>
      </c>
      <c r="AG2171" s="55" t="n">
        <v>0.7591090804688339</v>
      </c>
      <c r="AH2171" s="55" t="n">
        <v>0.09050944475041955</v>
      </c>
      <c r="AI2171" s="55" t="n">
        <v>1.337381688989016</v>
      </c>
      <c r="AJ2171" s="55" t="n">
        <v>0</v>
      </c>
    </row>
    <row r="2172">
      <c r="A2172" s="55" t="n">
        <v>21.68</v>
      </c>
      <c r="B2172" s="55" t="n">
        <v>-109.8606465117694</v>
      </c>
      <c r="C2172" s="55" t="n">
        <v>-109.9558055437569</v>
      </c>
      <c r="D2172" s="55" t="n">
        <v>0.09515903198741033</v>
      </c>
      <c r="E2172" s="55" t="n">
        <v>-0.1074379357163636</v>
      </c>
      <c r="F2172" s="55" t="n">
        <v>-133.9695646152842</v>
      </c>
      <c r="G2172" s="55" t="n">
        <v>-133.9519511387809</v>
      </c>
      <c r="H2172" s="55" t="n">
        <v>-0.01761347650332393</v>
      </c>
      <c r="I2172" s="55" t="n">
        <v>0.2813944818553284</v>
      </c>
      <c r="J2172" s="55" t="n">
        <v>-53.33635466983077</v>
      </c>
      <c r="K2172" s="55" t="n">
        <v>-53.36344977389439</v>
      </c>
      <c r="L2172" s="55" t="n">
        <v>0.02709510406362709</v>
      </c>
      <c r="M2172" s="55" t="n">
        <v>-0.1835737541317567</v>
      </c>
      <c r="N2172" s="55" t="n">
        <v>-81.21046492404776</v>
      </c>
      <c r="O2172" s="55" t="n">
        <v>-81.27610303409881</v>
      </c>
      <c r="P2172" s="55" t="n">
        <v>0.06563811005105914</v>
      </c>
      <c r="Q2172" s="55" t="n">
        <v>-1.714655659262343</v>
      </c>
      <c r="R2172" s="55" t="n">
        <v>-270.083137299948</v>
      </c>
      <c r="S2172" s="55" t="n">
        <v>-270.0855266325628</v>
      </c>
      <c r="T2172" s="55" t="n">
        <v>0.002389332614883262</v>
      </c>
      <c r="U2172" s="55" t="n">
        <v>0.6131746807566552</v>
      </c>
      <c r="V2172" s="55" t="n">
        <v>66.28835210766059</v>
      </c>
      <c r="W2172" s="55" t="n">
        <v>66.28699736327461</v>
      </c>
      <c r="X2172" s="55" t="n">
        <v>0.00135474438598448</v>
      </c>
      <c r="Y2172" s="55" t="n">
        <v>-0.009398153526370018</v>
      </c>
      <c r="Z2172" s="55" t="n">
        <v>0.3680621111141877</v>
      </c>
      <c r="AA2172" s="55" t="n">
        <v>0.6973138865569984</v>
      </c>
      <c r="AB2172" s="55" t="n">
        <v>0.2653321770717185</v>
      </c>
      <c r="AC2172" s="55" t="n">
        <v>0.3691522926090404</v>
      </c>
      <c r="AD2172" s="55" t="n">
        <v>0.6965058528577336</v>
      </c>
      <c r="AE2172" s="55" t="n">
        <v>0.2652317133774551</v>
      </c>
      <c r="AF2172" s="55" t="n">
        <v>-1.090181494852682</v>
      </c>
      <c r="AG2172" s="55" t="n">
        <v>0.808033699264854</v>
      </c>
      <c r="AH2172" s="55" t="n">
        <v>0.1004636942634196</v>
      </c>
      <c r="AI2172" s="55" t="n">
        <v>1.360700960803632</v>
      </c>
      <c r="AJ2172" s="55" t="n">
        <v>0</v>
      </c>
    </row>
    <row r="2173">
      <c r="A2173" s="55" t="n">
        <v>21.69</v>
      </c>
      <c r="B2173" s="55" t="n">
        <v>-109.8606465117694</v>
      </c>
      <c r="C2173" s="55" t="n">
        <v>-109.9563375286787</v>
      </c>
      <c r="D2173" s="55" t="n">
        <v>0.09569101690927005</v>
      </c>
      <c r="E2173" s="55" t="n">
        <v>-0.008852163791573602</v>
      </c>
      <c r="F2173" s="55" t="n">
        <v>-133.9695646152842</v>
      </c>
      <c r="G2173" s="55" t="n">
        <v>-133.9508276834248</v>
      </c>
      <c r="H2173" s="55" t="n">
        <v>-0.01873693185938135</v>
      </c>
      <c r="I2173" s="55" t="n">
        <v>-0.02555110392566259</v>
      </c>
      <c r="J2173" s="55" t="n">
        <v>-53.33635466983077</v>
      </c>
      <c r="K2173" s="55" t="n">
        <v>-53.36176250449142</v>
      </c>
      <c r="L2173" s="55" t="n">
        <v>0.02540783466065467</v>
      </c>
      <c r="M2173" s="55" t="n">
        <v>0.4556826889372536</v>
      </c>
      <c r="N2173" s="55" t="n">
        <v>-81.21046492404776</v>
      </c>
      <c r="O2173" s="55" t="n">
        <v>-81.29450113986051</v>
      </c>
      <c r="P2173" s="55" t="n">
        <v>0.08403621581275914</v>
      </c>
      <c r="Q2173" s="55" t="n">
        <v>-1.938840113561364</v>
      </c>
      <c r="R2173" s="55" t="n">
        <v>-270.083137299948</v>
      </c>
      <c r="S2173" s="55" t="n">
        <v>-270.0811429174691</v>
      </c>
      <c r="T2173" s="55" t="n">
        <v>-0.001994382478897393</v>
      </c>
      <c r="U2173" s="55" t="n">
        <v>0.2958610525688635</v>
      </c>
      <c r="V2173" s="55" t="n">
        <v>66.28835210766059</v>
      </c>
      <c r="W2173" s="55" t="n">
        <v>66.28720150037144</v>
      </c>
      <c r="X2173" s="55" t="n">
        <v>0.00115060728914943</v>
      </c>
      <c r="Y2173" s="55" t="n">
        <v>0.0291468441875104</v>
      </c>
      <c r="Z2173" s="55" t="n">
        <v>0.3680621111141877</v>
      </c>
      <c r="AA2173" s="55" t="n">
        <v>0.6973138865569984</v>
      </c>
      <c r="AB2173" s="55" t="n">
        <v>0.2653321770717185</v>
      </c>
      <c r="AC2173" s="55" t="n">
        <v>0.3691442048052722</v>
      </c>
      <c r="AD2173" s="55" t="n">
        <v>0.6964807905889686</v>
      </c>
      <c r="AE2173" s="55" t="n">
        <v>0.2652302845540666</v>
      </c>
      <c r="AF2173" s="55" t="n">
        <v>-1.082093691084474</v>
      </c>
      <c r="AG2173" s="55" t="n">
        <v>0.8330959680298289</v>
      </c>
      <c r="AH2173" s="55" t="n">
        <v>0.1018925176519136</v>
      </c>
      <c r="AI2173" s="55" t="n">
        <v>1.369437013296276</v>
      </c>
      <c r="AJ2173" s="55" t="n">
        <v>0</v>
      </c>
    </row>
    <row r="2174">
      <c r="A2174" s="55" t="n">
        <v>21.7</v>
      </c>
      <c r="B2174" s="55" t="n">
        <v>-109.8606465117694</v>
      </c>
      <c r="C2174" s="55" t="n">
        <v>-109.9558025416837</v>
      </c>
      <c r="D2174" s="55" t="n">
        <v>0.09515602991428747</v>
      </c>
      <c r="E2174" s="55" t="n">
        <v>0.1043954319961169</v>
      </c>
      <c r="F2174" s="55" t="n">
        <v>-133.9695646152842</v>
      </c>
      <c r="G2174" s="55" t="n">
        <v>-133.9519667673321</v>
      </c>
      <c r="H2174" s="55" t="n">
        <v>-0.01759784795215058</v>
      </c>
      <c r="I2174" s="55" t="n">
        <v>-0.1863319538362232</v>
      </c>
      <c r="J2174" s="55" t="n">
        <v>-53.33635466983077</v>
      </c>
      <c r="K2174" s="55" t="n">
        <v>-53.35605530731805</v>
      </c>
      <c r="L2174" s="55" t="n">
        <v>0.01970063748727889</v>
      </c>
      <c r="M2174" s="55" t="n">
        <v>0.6653320420594775</v>
      </c>
      <c r="N2174" s="55" t="n">
        <v>-81.21046492404776</v>
      </c>
      <c r="O2174" s="55" t="n">
        <v>-81.31010547271211</v>
      </c>
      <c r="P2174" s="55" t="n">
        <v>0.099640548664354</v>
      </c>
      <c r="Q2174" s="55" t="n">
        <v>-1.252307552520074</v>
      </c>
      <c r="R2174" s="55" t="n">
        <v>-270.083137299948</v>
      </c>
      <c r="S2174" s="55" t="n">
        <v>-270.0805110845226</v>
      </c>
      <c r="T2174" s="55" t="n">
        <v>-0.002626215425331567</v>
      </c>
      <c r="U2174" s="55" t="n">
        <v>-0.1257128820261657</v>
      </c>
      <c r="V2174" s="55" t="n">
        <v>66.28835210766059</v>
      </c>
      <c r="W2174" s="55" t="n">
        <v>66.28762693220308</v>
      </c>
      <c r="X2174" s="55" t="n">
        <v>0.0007251754575041</v>
      </c>
      <c r="Y2174" s="55" t="n">
        <v>0.04614079174652969</v>
      </c>
      <c r="Z2174" s="55" t="n">
        <v>0.3680621111141877</v>
      </c>
      <c r="AA2174" s="55" t="n">
        <v>0.6973138865569984</v>
      </c>
      <c r="AB2174" s="55" t="n">
        <v>0.2653321770717185</v>
      </c>
      <c r="AC2174" s="55" t="n">
        <v>0.369135024552226</v>
      </c>
      <c r="AD2174" s="55" t="n">
        <v>0.6964795238690447</v>
      </c>
      <c r="AE2174" s="55" t="n">
        <v>0.2652368285762073</v>
      </c>
      <c r="AF2174" s="55" t="n">
        <v>-1.072913438038336</v>
      </c>
      <c r="AG2174" s="55" t="n">
        <v>0.8343626879537824</v>
      </c>
      <c r="AH2174" s="55" t="n">
        <v>0.09534849551118274</v>
      </c>
      <c r="AI2174" s="55" t="n">
        <v>1.362496119689502</v>
      </c>
      <c r="AJ2174" s="55" t="n">
        <v>0</v>
      </c>
    </row>
    <row r="2175">
      <c r="A2175" s="55" t="n">
        <v>21.71</v>
      </c>
      <c r="B2175" s="55" t="n">
        <v>-109.8606465117694</v>
      </c>
      <c r="C2175" s="55" t="n">
        <v>-109.9541015653355</v>
      </c>
      <c r="D2175" s="55" t="n">
        <v>0.09345505356602865</v>
      </c>
      <c r="E2175" s="55" t="n">
        <v>0.2236865668115308</v>
      </c>
      <c r="F2175" s="55" t="n">
        <v>-133.9695646152842</v>
      </c>
      <c r="G2175" s="55" t="n">
        <v>-133.9539922202753</v>
      </c>
      <c r="H2175" s="55" t="n">
        <v>-0.01557239500890853</v>
      </c>
      <c r="I2175" s="55" t="n">
        <v>-0.2163782075075522</v>
      </c>
      <c r="J2175" s="55" t="n">
        <v>-53.33635466983077</v>
      </c>
      <c r="K2175" s="55" t="n">
        <v>-53.35026952532797</v>
      </c>
      <c r="L2175" s="55" t="n">
        <v>0.01391485549719396</v>
      </c>
      <c r="M2175" s="55" t="n">
        <v>0.5095532737952263</v>
      </c>
      <c r="N2175" s="55" t="n">
        <v>-81.21046492404776</v>
      </c>
      <c r="O2175" s="55" t="n">
        <v>-81.31503040266803</v>
      </c>
      <c r="P2175" s="55" t="n">
        <v>0.1045654786202789</v>
      </c>
      <c r="Q2175" s="55" t="n">
        <v>0.1234574274258958</v>
      </c>
      <c r="R2175" s="55" t="n">
        <v>-270.083137299948</v>
      </c>
      <c r="S2175" s="55" t="n">
        <v>-270.0841100964355</v>
      </c>
      <c r="T2175" s="55" t="n">
        <v>0.0009727964875066208</v>
      </c>
      <c r="U2175" s="55" t="n">
        <v>-0.5494324904967887</v>
      </c>
      <c r="V2175" s="55" t="n">
        <v>66.28835210766059</v>
      </c>
      <c r="W2175" s="55" t="n">
        <v>66.28799720939479</v>
      </c>
      <c r="X2175" s="55" t="n">
        <v>0.000354898265802575</v>
      </c>
      <c r="Y2175" s="55" t="n">
        <v>0.03382238410021833</v>
      </c>
      <c r="Z2175" s="55" t="n">
        <v>0.3680621111141877</v>
      </c>
      <c r="AA2175" s="55" t="n">
        <v>0.6973138865569984</v>
      </c>
      <c r="AB2175" s="55" t="n">
        <v>0.2653321770717185</v>
      </c>
      <c r="AC2175" s="55" t="n">
        <v>0.3691234602792362</v>
      </c>
      <c r="AD2175" s="55" t="n">
        <v>0.6965004334956981</v>
      </c>
      <c r="AE2175" s="55" t="n">
        <v>0.2652499790238264</v>
      </c>
      <c r="AF2175" s="55" t="n">
        <v>-1.06134916504852</v>
      </c>
      <c r="AG2175" s="55" t="n">
        <v>0.8134530613003177</v>
      </c>
      <c r="AH2175" s="55" t="n">
        <v>0.08219804789211249</v>
      </c>
      <c r="AI2175" s="55" t="n">
        <v>1.339747906199268</v>
      </c>
      <c r="AJ2175" s="55" t="n">
        <v>0</v>
      </c>
    </row>
    <row r="2176">
      <c r="A2176" s="55" t="n">
        <v>21.72000000000001</v>
      </c>
      <c r="B2176" s="55" t="n">
        <v>-109.8606465117694</v>
      </c>
      <c r="C2176" s="55" t="n">
        <v>-109.9512502160148</v>
      </c>
      <c r="D2176" s="55" t="n">
        <v>0.09060370424536351</v>
      </c>
      <c r="E2176" s="55" t="n">
        <v>0.3352466868139228</v>
      </c>
      <c r="F2176" s="55" t="n">
        <v>-133.9695646152842</v>
      </c>
      <c r="G2176" s="55" t="n">
        <v>-133.9560120997115</v>
      </c>
      <c r="H2176" s="55" t="n">
        <v>-0.01355251557272153</v>
      </c>
      <c r="I2176" s="55" t="n">
        <v>-0.1909481135957563</v>
      </c>
      <c r="J2176" s="55" t="n">
        <v>-53.33635466983077</v>
      </c>
      <c r="K2176" s="55" t="n">
        <v>-53.34675007124141</v>
      </c>
      <c r="L2176" s="55" t="n">
        <v>0.01039540141064011</v>
      </c>
      <c r="M2176" s="55" t="n">
        <v>0.2255052423664338</v>
      </c>
      <c r="N2176" s="55" t="n">
        <v>-81.21046492404776</v>
      </c>
      <c r="O2176" s="55" t="n">
        <v>-81.30552459172117</v>
      </c>
      <c r="P2176" s="55" t="n">
        <v>0.0950596676734235</v>
      </c>
      <c r="Q2176" s="55" t="n">
        <v>1.619811548950546</v>
      </c>
      <c r="R2176" s="55" t="n">
        <v>-270.083137299948</v>
      </c>
      <c r="S2176" s="55" t="n">
        <v>-270.0912750696508</v>
      </c>
      <c r="T2176" s="55" t="n">
        <v>0.008137769702819646</v>
      </c>
      <c r="U2176" s="55" t="n">
        <v>-0.8511181097722</v>
      </c>
      <c r="V2176" s="55" t="n">
        <v>66.28835210766059</v>
      </c>
      <c r="W2176" s="55" t="n">
        <v>66.28809425215709</v>
      </c>
      <c r="X2176" s="55" t="n">
        <v>0.0002578555034974553</v>
      </c>
      <c r="Y2176" s="55" t="n">
        <v>0.002103608653081233</v>
      </c>
      <c r="Z2176" s="55" t="n">
        <v>0.3680621111141877</v>
      </c>
      <c r="AA2176" s="55" t="n">
        <v>0.6973138865569984</v>
      </c>
      <c r="AB2176" s="55" t="n">
        <v>0.2653321770717185</v>
      </c>
      <c r="AC2176" s="55" t="n">
        <v>0.3691078402702528</v>
      </c>
      <c r="AD2176" s="55" t="n">
        <v>0.6965410970503542</v>
      </c>
      <c r="AE2176" s="55" t="n">
        <v>0.2652683357133587</v>
      </c>
      <c r="AF2176" s="55" t="n">
        <v>-1.045729156065101</v>
      </c>
      <c r="AG2176" s="55" t="n">
        <v>0.772789506644278</v>
      </c>
      <c r="AH2176" s="55" t="n">
        <v>0.06384135835979521</v>
      </c>
      <c r="AI2176" s="55" t="n">
        <v>1.301855909254691</v>
      </c>
      <c r="AJ2176" s="55" t="n">
        <v>0</v>
      </c>
    </row>
    <row r="2177">
      <c r="A2177" s="55" t="n">
        <v>21.73</v>
      </c>
      <c r="B2177" s="55" t="n">
        <v>-109.8606465117694</v>
      </c>
      <c r="C2177" s="55" t="n">
        <v>-109.9473900577456</v>
      </c>
      <c r="D2177" s="55" t="n">
        <v>0.0867435459761705</v>
      </c>
      <c r="E2177" s="55" t="n">
        <v>0.4274403228662091</v>
      </c>
      <c r="F2177" s="55" t="n">
        <v>-133.9695646152842</v>
      </c>
      <c r="G2177" s="55" t="n">
        <v>-133.9578906283009</v>
      </c>
      <c r="H2177" s="55" t="n">
        <v>-0.01167398698334107</v>
      </c>
      <c r="I2177" s="55" t="n">
        <v>-0.185944906850475</v>
      </c>
      <c r="J2177" s="55" t="n">
        <v>-53.33635466983077</v>
      </c>
      <c r="K2177" s="55" t="n">
        <v>-53.34546738440025</v>
      </c>
      <c r="L2177" s="55" t="n">
        <v>0.009112714569482119</v>
      </c>
      <c r="M2177" s="55" t="n">
        <v>0.05084151428876903</v>
      </c>
      <c r="N2177" s="55" t="n">
        <v>-81.21046492404776</v>
      </c>
      <c r="O2177" s="55" t="n">
        <v>-81.28346052483501</v>
      </c>
      <c r="P2177" s="55" t="n">
        <v>0.07299560078725695</v>
      </c>
      <c r="Q2177" s="55" t="n">
        <v>2.67971903262403</v>
      </c>
      <c r="R2177" s="55" t="n">
        <v>-270.083137299948</v>
      </c>
      <c r="S2177" s="55" t="n">
        <v>-270.1002597212605</v>
      </c>
      <c r="T2177" s="55" t="n">
        <v>0.0171224213125249</v>
      </c>
      <c r="U2177" s="55" t="n">
        <v>-0.935748217586179</v>
      </c>
      <c r="V2177" s="55" t="n">
        <v>66.28835210766059</v>
      </c>
      <c r="W2177" s="55" t="n">
        <v>66.28786463236777</v>
      </c>
      <c r="X2177" s="55" t="n">
        <v>0.0004874752928216451</v>
      </c>
      <c r="Y2177" s="55" t="n">
        <v>-0.03065830947062246</v>
      </c>
      <c r="Z2177" s="55" t="n">
        <v>0.3680621111141877</v>
      </c>
      <c r="AA2177" s="55" t="n">
        <v>0.6973138865569984</v>
      </c>
      <c r="AB2177" s="55" t="n">
        <v>0.2653321770717185</v>
      </c>
      <c r="AC2177" s="55" t="n">
        <v>0.3690865090559056</v>
      </c>
      <c r="AD2177" s="55" t="n">
        <v>0.6965986637974321</v>
      </c>
      <c r="AE2177" s="55" t="n">
        <v>0.2652908478163785</v>
      </c>
      <c r="AF2177" s="55" t="n">
        <v>-1.024397941717936</v>
      </c>
      <c r="AG2177" s="55" t="n">
        <v>0.7152227595663696</v>
      </c>
      <c r="AH2177" s="55" t="n">
        <v>0.04132925534006127</v>
      </c>
      <c r="AI2177" s="55" t="n">
        <v>1.250057137151995</v>
      </c>
      <c r="AJ2177" s="55" t="n">
        <v>0</v>
      </c>
    </row>
    <row r="2178">
      <c r="A2178" s="55" t="n">
        <v>21.74</v>
      </c>
      <c r="B2178" s="55" t="n">
        <v>-109.8606465117694</v>
      </c>
      <c r="C2178" s="55" t="n">
        <v>-109.942737805832</v>
      </c>
      <c r="D2178" s="55" t="n">
        <v>0.08209129406260381</v>
      </c>
      <c r="E2178" s="55" t="n">
        <v>0.4961022277521773</v>
      </c>
      <c r="F2178" s="55" t="n">
        <v>-133.9695646152842</v>
      </c>
      <c r="G2178" s="55" t="n">
        <v>-133.9600100493396</v>
      </c>
      <c r="H2178" s="55" t="n">
        <v>-0.009554565944634691</v>
      </c>
      <c r="I2178" s="55" t="n">
        <v>-0.2335782867888366</v>
      </c>
      <c r="J2178" s="55" t="n">
        <v>-53.33635466983077</v>
      </c>
      <c r="K2178" s="55" t="n">
        <v>-53.34473367492463</v>
      </c>
      <c r="L2178" s="55" t="n">
        <v>0.008379005093863814</v>
      </c>
      <c r="M2178" s="55" t="n">
        <v>0.09303578758322424</v>
      </c>
      <c r="N2178" s="55" t="n">
        <v>-81.21046492404776</v>
      </c>
      <c r="O2178" s="55" t="n">
        <v>-81.25470661595988</v>
      </c>
      <c r="P2178" s="55" t="n">
        <v>0.04424169191212557</v>
      </c>
      <c r="Q2178" s="55" t="n">
        <v>3.03131985513409</v>
      </c>
      <c r="R2178" s="55" t="n">
        <v>-270.083137299948</v>
      </c>
      <c r="S2178" s="55" t="n">
        <v>-270.1087361011636</v>
      </c>
      <c r="T2178" s="55" t="n">
        <v>0.02559880121566375</v>
      </c>
      <c r="U2178" s="55" t="n">
        <v>-0.775090764546841</v>
      </c>
      <c r="V2178" s="55" t="n">
        <v>66.28835210766059</v>
      </c>
      <c r="W2178" s="55" t="n">
        <v>66.28741447825681</v>
      </c>
      <c r="X2178" s="55" t="n">
        <v>0.000937629403785316</v>
      </c>
      <c r="Y2178" s="55" t="n">
        <v>-0.04932689083168584</v>
      </c>
      <c r="Z2178" s="55" t="n">
        <v>0.3680621111141877</v>
      </c>
      <c r="AA2178" s="55" t="n">
        <v>0.6973138865569984</v>
      </c>
      <c r="AB2178" s="55" t="n">
        <v>0.2653321770717185</v>
      </c>
      <c r="AC2178" s="55" t="n">
        <v>0.3690578601045053</v>
      </c>
      <c r="AD2178" s="55" t="n">
        <v>0.6966698658459802</v>
      </c>
      <c r="AE2178" s="55" t="n">
        <v>0.2653167235225107</v>
      </c>
      <c r="AF2178" s="55" t="n">
        <v>-0.9957489903176242</v>
      </c>
      <c r="AG2178" s="55" t="n">
        <v>0.6440207110182117</v>
      </c>
      <c r="AH2178" s="55" t="n">
        <v>0.01545354920778896</v>
      </c>
      <c r="AI2178" s="55" t="n">
        <v>1.185966922018523</v>
      </c>
      <c r="AJ2178" s="55" t="n">
        <v>0</v>
      </c>
    </row>
    <row r="2179">
      <c r="A2179" s="55" t="n">
        <v>21.75000000000001</v>
      </c>
      <c r="B2179" s="55" t="n">
        <v>-109.8606465117694</v>
      </c>
      <c r="C2179" s="55" t="n">
        <v>-109.937504844205</v>
      </c>
      <c r="D2179" s="55" t="n">
        <v>0.07685833243557123</v>
      </c>
      <c r="E2179" s="55" t="n">
        <v>0.5457386534970932</v>
      </c>
      <c r="F2179" s="55" t="n">
        <v>-133.9695646152842</v>
      </c>
      <c r="G2179" s="55" t="n">
        <v>-133.9627809489675</v>
      </c>
      <c r="H2179" s="55" t="n">
        <v>-0.006783666316742004</v>
      </c>
      <c r="I2179" s="55" t="n">
        <v>-0.3106005561894562</v>
      </c>
      <c r="J2179" s="55" t="n">
        <v>-53.33635466983077</v>
      </c>
      <c r="K2179" s="55" t="n">
        <v>-53.34265151150562</v>
      </c>
      <c r="L2179" s="55" t="n">
        <v>0.006296841674851433</v>
      </c>
      <c r="M2179" s="55" t="n">
        <v>0.313436042060787</v>
      </c>
      <c r="N2179" s="55" t="n">
        <v>-81.21046492404776</v>
      </c>
      <c r="O2179" s="55" t="n">
        <v>-81.22592944935447</v>
      </c>
      <c r="P2179" s="55" t="n">
        <v>0.01546452530672314</v>
      </c>
      <c r="Q2179" s="55" t="n">
        <v>2.740250554357655</v>
      </c>
      <c r="R2179" s="55" t="n">
        <v>-270.083137299948</v>
      </c>
      <c r="S2179" s="55" t="n">
        <v>-270.1145168206381</v>
      </c>
      <c r="T2179" s="55" t="n">
        <v>0.03137952069006283</v>
      </c>
      <c r="U2179" s="55" t="n">
        <v>-0.4254067523696767</v>
      </c>
      <c r="V2179" s="55" t="n">
        <v>66.28835210766059</v>
      </c>
      <c r="W2179" s="55" t="n">
        <v>66.28694639303269</v>
      </c>
      <c r="X2179" s="55" t="n">
        <v>0.001405714627898757</v>
      </c>
      <c r="Y2179" s="55" t="n">
        <v>-0.02441270971117716</v>
      </c>
      <c r="Z2179" s="55" t="n">
        <v>0.3680621111141877</v>
      </c>
      <c r="AA2179" s="55" t="n">
        <v>0.6973138865569984</v>
      </c>
      <c r="AB2179" s="55" t="n">
        <v>0.2653321770717185</v>
      </c>
      <c r="AC2179" s="55" t="n">
        <v>0.3690202279215342</v>
      </c>
      <c r="AD2179" s="55" t="n">
        <v>0.6967508910188589</v>
      </c>
      <c r="AE2179" s="55" t="n">
        <v>0.2653452051284643</v>
      </c>
      <c r="AF2179" s="55" t="n">
        <v>-0.9581168073464763</v>
      </c>
      <c r="AG2179" s="55" t="n">
        <v>0.5629955381395435</v>
      </c>
      <c r="AH2179" s="55" t="n">
        <v>-0.01302805674574525</v>
      </c>
      <c r="AI2179" s="55" t="n">
        <v>1.111360212868631</v>
      </c>
      <c r="AJ2179" s="55" t="n">
        <v>0</v>
      </c>
    </row>
    <row r="2180">
      <c r="A2180" s="55" t="n">
        <v>21.76</v>
      </c>
      <c r="B2180" s="55" t="n">
        <v>-109.8606465117694</v>
      </c>
      <c r="C2180" s="55" t="n">
        <v>-109.9319099639605</v>
      </c>
      <c r="D2180" s="55" t="n">
        <v>0.07126345219108961</v>
      </c>
      <c r="E2180" s="55" t="n">
        <v>0.5708669984484799</v>
      </c>
      <c r="F2180" s="55" t="n">
        <v>-133.9695646152842</v>
      </c>
      <c r="G2180" s="55" t="n">
        <v>-133.9646506418638</v>
      </c>
      <c r="H2180" s="55" t="n">
        <v>-0.004913973420476616</v>
      </c>
      <c r="I2180" s="55" t="n">
        <v>-0.09233118435474426</v>
      </c>
      <c r="J2180" s="55" t="n">
        <v>-53.33635466983077</v>
      </c>
      <c r="K2180" s="55" t="n">
        <v>-53.33235254785624</v>
      </c>
      <c r="L2180" s="55" t="n">
        <v>-0.004002121974530321</v>
      </c>
      <c r="M2180" s="55" t="n">
        <v>1.605000317834126</v>
      </c>
      <c r="N2180" s="55" t="n">
        <v>-81.21046492404776</v>
      </c>
      <c r="O2180" s="55" t="n">
        <v>-81.19440004961112</v>
      </c>
      <c r="P2180" s="55" t="n">
        <v>-0.01606487443663642</v>
      </c>
      <c r="Q2180" s="55" t="n">
        <v>3.406371432960424</v>
      </c>
      <c r="R2180" s="55" t="n">
        <v>-270.083137299948</v>
      </c>
      <c r="S2180" s="55" t="n">
        <v>-270.1159251656831</v>
      </c>
      <c r="T2180" s="55" t="n">
        <v>0.03278786573512769</v>
      </c>
      <c r="U2180" s="55" t="n">
        <v>0.08941486962765256</v>
      </c>
      <c r="V2180" s="55" t="n">
        <v>66.28835210766059</v>
      </c>
      <c r="W2180" s="55" t="n">
        <v>66.28965136930228</v>
      </c>
      <c r="X2180" s="55" t="n">
        <v>-0.001299261641686347</v>
      </c>
      <c r="Y2180" s="55" t="n">
        <v>0.354891109766039</v>
      </c>
      <c r="Z2180" s="55" t="n">
        <v>0.3680621111141877</v>
      </c>
      <c r="AA2180" s="55" t="n">
        <v>0.6973138865569984</v>
      </c>
      <c r="AB2180" s="55" t="n">
        <v>0.2653321770717185</v>
      </c>
      <c r="AC2180" s="55" t="n">
        <v>0.3689789695015427</v>
      </c>
      <c r="AD2180" s="55" t="n">
        <v>0.6968548396577439</v>
      </c>
      <c r="AE2180" s="55" t="n">
        <v>0.2654602995104464</v>
      </c>
      <c r="AF2180" s="55" t="n">
        <v>-0.9168583873550573</v>
      </c>
      <c r="AG2180" s="55" t="n">
        <v>0.4590468992545782</v>
      </c>
      <c r="AH2180" s="55" t="n">
        <v>-0.1281224387278956</v>
      </c>
      <c r="AI2180" s="55" t="n">
        <v>1.033328949310984</v>
      </c>
      <c r="AJ2180" s="55" t="n">
        <v>0</v>
      </c>
    </row>
    <row r="2181">
      <c r="A2181" s="55" t="n">
        <v>21.77</v>
      </c>
      <c r="B2181" s="55" t="n">
        <v>-109.8606465117694</v>
      </c>
      <c r="C2181" s="55" t="n">
        <v>-109.925832653651</v>
      </c>
      <c r="D2181" s="55" t="n">
        <v>0.06518614188154813</v>
      </c>
      <c r="E2181" s="55" t="n">
        <v>0.6382566473080279</v>
      </c>
      <c r="F2181" s="55" t="n">
        <v>-133.9695646152842</v>
      </c>
      <c r="G2181" s="55" t="n">
        <v>-133.9667326771826</v>
      </c>
      <c r="H2181" s="55" t="n">
        <v>-0.002831938101649974</v>
      </c>
      <c r="I2181" s="55" t="n">
        <v>-0.3028607244414173</v>
      </c>
      <c r="J2181" s="55" t="n">
        <v>-53.33635466983077</v>
      </c>
      <c r="K2181" s="55" t="n">
        <v>-53.32268237856865</v>
      </c>
      <c r="L2181" s="55" t="n">
        <v>-0.01367229126212171</v>
      </c>
      <c r="M2181" s="55" t="n">
        <v>0.4450052497255269</v>
      </c>
      <c r="N2181" s="55" t="n">
        <v>-81.21046492404776</v>
      </c>
      <c r="O2181" s="55" t="n">
        <v>-81.169975181974</v>
      </c>
      <c r="P2181" s="55" t="n">
        <v>-0.04048974207375897</v>
      </c>
      <c r="Q2181" s="55" t="n">
        <v>1.651462509843423</v>
      </c>
      <c r="R2181" s="55" t="n">
        <v>-270.083137299948</v>
      </c>
      <c r="S2181" s="55" t="n">
        <v>-270.1132791551237</v>
      </c>
      <c r="T2181" s="55" t="n">
        <v>0.03014185517575785</v>
      </c>
      <c r="U2181" s="55" t="n">
        <v>0.4035895431603858</v>
      </c>
      <c r="V2181" s="55" t="n">
        <v>66.28835210766059</v>
      </c>
      <c r="W2181" s="55" t="n">
        <v>66.28603137738335</v>
      </c>
      <c r="X2181" s="55" t="n">
        <v>0.002320730277237648</v>
      </c>
      <c r="Y2181" s="55" t="n">
        <v>-0.585413853220599</v>
      </c>
      <c r="Z2181" s="55" t="n">
        <v>0.3680621111141877</v>
      </c>
      <c r="AA2181" s="55" t="n">
        <v>0.6973138865569984</v>
      </c>
      <c r="AB2181" s="55" t="n">
        <v>0.2653321770717185</v>
      </c>
      <c r="AC2181" s="55" t="n">
        <v>0.3689227016337756</v>
      </c>
      <c r="AD2181" s="55" t="n">
        <v>0.6969538113877419</v>
      </c>
      <c r="AE2181" s="55" t="n">
        <v>0.2655551876145575</v>
      </c>
      <c r="AF2181" s="55" t="n">
        <v>-0.8605905195879227</v>
      </c>
      <c r="AG2181" s="55" t="n">
        <v>0.360075169256513</v>
      </c>
      <c r="AH2181" s="55" t="n">
        <v>-0.2230105428389639</v>
      </c>
      <c r="AI2181" s="55" t="n">
        <v>0.9591683231513886</v>
      </c>
      <c r="AJ2181" s="55" t="n">
        <v>0</v>
      </c>
    </row>
    <row r="2182">
      <c r="A2182" s="55" t="n">
        <v>21.78000000000001</v>
      </c>
      <c r="B2182" s="55" t="n">
        <v>-109.8606465117694</v>
      </c>
      <c r="C2182" s="55" t="n">
        <v>-109.9190699248997</v>
      </c>
      <c r="D2182" s="55" t="n">
        <v>0.05842341313023182</v>
      </c>
      <c r="E2182" s="55" t="n">
        <v>0.7075055731321784</v>
      </c>
      <c r="F2182" s="55" t="n">
        <v>-133.9695646152842</v>
      </c>
      <c r="G2182" s="55" t="n">
        <v>-133.9707139883825</v>
      </c>
      <c r="H2182" s="55" t="n">
        <v>0.00114937309831417</v>
      </c>
      <c r="I2182" s="55" t="n">
        <v>-0.4758431307350391</v>
      </c>
      <c r="J2182" s="55" t="n">
        <v>-53.33635466983077</v>
      </c>
      <c r="K2182" s="55" t="n">
        <v>-53.32496537570011</v>
      </c>
      <c r="L2182" s="55" t="n">
        <v>-0.01138929413066341</v>
      </c>
      <c r="M2182" s="55" t="n">
        <v>-0.7782962133990187</v>
      </c>
      <c r="N2182" s="55" t="n">
        <v>-81.21046492404776</v>
      </c>
      <c r="O2182" s="55" t="n">
        <v>-81.16312403965449</v>
      </c>
      <c r="P2182" s="55" t="n">
        <v>-0.0473408843932538</v>
      </c>
      <c r="Q2182" s="55" t="n">
        <v>-0.1136541072990798</v>
      </c>
      <c r="R2182" s="55" t="n">
        <v>-270.083137299948</v>
      </c>
      <c r="S2182" s="55" t="n">
        <v>-270.1078311148839</v>
      </c>
      <c r="T2182" s="55" t="n">
        <v>0.02469381493592438</v>
      </c>
      <c r="U2182" s="55" t="n">
        <v>0.6536359171093468</v>
      </c>
      <c r="V2182" s="55" t="n">
        <v>66.28835210766059</v>
      </c>
      <c r="W2182" s="55" t="n">
        <v>66.28200791962416</v>
      </c>
      <c r="X2182" s="55" t="n">
        <v>0.006344188036424305</v>
      </c>
      <c r="Y2182" s="55" t="n">
        <v>-0.3447716082826763</v>
      </c>
      <c r="Z2182" s="55" t="n">
        <v>0.3680621111141877</v>
      </c>
      <c r="AA2182" s="55" t="n">
        <v>0.6973138865569984</v>
      </c>
      <c r="AB2182" s="55" t="n">
        <v>0.2653321770717185</v>
      </c>
      <c r="AC2182" s="55" t="n">
        <v>0.3688387438941466</v>
      </c>
      <c r="AD2182" s="55" t="n">
        <v>0.6970156504677736</v>
      </c>
      <c r="AE2182" s="55" t="n">
        <v>0.2654931223401881</v>
      </c>
      <c r="AF2182" s="55" t="n">
        <v>-0.7766327799588746</v>
      </c>
      <c r="AG2182" s="55" t="n">
        <v>0.298236089224857</v>
      </c>
      <c r="AH2182" s="55" t="n">
        <v>-0.1609452684695478</v>
      </c>
      <c r="AI2182" s="55" t="n">
        <v>0.8473527124317957</v>
      </c>
      <c r="AJ2182" s="55" t="n">
        <v>0</v>
      </c>
    </row>
    <row r="2183">
      <c r="A2183" s="55" t="n">
        <v>21.79</v>
      </c>
      <c r="B2183" s="55" t="n">
        <v>-109.8606465117694</v>
      </c>
      <c r="C2183" s="55" t="n">
        <v>-109.9116640775297</v>
      </c>
      <c r="D2183" s="55" t="n">
        <v>0.05101756576023246</v>
      </c>
      <c r="E2183" s="55" t="n">
        <v>0.767716528336895</v>
      </c>
      <c r="F2183" s="55" t="n">
        <v>-133.9695646152842</v>
      </c>
      <c r="G2183" s="55" t="n">
        <v>-133.9767632604943</v>
      </c>
      <c r="H2183" s="55" t="n">
        <v>0.007198645210033827</v>
      </c>
      <c r="I2183" s="55" t="n">
        <v>-0.7101318494191247</v>
      </c>
      <c r="J2183" s="55" t="n">
        <v>-53.33635466983077</v>
      </c>
      <c r="K2183" s="55" t="n">
        <v>-53.33833343772647</v>
      </c>
      <c r="L2183" s="55" t="n">
        <v>0.001978767895696068</v>
      </c>
      <c r="M2183" s="55" t="n">
        <v>-1.794776152156058</v>
      </c>
      <c r="N2183" s="55" t="n">
        <v>-81.21046492404776</v>
      </c>
      <c r="O2183" s="55" t="n">
        <v>-81.17546863485244</v>
      </c>
      <c r="P2183" s="55" t="n">
        <v>-0.03499628919531325</v>
      </c>
      <c r="Q2183" s="55" t="n">
        <v>-2.146942860240226</v>
      </c>
      <c r="R2183" s="55" t="n">
        <v>-270.083137299948</v>
      </c>
      <c r="S2183" s="55" t="n">
        <v>-270.100231792976</v>
      </c>
      <c r="T2183" s="55" t="n">
        <v>0.01709449302801914</v>
      </c>
      <c r="U2183" s="55" t="n">
        <v>0.8430997629184609</v>
      </c>
      <c r="V2183" s="55" t="n">
        <v>66.28835210766059</v>
      </c>
      <c r="W2183" s="55" t="n">
        <v>66.28095034804849</v>
      </c>
      <c r="X2183" s="55" t="n">
        <v>0.007401759612093327</v>
      </c>
      <c r="Y2183" s="55" t="n">
        <v>-0.03097536915396501</v>
      </c>
      <c r="Z2183" s="55" t="n">
        <v>0.3680621111141877</v>
      </c>
      <c r="AA2183" s="55" t="n">
        <v>0.6973138865569984</v>
      </c>
      <c r="AB2183" s="55" t="n">
        <v>0.2653321770717185</v>
      </c>
      <c r="AC2183" s="55" t="n">
        <v>0.3687285683597186</v>
      </c>
      <c r="AD2183" s="55" t="n">
        <v>0.6970399390269686</v>
      </c>
      <c r="AE2183" s="55" t="n">
        <v>0.2652764289282588</v>
      </c>
      <c r="AF2183" s="55" t="n">
        <v>-0.6664572455309381</v>
      </c>
      <c r="AG2183" s="55" t="n">
        <v>0.27394753002985</v>
      </c>
      <c r="AH2183" s="55" t="n">
        <v>0.05574814345971069</v>
      </c>
      <c r="AI2183" s="55" t="n">
        <v>0.722717347812646</v>
      </c>
      <c r="AJ2183" s="55" t="n">
        <v>0</v>
      </c>
    </row>
    <row r="2184">
      <c r="A2184" s="55" t="n">
        <v>21.8</v>
      </c>
      <c r="B2184" s="55" t="n">
        <v>-109.8606465117694</v>
      </c>
      <c r="C2184" s="55" t="n">
        <v>-109.9037344647503</v>
      </c>
      <c r="D2184" s="55" t="n">
        <v>0.04308795298086195</v>
      </c>
      <c r="E2184" s="55" t="n">
        <v>0.8136139755524784</v>
      </c>
      <c r="F2184" s="55" t="n">
        <v>-133.9695646152842</v>
      </c>
      <c r="G2184" s="55" t="n">
        <v>-133.985696242822</v>
      </c>
      <c r="H2184" s="55" t="n">
        <v>0.01613162753778214</v>
      </c>
      <c r="I2184" s="55" t="n">
        <v>-1.042198623047935</v>
      </c>
      <c r="J2184" s="55" t="n">
        <v>-53.33635466983077</v>
      </c>
      <c r="K2184" s="55" t="n">
        <v>-53.36023358668282</v>
      </c>
      <c r="L2184" s="55" t="n">
        <v>0.02387891685204361</v>
      </c>
      <c r="M2184" s="55" t="n">
        <v>-2.515985613869818</v>
      </c>
      <c r="N2184" s="55" t="n">
        <v>-81.21046492404776</v>
      </c>
      <c r="O2184" s="55" t="n">
        <v>-81.20918360610682</v>
      </c>
      <c r="P2184" s="55" t="n">
        <v>-0.001281317940931647</v>
      </c>
      <c r="Q2184" s="55" t="n">
        <v>-4.351053896137857</v>
      </c>
      <c r="R2184" s="55" t="n">
        <v>-270.083137299948</v>
      </c>
      <c r="S2184" s="55" t="n">
        <v>-270.0910399719922</v>
      </c>
      <c r="T2184" s="55" t="n">
        <v>0.007902672044180294</v>
      </c>
      <c r="U2184" s="55" t="n">
        <v>0.9823083127226983</v>
      </c>
      <c r="V2184" s="55" t="n">
        <v>66.28835210766059</v>
      </c>
      <c r="W2184" s="55" t="n">
        <v>66.2813680601524</v>
      </c>
      <c r="X2184" s="55" t="n">
        <v>0.006984047508181822</v>
      </c>
      <c r="Y2184" s="55" t="n">
        <v>0.06429222338288543</v>
      </c>
      <c r="Z2184" s="55" t="n">
        <v>0.3680621111141877</v>
      </c>
      <c r="AA2184" s="55" t="n">
        <v>0.6973138865569984</v>
      </c>
      <c r="AB2184" s="55" t="n">
        <v>0.2653321770717185</v>
      </c>
      <c r="AC2184" s="55" t="n">
        <v>0.368596126344109</v>
      </c>
      <c r="AD2184" s="55" t="n">
        <v>0.6970304013138187</v>
      </c>
      <c r="AE2184" s="55" t="n">
        <v>0.2649120480787046</v>
      </c>
      <c r="AF2184" s="55" t="n">
        <v>-0.5340152299213585</v>
      </c>
      <c r="AG2184" s="55" t="n">
        <v>0.2834852431797819</v>
      </c>
      <c r="AH2184" s="55" t="n">
        <v>0.4201289930139129</v>
      </c>
      <c r="AI2184" s="55" t="n">
        <v>0.7362367280023091</v>
      </c>
      <c r="AJ2184" s="55" t="n">
        <v>0</v>
      </c>
    </row>
    <row r="2185">
      <c r="A2185" s="55" t="n">
        <v>21.81</v>
      </c>
      <c r="B2185" s="55" t="n">
        <v>-109.8606465117694</v>
      </c>
      <c r="C2185" s="55" t="n">
        <v>-109.895381657969</v>
      </c>
      <c r="D2185" s="55" t="n">
        <v>0.03473514619958339</v>
      </c>
      <c r="E2185" s="55" t="n">
        <v>0.8529095165567879</v>
      </c>
      <c r="F2185" s="55" t="n">
        <v>-133.9695646152842</v>
      </c>
      <c r="G2185" s="55" t="n">
        <v>-133.996733648861</v>
      </c>
      <c r="H2185" s="55" t="n">
        <v>0.02716903357675945</v>
      </c>
      <c r="I2185" s="55" t="n">
        <v>-1.153553075226709</v>
      </c>
      <c r="J2185" s="55" t="n">
        <v>-53.33635466983077</v>
      </c>
      <c r="K2185" s="55" t="n">
        <v>-53.38228038675474</v>
      </c>
      <c r="L2185" s="55" t="n">
        <v>0.04592571692396788</v>
      </c>
      <c r="M2185" s="55" t="n">
        <v>-1.950006784265857</v>
      </c>
      <c r="N2185" s="55" t="n">
        <v>-81.21046492404776</v>
      </c>
      <c r="O2185" s="55" t="n">
        <v>-81.25705994497194</v>
      </c>
      <c r="P2185" s="55" t="n">
        <v>0.04659502092418859</v>
      </c>
      <c r="Q2185" s="55" t="n">
        <v>-5.146095075571568</v>
      </c>
      <c r="R2185" s="55" t="n">
        <v>-270.083137299948</v>
      </c>
      <c r="S2185" s="55" t="n">
        <v>-270.0830193983152</v>
      </c>
      <c r="T2185" s="55" t="n">
        <v>-0.0001179016327802728</v>
      </c>
      <c r="U2185" s="55" t="n">
        <v>0.6542957272200507</v>
      </c>
      <c r="V2185" s="55" t="n">
        <v>66.28835210766059</v>
      </c>
      <c r="W2185" s="55" t="n">
        <v>66.28436605700489</v>
      </c>
      <c r="X2185" s="55" t="n">
        <v>0.003986050655699907</v>
      </c>
      <c r="Y2185" s="55" t="n">
        <v>0.3688398616203638</v>
      </c>
      <c r="Z2185" s="55" t="n">
        <v>0.3680621111141877</v>
      </c>
      <c r="AA2185" s="55" t="n">
        <v>0.6973138865569984</v>
      </c>
      <c r="AB2185" s="55" t="n">
        <v>0.2653321770717185</v>
      </c>
      <c r="AC2185" s="55" t="n">
        <v>0.3684553937496859</v>
      </c>
      <c r="AD2185" s="55" t="n">
        <v>0.6970099085708656</v>
      </c>
      <c r="AE2185" s="55" t="n">
        <v>0.2644939848214109</v>
      </c>
      <c r="AF2185" s="55" t="n">
        <v>-0.3932826354982599</v>
      </c>
      <c r="AG2185" s="55" t="n">
        <v>0.3039779861327974</v>
      </c>
      <c r="AH2185" s="55" t="n">
        <v>0.8381922503076233</v>
      </c>
      <c r="AI2185" s="55" t="n">
        <v>0.9744947900905195</v>
      </c>
      <c r="AJ2185" s="55" t="n">
        <v>0</v>
      </c>
    </row>
    <row r="2186">
      <c r="A2186" s="55" t="n">
        <v>21.82</v>
      </c>
      <c r="B2186" s="55" t="n">
        <v>-109.8606465117694</v>
      </c>
      <c r="C2186" s="55" t="n">
        <v>-109.886686270847</v>
      </c>
      <c r="D2186" s="55" t="n">
        <v>0.02603975907751332</v>
      </c>
      <c r="E2186" s="55" t="n">
        <v>0.8832635205649746</v>
      </c>
      <c r="F2186" s="55" t="n">
        <v>-133.9695646152842</v>
      </c>
      <c r="G2186" s="55" t="n">
        <v>-134.008755823851</v>
      </c>
      <c r="H2186" s="55" t="n">
        <v>0.03919120856678629</v>
      </c>
      <c r="I2186" s="55" t="n">
        <v>-1.243158886619543</v>
      </c>
      <c r="J2186" s="55" t="n">
        <v>-53.33635466983077</v>
      </c>
      <c r="K2186" s="55" t="n">
        <v>-53.39929822058519</v>
      </c>
      <c r="L2186" s="55" t="n">
        <v>0.06294355075442054</v>
      </c>
      <c r="M2186" s="55" t="n">
        <v>-1.485070128098628</v>
      </c>
      <c r="N2186" s="55" t="n">
        <v>-81.21046492404776</v>
      </c>
      <c r="O2186" s="55" t="n">
        <v>-81.30683242063859</v>
      </c>
      <c r="P2186" s="55" t="n">
        <v>0.09636749659083402</v>
      </c>
      <c r="Q2186" s="55" t="n">
        <v>-4.934027383554183</v>
      </c>
      <c r="R2186" s="55" t="n">
        <v>-270.083137299948</v>
      </c>
      <c r="S2186" s="55" t="n">
        <v>-270.0786945979653</v>
      </c>
      <c r="T2186" s="55" t="n">
        <v>-0.004442701982673433</v>
      </c>
      <c r="U2186" s="55" t="n">
        <v>0.2343727678436448</v>
      </c>
      <c r="V2186" s="55" t="n">
        <v>66.28835210766059</v>
      </c>
      <c r="W2186" s="55" t="n">
        <v>66.28674127565444</v>
      </c>
      <c r="X2186" s="55" t="n">
        <v>0.001610832006151125</v>
      </c>
      <c r="Y2186" s="55" t="n">
        <v>0.2223164768933192</v>
      </c>
      <c r="Z2186" s="55" t="n">
        <v>0.3680621111141877</v>
      </c>
      <c r="AA2186" s="55" t="n">
        <v>0.6973138865569984</v>
      </c>
      <c r="AB2186" s="55" t="n">
        <v>0.2653321770717185</v>
      </c>
      <c r="AC2186" s="55" t="n">
        <v>0.368319410105471</v>
      </c>
      <c r="AD2186" s="55" t="n">
        <v>0.6970005965037325</v>
      </c>
      <c r="AE2186" s="55" t="n">
        <v>0.2641020928305959</v>
      </c>
      <c r="AF2186" s="55" t="n">
        <v>-0.2572989912832946</v>
      </c>
      <c r="AG2186" s="55" t="n">
        <v>0.3132900532659688</v>
      </c>
      <c r="AH2186" s="55" t="n">
        <v>1.230084241122642</v>
      </c>
      <c r="AI2186" s="55" t="n">
        <v>1.295168200910237</v>
      </c>
      <c r="AJ2186" s="55" t="n">
        <v>0</v>
      </c>
    </row>
    <row r="2187">
      <c r="A2187" s="55" t="n">
        <v>21.83000000000001</v>
      </c>
      <c r="B2187" s="55" t="n">
        <v>-109.8606465117694</v>
      </c>
      <c r="C2187" s="55" t="n">
        <v>-109.8777518083052</v>
      </c>
      <c r="D2187" s="55" t="n">
        <v>0.01710529653579892</v>
      </c>
      <c r="E2187" s="55" t="n">
        <v>0.9014966907689588</v>
      </c>
      <c r="F2187" s="55" t="n">
        <v>-133.9695646152842</v>
      </c>
      <c r="G2187" s="55" t="n">
        <v>-134.0213315734887</v>
      </c>
      <c r="H2187" s="55" t="n">
        <v>0.0517669582044191</v>
      </c>
      <c r="I2187" s="55" t="n">
        <v>-1.270255291811913</v>
      </c>
      <c r="J2187" s="55" t="n">
        <v>-53.33635466983077</v>
      </c>
      <c r="K2187" s="55" t="n">
        <v>-53.41245489632358</v>
      </c>
      <c r="L2187" s="55" t="n">
        <v>0.07610022649280769</v>
      </c>
      <c r="M2187" s="55" t="n">
        <v>-1.16072355926783</v>
      </c>
      <c r="N2187" s="55" t="n">
        <v>-81.21046492404776</v>
      </c>
      <c r="O2187" s="55" t="n">
        <v>-81.35171740943292</v>
      </c>
      <c r="P2187" s="55" t="n">
        <v>0.1412524853851679</v>
      </c>
      <c r="Q2187" s="55" t="n">
        <v>-4.277451739902814</v>
      </c>
      <c r="R2187" s="55" t="n">
        <v>-270.083137299948</v>
      </c>
      <c r="S2187" s="55" t="n">
        <v>-270.0783809417976</v>
      </c>
      <c r="T2187" s="55" t="n">
        <v>-0.004756358150381928</v>
      </c>
      <c r="U2187" s="55" t="n">
        <v>-0.1272863970245253</v>
      </c>
      <c r="V2187" s="55" t="n">
        <v>66.28835210766059</v>
      </c>
      <c r="W2187" s="55" t="n">
        <v>66.2881410610064</v>
      </c>
      <c r="X2187" s="55" t="n">
        <v>0.0002110466541899733</v>
      </c>
      <c r="Y2187" s="55" t="n">
        <v>0.1418718498549168</v>
      </c>
      <c r="Z2187" s="55" t="n">
        <v>0.3680621111141877</v>
      </c>
      <c r="AA2187" s="55" t="n">
        <v>0.6973138865569984</v>
      </c>
      <c r="AB2187" s="55" t="n">
        <v>0.2653321770717185</v>
      </c>
      <c r="AC2187" s="55" t="n">
        <v>0.3681917519411049</v>
      </c>
      <c r="AD2187" s="55" t="n">
        <v>0.697006889663767</v>
      </c>
      <c r="AE2187" s="55" t="n">
        <v>0.2637437436849848</v>
      </c>
      <c r="AF2187" s="55" t="n">
        <v>-0.1296408269171878</v>
      </c>
      <c r="AG2187" s="55" t="n">
        <v>0.3069968932314371</v>
      </c>
      <c r="AH2187" s="55" t="n">
        <v>1.588433386733756</v>
      </c>
      <c r="AI2187" s="55" t="n">
        <v>1.623014005037541</v>
      </c>
      <c r="AJ2187" s="55" t="n">
        <v>0</v>
      </c>
    </row>
    <row r="2188">
      <c r="A2188" s="55" t="n">
        <v>21.84</v>
      </c>
      <c r="B2188" s="55" t="n">
        <v>-109.8606465117694</v>
      </c>
      <c r="C2188" s="55" t="n">
        <v>-109.8687278646652</v>
      </c>
      <c r="D2188" s="55" t="n">
        <v>0.00808135289574166</v>
      </c>
      <c r="E2188" s="55" t="n">
        <v>0.9025586475335381</v>
      </c>
      <c r="F2188" s="55" t="n">
        <v>-133.9695646152842</v>
      </c>
      <c r="G2188" s="55" t="n">
        <v>-134.0337821609212</v>
      </c>
      <c r="H2188" s="55" t="n">
        <v>0.06421754563693291</v>
      </c>
      <c r="I2188" s="55" t="n">
        <v>-1.225725271042576</v>
      </c>
      <c r="J2188" s="55" t="n">
        <v>-53.33635466983077</v>
      </c>
      <c r="K2188" s="55" t="n">
        <v>-53.42333490233724</v>
      </c>
      <c r="L2188" s="55" t="n">
        <v>0.08698023250646628</v>
      </c>
      <c r="M2188" s="55" t="n">
        <v>-1.011008224757724</v>
      </c>
      <c r="N2188" s="55" t="n">
        <v>-81.21046492404776</v>
      </c>
      <c r="O2188" s="55" t="n">
        <v>-81.38701192257449</v>
      </c>
      <c r="P2188" s="55" t="n">
        <v>0.1765469985267409</v>
      </c>
      <c r="Q2188" s="55" t="n">
        <v>-3.076227808209417</v>
      </c>
      <c r="R2188" s="55" t="n">
        <v>-270.083137299948</v>
      </c>
      <c r="S2188" s="55" t="n">
        <v>-270.0804214197504</v>
      </c>
      <c r="T2188" s="55" t="n">
        <v>-0.002715880197615778</v>
      </c>
      <c r="U2188" s="55" t="n">
        <v>-0.2478624192274218</v>
      </c>
      <c r="V2188" s="55" t="n">
        <v>66.28835210766059</v>
      </c>
      <c r="W2188" s="55" t="n">
        <v>66.28916981286851</v>
      </c>
      <c r="X2188" s="55" t="n">
        <v>-0.0008177052079132249</v>
      </c>
      <c r="Y2188" s="55" t="n">
        <v>0.1242108321459133</v>
      </c>
      <c r="Z2188" s="55" t="n">
        <v>0.3680621111141877</v>
      </c>
      <c r="AA2188" s="55" t="n">
        <v>0.6973138865569984</v>
      </c>
      <c r="AB2188" s="55" t="n">
        <v>0.2653321770717185</v>
      </c>
      <c r="AC2188" s="55" t="n">
        <v>0.3680723278668308</v>
      </c>
      <c r="AD2188" s="55" t="n">
        <v>0.6970295634613585</v>
      </c>
      <c r="AE2188" s="55" t="n">
        <v>0.2634226183882705</v>
      </c>
      <c r="AF2188" s="55" t="n">
        <v>-0.01021675264312183</v>
      </c>
      <c r="AG2188" s="55" t="n">
        <v>0.2843230956399712</v>
      </c>
      <c r="AH2188" s="55" t="n">
        <v>1.909558683447998</v>
      </c>
      <c r="AI2188" s="55" t="n">
        <v>1.930636778443972</v>
      </c>
      <c r="AJ2188" s="55" t="n">
        <v>0</v>
      </c>
    </row>
    <row r="2189">
      <c r="A2189" s="55" t="n">
        <v>21.85</v>
      </c>
      <c r="B2189" s="55" t="n">
        <v>-109.8606465117694</v>
      </c>
      <c r="C2189" s="55" t="n">
        <v>-109.859805569711</v>
      </c>
      <c r="D2189" s="55" t="n">
        <v>-0.0008409420584661859</v>
      </c>
      <c r="E2189" s="55" t="n">
        <v>0.8833325506548592</v>
      </c>
      <c r="F2189" s="55" t="n">
        <v>-133.9695646152842</v>
      </c>
      <c r="G2189" s="55" t="n">
        <v>-134.0455458007879</v>
      </c>
      <c r="H2189" s="55" t="n">
        <v>0.07598118550369568</v>
      </c>
      <c r="I2189" s="55" t="n">
        <v>-1.137243558905745</v>
      </c>
      <c r="J2189" s="55" t="n">
        <v>-53.33635466983077</v>
      </c>
      <c r="K2189" s="55" t="n">
        <v>-53.43312714507297</v>
      </c>
      <c r="L2189" s="55" t="n">
        <v>0.09677247524220511</v>
      </c>
      <c r="M2189" s="55" t="n">
        <v>-0.9386545094721237</v>
      </c>
      <c r="N2189" s="55" t="n">
        <v>-81.21046492404776</v>
      </c>
      <c r="O2189" s="55" t="n">
        <v>-81.40895733553644</v>
      </c>
      <c r="P2189" s="55" t="n">
        <v>0.1984924114886936</v>
      </c>
      <c r="Q2189" s="55" t="n">
        <v>-1.600537191334455</v>
      </c>
      <c r="R2189" s="55" t="n">
        <v>-270.083137299948</v>
      </c>
      <c r="S2189" s="55" t="n">
        <v>-270.0819877215906</v>
      </c>
      <c r="T2189" s="55" t="n">
        <v>-0.001149578357446094</v>
      </c>
      <c r="U2189" s="55" t="n">
        <v>-0.06542429137404157</v>
      </c>
      <c r="V2189" s="55" t="n">
        <v>66.28835210766059</v>
      </c>
      <c r="W2189" s="55" t="n">
        <v>66.29003134145229</v>
      </c>
      <c r="X2189" s="55" t="n">
        <v>-0.001679233791707633</v>
      </c>
      <c r="Y2189" s="55" t="n">
        <v>0.1041935459939856</v>
      </c>
      <c r="Z2189" s="55" t="n">
        <v>0.3680621111141877</v>
      </c>
      <c r="AA2189" s="55" t="n">
        <v>0.6973138865569984</v>
      </c>
      <c r="AB2189" s="55" t="n">
        <v>0.2653321770717185</v>
      </c>
      <c r="AC2189" s="55" t="n">
        <v>0.3679599489964447</v>
      </c>
      <c r="AD2189" s="55" t="n">
        <v>0.6970696447563759</v>
      </c>
      <c r="AE2189" s="55" t="n">
        <v>0.2631425574215948</v>
      </c>
      <c r="AF2189" s="55" t="n">
        <v>0.1021621177429433</v>
      </c>
      <c r="AG2189" s="55" t="n">
        <v>0.2442418006225466</v>
      </c>
      <c r="AH2189" s="55" t="n">
        <v>2.189619650123709</v>
      </c>
      <c r="AI2189" s="55" t="n">
        <v>2.205566903923102</v>
      </c>
      <c r="AJ2189" s="55" t="n">
        <v>0</v>
      </c>
    </row>
    <row r="2190">
      <c r="A2190" s="55" t="n">
        <v>21.86000000000001</v>
      </c>
      <c r="B2190" s="55" t="n">
        <v>-109.8606465117694</v>
      </c>
      <c r="C2190" s="55" t="n">
        <v>-109.8511422053293</v>
      </c>
      <c r="D2190" s="55" t="n">
        <v>-0.009504306440092586</v>
      </c>
      <c r="E2190" s="55" t="n">
        <v>0.8527211677105876</v>
      </c>
      <c r="F2190" s="55" t="n">
        <v>-133.9695646152842</v>
      </c>
      <c r="G2190" s="55" t="n">
        <v>-134.0563631504278</v>
      </c>
      <c r="H2190" s="55" t="n">
        <v>0.08679853514359682</v>
      </c>
      <c r="I2190" s="55" t="n">
        <v>-1.037346224265863</v>
      </c>
      <c r="J2190" s="55" t="n">
        <v>-53.33635466983077</v>
      </c>
      <c r="K2190" s="55" t="n">
        <v>-53.44214978993195</v>
      </c>
      <c r="L2190" s="55" t="n">
        <v>0.1057951201011806</v>
      </c>
      <c r="M2190" s="55" t="n">
        <v>-0.8662490115355657</v>
      </c>
      <c r="N2190" s="55" t="n">
        <v>-81.21046492404776</v>
      </c>
      <c r="O2190" s="55" t="n">
        <v>-81.41459455768518</v>
      </c>
      <c r="P2190" s="55" t="n">
        <v>0.2041296336374227</v>
      </c>
      <c r="Q2190" s="55" t="n">
        <v>0.2377691486192421</v>
      </c>
      <c r="R2190" s="55" t="n">
        <v>-270.083137299948</v>
      </c>
      <c r="S2190" s="55" t="n">
        <v>-270.0818966083775</v>
      </c>
      <c r="T2190" s="55" t="n">
        <v>-0.001240691570464017</v>
      </c>
      <c r="U2190" s="55" t="n">
        <v>0.05545904861951251</v>
      </c>
      <c r="V2190" s="55" t="n">
        <v>66.28835210766059</v>
      </c>
      <c r="W2190" s="55" t="n">
        <v>66.28929593140549</v>
      </c>
      <c r="X2190" s="55" t="n">
        <v>-0.0009438237448982415</v>
      </c>
      <c r="Y2190" s="55" t="n">
        <v>-0.1590165473453613</v>
      </c>
      <c r="Z2190" s="55" t="n">
        <v>0.3680621111141877</v>
      </c>
      <c r="AA2190" s="55" t="n">
        <v>0.6973138865569984</v>
      </c>
      <c r="AB2190" s="55" t="n">
        <v>0.2653321770717185</v>
      </c>
      <c r="AC2190" s="55" t="n">
        <v>0.3678558434822787</v>
      </c>
      <c r="AD2190" s="55" t="n">
        <v>0.6971292561433722</v>
      </c>
      <c r="AE2190" s="55" t="n">
        <v>0.2629093180791315</v>
      </c>
      <c r="AF2190" s="55" t="n">
        <v>0.2062676319089518</v>
      </c>
      <c r="AG2190" s="55" t="n">
        <v>0.1846304136262633</v>
      </c>
      <c r="AH2190" s="55" t="n">
        <v>2.422858992586985</v>
      </c>
      <c r="AI2190" s="55" t="n">
        <v>2.438622648867338</v>
      </c>
      <c r="AJ2190" s="55" t="n">
        <v>0</v>
      </c>
    </row>
    <row r="2191">
      <c r="A2191" s="55" t="n">
        <v>21.87</v>
      </c>
      <c r="B2191" s="55" t="n">
        <v>-109.8606465117694</v>
      </c>
      <c r="C2191" s="55" t="n">
        <v>-109.8428500768002</v>
      </c>
      <c r="D2191" s="55" t="n">
        <v>-0.01779643496924754</v>
      </c>
      <c r="E2191" s="55" t="n">
        <v>0.8099165290611736</v>
      </c>
      <c r="F2191" s="55" t="n">
        <v>-133.9695646152842</v>
      </c>
      <c r="G2191" s="55" t="n">
        <v>-134.0663078911938</v>
      </c>
      <c r="H2191" s="55" t="n">
        <v>0.09674327590959776</v>
      </c>
      <c r="I2191" s="55" t="n">
        <v>-0.9604090045687366</v>
      </c>
      <c r="J2191" s="55" t="n">
        <v>-53.33635466983077</v>
      </c>
      <c r="K2191" s="55" t="n">
        <v>-53.44973904850409</v>
      </c>
      <c r="L2191" s="55" t="n">
        <v>0.1133843786733251</v>
      </c>
      <c r="M2191" s="55" t="n">
        <v>-0.6649327978435131</v>
      </c>
      <c r="N2191" s="55" t="n">
        <v>-81.21046492404776</v>
      </c>
      <c r="O2191" s="55" t="n">
        <v>-81.40147284065812</v>
      </c>
      <c r="P2191" s="55" t="n">
        <v>0.1910079166103644</v>
      </c>
      <c r="Q2191" s="55" t="n">
        <v>2.152895403752908</v>
      </c>
      <c r="R2191" s="55" t="n">
        <v>-270.083137299948</v>
      </c>
      <c r="S2191" s="55" t="n">
        <v>-270.0803686162558</v>
      </c>
      <c r="T2191" s="55" t="n">
        <v>-0.002768683692190567</v>
      </c>
      <c r="U2191" s="55" t="n">
        <v>0.2340612481663566</v>
      </c>
      <c r="V2191" s="55" t="n">
        <v>66.28835210766059</v>
      </c>
      <c r="W2191" s="55" t="n">
        <v>66.28819119892962</v>
      </c>
      <c r="X2191" s="55" t="n">
        <v>0.0001609087309687332</v>
      </c>
      <c r="Y2191" s="55" t="n">
        <v>-0.1165011477860474</v>
      </c>
      <c r="Z2191" s="55" t="n">
        <v>0.3680621111141877</v>
      </c>
      <c r="AA2191" s="55" t="n">
        <v>0.6973138865569984</v>
      </c>
      <c r="AB2191" s="55" t="n">
        <v>0.2653321770717185</v>
      </c>
      <c r="AC2191" s="55" t="n">
        <v>0.3677634487263822</v>
      </c>
      <c r="AD2191" s="55" t="n">
        <v>0.6972125101087391</v>
      </c>
      <c r="AE2191" s="55" t="n">
        <v>0.2627315982863413</v>
      </c>
      <c r="AF2191" s="55" t="n">
        <v>0.2986623878054595</v>
      </c>
      <c r="AG2191" s="55" t="n">
        <v>0.1013764482593604</v>
      </c>
      <c r="AH2191" s="55" t="n">
        <v>2.600578785377228</v>
      </c>
      <c r="AI2191" s="55" t="n">
        <v>2.619634788497328</v>
      </c>
      <c r="AJ2191" s="55" t="n">
        <v>0</v>
      </c>
    </row>
    <row r="2192">
      <c r="A2192" s="55" t="n">
        <v>21.88</v>
      </c>
      <c r="B2192" s="55" t="n">
        <v>-109.8606465117694</v>
      </c>
      <c r="C2192" s="55" t="n">
        <v>-109.8349915414508</v>
      </c>
      <c r="D2192" s="55" t="n">
        <v>-0.02565497031867503</v>
      </c>
      <c r="E2192" s="55" t="n">
        <v>0.7661783479008765</v>
      </c>
      <c r="F2192" s="55" t="n">
        <v>-133.9695646152842</v>
      </c>
      <c r="G2192" s="55" t="n">
        <v>-134.0756680904077</v>
      </c>
      <c r="H2192" s="55" t="n">
        <v>0.1061034751235008</v>
      </c>
      <c r="I2192" s="55" t="n">
        <v>-0.9168917481051843</v>
      </c>
      <c r="J2192" s="55" t="n">
        <v>-53.33635466983077</v>
      </c>
      <c r="K2192" s="55" t="n">
        <v>-53.45421297408016</v>
      </c>
      <c r="L2192" s="55" t="n">
        <v>0.1178583042493951</v>
      </c>
      <c r="M2192" s="55" t="n">
        <v>-0.2648024631156689</v>
      </c>
      <c r="N2192" s="55" t="n">
        <v>-81.21046492404776</v>
      </c>
      <c r="O2192" s="55" t="n">
        <v>-81.37053300875586</v>
      </c>
      <c r="P2192" s="55" t="n">
        <v>0.1600680847081117</v>
      </c>
      <c r="Q2192" s="55" t="n">
        <v>3.84097756424636</v>
      </c>
      <c r="R2192" s="55" t="n">
        <v>-270.083137299948</v>
      </c>
      <c r="S2192" s="55" t="n">
        <v>-270.0788224321923</v>
      </c>
      <c r="T2192" s="55" t="n">
        <v>-0.004314867755628873</v>
      </c>
      <c r="U2192" s="55" t="n">
        <v>0.08552047125128276</v>
      </c>
      <c r="V2192" s="55" t="n">
        <v>66.28835210766059</v>
      </c>
      <c r="W2192" s="55" t="n">
        <v>66.2863585594889</v>
      </c>
      <c r="X2192" s="55" t="n">
        <v>0.001993548171683403</v>
      </c>
      <c r="Y2192" s="55" t="n">
        <v>-0.1979665211723976</v>
      </c>
      <c r="Z2192" s="55" t="n">
        <v>0.3680621111141877</v>
      </c>
      <c r="AA2192" s="55" t="n">
        <v>0.6973138865569984</v>
      </c>
      <c r="AB2192" s="55" t="n">
        <v>0.2653321770717185</v>
      </c>
      <c r="AC2192" s="55" t="n">
        <v>0.3676866004324827</v>
      </c>
      <c r="AD2192" s="55" t="n">
        <v>0.6973215623087526</v>
      </c>
      <c r="AE2192" s="55" t="n">
        <v>0.2626181293771893</v>
      </c>
      <c r="AF2192" s="55" t="n">
        <v>0.3755106817049381</v>
      </c>
      <c r="AG2192" s="55" t="n">
        <v>-0.007675751754199212</v>
      </c>
      <c r="AH2192" s="55" t="n">
        <v>2.714047694529209</v>
      </c>
      <c r="AI2192" s="55" t="n">
        <v>2.739912786462156</v>
      </c>
      <c r="AJ2192" s="55" t="n">
        <v>0</v>
      </c>
    </row>
    <row r="2193">
      <c r="A2193" s="55" t="n">
        <v>21.89000000000001</v>
      </c>
      <c r="B2193" s="55" t="n">
        <v>-109.8606465117694</v>
      </c>
      <c r="C2193" s="55" t="n">
        <v>-109.8275975304097</v>
      </c>
      <c r="D2193" s="55" t="n">
        <v>-0.03304898135972913</v>
      </c>
      <c r="E2193" s="55" t="n">
        <v>0.7174689299439756</v>
      </c>
      <c r="F2193" s="55" t="n">
        <v>-133.9695646152842</v>
      </c>
      <c r="G2193" s="55" t="n">
        <v>-134.0847088776597</v>
      </c>
      <c r="H2193" s="55" t="n">
        <v>0.115144262375459</v>
      </c>
      <c r="I2193" s="55" t="n">
        <v>-0.8938170375861731</v>
      </c>
      <c r="J2193" s="55" t="n">
        <v>-53.33635466983077</v>
      </c>
      <c r="K2193" s="55" t="n">
        <v>-53.45300313205918</v>
      </c>
      <c r="L2193" s="55" t="n">
        <v>0.1166484622284105</v>
      </c>
      <c r="M2193" s="55" t="n">
        <v>0.4382075134060552</v>
      </c>
      <c r="N2193" s="55" t="n">
        <v>-81.21046492404776</v>
      </c>
      <c r="O2193" s="55" t="n">
        <v>-81.33244131661095</v>
      </c>
      <c r="P2193" s="55" t="n">
        <v>0.1219763925631999</v>
      </c>
      <c r="Q2193" s="55" t="n">
        <v>3.773363749330282</v>
      </c>
      <c r="R2193" s="55" t="n">
        <v>-270.083137299948</v>
      </c>
      <c r="S2193" s="55" t="n">
        <v>-270.0787557203827</v>
      </c>
      <c r="T2193" s="55" t="n">
        <v>-0.004381579565248882</v>
      </c>
      <c r="U2193" s="55" t="n">
        <v>-0.06113284213640042</v>
      </c>
      <c r="V2193" s="55" t="n">
        <v>66.28835210766059</v>
      </c>
      <c r="W2193" s="55" t="n">
        <v>66.28556578715452</v>
      </c>
      <c r="X2193" s="55" t="n">
        <v>0.002786320506058496</v>
      </c>
      <c r="Y2193" s="55" t="n">
        <v>-0.05209406130300247</v>
      </c>
      <c r="Z2193" s="55" t="n">
        <v>0.3680621111141877</v>
      </c>
      <c r="AA2193" s="55" t="n">
        <v>0.6973138865569984</v>
      </c>
      <c r="AB2193" s="55" t="n">
        <v>0.2653321770717185</v>
      </c>
      <c r="AC2193" s="55" t="n">
        <v>0.3676248850938764</v>
      </c>
      <c r="AD2193" s="55" t="n">
        <v>0.6974477126372276</v>
      </c>
      <c r="AE2193" s="55" t="n">
        <v>0.2625691542506896</v>
      </c>
      <c r="AF2193" s="55" t="n">
        <v>0.437226020311321</v>
      </c>
      <c r="AG2193" s="55" t="n">
        <v>-0.1338260802291602</v>
      </c>
      <c r="AH2193" s="55" t="n">
        <v>2.763022821028915</v>
      </c>
      <c r="AI2193" s="55" t="n">
        <v>2.800601921393571</v>
      </c>
      <c r="AJ2193" s="55" t="n">
        <v>0</v>
      </c>
    </row>
    <row r="2194">
      <c r="A2194" s="55" t="n">
        <v>21.9</v>
      </c>
      <c r="B2194" s="55" t="n">
        <v>-109.8606465117694</v>
      </c>
      <c r="C2194" s="55" t="n">
        <v>-109.8206841076605</v>
      </c>
      <c r="D2194" s="55" t="n">
        <v>-0.03996240410891175</v>
      </c>
      <c r="E2194" s="55" t="n">
        <v>0.669967744922517</v>
      </c>
      <c r="F2194" s="55" t="n">
        <v>-133.9695646152842</v>
      </c>
      <c r="G2194" s="55" t="n">
        <v>-134.0931242015713</v>
      </c>
      <c r="H2194" s="55" t="n">
        <v>0.1235595862871087</v>
      </c>
      <c r="I2194" s="55" t="n">
        <v>-0.7986597267294598</v>
      </c>
      <c r="J2194" s="55" t="n">
        <v>-53.33635466983077</v>
      </c>
      <c r="K2194" s="55" t="n">
        <v>-53.44482632972969</v>
      </c>
      <c r="L2194" s="55" t="n">
        <v>0.1084716598989187</v>
      </c>
      <c r="M2194" s="55" t="n">
        <v>1.12804783546018</v>
      </c>
      <c r="N2194" s="55" t="n">
        <v>-81.21046492404776</v>
      </c>
      <c r="O2194" s="55" t="n">
        <v>-81.30024929370403</v>
      </c>
      <c r="P2194" s="55" t="n">
        <v>0.08978436965628386</v>
      </c>
      <c r="Q2194" s="55" t="n">
        <v>2.763831641472849</v>
      </c>
      <c r="R2194" s="55" t="n">
        <v>-270.083137299948</v>
      </c>
      <c r="S2194" s="55" t="n">
        <v>-270.0799880050982</v>
      </c>
      <c r="T2194" s="55" t="n">
        <v>-0.003149294849742906</v>
      </c>
      <c r="U2194" s="55" t="n">
        <v>-0.1770907368527685</v>
      </c>
      <c r="V2194" s="55" t="n">
        <v>66.28835210766059</v>
      </c>
      <c r="W2194" s="55" t="n">
        <v>66.28553827150724</v>
      </c>
      <c r="X2194" s="55" t="n">
        <v>0.002813836153351264</v>
      </c>
      <c r="Y2194" s="55" t="n">
        <v>0.0087508477384195</v>
      </c>
      <c r="Z2194" s="55" t="n">
        <v>0.3680621111141877</v>
      </c>
      <c r="AA2194" s="55" t="n">
        <v>0.6973138865569984</v>
      </c>
      <c r="AB2194" s="55" t="n">
        <v>0.2653321770717185</v>
      </c>
      <c r="AC2194" s="55" t="n">
        <v>0.3675727241627317</v>
      </c>
      <c r="AD2194" s="55" t="n">
        <v>0.6975756206896691</v>
      </c>
      <c r="AE2194" s="55" t="n">
        <v>0.2625777993308762</v>
      </c>
      <c r="AF2194" s="55" t="n">
        <v>0.4893869514560056</v>
      </c>
      <c r="AG2194" s="55" t="n">
        <v>-0.2617341326706102</v>
      </c>
      <c r="AH2194" s="55" t="n">
        <v>2.754377740842362</v>
      </c>
      <c r="AI2194" s="55" t="n">
        <v>2.809733276257395</v>
      </c>
      <c r="AJ2194" s="55" t="n">
        <v>0</v>
      </c>
    </row>
    <row r="2195">
      <c r="A2195" s="55" t="n">
        <v>21.91</v>
      </c>
      <c r="B2195" s="55" t="n">
        <v>-109.8606465117694</v>
      </c>
      <c r="C2195" s="55" t="n">
        <v>-109.8142107517628</v>
      </c>
      <c r="D2195" s="55" t="n">
        <v>-0.04643576000668027</v>
      </c>
      <c r="E2195" s="55" t="n">
        <v>0.6288348938548493</v>
      </c>
      <c r="F2195" s="55" t="n">
        <v>-133.9695646152842</v>
      </c>
      <c r="G2195" s="55" t="n">
        <v>-134.099731672569</v>
      </c>
      <c r="H2195" s="55" t="n">
        <v>0.1301670572847829</v>
      </c>
      <c r="I2195" s="55" t="n">
        <v>-0.5478638497127156</v>
      </c>
      <c r="J2195" s="55" t="n">
        <v>-53.33635466983077</v>
      </c>
      <c r="K2195" s="55" t="n">
        <v>-53.43163801235073</v>
      </c>
      <c r="L2195" s="55" t="n">
        <v>0.09528334251996386</v>
      </c>
      <c r="M2195" s="55" t="n">
        <v>1.474919834834651</v>
      </c>
      <c r="N2195" s="55" t="n">
        <v>-81.21046492404776</v>
      </c>
      <c r="O2195" s="55" t="n">
        <v>-81.27761975052312</v>
      </c>
      <c r="P2195" s="55" t="n">
        <v>0.06715482647536697</v>
      </c>
      <c r="Q2195" s="55" t="n">
        <v>1.851228893197375</v>
      </c>
      <c r="R2195" s="55" t="n">
        <v>-270.083137299948</v>
      </c>
      <c r="S2195" s="55" t="n">
        <v>-270.0821453924485</v>
      </c>
      <c r="T2195" s="55" t="n">
        <v>-0.0009919074994486827</v>
      </c>
      <c r="U2195" s="55" t="n">
        <v>-0.250265062584637</v>
      </c>
      <c r="V2195" s="55" t="n">
        <v>66.28835210766059</v>
      </c>
      <c r="W2195" s="55" t="n">
        <v>66.28563183548331</v>
      </c>
      <c r="X2195" s="55" t="n">
        <v>0.002720272177269147</v>
      </c>
      <c r="Y2195" s="55" t="n">
        <v>0.009803093346769754</v>
      </c>
      <c r="Z2195" s="55" t="n">
        <v>0.3680621111141877</v>
      </c>
      <c r="AA2195" s="55" t="n">
        <v>0.6973138865569984</v>
      </c>
      <c r="AB2195" s="55" t="n">
        <v>0.2653321770717185</v>
      </c>
      <c r="AC2195" s="55" t="n">
        <v>0.3675246417796501</v>
      </c>
      <c r="AD2195" s="55" t="n">
        <v>0.6976933009395698</v>
      </c>
      <c r="AE2195" s="55" t="n">
        <v>0.2626374672079033</v>
      </c>
      <c r="AF2195" s="55" t="n">
        <v>0.5374693345376325</v>
      </c>
      <c r="AG2195" s="55" t="n">
        <v>-0.3794143825713858</v>
      </c>
      <c r="AH2195" s="55" t="n">
        <v>2.694709863815259</v>
      </c>
      <c r="AI2195" s="55" t="n">
        <v>2.773858289353226</v>
      </c>
      <c r="AJ2195" s="55" t="n">
        <v>0</v>
      </c>
    </row>
    <row r="2196">
      <c r="A2196" s="55" t="n">
        <v>21.91999999999999</v>
      </c>
      <c r="B2196" s="55" t="n">
        <v>-109.8606465117694</v>
      </c>
      <c r="C2196" s="55" t="n">
        <v>-109.8081228246205</v>
      </c>
      <c r="D2196" s="55" t="n">
        <v>-0.05252368714895238</v>
      </c>
      <c r="E2196" s="55" t="n">
        <v>0.5924321120532456</v>
      </c>
      <c r="F2196" s="55" t="n">
        <v>-133.9695646152842</v>
      </c>
      <c r="G2196" s="55" t="n">
        <v>-134.1029382755379</v>
      </c>
      <c r="H2196" s="55" t="n">
        <v>0.1333736602537085</v>
      </c>
      <c r="I2196" s="55" t="n">
        <v>-0.1348731786677119</v>
      </c>
      <c r="J2196" s="55" t="n">
        <v>-53.33635466983077</v>
      </c>
      <c r="K2196" s="55" t="n">
        <v>-53.41738719759477</v>
      </c>
      <c r="L2196" s="55" t="n">
        <v>0.08103252776399696</v>
      </c>
      <c r="M2196" s="55" t="n">
        <v>1.385140142399055</v>
      </c>
      <c r="N2196" s="55" t="n">
        <v>-81.21046492404776</v>
      </c>
      <c r="O2196" s="55" t="n">
        <v>-81.26101715988571</v>
      </c>
      <c r="P2196" s="55" t="n">
        <v>0.05055223583796824</v>
      </c>
      <c r="Q2196" s="55" t="n">
        <v>1.498451852541379</v>
      </c>
      <c r="R2196" s="55" t="n">
        <v>-270.083137299948</v>
      </c>
      <c r="S2196" s="55" t="n">
        <v>-270.0846119560136</v>
      </c>
      <c r="T2196" s="55" t="n">
        <v>0.001474656065661456</v>
      </c>
      <c r="U2196" s="55" t="n">
        <v>-0.2468239326465514</v>
      </c>
      <c r="V2196" s="55" t="n">
        <v>66.28835210766059</v>
      </c>
      <c r="W2196" s="55" t="n">
        <v>66.28566956326247</v>
      </c>
      <c r="X2196" s="55" t="n">
        <v>0.002682544398122415</v>
      </c>
      <c r="Y2196" s="55" t="n">
        <v>0.002681200009250755</v>
      </c>
      <c r="Z2196" s="55" t="n">
        <v>0.3680621111141877</v>
      </c>
      <c r="AA2196" s="55" t="n">
        <v>0.6973138865569984</v>
      </c>
      <c r="AB2196" s="55" t="n">
        <v>0.2653321770717185</v>
      </c>
      <c r="AC2196" s="55" t="n">
        <v>0.3674761128064344</v>
      </c>
      <c r="AD2196" s="55" t="n">
        <v>0.6977929848141652</v>
      </c>
      <c r="AE2196" s="55" t="n">
        <v>0.2627423734904593</v>
      </c>
      <c r="AF2196" s="55" t="n">
        <v>0.5859983077532438</v>
      </c>
      <c r="AG2196" s="55" t="n">
        <v>-0.4790982571667435</v>
      </c>
      <c r="AH2196" s="55" t="n">
        <v>2.589803581259265</v>
      </c>
      <c r="AI2196" s="55" t="n">
        <v>2.698149689363655</v>
      </c>
      <c r="AJ2196" s="55" t="n">
        <v>0</v>
      </c>
    </row>
    <row r="2197">
      <c r="A2197" s="55" t="n">
        <v>21.93</v>
      </c>
      <c r="B2197" s="55" t="n">
        <v>-109.8606465117694</v>
      </c>
      <c r="C2197" s="55" t="n">
        <v>-109.8024147262151</v>
      </c>
      <c r="D2197" s="55" t="n">
        <v>-0.05823178555432213</v>
      </c>
      <c r="E2197" s="55" t="n">
        <v>0.5532074201507721</v>
      </c>
      <c r="F2197" s="55" t="n">
        <v>-133.9695646152842</v>
      </c>
      <c r="G2197" s="55" t="n">
        <v>-134.1015229874308</v>
      </c>
      <c r="H2197" s="55" t="n">
        <v>0.1319583721465497</v>
      </c>
      <c r="I2197" s="55" t="n">
        <v>0.3675843284090771</v>
      </c>
      <c r="J2197" s="55" t="n">
        <v>-53.33635466983077</v>
      </c>
      <c r="K2197" s="55" t="n">
        <v>-53.40552659764109</v>
      </c>
      <c r="L2197" s="55" t="n">
        <v>0.06917192781031835</v>
      </c>
      <c r="M2197" s="55" t="n">
        <v>1.024315057412214</v>
      </c>
      <c r="N2197" s="55" t="n">
        <v>-81.21046492404776</v>
      </c>
      <c r="O2197" s="55" t="n">
        <v>-81.24614202804671</v>
      </c>
      <c r="P2197" s="55" t="n">
        <v>0.03567710399895044</v>
      </c>
      <c r="Q2197" s="55" t="n">
        <v>1.471147772487557</v>
      </c>
      <c r="R2197" s="55" t="n">
        <v>-270.083137299948</v>
      </c>
      <c r="S2197" s="55" t="n">
        <v>-270.0864023726267</v>
      </c>
      <c r="T2197" s="55" t="n">
        <v>0.003265072678686406</v>
      </c>
      <c r="U2197" s="55" t="n">
        <v>-0.1275203480599711</v>
      </c>
      <c r="V2197" s="55" t="n">
        <v>66.28835210766059</v>
      </c>
      <c r="W2197" s="55" t="n">
        <v>66.28566531044549</v>
      </c>
      <c r="X2197" s="55" t="n">
        <v>0.002686797215099251</v>
      </c>
      <c r="Y2197" s="55" t="n">
        <v>-0.0008680405191624647</v>
      </c>
      <c r="Z2197" s="55" t="n">
        <v>0.3680621111141877</v>
      </c>
      <c r="AA2197" s="55" t="n">
        <v>0.6973138865569984</v>
      </c>
      <c r="AB2197" s="55" t="n">
        <v>0.2653321770717185</v>
      </c>
      <c r="AC2197" s="55" t="n">
        <v>0.3674238420607282</v>
      </c>
      <c r="AD2197" s="55" t="n">
        <v>0.6978699038986519</v>
      </c>
      <c r="AE2197" s="55" t="n">
        <v>0.2628871538047053</v>
      </c>
      <c r="AF2197" s="55" t="n">
        <v>0.6382690534594837</v>
      </c>
      <c r="AG2197" s="55" t="n">
        <v>-0.5560173416534475</v>
      </c>
      <c r="AH2197" s="55" t="n">
        <v>2.445023267013235</v>
      </c>
      <c r="AI2197" s="55" t="n">
        <v>2.587408248626317</v>
      </c>
      <c r="AJ2197" s="55" t="n">
        <v>0</v>
      </c>
    </row>
    <row r="2198">
      <c r="A2198" s="55" t="n">
        <v>21.94</v>
      </c>
      <c r="B2198" s="55" t="n">
        <v>-109.8606465117694</v>
      </c>
      <c r="C2198" s="55" t="n">
        <v>-109.7971574047162</v>
      </c>
      <c r="D2198" s="55" t="n">
        <v>-0.06348910705323497</v>
      </c>
      <c r="E2198" s="55" t="n">
        <v>0.5034095677244063</v>
      </c>
      <c r="F2198" s="55" t="n">
        <v>-133.9695646152842</v>
      </c>
      <c r="G2198" s="55" t="n">
        <v>-134.0951543296948</v>
      </c>
      <c r="H2198" s="55" t="n">
        <v>0.1255897144106005</v>
      </c>
      <c r="I2198" s="55" t="n">
        <v>0.8573586137064949</v>
      </c>
      <c r="J2198" s="55" t="n">
        <v>-53.33635466983077</v>
      </c>
      <c r="K2198" s="55" t="n">
        <v>-53.39730089462286</v>
      </c>
      <c r="L2198" s="55" t="n">
        <v>0.06094622479208509</v>
      </c>
      <c r="M2198" s="55" t="n">
        <v>0.657903356937132</v>
      </c>
      <c r="N2198" s="55" t="n">
        <v>-81.21046492404776</v>
      </c>
      <c r="O2198" s="55" t="n">
        <v>-81.23252591882948</v>
      </c>
      <c r="P2198" s="55" t="n">
        <v>0.02206099478173328</v>
      </c>
      <c r="Q2198" s="55" t="n">
        <v>1.266887035238897</v>
      </c>
      <c r="R2198" s="55" t="n">
        <v>-270.083137299948</v>
      </c>
      <c r="S2198" s="55" t="n">
        <v>-270.0863906128727</v>
      </c>
      <c r="T2198" s="55" t="n">
        <v>0.003253312924661155</v>
      </c>
      <c r="U2198" s="55" t="n">
        <v>0.1014730018621189</v>
      </c>
      <c r="V2198" s="55" t="n">
        <v>66.28835210766059</v>
      </c>
      <c r="W2198" s="55" t="n">
        <v>66.28563837531873</v>
      </c>
      <c r="X2198" s="55" t="n">
        <v>0.002713732341864727</v>
      </c>
      <c r="Y2198" s="55" t="n">
        <v>-0.002837121864019469</v>
      </c>
      <c r="Z2198" s="55" t="n">
        <v>0.3680621111141877</v>
      </c>
      <c r="AA2198" s="55" t="n">
        <v>0.6973138865569984</v>
      </c>
      <c r="AB2198" s="55" t="n">
        <v>0.2653321770717185</v>
      </c>
      <c r="AC2198" s="55" t="n">
        <v>0.3673660900033728</v>
      </c>
      <c r="AD2198" s="55" t="n">
        <v>0.697921122885139</v>
      </c>
      <c r="AE2198" s="55" t="n">
        <v>0.2630665699135525</v>
      </c>
      <c r="AF2198" s="55" t="n">
        <v>0.6960211108149039</v>
      </c>
      <c r="AG2198" s="55" t="n">
        <v>-0.6072363281405257</v>
      </c>
      <c r="AH2198" s="55" t="n">
        <v>2.265607158166039</v>
      </c>
      <c r="AI2198" s="55" t="n">
        <v>2.446662449143076</v>
      </c>
      <c r="AJ2198" s="55" t="n">
        <v>0</v>
      </c>
    </row>
    <row r="2199">
      <c r="A2199" s="55" t="n">
        <v>21.95</v>
      </c>
      <c r="B2199" s="55" t="n">
        <v>-109.8606465117694</v>
      </c>
      <c r="C2199" s="55" t="n">
        <v>-109.7924717412167</v>
      </c>
      <c r="D2199" s="55" t="n">
        <v>-0.06817477055276826</v>
      </c>
      <c r="E2199" s="55" t="n">
        <v>0.4402632670131753</v>
      </c>
      <c r="F2199" s="55" t="n">
        <v>-133.9695646152842</v>
      </c>
      <c r="G2199" s="55" t="n">
        <v>-134.0843742380903</v>
      </c>
      <c r="H2199" s="55" t="n">
        <v>0.1148096228060664</v>
      </c>
      <c r="I2199" s="55" t="n">
        <v>1.259094675596519</v>
      </c>
      <c r="J2199" s="55" t="n">
        <v>-53.33635466983077</v>
      </c>
      <c r="K2199" s="55" t="n">
        <v>-53.39177005402625</v>
      </c>
      <c r="L2199" s="55" t="n">
        <v>0.05541538419547438</v>
      </c>
      <c r="M2199" s="55" t="n">
        <v>0.4663979579868208</v>
      </c>
      <c r="N2199" s="55" t="n">
        <v>-81.21046492404776</v>
      </c>
      <c r="O2199" s="55" t="n">
        <v>-81.22338008643543</v>
      </c>
      <c r="P2199" s="55" t="n">
        <v>0.01291516238767101</v>
      </c>
      <c r="Q2199" s="55" t="n">
        <v>0.6259833359224733</v>
      </c>
      <c r="R2199" s="55" t="n">
        <v>-270.083137299948</v>
      </c>
      <c r="S2199" s="55" t="n">
        <v>-270.0839274420085</v>
      </c>
      <c r="T2199" s="55" t="n">
        <v>0.000790142060486622</v>
      </c>
      <c r="U2199" s="55" t="n">
        <v>0.3593133113071251</v>
      </c>
      <c r="V2199" s="55" t="n">
        <v>66.28835210766059</v>
      </c>
      <c r="W2199" s="55" t="n">
        <v>66.28560139039843</v>
      </c>
      <c r="X2199" s="55" t="n">
        <v>0.002750717262161614</v>
      </c>
      <c r="Y2199" s="55" t="n">
        <v>-0.00361746429215776</v>
      </c>
      <c r="Z2199" s="55" t="n">
        <v>0.3680621111141877</v>
      </c>
      <c r="AA2199" s="55" t="n">
        <v>0.6973138865569984</v>
      </c>
      <c r="AB2199" s="55" t="n">
        <v>0.2653321770717185</v>
      </c>
      <c r="AC2199" s="55" t="n">
        <v>0.3673032195871861</v>
      </c>
      <c r="AD2199" s="55" t="n">
        <v>0.6979455152655789</v>
      </c>
      <c r="AE2199" s="55" t="n">
        <v>0.2632757803853359</v>
      </c>
      <c r="AF2199" s="55" t="n">
        <v>0.7588915270015928</v>
      </c>
      <c r="AG2199" s="55" t="n">
        <v>-0.6316287085804673</v>
      </c>
      <c r="AH2199" s="55" t="n">
        <v>2.056396686382578</v>
      </c>
      <c r="AI2199" s="55" t="n">
        <v>2.281148506130867</v>
      </c>
      <c r="AJ2199" s="55" t="n">
        <v>0</v>
      </c>
    </row>
    <row r="2200">
      <c r="A2200" s="55" t="n">
        <v>21.96</v>
      </c>
      <c r="B2200" s="55" t="n">
        <v>-109.8606465117694</v>
      </c>
      <c r="C2200" s="55" t="n">
        <v>-109.7884755121268</v>
      </c>
      <c r="D2200" s="55" t="n">
        <v>-0.07217099964265061</v>
      </c>
      <c r="E2200" s="55" t="n">
        <v>0.3665717819129537</v>
      </c>
      <c r="F2200" s="55" t="n">
        <v>-133.9695646152842</v>
      </c>
      <c r="G2200" s="55" t="n">
        <v>-134.0701954415509</v>
      </c>
      <c r="H2200" s="55" t="n">
        <v>0.1006308262666994</v>
      </c>
      <c r="I2200" s="55" t="n">
        <v>1.54863848433703</v>
      </c>
      <c r="J2200" s="55" t="n">
        <v>-53.33635466983077</v>
      </c>
      <c r="K2200" s="55" t="n">
        <v>-53.38708824995756</v>
      </c>
      <c r="L2200" s="55" t="n">
        <v>0.05073358012679458</v>
      </c>
      <c r="M2200" s="55" t="n">
        <v>0.4676996376299372</v>
      </c>
      <c r="N2200" s="55" t="n">
        <v>-81.21046492404776</v>
      </c>
      <c r="O2200" s="55" t="n">
        <v>-81.22207731091642</v>
      </c>
      <c r="P2200" s="55" t="n">
        <v>0.01161238686866369</v>
      </c>
      <c r="Q2200" s="55" t="n">
        <v>-0.2720566579156038</v>
      </c>
      <c r="R2200" s="55" t="n">
        <v>-270.083137299948</v>
      </c>
      <c r="S2200" s="55" t="n">
        <v>-270.0794193821788</v>
      </c>
      <c r="T2200" s="55" t="n">
        <v>-0.003717917769170032</v>
      </c>
      <c r="U2200" s="55" t="n">
        <v>0.5208173446316237</v>
      </c>
      <c r="V2200" s="55" t="n">
        <v>66.28835210766059</v>
      </c>
      <c r="W2200" s="55" t="n">
        <v>66.28557166882382</v>
      </c>
      <c r="X2200" s="55" t="n">
        <v>0.002780438836765141</v>
      </c>
      <c r="Y2200" s="55" t="n">
        <v>-0.002566475112190551</v>
      </c>
      <c r="Z2200" s="55" t="n">
        <v>0.3680621111141877</v>
      </c>
      <c r="AA2200" s="55" t="n">
        <v>0.6973138865569984</v>
      </c>
      <c r="AB2200" s="55" t="n">
        <v>0.2653321770717185</v>
      </c>
      <c r="AC2200" s="55" t="n">
        <v>0.3672380916757071</v>
      </c>
      <c r="AD2200" s="55" t="n">
        <v>0.6979445463249894</v>
      </c>
      <c r="AE2200" s="55" t="n">
        <v>0.2635109211775452</v>
      </c>
      <c r="AF2200" s="55" t="n">
        <v>0.8240194384805943</v>
      </c>
      <c r="AG2200" s="55" t="n">
        <v>-0.6306597679909265</v>
      </c>
      <c r="AH2200" s="55" t="n">
        <v>1.821255894173368</v>
      </c>
      <c r="AI2200" s="55" t="n">
        <v>2.096118510489681</v>
      </c>
      <c r="AJ2200" s="55" t="n">
        <v>0</v>
      </c>
    </row>
    <row r="2201">
      <c r="A2201" s="55" t="n">
        <v>21.97000000000001</v>
      </c>
      <c r="B2201" s="55" t="n">
        <v>-109.8606465117694</v>
      </c>
      <c r="C2201" s="55" t="n">
        <v>-109.7852485345077</v>
      </c>
      <c r="D2201" s="55" t="n">
        <v>-0.07539797726174806</v>
      </c>
      <c r="E2201" s="55" t="n">
        <v>0.2869437252046038</v>
      </c>
      <c r="F2201" s="55" t="n">
        <v>-133.9695646152842</v>
      </c>
      <c r="G2201" s="55" t="n">
        <v>-134.0536641954914</v>
      </c>
      <c r="H2201" s="55" t="n">
        <v>0.08409958020718615</v>
      </c>
      <c r="I2201" s="55" t="n">
        <v>1.73953617537738</v>
      </c>
      <c r="J2201" s="55" t="n">
        <v>-53.33635466983077</v>
      </c>
      <c r="K2201" s="55" t="n">
        <v>-53.38184335263671</v>
      </c>
      <c r="L2201" s="55" t="n">
        <v>0.04548868280594386</v>
      </c>
      <c r="M2201" s="55" t="n">
        <v>0.5688755671801597</v>
      </c>
      <c r="N2201" s="55" t="n">
        <v>-81.21046492404776</v>
      </c>
      <c r="O2201" s="55" t="n">
        <v>-81.22877420953519</v>
      </c>
      <c r="P2201" s="55" t="n">
        <v>0.01830928548744502</v>
      </c>
      <c r="Q2201" s="55" t="n">
        <v>-0.9917430061593727</v>
      </c>
      <c r="R2201" s="55" t="n">
        <v>-270.083137299948</v>
      </c>
      <c r="S2201" s="55" t="n">
        <v>-270.0743516131618</v>
      </c>
      <c r="T2201" s="55" t="n">
        <v>-0.008785686786183963</v>
      </c>
      <c r="U2201" s="55" t="n">
        <v>0.4922108625471442</v>
      </c>
      <c r="V2201" s="55" t="n">
        <v>66.28835210766059</v>
      </c>
      <c r="W2201" s="55" t="n">
        <v>66.28556184148827</v>
      </c>
      <c r="X2201" s="55" t="n">
        <v>0.002790266172315189</v>
      </c>
      <c r="Y2201" s="55" t="n">
        <v>-0.0004060013470670093</v>
      </c>
      <c r="Z2201" s="55" t="n">
        <v>0.3680621111141877</v>
      </c>
      <c r="AA2201" s="55" t="n">
        <v>0.6973138865569984</v>
      </c>
      <c r="AB2201" s="55" t="n">
        <v>0.2653321770717185</v>
      </c>
      <c r="AC2201" s="55" t="n">
        <v>0.3671757799289165</v>
      </c>
      <c r="AD2201" s="55" t="n">
        <v>0.6979227915738887</v>
      </c>
      <c r="AE2201" s="55" t="n">
        <v>0.2637694167577965</v>
      </c>
      <c r="AF2201" s="55" t="n">
        <v>0.8863311852712052</v>
      </c>
      <c r="AG2201" s="55" t="n">
        <v>-0.6089050168902599</v>
      </c>
      <c r="AH2201" s="55" t="n">
        <v>1.562760313921996</v>
      </c>
      <c r="AI2201" s="55" t="n">
        <v>1.896989216718947</v>
      </c>
      <c r="AJ2201" s="55" t="n">
        <v>0</v>
      </c>
    </row>
    <row r="2202">
      <c r="A2202" s="55" t="n">
        <v>21.98</v>
      </c>
      <c r="B2202" s="55" t="n">
        <v>-109.8606465117694</v>
      </c>
      <c r="C2202" s="55" t="n">
        <v>-109.7828397357606</v>
      </c>
      <c r="D2202" s="55" t="n">
        <v>-0.07780677600881361</v>
      </c>
      <c r="E2202" s="55" t="n">
        <v>0.2032591371038907</v>
      </c>
      <c r="F2202" s="55" t="n">
        <v>-133.9695646152842</v>
      </c>
      <c r="G2202" s="55" t="n">
        <v>-134.035648878384</v>
      </c>
      <c r="H2202" s="55" t="n">
        <v>0.0660842630997399</v>
      </c>
      <c r="I2202" s="55" t="n">
        <v>1.85307726477023</v>
      </c>
      <c r="J2202" s="55" t="n">
        <v>-53.33635466983077</v>
      </c>
      <c r="K2202" s="55" t="n">
        <v>-53.37557154162943</v>
      </c>
      <c r="L2202" s="55" t="n">
        <v>0.03921687179865928</v>
      </c>
      <c r="M2202" s="55" t="n">
        <v>0.6734475097594417</v>
      </c>
      <c r="N2202" s="55" t="n">
        <v>-81.21046492404776</v>
      </c>
      <c r="O2202" s="55" t="n">
        <v>-81.23973263303323</v>
      </c>
      <c r="P2202" s="55" t="n">
        <v>0.029267708985485</v>
      </c>
      <c r="Q2202" s="55" t="n">
        <v>-1.180946969066104</v>
      </c>
      <c r="R2202" s="55" t="n">
        <v>-270.083137299948</v>
      </c>
      <c r="S2202" s="55" t="n">
        <v>-270.0706039842076</v>
      </c>
      <c r="T2202" s="55" t="n">
        <v>-0.01253331574039577</v>
      </c>
      <c r="U2202" s="55" t="n">
        <v>0.2776416325968361</v>
      </c>
      <c r="V2202" s="55" t="n">
        <v>66.28835210766059</v>
      </c>
      <c r="W2202" s="55" t="n">
        <v>66.28556898506397</v>
      </c>
      <c r="X2202" s="55" t="n">
        <v>0.002783122596616802</v>
      </c>
      <c r="Y2202" s="55" t="n">
        <v>0.001130735627989471</v>
      </c>
      <c r="Z2202" s="55" t="n">
        <v>0.3680621111141877</v>
      </c>
      <c r="AA2202" s="55" t="n">
        <v>0.6973138865569984</v>
      </c>
      <c r="AB2202" s="55" t="n">
        <v>0.2653321770717185</v>
      </c>
      <c r="AC2202" s="55" t="n">
        <v>0.3671224368102285</v>
      </c>
      <c r="AD2202" s="55" t="n">
        <v>0.6978874041664088</v>
      </c>
      <c r="AE2202" s="55" t="n">
        <v>0.264049651228547</v>
      </c>
      <c r="AF2202" s="55" t="n">
        <v>0.9396743039591926</v>
      </c>
      <c r="AG2202" s="55" t="n">
        <v>-0.5735176094103789</v>
      </c>
      <c r="AH2202" s="55" t="n">
        <v>1.282525843171567</v>
      </c>
      <c r="AI2202" s="55" t="n">
        <v>1.690201995096423</v>
      </c>
      <c r="AJ2202" s="55" t="n">
        <v>0</v>
      </c>
    </row>
    <row r="2203">
      <c r="A2203" s="55" t="n">
        <v>21.99</v>
      </c>
      <c r="B2203" s="55" t="n">
        <v>-109.8606465117694</v>
      </c>
      <c r="C2203" s="55" t="n">
        <v>-109.7813029050953</v>
      </c>
      <c r="D2203" s="55" t="n">
        <v>-0.07934360667418285</v>
      </c>
      <c r="E2203" s="55" t="n">
        <v>0.1131415738854281</v>
      </c>
      <c r="F2203" s="55" t="n">
        <v>-133.9695646152842</v>
      </c>
      <c r="G2203" s="55" t="n">
        <v>-134.0168741025049</v>
      </c>
      <c r="H2203" s="55" t="n">
        <v>0.04730948722071654</v>
      </c>
      <c r="I2203" s="55" t="n">
        <v>1.89810285295013</v>
      </c>
      <c r="J2203" s="55" t="n">
        <v>-53.33635466983077</v>
      </c>
      <c r="K2203" s="55" t="n">
        <v>-53.36839846983941</v>
      </c>
      <c r="L2203" s="55" t="n">
        <v>0.03204380000863783</v>
      </c>
      <c r="M2203" s="55" t="n">
        <v>0.7526332000854232</v>
      </c>
      <c r="N2203" s="55" t="n">
        <v>-81.21046492404776</v>
      </c>
      <c r="O2203" s="55" t="n">
        <v>-81.24936189893731</v>
      </c>
      <c r="P2203" s="55" t="n">
        <v>0.03889697488955892</v>
      </c>
      <c r="Q2203" s="55" t="n">
        <v>-0.788698737288407</v>
      </c>
      <c r="R2203" s="55" t="n">
        <v>-270.083137299948</v>
      </c>
      <c r="S2203" s="55" t="n">
        <v>-270.069436738415</v>
      </c>
      <c r="T2203" s="55" t="n">
        <v>-0.01370056153295798</v>
      </c>
      <c r="U2203" s="55" t="n">
        <v>-0.01468051915591283</v>
      </c>
      <c r="V2203" s="55" t="n">
        <v>66.28835210766059</v>
      </c>
      <c r="W2203" s="55" t="n">
        <v>66.28557757100408</v>
      </c>
      <c r="X2203" s="55" t="n">
        <v>0.0027745366565072</v>
      </c>
      <c r="Y2203" s="55" t="n">
        <v>0.0009103013296744404</v>
      </c>
      <c r="Z2203" s="55" t="n">
        <v>0.3680621111141877</v>
      </c>
      <c r="AA2203" s="55" t="n">
        <v>0.6973138865569984</v>
      </c>
      <c r="AB2203" s="55" t="n">
        <v>0.2653321770717185</v>
      </c>
      <c r="AC2203" s="55" t="n">
        <v>0.3670837069663771</v>
      </c>
      <c r="AD2203" s="55" t="n">
        <v>0.6978465671808788</v>
      </c>
      <c r="AE2203" s="55" t="n">
        <v>0.2643501031815274</v>
      </c>
      <c r="AF2203" s="55" t="n">
        <v>0.9784041478105854</v>
      </c>
      <c r="AG2203" s="55" t="n">
        <v>-0.5326806238803439</v>
      </c>
      <c r="AH2203" s="55" t="n">
        <v>0.9820738901911152</v>
      </c>
      <c r="AI2203" s="55" t="n">
        <v>1.485090047541098</v>
      </c>
      <c r="AJ2203" s="55" t="n">
        <v>0</v>
      </c>
    </row>
    <row r="2204">
      <c r="A2204" s="55" t="n">
        <v>22.00000000000001</v>
      </c>
      <c r="B2204" s="55" t="n">
        <v>-109.8606465117694</v>
      </c>
      <c r="C2204" s="55" t="n">
        <v>-109.7807253202194</v>
      </c>
      <c r="D2204" s="55" t="n">
        <v>-0.07992119155007685</v>
      </c>
      <c r="E2204" s="55" t="n">
        <v>0.012473108489601</v>
      </c>
      <c r="F2204" s="55" t="n">
        <v>-133.9695646152842</v>
      </c>
      <c r="G2204" s="55" t="n">
        <v>-133.9980404985859</v>
      </c>
      <c r="H2204" s="55" t="n">
        <v>0.02847588330166008</v>
      </c>
      <c r="I2204" s="55" t="n">
        <v>1.871847872835297</v>
      </c>
      <c r="J2204" s="55" t="n">
        <v>-53.33635466983077</v>
      </c>
      <c r="K2204" s="55" t="n">
        <v>-53.36038869016678</v>
      </c>
      <c r="L2204" s="55" t="n">
        <v>0.02403402033601054</v>
      </c>
      <c r="M2204" s="55" t="n">
        <v>0.8405671386854711</v>
      </c>
      <c r="N2204" s="55" t="n">
        <v>-81.21046492404776</v>
      </c>
      <c r="O2204" s="55" t="n">
        <v>-81.25309120391366</v>
      </c>
      <c r="P2204" s="55" t="n">
        <v>0.04262627986591137</v>
      </c>
      <c r="Q2204" s="55" t="n">
        <v>-0.03984737775786654</v>
      </c>
      <c r="R2204" s="55" t="n">
        <v>-270.083137299948</v>
      </c>
      <c r="S2204" s="55" t="n">
        <v>-270.0707953791489</v>
      </c>
      <c r="T2204" s="55" t="n">
        <v>-0.01234192079909742</v>
      </c>
      <c r="U2204" s="55" t="n">
        <v>-0.234842277276384</v>
      </c>
      <c r="V2204" s="55" t="n">
        <v>66.28835210766059</v>
      </c>
      <c r="W2204" s="55" t="n">
        <v>66.28557301354157</v>
      </c>
      <c r="X2204" s="55" t="n">
        <v>0.002779094119021201</v>
      </c>
      <c r="Y2204" s="55" t="n">
        <v>-0.0006727945106896845</v>
      </c>
      <c r="Z2204" s="55" t="n">
        <v>0.3680621111141877</v>
      </c>
      <c r="AA2204" s="55" t="n">
        <v>0.6973138865569984</v>
      </c>
      <c r="AB2204" s="55" t="n">
        <v>0.2653321770717185</v>
      </c>
      <c r="AC2204" s="55" t="n">
        <v>0.367063405965076</v>
      </c>
      <c r="AD2204" s="55" t="n">
        <v>0.6978076138671045</v>
      </c>
      <c r="AE2204" s="55" t="n">
        <v>0.2646683856020633</v>
      </c>
      <c r="AF2204" s="55" t="n">
        <v>0.9987051491116561</v>
      </c>
      <c r="AG2204" s="55" t="n">
        <v>-0.4937273101061068</v>
      </c>
      <c r="AH2204" s="55" t="n">
        <v>0.6637914696552283</v>
      </c>
      <c r="AI2204" s="55" t="n">
        <v>1.296841450137138</v>
      </c>
      <c r="AJ2204" s="55" t="n">
        <v>0</v>
      </c>
    </row>
    <row r="2205">
      <c r="A2205" s="55" t="n">
        <v>22.01</v>
      </c>
      <c r="B2205" s="55" t="n">
        <v>-109.8606465117694</v>
      </c>
      <c r="C2205" s="55" t="n">
        <v>-109.7812206926592</v>
      </c>
      <c r="D2205" s="55" t="n">
        <v>-0.07942581911024259</v>
      </c>
      <c r="E2205" s="55" t="n">
        <v>-0.1001927947241702</v>
      </c>
      <c r="F2205" s="55" t="n">
        <v>-133.9695646152842</v>
      </c>
      <c r="G2205" s="55" t="n">
        <v>-133.9798611221242</v>
      </c>
      <c r="H2205" s="55" t="n">
        <v>0.01029650683998769</v>
      </c>
      <c r="I2205" s="55" t="n">
        <v>1.774349503064046</v>
      </c>
      <c r="J2205" s="55" t="n">
        <v>-53.33635466983077</v>
      </c>
      <c r="K2205" s="55" t="n">
        <v>-53.35122152836934</v>
      </c>
      <c r="L2205" s="55" t="n">
        <v>0.01486685853856601</v>
      </c>
      <c r="M2205" s="55" t="n">
        <v>0.9791824701754415</v>
      </c>
      <c r="N2205" s="55" t="n">
        <v>-81.21046492404776</v>
      </c>
      <c r="O2205" s="55" t="n">
        <v>-81.24907525730104</v>
      </c>
      <c r="P2205" s="55" t="n">
        <v>0.03861033325330086</v>
      </c>
      <c r="Q2205" s="55" t="n">
        <v>0.7549091653273028</v>
      </c>
      <c r="R2205" s="55" t="n">
        <v>-270.083137299948</v>
      </c>
      <c r="S2205" s="55" t="n">
        <v>-270.0733955143829</v>
      </c>
      <c r="T2205" s="55" t="n">
        <v>-0.009741785565066621</v>
      </c>
      <c r="U2205" s="55" t="n">
        <v>-0.281634212679629</v>
      </c>
      <c r="V2205" s="55" t="n">
        <v>66.28835210766059</v>
      </c>
      <c r="W2205" s="55" t="n">
        <v>66.28555355987601</v>
      </c>
      <c r="X2205" s="55" t="n">
        <v>0.002798547784586871</v>
      </c>
      <c r="Y2205" s="55" t="n">
        <v>-0.002127787619169183</v>
      </c>
      <c r="Z2205" s="55" t="n">
        <v>0.3680621111141877</v>
      </c>
      <c r="AA2205" s="55" t="n">
        <v>0.6973138865569984</v>
      </c>
      <c r="AB2205" s="55" t="n">
        <v>0.2653321770717185</v>
      </c>
      <c r="AC2205" s="55" t="n">
        <v>0.3670630307502322</v>
      </c>
      <c r="AD2205" s="55" t="n">
        <v>0.6977755862034517</v>
      </c>
      <c r="AE2205" s="55" t="n">
        <v>0.2650006225474001</v>
      </c>
      <c r="AF2205" s="55" t="n">
        <v>0.9990803639555179</v>
      </c>
      <c r="AG2205" s="55" t="n">
        <v>-0.4616996464532619</v>
      </c>
      <c r="AH2205" s="55" t="n">
        <v>0.3315545243184337</v>
      </c>
      <c r="AI2205" s="55" t="n">
        <v>1.149459237977833</v>
      </c>
      <c r="AJ2205" s="55" t="n">
        <v>0</v>
      </c>
    </row>
    <row r="2206">
      <c r="A2206" s="55" t="n">
        <v>22.02</v>
      </c>
      <c r="B2206" s="55" t="n">
        <v>-109.8606465117694</v>
      </c>
      <c r="C2206" s="55" t="n">
        <v>-109.782886347487</v>
      </c>
      <c r="D2206" s="55" t="n">
        <v>-0.07776016428239751</v>
      </c>
      <c r="E2206" s="55" t="n">
        <v>-0.2207313545156469</v>
      </c>
      <c r="F2206" s="55" t="n">
        <v>-133.9695646152842</v>
      </c>
      <c r="G2206" s="55" t="n">
        <v>-133.9629658701617</v>
      </c>
      <c r="H2206" s="55" t="n">
        <v>-0.006598745122547633</v>
      </c>
      <c r="I2206" s="55" t="n">
        <v>1.620659188321972</v>
      </c>
      <c r="J2206" s="55" t="n">
        <v>-53.33635466983077</v>
      </c>
      <c r="K2206" s="55" t="n">
        <v>-53.3403909963916</v>
      </c>
      <c r="L2206" s="55" t="n">
        <v>0.004036326560835838</v>
      </c>
      <c r="M2206" s="55" t="n">
        <v>1.168029370358845</v>
      </c>
      <c r="N2206" s="55" t="n">
        <v>-81.21046492404776</v>
      </c>
      <c r="O2206" s="55" t="n">
        <v>-81.23802998740018</v>
      </c>
      <c r="P2206" s="55" t="n">
        <v>0.02756506335243905</v>
      </c>
      <c r="Q2206" s="55" t="n">
        <v>1.383498729549656</v>
      </c>
      <c r="R2206" s="55" t="n">
        <v>-270.083137299948</v>
      </c>
      <c r="S2206" s="55" t="n">
        <v>-270.0755389694623</v>
      </c>
      <c r="T2206" s="55" t="n">
        <v>-0.007598330485653701</v>
      </c>
      <c r="U2206" s="55" t="n">
        <v>-0.1617149901493305</v>
      </c>
      <c r="V2206" s="55" t="n">
        <v>66.28835210766059</v>
      </c>
      <c r="W2206" s="55" t="n">
        <v>66.28553128551349</v>
      </c>
      <c r="X2206" s="55" t="n">
        <v>0.00282082214710668</v>
      </c>
      <c r="Y2206" s="55" t="n">
        <v>-0.002116087461385911</v>
      </c>
      <c r="Z2206" s="55" t="n">
        <v>0.3680621111141877</v>
      </c>
      <c r="AA2206" s="55" t="n">
        <v>0.6973138865569984</v>
      </c>
      <c r="AB2206" s="55" t="n">
        <v>0.2653321770717185</v>
      </c>
      <c r="AC2206" s="55" t="n">
        <v>0.3670821670895786</v>
      </c>
      <c r="AD2206" s="55" t="n">
        <v>0.697752624679947</v>
      </c>
      <c r="AE2206" s="55" t="n">
        <v>0.2653413312519277</v>
      </c>
      <c r="AF2206" s="55" t="n">
        <v>0.9799440246090474</v>
      </c>
      <c r="AG2206" s="55" t="n">
        <v>-0.4387381229485898</v>
      </c>
      <c r="AH2206" s="55" t="n">
        <v>-0.00915418020919212</v>
      </c>
      <c r="AI2206" s="55" t="n">
        <v>1.073715619198459</v>
      </c>
      <c r="AJ2206" s="55" t="n">
        <v>0</v>
      </c>
    </row>
    <row r="2207">
      <c r="A2207" s="55" t="n">
        <v>22.03000000000001</v>
      </c>
      <c r="B2207" s="55" t="n">
        <v>-109.8606465117694</v>
      </c>
      <c r="C2207" s="55" t="n">
        <v>-109.7857515156457</v>
      </c>
      <c r="D2207" s="55" t="n">
        <v>-0.07489499612374351</v>
      </c>
      <c r="E2207" s="55" t="n">
        <v>-0.3401776873446744</v>
      </c>
      <c r="F2207" s="55" t="n">
        <v>-133.9695646152842</v>
      </c>
      <c r="G2207" s="55" t="n">
        <v>-133.9477533173355</v>
      </c>
      <c r="H2207" s="55" t="n">
        <v>-0.02181129794869802</v>
      </c>
      <c r="I2207" s="55" t="n">
        <v>1.440461958311415</v>
      </c>
      <c r="J2207" s="55" t="n">
        <v>-53.33635466983077</v>
      </c>
      <c r="K2207" s="55" t="n">
        <v>-53.32767312850391</v>
      </c>
      <c r="L2207" s="55" t="n">
        <v>-0.008681541326857443</v>
      </c>
      <c r="M2207" s="55" t="n">
        <v>1.35647700686432</v>
      </c>
      <c r="N2207" s="55" t="n">
        <v>-81.21046492404776</v>
      </c>
      <c r="O2207" s="55" t="n">
        <v>-81.22191035839138</v>
      </c>
      <c r="P2207" s="55" t="n">
        <v>0.01144543434363421</v>
      </c>
      <c r="Q2207" s="55" t="n">
        <v>1.793005299216057</v>
      </c>
      <c r="R2207" s="55" t="n">
        <v>-270.083137299948</v>
      </c>
      <c r="S2207" s="55" t="n">
        <v>-270.0761424276147</v>
      </c>
      <c r="T2207" s="55" t="n">
        <v>-0.00699487233324768</v>
      </c>
      <c r="U2207" s="55" t="n">
        <v>0.01955584312663581</v>
      </c>
      <c r="V2207" s="55" t="n">
        <v>66.28835210766059</v>
      </c>
      <c r="W2207" s="55" t="n">
        <v>66.28552264182528</v>
      </c>
      <c r="X2207" s="55" t="n">
        <v>0.002829465835313578</v>
      </c>
      <c r="Y2207" s="55" t="n">
        <v>-0.000434280450046738</v>
      </c>
      <c r="Z2207" s="55" t="n">
        <v>0.3680621111141877</v>
      </c>
      <c r="AA2207" s="55" t="n">
        <v>0.6973138865569984</v>
      </c>
      <c r="AB2207" s="55" t="n">
        <v>0.2653321770717185</v>
      </c>
      <c r="AC2207" s="55" t="n">
        <v>0.3671193643502683</v>
      </c>
      <c r="AD2207" s="55" t="n">
        <v>0.6977381152517662</v>
      </c>
      <c r="AE2207" s="55" t="n">
        <v>0.2656837024166723</v>
      </c>
      <c r="AF2207" s="55" t="n">
        <v>0.942746763919422</v>
      </c>
      <c r="AG2207" s="55" t="n">
        <v>-0.4242286947677698</v>
      </c>
      <c r="AH2207" s="55" t="n">
        <v>-0.3515253449538069</v>
      </c>
      <c r="AI2207" s="55" t="n">
        <v>1.091930178395029</v>
      </c>
      <c r="AJ2207" s="55" t="n">
        <v>0</v>
      </c>
    </row>
    <row r="2208">
      <c r="A2208" s="55" t="n">
        <v>22.04</v>
      </c>
      <c r="B2208" s="55" t="n">
        <v>-109.8606465117694</v>
      </c>
      <c r="C2208" s="55" t="n">
        <v>-109.7897502845486</v>
      </c>
      <c r="D2208" s="55" t="n">
        <v>-0.07089622722086365</v>
      </c>
      <c r="E2208" s="55" t="n">
        <v>-0.4485859303622684</v>
      </c>
      <c r="F2208" s="55" t="n">
        <v>-133.9695646152842</v>
      </c>
      <c r="G2208" s="55" t="n">
        <v>-133.9343087007468</v>
      </c>
      <c r="H2208" s="55" t="n">
        <v>-0.03525591453739387</v>
      </c>
      <c r="I2208" s="55" t="n">
        <v>1.266413463801551</v>
      </c>
      <c r="J2208" s="55" t="n">
        <v>-53.33635466983077</v>
      </c>
      <c r="K2208" s="55" t="n">
        <v>-53.31345126609658</v>
      </c>
      <c r="L2208" s="55" t="n">
        <v>-0.02290340373419339</v>
      </c>
      <c r="M2208" s="55" t="n">
        <v>1.47568282622883</v>
      </c>
      <c r="N2208" s="55" t="n">
        <v>-81.21046492404776</v>
      </c>
      <c r="O2208" s="55" t="n">
        <v>-81.20266419422728</v>
      </c>
      <c r="P2208" s="55" t="n">
        <v>-0.007800729820461107</v>
      </c>
      <c r="Q2208" s="55" t="n">
        <v>2.027318692319021</v>
      </c>
      <c r="R2208" s="55" t="n">
        <v>-270.083137299948</v>
      </c>
      <c r="S2208" s="55" t="n">
        <v>-270.0753411065289</v>
      </c>
      <c r="T2208" s="55" t="n">
        <v>-0.007796193419084041</v>
      </c>
      <c r="U2208" s="55" t="n">
        <v>0.12726999224615</v>
      </c>
      <c r="V2208" s="55" t="n">
        <v>66.28835210766059</v>
      </c>
      <c r="W2208" s="55" t="n">
        <v>66.2855367379221</v>
      </c>
      <c r="X2208" s="55" t="n">
        <v>0.002815369738487965</v>
      </c>
      <c r="Y2208" s="55" t="n">
        <v>0.001955328090089384</v>
      </c>
      <c r="Z2208" s="55" t="n">
        <v>0.3680621111141877</v>
      </c>
      <c r="AA2208" s="55" t="n">
        <v>0.6973138865569984</v>
      </c>
      <c r="AB2208" s="55" t="n">
        <v>0.2653321770717185</v>
      </c>
      <c r="AC2208" s="55" t="n">
        <v>0.3671728777992582</v>
      </c>
      <c r="AD2208" s="55" t="n">
        <v>0.6977292814294093</v>
      </c>
      <c r="AE2208" s="55" t="n">
        <v>0.2660200552888712</v>
      </c>
      <c r="AF2208" s="55" t="n">
        <v>0.8892333149295162</v>
      </c>
      <c r="AG2208" s="55" t="n">
        <v>-0.4153948724108236</v>
      </c>
      <c r="AH2208" s="55" t="n">
        <v>-0.6878782171527154</v>
      </c>
      <c r="AI2208" s="55" t="n">
        <v>1.198526274238049</v>
      </c>
      <c r="AJ2208" s="55" t="n">
        <v>0</v>
      </c>
    </row>
    <row r="2209">
      <c r="A2209" s="55" t="n">
        <v>22.05</v>
      </c>
      <c r="B2209" s="55" t="n">
        <v>-109.8606465117694</v>
      </c>
      <c r="C2209" s="55" t="n">
        <v>-109.7947365005309</v>
      </c>
      <c r="D2209" s="55" t="n">
        <v>-0.06591001123853457</v>
      </c>
      <c r="E2209" s="55" t="n">
        <v>-0.5394893127092609</v>
      </c>
      <c r="F2209" s="55" t="n">
        <v>-133.9695646152842</v>
      </c>
      <c r="G2209" s="55" t="n">
        <v>-133.9224490269004</v>
      </c>
      <c r="H2209" s="55" t="n">
        <v>-0.04711558838382678</v>
      </c>
      <c r="I2209" s="55" t="n">
        <v>1.120583519514746</v>
      </c>
      <c r="J2209" s="55" t="n">
        <v>-53.33635466983077</v>
      </c>
      <c r="K2209" s="55" t="n">
        <v>-53.29867135744485</v>
      </c>
      <c r="L2209" s="55" t="n">
        <v>-0.03768331238592196</v>
      </c>
      <c r="M2209" s="55" t="n">
        <v>1.479634598648094</v>
      </c>
      <c r="N2209" s="55" t="n">
        <v>-81.21046492404776</v>
      </c>
      <c r="O2209" s="55" t="n">
        <v>-81.18181438197023</v>
      </c>
      <c r="P2209" s="55" t="n">
        <v>-0.02865054207752264</v>
      </c>
      <c r="Q2209" s="55" t="n">
        <v>2.12786489216287</v>
      </c>
      <c r="R2209" s="55" t="n">
        <v>-270.083137299948</v>
      </c>
      <c r="S2209" s="55" t="n">
        <v>-270.0743202717222</v>
      </c>
      <c r="T2209" s="55" t="n">
        <v>-0.008817028225747033</v>
      </c>
      <c r="U2209" s="55" t="n">
        <v>0.08054271798716373</v>
      </c>
      <c r="V2209" s="55" t="n">
        <v>66.28835210766059</v>
      </c>
      <c r="W2209" s="55" t="n">
        <v>66.28556980458904</v>
      </c>
      <c r="X2209" s="55" t="n">
        <v>0.002782303071539582</v>
      </c>
      <c r="Y2209" s="55" t="n">
        <v>0.003699191441732472</v>
      </c>
      <c r="Z2209" s="55" t="n">
        <v>0.3680621111141877</v>
      </c>
      <c r="AA2209" s="55" t="n">
        <v>0.6973138865569984</v>
      </c>
      <c r="AB2209" s="55" t="n">
        <v>0.2653321770717185</v>
      </c>
      <c r="AC2209" s="55" t="n">
        <v>0.3672409014734042</v>
      </c>
      <c r="AD2209" s="55" t="n">
        <v>0.6977219501899936</v>
      </c>
      <c r="AE2209" s="55" t="n">
        <v>0.2663423017236294</v>
      </c>
      <c r="AF2209" s="55" t="n">
        <v>0.8212096407835268</v>
      </c>
      <c r="AG2209" s="55" t="n">
        <v>-0.4080636329951703</v>
      </c>
      <c r="AH2209" s="55" t="n">
        <v>-1.01012465191086</v>
      </c>
      <c r="AI2209" s="55" t="n">
        <v>1.36427746997708</v>
      </c>
      <c r="AJ2209" s="55" t="n">
        <v>0</v>
      </c>
    </row>
    <row r="2210">
      <c r="A2210" s="55" t="n">
        <v>22.06</v>
      </c>
      <c r="B2210" s="55" t="n">
        <v>-109.8606465117694</v>
      </c>
      <c r="C2210" s="55" t="n">
        <v>-109.8005316497395</v>
      </c>
      <c r="D2210" s="55" t="n">
        <v>-0.06011486202996084</v>
      </c>
      <c r="E2210" s="55" t="n">
        <v>-0.6122580290870652</v>
      </c>
      <c r="F2210" s="55" t="n">
        <v>-133.9695646152842</v>
      </c>
      <c r="G2210" s="55" t="n">
        <v>-133.9118647679264</v>
      </c>
      <c r="H2210" s="55" t="n">
        <v>-0.05769984735783856</v>
      </c>
      <c r="I2210" s="55" t="n">
        <v>1.007960908412903</v>
      </c>
      <c r="J2210" s="55" t="n">
        <v>-53.33635466983077</v>
      </c>
      <c r="K2210" s="55" t="n">
        <v>-53.28450220485174</v>
      </c>
      <c r="L2210" s="55" t="n">
        <v>-0.05185246497903331</v>
      </c>
      <c r="M2210" s="55" t="n">
        <v>1.365315833033062</v>
      </c>
      <c r="N2210" s="55" t="n">
        <v>-81.21046492404776</v>
      </c>
      <c r="O2210" s="55" t="n">
        <v>-81.1607622882312</v>
      </c>
      <c r="P2210" s="55" t="n">
        <v>-0.04970263581655864</v>
      </c>
      <c r="Q2210" s="55" t="n">
        <v>2.083330672755095</v>
      </c>
      <c r="R2210" s="55" t="n">
        <v>-270.083137299948</v>
      </c>
      <c r="S2210" s="55" t="n">
        <v>-270.074516617147</v>
      </c>
      <c r="T2210" s="55" t="n">
        <v>-0.008620682800958091</v>
      </c>
      <c r="U2210" s="55" t="n">
        <v>-0.1010407497724405</v>
      </c>
      <c r="V2210" s="55" t="n">
        <v>66.28835210766059</v>
      </c>
      <c r="W2210" s="55" t="n">
        <v>66.28560863754774</v>
      </c>
      <c r="X2210" s="55" t="n">
        <v>0.002743470112845025</v>
      </c>
      <c r="Y2210" s="55" t="n">
        <v>0.003970190223683469</v>
      </c>
      <c r="Z2210" s="55" t="n">
        <v>0.3680621111141877</v>
      </c>
      <c r="AA2210" s="55" t="n">
        <v>0.6973138865569984</v>
      </c>
      <c r="AB2210" s="55" t="n">
        <v>0.2653321770717185</v>
      </c>
      <c r="AC2210" s="55" t="n">
        <v>0.3673213358652109</v>
      </c>
      <c r="AD2210" s="55" t="n">
        <v>0.6977113715746273</v>
      </c>
      <c r="AE2210" s="55" t="n">
        <v>0.2666423802881864</v>
      </c>
      <c r="AF2210" s="55" t="n">
        <v>0.740775248976755</v>
      </c>
      <c r="AG2210" s="55" t="n">
        <v>-0.397485017628818</v>
      </c>
      <c r="AH2210" s="55" t="n">
        <v>-1.310203216467853</v>
      </c>
      <c r="AI2210" s="55" t="n">
        <v>1.556719235179762</v>
      </c>
      <c r="AJ2210" s="55" t="n">
        <v>0</v>
      </c>
    </row>
    <row r="2211">
      <c r="A2211" s="55" t="n">
        <v>22.07</v>
      </c>
      <c r="B2211" s="55" t="n">
        <v>-109.8606465117694</v>
      </c>
      <c r="C2211" s="55" t="n">
        <v>-109.8069781650215</v>
      </c>
      <c r="D2211" s="55" t="n">
        <v>-0.05366834674791033</v>
      </c>
      <c r="E2211" s="55" t="n">
        <v>-0.6711802970278518</v>
      </c>
      <c r="F2211" s="55" t="n">
        <v>-133.9695646152842</v>
      </c>
      <c r="G2211" s="55" t="n">
        <v>-133.9022741275376</v>
      </c>
      <c r="H2211" s="55" t="n">
        <v>-0.06729048774662759</v>
      </c>
      <c r="I2211" s="55" t="n">
        <v>0.919446510020053</v>
      </c>
      <c r="J2211" s="55" t="n">
        <v>-53.33635466983077</v>
      </c>
      <c r="K2211" s="55" t="n">
        <v>-53.27195567546331</v>
      </c>
      <c r="L2211" s="55" t="n">
        <v>-0.06439899436745895</v>
      </c>
      <c r="M2211" s="55" t="n">
        <v>1.163636418504814</v>
      </c>
      <c r="N2211" s="55" t="n">
        <v>-81.21046492404776</v>
      </c>
      <c r="O2211" s="55" t="n">
        <v>-81.14118750513505</v>
      </c>
      <c r="P2211" s="55" t="n">
        <v>-0.06927741891270121</v>
      </c>
      <c r="Q2211" s="55" t="n">
        <v>1.852691772291147</v>
      </c>
      <c r="R2211" s="55" t="n">
        <v>-270.083137299948</v>
      </c>
      <c r="S2211" s="55" t="n">
        <v>-270.0767026135705</v>
      </c>
      <c r="T2211" s="55" t="n">
        <v>-0.006434686377486765</v>
      </c>
      <c r="U2211" s="55" t="n">
        <v>-0.313588888637215</v>
      </c>
      <c r="V2211" s="55" t="n">
        <v>66.28835210766059</v>
      </c>
      <c r="W2211" s="55" t="n">
        <v>66.28563956820022</v>
      </c>
      <c r="X2211" s="55" t="n">
        <v>0.002712539460366281</v>
      </c>
      <c r="Y2211" s="55" t="n">
        <v>0.002921837999736036</v>
      </c>
      <c r="Z2211" s="55" t="n">
        <v>0.3680621111141877</v>
      </c>
      <c r="AA2211" s="55" t="n">
        <v>0.6973138865569984</v>
      </c>
      <c r="AB2211" s="55" t="n">
        <v>0.2653321770717185</v>
      </c>
      <c r="AC2211" s="55" t="n">
        <v>0.3674114609750109</v>
      </c>
      <c r="AD2211" s="55" t="n">
        <v>0.6976930520920471</v>
      </c>
      <c r="AE2211" s="55" t="n">
        <v>0.2669126981865411</v>
      </c>
      <c r="AF2211" s="55" t="n">
        <v>0.6506501391768116</v>
      </c>
      <c r="AG2211" s="55" t="n">
        <v>-0.3791655350486867</v>
      </c>
      <c r="AH2211" s="55" t="n">
        <v>-1.580521114822542</v>
      </c>
      <c r="AI2211" s="55" t="n">
        <v>1.750759578291506</v>
      </c>
      <c r="AJ2211" s="55" t="n">
        <v>0</v>
      </c>
    </row>
    <row r="2212">
      <c r="A2212" s="55" t="n">
        <v>22.08000000000001</v>
      </c>
      <c r="B2212" s="55" t="n">
        <v>-109.8606465117694</v>
      </c>
      <c r="C2212" s="55" t="n">
        <v>-109.8139702110078</v>
      </c>
      <c r="D2212" s="55" t="n">
        <v>-0.04667630076164318</v>
      </c>
      <c r="E2212" s="55" t="n">
        <v>-0.7221403244578538</v>
      </c>
      <c r="F2212" s="55" t="n">
        <v>-133.9695646152842</v>
      </c>
      <c r="G2212" s="55" t="n">
        <v>-133.8935179610753</v>
      </c>
      <c r="H2212" s="55" t="n">
        <v>-0.07604665420891232</v>
      </c>
      <c r="I2212" s="55" t="n">
        <v>0.8401763367898866</v>
      </c>
      <c r="J2212" s="55" t="n">
        <v>-53.33635466983077</v>
      </c>
      <c r="K2212" s="55" t="n">
        <v>-53.26168428524674</v>
      </c>
      <c r="L2212" s="55" t="n">
        <v>-0.07467038458402823</v>
      </c>
      <c r="M2212" s="55" t="n">
        <v>0.9146817904376991</v>
      </c>
      <c r="N2212" s="55" t="n">
        <v>-81.21046492404776</v>
      </c>
      <c r="O2212" s="55" t="n">
        <v>-81.12502226073829</v>
      </c>
      <c r="P2212" s="55" t="n">
        <v>-0.08544266330946181</v>
      </c>
      <c r="Q2212" s="55" t="n">
        <v>1.423389784410365</v>
      </c>
      <c r="R2212" s="55" t="n">
        <v>-270.083137299948</v>
      </c>
      <c r="S2212" s="55" t="n">
        <v>-270.0805045636679</v>
      </c>
      <c r="T2212" s="55" t="n">
        <v>-0.00263273628011437</v>
      </c>
      <c r="U2212" s="55" t="n">
        <v>-0.4340295493902203</v>
      </c>
      <c r="V2212" s="55" t="n">
        <v>66.28835210766059</v>
      </c>
      <c r="W2212" s="55" t="n">
        <v>66.28565661004004</v>
      </c>
      <c r="X2212" s="55" t="n">
        <v>0.002695497620547506</v>
      </c>
      <c r="Y2212" s="55" t="n">
        <v>0.001469082344417551</v>
      </c>
      <c r="Z2212" s="55" t="n">
        <v>0.3680621111141877</v>
      </c>
      <c r="AA2212" s="55" t="n">
        <v>0.6973138865569984</v>
      </c>
      <c r="AB2212" s="55" t="n">
        <v>0.2653321770717185</v>
      </c>
      <c r="AC2212" s="55" t="n">
        <v>0.3675079235892252</v>
      </c>
      <c r="AD2212" s="55" t="n">
        <v>0.6976635255935373</v>
      </c>
      <c r="AE2212" s="55" t="n">
        <v>0.2671465998876607</v>
      </c>
      <c r="AF2212" s="55" t="n">
        <v>0.5541875249625017</v>
      </c>
      <c r="AG2212" s="55" t="n">
        <v>-0.3496390365388402</v>
      </c>
      <c r="AH2212" s="55" t="n">
        <v>-1.814422815942129</v>
      </c>
      <c r="AI2212" s="55" t="n">
        <v>1.929119338897218</v>
      </c>
      <c r="AJ2212" s="55" t="n">
        <v>0</v>
      </c>
    </row>
    <row r="2213">
      <c r="A2213" s="55" t="n">
        <v>22.09</v>
      </c>
      <c r="B2213" s="55" t="n">
        <v>-109.8606465117694</v>
      </c>
      <c r="C2213" s="55" t="n">
        <v>-109.8214497380439</v>
      </c>
      <c r="D2213" s="55" t="n">
        <v>-0.0391967737255723</v>
      </c>
      <c r="E2213" s="55" t="n">
        <v>-0.7690276703509656</v>
      </c>
      <c r="F2213" s="55" t="n">
        <v>-133.9695646152842</v>
      </c>
      <c r="G2213" s="55" t="n">
        <v>-133.8855767309288</v>
      </c>
      <c r="H2213" s="55" t="n">
        <v>-0.08398788435547783</v>
      </c>
      <c r="I2213" s="55" t="n">
        <v>0.7568955657322319</v>
      </c>
      <c r="J2213" s="55" t="n">
        <v>-53.33635466983077</v>
      </c>
      <c r="K2213" s="55" t="n">
        <v>-53.25400022310168</v>
      </c>
      <c r="L2213" s="55" t="n">
        <v>-0.08235444672909162</v>
      </c>
      <c r="M2213" s="55" t="n">
        <v>0.6476673920615295</v>
      </c>
      <c r="N2213" s="55" t="n">
        <v>-81.21046492404776</v>
      </c>
      <c r="O2213" s="55" t="n">
        <v>-81.11396141017185</v>
      </c>
      <c r="P2213" s="55" t="n">
        <v>-0.09650351387589262</v>
      </c>
      <c r="Q2213" s="55" t="n">
        <v>0.8483072963995348</v>
      </c>
      <c r="R2213" s="55" t="n">
        <v>-270.083137299948</v>
      </c>
      <c r="S2213" s="55" t="n">
        <v>-270.0846153241079</v>
      </c>
      <c r="T2213" s="55" t="n">
        <v>0.001478024159841379</v>
      </c>
      <c r="U2213" s="55" t="n">
        <v>-0.3929699737672688</v>
      </c>
      <c r="V2213" s="55" t="n">
        <v>66.28835210766059</v>
      </c>
      <c r="W2213" s="55" t="n">
        <v>66.28566389318361</v>
      </c>
      <c r="X2213" s="55" t="n">
        <v>0.002688214476982643</v>
      </c>
      <c r="Y2213" s="55" t="n">
        <v>0.0006323914973384955</v>
      </c>
      <c r="Z2213" s="55" t="n">
        <v>0.3680621111141877</v>
      </c>
      <c r="AA2213" s="55" t="n">
        <v>0.6973138865569984</v>
      </c>
      <c r="AB2213" s="55" t="n">
        <v>0.2653321770717185</v>
      </c>
      <c r="AC2213" s="55" t="n">
        <v>0.3676072081058923</v>
      </c>
      <c r="AD2213" s="55" t="n">
        <v>0.6976209165902661</v>
      </c>
      <c r="AE2213" s="55" t="n">
        <v>0.2673388094542543</v>
      </c>
      <c r="AF2213" s="55" t="n">
        <v>0.4549030082954264</v>
      </c>
      <c r="AG2213" s="55" t="n">
        <v>-0.3070300332677078</v>
      </c>
      <c r="AH2213" s="55" t="n">
        <v>-2.006632382535734</v>
      </c>
      <c r="AI2213" s="55" t="n">
        <v>2.080331153188269</v>
      </c>
      <c r="AJ2213" s="55" t="n">
        <v>0</v>
      </c>
    </row>
    <row r="2214">
      <c r="A2214" s="55" t="n">
        <v>22.1</v>
      </c>
      <c r="B2214" s="55" t="n">
        <v>-109.8606465117694</v>
      </c>
      <c r="C2214" s="55" t="n">
        <v>-109.8293761786012</v>
      </c>
      <c r="D2214" s="55" t="n">
        <v>-0.03127033316822438</v>
      </c>
      <c r="E2214" s="55" t="n">
        <v>-0.8118719636203203</v>
      </c>
      <c r="F2214" s="55" t="n">
        <v>-133.9695646152842</v>
      </c>
      <c r="G2214" s="55" t="n">
        <v>-133.8785392270833</v>
      </c>
      <c r="H2214" s="55" t="n">
        <v>-0.09102538820097479</v>
      </c>
      <c r="I2214" s="55" t="n">
        <v>0.6607192174490696</v>
      </c>
      <c r="J2214" s="55" t="n">
        <v>-53.33635466983077</v>
      </c>
      <c r="K2214" s="55" t="n">
        <v>-53.24900638473977</v>
      </c>
      <c r="L2214" s="55" t="n">
        <v>-0.08734828509099503</v>
      </c>
      <c r="M2214" s="55" t="n">
        <v>0.3768752544477666</v>
      </c>
      <c r="N2214" s="55" t="n">
        <v>-81.21046492404776</v>
      </c>
      <c r="O2214" s="55" t="n">
        <v>-81.10887674150726</v>
      </c>
      <c r="P2214" s="55" t="n">
        <v>-0.1015881825404941</v>
      </c>
      <c r="Q2214" s="55" t="n">
        <v>0.2333066876077504</v>
      </c>
      <c r="R2214" s="55" t="n">
        <v>-270.083137299948</v>
      </c>
      <c r="S2214" s="55" t="n">
        <v>-270.0875436030253</v>
      </c>
      <c r="T2214" s="55" t="n">
        <v>0.004406303077261162</v>
      </c>
      <c r="U2214" s="55" t="n">
        <v>-0.2128928962385069</v>
      </c>
      <c r="V2214" s="55" t="n">
        <v>66.28835210766059</v>
      </c>
      <c r="W2214" s="55" t="n">
        <v>66.28567177672966</v>
      </c>
      <c r="X2214" s="55" t="n">
        <v>0.002680330930925118</v>
      </c>
      <c r="Y2214" s="55" t="n">
        <v>0.0009214360425637961</v>
      </c>
      <c r="Z2214" s="55" t="n">
        <v>0.3680621111141877</v>
      </c>
      <c r="AA2214" s="55" t="n">
        <v>0.6973138865569984</v>
      </c>
      <c r="AB2214" s="55" t="n">
        <v>0.2653321770717185</v>
      </c>
      <c r="AC2214" s="55" t="n">
        <v>0.3677064206347713</v>
      </c>
      <c r="AD2214" s="55" t="n">
        <v>0.6975651571928906</v>
      </c>
      <c r="AE2214" s="55" t="n">
        <v>0.2674857449721132</v>
      </c>
      <c r="AF2214" s="55" t="n">
        <v>0.3556904794163596</v>
      </c>
      <c r="AG2214" s="55" t="n">
        <v>-0.2512706358921424</v>
      </c>
      <c r="AH2214" s="55" t="n">
        <v>-2.153567900394726</v>
      </c>
      <c r="AI2214" s="55" t="n">
        <v>2.197158927164721</v>
      </c>
      <c r="AJ2214" s="55" t="n">
        <v>0</v>
      </c>
    </row>
    <row r="2215">
      <c r="A2215" s="55" t="n">
        <v>22.11000000000001</v>
      </c>
      <c r="B2215" s="55" t="n">
        <v>-109.8606465117694</v>
      </c>
      <c r="C2215" s="55" t="n">
        <v>-109.8376912385837</v>
      </c>
      <c r="D2215" s="55" t="n">
        <v>-0.02295527318578409</v>
      </c>
      <c r="E2215" s="55" t="n">
        <v>-0.847457348105029</v>
      </c>
      <c r="F2215" s="55" t="n">
        <v>-133.9695646152842</v>
      </c>
      <c r="G2215" s="55" t="n">
        <v>-133.8725657482353</v>
      </c>
      <c r="H2215" s="55" t="n">
        <v>-0.09699886704890624</v>
      </c>
      <c r="I2215" s="55" t="n">
        <v>0.5459005100634775</v>
      </c>
      <c r="J2215" s="55" t="n">
        <v>-53.33635466983077</v>
      </c>
      <c r="K2215" s="55" t="n">
        <v>-53.24669741825489</v>
      </c>
      <c r="L2215" s="55" t="n">
        <v>-0.0896572515758826</v>
      </c>
      <c r="M2215" s="55" t="n">
        <v>0.1103505533399431</v>
      </c>
      <c r="N2215" s="55" t="n">
        <v>-81.21046492404776</v>
      </c>
      <c r="O2215" s="55" t="n">
        <v>-81.10955039624292</v>
      </c>
      <c r="P2215" s="55" t="n">
        <v>-0.1009145278048255</v>
      </c>
      <c r="Q2215" s="55" t="n">
        <v>-0.3102775250462709</v>
      </c>
      <c r="R2215" s="55" t="n">
        <v>-270.083137299948</v>
      </c>
      <c r="S2215" s="55" t="n">
        <v>-270.0884456901176</v>
      </c>
      <c r="T2215" s="55" t="n">
        <v>0.005308390169605517</v>
      </c>
      <c r="U2215" s="55" t="n">
        <v>0.007626629273485916</v>
      </c>
      <c r="V2215" s="55" t="n">
        <v>66.28835210766059</v>
      </c>
      <c r="W2215" s="55" t="n">
        <v>66.28568996131523</v>
      </c>
      <c r="X2215" s="55" t="n">
        <v>0.002662146345365618</v>
      </c>
      <c r="Y2215" s="55" t="n">
        <v>0.00212344894915275</v>
      </c>
      <c r="Z2215" s="55" t="n">
        <v>0.3680621111141877</v>
      </c>
      <c r="AA2215" s="55" t="n">
        <v>0.6973138865569984</v>
      </c>
      <c r="AB2215" s="55" t="n">
        <v>0.2653321770717185</v>
      </c>
      <c r="AC2215" s="55" t="n">
        <v>0.3678039925548169</v>
      </c>
      <c r="AD2215" s="55" t="n">
        <v>0.697497827239731</v>
      </c>
      <c r="AE2215" s="55" t="n">
        <v>0.2675856222734702</v>
      </c>
      <c r="AF2215" s="55" t="n">
        <v>0.2581185593708013</v>
      </c>
      <c r="AG2215" s="55" t="n">
        <v>-0.1839406827325307</v>
      </c>
      <c r="AH2215" s="55" t="n">
        <v>-2.253445201751636</v>
      </c>
      <c r="AI2215" s="55" t="n">
        <v>2.275626208926509</v>
      </c>
      <c r="AJ2215" s="55" t="n">
        <v>0</v>
      </c>
    </row>
    <row r="2216">
      <c r="A2216" s="55" t="n">
        <v>22.12</v>
      </c>
      <c r="B2216" s="55" t="n">
        <v>-109.8606465117694</v>
      </c>
      <c r="C2216" s="55" t="n">
        <v>-109.8462996278214</v>
      </c>
      <c r="D2216" s="55" t="n">
        <v>-0.01434688394800955</v>
      </c>
      <c r="E2216" s="55" t="n">
        <v>-0.8717007572077199</v>
      </c>
      <c r="F2216" s="55" t="n">
        <v>-133.9695646152842</v>
      </c>
      <c r="G2216" s="55" t="n">
        <v>-133.8678682104946</v>
      </c>
      <c r="H2216" s="55" t="n">
        <v>-0.1016964047896602</v>
      </c>
      <c r="I2216" s="55" t="n">
        <v>0.4077643207376276</v>
      </c>
      <c r="J2216" s="55" t="n">
        <v>-53.33635466983077</v>
      </c>
      <c r="K2216" s="55" t="n">
        <v>-53.24696656891645</v>
      </c>
      <c r="L2216" s="55" t="n">
        <v>-0.08938810091432277</v>
      </c>
      <c r="M2216" s="55" t="n">
        <v>-0.1400974342711647</v>
      </c>
      <c r="N2216" s="55" t="n">
        <v>-81.21046492404776</v>
      </c>
      <c r="O2216" s="55" t="n">
        <v>-81.11487229819326</v>
      </c>
      <c r="P2216" s="55" t="n">
        <v>-0.09559262585448108</v>
      </c>
      <c r="Q2216" s="55" t="n">
        <v>-0.7111030470646256</v>
      </c>
      <c r="R2216" s="55" t="n">
        <v>-270.083137299948</v>
      </c>
      <c r="S2216" s="55" t="n">
        <v>-270.0875685830799</v>
      </c>
      <c r="T2216" s="55" t="n">
        <v>0.004431283131948938</v>
      </c>
      <c r="U2216" s="55" t="n">
        <v>0.1512395421424971</v>
      </c>
      <c r="V2216" s="55" t="n">
        <v>66.28835210766059</v>
      </c>
      <c r="W2216" s="55" t="n">
        <v>66.28572202086603</v>
      </c>
      <c r="X2216" s="55" t="n">
        <v>0.002630086794556067</v>
      </c>
      <c r="Y2216" s="55" t="n">
        <v>0.003533343888732362</v>
      </c>
      <c r="Z2216" s="55" t="n">
        <v>0.3680621111141877</v>
      </c>
      <c r="AA2216" s="55" t="n">
        <v>0.6973138865569984</v>
      </c>
      <c r="AB2216" s="55" t="n">
        <v>0.2653321770717185</v>
      </c>
      <c r="AC2216" s="55" t="n">
        <v>0.3678999257562758</v>
      </c>
      <c r="AD2216" s="55" t="n">
        <v>0.6974217278985579</v>
      </c>
      <c r="AE2216" s="55" t="n">
        <v>0.2676383370434334</v>
      </c>
      <c r="AF2216" s="55" t="n">
        <v>0.1621853579118482</v>
      </c>
      <c r="AG2216" s="55" t="n">
        <v>-0.1078413415595003</v>
      </c>
      <c r="AH2216" s="55" t="n">
        <v>-2.306159971714905</v>
      </c>
      <c r="AI2216" s="55" t="n">
        <v>2.314369819283522</v>
      </c>
      <c r="AJ2216" s="55" t="n">
        <v>0</v>
      </c>
    </row>
    <row r="2217">
      <c r="A2217" s="55" t="n">
        <v>22.13</v>
      </c>
      <c r="B2217" s="55" t="n">
        <v>-109.8606465117694</v>
      </c>
      <c r="C2217" s="55" t="n">
        <v>-109.8550746282209</v>
      </c>
      <c r="D2217" s="55" t="n">
        <v>-0.005571883548567161</v>
      </c>
      <c r="E2217" s="55" t="n">
        <v>-0.8822167584589107</v>
      </c>
      <c r="F2217" s="55" t="n">
        <v>-133.9695646152842</v>
      </c>
      <c r="G2217" s="55" t="n">
        <v>-133.8647007771284</v>
      </c>
      <c r="H2217" s="55" t="n">
        <v>-0.1048638381558112</v>
      </c>
      <c r="I2217" s="55" t="n">
        <v>0.2424743253652972</v>
      </c>
      <c r="J2217" s="55" t="n">
        <v>-53.33635466983077</v>
      </c>
      <c r="K2217" s="55" t="n">
        <v>-53.24955634317703</v>
      </c>
      <c r="L2217" s="55" t="n">
        <v>-0.08679832665374652</v>
      </c>
      <c r="M2217" s="55" t="n">
        <v>-0.356813918601553</v>
      </c>
      <c r="N2217" s="55" t="n">
        <v>-81.21046492404776</v>
      </c>
      <c r="O2217" s="55" t="n">
        <v>-81.12332455679019</v>
      </c>
      <c r="P2217" s="55" t="n">
        <v>-0.08714036725755096</v>
      </c>
      <c r="Q2217" s="55" t="n">
        <v>-0.9530152579811072</v>
      </c>
      <c r="R2217" s="55" t="n">
        <v>-270.083137299948</v>
      </c>
      <c r="S2217" s="55" t="n">
        <v>-270.0860799351015</v>
      </c>
      <c r="T2217" s="55" t="n">
        <v>0.002942635153441237</v>
      </c>
      <c r="U2217" s="55" t="n">
        <v>0.1462740561590025</v>
      </c>
      <c r="V2217" s="55" t="n">
        <v>66.28835210766059</v>
      </c>
      <c r="W2217" s="55" t="n">
        <v>66.28576407123387</v>
      </c>
      <c r="X2217" s="55" t="n">
        <v>0.002588036426718952</v>
      </c>
      <c r="Y2217" s="55" t="n">
        <v>0.004405663362340141</v>
      </c>
      <c r="Z2217" s="55" t="n">
        <v>0.3680621111141877</v>
      </c>
      <c r="AA2217" s="55" t="n">
        <v>0.6973138865569984</v>
      </c>
      <c r="AB2217" s="55" t="n">
        <v>0.2653321770717185</v>
      </c>
      <c r="AC2217" s="55" t="n">
        <v>0.3679954317577589</v>
      </c>
      <c r="AD2217" s="55" t="n">
        <v>0.6973403734492598</v>
      </c>
      <c r="AE2217" s="55" t="n">
        <v>0.2676451885420276</v>
      </c>
      <c r="AF2217" s="55" t="n">
        <v>0.0666793564287893</v>
      </c>
      <c r="AG2217" s="55" t="n">
        <v>-0.02648689226136813</v>
      </c>
      <c r="AH2217" s="55" t="n">
        <v>-2.313011470309045</v>
      </c>
      <c r="AI2217" s="55" t="n">
        <v>2.314123971142565</v>
      </c>
      <c r="AJ2217" s="55" t="n">
        <v>0</v>
      </c>
    </row>
    <row r="2218">
      <c r="A2218" s="55" t="n">
        <v>22.14000000000001</v>
      </c>
      <c r="B2218" s="55" t="n">
        <v>-109.8606465117694</v>
      </c>
      <c r="C2218" s="55" t="n">
        <v>-109.8638822375114</v>
      </c>
      <c r="D2218" s="55" t="n">
        <v>0.003235725741962309</v>
      </c>
      <c r="E2218" s="55" t="n">
        <v>-0.8796046492197467</v>
      </c>
      <c r="F2218" s="55" t="n">
        <v>-133.9695646152842</v>
      </c>
      <c r="G2218" s="55" t="n">
        <v>-133.8633409195685</v>
      </c>
      <c r="H2218" s="55" t="n">
        <v>-0.1062236957157471</v>
      </c>
      <c r="I2218" s="55" t="n">
        <v>0.04894932489015546</v>
      </c>
      <c r="J2218" s="55" t="n">
        <v>-53.33635466983077</v>
      </c>
      <c r="K2218" s="55" t="n">
        <v>-53.2540363117193</v>
      </c>
      <c r="L2218" s="55" t="n">
        <v>-0.08231835811146326</v>
      </c>
      <c r="M2218" s="55" t="n">
        <v>-0.522874176014878</v>
      </c>
      <c r="N2218" s="55" t="n">
        <v>-81.21046492404776</v>
      </c>
      <c r="O2218" s="55" t="n">
        <v>-81.13344248468437</v>
      </c>
      <c r="P2218" s="55" t="n">
        <v>-0.0770224393633893</v>
      </c>
      <c r="Q2218" s="55" t="n">
        <v>-1.058617522961747</v>
      </c>
      <c r="R2218" s="55" t="n">
        <v>-270.083137299948</v>
      </c>
      <c r="S2218" s="55" t="n">
        <v>-270.0854111775465</v>
      </c>
      <c r="T2218" s="55" t="n">
        <v>0.002273877598449045</v>
      </c>
      <c r="U2218" s="55" t="n">
        <v>0.002712696104986512</v>
      </c>
      <c r="V2218" s="55" t="n">
        <v>66.28835210766059</v>
      </c>
      <c r="W2218" s="55" t="n">
        <v>66.28580759137239</v>
      </c>
      <c r="X2218" s="55" t="n">
        <v>0.002544516288203433</v>
      </c>
      <c r="Y2218" s="55" t="n">
        <v>0.004354251095114132</v>
      </c>
      <c r="Z2218" s="55" t="n">
        <v>0.3680621111141877</v>
      </c>
      <c r="AA2218" s="55" t="n">
        <v>0.6973138865569984</v>
      </c>
      <c r="AB2218" s="55" t="n">
        <v>0.2653321770717185</v>
      </c>
      <c r="AC2218" s="55" t="n">
        <v>0.3680921197740288</v>
      </c>
      <c r="AD2218" s="55" t="n">
        <v>0.6972575490419577</v>
      </c>
      <c r="AE2218" s="55" t="n">
        <v>0.2676085399368922</v>
      </c>
      <c r="AF2218" s="55" t="n">
        <v>-0.03000865984115197</v>
      </c>
      <c r="AG2218" s="55" t="n">
        <v>0.05633751504074969</v>
      </c>
      <c r="AH2218" s="55" t="n">
        <v>-2.276362865173631</v>
      </c>
      <c r="AI2218" s="55" t="n">
        <v>2.277257633472316</v>
      </c>
      <c r="AJ2218" s="55" t="n">
        <v>0</v>
      </c>
    </row>
    <row r="2219">
      <c r="A2219" s="55" t="n">
        <v>22.15</v>
      </c>
      <c r="B2219" s="55" t="n">
        <v>-109.8606465117694</v>
      </c>
      <c r="C2219" s="55" t="n">
        <v>-109.8726078280032</v>
      </c>
      <c r="D2219" s="55" t="n">
        <v>0.01196131623371538</v>
      </c>
      <c r="E2219" s="55" t="n">
        <v>-0.8668687115030412</v>
      </c>
      <c r="F2219" s="55" t="n">
        <v>-133.9695646152842</v>
      </c>
      <c r="G2219" s="55" t="n">
        <v>-133.8640487230884</v>
      </c>
      <c r="H2219" s="55" t="n">
        <v>-0.1055158921958606</v>
      </c>
      <c r="I2219" s="55" t="n">
        <v>-0.1687568087509216</v>
      </c>
      <c r="J2219" s="55" t="n">
        <v>-53.33635466983077</v>
      </c>
      <c r="K2219" s="55" t="n">
        <v>-53.25986028204945</v>
      </c>
      <c r="L2219" s="55" t="n">
        <v>-0.0764943877813176</v>
      </c>
      <c r="M2219" s="55" t="n">
        <v>-0.6311036744640359</v>
      </c>
      <c r="N2219" s="55" t="n">
        <v>-81.21046492404776</v>
      </c>
      <c r="O2219" s="55" t="n">
        <v>-81.14404536611973</v>
      </c>
      <c r="P2219" s="55" t="n">
        <v>-0.0664195579280258</v>
      </c>
      <c r="Q2219" s="55" t="n">
        <v>-1.06096111940054</v>
      </c>
      <c r="R2219" s="55" t="n">
        <v>-270.083137299948</v>
      </c>
      <c r="S2219" s="55" t="n">
        <v>-270.0864960047355</v>
      </c>
      <c r="T2219" s="55" t="n">
        <v>0.003358704787453188</v>
      </c>
      <c r="U2219" s="55" t="n">
        <v>-0.1978197399959369</v>
      </c>
      <c r="V2219" s="55" t="n">
        <v>66.28835210766059</v>
      </c>
      <c r="W2219" s="55" t="n">
        <v>66.28584434631627</v>
      </c>
      <c r="X2219" s="55" t="n">
        <v>0.002507761344324787</v>
      </c>
      <c r="Y2219" s="55" t="n">
        <v>0.00351350221218365</v>
      </c>
      <c r="Z2219" s="55" t="n">
        <v>0.3680621111141877</v>
      </c>
      <c r="AA2219" s="55" t="n">
        <v>0.6973138865569984</v>
      </c>
      <c r="AB2219" s="55" t="n">
        <v>0.2653321770717185</v>
      </c>
      <c r="AC2219" s="55" t="n">
        <v>0.3681910986659958</v>
      </c>
      <c r="AD2219" s="55" t="n">
        <v>0.6971769739306205</v>
      </c>
      <c r="AE2219" s="55" t="n">
        <v>0.2675314919599203</v>
      </c>
      <c r="AF2219" s="55" t="n">
        <v>-0.128987551808124</v>
      </c>
      <c r="AG2219" s="55" t="n">
        <v>0.1369126263779386</v>
      </c>
      <c r="AH2219" s="55" t="n">
        <v>-2.199314888201742</v>
      </c>
      <c r="AI2219" s="55" t="n">
        <v>2.207344294225303</v>
      </c>
      <c r="AJ2219" s="55" t="n">
        <v>0</v>
      </c>
    </row>
    <row r="2220">
      <c r="A2220" s="55" t="n">
        <v>22.16</v>
      </c>
      <c r="B2220" s="55" t="n">
        <v>-109.8606465117694</v>
      </c>
      <c r="C2220" s="55" t="n">
        <v>-109.8811693606232</v>
      </c>
      <c r="D2220" s="55" t="n">
        <v>0.02052284885380063</v>
      </c>
      <c r="E2220" s="55" t="n">
        <v>-0.847462804735841</v>
      </c>
      <c r="F2220" s="55" t="n">
        <v>-133.9695646152842</v>
      </c>
      <c r="G2220" s="55" t="n">
        <v>-133.8670110541065</v>
      </c>
      <c r="H2220" s="55" t="n">
        <v>-0.1025535611777165</v>
      </c>
      <c r="I2220" s="55" t="n">
        <v>-0.4006486256652537</v>
      </c>
      <c r="J2220" s="55" t="n">
        <v>-53.33635466983077</v>
      </c>
      <c r="K2220" s="55" t="n">
        <v>-53.26648740927619</v>
      </c>
      <c r="L2220" s="55" t="n">
        <v>-0.06986726055457401</v>
      </c>
      <c r="M2220" s="55" t="n">
        <v>-0.688335145649808</v>
      </c>
      <c r="N2220" s="55" t="n">
        <v>-81.21046492404776</v>
      </c>
      <c r="O2220" s="55" t="n">
        <v>-81.15424113743332</v>
      </c>
      <c r="P2220" s="55" t="n">
        <v>-0.05622378661442548</v>
      </c>
      <c r="Q2220" s="55" t="n">
        <v>-0.9855340572052937</v>
      </c>
      <c r="R2220" s="55" t="n">
        <v>-270.083137299948</v>
      </c>
      <c r="S2220" s="55" t="n">
        <v>-270.0893174649205</v>
      </c>
      <c r="T2220" s="55" t="n">
        <v>0.006180164972479743</v>
      </c>
      <c r="U2220" s="55" t="n">
        <v>-0.3496018038849024</v>
      </c>
      <c r="V2220" s="55" t="n">
        <v>66.28835210766059</v>
      </c>
      <c r="W2220" s="55" t="n">
        <v>66.28587062220795</v>
      </c>
      <c r="X2220" s="55" t="n">
        <v>0.002481485452642082</v>
      </c>
      <c r="Y2220" s="55" t="n">
        <v>0.00241311539584732</v>
      </c>
      <c r="Z2220" s="55" t="n">
        <v>0.3680621111141877</v>
      </c>
      <c r="AA2220" s="55" t="n">
        <v>0.6973138865569984</v>
      </c>
      <c r="AB2220" s="55" t="n">
        <v>0.2653321770717185</v>
      </c>
      <c r="AC2220" s="55" t="n">
        <v>0.3682923733518699</v>
      </c>
      <c r="AD2220" s="55" t="n">
        <v>0.6971020166027371</v>
      </c>
      <c r="AE2220" s="55" t="n">
        <v>0.2674176051335134</v>
      </c>
      <c r="AF2220" s="55" t="n">
        <v>-0.2302622376822439</v>
      </c>
      <c r="AG2220" s="55" t="n">
        <v>0.2118699542613678</v>
      </c>
      <c r="AH2220" s="55" t="n">
        <v>-2.085428061794903</v>
      </c>
      <c r="AI2220" s="55" t="n">
        <v>2.108772101613352</v>
      </c>
      <c r="AJ2220" s="55" t="n">
        <v>0</v>
      </c>
    </row>
    <row r="2221">
      <c r="A2221" s="55" t="n">
        <v>22.16999999999999</v>
      </c>
      <c r="B2221" s="55" t="n">
        <v>-109.8606465117694</v>
      </c>
      <c r="C2221" s="55" t="n">
        <v>-109.8895099860243</v>
      </c>
      <c r="D2221" s="55" t="n">
        <v>0.02886347425483009</v>
      </c>
      <c r="E2221" s="55" t="n">
        <v>-0.8231483046511685</v>
      </c>
      <c r="F2221" s="55" t="n">
        <v>-133.9695646152842</v>
      </c>
      <c r="G2221" s="55" t="n">
        <v>-133.8722907650947</v>
      </c>
      <c r="H2221" s="55" t="n">
        <v>-0.09727385018951701</v>
      </c>
      <c r="I2221" s="55" t="n">
        <v>-0.6323585540343947</v>
      </c>
      <c r="J2221" s="55" t="n">
        <v>-53.33635466983077</v>
      </c>
      <c r="K2221" s="55" t="n">
        <v>-53.27350450929241</v>
      </c>
      <c r="L2221" s="55" t="n">
        <v>-0.06285016053836362</v>
      </c>
      <c r="M2221" s="55" t="n">
        <v>-0.7121774220012811</v>
      </c>
      <c r="N2221" s="55" t="n">
        <v>-81.21046492404776</v>
      </c>
      <c r="O2221" s="55" t="n">
        <v>-81.16335423248741</v>
      </c>
      <c r="P2221" s="55" t="n">
        <v>-0.04711069156033931</v>
      </c>
      <c r="Q2221" s="55" t="n">
        <v>-0.8508851493632745</v>
      </c>
      <c r="R2221" s="55" t="n">
        <v>-270.083137299948</v>
      </c>
      <c r="S2221" s="55" t="n">
        <v>-270.0929846465792</v>
      </c>
      <c r="T2221" s="55" t="n">
        <v>0.009847346631179485</v>
      </c>
      <c r="U2221" s="55" t="n">
        <v>-0.3800518364324828</v>
      </c>
      <c r="V2221" s="55" t="n">
        <v>66.28835210766059</v>
      </c>
      <c r="W2221" s="55" t="n">
        <v>66.28588867630631</v>
      </c>
      <c r="X2221" s="55" t="n">
        <v>0.002463431354274611</v>
      </c>
      <c r="Y2221" s="55" t="n">
        <v>0.001662854482686982</v>
      </c>
      <c r="Z2221" s="55" t="n">
        <v>0.3680621111141877</v>
      </c>
      <c r="AA2221" s="55" t="n">
        <v>0.6973138865569984</v>
      </c>
      <c r="AB2221" s="55" t="n">
        <v>0.2653321770717185</v>
      </c>
      <c r="AC2221" s="55" t="n">
        <v>0.3683947457739356</v>
      </c>
      <c r="AD2221" s="55" t="n">
        <v>0.6970353957665246</v>
      </c>
      <c r="AE2221" s="55" t="n">
        <v>0.2672706750996067</v>
      </c>
      <c r="AF2221" s="55" t="n">
        <v>-0.3326346597479213</v>
      </c>
      <c r="AG2221" s="55" t="n">
        <v>0.2784907904738176</v>
      </c>
      <c r="AH2221" s="55" t="n">
        <v>-1.938498027888147</v>
      </c>
      <c r="AI2221" s="55" t="n">
        <v>1.986448474380995</v>
      </c>
      <c r="AJ2221" s="55" t="n">
        <v>0</v>
      </c>
    </row>
    <row r="2222">
      <c r="A2222" s="55" t="n">
        <v>22.18</v>
      </c>
      <c r="B2222" s="55" t="n">
        <v>-109.8606465117694</v>
      </c>
      <c r="C2222" s="55" t="n">
        <v>-109.8975748451421</v>
      </c>
      <c r="D2222" s="55" t="n">
        <v>0.03692833337267652</v>
      </c>
      <c r="E2222" s="55" t="n">
        <v>-0.7928684522261651</v>
      </c>
      <c r="F2222" s="55" t="n">
        <v>-133.9695646152842</v>
      </c>
      <c r="G2222" s="55" t="n">
        <v>-133.8798005700664</v>
      </c>
      <c r="H2222" s="55" t="n">
        <v>-0.08976404521784682</v>
      </c>
      <c r="I2222" s="55" t="n">
        <v>-0.8483428477642492</v>
      </c>
      <c r="J2222" s="55" t="n">
        <v>-53.33635466983077</v>
      </c>
      <c r="K2222" s="55" t="n">
        <v>-53.2806895242111</v>
      </c>
      <c r="L2222" s="55" t="n">
        <v>-0.05566514561967211</v>
      </c>
      <c r="M2222" s="55" t="n">
        <v>-0.7229832787141031</v>
      </c>
      <c r="N2222" s="55" t="n">
        <v>-81.21046492404776</v>
      </c>
      <c r="O2222" s="55" t="n">
        <v>-81.17091994822208</v>
      </c>
      <c r="P2222" s="55" t="n">
        <v>-0.0395449758256648</v>
      </c>
      <c r="Q2222" s="55" t="n">
        <v>-0.680117619123622</v>
      </c>
      <c r="R2222" s="55" t="n">
        <v>-270.083137299948</v>
      </c>
      <c r="S2222" s="55" t="n">
        <v>-270.0962633657287</v>
      </c>
      <c r="T2222" s="55" t="n">
        <v>0.01312606578068352</v>
      </c>
      <c r="U2222" s="55" t="n">
        <v>-0.2855757453269205</v>
      </c>
      <c r="V2222" s="55" t="n">
        <v>66.28835210766059</v>
      </c>
      <c r="W2222" s="55" t="n">
        <v>66.28590493938167</v>
      </c>
      <c r="X2222" s="55" t="n">
        <v>0.002447168278918257</v>
      </c>
      <c r="Y2222" s="55" t="n">
        <v>0.001627373336043213</v>
      </c>
      <c r="Z2222" s="55" t="n">
        <v>0.3680621111141877</v>
      </c>
      <c r="AA2222" s="55" t="n">
        <v>0.6973138865569984</v>
      </c>
      <c r="AB2222" s="55" t="n">
        <v>0.2653321770717185</v>
      </c>
      <c r="AC2222" s="55" t="n">
        <v>0.3684961758537985</v>
      </c>
      <c r="AD2222" s="55" t="n">
        <v>0.6969788695028424</v>
      </c>
      <c r="AE2222" s="55" t="n">
        <v>0.2670945602542306</v>
      </c>
      <c r="AF2222" s="55" t="n">
        <v>-0.4340647396107733</v>
      </c>
      <c r="AG2222" s="55" t="n">
        <v>0.3350170541560615</v>
      </c>
      <c r="AH2222" s="55" t="n">
        <v>-1.762383182512095</v>
      </c>
      <c r="AI2222" s="55" t="n">
        <v>1.845709377651377</v>
      </c>
      <c r="AJ2222" s="55" t="n">
        <v>0</v>
      </c>
    </row>
    <row r="2223">
      <c r="A2223" s="55" t="n">
        <v>22.19</v>
      </c>
      <c r="B2223" s="55" t="n">
        <v>-109.8606465117694</v>
      </c>
      <c r="C2223" s="55" t="n">
        <v>-109.9052855054399</v>
      </c>
      <c r="D2223" s="55" t="n">
        <v>0.04463899367046188</v>
      </c>
      <c r="E2223" s="55" t="n">
        <v>-0.7532263449397207</v>
      </c>
      <c r="F2223" s="55" t="n">
        <v>-133.9695646152842</v>
      </c>
      <c r="G2223" s="55" t="n">
        <v>-133.8893091824538</v>
      </c>
      <c r="H2223" s="55" t="n">
        <v>-0.08025543283045113</v>
      </c>
      <c r="I2223" s="55" t="n">
        <v>-1.035131469745073</v>
      </c>
      <c r="J2223" s="55" t="n">
        <v>-53.33635466983077</v>
      </c>
      <c r="K2223" s="55" t="n">
        <v>-53.28799708980907</v>
      </c>
      <c r="L2223" s="55" t="n">
        <v>-0.04835758002170334</v>
      </c>
      <c r="M2223" s="55" t="n">
        <v>-0.7362562093957287</v>
      </c>
      <c r="N2223" s="55" t="n">
        <v>-81.21046492404776</v>
      </c>
      <c r="O2223" s="55" t="n">
        <v>-81.1767740644683</v>
      </c>
      <c r="P2223" s="55" t="n">
        <v>-0.03369085957943951</v>
      </c>
      <c r="Q2223" s="55" t="n">
        <v>-0.5088251805675673</v>
      </c>
      <c r="R2223" s="55" t="n">
        <v>-270.083137299948</v>
      </c>
      <c r="S2223" s="55" t="n">
        <v>-270.0982487084247</v>
      </c>
      <c r="T2223" s="55" t="n">
        <v>0.01511140847673481</v>
      </c>
      <c r="U2223" s="55" t="n">
        <v>-0.1283564811116895</v>
      </c>
      <c r="V2223" s="55" t="n">
        <v>66.28835210766059</v>
      </c>
      <c r="W2223" s="55" t="n">
        <v>66.28592619124646</v>
      </c>
      <c r="X2223" s="55" t="n">
        <v>0.002425916414132275</v>
      </c>
      <c r="Y2223" s="55" t="n">
        <v>0.002256228130368243</v>
      </c>
      <c r="Z2223" s="55" t="n">
        <v>0.3680621111141877</v>
      </c>
      <c r="AA2223" s="55" t="n">
        <v>0.6973138865569984</v>
      </c>
      <c r="AB2223" s="55" t="n">
        <v>0.2653321770717185</v>
      </c>
      <c r="AC2223" s="55" t="n">
        <v>0.3685943533862638</v>
      </c>
      <c r="AD2223" s="55" t="n">
        <v>0.6969330033290975</v>
      </c>
      <c r="AE2223" s="55" t="n">
        <v>0.266893071220231</v>
      </c>
      <c r="AF2223" s="55" t="n">
        <v>-0.5322422720761</v>
      </c>
      <c r="AG2223" s="55" t="n">
        <v>0.3808832279009744</v>
      </c>
      <c r="AH2223" s="55" t="n">
        <v>-1.560894148512515</v>
      </c>
      <c r="AI2223" s="55" t="n">
        <v>1.692555586189595</v>
      </c>
      <c r="AJ2223" s="55" t="n">
        <v>0</v>
      </c>
    </row>
    <row r="2224">
      <c r="A2224" s="55" t="n">
        <v>22.2</v>
      </c>
      <c r="B2224" s="55" t="n">
        <v>-109.8606465117694</v>
      </c>
      <c r="C2224" s="55" t="n">
        <v>-109.9125264949313</v>
      </c>
      <c r="D2224" s="55" t="n">
        <v>0.05187998316183882</v>
      </c>
      <c r="E2224" s="55" t="n">
        <v>-0.7002799734001048</v>
      </c>
      <c r="F2224" s="55" t="n">
        <v>-133.9695646152842</v>
      </c>
      <c r="G2224" s="55" t="n">
        <v>-133.9004733026109</v>
      </c>
      <c r="H2224" s="55" t="n">
        <v>-0.06909131267332264</v>
      </c>
      <c r="I2224" s="55" t="n">
        <v>-1.183371845781483</v>
      </c>
      <c r="J2224" s="55" t="n">
        <v>-53.33635466983077</v>
      </c>
      <c r="K2224" s="55" t="n">
        <v>-53.29549151546572</v>
      </c>
      <c r="L2224" s="55" t="n">
        <v>-0.04086315436504753</v>
      </c>
      <c r="M2224" s="55" t="n">
        <v>-0.7592815011210988</v>
      </c>
      <c r="N2224" s="55" t="n">
        <v>-81.21046492404776</v>
      </c>
      <c r="O2224" s="55" t="n">
        <v>-81.18115274861617</v>
      </c>
      <c r="P2224" s="55" t="n">
        <v>-0.0293121754315724</v>
      </c>
      <c r="Q2224" s="55" t="n">
        <v>-0.3805673684983387</v>
      </c>
      <c r="R2224" s="55" t="n">
        <v>-270.083137299948</v>
      </c>
      <c r="S2224" s="55" t="n">
        <v>-270.0988116009098</v>
      </c>
      <c r="T2224" s="55" t="n">
        <v>0.01567430096178569</v>
      </c>
      <c r="U2224" s="55" t="n">
        <v>0.001766731692363206</v>
      </c>
      <c r="V2224" s="55" t="n">
        <v>66.28835210766059</v>
      </c>
      <c r="W2224" s="55" t="n">
        <v>66.28595581408287</v>
      </c>
      <c r="X2224" s="55" t="n">
        <v>0.002396293577724224</v>
      </c>
      <c r="Y2224" s="55" t="n">
        <v>0.003137511288250166</v>
      </c>
      <c r="Z2224" s="55" t="n">
        <v>0.3680621111141877</v>
      </c>
      <c r="AA2224" s="55" t="n">
        <v>0.6973138865569984</v>
      </c>
      <c r="AB2224" s="55" t="n">
        <v>0.2653321770717185</v>
      </c>
      <c r="AC2224" s="55" t="n">
        <v>0.3686871742729414</v>
      </c>
      <c r="AD2224" s="55" t="n">
        <v>0.6968971430557594</v>
      </c>
      <c r="AE2224" s="55" t="n">
        <v>0.2666699375978693</v>
      </c>
      <c r="AF2224" s="55" t="n">
        <v>-0.6250631587537137</v>
      </c>
      <c r="AG2224" s="55" t="n">
        <v>0.416743501238992</v>
      </c>
      <c r="AH2224" s="55" t="n">
        <v>-1.337760526150755</v>
      </c>
      <c r="AI2224" s="55" t="n">
        <v>1.534269312599079</v>
      </c>
      <c r="AJ2224" s="55" t="n">
        <v>0</v>
      </c>
    </row>
    <row r="2225">
      <c r="A2225" s="55" t="n">
        <v>22.21</v>
      </c>
      <c r="B2225" s="55" t="n">
        <v>-109.8606465117694</v>
      </c>
      <c r="C2225" s="55" t="n">
        <v>-109.9191517591963</v>
      </c>
      <c r="D2225" s="55" t="n">
        <v>0.05850524742687586</v>
      </c>
      <c r="E2225" s="55" t="n">
        <v>-0.6316892547876408</v>
      </c>
      <c r="F2225" s="55" t="n">
        <v>-133.9695646152842</v>
      </c>
      <c r="G2225" s="55" t="n">
        <v>-133.9128815268712</v>
      </c>
      <c r="H2225" s="55" t="n">
        <v>-0.05668308841296742</v>
      </c>
      <c r="I2225" s="55" t="n">
        <v>-1.288328170947707</v>
      </c>
      <c r="J2225" s="55" t="n">
        <v>-53.33635466983077</v>
      </c>
      <c r="K2225" s="55" t="n">
        <v>-53.30327125936085</v>
      </c>
      <c r="L2225" s="55" t="n">
        <v>-0.03308341046991985</v>
      </c>
      <c r="M2225" s="55" t="n">
        <v>-0.7923161650808825</v>
      </c>
      <c r="N2225" s="55" t="n">
        <v>-81.21046492404776</v>
      </c>
      <c r="O2225" s="55" t="n">
        <v>-81.18469007195873</v>
      </c>
      <c r="P2225" s="55" t="n">
        <v>-0.02577485208902645</v>
      </c>
      <c r="Q2225" s="55" t="n">
        <v>-0.3320480382700099</v>
      </c>
      <c r="R2225" s="55" t="n">
        <v>-270.083137299948</v>
      </c>
      <c r="S2225" s="55" t="n">
        <v>-270.098594710959</v>
      </c>
      <c r="T2225" s="55" t="n">
        <v>0.01545741101099487</v>
      </c>
      <c r="U2225" s="55" t="n">
        <v>0.0378790708744766</v>
      </c>
      <c r="V2225" s="55" t="n">
        <v>66.28835210766059</v>
      </c>
      <c r="W2225" s="55" t="n">
        <v>66.28599201420397</v>
      </c>
      <c r="X2225" s="55" t="n">
        <v>0.002360093456623322</v>
      </c>
      <c r="Y2225" s="55" t="n">
        <v>0.003730536704096573</v>
      </c>
      <c r="Z2225" s="55" t="n">
        <v>0.3680621111141877</v>
      </c>
      <c r="AA2225" s="55" t="n">
        <v>0.6973138865569984</v>
      </c>
      <c r="AB2225" s="55" t="n">
        <v>0.2653321770717185</v>
      </c>
      <c r="AC2225" s="55" t="n">
        <v>0.3687729180708669</v>
      </c>
      <c r="AD2225" s="55" t="n">
        <v>0.6968696660358065</v>
      </c>
      <c r="AE2225" s="55" t="n">
        <v>0.2664288567548915</v>
      </c>
      <c r="AF2225" s="55" t="n">
        <v>-0.7108069566792441</v>
      </c>
      <c r="AG2225" s="55" t="n">
        <v>0.4442205211919736</v>
      </c>
      <c r="AH2225" s="55" t="n">
        <v>-1.096679683173007</v>
      </c>
      <c r="AI2225" s="55" t="n">
        <v>1.380320516617835</v>
      </c>
      <c r="AJ2225" s="55" t="n">
        <v>0</v>
      </c>
    </row>
    <row r="2226">
      <c r="A2226" s="55" t="n">
        <v>22.22000000000001</v>
      </c>
      <c r="B2226" s="55" t="n">
        <v>-109.8606465117694</v>
      </c>
      <c r="C2226" s="55" t="n">
        <v>-109.9250083837506</v>
      </c>
      <c r="D2226" s="55" t="n">
        <v>0.06436187198116515</v>
      </c>
      <c r="E2226" s="55" t="n">
        <v>-0.5481019137116143</v>
      </c>
      <c r="F2226" s="55" t="n">
        <v>-133.9695646152842</v>
      </c>
      <c r="G2226" s="55" t="n">
        <v>-133.9260972980853</v>
      </c>
      <c r="H2226" s="55" t="n">
        <v>-0.04346731719889809</v>
      </c>
      <c r="I2226" s="55" t="n">
        <v>-1.349300824632972</v>
      </c>
      <c r="J2226" s="55" t="n">
        <v>-53.33635466983077</v>
      </c>
      <c r="K2226" s="55" t="n">
        <v>-53.31141733000612</v>
      </c>
      <c r="L2226" s="55" t="n">
        <v>-0.02493733982465123</v>
      </c>
      <c r="M2226" s="55" t="n">
        <v>-0.8319595444205042</v>
      </c>
      <c r="N2226" s="55" t="n">
        <v>-81.21046492404776</v>
      </c>
      <c r="O2226" s="55" t="n">
        <v>-81.18826496238486</v>
      </c>
      <c r="P2226" s="55" t="n">
        <v>-0.0221999616628871</v>
      </c>
      <c r="Q2226" s="55" t="n">
        <v>-0.3778864236247934</v>
      </c>
      <c r="R2226" s="55" t="n">
        <v>-270.083137299948</v>
      </c>
      <c r="S2226" s="55" t="n">
        <v>-270.0985874928664</v>
      </c>
      <c r="T2226" s="55" t="n">
        <v>0.01545019291847524</v>
      </c>
      <c r="U2226" s="55" t="n">
        <v>-0.02879442514911541</v>
      </c>
      <c r="V2226" s="55" t="n">
        <v>66.28835210766059</v>
      </c>
      <c r="W2226" s="55" t="n">
        <v>66.28602880137683</v>
      </c>
      <c r="X2226" s="55" t="n">
        <v>0.002323306283764256</v>
      </c>
      <c r="Y2226" s="55" t="n">
        <v>0.003650654235813928</v>
      </c>
      <c r="Z2226" s="55" t="n">
        <v>0.3680621111141877</v>
      </c>
      <c r="AA2226" s="55" t="n">
        <v>0.6973138865569984</v>
      </c>
      <c r="AB2226" s="55" t="n">
        <v>0.2653321770717185</v>
      </c>
      <c r="AC2226" s="55" t="n">
        <v>0.3688501195916237</v>
      </c>
      <c r="AD2226" s="55" t="n">
        <v>0.6968484707579194</v>
      </c>
      <c r="AE2226" s="55" t="n">
        <v>0.2661736056660489</v>
      </c>
      <c r="AF2226" s="55" t="n">
        <v>-0.7880084774359863</v>
      </c>
      <c r="AG2226" s="55" t="n">
        <v>0.4654157990789942</v>
      </c>
      <c r="AH2226" s="55" t="n">
        <v>-0.8414285943303956</v>
      </c>
      <c r="AI2226" s="55" t="n">
        <v>1.243210081160922</v>
      </c>
      <c r="AJ2226" s="55" t="n">
        <v>0</v>
      </c>
    </row>
    <row r="2227">
      <c r="A2227" s="55" t="n">
        <v>22.23</v>
      </c>
      <c r="B2227" s="55" t="n">
        <v>-109.8606465117694</v>
      </c>
      <c r="C2227" s="55" t="n">
        <v>-109.9299661780385</v>
      </c>
      <c r="D2227" s="55" t="n">
        <v>0.06931966626904491</v>
      </c>
      <c r="E2227" s="55" t="n">
        <v>-0.4530965137186221</v>
      </c>
      <c r="F2227" s="55" t="n">
        <v>-133.9695646152842</v>
      </c>
      <c r="G2227" s="55" t="n">
        <v>-133.9396940103484</v>
      </c>
      <c r="H2227" s="55" t="n">
        <v>-0.02987060493581931</v>
      </c>
      <c r="I2227" s="55" t="n">
        <v>-1.368674538389354</v>
      </c>
      <c r="J2227" s="55" t="n">
        <v>-53.33635466983077</v>
      </c>
      <c r="K2227" s="55" t="n">
        <v>-53.31997186920344</v>
      </c>
      <c r="L2227" s="55" t="n">
        <v>-0.01638280062732744</v>
      </c>
      <c r="M2227" s="55" t="n">
        <v>-0.8738925452345764</v>
      </c>
      <c r="N2227" s="55" t="n">
        <v>-81.21046492404776</v>
      </c>
      <c r="O2227" s="55" t="n">
        <v>-81.19274673731364</v>
      </c>
      <c r="P2227" s="55" t="n">
        <v>-0.01771818673411418</v>
      </c>
      <c r="Q2227" s="55" t="n">
        <v>-0.504576996663598</v>
      </c>
      <c r="R2227" s="55" t="n">
        <v>-270.083137299948</v>
      </c>
      <c r="S2227" s="55" t="n">
        <v>-270.0995348863245</v>
      </c>
      <c r="T2227" s="55" t="n">
        <v>0.01639758637650233</v>
      </c>
      <c r="U2227" s="55" t="n">
        <v>-0.1471822471281414</v>
      </c>
      <c r="V2227" s="55" t="n">
        <v>66.28835210766059</v>
      </c>
      <c r="W2227" s="55" t="n">
        <v>66.28605908623346</v>
      </c>
      <c r="X2227" s="55" t="n">
        <v>0.00229302142712531</v>
      </c>
      <c r="Y2227" s="55" t="n">
        <v>0.002859875528727727</v>
      </c>
      <c r="Z2227" s="55" t="n">
        <v>0.3680621111141877</v>
      </c>
      <c r="AA2227" s="55" t="n">
        <v>0.6973138865569984</v>
      </c>
      <c r="AB2227" s="55" t="n">
        <v>0.2653321770717185</v>
      </c>
      <c r="AC2227" s="55" t="n">
        <v>0.3689173044536814</v>
      </c>
      <c r="AD2227" s="55" t="n">
        <v>0.6968315563786811</v>
      </c>
      <c r="AE2227" s="55" t="n">
        <v>0.2659081738418109</v>
      </c>
      <c r="AF2227" s="55" t="n">
        <v>-0.8551933394937428</v>
      </c>
      <c r="AG2227" s="55" t="n">
        <v>0.4823301783173362</v>
      </c>
      <c r="AH2227" s="55" t="n">
        <v>-0.5759967700924018</v>
      </c>
      <c r="AI2227" s="55" t="n">
        <v>1.138319080041696</v>
      </c>
      <c r="AJ2227" s="55" t="n">
        <v>0</v>
      </c>
    </row>
    <row r="2228">
      <c r="A2228" s="55" t="n">
        <v>22.24</v>
      </c>
      <c r="B2228" s="55" t="n">
        <v>-109.8606465117694</v>
      </c>
      <c r="C2228" s="55" t="n">
        <v>-109.9339391512147</v>
      </c>
      <c r="D2228" s="55" t="n">
        <v>0.07329263944528727</v>
      </c>
      <c r="E2228" s="55" t="n">
        <v>-0.3517674871440868</v>
      </c>
      <c r="F2228" s="55" t="n">
        <v>-133.9695646152842</v>
      </c>
      <c r="G2228" s="55" t="n">
        <v>-133.9532810670463</v>
      </c>
      <c r="H2228" s="55" t="n">
        <v>-0.01628354823791861</v>
      </c>
      <c r="I2228" s="55" t="n">
        <v>-1.351050541095168</v>
      </c>
      <c r="J2228" s="55" t="n">
        <v>-53.33635466983077</v>
      </c>
      <c r="K2228" s="55" t="n">
        <v>-53.32893320944297</v>
      </c>
      <c r="L2228" s="55" t="n">
        <v>-0.007421460387808003</v>
      </c>
      <c r="M2228" s="55" t="n">
        <v>-0.9136482084553398</v>
      </c>
      <c r="N2228" s="55" t="n">
        <v>-81.21046492404776</v>
      </c>
      <c r="O2228" s="55" t="n">
        <v>-81.19874787921607</v>
      </c>
      <c r="P2228" s="55" t="n">
        <v>-0.01171704483168136</v>
      </c>
      <c r="Q2228" s="55" t="n">
        <v>-0.6766556366356343</v>
      </c>
      <c r="R2228" s="55" t="n">
        <v>-270.083137299948</v>
      </c>
      <c r="S2228" s="55" t="n">
        <v>-270.1015109601753</v>
      </c>
      <c r="T2228" s="55" t="n">
        <v>0.0183736602273807</v>
      </c>
      <c r="U2228" s="55" t="n">
        <v>-0.237440141494409</v>
      </c>
      <c r="V2228" s="55" t="n">
        <v>66.28835210766059</v>
      </c>
      <c r="W2228" s="55" t="n">
        <v>66.28607820612476</v>
      </c>
      <c r="X2228" s="55" t="n">
        <v>0.002273901535837911</v>
      </c>
      <c r="Y2228" s="55" t="n">
        <v>0.001670457541970931</v>
      </c>
      <c r="Z2228" s="55" t="n">
        <v>0.3680621111141877</v>
      </c>
      <c r="AA2228" s="55" t="n">
        <v>0.6973138865569984</v>
      </c>
      <c r="AB2228" s="55" t="n">
        <v>0.2653321770717185</v>
      </c>
      <c r="AC2228" s="55" t="n">
        <v>0.3689728237400046</v>
      </c>
      <c r="AD2228" s="55" t="n">
        <v>0.6968175033991337</v>
      </c>
      <c r="AE2228" s="55" t="n">
        <v>0.2656368669039867</v>
      </c>
      <c r="AF2228" s="55" t="n">
        <v>-0.910712625816934</v>
      </c>
      <c r="AG2228" s="55" t="n">
        <v>0.4963831578647104</v>
      </c>
      <c r="AH2228" s="55" t="n">
        <v>-0.3046898322681679</v>
      </c>
      <c r="AI2228" s="55" t="n">
        <v>1.081031738720803</v>
      </c>
      <c r="AJ2228" s="55" t="n">
        <v>0</v>
      </c>
    </row>
    <row r="2229">
      <c r="A2229" s="55" t="n">
        <v>22.25000000000001</v>
      </c>
      <c r="B2229" s="55" t="n">
        <v>-109.8606465117694</v>
      </c>
      <c r="C2229" s="55" t="n">
        <v>-109.9368896120847</v>
      </c>
      <c r="D2229" s="55" t="n">
        <v>0.07624310031527926</v>
      </c>
      <c r="E2229" s="55" t="n">
        <v>-0.2487308244741153</v>
      </c>
      <c r="F2229" s="55" t="n">
        <v>-133.9695646152842</v>
      </c>
      <c r="G2229" s="55" t="n">
        <v>-133.9665220991619</v>
      </c>
      <c r="H2229" s="55" t="n">
        <v>-0.003042516122264684</v>
      </c>
      <c r="I2229" s="55" t="n">
        <v>-1.302529570397405</v>
      </c>
      <c r="J2229" s="55" t="n">
        <v>-53.33635466983077</v>
      </c>
      <c r="K2229" s="55" t="n">
        <v>-53.33825063904523</v>
      </c>
      <c r="L2229" s="55" t="n">
        <v>0.001895969214460475</v>
      </c>
      <c r="M2229" s="55" t="n">
        <v>-0.9459408947460478</v>
      </c>
      <c r="N2229" s="55" t="n">
        <v>-81.21046492404776</v>
      </c>
      <c r="O2229" s="55" t="n">
        <v>-81.20648204751134</v>
      </c>
      <c r="P2229" s="55" t="n">
        <v>-0.003982876536412842</v>
      </c>
      <c r="Q2229" s="55" t="n">
        <v>-0.8507218319919826</v>
      </c>
      <c r="R2229" s="55" t="n">
        <v>-270.083137299948</v>
      </c>
      <c r="S2229" s="55" t="n">
        <v>-270.1038836976784</v>
      </c>
      <c r="T2229" s="55" t="n">
        <v>0.02074639773039536</v>
      </c>
      <c r="U2229" s="55" t="n">
        <v>-0.2364627792307777</v>
      </c>
      <c r="V2229" s="55" t="n">
        <v>66.28835210766059</v>
      </c>
      <c r="W2229" s="55" t="n">
        <v>66.28608604512094</v>
      </c>
      <c r="X2229" s="55" t="n">
        <v>0.00226606253964442</v>
      </c>
      <c r="Y2229" s="55" t="n">
        <v>0.0005684219833532844</v>
      </c>
      <c r="Z2229" s="55" t="n">
        <v>0.3680621111141877</v>
      </c>
      <c r="AA2229" s="55" t="n">
        <v>0.6973138865569984</v>
      </c>
      <c r="AB2229" s="55" t="n">
        <v>0.2653321770717185</v>
      </c>
      <c r="AC2229" s="55" t="n">
        <v>0.369014947861311</v>
      </c>
      <c r="AD2229" s="55" t="n">
        <v>0.6968057151311372</v>
      </c>
      <c r="AE2229" s="55" t="n">
        <v>0.265364341325904</v>
      </c>
      <c r="AF2229" s="55" t="n">
        <v>-0.9528367471233201</v>
      </c>
      <c r="AG2229" s="55" t="n">
        <v>0.5081714258612369</v>
      </c>
      <c r="AH2229" s="55" t="n">
        <v>-0.03216425418550717</v>
      </c>
      <c r="AI2229" s="55" t="n">
        <v>1.080356702195022</v>
      </c>
      <c r="AJ2229" s="55" t="n">
        <v>0</v>
      </c>
    </row>
    <row r="2230">
      <c r="A2230" s="55" t="n">
        <v>22.26</v>
      </c>
      <c r="B2230" s="55" t="n">
        <v>-109.8606465117694</v>
      </c>
      <c r="C2230" s="55" t="n">
        <v>-109.9388148750502</v>
      </c>
      <c r="D2230" s="55" t="n">
        <v>0.07816836328073229</v>
      </c>
      <c r="E2230" s="55" t="n">
        <v>-0.1465913769648746</v>
      </c>
      <c r="F2230" s="55" t="n">
        <v>-133.9695646152842</v>
      </c>
      <c r="G2230" s="55" t="n">
        <v>-133.9791460877754</v>
      </c>
      <c r="H2230" s="55" t="n">
        <v>0.009581472491164799</v>
      </c>
      <c r="I2230" s="55" t="n">
        <v>-1.230007397576628</v>
      </c>
      <c r="J2230" s="55" t="n">
        <v>-53.33635466983077</v>
      </c>
      <c r="K2230" s="55" t="n">
        <v>-53.34781246719481</v>
      </c>
      <c r="L2230" s="55" t="n">
        <v>0.01145779736404442</v>
      </c>
      <c r="M2230" s="55" t="n">
        <v>-0.9640004764939438</v>
      </c>
      <c r="N2230" s="55" t="n">
        <v>-81.21046492404776</v>
      </c>
      <c r="O2230" s="55" t="n">
        <v>-81.21576278263355</v>
      </c>
      <c r="P2230" s="55" t="n">
        <v>0.005297858585790902</v>
      </c>
      <c r="Q2230" s="55" t="n">
        <v>-0.9895345407034942</v>
      </c>
      <c r="R2230" s="55" t="n">
        <v>-270.083137299948</v>
      </c>
      <c r="S2230" s="55" t="n">
        <v>-270.1056746642392</v>
      </c>
      <c r="T2230" s="55" t="n">
        <v>0.02253736429119651</v>
      </c>
      <c r="U2230" s="55" t="n">
        <v>-0.1324864513034147</v>
      </c>
      <c r="V2230" s="55" t="n">
        <v>66.28835210766059</v>
      </c>
      <c r="W2230" s="55" t="n">
        <v>66.28608671693023</v>
      </c>
      <c r="X2230" s="55" t="n">
        <v>0.002265390730365938</v>
      </c>
      <c r="Y2230" s="55" t="n">
        <v>-4.439618518655573e-05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0.3690422129560814</v>
      </c>
      <c r="AD2230" s="55" t="n">
        <v>0.6967963873669772</v>
      </c>
      <c r="AE2230" s="55" t="n">
        <v>0.2650955551048456</v>
      </c>
      <c r="AF2230" s="55" t="n">
        <v>-0.9801018418937324</v>
      </c>
      <c r="AG2230" s="55" t="n">
        <v>0.5174991900211978</v>
      </c>
      <c r="AH2230" s="55" t="n">
        <v>0.2366219668729075</v>
      </c>
      <c r="AI2230" s="55" t="n">
        <v>1.133311513822606</v>
      </c>
      <c r="AJ2230" s="55" t="n">
        <v>0</v>
      </c>
    </row>
    <row r="2231">
      <c r="A2231" s="55" t="n">
        <v>22.27</v>
      </c>
      <c r="B2231" s="55" t="n">
        <v>-109.8606465117694</v>
      </c>
      <c r="C2231" s="55" t="n">
        <v>-109.9397253349011</v>
      </c>
      <c r="D2231" s="55" t="n">
        <v>0.07907882313168699</v>
      </c>
      <c r="E2231" s="55" t="n">
        <v>-0.04561798584800487</v>
      </c>
      <c r="F2231" s="55" t="n">
        <v>-133.9695646152842</v>
      </c>
      <c r="G2231" s="55" t="n">
        <v>-133.9909509549374</v>
      </c>
      <c r="H2231" s="55" t="n">
        <v>0.02138633965319855</v>
      </c>
      <c r="I2231" s="55" t="n">
        <v>-1.140381194841148</v>
      </c>
      <c r="J2231" s="55" t="n">
        <v>-53.33635466983077</v>
      </c>
      <c r="K2231" s="55" t="n">
        <v>-53.35743362391955</v>
      </c>
      <c r="L2231" s="55" t="n">
        <v>0.02107895408877905</v>
      </c>
      <c r="M2231" s="55" t="n">
        <v>-0.9600281371573121</v>
      </c>
      <c r="N2231" s="55" t="n">
        <v>-81.21046492404776</v>
      </c>
      <c r="O2231" s="55" t="n">
        <v>-81.2261095693882</v>
      </c>
      <c r="P2231" s="55" t="n">
        <v>0.01564464534044898</v>
      </c>
      <c r="Q2231" s="55" t="n">
        <v>-1.07003295242539</v>
      </c>
      <c r="R2231" s="55" t="n">
        <v>-270.083137299948</v>
      </c>
      <c r="S2231" s="55" t="n">
        <v>-270.1061022085813</v>
      </c>
      <c r="T2231" s="55" t="n">
        <v>0.02296490863329227</v>
      </c>
      <c r="U2231" s="55" t="n">
        <v>0.02961785212474825</v>
      </c>
      <c r="V2231" s="55" t="n">
        <v>66.28835210766059</v>
      </c>
      <c r="W2231" s="55" t="n">
        <v>66.28608607775598</v>
      </c>
      <c r="X2231" s="55" t="n">
        <v>0.002266029904608944</v>
      </c>
      <c r="Y2231" s="55" t="n">
        <v>-5.411414224657309e-05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0.3690538512731827</v>
      </c>
      <c r="AD2231" s="55" t="n">
        <v>0.6967902821309916</v>
      </c>
      <c r="AE2231" s="55" t="n">
        <v>0.2648356442557884</v>
      </c>
      <c r="AF2231" s="55" t="n">
        <v>-0.9917401589950581</v>
      </c>
      <c r="AG2231" s="55" t="n">
        <v>0.5236044260068518</v>
      </c>
      <c r="AH2231" s="55" t="n">
        <v>0.4965328159301508</v>
      </c>
      <c r="AI2231" s="55" t="n">
        <v>1.226480727607667</v>
      </c>
      <c r="AJ2231" s="55" t="n">
        <v>0</v>
      </c>
    </row>
    <row r="2232">
      <c r="A2232" s="55" t="n">
        <v>22.28000000000001</v>
      </c>
      <c r="B2232" s="55" t="n">
        <v>-109.8606465117694</v>
      </c>
      <c r="C2232" s="55" t="n">
        <v>-109.9396263898759</v>
      </c>
      <c r="D2232" s="55" t="n">
        <v>0.07897987810648349</v>
      </c>
      <c r="E2232" s="55" t="n">
        <v>0.05530289404241128</v>
      </c>
      <c r="F2232" s="55" t="n">
        <v>-133.9695646152842</v>
      </c>
      <c r="G2232" s="55" t="n">
        <v>-134.0017991061404</v>
      </c>
      <c r="H2232" s="55" t="n">
        <v>0.03223449085617659</v>
      </c>
      <c r="I2232" s="55" t="n">
        <v>-1.039734840195037</v>
      </c>
      <c r="J2232" s="55" t="n">
        <v>-53.33635466983077</v>
      </c>
      <c r="K2232" s="55" t="n">
        <v>-53.36685442431375</v>
      </c>
      <c r="L2232" s="55" t="n">
        <v>0.0304997544829813</v>
      </c>
      <c r="M2232" s="55" t="n">
        <v>-0.9268465483097259</v>
      </c>
      <c r="N2232" s="55" t="n">
        <v>-81.21046492404776</v>
      </c>
      <c r="O2232" s="55" t="n">
        <v>-81.2368919766007</v>
      </c>
      <c r="P2232" s="55" t="n">
        <v>0.02642705255294598</v>
      </c>
      <c r="Q2232" s="55" t="n">
        <v>-1.083746192577735</v>
      </c>
      <c r="R2232" s="55" t="n">
        <v>-270.083137299948</v>
      </c>
      <c r="S2232" s="55" t="n">
        <v>-270.105004929215</v>
      </c>
      <c r="T2232" s="55" t="n">
        <v>0.02186762926702072</v>
      </c>
      <c r="U2232" s="55" t="n">
        <v>0.1741524386883491</v>
      </c>
      <c r="V2232" s="55" t="n">
        <v>66.28835210766059</v>
      </c>
      <c r="W2232" s="55" t="n">
        <v>66.28608844859001</v>
      </c>
      <c r="X2232" s="55" t="n">
        <v>0.002263659070588673</v>
      </c>
      <c r="Y2232" s="55" t="n">
        <v>0.0003187811572429645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0.3690500710556322</v>
      </c>
      <c r="AD2232" s="55" t="n">
        <v>0.6967884378462401</v>
      </c>
      <c r="AE2232" s="55" t="n">
        <v>0.2645897505009176</v>
      </c>
      <c r="AF2232" s="55" t="n">
        <v>-0.9879599414445162</v>
      </c>
      <c r="AG2232" s="55" t="n">
        <v>0.525448710758325</v>
      </c>
      <c r="AH2232" s="55" t="n">
        <v>0.7424265708009248</v>
      </c>
      <c r="AI2232" s="55" t="n">
        <v>1.342891807469186</v>
      </c>
      <c r="AJ2232" s="55" t="n">
        <v>0</v>
      </c>
    </row>
    <row r="2233">
      <c r="A2233" s="55" t="n">
        <v>22.29</v>
      </c>
      <c r="B2233" s="55" t="n">
        <v>-109.8606465117694</v>
      </c>
      <c r="C2233" s="55" t="n">
        <v>-109.9385135936948</v>
      </c>
      <c r="D2233" s="55" t="n">
        <v>0.07786708192530867</v>
      </c>
      <c r="E2233" s="55" t="n">
        <v>0.1570498185936905</v>
      </c>
      <c r="F2233" s="55" t="n">
        <v>-133.9695646152842</v>
      </c>
      <c r="G2233" s="55" t="n">
        <v>-134.0116056804439</v>
      </c>
      <c r="H2233" s="55" t="n">
        <v>0.04204106515972017</v>
      </c>
      <c r="I2233" s="55" t="n">
        <v>-0.9326790455472546</v>
      </c>
      <c r="J2233" s="55" t="n">
        <v>-53.33635466983077</v>
      </c>
      <c r="K2233" s="55" t="n">
        <v>-53.37575811495302</v>
      </c>
      <c r="L2233" s="55" t="n">
        <v>0.03940344512224409</v>
      </c>
      <c r="M2233" s="55" t="n">
        <v>-0.8599603275990632</v>
      </c>
      <c r="N2233" s="55" t="n">
        <v>-81.21046492404776</v>
      </c>
      <c r="O2233" s="55" t="n">
        <v>-81.24745041304202</v>
      </c>
      <c r="P2233" s="55" t="n">
        <v>0.03698548899426191</v>
      </c>
      <c r="Q2233" s="55" t="n">
        <v>-1.032242113324382</v>
      </c>
      <c r="R2233" s="55" t="n">
        <v>-270.083137299948</v>
      </c>
      <c r="S2233" s="55" t="n">
        <v>-270.1029183628063</v>
      </c>
      <c r="T2233" s="55" t="n">
        <v>0.01978106285836878</v>
      </c>
      <c r="U2233" s="55" t="n">
        <v>0.2363377314054431</v>
      </c>
      <c r="V2233" s="55" t="n">
        <v>66.28835210766059</v>
      </c>
      <c r="W2233" s="55" t="n">
        <v>66.28609430458147</v>
      </c>
      <c r="X2233" s="55" t="n">
        <v>0.002257803079121872</v>
      </c>
      <c r="Y2233" s="55" t="n">
        <v>0.0006514458033362539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0.3690320175427413</v>
      </c>
      <c r="AD2233" s="55" t="n">
        <v>0.6967919329717038</v>
      </c>
      <c r="AE2233" s="55" t="n">
        <v>0.2643628284411687</v>
      </c>
      <c r="AF2233" s="55" t="n">
        <v>-0.9699064285536019</v>
      </c>
      <c r="AG2233" s="55" t="n">
        <v>0.52195358529461</v>
      </c>
      <c r="AH2233" s="55" t="n">
        <v>0.9693486305498156</v>
      </c>
      <c r="AI2233" s="55" t="n">
        <v>1.467239173720598</v>
      </c>
      <c r="AJ2233" s="55" t="n">
        <v>0</v>
      </c>
    </row>
    <row r="2234">
      <c r="A2234" s="55" t="n">
        <v>22.3</v>
      </c>
      <c r="B2234" s="55" t="n">
        <v>-109.8606465117694</v>
      </c>
      <c r="C2234" s="55" t="n">
        <v>-109.9363824642054</v>
      </c>
      <c r="D2234" s="55" t="n">
        <v>0.07573595243600545</v>
      </c>
      <c r="E2234" s="55" t="n">
        <v>0.2589243057051485</v>
      </c>
      <c r="F2234" s="55" t="n">
        <v>-133.9695646152842</v>
      </c>
      <c r="G2234" s="55" t="n">
        <v>-134.0203219059815</v>
      </c>
      <c r="H2234" s="55" t="n">
        <v>0.05075729069726585</v>
      </c>
      <c r="I2234" s="55" t="n">
        <v>-0.8220013198740419</v>
      </c>
      <c r="J2234" s="55" t="n">
        <v>-53.33635466983077</v>
      </c>
      <c r="K2234" s="55" t="n">
        <v>-53.38380588160888</v>
      </c>
      <c r="L2234" s="55" t="n">
        <v>0.04745121177810543</v>
      </c>
      <c r="M2234" s="55" t="n">
        <v>-0.759044132223846</v>
      </c>
      <c r="N2234" s="55" t="n">
        <v>-81.21046492404776</v>
      </c>
      <c r="O2234" s="55" t="n">
        <v>-81.25716725986663</v>
      </c>
      <c r="P2234" s="55" t="n">
        <v>0.04670233581888835</v>
      </c>
      <c r="Q2234" s="55" t="n">
        <v>-0.9218367089859635</v>
      </c>
      <c r="R2234" s="55" t="n">
        <v>-270.083137299948</v>
      </c>
      <c r="S2234" s="55" t="n">
        <v>-270.1007745410941</v>
      </c>
      <c r="T2234" s="55" t="n">
        <v>0.01763724114608728</v>
      </c>
      <c r="U2234" s="55" t="n">
        <v>0.1967384942113302</v>
      </c>
      <c r="V2234" s="55" t="n">
        <v>66.28835210766059</v>
      </c>
      <c r="W2234" s="55" t="n">
        <v>66.28610014475957</v>
      </c>
      <c r="X2234" s="55" t="n">
        <v>0.002251962901016725</v>
      </c>
      <c r="Y2234" s="55" t="n">
        <v>0.0005567943712234847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0.3690014075442912</v>
      </c>
      <c r="AD2234" s="55" t="n">
        <v>0.6968017528543141</v>
      </c>
      <c r="AE2234" s="55" t="n">
        <v>0.2641594548296738</v>
      </c>
      <c r="AF2234" s="55" t="n">
        <v>-0.9392964301034867</v>
      </c>
      <c r="AG2234" s="55" t="n">
        <v>0.5121337026843253</v>
      </c>
      <c r="AH2234" s="55" t="n">
        <v>1.172722242044677</v>
      </c>
      <c r="AI2234" s="55" t="n">
        <v>1.5873991842056</v>
      </c>
      <c r="AJ2234" s="55" t="n">
        <v>0</v>
      </c>
    </row>
    <row r="2235">
      <c r="A2235" s="55" t="n">
        <v>22.31</v>
      </c>
      <c r="B2235" s="55" t="n">
        <v>-109.8606465117694</v>
      </c>
      <c r="C2235" s="55" t="n">
        <v>-109.9332460756002</v>
      </c>
      <c r="D2235" s="55" t="n">
        <v>0.07259956383071181</v>
      </c>
      <c r="E2235" s="55" t="n">
        <v>0.3583255858853083</v>
      </c>
      <c r="F2235" s="55" t="n">
        <v>-133.9695646152842</v>
      </c>
      <c r="G2235" s="55" t="n">
        <v>-134.0279169243363</v>
      </c>
      <c r="H2235" s="55" t="n">
        <v>0.05835230905204958</v>
      </c>
      <c r="I2235" s="55" t="n">
        <v>-0.7086747743078792</v>
      </c>
      <c r="J2235" s="55" t="n">
        <v>-53.33635466983077</v>
      </c>
      <c r="K2235" s="55" t="n">
        <v>-53.3906803430005</v>
      </c>
      <c r="L2235" s="55" t="n">
        <v>0.05432567316972824</v>
      </c>
      <c r="M2235" s="55" t="n">
        <v>-0.6282688052780084</v>
      </c>
      <c r="N2235" s="55" t="n">
        <v>-81.21046492404776</v>
      </c>
      <c r="O2235" s="55" t="n">
        <v>-81.26549799134409</v>
      </c>
      <c r="P2235" s="55" t="n">
        <v>0.05503306729633857</v>
      </c>
      <c r="Q2235" s="55" t="n">
        <v>-0.7606335177166141</v>
      </c>
      <c r="R2235" s="55" t="n">
        <v>-270.083137299948</v>
      </c>
      <c r="S2235" s="55" t="n">
        <v>-270.0993999558461</v>
      </c>
      <c r="T2235" s="55" t="n">
        <v>0.01626265589808487</v>
      </c>
      <c r="U2235" s="55" t="n">
        <v>0.08995004720835501</v>
      </c>
      <c r="V2235" s="55" t="n">
        <v>66.28835210766059</v>
      </c>
      <c r="W2235" s="55" t="n">
        <v>66.28610057029444</v>
      </c>
      <c r="X2235" s="55" t="n">
        <v>0.002251537366158339</v>
      </c>
      <c r="Y2235" s="55" t="n">
        <v>-0.0001014302484117765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0.3689599970312103</v>
      </c>
      <c r="AD2235" s="55" t="n">
        <v>0.696818734387248</v>
      </c>
      <c r="AE2235" s="55" t="n">
        <v>0.2639836545499711</v>
      </c>
      <c r="AF2235" s="55" t="n">
        <v>-0.8978859170226117</v>
      </c>
      <c r="AG2235" s="55" t="n">
        <v>0.4951521697504901</v>
      </c>
      <c r="AH2235" s="55" t="n">
        <v>1.348522521747442</v>
      </c>
      <c r="AI2235" s="55" t="n">
        <v>1.69407431444321</v>
      </c>
      <c r="AJ2235" s="55" t="n">
        <v>0</v>
      </c>
    </row>
    <row r="2236">
      <c r="A2236" s="55" t="n">
        <v>22.32</v>
      </c>
      <c r="B2236" s="55" t="n">
        <v>-109.8606465117694</v>
      </c>
      <c r="C2236" s="55" t="n">
        <v>-109.929149456724</v>
      </c>
      <c r="D2236" s="55" t="n">
        <v>0.06850294495456502</v>
      </c>
      <c r="E2236" s="55" t="n">
        <v>0.4515864291942956</v>
      </c>
      <c r="F2236" s="55" t="n">
        <v>-133.9695646152842</v>
      </c>
      <c r="G2236" s="55" t="n">
        <v>-134.0343614041726</v>
      </c>
      <c r="H2236" s="55" t="n">
        <v>0.06479678888834965</v>
      </c>
      <c r="I2236" s="55" t="n">
        <v>-0.5921776395418396</v>
      </c>
      <c r="J2236" s="55" t="n">
        <v>-53.33635466983077</v>
      </c>
      <c r="K2236" s="55" t="n">
        <v>-53.39612587249346</v>
      </c>
      <c r="L2236" s="55" t="n">
        <v>0.05977120266268655</v>
      </c>
      <c r="M2236" s="55" t="n">
        <v>-0.4754581100098965</v>
      </c>
      <c r="N2236" s="55" t="n">
        <v>-81.21046492404776</v>
      </c>
      <c r="O2236" s="55" t="n">
        <v>-81.27198908623701</v>
      </c>
      <c r="P2236" s="55" t="n">
        <v>0.06152416218926088</v>
      </c>
      <c r="Q2236" s="55" t="n">
        <v>-0.5585243507926089</v>
      </c>
      <c r="R2236" s="55" t="n">
        <v>-270.083137299948</v>
      </c>
      <c r="S2236" s="55" t="n">
        <v>-270.0990902767022</v>
      </c>
      <c r="T2236" s="55" t="n">
        <v>0.01595297675416696</v>
      </c>
      <c r="U2236" s="55" t="n">
        <v>-0.01619070104873397</v>
      </c>
      <c r="V2236" s="55" t="n">
        <v>66.28835210766059</v>
      </c>
      <c r="W2236" s="55" t="n">
        <v>66.28609139156045</v>
      </c>
      <c r="X2236" s="55" t="n">
        <v>0.002260716100135915</v>
      </c>
      <c r="Y2236" s="55" t="n">
        <v>-0.001135250758261952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0.3689091239827797</v>
      </c>
      <c r="AD2236" s="55" t="n">
        <v>0.6968435222947612</v>
      </c>
      <c r="AE2236" s="55" t="n">
        <v>0.2638387522900729</v>
      </c>
      <c r="AF2236" s="55" t="n">
        <v>-0.847012868592012</v>
      </c>
      <c r="AG2236" s="55" t="n">
        <v>0.4703642622372328</v>
      </c>
      <c r="AH2236" s="55" t="n">
        <v>1.493424781645603</v>
      </c>
      <c r="AI2236" s="55" t="n">
        <v>1.780165980234332</v>
      </c>
      <c r="AJ2236" s="55" t="n">
        <v>0</v>
      </c>
    </row>
    <row r="2237">
      <c r="A2237" s="55" t="n">
        <v>22.33000000000001</v>
      </c>
      <c r="B2237" s="55" t="n">
        <v>-109.8606465117694</v>
      </c>
      <c r="C2237" s="55" t="n">
        <v>-109.9241719965826</v>
      </c>
      <c r="D2237" s="55" t="n">
        <v>0.063525484813162</v>
      </c>
      <c r="E2237" s="55" t="n">
        <v>0.5354619663909116</v>
      </c>
      <c r="F2237" s="55" t="n">
        <v>-133.9695646152842</v>
      </c>
      <c r="G2237" s="55" t="n">
        <v>-134.0396155739068</v>
      </c>
      <c r="H2237" s="55" t="n">
        <v>0.07005095862258034</v>
      </c>
      <c r="I2237" s="55" t="n">
        <v>-0.4710366727940589</v>
      </c>
      <c r="J2237" s="55" t="n">
        <v>-53.33635466983077</v>
      </c>
      <c r="K2237" s="55" t="n">
        <v>-53.39997633416754</v>
      </c>
      <c r="L2237" s="55" t="n">
        <v>0.06362166433677004</v>
      </c>
      <c r="M2237" s="55" t="n">
        <v>-0.3104895965235243</v>
      </c>
      <c r="N2237" s="55" t="n">
        <v>-81.21046492404776</v>
      </c>
      <c r="O2237" s="55" t="n">
        <v>-81.27630450676823</v>
      </c>
      <c r="P2237" s="55" t="n">
        <v>0.06583958272048439</v>
      </c>
      <c r="Q2237" s="55" t="n">
        <v>-0.3287370067884862</v>
      </c>
      <c r="R2237" s="55" t="n">
        <v>-270.083137299948</v>
      </c>
      <c r="S2237" s="55" t="n">
        <v>-270.0994878106272</v>
      </c>
      <c r="T2237" s="55" t="n">
        <v>0.01635051067924229</v>
      </c>
      <c r="U2237" s="55" t="n">
        <v>-0.05844489142546701</v>
      </c>
      <c r="V2237" s="55" t="n">
        <v>66.28835210766059</v>
      </c>
      <c r="W2237" s="55" t="n">
        <v>66.28607202356405</v>
      </c>
      <c r="X2237" s="55" t="n">
        <v>0.00228008409654524</v>
      </c>
      <c r="Y2237" s="55" t="n">
        <v>-0.002141144947295376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0.3688495245112312</v>
      </c>
      <c r="AD2237" s="55" t="n">
        <v>0.6968764824333826</v>
      </c>
      <c r="AE2237" s="55" t="n">
        <v>0.2637272571932705</v>
      </c>
      <c r="AF2237" s="55" t="n">
        <v>-0.7874133970435238</v>
      </c>
      <c r="AG2237" s="55" t="n">
        <v>0.4374041236158144</v>
      </c>
      <c r="AH2237" s="55" t="n">
        <v>1.604919878448019</v>
      </c>
      <c r="AI2237" s="55" t="n">
        <v>1.840410291602757</v>
      </c>
      <c r="AJ2237" s="55" t="n">
        <v>0</v>
      </c>
    </row>
    <row r="2238">
      <c r="A2238" s="55" t="n">
        <v>22.34</v>
      </c>
      <c r="B2238" s="55" t="n">
        <v>-109.8606465117694</v>
      </c>
      <c r="C2238" s="55" t="n">
        <v>-109.9184160742603</v>
      </c>
      <c r="D2238" s="55" t="n">
        <v>0.05776956249088291</v>
      </c>
      <c r="E2238" s="55" t="n">
        <v>0.608415673178998</v>
      </c>
      <c r="F2238" s="55" t="n">
        <v>-133.9695646152842</v>
      </c>
      <c r="G2238" s="55" t="n">
        <v>-134.043623445281</v>
      </c>
      <c r="H2238" s="55" t="n">
        <v>0.074058829996721</v>
      </c>
      <c r="I2238" s="55" t="n">
        <v>-0.3435087338117436</v>
      </c>
      <c r="J2238" s="55" t="n">
        <v>-53.33635466983077</v>
      </c>
      <c r="K2238" s="55" t="n">
        <v>-53.40216566807805</v>
      </c>
      <c r="L2238" s="55" t="n">
        <v>0.06581099824727567</v>
      </c>
      <c r="M2238" s="55" t="n">
        <v>-0.1434833001375908</v>
      </c>
      <c r="N2238" s="55" t="n">
        <v>-81.21046492404776</v>
      </c>
      <c r="O2238" s="55" t="n">
        <v>-81.27826449687244</v>
      </c>
      <c r="P2238" s="55" t="n">
        <v>0.06779957282468668</v>
      </c>
      <c r="Q2238" s="55" t="n">
        <v>-0.08881443060820932</v>
      </c>
      <c r="R2238" s="55" t="n">
        <v>-270.083137299948</v>
      </c>
      <c r="S2238" s="55" t="n">
        <v>-270.0998146218358</v>
      </c>
      <c r="T2238" s="55" t="n">
        <v>0.01667732188777103</v>
      </c>
      <c r="U2238" s="55" t="n">
        <v>-0.01186330155635242</v>
      </c>
      <c r="V2238" s="55" t="n">
        <v>66.28835210766059</v>
      </c>
      <c r="W2238" s="55" t="n">
        <v>66.28604584296599</v>
      </c>
      <c r="X2238" s="55" t="n">
        <v>0.002306264694598634</v>
      </c>
      <c r="Y2238" s="55" t="n">
        <v>-0.00272818347724563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0.3687814758682095</v>
      </c>
      <c r="AD2238" s="55" t="n">
        <v>0.696917568103222</v>
      </c>
      <c r="AE2238" s="55" t="n">
        <v>0.2636507883424919</v>
      </c>
      <c r="AF2238" s="55" t="n">
        <v>-0.7193647540218451</v>
      </c>
      <c r="AG2238" s="55" t="n">
        <v>0.3963184537764119</v>
      </c>
      <c r="AH2238" s="55" t="n">
        <v>1.681388729226629</v>
      </c>
      <c r="AI2238" s="55" t="n">
        <v>1.871262147563236</v>
      </c>
      <c r="AJ2238" s="55" t="n">
        <v>0</v>
      </c>
    </row>
    <row r="2239">
      <c r="A2239" s="55" t="n">
        <v>22.35</v>
      </c>
      <c r="B2239" s="55" t="n">
        <v>-109.8606465117694</v>
      </c>
      <c r="C2239" s="55" t="n">
        <v>-109.911987928488</v>
      </c>
      <c r="D2239" s="55" t="n">
        <v>0.05134141671858385</v>
      </c>
      <c r="E2239" s="55" t="n">
        <v>0.6709849185553369</v>
      </c>
      <c r="F2239" s="55" t="n">
        <v>-133.9695646152842</v>
      </c>
      <c r="G2239" s="55" t="n">
        <v>-134.0463141124807</v>
      </c>
      <c r="H2239" s="55" t="n">
        <v>0.07674949719651114</v>
      </c>
      <c r="I2239" s="55" t="n">
        <v>-0.2083090431029354</v>
      </c>
      <c r="J2239" s="55" t="n">
        <v>-53.33635466983077</v>
      </c>
      <c r="K2239" s="55" t="n">
        <v>-53.40272175002818</v>
      </c>
      <c r="L2239" s="55" t="n">
        <v>0.06636708019741326</v>
      </c>
      <c r="M2239" s="55" t="n">
        <v>0.01675845491632778</v>
      </c>
      <c r="N2239" s="55" t="n">
        <v>-81.21046492404776</v>
      </c>
      <c r="O2239" s="55" t="n">
        <v>-81.27788262710516</v>
      </c>
      <c r="P2239" s="55" t="n">
        <v>0.0674177030574124</v>
      </c>
      <c r="Q2239" s="55" t="n">
        <v>0.1404900163701537</v>
      </c>
      <c r="R2239" s="55" t="n">
        <v>-270.083137299948</v>
      </c>
      <c r="S2239" s="55" t="n">
        <v>-270.0993193859418</v>
      </c>
      <c r="T2239" s="55" t="n">
        <v>0.01618208599386918</v>
      </c>
      <c r="U2239" s="55" t="n">
        <v>0.09875139328171649</v>
      </c>
      <c r="V2239" s="55" t="n">
        <v>66.28835210766059</v>
      </c>
      <c r="W2239" s="55" t="n">
        <v>66.28601834509746</v>
      </c>
      <c r="X2239" s="55" t="n">
        <v>0.002333762563125066</v>
      </c>
      <c r="Y2239" s="55" t="n">
        <v>-0.002734638062733209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0.3687051553162354</v>
      </c>
      <c r="AD2239" s="55" t="n">
        <v>0.6969661908413496</v>
      </c>
      <c r="AE2239" s="55" t="n">
        <v>0.263610048630791</v>
      </c>
      <c r="AF2239" s="55" t="n">
        <v>-0.6430442020476934</v>
      </c>
      <c r="AG2239" s="55" t="n">
        <v>0.3476957156488547</v>
      </c>
      <c r="AH2239" s="55" t="n">
        <v>1.722128440927506</v>
      </c>
      <c r="AI2239" s="55" t="n">
        <v>1.870861973401332</v>
      </c>
      <c r="AJ2239" s="55" t="n">
        <v>0</v>
      </c>
    </row>
    <row r="2240">
      <c r="A2240" s="55" t="n">
        <v>22.36000000000001</v>
      </c>
      <c r="B2240" s="55" t="n">
        <v>-109.8606465117694</v>
      </c>
      <c r="C2240" s="55" t="n">
        <v>-109.9049810148174</v>
      </c>
      <c r="D2240" s="55" t="n">
        <v>0.04433450304796303</v>
      </c>
      <c r="E2240" s="55" t="n">
        <v>0.7250396426480744</v>
      </c>
      <c r="F2240" s="55" t="n">
        <v>-133.9695646152842</v>
      </c>
      <c r="G2240" s="55" t="n">
        <v>-134.0476099290186</v>
      </c>
      <c r="H2240" s="55" t="n">
        <v>0.07804531373436661</v>
      </c>
      <c r="I2240" s="55" t="n">
        <v>-0.06526465913358541</v>
      </c>
      <c r="J2240" s="55" t="n">
        <v>-53.33635466983077</v>
      </c>
      <c r="K2240" s="55" t="n">
        <v>-53.40174767944473</v>
      </c>
      <c r="L2240" s="55" t="n">
        <v>0.06539300961396219</v>
      </c>
      <c r="M2240" s="55" t="n">
        <v>0.1637608880453903</v>
      </c>
      <c r="N2240" s="55" t="n">
        <v>-81.21046492404776</v>
      </c>
      <c r="O2240" s="55" t="n">
        <v>-81.27537906157652</v>
      </c>
      <c r="P2240" s="55" t="n">
        <v>0.06491413752876139</v>
      </c>
      <c r="Q2240" s="55" t="n">
        <v>0.3386152859091788</v>
      </c>
      <c r="R2240" s="55" t="n">
        <v>-270.083137299948</v>
      </c>
      <c r="S2240" s="55" t="n">
        <v>-270.0976864209237</v>
      </c>
      <c r="T2240" s="55" t="n">
        <v>0.01454912097567656</v>
      </c>
      <c r="U2240" s="55" t="n">
        <v>0.2148492018430664</v>
      </c>
      <c r="V2240" s="55" t="n">
        <v>66.28835210766059</v>
      </c>
      <c r="W2240" s="55" t="n">
        <v>66.28599418382751</v>
      </c>
      <c r="X2240" s="55" t="n">
        <v>0.002357923833079697</v>
      </c>
      <c r="Y2240" s="55" t="n">
        <v>-0.002310570820379598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0.3686210069219473</v>
      </c>
      <c r="AD2240" s="55" t="n">
        <v>0.6970211727852819</v>
      </c>
      <c r="AE2240" s="55" t="n">
        <v>0.2636048509025812</v>
      </c>
      <c r="AF2240" s="55" t="n">
        <v>-0.5588958077596407</v>
      </c>
      <c r="AG2240" s="55" t="n">
        <v>0.2927137717165795</v>
      </c>
      <c r="AH2240" s="55" t="n">
        <v>1.727326169137289</v>
      </c>
      <c r="AI2240" s="55" t="n">
        <v>1.838940339073116</v>
      </c>
      <c r="AJ2240" s="55" t="n">
        <v>0</v>
      </c>
    </row>
    <row r="2241">
      <c r="A2241" s="55" t="n">
        <v>22.37</v>
      </c>
      <c r="B2241" s="55" t="n">
        <v>-109.8606465117694</v>
      </c>
      <c r="C2241" s="55" t="n">
        <v>-109.8974705366291</v>
      </c>
      <c r="D2241" s="55" t="n">
        <v>0.03682402485961893</v>
      </c>
      <c r="E2241" s="55" t="n">
        <v>0.772365020936173</v>
      </c>
      <c r="F2241" s="55" t="n">
        <v>-133.9695646152842</v>
      </c>
      <c r="G2241" s="55" t="n">
        <v>-134.0474400071672</v>
      </c>
      <c r="H2241" s="55" t="n">
        <v>0.07787539188300173</v>
      </c>
      <c r="I2241" s="55" t="n">
        <v>0.08425333865769326</v>
      </c>
      <c r="J2241" s="55" t="n">
        <v>-53.33635466983077</v>
      </c>
      <c r="K2241" s="55" t="n">
        <v>-53.3993966594978</v>
      </c>
      <c r="L2241" s="55" t="n">
        <v>0.06304198966702217</v>
      </c>
      <c r="M2241" s="55" t="n">
        <v>0.2937155483286361</v>
      </c>
      <c r="N2241" s="55" t="n">
        <v>-81.21046492404776</v>
      </c>
      <c r="O2241" s="55" t="n">
        <v>-81.27115310156898</v>
      </c>
      <c r="P2241" s="55" t="n">
        <v>0.06068817752122872</v>
      </c>
      <c r="Q2241" s="55" t="n">
        <v>0.489801563889215</v>
      </c>
      <c r="R2241" s="55" t="n">
        <v>-270.083137299948</v>
      </c>
      <c r="S2241" s="55" t="n">
        <v>-270.0951871633125</v>
      </c>
      <c r="T2241" s="55" t="n">
        <v>0.01204986336450419</v>
      </c>
      <c r="U2241" s="55" t="n">
        <v>0.277672479985117</v>
      </c>
      <c r="V2241" s="55" t="n">
        <v>66.28835210766059</v>
      </c>
      <c r="W2241" s="55" t="n">
        <v>66.28597477693455</v>
      </c>
      <c r="X2241" s="55" t="n">
        <v>0.002377330726044333</v>
      </c>
      <c r="Y2241" s="55" t="n">
        <v>-0.001823866660284137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0.3685299267531137</v>
      </c>
      <c r="AD2241" s="55" t="n">
        <v>0.6970808368853723</v>
      </c>
      <c r="AE2241" s="55" t="n">
        <v>0.2636341931173927</v>
      </c>
      <c r="AF2241" s="55" t="n">
        <v>-0.4678156389260058</v>
      </c>
      <c r="AG2241" s="55" t="n">
        <v>0.2330496716261843</v>
      </c>
      <c r="AH2241" s="55" t="n">
        <v>1.697983954325855</v>
      </c>
      <c r="AI2241" s="55" t="n">
        <v>1.776601567773958</v>
      </c>
      <c r="AJ2241" s="55" t="n">
        <v>0</v>
      </c>
    </row>
    <row r="2242">
      <c r="A2242" s="55" t="n">
        <v>22.38</v>
      </c>
      <c r="B2242" s="55" t="n">
        <v>-109.8606465117694</v>
      </c>
      <c r="C2242" s="55" t="n">
        <v>-109.8895215234494</v>
      </c>
      <c r="D2242" s="55" t="n">
        <v>0.0288750116800045</v>
      </c>
      <c r="E2242" s="55" t="n">
        <v>0.8133592314840838</v>
      </c>
      <c r="F2242" s="55" t="n">
        <v>-133.9695646152842</v>
      </c>
      <c r="G2242" s="55" t="n">
        <v>-134.045756137932</v>
      </c>
      <c r="H2242" s="55" t="n">
        <v>0.07619152264772414</v>
      </c>
      <c r="I2242" s="55" t="n">
        <v>0.2372433333137002</v>
      </c>
      <c r="J2242" s="55" t="n">
        <v>-53.33635466983077</v>
      </c>
      <c r="K2242" s="55" t="n">
        <v>-53.3958469176744</v>
      </c>
      <c r="L2242" s="55" t="n">
        <v>0.05949224784363355</v>
      </c>
      <c r="M2242" s="55" t="n">
        <v>0.4051955550958265</v>
      </c>
      <c r="N2242" s="55" t="n">
        <v>-81.21046492404776</v>
      </c>
      <c r="O2242" s="55" t="n">
        <v>-81.26571285214925</v>
      </c>
      <c r="P2242" s="55" t="n">
        <v>0.05524792810149799</v>
      </c>
      <c r="Q2242" s="55" t="n">
        <v>0.587114302727378</v>
      </c>
      <c r="R2242" s="55" t="n">
        <v>-270.083137299948</v>
      </c>
      <c r="S2242" s="55" t="n">
        <v>-270.0925043926074</v>
      </c>
      <c r="T2242" s="55" t="n">
        <v>0.009367092659394918</v>
      </c>
      <c r="U2242" s="55" t="n">
        <v>0.2602810902098539</v>
      </c>
      <c r="V2242" s="55" t="n">
        <v>66.28835210766059</v>
      </c>
      <c r="W2242" s="55" t="n">
        <v>66.28595778809681</v>
      </c>
      <c r="X2242" s="55" t="n">
        <v>0.002394319563776785</v>
      </c>
      <c r="Y2242" s="55" t="n">
        <v>-0.001648614989473737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0.3684331940028799</v>
      </c>
      <c r="AD2242" s="55" t="n">
        <v>0.6971432341078839</v>
      </c>
      <c r="AE2242" s="55" t="n">
        <v>0.2636963709658134</v>
      </c>
      <c r="AF2242" s="55" t="n">
        <v>-0.3710828886922535</v>
      </c>
      <c r="AG2242" s="55" t="n">
        <v>0.1706524491145167</v>
      </c>
      <c r="AH2242" s="55" t="n">
        <v>1.635806105905135</v>
      </c>
      <c r="AI2242" s="55" t="n">
        <v>1.686026804290339</v>
      </c>
      <c r="AJ2242" s="55" t="n">
        <v>0</v>
      </c>
    </row>
    <row r="2243">
      <c r="A2243" s="55" t="n">
        <v>22.39000000000001</v>
      </c>
      <c r="B2243" s="55" t="n">
        <v>-109.8606465117694</v>
      </c>
      <c r="C2243" s="55" t="n">
        <v>-109.8812053935004</v>
      </c>
      <c r="D2243" s="55" t="n">
        <v>0.02055888173099321</v>
      </c>
      <c r="E2243" s="55" t="n">
        <v>0.8465507292647402</v>
      </c>
      <c r="F2243" s="55" t="n">
        <v>-133.9695646152842</v>
      </c>
      <c r="G2243" s="55" t="n">
        <v>-134.042547532355</v>
      </c>
      <c r="H2243" s="55" t="n">
        <v>0.07298291707076124</v>
      </c>
      <c r="I2243" s="55" t="n">
        <v>0.3893574381549076</v>
      </c>
      <c r="J2243" s="55" t="n">
        <v>-53.33635466983077</v>
      </c>
      <c r="K2243" s="55" t="n">
        <v>-53.39128159176954</v>
      </c>
      <c r="L2243" s="55" t="n">
        <v>0.05492692193876917</v>
      </c>
      <c r="M2243" s="55" t="n">
        <v>0.4984853623113388</v>
      </c>
      <c r="N2243" s="55" t="n">
        <v>-81.21046492404776</v>
      </c>
      <c r="O2243" s="55" t="n">
        <v>-81.25957763757333</v>
      </c>
      <c r="P2243" s="55" t="n">
        <v>0.04911271352558342</v>
      </c>
      <c r="Q2243" s="55" t="n">
        <v>0.634118853476878</v>
      </c>
      <c r="R2243" s="55" t="n">
        <v>-270.083137299948</v>
      </c>
      <c r="S2243" s="55" t="n">
        <v>-270.0903408933636</v>
      </c>
      <c r="T2243" s="55" t="n">
        <v>0.007203593415585721</v>
      </c>
      <c r="U2243" s="55" t="n">
        <v>0.1806812733391123</v>
      </c>
      <c r="V2243" s="55" t="n">
        <v>66.28835210766059</v>
      </c>
      <c r="W2243" s="55" t="n">
        <v>66.28593870108858</v>
      </c>
      <c r="X2243" s="55" t="n">
        <v>0.002413406572009055</v>
      </c>
      <c r="Y2243" s="55" t="n">
        <v>-0.001958456228720125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0.3683322220330532</v>
      </c>
      <c r="AD2243" s="55" t="n">
        <v>0.6972064435727482</v>
      </c>
      <c r="AE2243" s="55" t="n">
        <v>0.2637891097539543</v>
      </c>
      <c r="AF2243" s="55" t="n">
        <v>-0.2701109188654738</v>
      </c>
      <c r="AG2243" s="55" t="n">
        <v>0.10744298425025</v>
      </c>
      <c r="AH2243" s="55" t="n">
        <v>1.543067317764268</v>
      </c>
      <c r="AI2243" s="55" t="n">
        <v>1.570210384154672</v>
      </c>
      <c r="AJ2243" s="55" t="n">
        <v>0</v>
      </c>
    </row>
    <row r="2244">
      <c r="A2244" s="55" t="n">
        <v>22.4</v>
      </c>
      <c r="B2244" s="55" t="n">
        <v>-109.8606465117694</v>
      </c>
      <c r="C2244" s="55" t="n">
        <v>-109.8726154768803</v>
      </c>
      <c r="D2244" s="55" t="n">
        <v>0.01196896511085335</v>
      </c>
      <c r="E2244" s="55" t="n">
        <v>0.8691730704750738</v>
      </c>
      <c r="F2244" s="55" t="n">
        <v>-133.9695646152842</v>
      </c>
      <c r="G2244" s="55" t="n">
        <v>-134.0378511270017</v>
      </c>
      <c r="H2244" s="55" t="n">
        <v>0.06828651171744474</v>
      </c>
      <c r="I2244" s="55" t="n">
        <v>0.5354743715403126</v>
      </c>
      <c r="J2244" s="55" t="n">
        <v>-53.33635466983077</v>
      </c>
      <c r="K2244" s="55" t="n">
        <v>-53.38587581117591</v>
      </c>
      <c r="L2244" s="55" t="n">
        <v>0.04952114134513352</v>
      </c>
      <c r="M2244" s="55" t="n">
        <v>0.5748200274934772</v>
      </c>
      <c r="N2244" s="55" t="n">
        <v>-81.21046492404776</v>
      </c>
      <c r="O2244" s="55" t="n">
        <v>-81.25318117474283</v>
      </c>
      <c r="P2244" s="55" t="n">
        <v>0.0427162506950848</v>
      </c>
      <c r="Q2244" s="55" t="n">
        <v>0.6433933011745908</v>
      </c>
      <c r="R2244" s="55" t="n">
        <v>-270.083137299948</v>
      </c>
      <c r="S2244" s="55" t="n">
        <v>-270.0890367514624</v>
      </c>
      <c r="T2244" s="55" t="n">
        <v>0.005899451514435363</v>
      </c>
      <c r="U2244" s="55" t="n">
        <v>0.08974109263037654</v>
      </c>
      <c r="V2244" s="55" t="n">
        <v>66.28835210766059</v>
      </c>
      <c r="W2244" s="55" t="n">
        <v>66.28591353918047</v>
      </c>
      <c r="X2244" s="55" t="n">
        <v>0.002438568480114131</v>
      </c>
      <c r="Y2244" s="55" t="n">
        <v>-0.0026383906690874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0.3682282976428428</v>
      </c>
      <c r="AD2244" s="55" t="n">
        <v>0.6972688458396056</v>
      </c>
      <c r="AE2244" s="55" t="n">
        <v>0.2639096949548284</v>
      </c>
      <c r="AF2244" s="55" t="n">
        <v>-0.1661865286551323</v>
      </c>
      <c r="AG2244" s="55" t="n">
        <v>0.04504071739286353</v>
      </c>
      <c r="AH2244" s="55" t="n">
        <v>1.422482116890111</v>
      </c>
      <c r="AI2244" s="55" t="n">
        <v>1.43286496272394</v>
      </c>
      <c r="AJ2244" s="55" t="n">
        <v>0</v>
      </c>
    </row>
    <row r="2245">
      <c r="A2245" s="55" t="n">
        <v>22.41</v>
      </c>
      <c r="B2245" s="55" t="n">
        <v>-109.8606465117694</v>
      </c>
      <c r="C2245" s="55" t="n">
        <v>-109.8638728167368</v>
      </c>
      <c r="D2245" s="55" t="n">
        <v>0.003226304967328195</v>
      </c>
      <c r="E2245" s="55" t="n">
        <v>0.8784547783426359</v>
      </c>
      <c r="F2245" s="55" t="n">
        <v>-133.9695646152842</v>
      </c>
      <c r="G2245" s="55" t="n">
        <v>-134.0317555898352</v>
      </c>
      <c r="H2245" s="55" t="n">
        <v>0.06219097455099093</v>
      </c>
      <c r="I2245" s="55" t="n">
        <v>0.6703755763951758</v>
      </c>
      <c r="J2245" s="55" t="n">
        <v>-53.33635466983077</v>
      </c>
      <c r="K2245" s="55" t="n">
        <v>-53.3797902842571</v>
      </c>
      <c r="L2245" s="55" t="n">
        <v>0.04343561442632649</v>
      </c>
      <c r="M2245" s="55" t="n">
        <v>0.6358228050525946</v>
      </c>
      <c r="N2245" s="55" t="n">
        <v>-81.21046492404776</v>
      </c>
      <c r="O2245" s="55" t="n">
        <v>-81.24680483335356</v>
      </c>
      <c r="P2245" s="55" t="n">
        <v>0.03633990930581273</v>
      </c>
      <c r="Q2245" s="55" t="n">
        <v>0.6322960813007482</v>
      </c>
      <c r="R2245" s="55" t="n">
        <v>-270.083137299948</v>
      </c>
      <c r="S2245" s="55" t="n">
        <v>-270.0884046901233</v>
      </c>
      <c r="T2245" s="55" t="n">
        <v>0.005267390175321068</v>
      </c>
      <c r="U2245" s="55" t="n">
        <v>0.04162211442430247</v>
      </c>
      <c r="V2245" s="55" t="n">
        <v>66.28835210766059</v>
      </c>
      <c r="W2245" s="55" t="n">
        <v>66.28588119044926</v>
      </c>
      <c r="X2245" s="55" t="n">
        <v>0.002470917211331764</v>
      </c>
      <c r="Y2245" s="55" t="n">
        <v>-0.003358708889527691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0.3681224703587699</v>
      </c>
      <c r="AD2245" s="55" t="n">
        <v>0.6973292802366361</v>
      </c>
      <c r="AE2245" s="55" t="n">
        <v>0.2640550838248626</v>
      </c>
      <c r="AF2245" s="55" t="n">
        <v>-0.06035924458219766</v>
      </c>
      <c r="AG2245" s="55" t="n">
        <v>-0.01539367963765415</v>
      </c>
      <c r="AH2245" s="55" t="n">
        <v>1.277093246855876</v>
      </c>
      <c r="AI2245" s="55" t="n">
        <v>1.278611498831527</v>
      </c>
      <c r="AJ2245" s="55" t="n">
        <v>0</v>
      </c>
    </row>
    <row r="2246">
      <c r="A2246" s="55" t="n">
        <v>22.41999999999999</v>
      </c>
      <c r="B2246" s="55" t="n">
        <v>-109.8606465117694</v>
      </c>
      <c r="C2246" s="55" t="n">
        <v>-109.85511905058</v>
      </c>
      <c r="D2246" s="55" t="n">
        <v>-0.005527461189407704</v>
      </c>
      <c r="E2246" s="55" t="n">
        <v>0.8729112690179206</v>
      </c>
      <c r="F2246" s="55" t="n">
        <v>-133.9695646152842</v>
      </c>
      <c r="G2246" s="55" t="n">
        <v>-134.0243990541337</v>
      </c>
      <c r="H2246" s="55" t="n">
        <v>0.05483443884950172</v>
      </c>
      <c r="I2246" s="55" t="n">
        <v>0.7893327925905083</v>
      </c>
      <c r="J2246" s="55" t="n">
        <v>-53.33635466983077</v>
      </c>
      <c r="K2246" s="55" t="n">
        <v>-53.37316877367878</v>
      </c>
      <c r="L2246" s="55" t="n">
        <v>0.03681410384800607</v>
      </c>
      <c r="M2246" s="55" t="n">
        <v>0.6832557831433949</v>
      </c>
      <c r="N2246" s="55" t="n">
        <v>-81.21046492404776</v>
      </c>
      <c r="O2246" s="55" t="n">
        <v>-81.24055975869653</v>
      </c>
      <c r="P2246" s="55" t="n">
        <v>0.03009483464878098</v>
      </c>
      <c r="Q2246" s="55" t="n">
        <v>0.6175577811829679</v>
      </c>
      <c r="R2246" s="55" t="n">
        <v>-270.083137299948</v>
      </c>
      <c r="S2246" s="55" t="n">
        <v>-270.0878643369977</v>
      </c>
      <c r="T2246" s="55" t="n">
        <v>0.004727037049685175</v>
      </c>
      <c r="U2246" s="55" t="n">
        <v>0.06366804102428371</v>
      </c>
      <c r="V2246" s="55" t="n">
        <v>66.28835210766059</v>
      </c>
      <c r="W2246" s="55" t="n">
        <v>66.28584408310616</v>
      </c>
      <c r="X2246" s="55" t="n">
        <v>0.002508024554435228</v>
      </c>
      <c r="Y2246" s="55" t="n">
        <v>-0.003763069395176081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0.3680156553306393</v>
      </c>
      <c r="AD2246" s="55" t="n">
        <v>0.6973870484299349</v>
      </c>
      <c r="AE2246" s="55" t="n">
        <v>0.2642219882168787</v>
      </c>
      <c r="AF2246" s="55" t="n">
        <v>0.04645578354839364</v>
      </c>
      <c r="AG2246" s="55" t="n">
        <v>-0.07316187293648913</v>
      </c>
      <c r="AH2246" s="55" t="n">
        <v>1.110188854839822</v>
      </c>
      <c r="AI2246" s="55" t="n">
        <v>1.113566384589273</v>
      </c>
      <c r="AJ2246" s="55" t="n">
        <v>0</v>
      </c>
    </row>
    <row r="2247">
      <c r="A2247" s="55" t="n">
        <v>22.43</v>
      </c>
      <c r="B2247" s="55" t="n">
        <v>-109.8606465117694</v>
      </c>
      <c r="C2247" s="55" t="n">
        <v>-109.8465001348463</v>
      </c>
      <c r="D2247" s="55" t="n">
        <v>-0.01414637692316532</v>
      </c>
      <c r="E2247" s="55" t="n">
        <v>0.8529572933664927</v>
      </c>
      <c r="F2247" s="55" t="n">
        <v>-133.9695646152842</v>
      </c>
      <c r="G2247" s="55" t="n">
        <v>-134.0159621183279</v>
      </c>
      <c r="H2247" s="55" t="n">
        <v>0.04639750304367781</v>
      </c>
      <c r="I2247" s="55" t="n">
        <v>0.8884893370934717</v>
      </c>
      <c r="J2247" s="55" t="n">
        <v>-53.33635466983077</v>
      </c>
      <c r="K2247" s="55" t="n">
        <v>-53.36613687436592</v>
      </c>
      <c r="L2247" s="55" t="n">
        <v>0.02978220453514989</v>
      </c>
      <c r="M2247" s="55" t="n">
        <v>0.7189848608345161</v>
      </c>
      <c r="N2247" s="55" t="n">
        <v>-81.21046492404776</v>
      </c>
      <c r="O2247" s="55" t="n">
        <v>-81.23441825792342</v>
      </c>
      <c r="P2247" s="55" t="n">
        <v>0.02395333387566768</v>
      </c>
      <c r="Q2247" s="55" t="n">
        <v>0.6107496608446173</v>
      </c>
      <c r="R2247" s="55" t="n">
        <v>-270.083137299948</v>
      </c>
      <c r="S2247" s="55" t="n">
        <v>-270.0867892047168</v>
      </c>
      <c r="T2247" s="55" t="n">
        <v>0.003651904768837085</v>
      </c>
      <c r="U2247" s="55" t="n">
        <v>0.1422530766075102</v>
      </c>
      <c r="V2247" s="55" t="n">
        <v>66.28835210766059</v>
      </c>
      <c r="W2247" s="55" t="n">
        <v>66.28580691605067</v>
      </c>
      <c r="X2247" s="55" t="n">
        <v>0.002545191609908393</v>
      </c>
      <c r="Y2247" s="55" t="n">
        <v>-0.003662362953752746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0.3679088827595297</v>
      </c>
      <c r="AD2247" s="55" t="n">
        <v>0.6974417918523794</v>
      </c>
      <c r="AE2247" s="55" t="n">
        <v>0.2644069285028806</v>
      </c>
      <c r="AF2247" s="55" t="n">
        <v>0.1532283546579749</v>
      </c>
      <c r="AG2247" s="55" t="n">
        <v>-0.1279052953809812</v>
      </c>
      <c r="AH2247" s="55" t="n">
        <v>0.9252485688379108</v>
      </c>
      <c r="AI2247" s="55" t="n">
        <v>0.9465324122259566</v>
      </c>
      <c r="AJ2247" s="55" t="n">
        <v>0</v>
      </c>
    </row>
    <row r="2248">
      <c r="A2248" s="55" t="n">
        <v>22.44</v>
      </c>
      <c r="B2248" s="55" t="n">
        <v>-109.8606465117694</v>
      </c>
      <c r="C2248" s="55" t="n">
        <v>-109.8381492864084</v>
      </c>
      <c r="D2248" s="55" t="n">
        <v>-0.02249722536103847</v>
      </c>
      <c r="E2248" s="55" t="n">
        <v>0.8205564432192328</v>
      </c>
      <c r="F2248" s="55" t="n">
        <v>-133.9695646152842</v>
      </c>
      <c r="G2248" s="55" t="n">
        <v>-134.0066582071797</v>
      </c>
      <c r="H2248" s="55" t="n">
        <v>0.03709359189545444</v>
      </c>
      <c r="I2248" s="55" t="n">
        <v>0.9650294125629119</v>
      </c>
      <c r="J2248" s="55" t="n">
        <v>-53.33635466983077</v>
      </c>
      <c r="K2248" s="55" t="n">
        <v>-53.35880122756069</v>
      </c>
      <c r="L2248" s="55" t="n">
        <v>0.02244655772992058</v>
      </c>
      <c r="M2248" s="55" t="n">
        <v>0.7449284448786588</v>
      </c>
      <c r="N2248" s="55" t="n">
        <v>-81.21046492404776</v>
      </c>
      <c r="O2248" s="55" t="n">
        <v>-81.22827673498583</v>
      </c>
      <c r="P2248" s="55" t="n">
        <v>0.01781181093808302</v>
      </c>
      <c r="Q2248" s="55" t="n">
        <v>0.6162436160331821</v>
      </c>
      <c r="R2248" s="55" t="n">
        <v>-270.083137299948</v>
      </c>
      <c r="S2248" s="55" t="n">
        <v>-270.0848673532665</v>
      </c>
      <c r="T2248" s="55" t="n">
        <v>0.001730053318483775</v>
      </c>
      <c r="U2248" s="55" t="n">
        <v>0.2316679496999562</v>
      </c>
      <c r="V2248" s="55" t="n">
        <v>66.28835210766059</v>
      </c>
      <c r="W2248" s="55" t="n">
        <v>66.28577422442662</v>
      </c>
      <c r="X2248" s="55" t="n">
        <v>0.002577883233978236</v>
      </c>
      <c r="Y2248" s="55" t="n">
        <v>-0.0031285613153232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0.3678035383167206</v>
      </c>
      <c r="AD2248" s="55" t="n">
        <v>0.6974933176498115</v>
      </c>
      <c r="AE2248" s="55" t="n">
        <v>0.2646062666741612</v>
      </c>
      <c r="AF2248" s="55" t="n">
        <v>0.2585727974670493</v>
      </c>
      <c r="AG2248" s="55" t="n">
        <v>-0.1794310928130427</v>
      </c>
      <c r="AH2248" s="55" t="n">
        <v>0.7259103975573722</v>
      </c>
      <c r="AI2248" s="55" t="n">
        <v>0.7912024481382249</v>
      </c>
      <c r="AJ2248" s="55" t="n">
        <v>0</v>
      </c>
    </row>
    <row r="2249">
      <c r="A2249" s="55" t="n">
        <v>22.45</v>
      </c>
      <c r="B2249" s="55" t="n">
        <v>-109.8606465117694</v>
      </c>
      <c r="C2249" s="55" t="n">
        <v>-109.8301773961708</v>
      </c>
      <c r="D2249" s="55" t="n">
        <v>-0.03046911559860357</v>
      </c>
      <c r="E2249" s="55" t="n">
        <v>0.7781565581191874</v>
      </c>
      <c r="F2249" s="55" t="n">
        <v>-133.9695646152842</v>
      </c>
      <c r="G2249" s="55" t="n">
        <v>-133.9967229771089</v>
      </c>
      <c r="H2249" s="55" t="n">
        <v>0.02715836182464052</v>
      </c>
      <c r="I2249" s="55" t="n">
        <v>1.01721427145639</v>
      </c>
      <c r="J2249" s="55" t="n">
        <v>-53.33635466983077</v>
      </c>
      <c r="K2249" s="55" t="n">
        <v>-53.35125041705179</v>
      </c>
      <c r="L2249" s="55" t="n">
        <v>0.01489574722102249</v>
      </c>
      <c r="M2249" s="55" t="n">
        <v>0.7627948014079645</v>
      </c>
      <c r="N2249" s="55" t="n">
        <v>-81.21046492404776</v>
      </c>
      <c r="O2249" s="55" t="n">
        <v>-81.2220228408878</v>
      </c>
      <c r="P2249" s="55" t="n">
        <v>0.01155791684004902</v>
      </c>
      <c r="Q2249" s="55" t="n">
        <v>0.6320963063450453</v>
      </c>
      <c r="R2249" s="55" t="n">
        <v>-270.083137299948</v>
      </c>
      <c r="S2249" s="55" t="n">
        <v>-270.0822774048059</v>
      </c>
      <c r="T2249" s="55" t="n">
        <v>-0.0008598951420901501</v>
      </c>
      <c r="U2249" s="55" t="n">
        <v>0.2802408211124854</v>
      </c>
      <c r="V2249" s="55" t="n">
        <v>66.28835210766059</v>
      </c>
      <c r="W2249" s="55" t="n">
        <v>66.28574815498483</v>
      </c>
      <c r="X2249" s="55" t="n">
        <v>0.002603952675754789</v>
      </c>
      <c r="Y2249" s="55" t="n">
        <v>-0.002442666161458924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0.3677014408955236</v>
      </c>
      <c r="AD2249" s="55" t="n">
        <v>0.6975414548801603</v>
      </c>
      <c r="AE2249" s="55" t="n">
        <v>0.2648162305373322</v>
      </c>
      <c r="AF2249" s="55" t="n">
        <v>0.3606702186640387</v>
      </c>
      <c r="AG2249" s="55" t="n">
        <v>-0.2275683231618419</v>
      </c>
      <c r="AH2249" s="55" t="n">
        <v>0.5159465343863578</v>
      </c>
      <c r="AI2249" s="55" t="n">
        <v>0.6693811878766471</v>
      </c>
      <c r="AJ2249" s="55" t="n">
        <v>0</v>
      </c>
    </row>
    <row r="2250">
      <c r="A2250" s="55" t="n">
        <v>22.46</v>
      </c>
      <c r="B2250" s="55" t="n">
        <v>-109.8606465117694</v>
      </c>
      <c r="C2250" s="55" t="n">
        <v>-109.8226746200815</v>
      </c>
      <c r="D2250" s="55" t="n">
        <v>-0.03797189168798523</v>
      </c>
      <c r="E2250" s="55" t="n">
        <v>0.7275307998841702</v>
      </c>
      <c r="F2250" s="55" t="n">
        <v>-133.9695646152842</v>
      </c>
      <c r="G2250" s="55" t="n">
        <v>-133.9864035880792</v>
      </c>
      <c r="H2250" s="55" t="n">
        <v>0.0168389727950044</v>
      </c>
      <c r="I2250" s="55" t="n">
        <v>1.04437671091535</v>
      </c>
      <c r="J2250" s="55" t="n">
        <v>-53.33635466983077</v>
      </c>
      <c r="K2250" s="55" t="n">
        <v>-53.34355969153803</v>
      </c>
      <c r="L2250" s="55" t="n">
        <v>0.007205021707257442</v>
      </c>
      <c r="M2250" s="55" t="n">
        <v>0.7736038068121427</v>
      </c>
      <c r="N2250" s="55" t="n">
        <v>-81.21046492404776</v>
      </c>
      <c r="O2250" s="55" t="n">
        <v>-81.2155827279006</v>
      </c>
      <c r="P2250" s="55" t="n">
        <v>0.005117803852847445</v>
      </c>
      <c r="Q2250" s="55" t="n">
        <v>0.6529266061562377</v>
      </c>
      <c r="R2250" s="55" t="n">
        <v>-270.083137299948</v>
      </c>
      <c r="S2250" s="55" t="n">
        <v>-270.079590522501</v>
      </c>
      <c r="T2250" s="55" t="n">
        <v>-0.003546777447026795</v>
      </c>
      <c r="U2250" s="55" t="n">
        <v>0.2587312513893918</v>
      </c>
      <c r="V2250" s="55" t="n">
        <v>66.28835210766059</v>
      </c>
      <c r="W2250" s="55" t="n">
        <v>66.2857276453973</v>
      </c>
      <c r="X2250" s="55" t="n">
        <v>0.002624462263287156</v>
      </c>
      <c r="Y2250" s="55" t="n">
        <v>-0.001932048135879903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0.3676046925942576</v>
      </c>
      <c r="AD2250" s="55" t="n">
        <v>0.6975859899540169</v>
      </c>
      <c r="AE2250" s="55" t="n">
        <v>0.2650329399625757</v>
      </c>
      <c r="AF2250" s="55" t="n">
        <v>0.4574185199300862</v>
      </c>
      <c r="AG2250" s="55" t="n">
        <v>-0.2721033970184417</v>
      </c>
      <c r="AH2250" s="55" t="n">
        <v>0.2992371091428137</v>
      </c>
      <c r="AI2250" s="55" t="n">
        <v>0.6105856275184951</v>
      </c>
      <c r="AJ2250" s="55" t="n">
        <v>0</v>
      </c>
    </row>
    <row r="2251">
      <c r="A2251" s="55" t="n">
        <v>22.47000000000001</v>
      </c>
      <c r="B2251" s="55" t="n">
        <v>-109.8606465117694</v>
      </c>
      <c r="C2251" s="55" t="n">
        <v>-109.8157205607051</v>
      </c>
      <c r="D2251" s="55" t="n">
        <v>-0.04492595106428822</v>
      </c>
      <c r="E2251" s="55" t="n">
        <v>0.6691602992138448</v>
      </c>
      <c r="F2251" s="55" t="n">
        <v>-133.9695646152842</v>
      </c>
      <c r="G2251" s="55" t="n">
        <v>-133.9759480156948</v>
      </c>
      <c r="H2251" s="55" t="n">
        <v>0.006383400410534924</v>
      </c>
      <c r="I2251" s="55" t="n">
        <v>1.046917171061994</v>
      </c>
      <c r="J2251" s="55" t="n">
        <v>-53.33635466983077</v>
      </c>
      <c r="K2251" s="55" t="n">
        <v>-53.33580055272141</v>
      </c>
      <c r="L2251" s="55" t="n">
        <v>-0.0005541171093615007</v>
      </c>
      <c r="M2251" s="55" t="n">
        <v>0.7771962550987976</v>
      </c>
      <c r="N2251" s="55" t="n">
        <v>-81.21046492404776</v>
      </c>
      <c r="O2251" s="55" t="n">
        <v>-81.20893801001304</v>
      </c>
      <c r="P2251" s="55" t="n">
        <v>-0.001526914034703279</v>
      </c>
      <c r="Q2251" s="55" t="n">
        <v>0.6730628007527942</v>
      </c>
      <c r="R2251" s="55" t="n">
        <v>-270.083137299948</v>
      </c>
      <c r="S2251" s="55" t="n">
        <v>-270.0774620832067</v>
      </c>
      <c r="T2251" s="55" t="n">
        <v>-0.005675216741236632</v>
      </c>
      <c r="U2251" s="55" t="n">
        <v>0.1754262214595325</v>
      </c>
      <c r="V2251" s="55" t="n">
        <v>66.28835210766059</v>
      </c>
      <c r="W2251" s="55" t="n">
        <v>66.28570938624448</v>
      </c>
      <c r="X2251" s="55" t="n">
        <v>0.002642721416111495</v>
      </c>
      <c r="Y2251" s="55" t="n">
        <v>-0.001790174005702427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0.367515359734809</v>
      </c>
      <c r="AD2251" s="55" t="n">
        <v>0.697626678521265</v>
      </c>
      <c r="AE2251" s="55" t="n">
        <v>0.2652524418500365</v>
      </c>
      <c r="AF2251" s="55" t="n">
        <v>0.5467513793787071</v>
      </c>
      <c r="AG2251" s="55" t="n">
        <v>-0.31279196426659</v>
      </c>
      <c r="AH2251" s="55" t="n">
        <v>0.07973522168197578</v>
      </c>
      <c r="AI2251" s="55" t="n">
        <v>0.6349280190217977</v>
      </c>
      <c r="AJ2251" s="55" t="n">
        <v>0</v>
      </c>
    </row>
    <row r="2252">
      <c r="A2252" s="55" t="n">
        <v>22.48</v>
      </c>
      <c r="B2252" s="55" t="n">
        <v>-109.8606465117694</v>
      </c>
      <c r="C2252" s="55" t="n">
        <v>-109.8093959257376</v>
      </c>
      <c r="D2252" s="55" t="n">
        <v>-0.05125058603182106</v>
      </c>
      <c r="E2252" s="55" t="n">
        <v>0.6024633680950775</v>
      </c>
      <c r="F2252" s="55" t="n">
        <v>-133.9695646152842</v>
      </c>
      <c r="G2252" s="55" t="n">
        <v>-133.9655945401023</v>
      </c>
      <c r="H2252" s="55" t="n">
        <v>-0.003970075181949736</v>
      </c>
      <c r="I2252" s="55" t="n">
        <v>1.026273387534438</v>
      </c>
      <c r="J2252" s="55" t="n">
        <v>-53.33635466983077</v>
      </c>
      <c r="K2252" s="55" t="n">
        <v>-53.32805365462108</v>
      </c>
      <c r="L2252" s="55" t="n">
        <v>-0.008301015209691233</v>
      </c>
      <c r="M2252" s="55" t="n">
        <v>0.7720349325319502</v>
      </c>
      <c r="N2252" s="55" t="n">
        <v>-81.21046492404776</v>
      </c>
      <c r="O2252" s="55" t="n">
        <v>-81.20211852744147</v>
      </c>
      <c r="P2252" s="55" t="n">
        <v>-0.008346396606274625</v>
      </c>
      <c r="Q2252" s="55" t="n">
        <v>0.6883725704683269</v>
      </c>
      <c r="R2252" s="55" t="n">
        <v>-270.083137299948</v>
      </c>
      <c r="S2252" s="55" t="n">
        <v>-270.0762887134744</v>
      </c>
      <c r="T2252" s="55" t="n">
        <v>-0.006848586473575623</v>
      </c>
      <c r="U2252" s="55" t="n">
        <v>0.07027010043545096</v>
      </c>
      <c r="V2252" s="55" t="n">
        <v>66.28835210766059</v>
      </c>
      <c r="W2252" s="55" t="n">
        <v>66.28568996024728</v>
      </c>
      <c r="X2252" s="55" t="n">
        <v>0.002662147413306825</v>
      </c>
      <c r="Y2252" s="55" t="n">
        <v>-0.001977436502223986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0.3674351340439733</v>
      </c>
      <c r="AD2252" s="55" t="n">
        <v>0.6976632894408267</v>
      </c>
      <c r="AE2252" s="55" t="n">
        <v>0.2654707554441944</v>
      </c>
      <c r="AF2252" s="55" t="n">
        <v>0.6269770702144184</v>
      </c>
      <c r="AG2252" s="55" t="n">
        <v>-0.3494028838282315</v>
      </c>
      <c r="AH2252" s="55" t="n">
        <v>-0.1385783724758838</v>
      </c>
      <c r="AI2252" s="55" t="n">
        <v>0.7310175012407056</v>
      </c>
      <c r="AJ2252" s="55" t="n">
        <v>0</v>
      </c>
    </row>
    <row r="2253">
      <c r="A2253" s="55" t="n">
        <v>22.49</v>
      </c>
      <c r="B2253" s="55" t="n">
        <v>-109.8606465117694</v>
      </c>
      <c r="C2253" s="55" t="n">
        <v>-109.8037881734626</v>
      </c>
      <c r="D2253" s="55" t="n">
        <v>-0.05685833830688915</v>
      </c>
      <c r="E2253" s="55" t="n">
        <v>0.5266943265497817</v>
      </c>
      <c r="F2253" s="55" t="n">
        <v>-133.9695646152842</v>
      </c>
      <c r="G2253" s="55" t="n">
        <v>-133.9555620674291</v>
      </c>
      <c r="H2253" s="55" t="n">
        <v>-0.0140025478550953</v>
      </c>
      <c r="I2253" s="55" t="n">
        <v>0.9847928450445019</v>
      </c>
      <c r="J2253" s="55" t="n">
        <v>-53.33635466983077</v>
      </c>
      <c r="K2253" s="55" t="n">
        <v>-53.32042088881372</v>
      </c>
      <c r="L2253" s="55" t="n">
        <v>-0.01593378101705082</v>
      </c>
      <c r="M2253" s="55" t="n">
        <v>0.7555153154728003</v>
      </c>
      <c r="N2253" s="55" t="n">
        <v>-81.21046492404776</v>
      </c>
      <c r="O2253" s="55" t="n">
        <v>-81.19518756195414</v>
      </c>
      <c r="P2253" s="55" t="n">
        <v>-0.01527736209360659</v>
      </c>
      <c r="Q2253" s="55" t="n">
        <v>0.6961506282596664</v>
      </c>
      <c r="R2253" s="55" t="n">
        <v>-270.083137299948</v>
      </c>
      <c r="S2253" s="55" t="n">
        <v>-270.0760178835991</v>
      </c>
      <c r="T2253" s="55" t="n">
        <v>-0.007119416348889135</v>
      </c>
      <c r="U2253" s="55" t="n">
        <v>-0.007897172941476431</v>
      </c>
      <c r="V2253" s="55" t="n">
        <v>66.28835210766059</v>
      </c>
      <c r="W2253" s="55" t="n">
        <v>66.28566793488828</v>
      </c>
      <c r="X2253" s="55" t="n">
        <v>0.002684172772312511</v>
      </c>
      <c r="Y2253" s="55" t="n">
        <v>-0.002254258449473668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0.3673651317187386</v>
      </c>
      <c r="AD2253" s="55" t="n">
        <v>0.6976956266172124</v>
      </c>
      <c r="AE2253" s="55" t="n">
        <v>0.2656839263021811</v>
      </c>
      <c r="AF2253" s="55" t="n">
        <v>0.6969793954491044</v>
      </c>
      <c r="AG2253" s="55" t="n">
        <v>-0.3817400602139642</v>
      </c>
      <c r="AH2253" s="55" t="n">
        <v>-0.3517492304625502</v>
      </c>
      <c r="AI2253" s="55" t="n">
        <v>0.8690415826551433</v>
      </c>
      <c r="AJ2253" s="55" t="n">
        <v>0</v>
      </c>
    </row>
    <row r="2254">
      <c r="A2254" s="55" t="n">
        <v>22.50000000000001</v>
      </c>
      <c r="B2254" s="55" t="n">
        <v>-109.8606465117694</v>
      </c>
      <c r="C2254" s="55" t="n">
        <v>-109.7989874329063</v>
      </c>
      <c r="D2254" s="55" t="n">
        <v>-0.0616590788630914</v>
      </c>
      <c r="E2254" s="55" t="n">
        <v>0.4419735940883366</v>
      </c>
      <c r="F2254" s="55" t="n">
        <v>-133.9695646152842</v>
      </c>
      <c r="G2254" s="55" t="n">
        <v>-133.9460425252161</v>
      </c>
      <c r="H2254" s="55" t="n">
        <v>-0.02352209006812456</v>
      </c>
      <c r="I2254" s="55" t="n">
        <v>0.9254598552067334</v>
      </c>
      <c r="J2254" s="55" t="n">
        <v>-53.33635466983077</v>
      </c>
      <c r="K2254" s="55" t="n">
        <v>-53.31303171355202</v>
      </c>
      <c r="L2254" s="55" t="n">
        <v>-0.02332295627874901</v>
      </c>
      <c r="M2254" s="55" t="n">
        <v>0.7247565567379648</v>
      </c>
      <c r="N2254" s="55" t="n">
        <v>-81.21046492404776</v>
      </c>
      <c r="O2254" s="55" t="n">
        <v>-81.18823557907872</v>
      </c>
      <c r="P2254" s="55" t="n">
        <v>-0.02222934496902498</v>
      </c>
      <c r="Q2254" s="55" t="n">
        <v>0.6936704664722704</v>
      </c>
      <c r="R2254" s="55" t="n">
        <v>-270.083137299948</v>
      </c>
      <c r="S2254" s="55" t="n">
        <v>-270.0762064475376</v>
      </c>
      <c r="T2254" s="55" t="n">
        <v>-0.006930852410356321</v>
      </c>
      <c r="U2254" s="55" t="n">
        <v>-0.02791071154433837</v>
      </c>
      <c r="V2254" s="55" t="n">
        <v>66.28835210766059</v>
      </c>
      <c r="W2254" s="55" t="n">
        <v>66.28564475951853</v>
      </c>
      <c r="X2254" s="55" t="n">
        <v>0.002707348142056479</v>
      </c>
      <c r="Y2254" s="55" t="n">
        <v>-0.002322958789851397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0.3673059129495528</v>
      </c>
      <c r="AD2254" s="55" t="n">
        <v>0.6977234987963048</v>
      </c>
      <c r="AE2254" s="55" t="n">
        <v>0.2658880867902996</v>
      </c>
      <c r="AF2254" s="55" t="n">
        <v>0.756198164634847</v>
      </c>
      <c r="AG2254" s="55" t="n">
        <v>-0.4096122393063562</v>
      </c>
      <c r="AH2254" s="55" t="n">
        <v>-0.5559097185810491</v>
      </c>
      <c r="AI2254" s="55" t="n">
        <v>1.024037824496508</v>
      </c>
      <c r="AJ2254" s="55" t="n">
        <v>0</v>
      </c>
    </row>
    <row r="2255">
      <c r="A2255" s="55" t="n">
        <v>22.51</v>
      </c>
      <c r="B2255" s="55" t="n">
        <v>-109.8606465117694</v>
      </c>
      <c r="C2255" s="55" t="n">
        <v>-109.7950746543795</v>
      </c>
      <c r="D2255" s="55" t="n">
        <v>-0.06557185738993879</v>
      </c>
      <c r="E2255" s="55" t="n">
        <v>0.3498602849288963</v>
      </c>
      <c r="F2255" s="55" t="n">
        <v>-133.9695646152842</v>
      </c>
      <c r="G2255" s="55" t="n">
        <v>-133.9371966828053</v>
      </c>
      <c r="H2255" s="55" t="n">
        <v>-0.03236793247898455</v>
      </c>
      <c r="I2255" s="55" t="n">
        <v>0.8514967783727202</v>
      </c>
      <c r="J2255" s="55" t="n">
        <v>-53.33635466983077</v>
      </c>
      <c r="K2255" s="55" t="n">
        <v>-53.30604046531072</v>
      </c>
      <c r="L2255" s="55" t="n">
        <v>-0.03031420452004662</v>
      </c>
      <c r="M2255" s="55" t="n">
        <v>0.6775923585725976</v>
      </c>
      <c r="N2255" s="55" t="n">
        <v>-81.21046492404776</v>
      </c>
      <c r="O2255" s="55" t="n">
        <v>-81.18138821145055</v>
      </c>
      <c r="P2255" s="55" t="n">
        <v>-0.02907671259719107</v>
      </c>
      <c r="Q2255" s="55" t="n">
        <v>0.6767818404966272</v>
      </c>
      <c r="R2255" s="55" t="n">
        <v>-270.083137299948</v>
      </c>
      <c r="S2255" s="55" t="n">
        <v>-270.0762852554862</v>
      </c>
      <c r="T2255" s="55" t="n">
        <v>-0.00685204446178262</v>
      </c>
      <c r="U2255" s="55" t="n">
        <v>0.00792289378078744</v>
      </c>
      <c r="V2255" s="55" t="n">
        <v>66.28835210766059</v>
      </c>
      <c r="W2255" s="55" t="n">
        <v>66.28562402135569</v>
      </c>
      <c r="X2255" s="55" t="n">
        <v>0.002728086304896417</v>
      </c>
      <c r="Y2255" s="55" t="n">
        <v>-0.001995817506150369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0.3672576890190796</v>
      </c>
      <c r="AD2255" s="55" t="n">
        <v>0.6977466491853016</v>
      </c>
      <c r="AE2255" s="55" t="n">
        <v>0.2660795226231844</v>
      </c>
      <c r="AF2255" s="55" t="n">
        <v>0.8044220951080594</v>
      </c>
      <c r="AG2255" s="55" t="n">
        <v>-0.4327626283031627</v>
      </c>
      <c r="AH2255" s="55" t="n">
        <v>-0.7473455514658833</v>
      </c>
      <c r="AI2255" s="55" t="n">
        <v>1.180213443767587</v>
      </c>
      <c r="AJ2255" s="55" t="n">
        <v>0</v>
      </c>
    </row>
    <row r="2256">
      <c r="A2256" s="55" t="n">
        <v>22.52</v>
      </c>
      <c r="B2256" s="55" t="n">
        <v>-109.8606465117694</v>
      </c>
      <c r="C2256" s="55" t="n">
        <v>-109.792108312592</v>
      </c>
      <c r="D2256" s="55" t="n">
        <v>-0.06853819917744415</v>
      </c>
      <c r="E2256" s="55" t="n">
        <v>0.2531533789235493</v>
      </c>
      <c r="F2256" s="55" t="n">
        <v>-133.9695646152842</v>
      </c>
      <c r="G2256" s="55" t="n">
        <v>-133.9291541395648</v>
      </c>
      <c r="H2256" s="55" t="n">
        <v>-0.04041047571947236</v>
      </c>
      <c r="I2256" s="55" t="n">
        <v>0.7659335452527798</v>
      </c>
      <c r="J2256" s="55" t="n">
        <v>-53.33635466983077</v>
      </c>
      <c r="K2256" s="55" t="n">
        <v>-53.29961483608746</v>
      </c>
      <c r="L2256" s="55" t="n">
        <v>-0.03673983374331184</v>
      </c>
      <c r="M2256" s="55" t="n">
        <v>0.6133658931397197</v>
      </c>
      <c r="N2256" s="55" t="n">
        <v>-81.21046492404776</v>
      </c>
      <c r="O2256" s="55" t="n">
        <v>-81.17482090151924</v>
      </c>
      <c r="P2256" s="55" t="n">
        <v>-0.03564402252850467</v>
      </c>
      <c r="Q2256" s="55" t="n">
        <v>0.6398400167736068</v>
      </c>
      <c r="R2256" s="55" t="n">
        <v>-270.083137299948</v>
      </c>
      <c r="S2256" s="55" t="n">
        <v>-270.075877111423</v>
      </c>
      <c r="T2256" s="55" t="n">
        <v>-0.00726018852501715</v>
      </c>
      <c r="U2256" s="55" t="n">
        <v>0.06688865338756476</v>
      </c>
      <c r="V2256" s="55" t="n">
        <v>66.28835210766059</v>
      </c>
      <c r="W2256" s="55" t="n">
        <v>66.28560953567069</v>
      </c>
      <c r="X2256" s="55" t="n">
        <v>0.002742571989900517</v>
      </c>
      <c r="Y2256" s="55" t="n">
        <v>-0.001295754183508676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0.3672205917651123</v>
      </c>
      <c r="AD2256" s="55" t="n">
        <v>0.6977646904482899</v>
      </c>
      <c r="AE2256" s="55" t="n">
        <v>0.2662547464391604</v>
      </c>
      <c r="AF2256" s="55" t="n">
        <v>0.8415193490753925</v>
      </c>
      <c r="AG2256" s="55" t="n">
        <v>-0.4508038912914847</v>
      </c>
      <c r="AH2256" s="55" t="n">
        <v>-0.9225693674418389</v>
      </c>
      <c r="AI2256" s="55" t="n">
        <v>1.327596776515314</v>
      </c>
      <c r="AJ2256" s="55" t="n">
        <v>0</v>
      </c>
    </row>
    <row r="2257">
      <c r="A2257" s="55" t="n">
        <v>22.53000000000001</v>
      </c>
      <c r="B2257" s="55" t="n">
        <v>-109.8606465117694</v>
      </c>
      <c r="C2257" s="55" t="n">
        <v>-109.7901167067007</v>
      </c>
      <c r="D2257" s="55" t="n">
        <v>-0.07052980506878279</v>
      </c>
      <c r="E2257" s="55" t="n">
        <v>0.1550433154032379</v>
      </c>
      <c r="F2257" s="55" t="n">
        <v>-133.9695646152842</v>
      </c>
      <c r="G2257" s="55" t="n">
        <v>-133.9220170816458</v>
      </c>
      <c r="H2257" s="55" t="n">
        <v>-0.04754753363844361</v>
      </c>
      <c r="I2257" s="55" t="n">
        <v>0.6712754745863428</v>
      </c>
      <c r="J2257" s="55" t="n">
        <v>-53.33635466983077</v>
      </c>
      <c r="K2257" s="55" t="n">
        <v>-53.29391918390517</v>
      </c>
      <c r="L2257" s="55" t="n">
        <v>-0.04243548592560339</v>
      </c>
      <c r="M2257" s="55" t="n">
        <v>0.5332194255031332</v>
      </c>
      <c r="N2257" s="55" t="n">
        <v>-81.21046492404776</v>
      </c>
      <c r="O2257" s="55" t="n">
        <v>-81.16876465678932</v>
      </c>
      <c r="P2257" s="55" t="n">
        <v>-0.0417002672584242</v>
      </c>
      <c r="Q2257" s="55" t="n">
        <v>0.5773669399420632</v>
      </c>
      <c r="R2257" s="55" t="n">
        <v>-270.083137299948</v>
      </c>
      <c r="S2257" s="55" t="n">
        <v>-270.0749933457937</v>
      </c>
      <c r="T2257" s="55" t="n">
        <v>-0.008143954154303122</v>
      </c>
      <c r="U2257" s="55" t="n">
        <v>0.1052634629445355</v>
      </c>
      <c r="V2257" s="55" t="n">
        <v>66.28835210766059</v>
      </c>
      <c r="W2257" s="55" t="n">
        <v>66.28560336378494</v>
      </c>
      <c r="X2257" s="55" t="n">
        <v>0.002748743875648559</v>
      </c>
      <c r="Y2257" s="55" t="n">
        <v>-0.0004376027986534402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0.3671948591141937</v>
      </c>
      <c r="AD2257" s="55" t="n">
        <v>0.6977770962861841</v>
      </c>
      <c r="AE2257" s="55" t="n">
        <v>0.2664105787770326</v>
      </c>
      <c r="AF2257" s="55" t="n">
        <v>0.8672519999939898</v>
      </c>
      <c r="AG2257" s="55" t="n">
        <v>-0.4632097291856763</v>
      </c>
      <c r="AH2257" s="55" t="n">
        <v>-1.078401705314092</v>
      </c>
      <c r="AI2257" s="55" t="n">
        <v>1.459328449229365</v>
      </c>
      <c r="AJ2257" s="55" t="n">
        <v>0</v>
      </c>
    </row>
    <row r="2258">
      <c r="A2258" s="55" t="n">
        <v>22.54</v>
      </c>
      <c r="B2258" s="55" t="n">
        <v>-109.8606465117694</v>
      </c>
      <c r="C2258" s="55" t="n">
        <v>-109.7890997293182</v>
      </c>
      <c r="D2258" s="55" t="n">
        <v>-0.07154678245121061</v>
      </c>
      <c r="E2258" s="55" t="n">
        <v>0.05808753713140787</v>
      </c>
      <c r="F2258" s="55" t="n">
        <v>-133.9695646152842</v>
      </c>
      <c r="G2258" s="55" t="n">
        <v>-133.9158662554325</v>
      </c>
      <c r="H2258" s="55" t="n">
        <v>-0.05369835985173613</v>
      </c>
      <c r="I2258" s="55" t="n">
        <v>0.5693721411554957</v>
      </c>
      <c r="J2258" s="55" t="n">
        <v>-53.33635466983077</v>
      </c>
      <c r="K2258" s="55" t="n">
        <v>-53.28909810717497</v>
      </c>
      <c r="L2258" s="55" t="n">
        <v>-0.04725656265579608</v>
      </c>
      <c r="M2258" s="55" t="n">
        <v>0.439810609621181</v>
      </c>
      <c r="N2258" s="55" t="n">
        <v>-81.21046492404776</v>
      </c>
      <c r="O2258" s="55" t="n">
        <v>-81.16348966919611</v>
      </c>
      <c r="P2258" s="55" t="n">
        <v>-0.0469752548516331</v>
      </c>
      <c r="Q2258" s="55" t="n">
        <v>0.4867066903897633</v>
      </c>
      <c r="R2258" s="55" t="n">
        <v>-270.083137299948</v>
      </c>
      <c r="S2258" s="55" t="n">
        <v>-270.0740081925224</v>
      </c>
      <c r="T2258" s="55" t="n">
        <v>-0.00912910742559114</v>
      </c>
      <c r="U2258" s="55" t="n">
        <v>0.09276661839890954</v>
      </c>
      <c r="V2258" s="55" t="n">
        <v>66.28835210766059</v>
      </c>
      <c r="W2258" s="55" t="n">
        <v>66.28560484129754</v>
      </c>
      <c r="X2258" s="55" t="n">
        <v>0.002747266363054781</v>
      </c>
      <c r="Y2258" s="55" t="n">
        <v>0.0002940621041143756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0.367180848033296</v>
      </c>
      <c r="AD2258" s="55" t="n">
        <v>0.6977832750434617</v>
      </c>
      <c r="AE2258" s="55" t="n">
        <v>0.2665442337504462</v>
      </c>
      <c r="AF2258" s="55" t="n">
        <v>0.8812630808916477</v>
      </c>
      <c r="AG2258" s="55" t="n">
        <v>-0.4693884864632736</v>
      </c>
      <c r="AH2258" s="55" t="n">
        <v>-1.212056678727702</v>
      </c>
      <c r="AI2258" s="55" t="n">
        <v>1.570360328528249</v>
      </c>
      <c r="AJ2258" s="55" t="n">
        <v>0</v>
      </c>
    </row>
    <row r="2259">
      <c r="A2259" s="55" t="n">
        <v>22.55</v>
      </c>
      <c r="B2259" s="55" t="n">
        <v>-109.8606465117694</v>
      </c>
      <c r="C2259" s="55" t="n">
        <v>-109.7890387970989</v>
      </c>
      <c r="D2259" s="55" t="n">
        <v>-0.07160771467058738</v>
      </c>
      <c r="E2259" s="55" t="n">
        <v>-0.03643722875903628</v>
      </c>
      <c r="F2259" s="55" t="n">
        <v>-133.9695646152842</v>
      </c>
      <c r="G2259" s="55" t="n">
        <v>-133.9107670023238</v>
      </c>
      <c r="H2259" s="55" t="n">
        <v>-0.05879761296046526</v>
      </c>
      <c r="I2259" s="55" t="n">
        <v>0.4615129682634533</v>
      </c>
      <c r="J2259" s="55" t="n">
        <v>-53.33635466983077</v>
      </c>
      <c r="K2259" s="55" t="n">
        <v>-53.28526495454651</v>
      </c>
      <c r="L2259" s="55" t="n">
        <v>-0.05108971528425767</v>
      </c>
      <c r="M2259" s="55" t="n">
        <v>0.3366482313271107</v>
      </c>
      <c r="N2259" s="55" t="n">
        <v>-81.21046492404776</v>
      </c>
      <c r="O2259" s="55" t="n">
        <v>-81.15926488439965</v>
      </c>
      <c r="P2259" s="55" t="n">
        <v>-0.05120003964810397</v>
      </c>
      <c r="Q2259" s="55" t="n">
        <v>0.3702250709484304</v>
      </c>
      <c r="R2259" s="55" t="n">
        <v>-270.083137299948</v>
      </c>
      <c r="S2259" s="55" t="n">
        <v>-270.0734355360669</v>
      </c>
      <c r="T2259" s="55" t="n">
        <v>-0.009701763881057087</v>
      </c>
      <c r="U2259" s="55" t="n">
        <v>0.02853688833597819</v>
      </c>
      <c r="V2259" s="55" t="n">
        <v>66.28835210766059</v>
      </c>
      <c r="W2259" s="55" t="n">
        <v>66.28561109894974</v>
      </c>
      <c r="X2259" s="55" t="n">
        <v>0.002741008710838143</v>
      </c>
      <c r="Y2259" s="55" t="n">
        <v>0.0006993443957137121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0.3671788872856361</v>
      </c>
      <c r="AD2259" s="55" t="n">
        <v>0.6977827081066501</v>
      </c>
      <c r="AE2259" s="55" t="n">
        <v>0.2666534025047508</v>
      </c>
      <c r="AF2259" s="55" t="n">
        <v>0.8832238285516048</v>
      </c>
      <c r="AG2259" s="55" t="n">
        <v>-0.4688215496516657</v>
      </c>
      <c r="AH2259" s="55" t="n">
        <v>-1.321225433032314</v>
      </c>
      <c r="AI2259" s="55" t="n">
        <v>1.656959450810601</v>
      </c>
      <c r="AJ2259" s="55" t="n">
        <v>0</v>
      </c>
    </row>
    <row r="2260">
      <c r="A2260" s="55" t="n">
        <v>22.56</v>
      </c>
      <c r="B2260" s="55" t="n">
        <v>-109.8606465117694</v>
      </c>
      <c r="C2260" s="55" t="n">
        <v>-109.7899093528183</v>
      </c>
      <c r="D2260" s="55" t="n">
        <v>-0.07073715895116812</v>
      </c>
      <c r="E2260" s="55" t="n">
        <v>-0.1284782536947331</v>
      </c>
      <c r="F2260" s="55" t="n">
        <v>-133.9695646152842</v>
      </c>
      <c r="G2260" s="55" t="n">
        <v>-133.9067734260993</v>
      </c>
      <c r="H2260" s="55" t="n">
        <v>-0.06279118918492835</v>
      </c>
      <c r="I2260" s="55" t="n">
        <v>0.3486877185799304</v>
      </c>
      <c r="J2260" s="55" t="n">
        <v>-53.33635466983077</v>
      </c>
      <c r="K2260" s="55" t="n">
        <v>-53.28249722002599</v>
      </c>
      <c r="L2260" s="55" t="n">
        <v>-0.05385744980478051</v>
      </c>
      <c r="M2260" s="55" t="n">
        <v>0.2273838124639205</v>
      </c>
      <c r="N2260" s="55" t="n">
        <v>-81.21046492404776</v>
      </c>
      <c r="O2260" s="55" t="n">
        <v>-81.15630539041011</v>
      </c>
      <c r="P2260" s="55" t="n">
        <v>-0.05415953363764182</v>
      </c>
      <c r="Q2260" s="55" t="n">
        <v>0.2357352519343161</v>
      </c>
      <c r="R2260" s="55" t="n">
        <v>-270.083137299948</v>
      </c>
      <c r="S2260" s="55" t="n">
        <v>-270.0736389507107</v>
      </c>
      <c r="T2260" s="55" t="n">
        <v>-0.009498349237218267</v>
      </c>
      <c r="U2260" s="55" t="n">
        <v>-0.05966916732379612</v>
      </c>
      <c r="V2260" s="55" t="n">
        <v>66.28835210766059</v>
      </c>
      <c r="W2260" s="55" t="n">
        <v>66.28561872757784</v>
      </c>
      <c r="X2260" s="55" t="n">
        <v>0.00273338008275245</v>
      </c>
      <c r="Y2260" s="55" t="n">
        <v>0.0007647334208382319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0.3671890698553832</v>
      </c>
      <c r="AD2260" s="55" t="n">
        <v>0.6977751001237079</v>
      </c>
      <c r="AE2260" s="55" t="n">
        <v>0.2667363244106625</v>
      </c>
      <c r="AF2260" s="55" t="n">
        <v>0.8730412588044412</v>
      </c>
      <c r="AG2260" s="55" t="n">
        <v>-0.461213566709473</v>
      </c>
      <c r="AH2260" s="55" t="n">
        <v>-1.404147338943951</v>
      </c>
      <c r="AI2260" s="55" t="n">
        <v>1.716551409994788</v>
      </c>
      <c r="AJ2260" s="55" t="n">
        <v>0</v>
      </c>
    </row>
    <row r="2261">
      <c r="A2261" s="55" t="n">
        <v>22.57</v>
      </c>
      <c r="B2261" s="55" t="n">
        <v>-109.8606465117694</v>
      </c>
      <c r="C2261" s="55" t="n">
        <v>-109.7916892554116</v>
      </c>
      <c r="D2261" s="55" t="n">
        <v>-0.06895725635787889</v>
      </c>
      <c r="E2261" s="55" t="n">
        <v>-0.2185116914532798</v>
      </c>
      <c r="F2261" s="55" t="n">
        <v>-133.9695646152842</v>
      </c>
      <c r="G2261" s="55" t="n">
        <v>-133.9039296937667</v>
      </c>
      <c r="H2261" s="55" t="n">
        <v>-0.06563492151748554</v>
      </c>
      <c r="I2261" s="55" t="n">
        <v>0.2318939261905624</v>
      </c>
      <c r="J2261" s="55" t="n">
        <v>-53.33635466983077</v>
      </c>
      <c r="K2261" s="55" t="n">
        <v>-53.28083762493834</v>
      </c>
      <c r="L2261" s="55" t="n">
        <v>-0.05551704489242774</v>
      </c>
      <c r="M2261" s="55" t="n">
        <v>0.1153560146647277</v>
      </c>
      <c r="N2261" s="55" t="n">
        <v>-81.21046492404776</v>
      </c>
      <c r="O2261" s="55" t="n">
        <v>-81.15472775694971</v>
      </c>
      <c r="P2261" s="55" t="n">
        <v>-0.05573716709803265</v>
      </c>
      <c r="Q2261" s="55" t="n">
        <v>0.09472032953974628</v>
      </c>
      <c r="R2261" s="55" t="n">
        <v>-270.083137299948</v>
      </c>
      <c r="S2261" s="55" t="n">
        <v>-270.0746363017687</v>
      </c>
      <c r="T2261" s="55" t="n">
        <v>-0.008500998179298714</v>
      </c>
      <c r="U2261" s="55" t="n">
        <v>-0.1318615812069086</v>
      </c>
      <c r="V2261" s="55" t="n">
        <v>66.28835210766059</v>
      </c>
      <c r="W2261" s="55" t="n">
        <v>66.28562563678499</v>
      </c>
      <c r="X2261" s="55" t="n">
        <v>0.002726470875602042</v>
      </c>
      <c r="Y2261" s="55" t="n">
        <v>0.0006596989873139791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0.3672111121213479</v>
      </c>
      <c r="AD2261" s="55" t="n">
        <v>0.6977604789884406</v>
      </c>
      <c r="AE2261" s="55" t="n">
        <v>0.2667918358725652</v>
      </c>
      <c r="AF2261" s="55" t="n">
        <v>0.8509989928398021</v>
      </c>
      <c r="AG2261" s="55" t="n">
        <v>-0.4465924314421832</v>
      </c>
      <c r="AH2261" s="55" t="n">
        <v>-1.459658800846642</v>
      </c>
      <c r="AI2261" s="55" t="n">
        <v>1.747640666877735</v>
      </c>
      <c r="AJ2261" s="55" t="n">
        <v>0</v>
      </c>
    </row>
    <row r="2262">
      <c r="A2262" s="55" t="n">
        <v>22.58000000000001</v>
      </c>
      <c r="B2262" s="55" t="n">
        <v>-109.8606465117694</v>
      </c>
      <c r="C2262" s="55" t="n">
        <v>-109.7943589366593</v>
      </c>
      <c r="D2262" s="55" t="n">
        <v>-0.06628757511017065</v>
      </c>
      <c r="E2262" s="55" t="n">
        <v>-0.3066175302321588</v>
      </c>
      <c r="F2262" s="55" t="n">
        <v>-133.9695646152842</v>
      </c>
      <c r="G2262" s="55" t="n">
        <v>-133.902268654203</v>
      </c>
      <c r="H2262" s="55" t="n">
        <v>-0.06729596108119694</v>
      </c>
      <c r="I2262" s="55" t="n">
        <v>0.1123729604331972</v>
      </c>
      <c r="J2262" s="55" t="n">
        <v>-53.33635466983077</v>
      </c>
      <c r="K2262" s="55" t="n">
        <v>-53.28029773804978</v>
      </c>
      <c r="L2262" s="55" t="n">
        <v>-0.05605693178098543</v>
      </c>
      <c r="M2262" s="55" t="n">
        <v>0.003499995729127547</v>
      </c>
      <c r="N2262" s="55" t="n">
        <v>-81.21046492404776</v>
      </c>
      <c r="O2262" s="55" t="n">
        <v>-81.15453145000178</v>
      </c>
      <c r="P2262" s="55" t="n">
        <v>-0.05593347404597227</v>
      </c>
      <c r="Q2262" s="55" t="n">
        <v>-0.04093979227352853</v>
      </c>
      <c r="R2262" s="55" t="n">
        <v>-270.083137299948</v>
      </c>
      <c r="S2262" s="55" t="n">
        <v>-270.0761013729735</v>
      </c>
      <c r="T2262" s="55" t="n">
        <v>-0.007035926974448666</v>
      </c>
      <c r="U2262" s="55" t="n">
        <v>-0.15815456847617</v>
      </c>
      <c r="V2262" s="55" t="n">
        <v>66.28835210766059</v>
      </c>
      <c r="W2262" s="55" t="n">
        <v>66.28563209407891</v>
      </c>
      <c r="X2262" s="55" t="n">
        <v>0.002720013581685549</v>
      </c>
      <c r="Y2262" s="55" t="n">
        <v>0.0006345879923206953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0.3672443622322402</v>
      </c>
      <c r="AD2262" s="55" t="n">
        <v>0.6977392058886825</v>
      </c>
      <c r="AE2262" s="55" t="n">
        <v>0.2668193902224173</v>
      </c>
      <c r="AF2262" s="55" t="n">
        <v>0.8177488819474665</v>
      </c>
      <c r="AG2262" s="55" t="n">
        <v>-0.4253193316841042</v>
      </c>
      <c r="AH2262" s="55" t="n">
        <v>-1.487213150698774</v>
      </c>
      <c r="AI2262" s="55" t="n">
        <v>1.749689321977453</v>
      </c>
      <c r="AJ2262" s="55" t="n">
        <v>0</v>
      </c>
    </row>
    <row r="2263">
      <c r="A2263" s="55" t="n">
        <v>22.59</v>
      </c>
      <c r="B2263" s="55" t="n">
        <v>-109.8606465117694</v>
      </c>
      <c r="C2263" s="55" t="n">
        <v>-109.7978938778747</v>
      </c>
      <c r="D2263" s="55" t="n">
        <v>-0.06275263389470054</v>
      </c>
      <c r="E2263" s="55" t="n">
        <v>-0.3918387389426228</v>
      </c>
      <c r="F2263" s="55" t="n">
        <v>-133.9695646152842</v>
      </c>
      <c r="G2263" s="55" t="n">
        <v>-133.9018088604558</v>
      </c>
      <c r="H2263" s="55" t="n">
        <v>-0.06775575482839569</v>
      </c>
      <c r="I2263" s="55" t="n">
        <v>-0.008292343520651752</v>
      </c>
      <c r="J2263" s="55" t="n">
        <v>-53.33635466983077</v>
      </c>
      <c r="K2263" s="55" t="n">
        <v>-53.28086106980948</v>
      </c>
      <c r="L2263" s="55" t="n">
        <v>-0.05549360002129623</v>
      </c>
      <c r="M2263" s="55" t="n">
        <v>-0.105484421486135</v>
      </c>
      <c r="N2263" s="55" t="n">
        <v>-81.21046492404776</v>
      </c>
      <c r="O2263" s="55" t="n">
        <v>-81.1556131622844</v>
      </c>
      <c r="P2263" s="55" t="n">
        <v>-0.05485176176334708</v>
      </c>
      <c r="Q2263" s="55" t="n">
        <v>-0.1622709144641565</v>
      </c>
      <c r="R2263" s="55" t="n">
        <v>-270.083137299948</v>
      </c>
      <c r="S2263" s="55" t="n">
        <v>-270.0775529926554</v>
      </c>
      <c r="T2263" s="55" t="n">
        <v>-0.005584307292566265</v>
      </c>
      <c r="U2263" s="55" t="n">
        <v>-0.1346141812966598</v>
      </c>
      <c r="V2263" s="55" t="n">
        <v>66.28835210766059</v>
      </c>
      <c r="W2263" s="55" t="n">
        <v>66.28564041996246</v>
      </c>
      <c r="X2263" s="55" t="n">
        <v>0.002711687698128255</v>
      </c>
      <c r="Y2263" s="55" t="n">
        <v>0.0008794796573814759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0.3672879518303974</v>
      </c>
      <c r="AD2263" s="55" t="n">
        <v>0.6977118972966184</v>
      </c>
      <c r="AE2263" s="55" t="n">
        <v>0.2668190482062271</v>
      </c>
      <c r="AF2263" s="55" t="n">
        <v>0.7741592837903211</v>
      </c>
      <c r="AG2263" s="55" t="n">
        <v>-0.3980107396199806</v>
      </c>
      <c r="AH2263" s="55" t="n">
        <v>-1.486871134508572</v>
      </c>
      <c r="AI2263" s="55" t="n">
        <v>1.722939614776558</v>
      </c>
      <c r="AJ2263" s="55" t="n">
        <v>0</v>
      </c>
    </row>
    <row r="2264">
      <c r="A2264" s="55" t="n">
        <v>22.6</v>
      </c>
      <c r="B2264" s="55" t="n">
        <v>-109.8606465117694</v>
      </c>
      <c r="C2264" s="55" t="n">
        <v>-109.8022541217405</v>
      </c>
      <c r="D2264" s="55" t="n">
        <v>-0.0583923900289391</v>
      </c>
      <c r="E2264" s="55" t="n">
        <v>-0.4721615822673539</v>
      </c>
      <c r="F2264" s="55" t="n">
        <v>-133.9695646152842</v>
      </c>
      <c r="G2264" s="55" t="n">
        <v>-133.9025513530877</v>
      </c>
      <c r="H2264" s="55" t="n">
        <v>-0.06701326219649709</v>
      </c>
      <c r="I2264" s="55" t="n">
        <v>-0.1282132674138375</v>
      </c>
      <c r="J2264" s="55" t="n">
        <v>-53.33635466983077</v>
      </c>
      <c r="K2264" s="55" t="n">
        <v>-53.2824843538146</v>
      </c>
      <c r="L2264" s="55" t="n">
        <v>-0.05387031601616687</v>
      </c>
      <c r="M2264" s="55" t="n">
        <v>-0.2089411643039892</v>
      </c>
      <c r="N2264" s="55" t="n">
        <v>-81.21046492404776</v>
      </c>
      <c r="O2264" s="55" t="n">
        <v>-81.15780630909693</v>
      </c>
      <c r="P2264" s="55" t="n">
        <v>-0.05265861495081858</v>
      </c>
      <c r="Q2264" s="55" t="n">
        <v>-0.2650846468943157</v>
      </c>
      <c r="R2264" s="55" t="n">
        <v>-270.083137299948</v>
      </c>
      <c r="S2264" s="55" t="n">
        <v>-270.0786202835091</v>
      </c>
      <c r="T2264" s="55" t="n">
        <v>-0.004517016438911387</v>
      </c>
      <c r="U2264" s="55" t="n">
        <v>-0.08425589893797476</v>
      </c>
      <c r="V2264" s="55" t="n">
        <v>66.28835210766059</v>
      </c>
      <c r="W2264" s="55" t="n">
        <v>66.28565356432003</v>
      </c>
      <c r="X2264" s="55" t="n">
        <v>0.002698543340562192</v>
      </c>
      <c r="Y2264" s="55" t="n">
        <v>0.001421923389050392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0.3673410040319047</v>
      </c>
      <c r="AD2264" s="55" t="n">
        <v>0.6976792996035281</v>
      </c>
      <c r="AE2264" s="55" t="n">
        <v>0.266791444496453</v>
      </c>
      <c r="AF2264" s="55" t="n">
        <v>0.7211070822829568</v>
      </c>
      <c r="AG2264" s="55" t="n">
        <v>-0.3654130465297056</v>
      </c>
      <c r="AH2264" s="55" t="n">
        <v>-1.459267424734456</v>
      </c>
      <c r="AI2264" s="55" t="n">
        <v>1.668227662995639</v>
      </c>
      <c r="AJ2264" s="55" t="n">
        <v>0</v>
      </c>
    </row>
    <row r="2265">
      <c r="A2265" s="55" t="n">
        <v>22.61000000000001</v>
      </c>
      <c r="B2265" s="55" t="n">
        <v>-109.8606465117694</v>
      </c>
      <c r="C2265" s="55" t="n">
        <v>-109.8073769556728</v>
      </c>
      <c r="D2265" s="55" t="n">
        <v>-0.05326955609663753</v>
      </c>
      <c r="E2265" s="55" t="n">
        <v>-0.5451026581982187</v>
      </c>
      <c r="F2265" s="55" t="n">
        <v>-133.9695646152842</v>
      </c>
      <c r="G2265" s="55" t="n">
        <v>-133.9044772031559</v>
      </c>
      <c r="H2265" s="55" t="n">
        <v>-0.06508741212829525</v>
      </c>
      <c r="I2265" s="55" t="n">
        <v>-0.2453035287012764</v>
      </c>
      <c r="J2265" s="55" t="n">
        <v>-53.33635466983077</v>
      </c>
      <c r="K2265" s="55" t="n">
        <v>-53.28509794706807</v>
      </c>
      <c r="L2265" s="55" t="n">
        <v>-0.05125672276269466</v>
      </c>
      <c r="M2265" s="55" t="n">
        <v>-0.3042535000366756</v>
      </c>
      <c r="N2265" s="55" t="n">
        <v>-81.21046492404776</v>
      </c>
      <c r="O2265" s="55" t="n">
        <v>-81.1609276806503</v>
      </c>
      <c r="P2265" s="55" t="n">
        <v>-0.04953724339744119</v>
      </c>
      <c r="Q2265" s="55" t="n">
        <v>-0.3497550091207376</v>
      </c>
      <c r="R2265" s="55" t="n">
        <v>-270.083137299948</v>
      </c>
      <c r="S2265" s="55" t="n">
        <v>-270.0792359498274</v>
      </c>
      <c r="T2265" s="55" t="n">
        <v>-0.003901350120629794</v>
      </c>
      <c r="U2265" s="55" t="n">
        <v>-0.04328650034820453</v>
      </c>
      <c r="V2265" s="55" t="n">
        <v>66.28835210766059</v>
      </c>
      <c r="W2265" s="55" t="n">
        <v>66.28567338253539</v>
      </c>
      <c r="X2265" s="55" t="n">
        <v>0.002678725125200431</v>
      </c>
      <c r="Y2265" s="55" t="n">
        <v>0.00211684755684453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0.3674027809882811</v>
      </c>
      <c r="AD2265" s="55" t="n">
        <v>0.6976421734515101</v>
      </c>
      <c r="AE2265" s="55" t="n">
        <v>0.2667377390259093</v>
      </c>
      <c r="AF2265" s="55" t="n">
        <v>0.659330125906632</v>
      </c>
      <c r="AG2265" s="55" t="n">
        <v>-0.3282868945116979</v>
      </c>
      <c r="AH2265" s="55" t="n">
        <v>-1.405561954190782</v>
      </c>
      <c r="AI2265" s="55" t="n">
        <v>1.586849995149131</v>
      </c>
      <c r="AJ2265" s="55" t="n">
        <v>0</v>
      </c>
    </row>
    <row r="2266">
      <c r="A2266" s="55" t="n">
        <v>22.62</v>
      </c>
      <c r="B2266" s="55" t="n">
        <v>-109.8606465117694</v>
      </c>
      <c r="C2266" s="55" t="n">
        <v>-109.8131769378968</v>
      </c>
      <c r="D2266" s="55" t="n">
        <v>-0.04746957387264809</v>
      </c>
      <c r="E2266" s="55" t="n">
        <v>-0.6085603111702416</v>
      </c>
      <c r="F2266" s="55" t="n">
        <v>-133.9695646152842</v>
      </c>
      <c r="G2266" s="55" t="n">
        <v>-133.9075461197217</v>
      </c>
      <c r="H2266" s="55" t="n">
        <v>-0.0620184955624907</v>
      </c>
      <c r="I2266" s="55" t="n">
        <v>-0.3573840953363263</v>
      </c>
      <c r="J2266" s="55" t="n">
        <v>-53.33635466983077</v>
      </c>
      <c r="K2266" s="55" t="n">
        <v>-53.28860761558639</v>
      </c>
      <c r="L2266" s="55" t="n">
        <v>-0.04774705424437961</v>
      </c>
      <c r="M2266" s="55" t="n">
        <v>-0.3890977133124141</v>
      </c>
      <c r="N2266" s="55" t="n">
        <v>-81.21046492404776</v>
      </c>
      <c r="O2266" s="55" t="n">
        <v>-81.16481226456072</v>
      </c>
      <c r="P2266" s="55" t="n">
        <v>-0.04565265948702619</v>
      </c>
      <c r="Q2266" s="55" t="n">
        <v>-0.4192641360322613</v>
      </c>
      <c r="R2266" s="55" t="n">
        <v>-270.083137299948</v>
      </c>
      <c r="S2266" s="55" t="n">
        <v>-270.0796550967048</v>
      </c>
      <c r="T2266" s="55" t="n">
        <v>-0.003482203243222432</v>
      </c>
      <c r="U2266" s="55" t="n">
        <v>-0.04072216276901736</v>
      </c>
      <c r="V2266" s="55" t="n">
        <v>66.28835210766059</v>
      </c>
      <c r="W2266" s="55" t="n">
        <v>66.28569955640316</v>
      </c>
      <c r="X2266" s="55" t="n">
        <v>0.002652551257429743</v>
      </c>
      <c r="Y2266" s="55" t="n">
        <v>0.002730190964113302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0.3674726907521065</v>
      </c>
      <c r="AD2266" s="55" t="n">
        <v>0.6976012317079483</v>
      </c>
      <c r="AE2266" s="55" t="n">
        <v>0.266659561711178</v>
      </c>
      <c r="AF2266" s="55" t="n">
        <v>0.5894203620812055</v>
      </c>
      <c r="AG2266" s="55" t="n">
        <v>-0.2873451509498581</v>
      </c>
      <c r="AH2266" s="55" t="n">
        <v>-1.327384639459472</v>
      </c>
      <c r="AI2266" s="55" t="n">
        <v>1.480518010725736</v>
      </c>
      <c r="AJ2266" s="55" t="n">
        <v>0</v>
      </c>
    </row>
    <row r="2267">
      <c r="A2267" s="55" t="n">
        <v>22.63</v>
      </c>
      <c r="B2267" s="55" t="n">
        <v>-109.8606465117694</v>
      </c>
      <c r="C2267" s="55" t="n">
        <v>-109.8195533111347</v>
      </c>
      <c r="D2267" s="55" t="n">
        <v>-0.04109320063472632</v>
      </c>
      <c r="E2267" s="55" t="n">
        <v>-0.6614619938194164</v>
      </c>
      <c r="F2267" s="55" t="n">
        <v>-133.9695646152842</v>
      </c>
      <c r="G2267" s="55" t="n">
        <v>-133.9116958612858</v>
      </c>
      <c r="H2267" s="55" t="n">
        <v>-0.05786875399838756</v>
      </c>
      <c r="I2267" s="55" t="n">
        <v>-0.4622441025604102</v>
      </c>
      <c r="J2267" s="55" t="n">
        <v>-53.33635466983077</v>
      </c>
      <c r="K2267" s="55" t="n">
        <v>-53.29289959684114</v>
      </c>
      <c r="L2267" s="55" t="n">
        <v>-0.04345507298963468</v>
      </c>
      <c r="M2267" s="55" t="n">
        <v>-0.4618295801946845</v>
      </c>
      <c r="N2267" s="55" t="n">
        <v>-81.21046492404776</v>
      </c>
      <c r="O2267" s="55" t="n">
        <v>-81.16932558605096</v>
      </c>
      <c r="P2267" s="55" t="n">
        <v>-0.04113933799679285</v>
      </c>
      <c r="Q2267" s="55" t="n">
        <v>-0.476720199298422</v>
      </c>
      <c r="R2267" s="55" t="n">
        <v>-270.083137299948</v>
      </c>
      <c r="S2267" s="55" t="n">
        <v>-270.0802965298029</v>
      </c>
      <c r="T2267" s="55" t="n">
        <v>-0.002840770145091274</v>
      </c>
      <c r="U2267" s="55" t="n">
        <v>-0.08276944678587513</v>
      </c>
      <c r="V2267" s="55" t="n">
        <v>66.28835210766059</v>
      </c>
      <c r="W2267" s="55" t="n">
        <v>66.28572971617272</v>
      </c>
      <c r="X2267" s="55" t="n">
        <v>0.002622391487858976</v>
      </c>
      <c r="Y2267" s="55" t="n">
        <v>0.003067225767711412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0.3675501531417103</v>
      </c>
      <c r="AD2267" s="55" t="n">
        <v>0.6975571414287023</v>
      </c>
      <c r="AE2267" s="55" t="n">
        <v>0.2665589561054835</v>
      </c>
      <c r="AF2267" s="55" t="n">
        <v>0.5119579724773837</v>
      </c>
      <c r="AG2267" s="55" t="n">
        <v>-0.2432548717038463</v>
      </c>
      <c r="AH2267" s="55" t="n">
        <v>-1.226779033765002</v>
      </c>
      <c r="AI2267" s="55" t="n">
        <v>1.351392132534521</v>
      </c>
      <c r="AJ2267" s="55" t="n">
        <v>0</v>
      </c>
    </row>
    <row r="2268">
      <c r="A2268" s="55" t="n">
        <v>22.64000000000001</v>
      </c>
      <c r="B2268" s="55" t="n">
        <v>-109.8606465117694</v>
      </c>
      <c r="C2268" s="55" t="n">
        <v>-109.8264009000199</v>
      </c>
      <c r="D2268" s="55" t="n">
        <v>-0.03424561174951815</v>
      </c>
      <c r="E2268" s="55" t="n">
        <v>-0.703872281979344</v>
      </c>
      <c r="F2268" s="55" t="n">
        <v>-133.9695646152842</v>
      </c>
      <c r="G2268" s="55" t="n">
        <v>-133.9168420345962</v>
      </c>
      <c r="H2268" s="55" t="n">
        <v>-0.05272258068801199</v>
      </c>
      <c r="I2268" s="55" t="n">
        <v>-0.5576622953988336</v>
      </c>
      <c r="J2268" s="55" t="n">
        <v>-53.33635466983077</v>
      </c>
      <c r="K2268" s="55" t="n">
        <v>-53.29784905594928</v>
      </c>
      <c r="L2268" s="55" t="n">
        <v>-0.03850561388149468</v>
      </c>
      <c r="M2268" s="55" t="n">
        <v>-0.5217842129351916</v>
      </c>
      <c r="N2268" s="55" t="n">
        <v>-81.21046492404776</v>
      </c>
      <c r="O2268" s="55" t="n">
        <v>-81.17435550080994</v>
      </c>
      <c r="P2268" s="55" t="n">
        <v>-0.03610942323781727</v>
      </c>
      <c r="Q2268" s="55" t="n">
        <v>-0.5236491569420283</v>
      </c>
      <c r="R2268" s="55" t="n">
        <v>-270.083137299948</v>
      </c>
      <c r="S2268" s="55" t="n">
        <v>-270.081500335043</v>
      </c>
      <c r="T2268" s="55" t="n">
        <v>-0.001636964905031573</v>
      </c>
      <c r="U2268" s="55" t="n">
        <v>-0.1502766709980154</v>
      </c>
      <c r="V2268" s="55" t="n">
        <v>66.28835210766059</v>
      </c>
      <c r="W2268" s="55" t="n">
        <v>66.28576065070982</v>
      </c>
      <c r="X2268" s="55" t="n">
        <v>0.002591456950765245</v>
      </c>
      <c r="Y2268" s="55" t="n">
        <v>0.00307479074377959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0.3676344023983214</v>
      </c>
      <c r="AD2268" s="55" t="n">
        <v>0.6975105652250664</v>
      </c>
      <c r="AE2268" s="55" t="n">
        <v>0.2664383236213547</v>
      </c>
      <c r="AF2268" s="55" t="n">
        <v>0.4277087158662818</v>
      </c>
      <c r="AG2268" s="55" t="n">
        <v>-0.19667866806794</v>
      </c>
      <c r="AH2268" s="55" t="n">
        <v>-1.106146549636144</v>
      </c>
      <c r="AI2268" s="55" t="n">
        <v>1.202155328305336</v>
      </c>
      <c r="AJ2268" s="55" t="n">
        <v>0</v>
      </c>
    </row>
    <row r="2269">
      <c r="A2269" s="55" t="n">
        <v>22.65</v>
      </c>
      <c r="B2269" s="55" t="n">
        <v>-109.8606465117694</v>
      </c>
      <c r="C2269" s="55" t="n">
        <v>-109.8336189535231</v>
      </c>
      <c r="D2269" s="55" t="n">
        <v>-0.02702755824631229</v>
      </c>
      <c r="E2269" s="55" t="n">
        <v>-0.7365361605816575</v>
      </c>
      <c r="F2269" s="55" t="n">
        <v>-133.9695646152842</v>
      </c>
      <c r="G2269" s="55" t="n">
        <v>-133.9228781385997</v>
      </c>
      <c r="H2269" s="55" t="n">
        <v>-0.04668647668453598</v>
      </c>
      <c r="I2269" s="55" t="n">
        <v>-0.6414348194066223</v>
      </c>
      <c r="J2269" s="55" t="n">
        <v>-53.33635466983077</v>
      </c>
      <c r="K2269" s="55" t="n">
        <v>-53.30332997151381</v>
      </c>
      <c r="L2269" s="55" t="n">
        <v>-0.0330246983169588</v>
      </c>
      <c r="M2269" s="55" t="n">
        <v>-0.5692907956063016</v>
      </c>
      <c r="N2269" s="55" t="n">
        <v>-81.21046492404776</v>
      </c>
      <c r="O2269" s="55" t="n">
        <v>-81.1797952543767</v>
      </c>
      <c r="P2269" s="55" t="n">
        <v>-0.03066966967105232</v>
      </c>
      <c r="Q2269" s="55" t="n">
        <v>-0.5597945823854801</v>
      </c>
      <c r="R2269" s="55" t="n">
        <v>-270.083137299948</v>
      </c>
      <c r="S2269" s="55" t="n">
        <v>-270.0833371692224</v>
      </c>
      <c r="T2269" s="55" t="n">
        <v>0.0001998692743956163</v>
      </c>
      <c r="U2269" s="55" t="n">
        <v>-0.2100894088499811</v>
      </c>
      <c r="V2269" s="55" t="n">
        <v>66.28835210766059</v>
      </c>
      <c r="W2269" s="55" t="n">
        <v>66.2857899082253</v>
      </c>
      <c r="X2269" s="55" t="n">
        <v>0.002562199435285128</v>
      </c>
      <c r="Y2269" s="55" t="n">
        <v>0.002862918574979652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0.3677243380015545</v>
      </c>
      <c r="AD2269" s="55" t="n">
        <v>0.697462199898669</v>
      </c>
      <c r="AE2269" s="55" t="n">
        <v>0.2663003671974399</v>
      </c>
      <c r="AF2269" s="55" t="n">
        <v>0.3377731126332217</v>
      </c>
      <c r="AG2269" s="55" t="n">
        <v>-0.1483133416705362</v>
      </c>
      <c r="AH2269" s="55" t="n">
        <v>-0.9681901257214132</v>
      </c>
      <c r="AI2269" s="55" t="n">
        <v>1.036088626749595</v>
      </c>
      <c r="AJ2269" s="55" t="n">
        <v>0</v>
      </c>
    </row>
    <row r="2270">
      <c r="A2270" s="55" t="n">
        <v>22.66</v>
      </c>
      <c r="B2270" s="55" t="n">
        <v>-109.8606465117694</v>
      </c>
      <c r="C2270" s="55" t="n">
        <v>-109.8411138546757</v>
      </c>
      <c r="D2270" s="55" t="n">
        <v>-0.01953265709373553</v>
      </c>
      <c r="E2270" s="55" t="n">
        <v>-0.7601410596670141</v>
      </c>
      <c r="F2270" s="55" t="n">
        <v>-133.9695646152842</v>
      </c>
      <c r="G2270" s="55" t="n">
        <v>-133.9296761959926</v>
      </c>
      <c r="H2270" s="55" t="n">
        <v>-0.03988841929159487</v>
      </c>
      <c r="I2270" s="55" t="n">
        <v>-0.7114596353909551</v>
      </c>
      <c r="J2270" s="55" t="n">
        <v>-53.33635466983077</v>
      </c>
      <c r="K2270" s="55" t="n">
        <v>-53.30922329075094</v>
      </c>
      <c r="L2270" s="55" t="n">
        <v>-0.02713137907982533</v>
      </c>
      <c r="M2270" s="55" t="n">
        <v>-0.6053468523588263</v>
      </c>
      <c r="N2270" s="55" t="n">
        <v>-81.21046492404776</v>
      </c>
      <c r="O2270" s="55" t="n">
        <v>-81.18553192557604</v>
      </c>
      <c r="P2270" s="55" t="n">
        <v>-0.024932998471706</v>
      </c>
      <c r="Q2270" s="55" t="n">
        <v>-0.5842503035332045</v>
      </c>
      <c r="R2270" s="55" t="n">
        <v>-270.083137299948</v>
      </c>
      <c r="S2270" s="55" t="n">
        <v>-270.0855708161105</v>
      </c>
      <c r="T2270" s="55" t="n">
        <v>0.002433516162476128</v>
      </c>
      <c r="U2270" s="55" t="n">
        <v>-0.2335412725487978</v>
      </c>
      <c r="V2270" s="55" t="n">
        <v>66.28835210766059</v>
      </c>
      <c r="W2270" s="55" t="n">
        <v>66.28581690400787</v>
      </c>
      <c r="X2270" s="55" t="n">
        <v>0.0025352036527211</v>
      </c>
      <c r="Y2270" s="55" t="n">
        <v>0.002636977406010934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0.3678185073205895</v>
      </c>
      <c r="AD2270" s="55" t="n">
        <v>0.6974127781511459</v>
      </c>
      <c r="AE2270" s="55" t="n">
        <v>0.2661480328229067</v>
      </c>
      <c r="AF2270" s="55" t="n">
        <v>0.2436037935981683</v>
      </c>
      <c r="AG2270" s="55" t="n">
        <v>-0.09889159414744331</v>
      </c>
      <c r="AH2270" s="55" t="n">
        <v>-0.8158557511881437</v>
      </c>
      <c r="AI2270" s="55" t="n">
        <v>0.8571714894904122</v>
      </c>
      <c r="AJ2270" s="55" t="n">
        <v>0</v>
      </c>
    </row>
    <row r="2271">
      <c r="A2271" s="55" t="n">
        <v>22.66999999999999</v>
      </c>
      <c r="B2271" s="55" t="n">
        <v>-109.8606465117694</v>
      </c>
      <c r="C2271" s="55" t="n">
        <v>-109.8487952339589</v>
      </c>
      <c r="D2271" s="55" t="n">
        <v>-0.01185127781058961</v>
      </c>
      <c r="E2271" s="55" t="n">
        <v>-0.7747210447921633</v>
      </c>
      <c r="F2271" s="55" t="n">
        <v>-133.9695646152842</v>
      </c>
      <c r="G2271" s="55" t="n">
        <v>-133.9370886441882</v>
      </c>
      <c r="H2271" s="55" t="n">
        <v>-0.03247597109605264</v>
      </c>
      <c r="I2271" s="55" t="n">
        <v>-0.7658961817047448</v>
      </c>
      <c r="J2271" s="55" t="n">
        <v>-53.33635466983077</v>
      </c>
      <c r="K2271" s="55" t="n">
        <v>-53.31542062383608</v>
      </c>
      <c r="L2271" s="55" t="n">
        <v>-0.0209340459946906</v>
      </c>
      <c r="M2271" s="55" t="n">
        <v>-0.631074869943538</v>
      </c>
      <c r="N2271" s="55" t="n">
        <v>-81.21046492404776</v>
      </c>
      <c r="O2271" s="55" t="n">
        <v>-81.1914485642875</v>
      </c>
      <c r="P2271" s="55" t="n">
        <v>-0.0190163597602507</v>
      </c>
      <c r="Q2271" s="55" t="n">
        <v>-0.597019175407717</v>
      </c>
      <c r="R2271" s="55" t="n">
        <v>-270.083137299948</v>
      </c>
      <c r="S2271" s="55" t="n">
        <v>-270.0877878905409</v>
      </c>
      <c r="T2271" s="55" t="n">
        <v>0.004650590592888478</v>
      </c>
      <c r="U2271" s="55" t="n">
        <v>-0.2117217436619257</v>
      </c>
      <c r="V2271" s="55" t="n">
        <v>66.28835210766059</v>
      </c>
      <c r="W2271" s="55" t="n">
        <v>66.28584295328213</v>
      </c>
      <c r="X2271" s="55" t="n">
        <v>0.002509154378460115</v>
      </c>
      <c r="Y2271" s="55" t="n">
        <v>0.00258064877921958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0.3679152320311839</v>
      </c>
      <c r="AD2271" s="55" t="n">
        <v>0.6973630262527488</v>
      </c>
      <c r="AE2271" s="55" t="n">
        <v>0.2659844489231129</v>
      </c>
      <c r="AF2271" s="55" t="n">
        <v>0.1468790830037592</v>
      </c>
      <c r="AG2271" s="55" t="n">
        <v>-0.04913969575037758</v>
      </c>
      <c r="AH2271" s="55" t="n">
        <v>-0.6522718513943815</v>
      </c>
      <c r="AI2271" s="55" t="n">
        <v>0.6704078928860541</v>
      </c>
      <c r="AJ2271" s="55" t="n">
        <v>0</v>
      </c>
    </row>
    <row r="2272">
      <c r="A2272" s="55" t="n">
        <v>22.68</v>
      </c>
      <c r="B2272" s="55" t="n">
        <v>-109.8606465117694</v>
      </c>
      <c r="C2272" s="55" t="n">
        <v>-109.8565687175034</v>
      </c>
      <c r="D2272" s="55" t="n">
        <v>-0.004077794266042082</v>
      </c>
      <c r="E2272" s="55" t="n">
        <v>-0.7795288230407249</v>
      </c>
      <c r="F2272" s="55" t="n">
        <v>-133.9695646152842</v>
      </c>
      <c r="G2272" s="55" t="n">
        <v>-133.9449520715665</v>
      </c>
      <c r="H2272" s="55" t="n">
        <v>-0.0246125437176712</v>
      </c>
      <c r="I2272" s="55" t="n">
        <v>-0.8033695918025252</v>
      </c>
      <c r="J2272" s="55" t="n">
        <v>-53.33635466983077</v>
      </c>
      <c r="K2272" s="55" t="n">
        <v>-53.32182261541089</v>
      </c>
      <c r="L2272" s="55" t="n">
        <v>-0.0145320544198755</v>
      </c>
      <c r="M2272" s="55" t="n">
        <v>-0.6471996995704931</v>
      </c>
      <c r="N2272" s="55" t="n">
        <v>-81.21046492404776</v>
      </c>
      <c r="O2272" s="55" t="n">
        <v>-81.19743832264329</v>
      </c>
      <c r="P2272" s="55" t="n">
        <v>-0.01302660140444903</v>
      </c>
      <c r="Q2272" s="55" t="n">
        <v>-0.599921599290181</v>
      </c>
      <c r="R2272" s="55" t="n">
        <v>-270.083137299948</v>
      </c>
      <c r="S2272" s="55" t="n">
        <v>-270.089617148888</v>
      </c>
      <c r="T2272" s="55" t="n">
        <v>0.006479848940012797</v>
      </c>
      <c r="U2272" s="55" t="n">
        <v>-0.1593660949441353</v>
      </c>
      <c r="V2272" s="55" t="n">
        <v>66.28835210766059</v>
      </c>
      <c r="W2272" s="55" t="n">
        <v>66.28587025640749</v>
      </c>
      <c r="X2272" s="55" t="n">
        <v>0.002481851253095885</v>
      </c>
      <c r="Y2272" s="55" t="n">
        <v>0.002755602809800784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0.3680128148780493</v>
      </c>
      <c r="AD2272" s="55" t="n">
        <v>0.6973136002930389</v>
      </c>
      <c r="AE2272" s="55" t="n">
        <v>0.2658128657645413</v>
      </c>
      <c r="AF2272" s="55" t="n">
        <v>0.04929623613836309</v>
      </c>
      <c r="AG2272" s="55" t="n">
        <v>0.0002862639595369032</v>
      </c>
      <c r="AH2272" s="55" t="n">
        <v>-0.480688692822806</v>
      </c>
      <c r="AI2272" s="55" t="n">
        <v>0.4832099132387101</v>
      </c>
      <c r="AJ2272" s="55" t="n">
        <v>0</v>
      </c>
    </row>
    <row r="2273">
      <c r="A2273" s="55" t="n">
        <v>22.69</v>
      </c>
      <c r="B2273" s="55" t="n">
        <v>-109.8606465117694</v>
      </c>
      <c r="C2273" s="55" t="n">
        <v>-109.8643302909275</v>
      </c>
      <c r="D2273" s="55" t="n">
        <v>0.003683779158032634</v>
      </c>
      <c r="E2273" s="55" t="n">
        <v>-0.7734293585468922</v>
      </c>
      <c r="F2273" s="55" t="n">
        <v>-133.9695646152842</v>
      </c>
      <c r="G2273" s="55" t="n">
        <v>-133.9530928651132</v>
      </c>
      <c r="H2273" s="55" t="n">
        <v>-0.01647175017101002</v>
      </c>
      <c r="I2273" s="55" t="n">
        <v>-0.8231504678025137</v>
      </c>
      <c r="J2273" s="55" t="n">
        <v>-53.33635466983077</v>
      </c>
      <c r="K2273" s="55" t="n">
        <v>-53.3283334802247</v>
      </c>
      <c r="L2273" s="55" t="n">
        <v>-0.008021189606068796</v>
      </c>
      <c r="M2273" s="55" t="n">
        <v>-0.6537784632697151</v>
      </c>
      <c r="N2273" s="55" t="n">
        <v>-81.21046492404776</v>
      </c>
      <c r="O2273" s="55" t="n">
        <v>-81.2034205768587</v>
      </c>
      <c r="P2273" s="55" t="n">
        <v>-0.007044347189046759</v>
      </c>
      <c r="Q2273" s="55" t="n">
        <v>-0.5962228753072208</v>
      </c>
      <c r="R2273" s="55" t="n">
        <v>-270.083137299948</v>
      </c>
      <c r="S2273" s="55" t="n">
        <v>-270.0909156097696</v>
      </c>
      <c r="T2273" s="55" t="n">
        <v>0.007778309821614656</v>
      </c>
      <c r="U2273" s="55" t="n">
        <v>-0.1057591249075404</v>
      </c>
      <c r="V2273" s="55" t="n">
        <v>66.28835210766059</v>
      </c>
      <c r="W2273" s="55" t="n">
        <v>66.28590043551189</v>
      </c>
      <c r="X2273" s="55" t="n">
        <v>0.002451672148691487</v>
      </c>
      <c r="Y2273" s="55" t="n">
        <v>0.003072132280567723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0.3681097251294544</v>
      </c>
      <c r="AD2273" s="55" t="n">
        <v>0.6972650389460958</v>
      </c>
      <c r="AE2273" s="55" t="n">
        <v>0.2656365980621037</v>
      </c>
      <c r="AF2273" s="55" t="n">
        <v>-0.04761401526670594</v>
      </c>
      <c r="AG2273" s="55" t="n">
        <v>0.04884761090262479</v>
      </c>
      <c r="AH2273" s="55" t="n">
        <v>-0.3044209903851902</v>
      </c>
      <c r="AI2273" s="55" t="n">
        <v>0.311970067358733</v>
      </c>
      <c r="AJ2273" s="55" t="n">
        <v>0</v>
      </c>
    </row>
    <row r="2274">
      <c r="A2274" s="55" t="n">
        <v>22.7</v>
      </c>
      <c r="B2274" s="55" t="n">
        <v>-109.8606465117694</v>
      </c>
      <c r="C2274" s="55" t="n">
        <v>-109.8719661924099</v>
      </c>
      <c r="D2274" s="55" t="n">
        <v>0.01131968064048154</v>
      </c>
      <c r="E2274" s="55" t="n">
        <v>-0.7555797427646577</v>
      </c>
      <c r="F2274" s="55" t="n">
        <v>-133.9695646152842</v>
      </c>
      <c r="G2274" s="55" t="n">
        <v>-133.9613341346299</v>
      </c>
      <c r="H2274" s="55" t="n">
        <v>-0.008230480654352473</v>
      </c>
      <c r="I2274" s="55" t="n">
        <v>-0.8252395938683745</v>
      </c>
      <c r="J2274" s="55" t="n">
        <v>-53.33635466983077</v>
      </c>
      <c r="K2274" s="55" t="n">
        <v>-53.33485478665308</v>
      </c>
      <c r="L2274" s="55" t="n">
        <v>-0.001499883177688307</v>
      </c>
      <c r="M2274" s="55" t="n">
        <v>-0.6502839739019181</v>
      </c>
      <c r="N2274" s="55" t="n">
        <v>-81.21046492404776</v>
      </c>
      <c r="O2274" s="55" t="n">
        <v>-81.20934716443037</v>
      </c>
      <c r="P2274" s="55" t="n">
        <v>-0.001117759617385307</v>
      </c>
      <c r="Q2274" s="55" t="n">
        <v>-0.5891499343129767</v>
      </c>
      <c r="R2274" s="55" t="n">
        <v>-270.083137299948</v>
      </c>
      <c r="S2274" s="55" t="n">
        <v>-270.0918221994365</v>
      </c>
      <c r="T2274" s="55" t="n">
        <v>0.008684899488534041</v>
      </c>
      <c r="U2274" s="55" t="n">
        <v>-0.07817620039177281</v>
      </c>
      <c r="V2274" s="55" t="n">
        <v>66.28835210766059</v>
      </c>
      <c r="W2274" s="55" t="n">
        <v>66.28593344186875</v>
      </c>
      <c r="X2274" s="55" t="n">
        <v>0.002418665791840807</v>
      </c>
      <c r="Y2274" s="55" t="n">
        <v>0.003343831776927442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0.368204678827443</v>
      </c>
      <c r="AD2274" s="55" t="n">
        <v>0.6972177632424963</v>
      </c>
      <c r="AE2274" s="55" t="n">
        <v>0.2654589730444989</v>
      </c>
      <c r="AF2274" s="55" t="n">
        <v>-0.142567713255326</v>
      </c>
      <c r="AG2274" s="55" t="n">
        <v>0.09612331450215006</v>
      </c>
      <c r="AH2274" s="55" t="n">
        <v>-0.1267959727804246</v>
      </c>
      <c r="AI2274" s="55" t="n">
        <v>0.2136409679042536</v>
      </c>
      <c r="AJ2274" s="55" t="n">
        <v>0</v>
      </c>
    </row>
    <row r="2275">
      <c r="A2275" s="55" t="n">
        <v>22.71</v>
      </c>
      <c r="B2275" s="55" t="n">
        <v>-109.8606465117694</v>
      </c>
      <c r="C2275" s="55" t="n">
        <v>-109.8793590664103</v>
      </c>
      <c r="D2275" s="55" t="n">
        <v>0.0187125546408449</v>
      </c>
      <c r="E2275" s="55" t="n">
        <v>-0.7260110904873709</v>
      </c>
      <c r="F2275" s="55" t="n">
        <v>-133.9695646152842</v>
      </c>
      <c r="G2275" s="55" t="n">
        <v>-133.9695027521782</v>
      </c>
      <c r="H2275" s="55" t="n">
        <v>-6.186310606743665e-05</v>
      </c>
      <c r="I2275" s="55" t="n">
        <v>-0.8103197717483865</v>
      </c>
      <c r="J2275" s="55" t="n">
        <v>-53.33635466983077</v>
      </c>
      <c r="K2275" s="55" t="n">
        <v>-53.34128164390731</v>
      </c>
      <c r="L2275" s="55" t="n">
        <v>0.004926974076536504</v>
      </c>
      <c r="M2275" s="55" t="n">
        <v>-0.6359726762068033</v>
      </c>
      <c r="N2275" s="55" t="n">
        <v>-81.21046492404776</v>
      </c>
      <c r="O2275" s="55" t="n">
        <v>-81.2151922672259</v>
      </c>
      <c r="P2275" s="55" t="n">
        <v>0.004727343178149599</v>
      </c>
      <c r="Q2275" s="55" t="n">
        <v>-0.5801353696726711</v>
      </c>
      <c r="R2275" s="55" t="n">
        <v>-270.083137299948</v>
      </c>
      <c r="S2275" s="55" t="n">
        <v>-270.0926561034802</v>
      </c>
      <c r="T2275" s="55" t="n">
        <v>0.009518803532206941</v>
      </c>
      <c r="U2275" s="55" t="n">
        <v>-0.08720085519941037</v>
      </c>
      <c r="V2275" s="55" t="n">
        <v>66.28835210766059</v>
      </c>
      <c r="W2275" s="55" t="n">
        <v>66.28596741876535</v>
      </c>
      <c r="X2275" s="55" t="n">
        <v>0.002384688895230133</v>
      </c>
      <c r="Y2275" s="55" t="n">
        <v>0.003393260869583768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0.3682965913896526</v>
      </c>
      <c r="AD2275" s="55" t="n">
        <v>0.6971721283146221</v>
      </c>
      <c r="AE2275" s="55" t="n">
        <v>0.265283283796286</v>
      </c>
      <c r="AF2275" s="55" t="n">
        <v>-0.2344802754649655</v>
      </c>
      <c r="AG2275" s="55" t="n">
        <v>0.1417582423763886</v>
      </c>
      <c r="AH2275" s="55" t="n">
        <v>0.04889327543255995</v>
      </c>
      <c r="AI2275" s="55" t="n">
        <v>0.2783288544982234</v>
      </c>
      <c r="AJ2275" s="55" t="n">
        <v>0</v>
      </c>
    </row>
    <row r="2276">
      <c r="A2276" s="55" t="n">
        <v>22.72000000000001</v>
      </c>
      <c r="B2276" s="55" t="n">
        <v>-109.8606465117694</v>
      </c>
      <c r="C2276" s="55" t="n">
        <v>-109.8863976375211</v>
      </c>
      <c r="D2276" s="55" t="n">
        <v>0.02575112575165506</v>
      </c>
      <c r="E2276" s="55" t="n">
        <v>-0.6857955096934791</v>
      </c>
      <c r="F2276" s="55" t="n">
        <v>-133.9695646152842</v>
      </c>
      <c r="G2276" s="55" t="n">
        <v>-133.9774352671516</v>
      </c>
      <c r="H2276" s="55" t="n">
        <v>0.007870651867352755</v>
      </c>
      <c r="I2276" s="55" t="n">
        <v>-0.7795913284517255</v>
      </c>
      <c r="J2276" s="55" t="n">
        <v>-53.33635466983077</v>
      </c>
      <c r="K2276" s="55" t="n">
        <v>-53.3475030414637</v>
      </c>
      <c r="L2276" s="55" t="n">
        <v>0.01114837163293264</v>
      </c>
      <c r="M2276" s="55" t="n">
        <v>-0.6103382243470354</v>
      </c>
      <c r="N2276" s="55" t="n">
        <v>-81.21046492404776</v>
      </c>
      <c r="O2276" s="55" t="n">
        <v>-81.22092886567104</v>
      </c>
      <c r="P2276" s="55" t="n">
        <v>0.01046394162328719</v>
      </c>
      <c r="Q2276" s="55" t="n">
        <v>-0.5678087034570201</v>
      </c>
      <c r="R2276" s="55" t="n">
        <v>-270.083137299948</v>
      </c>
      <c r="S2276" s="55" t="n">
        <v>-270.0937224916431</v>
      </c>
      <c r="T2276" s="55" t="n">
        <v>0.0105851916951319</v>
      </c>
      <c r="U2276" s="55" t="n">
        <v>-0.1218215566982038</v>
      </c>
      <c r="V2276" s="55" t="n">
        <v>66.28835210766059</v>
      </c>
      <c r="W2276" s="55" t="n">
        <v>66.2859995614572</v>
      </c>
      <c r="X2276" s="55" t="n">
        <v>0.002352546203385375</v>
      </c>
      <c r="Y2276" s="55" t="n">
        <v>0.003149091050161038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0.3683844498984717</v>
      </c>
      <c r="AD2276" s="55" t="n">
        <v>0.6971285031255134</v>
      </c>
      <c r="AE2276" s="55" t="n">
        <v>0.2651127451002704</v>
      </c>
      <c r="AF2276" s="55" t="n">
        <v>-0.3223387842840597</v>
      </c>
      <c r="AG2276" s="55" t="n">
        <v>0.1853834314849978</v>
      </c>
      <c r="AH2276" s="55" t="n">
        <v>0.2194319714481363</v>
      </c>
      <c r="AI2276" s="55" t="n">
        <v>0.4317634753154719</v>
      </c>
      <c r="AJ2276" s="55" t="n">
        <v>0</v>
      </c>
    </row>
    <row r="2277">
      <c r="A2277" s="55" t="n">
        <v>22.73</v>
      </c>
      <c r="B2277" s="55" t="n">
        <v>-109.8606465117694</v>
      </c>
      <c r="C2277" s="55" t="n">
        <v>-109.8929853101246</v>
      </c>
      <c r="D2277" s="55" t="n">
        <v>0.03233879835514614</v>
      </c>
      <c r="E2277" s="55" t="n">
        <v>-0.6367186149275503</v>
      </c>
      <c r="F2277" s="55" t="n">
        <v>-133.9695646152842</v>
      </c>
      <c r="G2277" s="55" t="n">
        <v>-133.9849818847332</v>
      </c>
      <c r="H2277" s="55" t="n">
        <v>0.01541726944895328</v>
      </c>
      <c r="I2277" s="55" t="n">
        <v>-0.7345551269492289</v>
      </c>
      <c r="J2277" s="55" t="n">
        <v>-53.33635466983077</v>
      </c>
      <c r="K2277" s="55" t="n">
        <v>-53.3534059754922</v>
      </c>
      <c r="L2277" s="55" t="n">
        <v>0.01705130566143009</v>
      </c>
      <c r="M2277" s="55" t="n">
        <v>-0.5734293660221372</v>
      </c>
      <c r="N2277" s="55" t="n">
        <v>-81.21046492404776</v>
      </c>
      <c r="O2277" s="55" t="n">
        <v>-81.22650270791561</v>
      </c>
      <c r="P2277" s="55" t="n">
        <v>0.01603778386786878</v>
      </c>
      <c r="Q2277" s="55" t="n">
        <v>-0.5483603210637557</v>
      </c>
      <c r="R2277" s="55" t="n">
        <v>-270.083137299948</v>
      </c>
      <c r="S2277" s="55" t="n">
        <v>-270.0951358479184</v>
      </c>
      <c r="T2277" s="55" t="n">
        <v>0.01199854797039888</v>
      </c>
      <c r="U2277" s="55" t="n">
        <v>-0.1565343215395351</v>
      </c>
      <c r="V2277" s="55" t="n">
        <v>66.28835210766059</v>
      </c>
      <c r="W2277" s="55" t="n">
        <v>66.28602747118933</v>
      </c>
      <c r="X2277" s="55" t="n">
        <v>0.002324636471258633</v>
      </c>
      <c r="Y2277" s="55" t="n">
        <v>0.002682101267577181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0.3684671923387033</v>
      </c>
      <c r="AD2277" s="55" t="n">
        <v>0.6970873380193298</v>
      </c>
      <c r="AE2277" s="55" t="n">
        <v>0.2649504477321288</v>
      </c>
      <c r="AF2277" s="55" t="n">
        <v>-0.4050812245156576</v>
      </c>
      <c r="AG2277" s="55" t="n">
        <v>0.2265485376686804</v>
      </c>
      <c r="AH2277" s="55" t="n">
        <v>0.381729339589687</v>
      </c>
      <c r="AI2277" s="55" t="n">
        <v>0.6009428650699672</v>
      </c>
      <c r="AJ2277" s="55" t="n">
        <v>0</v>
      </c>
    </row>
    <row r="2278">
      <c r="A2278" s="55" t="n">
        <v>22.74</v>
      </c>
      <c r="B2278" s="55" t="n">
        <v>-109.8606465117694</v>
      </c>
      <c r="C2278" s="55" t="n">
        <v>-109.8990438070181</v>
      </c>
      <c r="D2278" s="55" t="n">
        <v>0.03839729524862143</v>
      </c>
      <c r="E2278" s="55" t="n">
        <v>-0.580648814140018</v>
      </c>
      <c r="F2278" s="55" t="n">
        <v>-133.9695646152842</v>
      </c>
      <c r="G2278" s="55" t="n">
        <v>-133.9920084184282</v>
      </c>
      <c r="H2278" s="55" t="n">
        <v>0.02244380314396333</v>
      </c>
      <c r="I2278" s="55" t="n">
        <v>-0.6768219877797453</v>
      </c>
      <c r="J2278" s="55" t="n">
        <v>-53.33635466983077</v>
      </c>
      <c r="K2278" s="55" t="n">
        <v>-53.35888129861437</v>
      </c>
      <c r="L2278" s="55" t="n">
        <v>0.02252662878359949</v>
      </c>
      <c r="M2278" s="55" t="n">
        <v>-0.5259042496576244</v>
      </c>
      <c r="N2278" s="55" t="n">
        <v>-81.21046492404776</v>
      </c>
      <c r="O2278" s="55" t="n">
        <v>-81.23181688895144</v>
      </c>
      <c r="P2278" s="55" t="n">
        <v>0.02135196490369988</v>
      </c>
      <c r="Q2278" s="55" t="n">
        <v>-0.5171627757403434</v>
      </c>
      <c r="R2278" s="55" t="n">
        <v>-270.083137299948</v>
      </c>
      <c r="S2278" s="55" t="n">
        <v>-270.0967565632685</v>
      </c>
      <c r="T2278" s="55" t="n">
        <v>0.01361926332054844</v>
      </c>
      <c r="U2278" s="55" t="n">
        <v>-0.1660407972694021</v>
      </c>
      <c r="V2278" s="55" t="n">
        <v>66.28835210766059</v>
      </c>
      <c r="W2278" s="55" t="n">
        <v>66.28605025009328</v>
      </c>
      <c r="X2278" s="55" t="n">
        <v>0.002301857567311873</v>
      </c>
      <c r="Y2278" s="55" t="n">
        <v>0.002162639945652193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0.3685436709570123</v>
      </c>
      <c r="AD2278" s="55" t="n">
        <v>0.697049185280039</v>
      </c>
      <c r="AE2278" s="55" t="n">
        <v>0.264799308062048</v>
      </c>
      <c r="AF2278" s="55" t="n">
        <v>-0.4815598428246082</v>
      </c>
      <c r="AG2278" s="55" t="n">
        <v>0.2647012769594337</v>
      </c>
      <c r="AH2278" s="55" t="n">
        <v>0.5328690096705335</v>
      </c>
      <c r="AI2278" s="55" t="n">
        <v>0.7654515201581819</v>
      </c>
      <c r="AJ2278" s="55" t="n">
        <v>0</v>
      </c>
    </row>
    <row r="2279">
      <c r="A2279" s="55" t="n">
        <v>22.75000000000001</v>
      </c>
      <c r="B2279" s="55" t="n">
        <v>-109.8606465117694</v>
      </c>
      <c r="C2279" s="55" t="n">
        <v>-109.9045107376657</v>
      </c>
      <c r="D2279" s="55" t="n">
        <v>0.04386422589628459</v>
      </c>
      <c r="E2279" s="55" t="n">
        <v>-0.5189501314921735</v>
      </c>
      <c r="F2279" s="55" t="n">
        <v>-133.9695646152842</v>
      </c>
      <c r="G2279" s="55" t="n">
        <v>-133.9983967938209</v>
      </c>
      <c r="H2279" s="55" t="n">
        <v>0.02883217853668201</v>
      </c>
      <c r="I2279" s="55" t="n">
        <v>-0.6080049942175622</v>
      </c>
      <c r="J2279" s="55" t="n">
        <v>-53.33635466983077</v>
      </c>
      <c r="K2279" s="55" t="n">
        <v>-53.36382878381147</v>
      </c>
      <c r="L2279" s="55" t="n">
        <v>0.02747411398070208</v>
      </c>
      <c r="M2279" s="55" t="n">
        <v>-0.4688442533851339</v>
      </c>
      <c r="N2279" s="55" t="n">
        <v>-81.21046492404776</v>
      </c>
      <c r="O2279" s="55" t="n">
        <v>-81.23673526529326</v>
      </c>
      <c r="P2279" s="55" t="n">
        <v>0.02627034124551047</v>
      </c>
      <c r="Q2279" s="55" t="n">
        <v>-0.4708636915982822</v>
      </c>
      <c r="R2279" s="55" t="n">
        <v>-270.083137299948</v>
      </c>
      <c r="S2279" s="55" t="n">
        <v>-270.098270413866</v>
      </c>
      <c r="T2279" s="55" t="n">
        <v>0.01513311391801942</v>
      </c>
      <c r="U2279" s="55" t="n">
        <v>-0.139188560878393</v>
      </c>
      <c r="V2279" s="55" t="n">
        <v>66.28835210766059</v>
      </c>
      <c r="W2279" s="55" t="n">
        <v>66.2860687530675</v>
      </c>
      <c r="X2279" s="55" t="n">
        <v>0.002283354593089319</v>
      </c>
      <c r="Y2279" s="55" t="n">
        <v>0.001765654216176459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0.3686127248402831</v>
      </c>
      <c r="AD2279" s="55" t="n">
        <v>0.6970146614977129</v>
      </c>
      <c r="AE2279" s="55" t="n">
        <v>0.2646620126244533</v>
      </c>
      <c r="AF2279" s="55" t="n">
        <v>-0.5506137260954391</v>
      </c>
      <c r="AG2279" s="55" t="n">
        <v>0.2992250592855905</v>
      </c>
      <c r="AH2279" s="55" t="n">
        <v>0.670164447265198</v>
      </c>
      <c r="AI2279" s="55" t="n">
        <v>0.9175137589417592</v>
      </c>
      <c r="AJ2279" s="55" t="n">
        <v>0</v>
      </c>
    </row>
    <row r="2280">
      <c r="A2280" s="55" t="n">
        <v>22.76</v>
      </c>
      <c r="B2280" s="55" t="n">
        <v>-109.8606465117694</v>
      </c>
      <c r="C2280" s="55" t="n">
        <v>-109.9093332377462</v>
      </c>
      <c r="D2280" s="55" t="n">
        <v>0.04868672597672476</v>
      </c>
      <c r="E2280" s="55" t="n">
        <v>-0.4522458039975505</v>
      </c>
      <c r="F2280" s="55" t="n">
        <v>-133.9695646152842</v>
      </c>
      <c r="G2280" s="55" t="n">
        <v>-134.0040449881342</v>
      </c>
      <c r="H2280" s="55" t="n">
        <v>0.03448037284996516</v>
      </c>
      <c r="I2280" s="55" t="n">
        <v>-0.5297044729561687</v>
      </c>
      <c r="J2280" s="55" t="n">
        <v>-53.33635466983077</v>
      </c>
      <c r="K2280" s="55" t="n">
        <v>-53.36815981250173</v>
      </c>
      <c r="L2280" s="55" t="n">
        <v>0.03180514267095987</v>
      </c>
      <c r="M2280" s="55" t="n">
        <v>-0.4034749603201281</v>
      </c>
      <c r="N2280" s="55" t="n">
        <v>-81.21046492404776</v>
      </c>
      <c r="O2280" s="55" t="n">
        <v>-81.24110373660974</v>
      </c>
      <c r="P2280" s="55" t="n">
        <v>0.03063881256199242</v>
      </c>
      <c r="Q2280" s="55" t="n">
        <v>-0.4089238678688263</v>
      </c>
      <c r="R2280" s="55" t="n">
        <v>-270.083137299948</v>
      </c>
      <c r="S2280" s="55" t="n">
        <v>-270.0993612948409</v>
      </c>
      <c r="T2280" s="55" t="n">
        <v>0.01622399489292406</v>
      </c>
      <c r="U2280" s="55" t="n">
        <v>-0.08458261058146702</v>
      </c>
      <c r="V2280" s="55" t="n">
        <v>66.28835210766059</v>
      </c>
      <c r="W2280" s="55" t="n">
        <v>66.28608489478728</v>
      </c>
      <c r="X2280" s="55" t="n">
        <v>0.002267212873310781</v>
      </c>
      <c r="Y2280" s="55" t="n">
        <v>0.001577155907686635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0.3686733233114844</v>
      </c>
      <c r="AD2280" s="55" t="n">
        <v>0.6969843693929916</v>
      </c>
      <c r="AE2280" s="55" t="n">
        <v>0.2645409607017423</v>
      </c>
      <c r="AF2280" s="55" t="n">
        <v>-0.6112121972967066</v>
      </c>
      <c r="AG2280" s="55" t="n">
        <v>0.329517164006865</v>
      </c>
      <c r="AH2280" s="55" t="n">
        <v>0.7912163699762553</v>
      </c>
      <c r="AI2280" s="55" t="n">
        <v>1.052703783415733</v>
      </c>
      <c r="AJ2280" s="55" t="n">
        <v>0</v>
      </c>
    </row>
    <row r="2281">
      <c r="A2281" s="55" t="n">
        <v>22.77</v>
      </c>
      <c r="B2281" s="55" t="n">
        <v>-109.8606465117694</v>
      </c>
      <c r="C2281" s="55" t="n">
        <v>-109.9134617613579</v>
      </c>
      <c r="D2281" s="55" t="n">
        <v>0.05281524958847721</v>
      </c>
      <c r="E2281" s="55" t="n">
        <v>-0.3806354446095863</v>
      </c>
      <c r="F2281" s="55" t="n">
        <v>-133.9695646152842</v>
      </c>
      <c r="G2281" s="55" t="n">
        <v>-134.0088671365877</v>
      </c>
      <c r="H2281" s="55" t="n">
        <v>0.0393025213034319</v>
      </c>
      <c r="I2281" s="55" t="n">
        <v>-0.4435500135543962</v>
      </c>
      <c r="J2281" s="55" t="n">
        <v>-53.33635466983077</v>
      </c>
      <c r="K2281" s="55" t="n">
        <v>-53.37179775411464</v>
      </c>
      <c r="L2281" s="55" t="n">
        <v>0.0354430842838659</v>
      </c>
      <c r="M2281" s="55" t="n">
        <v>-0.3309745188054229</v>
      </c>
      <c r="N2281" s="55" t="n">
        <v>-81.21046492404776</v>
      </c>
      <c r="O2281" s="55" t="n">
        <v>-81.24477985687774</v>
      </c>
      <c r="P2281" s="55" t="n">
        <v>0.03431493282999207</v>
      </c>
      <c r="Q2281" s="55" t="n">
        <v>-0.3338811114162715</v>
      </c>
      <c r="R2281" s="55" t="n">
        <v>-270.083137299948</v>
      </c>
      <c r="S2281" s="55" t="n">
        <v>-270.0998788749097</v>
      </c>
      <c r="T2281" s="55" t="n">
        <v>0.01674157496170675</v>
      </c>
      <c r="U2281" s="55" t="n">
        <v>-0.02517036322815342</v>
      </c>
      <c r="V2281" s="55" t="n">
        <v>66.28835210766059</v>
      </c>
      <c r="W2281" s="55" t="n">
        <v>66.28610042929621</v>
      </c>
      <c r="X2281" s="55" t="n">
        <v>0.002251678364371144</v>
      </c>
      <c r="Y2281" s="55" t="n">
        <v>0.001553128981957553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0.3687247022329399</v>
      </c>
      <c r="AD2281" s="55" t="n">
        <v>0.6969588154450519</v>
      </c>
      <c r="AE2281" s="55" t="n">
        <v>0.2644382102875275</v>
      </c>
      <c r="AF2281" s="55" t="n">
        <v>-0.6625911187522204</v>
      </c>
      <c r="AG2281" s="55" t="n">
        <v>0.3550711119465477</v>
      </c>
      <c r="AH2281" s="55" t="n">
        <v>0.8939667841910137</v>
      </c>
      <c r="AI2281" s="55" t="n">
        <v>1.168023585560283</v>
      </c>
      <c r="AJ2281" s="55" t="n">
        <v>0</v>
      </c>
    </row>
    <row r="2282">
      <c r="A2282" s="55" t="n">
        <v>22.78000000000001</v>
      </c>
      <c r="B2282" s="55" t="n">
        <v>-109.8606465117694</v>
      </c>
      <c r="C2282" s="55" t="n">
        <v>-109.9168477437936</v>
      </c>
      <c r="D2282" s="55" t="n">
        <v>0.05620123202414835</v>
      </c>
      <c r="E2282" s="55" t="n">
        <v>-0.3042178347014091</v>
      </c>
      <c r="F2282" s="55" t="n">
        <v>-133.9695646152842</v>
      </c>
      <c r="G2282" s="55" t="n">
        <v>-134.0127940679652</v>
      </c>
      <c r="H2282" s="55" t="n">
        <v>0.04322945268101169</v>
      </c>
      <c r="I2282" s="55" t="n">
        <v>-0.3512438142028527</v>
      </c>
      <c r="J2282" s="55" t="n">
        <v>-53.33635466983077</v>
      </c>
      <c r="K2282" s="55" t="n">
        <v>-53.37467750956048</v>
      </c>
      <c r="L2282" s="55" t="n">
        <v>0.03832283972970719</v>
      </c>
      <c r="M2282" s="55" t="n">
        <v>-0.2524775355167772</v>
      </c>
      <c r="N2282" s="55" t="n">
        <v>-81.21046492404776</v>
      </c>
      <c r="O2282" s="55" t="n">
        <v>-81.24765777952037</v>
      </c>
      <c r="P2282" s="55" t="n">
        <v>0.0371928554726234</v>
      </c>
      <c r="Q2282" s="55" t="n">
        <v>-0.2502955912362659</v>
      </c>
      <c r="R2282" s="55" t="n">
        <v>-270.083137299948</v>
      </c>
      <c r="S2282" s="55" t="n">
        <v>-270.0999098756419</v>
      </c>
      <c r="T2282" s="55" t="n">
        <v>0.01677257569389124</v>
      </c>
      <c r="U2282" s="55" t="n">
        <v>0.01476884765007226</v>
      </c>
      <c r="V2282" s="55" t="n">
        <v>66.28835210766059</v>
      </c>
      <c r="W2282" s="55" t="n">
        <v>66.28611588996107</v>
      </c>
      <c r="X2282" s="55" t="n">
        <v>0.002236217699527269</v>
      </c>
      <c r="Y2282" s="55" t="n">
        <v>0.001551133415537372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0.3687664205048113</v>
      </c>
      <c r="AD2282" s="55" t="n">
        <v>0.6969383588462301</v>
      </c>
      <c r="AE2282" s="55" t="n">
        <v>0.264355432997253</v>
      </c>
      <c r="AF2282" s="55" t="n">
        <v>-0.7043093906236586</v>
      </c>
      <c r="AG2282" s="55" t="n">
        <v>0.3755277107683197</v>
      </c>
      <c r="AH2282" s="55" t="n">
        <v>0.9767440744655187</v>
      </c>
      <c r="AI2282" s="55" t="n">
        <v>1.261388824383293</v>
      </c>
      <c r="AJ2282" s="55" t="n">
        <v>0</v>
      </c>
    </row>
    <row r="2283">
      <c r="A2283" s="55" t="n">
        <v>22.79</v>
      </c>
      <c r="B2283" s="55" t="n">
        <v>-109.8606465117694</v>
      </c>
      <c r="C2283" s="55" t="n">
        <v>-109.9194464891412</v>
      </c>
      <c r="D2283" s="55" t="n">
        <v>0.05879997737172429</v>
      </c>
      <c r="E2283" s="55" t="n">
        <v>-0.2236123752547082</v>
      </c>
      <c r="F2283" s="55" t="n">
        <v>-133.9695646152842</v>
      </c>
      <c r="G2283" s="55" t="n">
        <v>-134.0157740367779</v>
      </c>
      <c r="H2283" s="55" t="n">
        <v>0.04620942149366509</v>
      </c>
      <c r="I2283" s="55" t="n">
        <v>-0.2545610925231552</v>
      </c>
      <c r="J2283" s="55" t="n">
        <v>-53.33635466983077</v>
      </c>
      <c r="K2283" s="55" t="n">
        <v>-53.37674606696335</v>
      </c>
      <c r="L2283" s="55" t="n">
        <v>0.04039139713257919</v>
      </c>
      <c r="M2283" s="55" t="n">
        <v>-0.1692548357815822</v>
      </c>
      <c r="N2283" s="55" t="n">
        <v>-81.21046492404776</v>
      </c>
      <c r="O2283" s="55" t="n">
        <v>-81.24967879447496</v>
      </c>
      <c r="P2283" s="55" t="n">
        <v>0.03921387042721133</v>
      </c>
      <c r="Q2283" s="55" t="n">
        <v>-0.1629995072130455</v>
      </c>
      <c r="R2283" s="55" t="n">
        <v>-270.083137299948</v>
      </c>
      <c r="S2283" s="55" t="n">
        <v>-270.0997181856266</v>
      </c>
      <c r="T2283" s="55" t="n">
        <v>0.01658088567864243</v>
      </c>
      <c r="U2283" s="55" t="n">
        <v>0.02280686213778912</v>
      </c>
      <c r="V2283" s="55" t="n">
        <v>66.28835210766059</v>
      </c>
      <c r="W2283" s="55" t="n">
        <v>66.28613026218265</v>
      </c>
      <c r="X2283" s="55" t="n">
        <v>0.002221845477936209</v>
      </c>
      <c r="Y2283" s="55" t="n">
        <v>0.001414439254092284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0.3687983092745474</v>
      </c>
      <c r="AD2283" s="55" t="n">
        <v>0.6969232084119942</v>
      </c>
      <c r="AE2283" s="55" t="n">
        <v>0.2642938816657032</v>
      </c>
      <c r="AF2283" s="55" t="n">
        <v>-0.7361981603596912</v>
      </c>
      <c r="AG2283" s="55" t="n">
        <v>0.390678145004264</v>
      </c>
      <c r="AH2283" s="55" t="n">
        <v>1.038295406015299</v>
      </c>
      <c r="AI2283" s="55" t="n">
        <v>1.331418226724211</v>
      </c>
      <c r="AJ2283" s="55" t="n">
        <v>0</v>
      </c>
    </row>
    <row r="2284">
      <c r="A2284" s="55" t="n">
        <v>22.8</v>
      </c>
      <c r="B2284" s="55" t="n">
        <v>-109.8606465117694</v>
      </c>
      <c r="C2284" s="55" t="n">
        <v>-109.9212236501895</v>
      </c>
      <c r="D2284" s="55" t="n">
        <v>0.06057713842008108</v>
      </c>
      <c r="E2284" s="55" t="n">
        <v>-0.1401876166699068</v>
      </c>
      <c r="F2284" s="55" t="n">
        <v>-133.9695646152842</v>
      </c>
      <c r="G2284" s="55" t="n">
        <v>-134.0177731745543</v>
      </c>
      <c r="H2284" s="55" t="n">
        <v>0.04820855927004317</v>
      </c>
      <c r="I2284" s="55" t="n">
        <v>-0.1552991633104985</v>
      </c>
      <c r="J2284" s="55" t="n">
        <v>-53.33635466983077</v>
      </c>
      <c r="K2284" s="55" t="n">
        <v>-53.37796509900181</v>
      </c>
      <c r="L2284" s="55" t="n">
        <v>0.04161042917103624</v>
      </c>
      <c r="M2284" s="55" t="n">
        <v>-0.08293679082687598</v>
      </c>
      <c r="N2284" s="55" t="n">
        <v>-81.21046492404776</v>
      </c>
      <c r="O2284" s="55" t="n">
        <v>-81.25082563707593</v>
      </c>
      <c r="P2284" s="55" t="n">
        <v>0.04036071302818183</v>
      </c>
      <c r="Q2284" s="55" t="n">
        <v>-0.07557875332962022</v>
      </c>
      <c r="R2284" s="55" t="n">
        <v>-270.083137299948</v>
      </c>
      <c r="S2284" s="55" t="n">
        <v>-270.0995920337286</v>
      </c>
      <c r="T2284" s="55" t="n">
        <v>0.01645473378060308</v>
      </c>
      <c r="U2284" s="55" t="n">
        <v>0.004528760110370631</v>
      </c>
      <c r="V2284" s="55" t="n">
        <v>66.28835210766059</v>
      </c>
      <c r="W2284" s="55" t="n">
        <v>66.28614153816564</v>
      </c>
      <c r="X2284" s="55" t="n">
        <v>0.002210569494954561</v>
      </c>
      <c r="Y2284" s="55" t="n">
        <v>0.001060615329969484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0.3688203452471722</v>
      </c>
      <c r="AD2284" s="55" t="n">
        <v>0.6969134581837543</v>
      </c>
      <c r="AE2284" s="55" t="n">
        <v>0.2642543715360681</v>
      </c>
      <c r="AF2284" s="55" t="n">
        <v>-0.7582341329844811</v>
      </c>
      <c r="AG2284" s="55" t="n">
        <v>0.400428373244166</v>
      </c>
      <c r="AH2284" s="55" t="n">
        <v>1.077805535650456</v>
      </c>
      <c r="AI2284" s="55" t="n">
        <v>1.377289604694838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-109.9221617121554</v>
      </c>
      <c r="D2285" s="55" t="n">
        <v>0.06151520038600768</v>
      </c>
      <c r="E2285" s="55" t="n">
        <v>-0.05587857722482868</v>
      </c>
      <c r="F2285" s="55" t="n">
        <v>-133.9695646152842</v>
      </c>
      <c r="G2285" s="55" t="n">
        <v>-134.0187752988948</v>
      </c>
      <c r="H2285" s="55" t="n">
        <v>0.04921068361058958</v>
      </c>
      <c r="I2285" s="55" t="n">
        <v>-0.05520289562735572</v>
      </c>
      <c r="J2285" s="55" t="n">
        <v>-53.33635466983077</v>
      </c>
      <c r="K2285" s="55" t="n">
        <v>-53.3783151341718</v>
      </c>
      <c r="L2285" s="55" t="n">
        <v>0.04196046434102822</v>
      </c>
      <c r="M2285" s="55" t="n">
        <v>0.00438338510763965</v>
      </c>
      <c r="N2285" s="55" t="n">
        <v>-81.21046492404776</v>
      </c>
      <c r="O2285" s="55" t="n">
        <v>-81.25110690341255</v>
      </c>
      <c r="P2285" s="55" t="n">
        <v>0.04064197936479449</v>
      </c>
      <c r="Q2285" s="55" t="n">
        <v>0.0101892106838224</v>
      </c>
      <c r="R2285" s="55" t="n">
        <v>-270.083137299948</v>
      </c>
      <c r="S2285" s="55" t="n">
        <v>-270.099685448898</v>
      </c>
      <c r="T2285" s="55" t="n">
        <v>0.01654814894999438</v>
      </c>
      <c r="U2285" s="55" t="n">
        <v>-0.02038025375250836</v>
      </c>
      <c r="V2285" s="55" t="n">
        <v>66.28835210766059</v>
      </c>
      <c r="W2285" s="55" t="n">
        <v>66.28614781500009</v>
      </c>
      <c r="X2285" s="55" t="n">
        <v>0.002204292660494585</v>
      </c>
      <c r="Y2285" s="55" t="n">
        <v>0.0005258939226608229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0.3688325192429689</v>
      </c>
      <c r="AD2285" s="55" t="n">
        <v>0.6969091338234765</v>
      </c>
      <c r="AE2285" s="55" t="n">
        <v>0.2642372734766555</v>
      </c>
      <c r="AF2285" s="55" t="n">
        <v>-0.7704081287812636</v>
      </c>
      <c r="AG2285" s="55" t="n">
        <v>0.4047527335219181</v>
      </c>
      <c r="AH2285" s="55" t="n">
        <v>1.094903595062979</v>
      </c>
      <c r="AI2285" s="55" t="n">
        <v>1.398630524001085</v>
      </c>
      <c r="AJ2285" s="55" t="n">
        <v>0</v>
      </c>
    </row>
    <row r="2286">
      <c r="A2286" s="55" t="n">
        <v>22.82</v>
      </c>
      <c r="B2286" s="55" t="n">
        <v>-109.8606465117694</v>
      </c>
      <c r="C2286" s="55" t="n">
        <v>-109.9222629839791</v>
      </c>
      <c r="D2286" s="55" t="n">
        <v>0.06161647220970128</v>
      </c>
      <c r="E2286" s="55" t="n">
        <v>0.02729562959985561</v>
      </c>
      <c r="F2286" s="55" t="n">
        <v>-133.9695646152842</v>
      </c>
      <c r="G2286" s="55" t="n">
        <v>-134.0187810885956</v>
      </c>
      <c r="H2286" s="55" t="n">
        <v>0.04921647331137087</v>
      </c>
      <c r="I2286" s="55" t="n">
        <v>0.04408920223286011</v>
      </c>
      <c r="J2286" s="55" t="n">
        <v>-53.33635466983077</v>
      </c>
      <c r="K2286" s="55" t="n">
        <v>-53.37779955098149</v>
      </c>
      <c r="L2286" s="55" t="n">
        <v>0.04144488115072349</v>
      </c>
      <c r="M2286" s="55" t="n">
        <v>0.09026583077953672</v>
      </c>
      <c r="N2286" s="55" t="n">
        <v>-81.21046492404776</v>
      </c>
      <c r="O2286" s="55" t="n">
        <v>-81.25054197553916</v>
      </c>
      <c r="P2286" s="55" t="n">
        <v>0.04007705149142126</v>
      </c>
      <c r="Q2286" s="55" t="n">
        <v>0.09379034717886384</v>
      </c>
      <c r="R2286" s="55" t="n">
        <v>-270.083137299948</v>
      </c>
      <c r="S2286" s="55" t="n">
        <v>-270.0999405688365</v>
      </c>
      <c r="T2286" s="55" t="n">
        <v>0.01680326888847291</v>
      </c>
      <c r="U2286" s="55" t="n">
        <v>-0.02955396750221257</v>
      </c>
      <c r="V2286" s="55" t="n">
        <v>66.28835210766059</v>
      </c>
      <c r="W2286" s="55" t="n">
        <v>66.28614831286497</v>
      </c>
      <c r="X2286" s="55" t="n">
        <v>0.00220379479562441</v>
      </c>
      <c r="Y2286" s="55" t="n">
        <v>-5.734806787467231e-05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0.3688347707884197</v>
      </c>
      <c r="AD2286" s="55" t="n">
        <v>0.6969102200332976</v>
      </c>
      <c r="AE2286" s="55" t="n">
        <v>0.2642425166312171</v>
      </c>
      <c r="AF2286" s="55" t="n">
        <v>-0.7726596742320124</v>
      </c>
      <c r="AG2286" s="55" t="n">
        <v>0.4036665237008297</v>
      </c>
      <c r="AH2286" s="55" t="n">
        <v>1.089660440501461</v>
      </c>
      <c r="AI2286" s="55" t="n">
        <v>1.395460321949309</v>
      </c>
      <c r="AJ2286" s="55" t="n">
        <v>0</v>
      </c>
    </row>
    <row r="2287">
      <c r="A2287" s="55" t="n">
        <v>22.83000000000001</v>
      </c>
      <c r="B2287" s="55" t="n">
        <v>-109.8606465117694</v>
      </c>
      <c r="C2287" s="55" t="n">
        <v>-109.9215475971296</v>
      </c>
      <c r="D2287" s="55" t="n">
        <v>0.06090108536013025</v>
      </c>
      <c r="E2287" s="55" t="n">
        <v>0.1077438532704113</v>
      </c>
      <c r="F2287" s="55" t="n">
        <v>-133.9695646152842</v>
      </c>
      <c r="G2287" s="55" t="n">
        <v>-134.0178070097327</v>
      </c>
      <c r="H2287" s="55" t="n">
        <v>0.04824239444851612</v>
      </c>
      <c r="I2287" s="55" t="n">
        <v>0.1410461736416727</v>
      </c>
      <c r="J2287" s="55" t="n">
        <v>-53.33635466983077</v>
      </c>
      <c r="K2287" s="55" t="n">
        <v>-53.37644632558872</v>
      </c>
      <c r="L2287" s="55" t="n">
        <v>0.04009165575795519</v>
      </c>
      <c r="M2287" s="55" t="n">
        <v>0.1722365929230785</v>
      </c>
      <c r="N2287" s="55" t="n">
        <v>-81.21046492404776</v>
      </c>
      <c r="O2287" s="55" t="n">
        <v>-81.24915496776732</v>
      </c>
      <c r="P2287" s="55" t="n">
        <v>0.03869004371956958</v>
      </c>
      <c r="Q2287" s="55" t="n">
        <v>0.1747849848895364</v>
      </c>
      <c r="R2287" s="55" t="n">
        <v>-270.083137299948</v>
      </c>
      <c r="S2287" s="55" t="n">
        <v>-270.1001295603542</v>
      </c>
      <c r="T2287" s="55" t="n">
        <v>0.01699226040617199</v>
      </c>
      <c r="U2287" s="55" t="n">
        <v>-0.01032414475502182</v>
      </c>
      <c r="V2287" s="55" t="n">
        <v>66.28835210766059</v>
      </c>
      <c r="W2287" s="55" t="n">
        <v>66.28614375825698</v>
      </c>
      <c r="X2287" s="55" t="n">
        <v>0.002208349403603306</v>
      </c>
      <c r="Y2287" s="55" t="n">
        <v>-0.0005350002601377149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0.3688270207856988</v>
      </c>
      <c r="AD2287" s="55" t="n">
        <v>0.6969166540121401</v>
      </c>
      <c r="AE2287" s="55" t="n">
        <v>0.2642695985404235</v>
      </c>
      <c r="AF2287" s="55" t="n">
        <v>-0.7649096715111048</v>
      </c>
      <c r="AG2287" s="55" t="n">
        <v>0.3972325448583502</v>
      </c>
      <c r="AH2287" s="55" t="n">
        <v>1.062578531295044</v>
      </c>
      <c r="AI2287" s="55" t="n">
        <v>1.368193566508409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-109.9200477389293</v>
      </c>
      <c r="D2288" s="55" t="n">
        <v>0.05940122715987856</v>
      </c>
      <c r="E2288" s="55" t="n">
        <v>0.1845701843077565</v>
      </c>
      <c r="F2288" s="55" t="n">
        <v>-133.9695646152842</v>
      </c>
      <c r="G2288" s="55" t="n">
        <v>-134.0158845257412</v>
      </c>
      <c r="H2288" s="55" t="n">
        <v>0.04631991045695388</v>
      </c>
      <c r="I2288" s="55" t="n">
        <v>0.2341923768167156</v>
      </c>
      <c r="J2288" s="55" t="n">
        <v>-53.33635466983077</v>
      </c>
      <c r="K2288" s="55" t="n">
        <v>-53.37430629345516</v>
      </c>
      <c r="L2288" s="55" t="n">
        <v>0.03795162362438376</v>
      </c>
      <c r="M2288" s="55" t="n">
        <v>0.2481650350387879</v>
      </c>
      <c r="N2288" s="55" t="n">
        <v>-81.21046492404776</v>
      </c>
      <c r="O2288" s="55" t="n">
        <v>-81.24697981214422</v>
      </c>
      <c r="P2288" s="55" t="n">
        <v>0.03651488809646689</v>
      </c>
      <c r="Q2288" s="55" t="n">
        <v>0.2517555910481191</v>
      </c>
      <c r="R2288" s="55" t="n">
        <v>-270.083137299948</v>
      </c>
      <c r="S2288" s="55" t="n">
        <v>-270.0999880788295</v>
      </c>
      <c r="T2288" s="55" t="n">
        <v>0.01685077888146736</v>
      </c>
      <c r="U2288" s="55" t="n">
        <v>0.03372483889634499</v>
      </c>
      <c r="V2288" s="55" t="n">
        <v>66.28835210766059</v>
      </c>
      <c r="W2288" s="55" t="n">
        <v>66.28613594719943</v>
      </c>
      <c r="X2288" s="55" t="n">
        <v>0.002216160461168364</v>
      </c>
      <c r="Y2288" s="55" t="n">
        <v>-0.0008145830124958911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0.3688092797779092</v>
      </c>
      <c r="AD2288" s="55" t="n">
        <v>0.6969282921868963</v>
      </c>
      <c r="AE2288" s="55" t="n">
        <v>0.2643176023491526</v>
      </c>
      <c r="AF2288" s="55" t="n">
        <v>-0.7471686637215424</v>
      </c>
      <c r="AG2288" s="55" t="n">
        <v>0.3855943701021047</v>
      </c>
      <c r="AH2288" s="55" t="n">
        <v>1.014574722565886</v>
      </c>
      <c r="AI2288" s="55" t="n">
        <v>1.317689606080096</v>
      </c>
      <c r="AJ2288" s="55" t="n">
        <v>0</v>
      </c>
    </row>
    <row r="2289">
      <c r="A2289" s="55" t="n">
        <v>22.85</v>
      </c>
      <c r="B2289" s="55" t="n">
        <v>-109.8606465117694</v>
      </c>
      <c r="C2289" s="55" t="n">
        <v>-109.917801282947</v>
      </c>
      <c r="D2289" s="55" t="n">
        <v>0.0571547711775569</v>
      </c>
      <c r="E2289" s="55" t="n">
        <v>0.2574681128137188</v>
      </c>
      <c r="F2289" s="55" t="n">
        <v>-133.9695646152842</v>
      </c>
      <c r="G2289" s="55" t="n">
        <v>-134.0130599400756</v>
      </c>
      <c r="H2289" s="55" t="n">
        <v>0.04349532479134905</v>
      </c>
      <c r="I2289" s="55" t="n">
        <v>0.3220357124440394</v>
      </c>
      <c r="J2289" s="55" t="n">
        <v>-53.33635466983077</v>
      </c>
      <c r="K2289" s="55" t="n">
        <v>-53.37144822022344</v>
      </c>
      <c r="L2289" s="55" t="n">
        <v>0.03509355039267514</v>
      </c>
      <c r="M2289" s="55" t="n">
        <v>0.31653503133551</v>
      </c>
      <c r="N2289" s="55" t="n">
        <v>-81.21046492404776</v>
      </c>
      <c r="O2289" s="55" t="n">
        <v>-81.24407150445791</v>
      </c>
      <c r="P2289" s="55" t="n">
        <v>0.03360658041015671</v>
      </c>
      <c r="Q2289" s="55" t="n">
        <v>0.3220430018253472</v>
      </c>
      <c r="R2289" s="55" t="n">
        <v>-270.083137299948</v>
      </c>
      <c r="S2289" s="55" t="n">
        <v>-270.0993635877599</v>
      </c>
      <c r="T2289" s="55" t="n">
        <v>0.01622628781184036</v>
      </c>
      <c r="U2289" s="55" t="n">
        <v>0.08533680491645032</v>
      </c>
      <c r="V2289" s="55" t="n">
        <v>66.28835210766059</v>
      </c>
      <c r="W2289" s="55" t="n">
        <v>66.28612676187477</v>
      </c>
      <c r="X2289" s="55" t="n">
        <v>0.002225345785815019</v>
      </c>
      <c r="Y2289" s="55" t="n">
        <v>-0.0009112663321038222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0.3687817692312801</v>
      </c>
      <c r="AD2289" s="55" t="n">
        <v>0.6969448743106639</v>
      </c>
      <c r="AE2289" s="55" t="n">
        <v>0.2643852220605789</v>
      </c>
      <c r="AF2289" s="55" t="n">
        <v>-0.7196581170924587</v>
      </c>
      <c r="AG2289" s="55" t="n">
        <v>0.3690122463345658</v>
      </c>
      <c r="AH2289" s="55" t="n">
        <v>0.9469550111396163</v>
      </c>
      <c r="AI2289" s="55" t="n">
        <v>1.245311863174994</v>
      </c>
      <c r="AJ2289" s="55" t="n">
        <v>0</v>
      </c>
    </row>
    <row r="2290">
      <c r="A2290" s="55" t="n">
        <v>22.86000000000001</v>
      </c>
      <c r="B2290" s="55" t="n">
        <v>-109.8606465117694</v>
      </c>
      <c r="C2290" s="55" t="n">
        <v>-109.9148481017267</v>
      </c>
      <c r="D2290" s="55" t="n">
        <v>0.05420158995730181</v>
      </c>
      <c r="E2290" s="55" t="n">
        <v>0.3263224384881752</v>
      </c>
      <c r="F2290" s="55" t="n">
        <v>-133.9695646152842</v>
      </c>
      <c r="G2290" s="55" t="n">
        <v>-134.0093947978561</v>
      </c>
      <c r="H2290" s="55" t="n">
        <v>0.0398301825718406</v>
      </c>
      <c r="I2290" s="55" t="n">
        <v>0.4030250638401374</v>
      </c>
      <c r="J2290" s="55" t="n">
        <v>-53.33635466983077</v>
      </c>
      <c r="K2290" s="55" t="n">
        <v>-53.36795239037311</v>
      </c>
      <c r="L2290" s="55" t="n">
        <v>0.03159772054233135</v>
      </c>
      <c r="M2290" s="55" t="n">
        <v>0.3764929611469742</v>
      </c>
      <c r="N2290" s="55" t="n">
        <v>-81.21046492404776</v>
      </c>
      <c r="O2290" s="55" t="n">
        <v>-81.24051472374852</v>
      </c>
      <c r="P2290" s="55" t="n">
        <v>0.03004979970076999</v>
      </c>
      <c r="Q2290" s="55" t="n">
        <v>0.3824331252499414</v>
      </c>
      <c r="R2290" s="55" t="n">
        <v>-270.083137299948</v>
      </c>
      <c r="S2290" s="55" t="n">
        <v>-270.0982971656735</v>
      </c>
      <c r="T2290" s="55" t="n">
        <v>0.01515986572552628</v>
      </c>
      <c r="U2290" s="55" t="n">
        <v>0.1234898339023213</v>
      </c>
      <c r="V2290" s="55" t="n">
        <v>66.28835210766059</v>
      </c>
      <c r="W2290" s="55" t="n">
        <v>66.28611720208107</v>
      </c>
      <c r="X2290" s="55" t="n">
        <v>0.00223490557951726</v>
      </c>
      <c r="Y2290" s="55" t="n">
        <v>-0.0009329713286767086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0.3687449886799171</v>
      </c>
      <c r="AD2290" s="55" t="n">
        <v>0.6969660112734289</v>
      </c>
      <c r="AE2290" s="55" t="n">
        <v>0.2644707969525672</v>
      </c>
      <c r="AF2290" s="55" t="n">
        <v>-0.6828775657294339</v>
      </c>
      <c r="AG2290" s="55" t="n">
        <v>0.3478752835694987</v>
      </c>
      <c r="AH2290" s="55" t="n">
        <v>0.8613801191513226</v>
      </c>
      <c r="AI2290" s="55" t="n">
        <v>1.152959102641661</v>
      </c>
      <c r="AJ2290" s="55" t="n">
        <v>0</v>
      </c>
    </row>
    <row r="2291">
      <c r="A2291" s="55" t="n">
        <v>22.87</v>
      </c>
      <c r="B2291" s="55" t="n">
        <v>-109.8606465117694</v>
      </c>
      <c r="C2291" s="55" t="n">
        <v>-109.91123067232</v>
      </c>
      <c r="D2291" s="55" t="n">
        <v>0.05058416055059968</v>
      </c>
      <c r="E2291" s="55" t="n">
        <v>0.390755646051976</v>
      </c>
      <c r="F2291" s="55" t="n">
        <v>-133.9695646152842</v>
      </c>
      <c r="G2291" s="55" t="n">
        <v>-134.004966352482</v>
      </c>
      <c r="H2291" s="55" t="n">
        <v>0.03540173719779911</v>
      </c>
      <c r="I2291" s="55" t="n">
        <v>0.4755733262443115</v>
      </c>
      <c r="J2291" s="55" t="n">
        <v>-53.33635466983077</v>
      </c>
      <c r="K2291" s="55" t="n">
        <v>-53.36390495465474</v>
      </c>
      <c r="L2291" s="55" t="n">
        <v>0.02755028482396932</v>
      </c>
      <c r="M2291" s="55" t="n">
        <v>0.4276711283703279</v>
      </c>
      <c r="N2291" s="55" t="n">
        <v>-81.21046492404776</v>
      </c>
      <c r="O2291" s="55" t="n">
        <v>-81.23642253727657</v>
      </c>
      <c r="P2291" s="55" t="n">
        <v>0.02595761322882123</v>
      </c>
      <c r="Q2291" s="55" t="n">
        <v>0.4303928775727014</v>
      </c>
      <c r="R2291" s="55" t="n">
        <v>-270.083137299948</v>
      </c>
      <c r="S2291" s="55" t="n">
        <v>-270.0969972531381</v>
      </c>
      <c r="T2291" s="55" t="n">
        <v>0.01385995319011803</v>
      </c>
      <c r="U2291" s="55" t="n">
        <v>0.1349086417131471</v>
      </c>
      <c r="V2291" s="55" t="n">
        <v>66.28835210766059</v>
      </c>
      <c r="W2291" s="55" t="n">
        <v>66.28610696000806</v>
      </c>
      <c r="X2291" s="55" t="n">
        <v>0.002245147652527773</v>
      </c>
      <c r="Y2291" s="55" t="n">
        <v>-0.001015444987211436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0.3686996934069984</v>
      </c>
      <c r="AD2291" s="55" t="n">
        <v>0.6969912098945908</v>
      </c>
      <c r="AE2291" s="55" t="n">
        <v>0.2645723550727411</v>
      </c>
      <c r="AF2291" s="55" t="n">
        <v>-0.63758229281069</v>
      </c>
      <c r="AG2291" s="55" t="n">
        <v>0.322676662407595</v>
      </c>
      <c r="AH2291" s="55" t="n">
        <v>0.7598219989773947</v>
      </c>
      <c r="AI2291" s="55" t="n">
        <v>1.043053631745868</v>
      </c>
      <c r="AJ2291" s="55" t="n">
        <v>0</v>
      </c>
    </row>
    <row r="2292">
      <c r="A2292" s="55" t="n">
        <v>22.88</v>
      </c>
      <c r="B2292" s="55" t="n">
        <v>-109.8606465117694</v>
      </c>
      <c r="C2292" s="55" t="n">
        <v>-109.906998104081</v>
      </c>
      <c r="D2292" s="55" t="n">
        <v>0.04635159231153894</v>
      </c>
      <c r="E2292" s="55" t="n">
        <v>0.4498756048076961</v>
      </c>
      <c r="F2292" s="55" t="n">
        <v>-133.9695646152842</v>
      </c>
      <c r="G2292" s="55" t="n">
        <v>-133.9998674146389</v>
      </c>
      <c r="H2292" s="55" t="n">
        <v>0.03030279935465734</v>
      </c>
      <c r="I2292" s="55" t="n">
        <v>0.5381505652805809</v>
      </c>
      <c r="J2292" s="55" t="n">
        <v>-53.33635466983077</v>
      </c>
      <c r="K2292" s="55" t="n">
        <v>-53.35939468336804</v>
      </c>
      <c r="L2292" s="55" t="n">
        <v>0.02304001353727046</v>
      </c>
      <c r="M2292" s="55" t="n">
        <v>0.4698953252626586</v>
      </c>
      <c r="N2292" s="55" t="n">
        <v>-81.21046492404776</v>
      </c>
      <c r="O2292" s="55" t="n">
        <v>-81.23192366148871</v>
      </c>
      <c r="P2292" s="55" t="n">
        <v>0.02145873744095358</v>
      </c>
      <c r="Q2292" s="55" t="n">
        <v>0.4651394721708137</v>
      </c>
      <c r="R2292" s="55" t="n">
        <v>-270.083137299948</v>
      </c>
      <c r="S2292" s="55" t="n">
        <v>-270.0957244812957</v>
      </c>
      <c r="T2292" s="55" t="n">
        <v>0.01258718134772155</v>
      </c>
      <c r="U2292" s="55" t="n">
        <v>0.1208424256111118</v>
      </c>
      <c r="V2292" s="55" t="n">
        <v>66.28835210766059</v>
      </c>
      <c r="W2292" s="55" t="n">
        <v>66.28609474703352</v>
      </c>
      <c r="X2292" s="55" t="n">
        <v>0.002257360627071246</v>
      </c>
      <c r="Y2292" s="55" t="n">
        <v>-0.001244956070094478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0.3686467966221573</v>
      </c>
      <c r="AD2292" s="55" t="n">
        <v>0.697019927356661</v>
      </c>
      <c r="AE2292" s="55" t="n">
        <v>0.2646876638320241</v>
      </c>
      <c r="AF2292" s="55" t="n">
        <v>-0.58468550796964</v>
      </c>
      <c r="AG2292" s="55" t="n">
        <v>0.2939592003374791</v>
      </c>
      <c r="AH2292" s="55" t="n">
        <v>0.6445132396943887</v>
      </c>
      <c r="AI2292" s="55" t="n">
        <v>0.9185131848994454</v>
      </c>
      <c r="AJ2292" s="55" t="n">
        <v>0</v>
      </c>
    </row>
    <row r="2293">
      <c r="A2293" s="55" t="n">
        <v>22.89000000000001</v>
      </c>
      <c r="B2293" s="55" t="n">
        <v>-109.8606465117694</v>
      </c>
      <c r="C2293" s="55" t="n">
        <v>-109.9022108203814</v>
      </c>
      <c r="D2293" s="55" t="n">
        <v>0.04156430861192915</v>
      </c>
      <c r="E2293" s="55" t="n">
        <v>0.5023602624159677</v>
      </c>
      <c r="F2293" s="55" t="n">
        <v>-133.9695646152842</v>
      </c>
      <c r="G2293" s="55" t="n">
        <v>-133.9942050495626</v>
      </c>
      <c r="H2293" s="55" t="n">
        <v>0.02464043427840665</v>
      </c>
      <c r="I2293" s="55" t="n">
        <v>0.5894167906773683</v>
      </c>
      <c r="J2293" s="55" t="n">
        <v>-53.33635466983077</v>
      </c>
      <c r="K2293" s="55" t="n">
        <v>-53.35451241522536</v>
      </c>
      <c r="L2293" s="55" t="n">
        <v>0.01815774539459295</v>
      </c>
      <c r="M2293" s="55" t="n">
        <v>0.5029340593768971</v>
      </c>
      <c r="N2293" s="55" t="n">
        <v>-81.21046492404776</v>
      </c>
      <c r="O2293" s="55" t="n">
        <v>-81.22714337560296</v>
      </c>
      <c r="P2293" s="55" t="n">
        <v>0.01667845155521084</v>
      </c>
      <c r="Q2293" s="55" t="n">
        <v>0.4879241982807631</v>
      </c>
      <c r="R2293" s="55" t="n">
        <v>-270.083137299948</v>
      </c>
      <c r="S2293" s="55" t="n">
        <v>-270.0946542838559</v>
      </c>
      <c r="T2293" s="55" t="n">
        <v>0.01151698390793814</v>
      </c>
      <c r="U2293" s="55" t="n">
        <v>0.09562973715993432</v>
      </c>
      <c r="V2293" s="55" t="n">
        <v>66.28835210766059</v>
      </c>
      <c r="W2293" s="55" t="n">
        <v>66.28607916102092</v>
      </c>
      <c r="X2293" s="55" t="n">
        <v>0.002272946639661561</v>
      </c>
      <c r="Y2293" s="55" t="n">
        <v>-0.001611442139068068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0.3685872492909084</v>
      </c>
      <c r="AD2293" s="55" t="n">
        <v>0.6970516315028028</v>
      </c>
      <c r="AE2293" s="55" t="n">
        <v>0.2648142841624928</v>
      </c>
      <c r="AF2293" s="55" t="n">
        <v>-0.5251381767206742</v>
      </c>
      <c r="AG2293" s="55" t="n">
        <v>0.262255054195637</v>
      </c>
      <c r="AH2293" s="55" t="n">
        <v>0.5178929092257145</v>
      </c>
      <c r="AI2293" s="55" t="n">
        <v>0.7827904467524784</v>
      </c>
      <c r="AJ2293" s="55" t="n">
        <v>0</v>
      </c>
    </row>
    <row r="2294">
      <c r="A2294" s="55" t="n">
        <v>22.9</v>
      </c>
      <c r="B2294" s="55" t="n">
        <v>-109.8606465117694</v>
      </c>
      <c r="C2294" s="55" t="n">
        <v>-109.8969428235882</v>
      </c>
      <c r="D2294" s="55" t="n">
        <v>0.03629631181876452</v>
      </c>
      <c r="E2294" s="55" t="n">
        <v>0.5468249184192887</v>
      </c>
      <c r="F2294" s="55" t="n">
        <v>-133.9695646152842</v>
      </c>
      <c r="G2294" s="55" t="n">
        <v>-133.9880980022488</v>
      </c>
      <c r="H2294" s="55" t="n">
        <v>0.01853338696457666</v>
      </c>
      <c r="I2294" s="55" t="n">
        <v>0.6283443132346643</v>
      </c>
      <c r="J2294" s="55" t="n">
        <v>-53.33635466983077</v>
      </c>
      <c r="K2294" s="55" t="n">
        <v>-53.3493521109412</v>
      </c>
      <c r="L2294" s="55" t="n">
        <v>0.01299744111043419</v>
      </c>
      <c r="M2294" s="55" t="n">
        <v>0.5264115021907804</v>
      </c>
      <c r="N2294" s="55" t="n">
        <v>-81.21046492404776</v>
      </c>
      <c r="O2294" s="55" t="n">
        <v>-81.22218695205713</v>
      </c>
      <c r="P2294" s="55" t="n">
        <v>0.01172202800937848</v>
      </c>
      <c r="Q2294" s="55" t="n">
        <v>0.5013494174223075</v>
      </c>
      <c r="R2294" s="55" t="n">
        <v>-270.083137299948</v>
      </c>
      <c r="S2294" s="55" t="n">
        <v>-270.0937930835358</v>
      </c>
      <c r="T2294" s="55" t="n">
        <v>0.01065578358778024</v>
      </c>
      <c r="U2294" s="55" t="n">
        <v>0.07820325554293484</v>
      </c>
      <c r="V2294" s="55" t="n">
        <v>66.28835210766059</v>
      </c>
      <c r="W2294" s="55" t="n">
        <v>66.28605959575987</v>
      </c>
      <c r="X2294" s="55" t="n">
        <v>0.002292511900725951</v>
      </c>
      <c r="Y2294" s="55" t="n">
        <v>-0.002016470014739338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0.3685219590951272</v>
      </c>
      <c r="AD2294" s="55" t="n">
        <v>0.697085839955138</v>
      </c>
      <c r="AE2294" s="55" t="n">
        <v>0.2649496243807514</v>
      </c>
      <c r="AF2294" s="55" t="n">
        <v>-0.4598479809395095</v>
      </c>
      <c r="AG2294" s="55" t="n">
        <v>0.2280466018604876</v>
      </c>
      <c r="AH2294" s="55" t="n">
        <v>0.3825526909670973</v>
      </c>
      <c r="AI2294" s="55" t="n">
        <v>0.6401655876102892</v>
      </c>
      <c r="AJ2294" s="55" t="n">
        <v>0</v>
      </c>
    </row>
    <row r="2295">
      <c r="A2295" s="55" t="n">
        <v>22.91</v>
      </c>
      <c r="B2295" s="55" t="n">
        <v>-109.8606465117694</v>
      </c>
      <c r="C2295" s="55" t="n">
        <v>-109.8912798627254</v>
      </c>
      <c r="D2295" s="55" t="n">
        <v>0.0306333509559729</v>
      </c>
      <c r="E2295" s="55" t="n">
        <v>0.5822654053315229</v>
      </c>
      <c r="F2295" s="55" t="n">
        <v>-133.9695646152842</v>
      </c>
      <c r="G2295" s="55" t="n">
        <v>-133.981673192588</v>
      </c>
      <c r="H2295" s="55" t="n">
        <v>0.0121085773037411</v>
      </c>
      <c r="I2295" s="55" t="n">
        <v>0.654286730600253</v>
      </c>
      <c r="J2295" s="55" t="n">
        <v>-53.33635466983077</v>
      </c>
      <c r="K2295" s="55" t="n">
        <v>-53.34401175260938</v>
      </c>
      <c r="L2295" s="55" t="n">
        <v>0.007657082778614285</v>
      </c>
      <c r="M2295" s="55" t="n">
        <v>0.5399059935231532</v>
      </c>
      <c r="N2295" s="55" t="n">
        <v>-81.21046492404776</v>
      </c>
      <c r="O2295" s="55" t="n">
        <v>-81.21713332310533</v>
      </c>
      <c r="P2295" s="55" t="n">
        <v>0.006668399057585187</v>
      </c>
      <c r="Q2295" s="55" t="n">
        <v>0.5080715149672848</v>
      </c>
      <c r="R2295" s="55" t="n">
        <v>-270.083137299948</v>
      </c>
      <c r="S2295" s="55" t="n">
        <v>-270.0929912192815</v>
      </c>
      <c r="T2295" s="55" t="n">
        <v>0.009853919333532708</v>
      </c>
      <c r="U2295" s="55" t="n">
        <v>0.08148395989383973</v>
      </c>
      <c r="V2295" s="55" t="n">
        <v>66.28835210766059</v>
      </c>
      <c r="W2295" s="55" t="n">
        <v>66.28603669215114</v>
      </c>
      <c r="X2295" s="55" t="n">
        <v>0.00231541550945094</v>
      </c>
      <c r="Y2295" s="55" t="n">
        <v>-0.002329317864388871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0.3684517844244812</v>
      </c>
      <c r="AD2295" s="55" t="n">
        <v>0.6971221223506959</v>
      </c>
      <c r="AE2295" s="55" t="n">
        <v>0.265090991050026</v>
      </c>
      <c r="AF2295" s="55" t="n">
        <v>-0.3896733102935479</v>
      </c>
      <c r="AG2295" s="55" t="n">
        <v>0.1917642063025138</v>
      </c>
      <c r="AH2295" s="55" t="n">
        <v>0.2411860216924855</v>
      </c>
      <c r="AI2295" s="55" t="n">
        <v>0.4967791225824741</v>
      </c>
      <c r="AJ2295" s="55" t="n">
        <v>0</v>
      </c>
    </row>
    <row r="2296">
      <c r="A2296" s="55" t="n">
        <v>22.91999999999999</v>
      </c>
      <c r="B2296" s="55" t="n">
        <v>-109.8606465117694</v>
      </c>
      <c r="C2296" s="55" t="n">
        <v>-109.8853140770449</v>
      </c>
      <c r="D2296" s="55" t="n">
        <v>0.02466756527548475</v>
      </c>
      <c r="E2296" s="55" t="n">
        <v>0.6083371259340883</v>
      </c>
      <c r="F2296" s="55" t="n">
        <v>-133.9695646152842</v>
      </c>
      <c r="G2296" s="55" t="n">
        <v>-133.9750619075672</v>
      </c>
      <c r="H2296" s="55" t="n">
        <v>0.005497292282955725</v>
      </c>
      <c r="I2296" s="55" t="n">
        <v>0.6669778502125591</v>
      </c>
      <c r="J2296" s="55" t="n">
        <v>-53.33635466983077</v>
      </c>
      <c r="K2296" s="55" t="n">
        <v>-53.33859266751652</v>
      </c>
      <c r="L2296" s="55" t="n">
        <v>0.002237997685752837</v>
      </c>
      <c r="M2296" s="55" t="n">
        <v>0.5431552570158338</v>
      </c>
      <c r="N2296" s="55" t="n">
        <v>-81.21046492404776</v>
      </c>
      <c r="O2296" s="55" t="n">
        <v>-81.21204138983343</v>
      </c>
      <c r="P2296" s="55" t="n">
        <v>0.00157646578567878</v>
      </c>
      <c r="Q2296" s="55" t="n">
        <v>0.5095645682977595</v>
      </c>
      <c r="R2296" s="55" t="n">
        <v>-270.083137299948</v>
      </c>
      <c r="S2296" s="55" t="n">
        <v>-270.0920410761632</v>
      </c>
      <c r="T2296" s="55" t="n">
        <v>0.008903776215197069</v>
      </c>
      <c r="U2296" s="55" t="n">
        <v>0.1055451639278489</v>
      </c>
      <c r="V2296" s="55" t="n">
        <v>66.28835210766059</v>
      </c>
      <c r="W2296" s="55" t="n">
        <v>66.28601210209959</v>
      </c>
      <c r="X2296" s="55" t="n">
        <v>0.00234000556099962</v>
      </c>
      <c r="Y2296" s="55" t="n">
        <v>-0.002458487919798357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0.3683775954174416</v>
      </c>
      <c r="AD2296" s="55" t="n">
        <v>0.6971600693659359</v>
      </c>
      <c r="AE2296" s="55" t="n">
        <v>0.2652356362089976</v>
      </c>
      <c r="AF2296" s="55" t="n">
        <v>-0.315484303253899</v>
      </c>
      <c r="AG2296" s="55" t="n">
        <v>0.1538171910625552</v>
      </c>
      <c r="AH2296" s="55" t="n">
        <v>0.09654086272092854</v>
      </c>
      <c r="AI2296" s="55" t="n">
        <v>0.3640195215106929</v>
      </c>
      <c r="AJ2296" s="55" t="n">
        <v>0</v>
      </c>
    </row>
    <row r="2297">
      <c r="A2297" s="55" t="n">
        <v>22.93</v>
      </c>
      <c r="B2297" s="55" t="n">
        <v>-109.8606465117694</v>
      </c>
      <c r="C2297" s="55" t="n">
        <v>-109.8791375427352</v>
      </c>
      <c r="D2297" s="55" t="n">
        <v>0.01849103096580293</v>
      </c>
      <c r="E2297" s="55" t="n">
        <v>0.6253286753496812</v>
      </c>
      <c r="F2297" s="55" t="n">
        <v>-133.9695646152842</v>
      </c>
      <c r="G2297" s="55" t="n">
        <v>-133.9683963012169</v>
      </c>
      <c r="H2297" s="55" t="n">
        <v>-0.001168314067294408</v>
      </c>
      <c r="I2297" s="55" t="n">
        <v>0.6664770410035976</v>
      </c>
      <c r="J2297" s="55" t="n">
        <v>-53.33635466983077</v>
      </c>
      <c r="K2297" s="55" t="n">
        <v>-53.3331969344478</v>
      </c>
      <c r="L2297" s="55" t="n">
        <v>-0.00315773538297108</v>
      </c>
      <c r="M2297" s="55" t="n">
        <v>0.5362369341137178</v>
      </c>
      <c r="N2297" s="55" t="n">
        <v>-81.21046492404776</v>
      </c>
      <c r="O2297" s="55" t="n">
        <v>-81.20696489027925</v>
      </c>
      <c r="P2297" s="55" t="n">
        <v>-0.003500033768493346</v>
      </c>
      <c r="Q2297" s="55" t="n">
        <v>0.505572197862638</v>
      </c>
      <c r="R2297" s="55" t="n">
        <v>-270.083137299948</v>
      </c>
      <c r="S2297" s="55" t="n">
        <v>-270.0908029005003</v>
      </c>
      <c r="T2297" s="55" t="n">
        <v>0.007665600552287176</v>
      </c>
      <c r="U2297" s="55" t="n">
        <v>0.1381094657697332</v>
      </c>
      <c r="V2297" s="55" t="n">
        <v>66.28835210766059</v>
      </c>
      <c r="W2297" s="55" t="n">
        <v>66.28598772120789</v>
      </c>
      <c r="X2297" s="55" t="n">
        <v>0.00236438645269506</v>
      </c>
      <c r="Y2297" s="55" t="n">
        <v>-0.002398922707981688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0.3683003567578904</v>
      </c>
      <c r="AD2297" s="55" t="n">
        <v>0.697199248919306</v>
      </c>
      <c r="AE2297" s="55" t="n">
        <v>0.2653808022712156</v>
      </c>
      <c r="AF2297" s="55" t="n">
        <v>-0.2382456437026725</v>
      </c>
      <c r="AG2297" s="55" t="n">
        <v>0.1146376376924829</v>
      </c>
      <c r="AH2297" s="55" t="n">
        <v>-0.04862519949705435</v>
      </c>
      <c r="AI2297" s="55" t="n">
        <v>0.2688255656464654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-109.8728376122959</v>
      </c>
      <c r="D2298" s="55" t="n">
        <v>0.01219110052645475</v>
      </c>
      <c r="E2298" s="55" t="n">
        <v>0.6338601462110591</v>
      </c>
      <c r="F2298" s="55" t="n">
        <v>-133.9695646152842</v>
      </c>
      <c r="G2298" s="55" t="n">
        <v>-133.9618065284584</v>
      </c>
      <c r="H2298" s="55" t="n">
        <v>-0.007758086825824194</v>
      </c>
      <c r="I2298" s="55" t="n">
        <v>0.6530990160636712</v>
      </c>
      <c r="J2298" s="55" t="n">
        <v>-53.33635466983077</v>
      </c>
      <c r="K2298" s="55" t="n">
        <v>-53.32792371600935</v>
      </c>
      <c r="L2298" s="55" t="n">
        <v>-0.008430953821416069</v>
      </c>
      <c r="M2298" s="55" t="n">
        <v>0.519616495039865</v>
      </c>
      <c r="N2298" s="55" t="n">
        <v>-81.21046492404776</v>
      </c>
      <c r="O2298" s="55" t="n">
        <v>-81.2019675839413</v>
      </c>
      <c r="P2298" s="55" t="n">
        <v>-0.008497340106455096</v>
      </c>
      <c r="Q2298" s="55" t="n">
        <v>0.4944924084226266</v>
      </c>
      <c r="R2298" s="55" t="n">
        <v>-270.083137299948</v>
      </c>
      <c r="S2298" s="55" t="n">
        <v>-270.0892882221931</v>
      </c>
      <c r="T2298" s="55" t="n">
        <v>0.00615092224517945</v>
      </c>
      <c r="U2298" s="55" t="n">
        <v>0.1617830257570584</v>
      </c>
      <c r="V2298" s="55" t="n">
        <v>66.28835210766059</v>
      </c>
      <c r="W2298" s="55" t="n">
        <v>66.28596482939602</v>
      </c>
      <c r="X2298" s="55" t="n">
        <v>0.002387278264564624</v>
      </c>
      <c r="Y2298" s="55" t="n">
        <v>-0.002230256902414163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0.368221176335918</v>
      </c>
      <c r="AD2298" s="55" t="n">
        <v>0.69723917517103</v>
      </c>
      <c r="AE2298" s="55" t="n">
        <v>0.2655237667330985</v>
      </c>
      <c r="AF2298" s="55" t="n">
        <v>-0.1590652217303146</v>
      </c>
      <c r="AG2298" s="55" t="n">
        <v>0.07471138596848448</v>
      </c>
      <c r="AH2298" s="55" t="n">
        <v>-0.1915896613799983</v>
      </c>
      <c r="AI2298" s="55" t="n">
        <v>0.2599810268176284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-109.866495817688</v>
      </c>
      <c r="D2299" s="55" t="n">
        <v>0.005849305918533065</v>
      </c>
      <c r="E2299" s="55" t="n">
        <v>0.6344833781069339</v>
      </c>
      <c r="F2299" s="55" t="n">
        <v>-133.9695646152842</v>
      </c>
      <c r="G2299" s="55" t="n">
        <v>-133.9554184622663</v>
      </c>
      <c r="H2299" s="55" t="n">
        <v>-0.01414615301791707</v>
      </c>
      <c r="I2299" s="55" t="n">
        <v>0.6273652746650072</v>
      </c>
      <c r="J2299" s="55" t="n">
        <v>-53.33635466983077</v>
      </c>
      <c r="K2299" s="55" t="n">
        <v>-53.32286598424482</v>
      </c>
      <c r="L2299" s="55" t="n">
        <v>-0.01348868558595292</v>
      </c>
      <c r="M2299" s="55" t="n">
        <v>0.4940372330669617</v>
      </c>
      <c r="N2299" s="55" t="n">
        <v>-81.21046492404776</v>
      </c>
      <c r="O2299" s="55" t="n">
        <v>-81.19713082898249</v>
      </c>
      <c r="P2299" s="55" t="n">
        <v>-0.01333409506525457</v>
      </c>
      <c r="Q2299" s="55" t="n">
        <v>0.4744403762817572</v>
      </c>
      <c r="R2299" s="55" t="n">
        <v>-270.083137299948</v>
      </c>
      <c r="S2299" s="55" t="n">
        <v>-270.0876570329714</v>
      </c>
      <c r="T2299" s="55" t="n">
        <v>0.004519733023385027</v>
      </c>
      <c r="U2299" s="55" t="n">
        <v>0.1637827367980711</v>
      </c>
      <c r="V2299" s="55" t="n">
        <v>66.28835210766059</v>
      </c>
      <c r="W2299" s="55" t="n">
        <v>66.28594360880645</v>
      </c>
      <c r="X2299" s="55" t="n">
        <v>0.002408498854142201</v>
      </c>
      <c r="Y2299" s="55" t="n">
        <v>-0.002069320870761069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0.3681412846480062</v>
      </c>
      <c r="AD2299" s="55" t="n">
        <v>0.6972793074280801</v>
      </c>
      <c r="AE2299" s="55" t="n">
        <v>0.2656618882225816</v>
      </c>
      <c r="AF2299" s="55" t="n">
        <v>-0.07917353381847736</v>
      </c>
      <c r="AG2299" s="55" t="n">
        <v>0.03457912891835502</v>
      </c>
      <c r="AH2299" s="55" t="n">
        <v>-0.3297111508631101</v>
      </c>
      <c r="AI2299" s="55" t="n">
        <v>0.3408424967892565</v>
      </c>
      <c r="AJ2299" s="55" t="n">
        <v>0</v>
      </c>
    </row>
    <row r="2300">
      <c r="A2300" s="55" t="n">
        <v>22.96</v>
      </c>
      <c r="B2300" s="55" t="n">
        <v>-109.8606465117694</v>
      </c>
      <c r="C2300" s="55" t="n">
        <v>-109.8601900890752</v>
      </c>
      <c r="D2300" s="55" t="n">
        <v>-0.0004564226942760263</v>
      </c>
      <c r="E2300" s="55" t="n">
        <v>0.6274055721653327</v>
      </c>
      <c r="F2300" s="55" t="n">
        <v>-133.9695646152842</v>
      </c>
      <c r="G2300" s="55" t="n">
        <v>-133.9493516838048</v>
      </c>
      <c r="H2300" s="55" t="n">
        <v>-0.02021293147937801</v>
      </c>
      <c r="I2300" s="55" t="n">
        <v>0.5899939573280696</v>
      </c>
      <c r="J2300" s="55" t="n">
        <v>-53.33635466983077</v>
      </c>
      <c r="K2300" s="55" t="n">
        <v>-53.31810884960419</v>
      </c>
      <c r="L2300" s="55" t="n">
        <v>-0.01824582022657981</v>
      </c>
      <c r="M2300" s="55" t="n">
        <v>0.4603194378269729</v>
      </c>
      <c r="N2300" s="55" t="n">
        <v>-81.21046492404776</v>
      </c>
      <c r="O2300" s="55" t="n">
        <v>-81.19255006961858</v>
      </c>
      <c r="P2300" s="55" t="n">
        <v>-0.01791485442917872</v>
      </c>
      <c r="Q2300" s="55" t="n">
        <v>0.4443932421719064</v>
      </c>
      <c r="R2300" s="55" t="n">
        <v>-270.083137299948</v>
      </c>
      <c r="S2300" s="55" t="n">
        <v>-270.0861338629232</v>
      </c>
      <c r="T2300" s="55" t="n">
        <v>0.002996562975215479</v>
      </c>
      <c r="U2300" s="55" t="n">
        <v>0.1427385859507281</v>
      </c>
      <c r="V2300" s="55" t="n">
        <v>66.28835210766059</v>
      </c>
      <c r="W2300" s="55" t="n">
        <v>66.28592328183278</v>
      </c>
      <c r="X2300" s="55" t="n">
        <v>0.002428825827812088</v>
      </c>
      <c r="Y2300" s="55" t="n">
        <v>-0.002004803333941011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0.3680619492300859</v>
      </c>
      <c r="AD2300" s="55" t="n">
        <v>0.6973190790661564</v>
      </c>
      <c r="AE2300" s="55" t="n">
        <v>0.2657926537937269</v>
      </c>
      <c r="AF2300" s="55" t="n">
        <v>0.0001618841017347883</v>
      </c>
      <c r="AG2300" s="55" t="n">
        <v>-0.005192509157980751</v>
      </c>
      <c r="AH2300" s="55" t="n">
        <v>-0.4604767220083295</v>
      </c>
      <c r="AI2300" s="55" t="n">
        <v>0.4605060258773542</v>
      </c>
      <c r="AJ2300" s="55" t="n">
        <v>0</v>
      </c>
    </row>
    <row r="2301">
      <c r="A2301" s="55" t="n">
        <v>22.97000000000001</v>
      </c>
      <c r="B2301" s="55" t="n">
        <v>-109.8606465117694</v>
      </c>
      <c r="C2301" s="55" t="n">
        <v>-109.8539982603837</v>
      </c>
      <c r="D2301" s="55" t="n">
        <v>-0.006648251385764413</v>
      </c>
      <c r="E2301" s="55" t="n">
        <v>0.6124792737395642</v>
      </c>
      <c r="F2301" s="55" t="n">
        <v>-133.9695646152842</v>
      </c>
      <c r="G2301" s="55" t="n">
        <v>-133.943717419427</v>
      </c>
      <c r="H2301" s="55" t="n">
        <v>-0.02584719585722299</v>
      </c>
      <c r="I2301" s="55" t="n">
        <v>0.5419174161868227</v>
      </c>
      <c r="J2301" s="55" t="n">
        <v>-53.33635466983077</v>
      </c>
      <c r="K2301" s="55" t="n">
        <v>-53.31372975334855</v>
      </c>
      <c r="L2301" s="55" t="n">
        <v>-0.02262491648222478</v>
      </c>
      <c r="M2301" s="55" t="n">
        <v>0.4191862300212531</v>
      </c>
      <c r="N2301" s="55" t="n">
        <v>-81.21046492404776</v>
      </c>
      <c r="O2301" s="55" t="n">
        <v>-81.18832274127945</v>
      </c>
      <c r="P2301" s="55" t="n">
        <v>-0.02214218276830545</v>
      </c>
      <c r="Q2301" s="55" t="n">
        <v>0.4048162553140088</v>
      </c>
      <c r="R2301" s="55" t="n">
        <v>-270.083137299948</v>
      </c>
      <c r="S2301" s="55" t="n">
        <v>-270.0848919313792</v>
      </c>
      <c r="T2301" s="55" t="n">
        <v>0.001754631431158903</v>
      </c>
      <c r="U2301" s="55" t="n">
        <v>0.1089872764228291</v>
      </c>
      <c r="V2301" s="55" t="n">
        <v>66.28835210766059</v>
      </c>
      <c r="W2301" s="55" t="n">
        <v>66.28590276379852</v>
      </c>
      <c r="X2301" s="55" t="n">
        <v>0.002449343862070744</v>
      </c>
      <c r="Y2301" s="55" t="n">
        <v>-0.002050417659083825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0.3679843641182019</v>
      </c>
      <c r="AD2301" s="55" t="n">
        <v>0.6973579406774731</v>
      </c>
      <c r="AE2301" s="55" t="n">
        <v>0.2659137256319083</v>
      </c>
      <c r="AF2301" s="55" t="n">
        <v>0.0777469959857835</v>
      </c>
      <c r="AG2301" s="55" t="n">
        <v>-0.04405412047470136</v>
      </c>
      <c r="AH2301" s="55" t="n">
        <v>-0.5815485601897707</v>
      </c>
      <c r="AI2301" s="55" t="n">
        <v>0.5883741061386101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-109.8480002501654</v>
      </c>
      <c r="D2302" s="55" t="n">
        <v>-0.01264626160406156</v>
      </c>
      <c r="E2302" s="55" t="n">
        <v>0.5894489328934787</v>
      </c>
      <c r="F2302" s="55" t="n">
        <v>-133.9695646152842</v>
      </c>
      <c r="G2302" s="55" t="n">
        <v>-133.9386163095234</v>
      </c>
      <c r="H2302" s="55" t="n">
        <v>-0.03094830576087483</v>
      </c>
      <c r="I2302" s="55" t="n">
        <v>0.4842980838747277</v>
      </c>
      <c r="J2302" s="55" t="n">
        <v>-53.33635466983077</v>
      </c>
      <c r="K2302" s="55" t="n">
        <v>-53.30979970660194</v>
      </c>
      <c r="L2302" s="55" t="n">
        <v>-0.02655496322883336</v>
      </c>
      <c r="M2302" s="55" t="n">
        <v>0.3712155795242311</v>
      </c>
      <c r="N2302" s="55" t="n">
        <v>-81.21046492404776</v>
      </c>
      <c r="O2302" s="55" t="n">
        <v>-81.18453435529891</v>
      </c>
      <c r="P2302" s="55" t="n">
        <v>-0.02593056874883536</v>
      </c>
      <c r="Q2302" s="55" t="n">
        <v>0.3574866202637475</v>
      </c>
      <c r="R2302" s="55" t="n">
        <v>-270.083137299948</v>
      </c>
      <c r="S2302" s="55" t="n">
        <v>-270.0839698188985</v>
      </c>
      <c r="T2302" s="55" t="n">
        <v>0.000832518950479334</v>
      </c>
      <c r="U2302" s="55" t="n">
        <v>0.0784814281449691</v>
      </c>
      <c r="V2302" s="55" t="n">
        <v>66.28835210766059</v>
      </c>
      <c r="W2302" s="55" t="n">
        <v>66.28588144916375</v>
      </c>
      <c r="X2302" s="55" t="n">
        <v>0.002470658496833587</v>
      </c>
      <c r="Y2302" s="55" t="n">
        <v>-0.002141271772040231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0.3679095669290305</v>
      </c>
      <c r="AD2302" s="55" t="n">
        <v>0.6973953953354415</v>
      </c>
      <c r="AE2302" s="55" t="n">
        <v>0.2660229843880154</v>
      </c>
      <c r="AF2302" s="55" t="n">
        <v>0.1525441851571996</v>
      </c>
      <c r="AG2302" s="55" t="n">
        <v>-0.08150877844304016</v>
      </c>
      <c r="AH2302" s="55" t="n">
        <v>-0.6908073162968931</v>
      </c>
      <c r="AI2302" s="55" t="n">
        <v>0.7121293124411228</v>
      </c>
      <c r="AJ2302" s="55" t="n">
        <v>0</v>
      </c>
    </row>
    <row r="2303">
      <c r="A2303" s="55" t="n">
        <v>22.99</v>
      </c>
      <c r="B2303" s="55" t="n">
        <v>-109.8606465117694</v>
      </c>
      <c r="C2303" s="55" t="n">
        <v>-109.8422771842442</v>
      </c>
      <c r="D2303" s="55" t="n">
        <v>-0.01836932752521343</v>
      </c>
      <c r="E2303" s="55" t="n">
        <v>0.5583037880672905</v>
      </c>
      <c r="F2303" s="55" t="n">
        <v>-133.9695646152842</v>
      </c>
      <c r="G2303" s="55" t="n">
        <v>-133.9341361896905</v>
      </c>
      <c r="H2303" s="55" t="n">
        <v>-0.03542842559377306</v>
      </c>
      <c r="I2303" s="55" t="n">
        <v>0.4185131528028128</v>
      </c>
      <c r="J2303" s="55" t="n">
        <v>-53.33635466983077</v>
      </c>
      <c r="K2303" s="55" t="n">
        <v>-53.30638416992808</v>
      </c>
      <c r="L2303" s="55" t="n">
        <v>-0.0299704999026901</v>
      </c>
      <c r="M2303" s="55" t="n">
        <v>0.3169443574500496</v>
      </c>
      <c r="N2303" s="55" t="n">
        <v>-81.21046492404776</v>
      </c>
      <c r="O2303" s="55" t="n">
        <v>-81.18124986928807</v>
      </c>
      <c r="P2303" s="55" t="n">
        <v>-0.02921505475968475</v>
      </c>
      <c r="Q2303" s="55" t="n">
        <v>0.3046814951245297</v>
      </c>
      <c r="R2303" s="55" t="n">
        <v>-270.083137299948</v>
      </c>
      <c r="S2303" s="55" t="n">
        <v>-270.083264551202</v>
      </c>
      <c r="T2303" s="55" t="n">
        <v>0.000127251253966108</v>
      </c>
      <c r="U2303" s="55" t="n">
        <v>0.06391568576363768</v>
      </c>
      <c r="V2303" s="55" t="n">
        <v>66.28835210766059</v>
      </c>
      <c r="W2303" s="55" t="n">
        <v>66.28585969403419</v>
      </c>
      <c r="X2303" s="55" t="n">
        <v>0.002492413626397316</v>
      </c>
      <c r="Y2303" s="55" t="n">
        <v>-0.00217353085429855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0.3678384196931848</v>
      </c>
      <c r="AD2303" s="55" t="n">
        <v>0.697431009979581</v>
      </c>
      <c r="AE2303" s="55" t="n">
        <v>0.266118566651791</v>
      </c>
      <c r="AF2303" s="55" t="n">
        <v>0.2236914210029251</v>
      </c>
      <c r="AG2303" s="55" t="n">
        <v>-0.1171234225825213</v>
      </c>
      <c r="AH2303" s="55" t="n">
        <v>-0.7863895800724885</v>
      </c>
      <c r="AI2303" s="55" t="n">
        <v>0.8259323940821891</v>
      </c>
      <c r="AJ2303" s="55" t="n">
        <v>0</v>
      </c>
    </row>
    <row r="2304">
      <c r="A2304" s="55" t="n">
        <v>23.00000000000001</v>
      </c>
      <c r="B2304" s="55" t="n">
        <v>-109.8606465117694</v>
      </c>
      <c r="C2304" s="55" t="n">
        <v>-109.8369075192408</v>
      </c>
      <c r="D2304" s="55" t="n">
        <v>-0.02373899252860944</v>
      </c>
      <c r="E2304" s="55" t="n">
        <v>0.5195348083213864</v>
      </c>
      <c r="F2304" s="55" t="n">
        <v>-133.9695646152842</v>
      </c>
      <c r="G2304" s="55" t="n">
        <v>-133.9303502603744</v>
      </c>
      <c r="H2304" s="55" t="n">
        <v>-0.03921435490987224</v>
      </c>
      <c r="I2304" s="55" t="n">
        <v>0.3460966504033663</v>
      </c>
      <c r="J2304" s="55" t="n">
        <v>-53.33635466983077</v>
      </c>
      <c r="K2304" s="55" t="n">
        <v>-53.30354239040954</v>
      </c>
      <c r="L2304" s="55" t="n">
        <v>-0.03281227942122984</v>
      </c>
      <c r="M2304" s="55" t="n">
        <v>0.2570630474124491</v>
      </c>
      <c r="N2304" s="55" t="n">
        <v>-81.21046492404776</v>
      </c>
      <c r="O2304" s="55" t="n">
        <v>-81.17851393516821</v>
      </c>
      <c r="P2304" s="55" t="n">
        <v>-0.03195098887953678</v>
      </c>
      <c r="Q2304" s="55" t="n">
        <v>0.2482302696143344</v>
      </c>
      <c r="R2304" s="55" t="n">
        <v>-270.083137299948</v>
      </c>
      <c r="S2304" s="55" t="n">
        <v>-270.0826013971788</v>
      </c>
      <c r="T2304" s="55" t="n">
        <v>-0.0005359027692040677</v>
      </c>
      <c r="U2304" s="55" t="n">
        <v>0.06803004752319709</v>
      </c>
      <c r="V2304" s="55" t="n">
        <v>66.28835210766059</v>
      </c>
      <c r="W2304" s="55" t="n">
        <v>66.28583874264591</v>
      </c>
      <c r="X2304" s="55" t="n">
        <v>0.002513365014679043</v>
      </c>
      <c r="Y2304" s="55" t="n">
        <v>-0.002063818193942038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0.3677716542112389</v>
      </c>
      <c r="AD2304" s="55" t="n">
        <v>0.6974644013985994</v>
      </c>
      <c r="AE2304" s="55" t="n">
        <v>0.2661988953572952</v>
      </c>
      <c r="AF2304" s="55" t="n">
        <v>0.2904569029488213</v>
      </c>
      <c r="AG2304" s="55" t="n">
        <v>-0.1505148416010016</v>
      </c>
      <c r="AH2304" s="55" t="n">
        <v>-0.866718285576662</v>
      </c>
      <c r="AI2304" s="55" t="n">
        <v>0.9264019195606967</v>
      </c>
      <c r="AJ2304" s="55" t="n">
        <v>0</v>
      </c>
    </row>
    <row r="2305">
      <c r="A2305" s="55" t="n">
        <v>23.01</v>
      </c>
      <c r="B2305" s="55" t="n">
        <v>-109.8606465117694</v>
      </c>
      <c r="C2305" s="55" t="n">
        <v>-109.8319619125971</v>
      </c>
      <c r="D2305" s="55" t="n">
        <v>-0.0286845991723285</v>
      </c>
      <c r="E2305" s="55" t="n">
        <v>0.4741542601893061</v>
      </c>
      <c r="F2305" s="55" t="n">
        <v>-133.9695646152842</v>
      </c>
      <c r="G2305" s="55" t="n">
        <v>-133.9273159989389</v>
      </c>
      <c r="H2305" s="55" t="n">
        <v>-0.04224861634534706</v>
      </c>
      <c r="I2305" s="55" t="n">
        <v>0.2686521787461796</v>
      </c>
      <c r="J2305" s="55" t="n">
        <v>-53.33635466983077</v>
      </c>
      <c r="K2305" s="55" t="n">
        <v>-53.30132490726389</v>
      </c>
      <c r="L2305" s="55" t="n">
        <v>-0.03502976256688139</v>
      </c>
      <c r="M2305" s="55" t="n">
        <v>0.1925891217025519</v>
      </c>
      <c r="N2305" s="55" t="n">
        <v>-81.21046492404776</v>
      </c>
      <c r="O2305" s="55" t="n">
        <v>-81.17635839053706</v>
      </c>
      <c r="P2305" s="55" t="n">
        <v>-0.03410653351068205</v>
      </c>
      <c r="Q2305" s="55" t="n">
        <v>0.1889712757297001</v>
      </c>
      <c r="R2305" s="55" t="n">
        <v>-270.083137299948</v>
      </c>
      <c r="S2305" s="55" t="n">
        <v>-270.0818388544436</v>
      </c>
      <c r="T2305" s="55" t="n">
        <v>-0.001298445504408751</v>
      </c>
      <c r="U2305" s="55" t="n">
        <v>0.08264416370448931</v>
      </c>
      <c r="V2305" s="55" t="n">
        <v>66.28835210766059</v>
      </c>
      <c r="W2305" s="55" t="n">
        <v>66.28582016003715</v>
      </c>
      <c r="X2305" s="55" t="n">
        <v>0.002531947623438878</v>
      </c>
      <c r="Y2305" s="55" t="n">
        <v>-0.001795070878574258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0.3677099484714882</v>
      </c>
      <c r="AD2305" s="55" t="n">
        <v>0.6974952097199872</v>
      </c>
      <c r="AE2305" s="55" t="n">
        <v>0.2662627034073434</v>
      </c>
      <c r="AF2305" s="55" t="n">
        <v>0.3521626426994939</v>
      </c>
      <c r="AG2305" s="55" t="n">
        <v>-0.1813231629888001</v>
      </c>
      <c r="AH2305" s="55" t="n">
        <v>-0.9305263356249038</v>
      </c>
      <c r="AI2305" s="55" t="n">
        <v>1.011323824321797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-109.8274992478759</v>
      </c>
      <c r="D2306" s="55" t="n">
        <v>-0.03314726389350892</v>
      </c>
      <c r="E2306" s="55" t="n">
        <v>0.4234719493921698</v>
      </c>
      <c r="F2306" s="55" t="n">
        <v>-133.9695646152842</v>
      </c>
      <c r="G2306" s="55" t="n">
        <v>-133.9250749392079</v>
      </c>
      <c r="H2306" s="55" t="n">
        <v>-0.04448967607627202</v>
      </c>
      <c r="I2306" s="55" t="n">
        <v>0.18776688493419</v>
      </c>
      <c r="J2306" s="55" t="n">
        <v>-53.33635466983077</v>
      </c>
      <c r="K2306" s="55" t="n">
        <v>-53.29976999253024</v>
      </c>
      <c r="L2306" s="55" t="n">
        <v>-0.03658467730052686</v>
      </c>
      <c r="M2306" s="55" t="n">
        <v>0.1249189593360223</v>
      </c>
      <c r="N2306" s="55" t="n">
        <v>-81.21046492404776</v>
      </c>
      <c r="O2306" s="55" t="n">
        <v>-81.17481138678536</v>
      </c>
      <c r="P2306" s="55" t="n">
        <v>-0.03565353726238547</v>
      </c>
      <c r="Q2306" s="55" t="n">
        <v>0.1268943657304869</v>
      </c>
      <c r="R2306" s="55" t="n">
        <v>-270.083137299948</v>
      </c>
      <c r="S2306" s="55" t="n">
        <v>-270.0809499655321</v>
      </c>
      <c r="T2306" s="55" t="n">
        <v>-0.002187334415906947</v>
      </c>
      <c r="U2306" s="55" t="n">
        <v>0.09369335563915658</v>
      </c>
      <c r="V2306" s="55" t="n">
        <v>66.28835210766059</v>
      </c>
      <c r="W2306" s="55" t="n">
        <v>66.28580509978106</v>
      </c>
      <c r="X2306" s="55" t="n">
        <v>0.002547007879526462</v>
      </c>
      <c r="Y2306" s="55" t="n">
        <v>-0.001424451523087197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0.3676539861339506</v>
      </c>
      <c r="AD2306" s="55" t="n">
        <v>0.6975230787525566</v>
      </c>
      <c r="AE2306" s="55" t="n">
        <v>0.2663090516678431</v>
      </c>
      <c r="AF2306" s="55" t="n">
        <v>0.4081249802371234</v>
      </c>
      <c r="AG2306" s="55" t="n">
        <v>-0.2091921955581499</v>
      </c>
      <c r="AH2306" s="55" t="n">
        <v>-0.9768745961245551</v>
      </c>
      <c r="AI2306" s="55" t="n">
        <v>1.079171603930304</v>
      </c>
      <c r="AJ2306" s="55" t="n">
        <v>0</v>
      </c>
    </row>
    <row r="2307">
      <c r="A2307" s="55" t="n">
        <v>23.03000000000001</v>
      </c>
      <c r="B2307" s="55" t="n">
        <v>-109.8606465117694</v>
      </c>
      <c r="C2307" s="55" t="n">
        <v>-109.8235655456266</v>
      </c>
      <c r="D2307" s="55" t="n">
        <v>-0.03708096614278669</v>
      </c>
      <c r="E2307" s="55" t="n">
        <v>0.3687550907153495</v>
      </c>
      <c r="F2307" s="55" t="n">
        <v>-133.9695646152842</v>
      </c>
      <c r="G2307" s="55" t="n">
        <v>-133.9236531323221</v>
      </c>
      <c r="H2307" s="55" t="n">
        <v>-0.04591148296210024</v>
      </c>
      <c r="I2307" s="55" t="n">
        <v>0.1049580667557217</v>
      </c>
      <c r="J2307" s="55" t="n">
        <v>-53.33635466983077</v>
      </c>
      <c r="K2307" s="55" t="n">
        <v>-53.29890043743259</v>
      </c>
      <c r="L2307" s="55" t="n">
        <v>-0.03745423239817552</v>
      </c>
      <c r="M2307" s="55" t="n">
        <v>0.05572301302870602</v>
      </c>
      <c r="N2307" s="55" t="n">
        <v>-81.21046492404776</v>
      </c>
      <c r="O2307" s="55" t="n">
        <v>-81.17390195240594</v>
      </c>
      <c r="P2307" s="55" t="n">
        <v>-0.03656297164181317</v>
      </c>
      <c r="Q2307" s="55" t="n">
        <v>0.061849793452069</v>
      </c>
      <c r="R2307" s="55" t="n">
        <v>-270.083137299948</v>
      </c>
      <c r="S2307" s="55" t="n">
        <v>-270.0800366480946</v>
      </c>
      <c r="T2307" s="55" t="n">
        <v>-0.003100651853402936</v>
      </c>
      <c r="U2307" s="55" t="n">
        <v>0.08925125850600174</v>
      </c>
      <c r="V2307" s="55" t="n">
        <v>66.28835210766059</v>
      </c>
      <c r="W2307" s="55" t="n">
        <v>66.28579381120696</v>
      </c>
      <c r="X2307" s="55" t="n">
        <v>0.002558296453624371</v>
      </c>
      <c r="Y2307" s="55" t="n">
        <v>-0.001050669390325502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0.3676044632674416</v>
      </c>
      <c r="AD2307" s="55" t="n">
        <v>0.6975476577720446</v>
      </c>
      <c r="AE2307" s="55" t="n">
        <v>0.266337342304404</v>
      </c>
      <c r="AF2307" s="55" t="n">
        <v>0.4576478467460676</v>
      </c>
      <c r="AG2307" s="55" t="n">
        <v>-0.2337712150461968</v>
      </c>
      <c r="AH2307" s="55" t="n">
        <v>-1.005165232685512</v>
      </c>
      <c r="AI2307" s="55" t="n">
        <v>1.128914380108256</v>
      </c>
      <c r="AJ2307" s="55" t="n">
        <v>0</v>
      </c>
    </row>
    <row r="2308">
      <c r="A2308" s="55" t="n">
        <v>23.04</v>
      </c>
      <c r="B2308" s="55" t="n">
        <v>-109.8606465117694</v>
      </c>
      <c r="C2308" s="55" t="n">
        <v>-109.820195898266</v>
      </c>
      <c r="D2308" s="55" t="n">
        <v>-0.04045061350340937</v>
      </c>
      <c r="E2308" s="55" t="n">
        <v>0.3109566098158967</v>
      </c>
      <c r="F2308" s="55" t="n">
        <v>-133.9695646152842</v>
      </c>
      <c r="G2308" s="55" t="n">
        <v>-133.9230618811103</v>
      </c>
      <c r="H2308" s="55" t="n">
        <v>-0.04650273417395846</v>
      </c>
      <c r="I2308" s="55" t="n">
        <v>0.02166697136139192</v>
      </c>
      <c r="J2308" s="55" t="n">
        <v>-53.33635466983077</v>
      </c>
      <c r="K2308" s="55" t="n">
        <v>-53.29872199023677</v>
      </c>
      <c r="L2308" s="55" t="n">
        <v>-0.03763267959399574</v>
      </c>
      <c r="M2308" s="55" t="n">
        <v>-0.01326813857361878</v>
      </c>
      <c r="N2308" s="55" t="n">
        <v>-81.21046492404776</v>
      </c>
      <c r="O2308" s="55" t="n">
        <v>-81.17365674734661</v>
      </c>
      <c r="P2308" s="55" t="n">
        <v>-0.03680817670113177</v>
      </c>
      <c r="Q2308" s="55" t="n">
        <v>-0.005613925304641489</v>
      </c>
      <c r="R2308" s="55" t="n">
        <v>-270.083137299948</v>
      </c>
      <c r="S2308" s="55" t="n">
        <v>-270.0792722033315</v>
      </c>
      <c r="T2308" s="55" t="n">
        <v>-0.003865096616437563</v>
      </c>
      <c r="U2308" s="55" t="n">
        <v>0.06602829835476971</v>
      </c>
      <c r="V2308" s="55" t="n">
        <v>66.28835210766059</v>
      </c>
      <c r="W2308" s="55" t="n">
        <v>66.28578564279449</v>
      </c>
      <c r="X2308" s="55" t="n">
        <v>0.002566464866100108</v>
      </c>
      <c r="Y2308" s="55" t="n">
        <v>-0.0007602191237710839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0.3675620375902535</v>
      </c>
      <c r="AD2308" s="55" t="n">
        <v>0.6975686264960388</v>
      </c>
      <c r="AE2308" s="55" t="n">
        <v>0.2663473274295285</v>
      </c>
      <c r="AF2308" s="55" t="n">
        <v>0.5000735239341636</v>
      </c>
      <c r="AG2308" s="55" t="n">
        <v>-0.2547399390403493</v>
      </c>
      <c r="AH2308" s="55" t="n">
        <v>-1.015150357809969</v>
      </c>
      <c r="AI2308" s="55" t="n">
        <v>1.159955264156304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-109.8174179718915</v>
      </c>
      <c r="D2309" s="55" t="n">
        <v>-0.04322853987796261</v>
      </c>
      <c r="E2309" s="55" t="n">
        <v>0.250650932185405</v>
      </c>
      <c r="F2309" s="55" t="n">
        <v>-133.9695646152842</v>
      </c>
      <c r="G2309" s="55" t="n">
        <v>-133.9232983289134</v>
      </c>
      <c r="H2309" s="55" t="n">
        <v>-0.04626628637079827</v>
      </c>
      <c r="I2309" s="55" t="n">
        <v>-0.06070998046383578</v>
      </c>
      <c r="J2309" s="55" t="n">
        <v>-53.33635466983077</v>
      </c>
      <c r="K2309" s="55" t="n">
        <v>-53.29922397563101</v>
      </c>
      <c r="L2309" s="55" t="n">
        <v>-0.03713069419976416</v>
      </c>
      <c r="M2309" s="55" t="n">
        <v>-0.08048508315931323</v>
      </c>
      <c r="N2309" s="55" t="n">
        <v>-81.21046492404776</v>
      </c>
      <c r="O2309" s="55" t="n">
        <v>-81.17409047732083</v>
      </c>
      <c r="P2309" s="55" t="n">
        <v>-0.03637444672691791</v>
      </c>
      <c r="Q2309" s="55" t="n">
        <v>-0.07378116406144568</v>
      </c>
      <c r="R2309" s="55" t="n">
        <v>-270.083137299948</v>
      </c>
      <c r="S2309" s="55" t="n">
        <v>-270.0788065710096</v>
      </c>
      <c r="T2309" s="55" t="n">
        <v>-0.004330728938423843</v>
      </c>
      <c r="U2309" s="55" t="n">
        <v>0.03086829936961053</v>
      </c>
      <c r="V2309" s="55" t="n">
        <v>66.28835210766059</v>
      </c>
      <c r="W2309" s="55" t="n">
        <v>66.28577951743863</v>
      </c>
      <c r="X2309" s="55" t="n">
        <v>0.002572590221961604</v>
      </c>
      <c r="Y2309" s="55" t="n">
        <v>-0.0005826723975899499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0.367527247649751</v>
      </c>
      <c r="AD2309" s="55" t="n">
        <v>0.6975857314934757</v>
      </c>
      <c r="AE2309" s="55" t="n">
        <v>0.2663391118729833</v>
      </c>
      <c r="AF2309" s="55" t="n">
        <v>0.5348634644367078</v>
      </c>
      <c r="AG2309" s="55" t="n">
        <v>-0.2718449364772502</v>
      </c>
      <c r="AH2309" s="55" t="n">
        <v>-1.006934801264792</v>
      </c>
      <c r="AI2309" s="55" t="n">
        <v>1.172133221556203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-109.8152548896055</v>
      </c>
      <c r="D2310" s="55" t="n">
        <v>-0.04539162216388979</v>
      </c>
      <c r="E2310" s="55" t="n">
        <v>0.1881968567900301</v>
      </c>
      <c r="F2310" s="55" t="n">
        <v>-133.9695646152842</v>
      </c>
      <c r="G2310" s="55" t="n">
        <v>-133.9243456854546</v>
      </c>
      <c r="H2310" s="55" t="n">
        <v>-0.0452189298296083</v>
      </c>
      <c r="I2310" s="55" t="n">
        <v>-0.1407810454983813</v>
      </c>
      <c r="J2310" s="55" t="n">
        <v>-53.33635466983077</v>
      </c>
      <c r="K2310" s="55" t="n">
        <v>-53.30038161679606</v>
      </c>
      <c r="L2310" s="55" t="n">
        <v>-0.03597305303470905</v>
      </c>
      <c r="M2310" s="55" t="n">
        <v>-0.1446482085994115</v>
      </c>
      <c r="N2310" s="55" t="n">
        <v>-81.21046492404776</v>
      </c>
      <c r="O2310" s="55" t="n">
        <v>-81.17519521240075</v>
      </c>
      <c r="P2310" s="55" t="n">
        <v>-0.03526971164700359</v>
      </c>
      <c r="Q2310" s="55" t="n">
        <v>-0.1399493114015279</v>
      </c>
      <c r="R2310" s="55" t="n">
        <v>-270.083137299948</v>
      </c>
      <c r="S2310" s="55" t="n">
        <v>-270.0786876849396</v>
      </c>
      <c r="T2310" s="55" t="n">
        <v>-0.004449615008397792</v>
      </c>
      <c r="U2310" s="55" t="n">
        <v>-0.00335050018967039</v>
      </c>
      <c r="V2310" s="55" t="n">
        <v>66.28835210766059</v>
      </c>
      <c r="W2310" s="55" t="n">
        <v>66.28577460009123</v>
      </c>
      <c r="X2310" s="55" t="n">
        <v>0.002577507569352144</v>
      </c>
      <c r="Y2310" s="55" t="n">
        <v>-0.0004788974736298203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0.3675004451053624</v>
      </c>
      <c r="AD2310" s="55" t="n">
        <v>0.6975988156038571</v>
      </c>
      <c r="AE2310" s="55" t="n">
        <v>0.2663131483296101</v>
      </c>
      <c r="AF2310" s="55" t="n">
        <v>0.5616660088252345</v>
      </c>
      <c r="AG2310" s="55" t="n">
        <v>-0.2849290468586174</v>
      </c>
      <c r="AH2310" s="55" t="n">
        <v>-0.9809712578915386</v>
      </c>
      <c r="AI2310" s="55" t="n">
        <v>1.165743486373712</v>
      </c>
      <c r="AJ2310" s="55" t="n">
        <v>0</v>
      </c>
    </row>
    <row r="2311">
      <c r="A2311" s="55" t="n">
        <v>23.07</v>
      </c>
      <c r="B2311" s="55" t="n">
        <v>-109.8606465117694</v>
      </c>
      <c r="C2311" s="55" t="n">
        <v>-109.8137258082435</v>
      </c>
      <c r="D2311" s="55" t="n">
        <v>-0.04692070352596704</v>
      </c>
      <c r="E2311" s="55" t="n">
        <v>0.1240222371939512</v>
      </c>
      <c r="F2311" s="55" t="n">
        <v>-133.9695646152842</v>
      </c>
      <c r="G2311" s="55" t="n">
        <v>-133.9261731717578</v>
      </c>
      <c r="H2311" s="55" t="n">
        <v>-0.04339144352641287</v>
      </c>
      <c r="I2311" s="55" t="n">
        <v>-0.2171410518422833</v>
      </c>
      <c r="J2311" s="55" t="n">
        <v>-53.33635466983077</v>
      </c>
      <c r="K2311" s="55" t="n">
        <v>-53.30215889080172</v>
      </c>
      <c r="L2311" s="55" t="n">
        <v>-0.03419577902904817</v>
      </c>
      <c r="M2311" s="55" t="n">
        <v>-0.2047598666931262</v>
      </c>
      <c r="N2311" s="55" t="n">
        <v>-81.21046492404776</v>
      </c>
      <c r="O2311" s="55" t="n">
        <v>-81.17693461463122</v>
      </c>
      <c r="P2311" s="55" t="n">
        <v>-0.03353030941652135</v>
      </c>
      <c r="Q2311" s="55" t="n">
        <v>-0.2011695173397355</v>
      </c>
      <c r="R2311" s="55" t="n">
        <v>-270.083137299948</v>
      </c>
      <c r="S2311" s="55" t="n">
        <v>-270.0788411175367</v>
      </c>
      <c r="T2311" s="55" t="n">
        <v>-0.004296182411314273</v>
      </c>
      <c r="U2311" s="55" t="n">
        <v>-0.02492362774697929</v>
      </c>
      <c r="V2311" s="55" t="n">
        <v>66.28835210766059</v>
      </c>
      <c r="W2311" s="55" t="n">
        <v>66.28577078581492</v>
      </c>
      <c r="X2311" s="55" t="n">
        <v>0.002581321845673612</v>
      </c>
      <c r="Y2311" s="55" t="n">
        <v>-0.0003672081749540013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0.3674817747331343</v>
      </c>
      <c r="AD2311" s="55" t="n">
        <v>0.6976078255362086</v>
      </c>
      <c r="AE2311" s="55" t="n">
        <v>0.2662702235903684</v>
      </c>
      <c r="AF2311" s="55" t="n">
        <v>0.5803363810534257</v>
      </c>
      <c r="AG2311" s="55" t="n">
        <v>-0.293938979210151</v>
      </c>
      <c r="AH2311" s="55" t="n">
        <v>-0.9380465186499265</v>
      </c>
      <c r="AI2311" s="55" t="n">
        <v>1.14154356457585</v>
      </c>
      <c r="AJ2311" s="55" t="n">
        <v>0</v>
      </c>
    </row>
    <row r="2312">
      <c r="A2312" s="55" t="n">
        <v>23.08000000000001</v>
      </c>
      <c r="B2312" s="55" t="n">
        <v>-109.8606465117694</v>
      </c>
      <c r="C2312" s="55" t="n">
        <v>-109.8128438983711</v>
      </c>
      <c r="D2312" s="55" t="n">
        <v>-0.04780261339831069</v>
      </c>
      <c r="E2312" s="55" t="n">
        <v>0.05886318594338234</v>
      </c>
      <c r="F2312" s="55" t="n">
        <v>-133.9695646152842</v>
      </c>
      <c r="G2312" s="55" t="n">
        <v>-133.9287360081918</v>
      </c>
      <c r="H2312" s="55" t="n">
        <v>-0.04082860709238414</v>
      </c>
      <c r="I2312" s="55" t="n">
        <v>-0.2883939544061938</v>
      </c>
      <c r="J2312" s="55" t="n">
        <v>-53.33635466983077</v>
      </c>
      <c r="K2312" s="55" t="n">
        <v>-53.30451071137169</v>
      </c>
      <c r="L2312" s="55" t="n">
        <v>-0.03184395845908013</v>
      </c>
      <c r="M2312" s="55" t="n">
        <v>-0.2599889964046745</v>
      </c>
      <c r="N2312" s="55" t="n">
        <v>-81.21046492404776</v>
      </c>
      <c r="O2312" s="55" t="n">
        <v>-81.17924651730509</v>
      </c>
      <c r="P2312" s="55" t="n">
        <v>-0.03121840674265794</v>
      </c>
      <c r="Q2312" s="55" t="n">
        <v>-0.2551568951677419</v>
      </c>
      <c r="R2312" s="55" t="n">
        <v>-270.083137299948</v>
      </c>
      <c r="S2312" s="55" t="n">
        <v>-270.079116503672</v>
      </c>
      <c r="T2312" s="55" t="n">
        <v>-0.004020796275952707</v>
      </c>
      <c r="U2312" s="55" t="n">
        <v>-0.02956406747057766</v>
      </c>
      <c r="V2312" s="55" t="n">
        <v>66.28835210766059</v>
      </c>
      <c r="W2312" s="55" t="n">
        <v>66.28576874962165</v>
      </c>
      <c r="X2312" s="55" t="n">
        <v>0.00258335803893074</v>
      </c>
      <c r="Y2312" s="55" t="n">
        <v>-0.0001716409397948262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0.3674712097360148</v>
      </c>
      <c r="AD2312" s="55" t="n">
        <v>0.6976127943782334</v>
      </c>
      <c r="AE2312" s="55" t="n">
        <v>0.2662114358551509</v>
      </c>
      <c r="AF2312" s="55" t="n">
        <v>0.5909013781728589</v>
      </c>
      <c r="AG2312" s="55" t="n">
        <v>-0.2989078212349838</v>
      </c>
      <c r="AH2312" s="55" t="n">
        <v>-0.8792587834324239</v>
      </c>
      <c r="AI2312" s="55" t="n">
        <v>1.100729908999067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-109.8126129322416</v>
      </c>
      <c r="D2313" s="55" t="n">
        <v>-0.04803357952784337</v>
      </c>
      <c r="E2313" s="55" t="n">
        <v>-0.00617717395623206</v>
      </c>
      <c r="F2313" s="55" t="n">
        <v>-133.9695646152842</v>
      </c>
      <c r="G2313" s="55" t="n">
        <v>-133.9319758280347</v>
      </c>
      <c r="H2313" s="55" t="n">
        <v>-0.03758878724949743</v>
      </c>
      <c r="I2313" s="55" t="n">
        <v>-0.3532114930254102</v>
      </c>
      <c r="J2313" s="55" t="n">
        <v>-53.33635466983077</v>
      </c>
      <c r="K2313" s="55" t="n">
        <v>-53.30738383108845</v>
      </c>
      <c r="L2313" s="55" t="n">
        <v>-0.02897083874232237</v>
      </c>
      <c r="M2313" s="55" t="n">
        <v>-0.30953295736113</v>
      </c>
      <c r="N2313" s="55" t="n">
        <v>-81.21046492404776</v>
      </c>
      <c r="O2313" s="55" t="n">
        <v>-81.18205290954114</v>
      </c>
      <c r="P2313" s="55" t="n">
        <v>-0.02841201450660291</v>
      </c>
      <c r="Q2313" s="55" t="n">
        <v>-0.3008933540746093</v>
      </c>
      <c r="R2313" s="55" t="n">
        <v>-270.083137299948</v>
      </c>
      <c r="S2313" s="55" t="n">
        <v>-270.0793724015702</v>
      </c>
      <c r="T2313" s="55" t="n">
        <v>-0.003764898377768422</v>
      </c>
      <c r="U2313" s="55" t="n">
        <v>-0.02231628143548199</v>
      </c>
      <c r="V2313" s="55" t="n">
        <v>66.28835210766059</v>
      </c>
      <c r="W2313" s="55" t="n">
        <v>66.28576954942621</v>
      </c>
      <c r="X2313" s="55" t="n">
        <v>0.002582558234386657</v>
      </c>
      <c r="Y2313" s="55" t="n">
        <v>0.0001349191684845181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0.3674686200308766</v>
      </c>
      <c r="AD2313" s="55" t="n">
        <v>0.6976138087064681</v>
      </c>
      <c r="AE2313" s="55" t="n">
        <v>0.2661381646381073</v>
      </c>
      <c r="AF2313" s="55" t="n">
        <v>0.5934910833110818</v>
      </c>
      <c r="AG2313" s="55" t="n">
        <v>-0.2999221494696114</v>
      </c>
      <c r="AH2313" s="55" t="n">
        <v>-0.8059875663887772</v>
      </c>
      <c r="AI2313" s="55" t="n">
        <v>1.044892778655081</v>
      </c>
      <c r="AJ2313" s="55" t="n">
        <v>0</v>
      </c>
    </row>
    <row r="2314">
      <c r="A2314" s="55" t="n">
        <v>23.1</v>
      </c>
      <c r="B2314" s="55" t="n">
        <v>-109.8606465117694</v>
      </c>
      <c r="C2314" s="55" t="n">
        <v>-109.8130244549434</v>
      </c>
      <c r="D2314" s="55" t="n">
        <v>-0.04762205682605048</v>
      </c>
      <c r="E2314" s="55" t="n">
        <v>-0.06978088115346738</v>
      </c>
      <c r="F2314" s="55" t="n">
        <v>-133.9695646152842</v>
      </c>
      <c r="G2314" s="55" t="n">
        <v>-133.9358217507844</v>
      </c>
      <c r="H2314" s="55" t="n">
        <v>-0.03374286449983599</v>
      </c>
      <c r="I2314" s="55" t="n">
        <v>-0.4104048980165954</v>
      </c>
      <c r="J2314" s="55" t="n">
        <v>-53.33635466983077</v>
      </c>
      <c r="K2314" s="55" t="n">
        <v>-53.31071672781078</v>
      </c>
      <c r="L2314" s="55" t="n">
        <v>-0.02563794201999148</v>
      </c>
      <c r="M2314" s="55" t="n">
        <v>-0.3525457496773279</v>
      </c>
      <c r="N2314" s="55" t="n">
        <v>-81.21046492404776</v>
      </c>
      <c r="O2314" s="55" t="n">
        <v>-81.18527259939748</v>
      </c>
      <c r="P2314" s="55" t="n">
        <v>-0.02519232465026622</v>
      </c>
      <c r="Q2314" s="55" t="n">
        <v>-0.3386251441949352</v>
      </c>
      <c r="R2314" s="55" t="n">
        <v>-270.083137299948</v>
      </c>
      <c r="S2314" s="55" t="n">
        <v>-270.0795515334665</v>
      </c>
      <c r="T2314" s="55" t="n">
        <v>-0.003585766481468125</v>
      </c>
      <c r="U2314" s="55" t="n">
        <v>-0.01428928245500555</v>
      </c>
      <c r="V2314" s="55" t="n">
        <v>66.28835210766059</v>
      </c>
      <c r="W2314" s="55" t="n">
        <v>66.28577401752122</v>
      </c>
      <c r="X2314" s="55" t="n">
        <v>0.002578090139365262</v>
      </c>
      <c r="Y2314" s="55" t="n">
        <v>0.0005160610110508302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0.3674738348718393</v>
      </c>
      <c r="AD2314" s="55" t="n">
        <v>0.6976109772850884</v>
      </c>
      <c r="AE2314" s="55" t="n">
        <v>0.2660520357539632</v>
      </c>
      <c r="AF2314" s="55" t="n">
        <v>0.5882762423483623</v>
      </c>
      <c r="AG2314" s="55" t="n">
        <v>-0.2970907280899215</v>
      </c>
      <c r="AH2314" s="55" t="n">
        <v>-0.7198586822446673</v>
      </c>
      <c r="AI2314" s="55" t="n">
        <v>0.9759755941782241</v>
      </c>
      <c r="AJ2314" s="55" t="n">
        <v>0</v>
      </c>
    </row>
    <row r="2315">
      <c r="A2315" s="55" t="n">
        <v>23.11000000000001</v>
      </c>
      <c r="B2315" s="55" t="n">
        <v>-109.8606465117694</v>
      </c>
      <c r="C2315" s="55" t="n">
        <v>-109.8140571710601</v>
      </c>
      <c r="D2315" s="55" t="n">
        <v>-0.0465893407093077</v>
      </c>
      <c r="E2315" s="55" t="n">
        <v>-0.1306920340555741</v>
      </c>
      <c r="F2315" s="55" t="n">
        <v>-133.9695646152842</v>
      </c>
      <c r="G2315" s="55" t="n">
        <v>-133.9401920887409</v>
      </c>
      <c r="H2315" s="55" t="n">
        <v>-0.0293725265433042</v>
      </c>
      <c r="I2315" s="55" t="n">
        <v>-0.4589812559149329</v>
      </c>
      <c r="J2315" s="55" t="n">
        <v>-53.33635466983077</v>
      </c>
      <c r="K2315" s="55" t="n">
        <v>-53.31443938550755</v>
      </c>
      <c r="L2315" s="55" t="n">
        <v>-0.02191528432321223</v>
      </c>
      <c r="M2315" s="55" t="n">
        <v>-0.3881770844799515</v>
      </c>
      <c r="N2315" s="55" t="n">
        <v>-81.21046492404776</v>
      </c>
      <c r="O2315" s="55" t="n">
        <v>-81.18883069341973</v>
      </c>
      <c r="P2315" s="55" t="n">
        <v>-0.02163423062802155</v>
      </c>
      <c r="Q2315" s="55" t="n">
        <v>-0.3692903627493362</v>
      </c>
      <c r="R2315" s="55" t="n">
        <v>-270.083137299948</v>
      </c>
      <c r="S2315" s="55" t="n">
        <v>-270.0797057582808</v>
      </c>
      <c r="T2315" s="55" t="n">
        <v>-0.003431541667193659</v>
      </c>
      <c r="U2315" s="55" t="n">
        <v>-0.01622548411566768</v>
      </c>
      <c r="V2315" s="55" t="n">
        <v>66.28835210766059</v>
      </c>
      <c r="W2315" s="55" t="n">
        <v>66.28578228165391</v>
      </c>
      <c r="X2315" s="55" t="n">
        <v>0.00256982600668422</v>
      </c>
      <c r="Y2315" s="55" t="n">
        <v>0.0008924690348168181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0.3674866667735156</v>
      </c>
      <c r="AD2315" s="55" t="n">
        <v>0.6976044162866286</v>
      </c>
      <c r="AE2315" s="55" t="n">
        <v>0.265954883868764</v>
      </c>
      <c r="AF2315" s="55" t="n">
        <v>0.5754443406720822</v>
      </c>
      <c r="AG2315" s="55" t="n">
        <v>-0.2905297296301734</v>
      </c>
      <c r="AH2315" s="55" t="n">
        <v>-0.6227067970455136</v>
      </c>
      <c r="AI2315" s="55" t="n">
        <v>0.8962742147898665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-109.8156789586716</v>
      </c>
      <c r="D2316" s="55" t="n">
        <v>-0.04496755309785511</v>
      </c>
      <c r="E2316" s="55" t="n">
        <v>-0.1879677851779052</v>
      </c>
      <c r="F2316" s="55" t="n">
        <v>-133.9695646152842</v>
      </c>
      <c r="G2316" s="55" t="n">
        <v>-133.9449964299229</v>
      </c>
      <c r="H2316" s="55" t="n">
        <v>-0.02456818536134793</v>
      </c>
      <c r="I2316" s="55" t="n">
        <v>-0.498165917660328</v>
      </c>
      <c r="J2316" s="55" t="n">
        <v>-53.33635466983077</v>
      </c>
      <c r="K2316" s="55" t="n">
        <v>-53.31847395933281</v>
      </c>
      <c r="L2316" s="55" t="n">
        <v>-0.01788071049796567</v>
      </c>
      <c r="M2316" s="55" t="n">
        <v>-0.415700648193316</v>
      </c>
      <c r="N2316" s="55" t="n">
        <v>-81.21046492404776</v>
      </c>
      <c r="O2316" s="55" t="n">
        <v>-81.19266104135545</v>
      </c>
      <c r="P2316" s="55" t="n">
        <v>-0.01780388269229372</v>
      </c>
      <c r="Q2316" s="55" t="n">
        <v>-0.3937108547970656</v>
      </c>
      <c r="R2316" s="55" t="n">
        <v>-270.083137299948</v>
      </c>
      <c r="S2316" s="55" t="n">
        <v>-270.0799594138624</v>
      </c>
      <c r="T2316" s="55" t="n">
        <v>-0.00317788608565691</v>
      </c>
      <c r="U2316" s="55" t="n">
        <v>-0.03256103837586407</v>
      </c>
      <c r="V2316" s="55" t="n">
        <v>66.28835210766059</v>
      </c>
      <c r="W2316" s="55" t="n">
        <v>66.28579367218322</v>
      </c>
      <c r="X2316" s="55" t="n">
        <v>0.002558435477374275</v>
      </c>
      <c r="Y2316" s="55" t="n">
        <v>0.001185176711129239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0.3675068871686025</v>
      </c>
      <c r="AD2316" s="55" t="n">
        <v>0.6975942560816628</v>
      </c>
      <c r="AE2316" s="55" t="n">
        <v>0.265848714207076</v>
      </c>
      <c r="AF2316" s="55" t="n">
        <v>0.5552239455852148</v>
      </c>
      <c r="AG2316" s="55" t="n">
        <v>-0.28036952466437</v>
      </c>
      <c r="AH2316" s="55" t="n">
        <v>-0.5165371353574866</v>
      </c>
      <c r="AI2316" s="55" t="n">
        <v>0.8085117886061135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-109.8178505295315</v>
      </c>
      <c r="D2317" s="55" t="n">
        <v>-0.04279598223794796</v>
      </c>
      <c r="E2317" s="55" t="n">
        <v>-0.2410734294880379</v>
      </c>
      <c r="F2317" s="55" t="n">
        <v>-133.9695646152842</v>
      </c>
      <c r="G2317" s="55" t="n">
        <v>-133.9501377600238</v>
      </c>
      <c r="H2317" s="55" t="n">
        <v>-0.01942685526043478</v>
      </c>
      <c r="I2317" s="55" t="n">
        <v>-0.5273915104970089</v>
      </c>
      <c r="J2317" s="55" t="n">
        <v>-53.33635466983077</v>
      </c>
      <c r="K2317" s="55" t="n">
        <v>-53.32273681199068</v>
      </c>
      <c r="L2317" s="55" t="n">
        <v>-0.01361785784008842</v>
      </c>
      <c r="M2317" s="55" t="n">
        <v>-0.4346581465478927</v>
      </c>
      <c r="N2317" s="55" t="n">
        <v>-81.21046492404776</v>
      </c>
      <c r="O2317" s="55" t="n">
        <v>-81.19670173230115</v>
      </c>
      <c r="P2317" s="55" t="n">
        <v>-0.01376319174660227</v>
      </c>
      <c r="Q2317" s="55" t="n">
        <v>-0.4119894858809605</v>
      </c>
      <c r="R2317" s="55" t="n">
        <v>-270.083137299948</v>
      </c>
      <c r="S2317" s="55" t="n">
        <v>-270.0804338578513</v>
      </c>
      <c r="T2317" s="55" t="n">
        <v>-0.002703442096669175</v>
      </c>
      <c r="U2317" s="55" t="n">
        <v>-0.05920246195355577</v>
      </c>
      <c r="V2317" s="55" t="n">
        <v>66.28835210766059</v>
      </c>
      <c r="W2317" s="55" t="n">
        <v>66.28580705101328</v>
      </c>
      <c r="X2317" s="55" t="n">
        <v>0.002545056647306984</v>
      </c>
      <c r="Y2317" s="55" t="n">
        <v>0.001356975965123155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0.3675341719310908</v>
      </c>
      <c r="AD2317" s="55" t="n">
        <v>0.6975806626303883</v>
      </c>
      <c r="AE2317" s="55" t="n">
        <v>0.2657356637755983</v>
      </c>
      <c r="AF2317" s="55" t="n">
        <v>0.5279391830969038</v>
      </c>
      <c r="AG2317" s="55" t="n">
        <v>-0.2667760733898739</v>
      </c>
      <c r="AH2317" s="55" t="n">
        <v>-0.4034867038797407</v>
      </c>
      <c r="AI2317" s="55" t="n">
        <v>0.7160242835198281</v>
      </c>
      <c r="AJ2317" s="55" t="n">
        <v>0</v>
      </c>
    </row>
    <row r="2318">
      <c r="A2318" s="55" t="n">
        <v>23.14000000000001</v>
      </c>
      <c r="B2318" s="55" t="n">
        <v>-109.8606465117694</v>
      </c>
      <c r="C2318" s="55" t="n">
        <v>-109.8205289553872</v>
      </c>
      <c r="D2318" s="55" t="n">
        <v>-0.040117556382244</v>
      </c>
      <c r="E2318" s="55" t="n">
        <v>-0.2897820223942719</v>
      </c>
      <c r="F2318" s="55" t="n">
        <v>-133.9695646152842</v>
      </c>
      <c r="G2318" s="55" t="n">
        <v>-133.9555143877834</v>
      </c>
      <c r="H2318" s="55" t="n">
        <v>-0.01405022750083568</v>
      </c>
      <c r="I2318" s="55" t="n">
        <v>-0.5462714413193532</v>
      </c>
      <c r="J2318" s="55" t="n">
        <v>-53.33635466983077</v>
      </c>
      <c r="K2318" s="55" t="n">
        <v>-53.32714162649454</v>
      </c>
      <c r="L2318" s="55" t="n">
        <v>-0.009213043336232501</v>
      </c>
      <c r="M2318" s="55" t="n">
        <v>-0.4449371869560088</v>
      </c>
      <c r="N2318" s="55" t="n">
        <v>-81.21046492404776</v>
      </c>
      <c r="O2318" s="55" t="n">
        <v>-81.20088738794634</v>
      </c>
      <c r="P2318" s="55" t="n">
        <v>-0.009577536101415667</v>
      </c>
      <c r="Q2318" s="55" t="n">
        <v>-0.4234177894246995</v>
      </c>
      <c r="R2318" s="55" t="n">
        <v>-270.083137299948</v>
      </c>
      <c r="S2318" s="55" t="n">
        <v>-270.0811762407271</v>
      </c>
      <c r="T2318" s="55" t="n">
        <v>-0.001961059220903639</v>
      </c>
      <c r="U2318" s="55" t="n">
        <v>-0.08607149601543103</v>
      </c>
      <c r="V2318" s="55" t="n">
        <v>66.28835210766059</v>
      </c>
      <c r="W2318" s="55" t="n">
        <v>66.28582136705919</v>
      </c>
      <c r="X2318" s="55" t="n">
        <v>0.002530740601410596</v>
      </c>
      <c r="Y2318" s="55" t="n">
        <v>0.001429518601525325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0.3675680514557498</v>
      </c>
      <c r="AD2318" s="55" t="n">
        <v>0.6975638589675401</v>
      </c>
      <c r="AE2318" s="55" t="n">
        <v>0.2656179615631926</v>
      </c>
      <c r="AF2318" s="55" t="n">
        <v>0.4940596584379064</v>
      </c>
      <c r="AG2318" s="55" t="n">
        <v>-0.2499724105416989</v>
      </c>
      <c r="AH2318" s="55" t="n">
        <v>-0.2857844914740393</v>
      </c>
      <c r="AI2318" s="55" t="n">
        <v>0.6231002549308448</v>
      </c>
      <c r="AJ2318" s="55" t="n">
        <v>0</v>
      </c>
    </row>
    <row r="2319">
      <c r="A2319" s="55" t="n">
        <v>23.15</v>
      </c>
      <c r="B2319" s="55" t="n">
        <v>-109.8606465117694</v>
      </c>
      <c r="C2319" s="55" t="n">
        <v>-109.8236694841507</v>
      </c>
      <c r="D2319" s="55" t="n">
        <v>-0.03697702761878258</v>
      </c>
      <c r="E2319" s="55" t="n">
        <v>-0.3339469568695278</v>
      </c>
      <c r="F2319" s="55" t="n">
        <v>-133.9695646152842</v>
      </c>
      <c r="G2319" s="55" t="n">
        <v>-133.9610216472551</v>
      </c>
      <c r="H2319" s="55" t="n">
        <v>-0.008542968029154958</v>
      </c>
      <c r="I2319" s="55" t="n">
        <v>-0.5545811406388125</v>
      </c>
      <c r="J2319" s="55" t="n">
        <v>-53.33635466983077</v>
      </c>
      <c r="K2319" s="55" t="n">
        <v>-53.33160269493074</v>
      </c>
      <c r="L2319" s="55" t="n">
        <v>-0.004751974900028049</v>
      </c>
      <c r="M2319" s="55" t="n">
        <v>-0.4467399114162585</v>
      </c>
      <c r="N2319" s="55" t="n">
        <v>-81.21046492404776</v>
      </c>
      <c r="O2319" s="55" t="n">
        <v>-81.20514341421865</v>
      </c>
      <c r="P2319" s="55" t="n">
        <v>-0.005321509829095811</v>
      </c>
      <c r="Q2319" s="55" t="n">
        <v>-0.4269037411254267</v>
      </c>
      <c r="R2319" s="55" t="n">
        <v>-270.083137299948</v>
      </c>
      <c r="S2319" s="55" t="n">
        <v>-270.0821313405687</v>
      </c>
      <c r="T2319" s="55" t="n">
        <v>-0.001005959379338003</v>
      </c>
      <c r="U2319" s="55" t="n">
        <v>-0.1028177081786421</v>
      </c>
      <c r="V2319" s="55" t="n">
        <v>66.28835210766059</v>
      </c>
      <c r="W2319" s="55" t="n">
        <v>66.28583612740564</v>
      </c>
      <c r="X2319" s="55" t="n">
        <v>0.002515980254937924</v>
      </c>
      <c r="Y2319" s="55" t="n">
        <v>0.001467734056820293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0.3676078967951688</v>
      </c>
      <c r="AD2319" s="55" t="n">
        <v>0.6975441330433569</v>
      </c>
      <c r="AE2319" s="55" t="n">
        <v>0.2654978870642911</v>
      </c>
      <c r="AF2319" s="55" t="n">
        <v>0.4542143190188752</v>
      </c>
      <c r="AG2319" s="55" t="n">
        <v>-0.2302464863584985</v>
      </c>
      <c r="AH2319" s="55" t="n">
        <v>-0.1657099925725936</v>
      </c>
      <c r="AI2319" s="55" t="n">
        <v>0.5355220758480679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-109.8272251190469</v>
      </c>
      <c r="D2320" s="55" t="n">
        <v>-0.03342139272255257</v>
      </c>
      <c r="E2320" s="55" t="n">
        <v>-0.3732815767172724</v>
      </c>
      <c r="F2320" s="55" t="n">
        <v>-133.9695646152842</v>
      </c>
      <c r="G2320" s="55" t="n">
        <v>-133.9665535414935</v>
      </c>
      <c r="H2320" s="55" t="n">
        <v>-0.003011073790723561</v>
      </c>
      <c r="I2320" s="55" t="n">
        <v>-0.55226269601758</v>
      </c>
      <c r="J2320" s="55" t="n">
        <v>-53.33635466983077</v>
      </c>
      <c r="K2320" s="55" t="n">
        <v>-53.33603738399014</v>
      </c>
      <c r="L2320" s="55" t="n">
        <v>-0.0003172858406351136</v>
      </c>
      <c r="M2320" s="55" t="n">
        <v>-0.4404594506445556</v>
      </c>
      <c r="N2320" s="55" t="n">
        <v>-81.21046492404776</v>
      </c>
      <c r="O2320" s="55" t="n">
        <v>-81.20938590807147</v>
      </c>
      <c r="P2320" s="55" t="n">
        <v>-0.001079015976286814</v>
      </c>
      <c r="Q2320" s="55" t="n">
        <v>-0.421647548304427</v>
      </c>
      <c r="R2320" s="55" t="n">
        <v>-270.083137299948</v>
      </c>
      <c r="S2320" s="55" t="n">
        <v>-270.0831700486545</v>
      </c>
      <c r="T2320" s="55" t="n">
        <v>3.274870651521024e-05</v>
      </c>
      <c r="U2320" s="55" t="n">
        <v>-0.1044376751371122</v>
      </c>
      <c r="V2320" s="55" t="n">
        <v>66.28835210766059</v>
      </c>
      <c r="W2320" s="55" t="n">
        <v>66.28585153193322</v>
      </c>
      <c r="X2320" s="55" t="n">
        <v>0.002500575727367621</v>
      </c>
      <c r="Y2320" s="55" t="n">
        <v>0.001541386806871776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0.3676529529846542</v>
      </c>
      <c r="AD2320" s="55" t="n">
        <v>0.6975218264115772</v>
      </c>
      <c r="AE2320" s="55" t="n">
        <v>0.2653777271464974</v>
      </c>
      <c r="AF2320" s="55" t="n">
        <v>0.4091581295334601</v>
      </c>
      <c r="AG2320" s="55" t="n">
        <v>-0.2079398545787869</v>
      </c>
      <c r="AH2320" s="55" t="n">
        <v>-0.04555007477885509</v>
      </c>
      <c r="AI2320" s="55" t="n">
        <v>0.461220302456349</v>
      </c>
      <c r="AJ2320" s="55" t="n">
        <v>0</v>
      </c>
    </row>
    <row r="2321">
      <c r="A2321" s="55" t="n">
        <v>23.16999999999999</v>
      </c>
      <c r="B2321" s="55" t="n">
        <v>-109.8606465117694</v>
      </c>
      <c r="C2321" s="55" t="n">
        <v>-109.8311447165672</v>
      </c>
      <c r="D2321" s="55" t="n">
        <v>-0.02950179520226577</v>
      </c>
      <c r="E2321" s="55" t="n">
        <v>-0.4072692466523286</v>
      </c>
      <c r="F2321" s="55" t="n">
        <v>-133.9695646152842</v>
      </c>
      <c r="G2321" s="55" t="n">
        <v>-133.9720045572147</v>
      </c>
      <c r="H2321" s="55" t="n">
        <v>0.002439941930505618</v>
      </c>
      <c r="I2321" s="55" t="n">
        <v>-0.5394519348350806</v>
      </c>
      <c r="J2321" s="55" t="n">
        <v>-53.33635466983077</v>
      </c>
      <c r="K2321" s="55" t="n">
        <v>-53.34036722220442</v>
      </c>
      <c r="L2321" s="55" t="n">
        <v>0.004012552373647716</v>
      </c>
      <c r="M2321" s="55" t="n">
        <v>-0.4265307279718325</v>
      </c>
      <c r="N2321" s="55" t="n">
        <v>-81.21046492404776</v>
      </c>
      <c r="O2321" s="55" t="n">
        <v>-81.21352753066799</v>
      </c>
      <c r="P2321" s="55" t="n">
        <v>0.00306260662024367</v>
      </c>
      <c r="Q2321" s="55" t="n">
        <v>-0.4076737764846073</v>
      </c>
      <c r="R2321" s="55" t="n">
        <v>-270.083137299948</v>
      </c>
      <c r="S2321" s="55" t="n">
        <v>-270.0841565420097</v>
      </c>
      <c r="T2321" s="55" t="n">
        <v>0.001019242061720717</v>
      </c>
      <c r="U2321" s="55" t="n">
        <v>-0.09373467218966451</v>
      </c>
      <c r="V2321" s="55" t="n">
        <v>66.28835210766059</v>
      </c>
      <c r="W2321" s="55" t="n">
        <v>66.2858682135176</v>
      </c>
      <c r="X2321" s="55" t="n">
        <v>0.00248389414298545</v>
      </c>
      <c r="Y2321" s="55" t="n">
        <v>0.001685745159856341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0.3677024049873365</v>
      </c>
      <c r="AD2321" s="55" t="n">
        <v>0.6974973090690013</v>
      </c>
      <c r="AE2321" s="55" t="n">
        <v>0.2652597323017061</v>
      </c>
      <c r="AF2321" s="55" t="n">
        <v>0.3597061268512114</v>
      </c>
      <c r="AG2321" s="55" t="n">
        <v>-0.1834225120028732</v>
      </c>
      <c r="AH2321" s="55" t="n">
        <v>0.07244477001244753</v>
      </c>
      <c r="AI2321" s="55" t="n">
        <v>0.4102201363973986</v>
      </c>
      <c r="AJ2321" s="55" t="n">
        <v>0</v>
      </c>
    </row>
    <row r="2322">
      <c r="A2322" s="55" t="n">
        <v>23.18</v>
      </c>
      <c r="B2322" s="55" t="n">
        <v>-109.8606465117694</v>
      </c>
      <c r="C2322" s="55" t="n">
        <v>-109.8353711628278</v>
      </c>
      <c r="D2322" s="55" t="n">
        <v>-0.02527534894164823</v>
      </c>
      <c r="E2322" s="55" t="n">
        <v>-0.4352496060479842</v>
      </c>
      <c r="F2322" s="55" t="n">
        <v>-133.9695646152842</v>
      </c>
      <c r="G2322" s="55" t="n">
        <v>-133.9772717837527</v>
      </c>
      <c r="H2322" s="55" t="n">
        <v>0.007707168468451102</v>
      </c>
      <c r="I2322" s="55" t="n">
        <v>-0.5165113496914656</v>
      </c>
      <c r="J2322" s="55" t="n">
        <v>-53.33635466983077</v>
      </c>
      <c r="K2322" s="55" t="n">
        <v>-53.34451778382054</v>
      </c>
      <c r="L2322" s="55" t="n">
        <v>0.008163113989769656</v>
      </c>
      <c r="M2322" s="55" t="n">
        <v>-0.4053337454008822</v>
      </c>
      <c r="N2322" s="55" t="n">
        <v>-81.21046492404776</v>
      </c>
      <c r="O2322" s="55" t="n">
        <v>-81.21748629372374</v>
      </c>
      <c r="P2322" s="55" t="n">
        <v>0.007021369675986303</v>
      </c>
      <c r="Q2322" s="55" t="n">
        <v>-0.3859282764462068</v>
      </c>
      <c r="R2322" s="55" t="n">
        <v>-270.083137299948</v>
      </c>
      <c r="S2322" s="55" t="n">
        <v>-270.0850158385266</v>
      </c>
      <c r="T2322" s="55" t="n">
        <v>0.001878538578586717</v>
      </c>
      <c r="U2322" s="55" t="n">
        <v>-0.07941520020107405</v>
      </c>
      <c r="V2322" s="55" t="n">
        <v>66.28835210766059</v>
      </c>
      <c r="W2322" s="55" t="n">
        <v>66.28588674421667</v>
      </c>
      <c r="X2322" s="55" t="n">
        <v>0.002465363443918627</v>
      </c>
      <c r="Y2322" s="55" t="n">
        <v>0.001882949230978787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0.3677554449254767</v>
      </c>
      <c r="AD2322" s="55" t="n">
        <v>0.6974709530935376</v>
      </c>
      <c r="AE2322" s="55" t="n">
        <v>0.2651460740759807</v>
      </c>
      <c r="AF2322" s="55" t="n">
        <v>0.3066661887110023</v>
      </c>
      <c r="AG2322" s="55" t="n">
        <v>-0.1570665365391299</v>
      </c>
      <c r="AH2322" s="55" t="n">
        <v>0.1861029957378468</v>
      </c>
      <c r="AI2322" s="55" t="n">
        <v>0.3915972078827056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-109.8398410944404</v>
      </c>
      <c r="D2323" s="55" t="n">
        <v>-0.02080541732905393</v>
      </c>
      <c r="E2323" s="55" t="n">
        <v>-0.4566274874678535</v>
      </c>
      <c r="F2323" s="55" t="n">
        <v>-133.9695646152842</v>
      </c>
      <c r="G2323" s="55" t="n">
        <v>-133.9822572705854</v>
      </c>
      <c r="H2323" s="55" t="n">
        <v>0.01269265530116424</v>
      </c>
      <c r="I2323" s="55" t="n">
        <v>-0.4840463942325593</v>
      </c>
      <c r="J2323" s="55" t="n">
        <v>-53.33635466983077</v>
      </c>
      <c r="K2323" s="55" t="n">
        <v>-53.34841815294748</v>
      </c>
      <c r="L2323" s="55" t="n">
        <v>0.01206348311670963</v>
      </c>
      <c r="M2323" s="55" t="n">
        <v>-0.3771961225485354</v>
      </c>
      <c r="N2323" s="55" t="n">
        <v>-81.21046492404776</v>
      </c>
      <c r="O2323" s="55" t="n">
        <v>-81.22119270202332</v>
      </c>
      <c r="P2323" s="55" t="n">
        <v>0.01072777797556908</v>
      </c>
      <c r="Q2323" s="55" t="n">
        <v>-0.357903478701258</v>
      </c>
      <c r="R2323" s="55" t="n">
        <v>-270.083137299948</v>
      </c>
      <c r="S2323" s="55" t="n">
        <v>-270.0857649257504</v>
      </c>
      <c r="T2323" s="55" t="n">
        <v>0.002627625802408184</v>
      </c>
      <c r="U2323" s="55" t="n">
        <v>-0.07105681777632004</v>
      </c>
      <c r="V2323" s="55" t="n">
        <v>66.28835210766059</v>
      </c>
      <c r="W2323" s="55" t="n">
        <v>66.28590718948985</v>
      </c>
      <c r="X2323" s="55" t="n">
        <v>0.002444918170738696</v>
      </c>
      <c r="Y2323" s="55" t="n">
        <v>0.002073450950838608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0.3678113101936255</v>
      </c>
      <c r="AD2323" s="55" t="n">
        <v>0.6974431177271205</v>
      </c>
      <c r="AE2323" s="55" t="n">
        <v>0.2650388055414953</v>
      </c>
      <c r="AF2323" s="55" t="n">
        <v>0.2508009205621775</v>
      </c>
      <c r="AG2323" s="55" t="n">
        <v>-0.1292311701220905</v>
      </c>
      <c r="AH2323" s="55" t="n">
        <v>0.2933715302232409</v>
      </c>
      <c r="AI2323" s="55" t="n">
        <v>0.407024141583133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-109.8444867307475</v>
      </c>
      <c r="D2324" s="55" t="n">
        <v>-0.01615978102189467</v>
      </c>
      <c r="E2324" s="55" t="n">
        <v>-0.4710855037493471</v>
      </c>
      <c r="F2324" s="55" t="n">
        <v>-133.9695646152842</v>
      </c>
      <c r="G2324" s="55" t="n">
        <v>-133.9868703711459</v>
      </c>
      <c r="H2324" s="55" t="n">
        <v>0.01730575586169921</v>
      </c>
      <c r="I2324" s="55" t="n">
        <v>-0.4428896835187665</v>
      </c>
      <c r="J2324" s="55" t="n">
        <v>-53.33635466983077</v>
      </c>
      <c r="K2324" s="55" t="n">
        <v>-53.35200091193446</v>
      </c>
      <c r="L2324" s="55" t="n">
        <v>0.01564624210369132</v>
      </c>
      <c r="M2324" s="55" t="n">
        <v>-0.3424859516260529</v>
      </c>
      <c r="N2324" s="55" t="n">
        <v>-81.21046492404776</v>
      </c>
      <c r="O2324" s="55" t="n">
        <v>-81.22459178982835</v>
      </c>
      <c r="P2324" s="55" t="n">
        <v>0.01412686578060011</v>
      </c>
      <c r="Q2324" s="55" t="n">
        <v>-0.3250189312464146</v>
      </c>
      <c r="R2324" s="55" t="n">
        <v>-270.083137299948</v>
      </c>
      <c r="S2324" s="55" t="n">
        <v>-270.0864922006517</v>
      </c>
      <c r="T2324" s="55" t="n">
        <v>0.00335490070370264</v>
      </c>
      <c r="U2324" s="55" t="n">
        <v>-0.0738367703597803</v>
      </c>
      <c r="V2324" s="55" t="n">
        <v>66.28835210766059</v>
      </c>
      <c r="W2324" s="55" t="n">
        <v>66.28592895461703</v>
      </c>
      <c r="X2324" s="55" t="n">
        <v>0.002423153043559326</v>
      </c>
      <c r="Y2324" s="55" t="n">
        <v>0.002190031159807043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0.3678692793923937</v>
      </c>
      <c r="AD2324" s="55" t="n">
        <v>0.6974141515348136</v>
      </c>
      <c r="AE2324" s="55" t="n">
        <v>0.2649398260360129</v>
      </c>
      <c r="AF2324" s="55" t="n">
        <v>0.1928317217940179</v>
      </c>
      <c r="AG2324" s="55" t="n">
        <v>-0.1002649778151232</v>
      </c>
      <c r="AH2324" s="55" t="n">
        <v>0.3923510357056181</v>
      </c>
      <c r="AI2324" s="55" t="n">
        <v>0.4485270046781842</v>
      </c>
      <c r="AJ2324" s="55" t="n">
        <v>0</v>
      </c>
    </row>
    <row r="2325">
      <c r="A2325" s="55" t="n">
        <v>23.21</v>
      </c>
      <c r="B2325" s="55" t="n">
        <v>-109.8606465117694</v>
      </c>
      <c r="C2325" s="55" t="n">
        <v>-109.8492392070018</v>
      </c>
      <c r="D2325" s="55" t="n">
        <v>-0.01140730476759718</v>
      </c>
      <c r="E2325" s="55" t="n">
        <v>-0.4786837706834175</v>
      </c>
      <c r="F2325" s="55" t="n">
        <v>-133.9695646152842</v>
      </c>
      <c r="G2325" s="55" t="n">
        <v>-133.9910297521699</v>
      </c>
      <c r="H2325" s="55" t="n">
        <v>0.02146513688566931</v>
      </c>
      <c r="I2325" s="55" t="n">
        <v>-0.3940532755073878</v>
      </c>
      <c r="J2325" s="55" t="n">
        <v>-53.33635466983077</v>
      </c>
      <c r="K2325" s="55" t="n">
        <v>-53.35520323897716</v>
      </c>
      <c r="L2325" s="55" t="n">
        <v>0.01884856914639133</v>
      </c>
      <c r="M2325" s="55" t="n">
        <v>-0.3017372403351115</v>
      </c>
      <c r="N2325" s="55" t="n">
        <v>-81.21046492404776</v>
      </c>
      <c r="O2325" s="55" t="n">
        <v>-81.22763956020977</v>
      </c>
      <c r="P2325" s="55" t="n">
        <v>0.01717463616201085</v>
      </c>
      <c r="Q2325" s="55" t="n">
        <v>-0.2881104105650109</v>
      </c>
      <c r="R2325" s="55" t="n">
        <v>-270.083137299948</v>
      </c>
      <c r="S2325" s="55" t="n">
        <v>-270.0872988885312</v>
      </c>
      <c r="T2325" s="55" t="n">
        <v>0.004161588583210745</v>
      </c>
      <c r="U2325" s="55" t="n">
        <v>-0.08591334909864622</v>
      </c>
      <c r="V2325" s="55" t="n">
        <v>66.28835210766059</v>
      </c>
      <c r="W2325" s="55" t="n">
        <v>66.28595099768091</v>
      </c>
      <c r="X2325" s="55" t="n">
        <v>0.002401109979677951</v>
      </c>
      <c r="Y2325" s="55" t="n">
        <v>0.002194863631220643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0.3679286365860523</v>
      </c>
      <c r="AD2325" s="55" t="n">
        <v>0.697384407411943</v>
      </c>
      <c r="AE2325" s="55" t="n">
        <v>0.2648508504201533</v>
      </c>
      <c r="AF2325" s="55" t="n">
        <v>0.1334745281353911</v>
      </c>
      <c r="AG2325" s="55" t="n">
        <v>-0.07052085494452243</v>
      </c>
      <c r="AH2325" s="55" t="n">
        <v>0.4813266515652503</v>
      </c>
      <c r="AI2325" s="55" t="n">
        <v>0.50444423492601</v>
      </c>
      <c r="AJ2325" s="55" t="n">
        <v>0</v>
      </c>
    </row>
    <row r="2326">
      <c r="A2326" s="55" t="n">
        <v>23.22000000000001</v>
      </c>
      <c r="B2326" s="55" t="n">
        <v>-109.8606465117694</v>
      </c>
      <c r="C2326" s="55" t="n">
        <v>-109.8540319995356</v>
      </c>
      <c r="D2326" s="55" t="n">
        <v>-0.006614512233885956</v>
      </c>
      <c r="E2326" s="55" t="n">
        <v>-0.4797964577648541</v>
      </c>
      <c r="F2326" s="55" t="n">
        <v>-133.9695646152842</v>
      </c>
      <c r="G2326" s="55" t="n">
        <v>-133.9946648354794</v>
      </c>
      <c r="H2326" s="55" t="n">
        <v>0.02510022019518155</v>
      </c>
      <c r="I2326" s="55" t="n">
        <v>-0.3386647212649126</v>
      </c>
      <c r="J2326" s="55" t="n">
        <v>-53.33635466983077</v>
      </c>
      <c r="K2326" s="55" t="n">
        <v>-53.35796903517036</v>
      </c>
      <c r="L2326" s="55" t="n">
        <v>0.02161436533958539</v>
      </c>
      <c r="M2326" s="55" t="n">
        <v>-0.2557344553929625</v>
      </c>
      <c r="N2326" s="55" t="n">
        <v>-81.21046492404776</v>
      </c>
      <c r="O2326" s="55" t="n">
        <v>-81.23029646283638</v>
      </c>
      <c r="P2326" s="55" t="n">
        <v>0.01983153878862679</v>
      </c>
      <c r="Q2326" s="55" t="n">
        <v>-0.2473070973656586</v>
      </c>
      <c r="R2326" s="55" t="n">
        <v>-270.083137299948</v>
      </c>
      <c r="S2326" s="55" t="n">
        <v>-270.0882362775494</v>
      </c>
      <c r="T2326" s="55" t="n">
        <v>0.005098977601449291</v>
      </c>
      <c r="U2326" s="55" t="n">
        <v>-0.09977227737398937</v>
      </c>
      <c r="V2326" s="55" t="n">
        <v>66.28835210766059</v>
      </c>
      <c r="W2326" s="55" t="n">
        <v>66.28597227959789</v>
      </c>
      <c r="X2326" s="55" t="n">
        <v>0.002379828062708617</v>
      </c>
      <c r="Y2326" s="55" t="n">
        <v>0.0020991670567459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0.3679886310371587</v>
      </c>
      <c r="AD2326" s="55" t="n">
        <v>0.6973542590677507</v>
      </c>
      <c r="AE2326" s="55" t="n">
        <v>0.2647733823216707</v>
      </c>
      <c r="AF2326" s="55" t="n">
        <v>0.07348007702900894</v>
      </c>
      <c r="AG2326" s="55" t="n">
        <v>-0.04037251075228454</v>
      </c>
      <c r="AH2326" s="55" t="n">
        <v>0.5587947500477752</v>
      </c>
      <c r="AI2326" s="55" t="n">
        <v>0.565049408481761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-109.8588030349418</v>
      </c>
      <c r="D2327" s="55" t="n">
        <v>-0.001843476827661131</v>
      </c>
      <c r="E2327" s="55" t="n">
        <v>-0.4749257010714239</v>
      </c>
      <c r="F2327" s="55" t="n">
        <v>-133.9695646152842</v>
      </c>
      <c r="G2327" s="55" t="n">
        <v>-133.9977166346356</v>
      </c>
      <c r="H2327" s="55" t="n">
        <v>0.02815201935140437</v>
      </c>
      <c r="I2327" s="55" t="n">
        <v>-0.2779094841181136</v>
      </c>
      <c r="J2327" s="55" t="n">
        <v>-53.33635466983077</v>
      </c>
      <c r="K2327" s="55" t="n">
        <v>-53.36025140139287</v>
      </c>
      <c r="L2327" s="55" t="n">
        <v>0.02389673156209542</v>
      </c>
      <c r="M2327" s="55" t="n">
        <v>-0.2055072280595665</v>
      </c>
      <c r="N2327" s="55" t="n">
        <v>-81.21046492404776</v>
      </c>
      <c r="O2327" s="55" t="n">
        <v>-81.23252209551795</v>
      </c>
      <c r="P2327" s="55" t="n">
        <v>0.02205717147019385</v>
      </c>
      <c r="Q2327" s="55" t="n">
        <v>-0.2023513336303234</v>
      </c>
      <c r="R2327" s="55" t="n">
        <v>-270.083137299948</v>
      </c>
      <c r="S2327" s="55" t="n">
        <v>-270.089273368587</v>
      </c>
      <c r="T2327" s="55" t="n">
        <v>0.006136068639054908</v>
      </c>
      <c r="U2327" s="55" t="n">
        <v>-0.1066232441303284</v>
      </c>
      <c r="V2327" s="55" t="n">
        <v>66.28835210766059</v>
      </c>
      <c r="W2327" s="55" t="n">
        <v>66.28599219679313</v>
      </c>
      <c r="X2327" s="55" t="n">
        <v>0.002359910867454669</v>
      </c>
      <c r="Y2327" s="55" t="n">
        <v>0.001955336333847604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0.3680484605370637</v>
      </c>
      <c r="AD2327" s="55" t="n">
        <v>0.6973241070256</v>
      </c>
      <c r="AE2327" s="55" t="n">
        <v>0.2647086906515787</v>
      </c>
      <c r="AF2327" s="55" t="n">
        <v>0.01365057712393591</v>
      </c>
      <c r="AG2327" s="55" t="n">
        <v>-0.01022046860155168</v>
      </c>
      <c r="AH2327" s="55" t="n">
        <v>0.6234864201398183</v>
      </c>
      <c r="AI2327" s="55" t="n">
        <v>0.6237195782825947</v>
      </c>
      <c r="AJ2327" s="55" t="n">
        <v>0</v>
      </c>
    </row>
    <row r="2328">
      <c r="A2328" s="55" t="n">
        <v>23.24</v>
      </c>
      <c r="B2328" s="55" t="n">
        <v>-109.8606465117694</v>
      </c>
      <c r="C2328" s="55" t="n">
        <v>-109.8634948402449</v>
      </c>
      <c r="D2328" s="55" t="n">
        <v>0.002848328475463287</v>
      </c>
      <c r="E2328" s="55" t="n">
        <v>-0.4644981084690023</v>
      </c>
      <c r="F2328" s="55" t="n">
        <v>-133.9695646152842</v>
      </c>
      <c r="G2328" s="55" t="n">
        <v>-134.0001381470199</v>
      </c>
      <c r="H2328" s="55" t="n">
        <v>0.03057353173566487</v>
      </c>
      <c r="I2328" s="55" t="n">
        <v>-0.2129971930534159</v>
      </c>
      <c r="J2328" s="55" t="n">
        <v>-53.33635466983077</v>
      </c>
      <c r="K2328" s="55" t="n">
        <v>-53.36201457105109</v>
      </c>
      <c r="L2328" s="55" t="n">
        <v>0.02565990122032376</v>
      </c>
      <c r="M2328" s="55" t="n">
        <v>-0.152236134851365</v>
      </c>
      <c r="N2328" s="55" t="n">
        <v>-81.21046492404776</v>
      </c>
      <c r="O2328" s="55" t="n">
        <v>-81.23427449416585</v>
      </c>
      <c r="P2328" s="55" t="n">
        <v>0.02380957011809982</v>
      </c>
      <c r="Q2328" s="55" t="n">
        <v>-0.1531689822808256</v>
      </c>
      <c r="R2328" s="55" t="n">
        <v>-270.083137299948</v>
      </c>
      <c r="S2328" s="55" t="n">
        <v>-270.0903113433395</v>
      </c>
      <c r="T2328" s="55" t="n">
        <v>0.00717404339148877</v>
      </c>
      <c r="U2328" s="55" t="n">
        <v>-0.1013039306387314</v>
      </c>
      <c r="V2328" s="55" t="n">
        <v>66.28835210766059</v>
      </c>
      <c r="W2328" s="55" t="n">
        <v>66.28601076167885</v>
      </c>
      <c r="X2328" s="55" t="n">
        <v>0.002341345981737851</v>
      </c>
      <c r="Y2328" s="55" t="n">
        <v>0.001826955840109422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0.368107291928895</v>
      </c>
      <c r="AD2328" s="55" t="n">
        <v>0.6972943682296059</v>
      </c>
      <c r="AE2328" s="55" t="n">
        <v>0.2646577891473813</v>
      </c>
      <c r="AF2328" s="55" t="n">
        <v>-0.04518081470727964</v>
      </c>
      <c r="AG2328" s="55" t="n">
        <v>0.01951832739255366</v>
      </c>
      <c r="AH2328" s="55" t="n">
        <v>0.6743879243372719</v>
      </c>
      <c r="AI2328" s="55" t="n">
        <v>0.6761814428197142</v>
      </c>
      <c r="AJ2328" s="55" t="n">
        <v>0</v>
      </c>
    </row>
    <row r="2329">
      <c r="A2329" s="55" t="n">
        <v>23.25000000000001</v>
      </c>
      <c r="B2329" s="55" t="n">
        <v>-109.8606465117694</v>
      </c>
      <c r="C2329" s="55" t="n">
        <v>-109.8680531682647</v>
      </c>
      <c r="D2329" s="55" t="n">
        <v>0.007406656495222548</v>
      </c>
      <c r="E2329" s="55" t="n">
        <v>-0.448753417545359</v>
      </c>
      <c r="F2329" s="55" t="n">
        <v>-133.9695646152842</v>
      </c>
      <c r="G2329" s="55" t="n">
        <v>-134.0018945596032</v>
      </c>
      <c r="H2329" s="55" t="n">
        <v>0.03232994431897071</v>
      </c>
      <c r="I2329" s="55" t="n">
        <v>-0.1451552206495599</v>
      </c>
      <c r="J2329" s="55" t="n">
        <v>-53.33635466983077</v>
      </c>
      <c r="K2329" s="55" t="n">
        <v>-53.36323467370707</v>
      </c>
      <c r="L2329" s="55" t="n">
        <v>0.02688000387629685</v>
      </c>
      <c r="M2329" s="55" t="n">
        <v>-0.09711750252434728</v>
      </c>
      <c r="N2329" s="55" t="n">
        <v>-81.21046492404776</v>
      </c>
      <c r="O2329" s="55" t="n">
        <v>-81.23551472124441</v>
      </c>
      <c r="P2329" s="55" t="n">
        <v>0.02504979719666871</v>
      </c>
      <c r="Q2329" s="55" t="n">
        <v>-0.100366022787103</v>
      </c>
      <c r="R2329" s="55" t="n">
        <v>-270.083137299948</v>
      </c>
      <c r="S2329" s="55" t="n">
        <v>-270.0912348946252</v>
      </c>
      <c r="T2329" s="55" t="n">
        <v>0.008097594677195365</v>
      </c>
      <c r="U2329" s="55" t="n">
        <v>-0.08498458199538225</v>
      </c>
      <c r="V2329" s="55" t="n">
        <v>66.28835210766059</v>
      </c>
      <c r="W2329" s="55" t="n">
        <v>66.28602844382215</v>
      </c>
      <c r="X2329" s="55" t="n">
        <v>0.002323663838439214</v>
      </c>
      <c r="Y2329" s="55" t="n">
        <v>0.001754047394643026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0.3681643110695108</v>
      </c>
      <c r="AD2329" s="55" t="n">
        <v>0.6972654524745188</v>
      </c>
      <c r="AE2329" s="55" t="n">
        <v>0.2646214195127115</v>
      </c>
      <c r="AF2329" s="55" t="n">
        <v>-0.1021999553230679</v>
      </c>
      <c r="AG2329" s="55" t="n">
        <v>0.04843408247967584</v>
      </c>
      <c r="AH2329" s="55" t="n">
        <v>0.7107575590070692</v>
      </c>
      <c r="AI2329" s="55" t="n">
        <v>0.7196992419749882</v>
      </c>
      <c r="AJ2329" s="55" t="n">
        <v>0</v>
      </c>
    </row>
    <row r="2330">
      <c r="A2330" s="55" t="n">
        <v>23.26</v>
      </c>
      <c r="B2330" s="55" t="n">
        <v>-109.8606465117694</v>
      </c>
      <c r="C2330" s="55" t="n">
        <v>-109.8724253195116</v>
      </c>
      <c r="D2330" s="55" t="n">
        <v>0.01177880774215955</v>
      </c>
      <c r="E2330" s="55" t="n">
        <v>-0.4277791550495613</v>
      </c>
      <c r="F2330" s="55" t="n">
        <v>-133.9695646152842</v>
      </c>
      <c r="G2330" s="55" t="n">
        <v>-134.0029634799215</v>
      </c>
      <c r="H2330" s="55" t="n">
        <v>0.03339886463724977</v>
      </c>
      <c r="I2330" s="55" t="n">
        <v>-0.0756383193386727</v>
      </c>
      <c r="J2330" s="55" t="n">
        <v>-53.33635466983077</v>
      </c>
      <c r="K2330" s="55" t="n">
        <v>-53.3638992867639</v>
      </c>
      <c r="L2330" s="55" t="n">
        <v>0.02754461693312716</v>
      </c>
      <c r="M2330" s="55" t="n">
        <v>-0.04125370317036177</v>
      </c>
      <c r="N2330" s="55" t="n">
        <v>-81.21046492404776</v>
      </c>
      <c r="O2330" s="55" t="n">
        <v>-81.2362144942616</v>
      </c>
      <c r="P2330" s="55" t="n">
        <v>0.02574957021385923</v>
      </c>
      <c r="Q2330" s="55" t="n">
        <v>-0.04537702856014488</v>
      </c>
      <c r="R2330" s="55" t="n">
        <v>-270.083137299948</v>
      </c>
      <c r="S2330" s="55" t="n">
        <v>-270.091970727402</v>
      </c>
      <c r="T2330" s="55" t="n">
        <v>0.008833427453970135</v>
      </c>
      <c r="U2330" s="55" t="n">
        <v>-0.06429043742721847</v>
      </c>
      <c r="V2330" s="55" t="n">
        <v>66.28835210766059</v>
      </c>
      <c r="W2330" s="55" t="n">
        <v>66.28604577434631</v>
      </c>
      <c r="X2330" s="55" t="n">
        <v>0.002306333314289831</v>
      </c>
      <c r="Y2330" s="55" t="n">
        <v>0.001732827253352139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0.3682187783089443</v>
      </c>
      <c r="AD2330" s="55" t="n">
        <v>0.6972377359782933</v>
      </c>
      <c r="AE2330" s="55" t="n">
        <v>0.2646000393814708</v>
      </c>
      <c r="AF2330" s="55" t="n">
        <v>-0.156667194756599</v>
      </c>
      <c r="AG2330" s="55" t="n">
        <v>0.07615057870513642</v>
      </c>
      <c r="AH2330" s="55" t="n">
        <v>0.7321376902477694</v>
      </c>
      <c r="AI2330" s="55" t="n">
        <v>0.7525749916329721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-109.8765594618855</v>
      </c>
      <c r="D2331" s="55" t="n">
        <v>0.01591295011611273</v>
      </c>
      <c r="E2331" s="55" t="n">
        <v>-0.4016624923367068</v>
      </c>
      <c r="F2331" s="55" t="n">
        <v>-133.9695646152842</v>
      </c>
      <c r="G2331" s="55" t="n">
        <v>-134.0033352470505</v>
      </c>
      <c r="H2331" s="55" t="n">
        <v>0.033770631766242</v>
      </c>
      <c r="I2331" s="55" t="n">
        <v>-0.005735148609355317</v>
      </c>
      <c r="J2331" s="55" t="n">
        <v>-53.33635466983077</v>
      </c>
      <c r="K2331" s="55" t="n">
        <v>-53.36400629814043</v>
      </c>
      <c r="L2331" s="55" t="n">
        <v>0.02765162830966281</v>
      </c>
      <c r="M2331" s="55" t="n">
        <v>0.01438258218851427</v>
      </c>
      <c r="N2331" s="55" t="n">
        <v>-81.21046492404776</v>
      </c>
      <c r="O2331" s="55" t="n">
        <v>-81.23636294285321</v>
      </c>
      <c r="P2331" s="55" t="n">
        <v>0.02589801880544903</v>
      </c>
      <c r="Q2331" s="55" t="n">
        <v>0.009811705367763632</v>
      </c>
      <c r="R2331" s="55" t="n">
        <v>-270.083137299948</v>
      </c>
      <c r="S2331" s="55" t="n">
        <v>-270.0925209344031</v>
      </c>
      <c r="T2331" s="55" t="n">
        <v>0.00938363445509106</v>
      </c>
      <c r="U2331" s="55" t="n">
        <v>-0.04748177850815451</v>
      </c>
      <c r="V2331" s="55" t="n">
        <v>66.28835210766059</v>
      </c>
      <c r="W2331" s="55" t="n">
        <v>66.28606294176043</v>
      </c>
      <c r="X2331" s="55" t="n">
        <v>0.002289165900154623</v>
      </c>
      <c r="Y2331" s="55" t="n">
        <v>0.001720484478365382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0.3682700632116616</v>
      </c>
      <c r="AD2331" s="55" t="n">
        <v>0.6972115437000505</v>
      </c>
      <c r="AE2331" s="55" t="n">
        <v>0.2645938164409562</v>
      </c>
      <c r="AF2331" s="55" t="n">
        <v>-0.2079520974739291</v>
      </c>
      <c r="AG2331" s="55" t="n">
        <v>0.1023428569479901</v>
      </c>
      <c r="AH2331" s="55" t="n">
        <v>0.7383606307623247</v>
      </c>
      <c r="AI2331" s="55" t="n">
        <v>0.773882779412891</v>
      </c>
      <c r="AJ2331" s="55" t="n">
        <v>0</v>
      </c>
    </row>
    <row r="2332">
      <c r="A2332" s="55" t="n">
        <v>23.28000000000001</v>
      </c>
      <c r="B2332" s="55" t="n">
        <v>-109.8606465117694</v>
      </c>
      <c r="C2332" s="55" t="n">
        <v>-109.8804056106037</v>
      </c>
      <c r="D2332" s="55" t="n">
        <v>0.01975909883423551</v>
      </c>
      <c r="E2332" s="55" t="n">
        <v>-0.3706673675948564</v>
      </c>
      <c r="F2332" s="55" t="n">
        <v>-133.9695646152842</v>
      </c>
      <c r="G2332" s="55" t="n">
        <v>-134.0030132037886</v>
      </c>
      <c r="H2332" s="55" t="n">
        <v>0.03344858850433625</v>
      </c>
      <c r="I2332" s="55" t="n">
        <v>0.06324411717157481</v>
      </c>
      <c r="J2332" s="55" t="n">
        <v>-53.33635466983077</v>
      </c>
      <c r="K2332" s="55" t="n">
        <v>-53.36356284515942</v>
      </c>
      <c r="L2332" s="55" t="n">
        <v>0.02720817532865076</v>
      </c>
      <c r="M2332" s="55" t="n">
        <v>0.06890560908320296</v>
      </c>
      <c r="N2332" s="55" t="n">
        <v>-81.21046492404776</v>
      </c>
      <c r="O2332" s="55" t="n">
        <v>-81.23596909896426</v>
      </c>
      <c r="P2332" s="55" t="n">
        <v>0.02550417491650691</v>
      </c>
      <c r="Q2332" s="55" t="n">
        <v>0.06320905222598558</v>
      </c>
      <c r="R2332" s="55" t="n">
        <v>-270.083137299948</v>
      </c>
      <c r="S2332" s="55" t="n">
        <v>-270.0929541410728</v>
      </c>
      <c r="T2332" s="55" t="n">
        <v>0.009816841124793569</v>
      </c>
      <c r="U2332" s="55" t="n">
        <v>-0.03991359069883172</v>
      </c>
      <c r="V2332" s="55" t="n">
        <v>66.28835210766059</v>
      </c>
      <c r="W2332" s="55" t="n">
        <v>66.28607960246474</v>
      </c>
      <c r="X2332" s="55" t="n">
        <v>0.00227250519584677</v>
      </c>
      <c r="Y2332" s="55" t="n">
        <v>0.001661294247548691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0.3683176443827851</v>
      </c>
      <c r="AD2332" s="55" t="n">
        <v>0.6971871470087614</v>
      </c>
      <c r="AE2332" s="55" t="n">
        <v>0.2646026295175714</v>
      </c>
      <c r="AF2332" s="55" t="n">
        <v>-0.2555332685973966</v>
      </c>
      <c r="AG2332" s="55" t="n">
        <v>0.1267395482370537</v>
      </c>
      <c r="AH2332" s="55" t="n">
        <v>0.7295475541471141</v>
      </c>
      <c r="AI2332" s="55" t="n">
        <v>0.7833261122989825</v>
      </c>
      <c r="AJ2332" s="55" t="n">
        <v>0</v>
      </c>
    </row>
    <row r="2333">
      <c r="A2333" s="55" t="n">
        <v>23.29</v>
      </c>
      <c r="B2333" s="55" t="n">
        <v>-109.8606465117694</v>
      </c>
      <c r="C2333" s="55" t="n">
        <v>-109.8839179554067</v>
      </c>
      <c r="D2333" s="55" t="n">
        <v>0.02327144363723361</v>
      </c>
      <c r="E2333" s="55" t="n">
        <v>-0.335334984760436</v>
      </c>
      <c r="F2333" s="55" t="n">
        <v>-133.9695646152842</v>
      </c>
      <c r="G2333" s="55" t="n">
        <v>-134.0020137184947</v>
      </c>
      <c r="H2333" s="55" t="n">
        <v>0.0324491032104369</v>
      </c>
      <c r="I2333" s="55" t="n">
        <v>0.1300030401638212</v>
      </c>
      <c r="J2333" s="55" t="n">
        <v>-53.33635466983077</v>
      </c>
      <c r="K2333" s="55" t="n">
        <v>-53.36258489702162</v>
      </c>
      <c r="L2333" s="55" t="n">
        <v>0.02623022719085227</v>
      </c>
      <c r="M2333" s="55" t="n">
        <v>0.1214348077763383</v>
      </c>
      <c r="N2333" s="55" t="n">
        <v>-81.21046492404776</v>
      </c>
      <c r="O2333" s="55" t="n">
        <v>-81.23505904759389</v>
      </c>
      <c r="P2333" s="55" t="n">
        <v>0.02459412354614917</v>
      </c>
      <c r="Q2333" s="55" t="n">
        <v>0.1133419433498127</v>
      </c>
      <c r="R2333" s="55" t="n">
        <v>-270.083137299948</v>
      </c>
      <c r="S2333" s="55" t="n">
        <v>-270.0933611930612</v>
      </c>
      <c r="T2333" s="55" t="n">
        <v>0.01022389311317978</v>
      </c>
      <c r="U2333" s="55" t="n">
        <v>-0.0412923056757109</v>
      </c>
      <c r="V2333" s="55" t="n">
        <v>66.28835210766059</v>
      </c>
      <c r="W2333" s="55" t="n">
        <v>66.28609500186695</v>
      </c>
      <c r="X2333" s="55" t="n">
        <v>0.002257105793638558</v>
      </c>
      <c r="Y2333" s="55" t="n">
        <v>0.00151881734898624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0.3683610796018245</v>
      </c>
      <c r="AD2333" s="55" t="n">
        <v>0.6971647750163377</v>
      </c>
      <c r="AE2333" s="55" t="n">
        <v>0.2646260765160515</v>
      </c>
      <c r="AF2333" s="55" t="n">
        <v>-0.2989684876368304</v>
      </c>
      <c r="AG2333" s="55" t="n">
        <v>0.1491115406607735</v>
      </c>
      <c r="AH2333" s="55" t="n">
        <v>0.7061005556670552</v>
      </c>
      <c r="AI2333" s="55" t="n">
        <v>0.7811494113621332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-109.8870574593482</v>
      </c>
      <c r="D2334" s="55" t="n">
        <v>0.02641094757877723</v>
      </c>
      <c r="E2334" s="55" t="n">
        <v>-0.2964520793735529</v>
      </c>
      <c r="F2334" s="55" t="n">
        <v>-133.9695646152842</v>
      </c>
      <c r="G2334" s="55" t="n">
        <v>-134.0003657798176</v>
      </c>
      <c r="H2334" s="55" t="n">
        <v>0.03080116453336074</v>
      </c>
      <c r="I2334" s="55" t="n">
        <v>0.193307557958679</v>
      </c>
      <c r="J2334" s="55" t="n">
        <v>-53.33635466983077</v>
      </c>
      <c r="K2334" s="55" t="n">
        <v>-53.36109754360926</v>
      </c>
      <c r="L2334" s="55" t="n">
        <v>0.02474287377849162</v>
      </c>
      <c r="M2334" s="55" t="n">
        <v>0.1710333161426426</v>
      </c>
      <c r="N2334" s="55" t="n">
        <v>-81.21046492404776</v>
      </c>
      <c r="O2334" s="55" t="n">
        <v>-81.23366945828155</v>
      </c>
      <c r="P2334" s="55" t="n">
        <v>0.02320453423380929</v>
      </c>
      <c r="Q2334" s="55" t="n">
        <v>0.1594871948208993</v>
      </c>
      <c r="R2334" s="55" t="n">
        <v>-270.083137299948</v>
      </c>
      <c r="S2334" s="55" t="n">
        <v>-270.0938012659338</v>
      </c>
      <c r="T2334" s="55" t="n">
        <v>0.01066396598585463</v>
      </c>
      <c r="U2334" s="55" t="n">
        <v>-0.04615099086484941</v>
      </c>
      <c r="V2334" s="55" t="n">
        <v>66.28835210766059</v>
      </c>
      <c r="W2334" s="55" t="n">
        <v>66.28610832739692</v>
      </c>
      <c r="X2334" s="55" t="n">
        <v>0.002243780263675563</v>
      </c>
      <c r="Y2334" s="55" t="n">
        <v>0.001296230679041357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0.3683999670874637</v>
      </c>
      <c r="AD2334" s="55" t="n">
        <v>0.6971446309532789</v>
      </c>
      <c r="AE2334" s="55" t="n">
        <v>0.2646634882530165</v>
      </c>
      <c r="AF2334" s="55" t="n">
        <v>-0.3378559732760134</v>
      </c>
      <c r="AG2334" s="55" t="n">
        <v>0.1692556037194981</v>
      </c>
      <c r="AH2334" s="55" t="n">
        <v>0.6686888187020235</v>
      </c>
      <c r="AI2334" s="55" t="n">
        <v>0.7680747713119092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-109.889793511622</v>
      </c>
      <c r="D2335" s="55" t="n">
        <v>0.02914699985255896</v>
      </c>
      <c r="E2335" s="55" t="n">
        <v>-0.25490601951146</v>
      </c>
      <c r="F2335" s="55" t="n">
        <v>-133.9695646152842</v>
      </c>
      <c r="G2335" s="55" t="n">
        <v>-133.9981101238668</v>
      </c>
      <c r="H2335" s="55" t="n">
        <v>0.02854550858252073</v>
      </c>
      <c r="I2335" s="55" t="n">
        <v>0.252031074473106</v>
      </c>
      <c r="J2335" s="55" t="n">
        <v>-53.33635466983077</v>
      </c>
      <c r="K2335" s="55" t="n">
        <v>-53.35913553891272</v>
      </c>
      <c r="L2335" s="55" t="n">
        <v>0.02278086908194743</v>
      </c>
      <c r="M2335" s="55" t="n">
        <v>0.216711797880808</v>
      </c>
      <c r="N2335" s="55" t="n">
        <v>-81.21046492404776</v>
      </c>
      <c r="O2335" s="55" t="n">
        <v>-81.23184094479434</v>
      </c>
      <c r="P2335" s="55" t="n">
        <v>0.02137602074658715</v>
      </c>
      <c r="Q2335" s="55" t="n">
        <v>0.2015157239359113</v>
      </c>
      <c r="R2335" s="55" t="n">
        <v>-270.083137299948</v>
      </c>
      <c r="S2335" s="55" t="n">
        <v>-270.0942683605855</v>
      </c>
      <c r="T2335" s="55" t="n">
        <v>0.01113106063757347</v>
      </c>
      <c r="U2335" s="55" t="n">
        <v>-0.04713857316160132</v>
      </c>
      <c r="V2335" s="55" t="n">
        <v>66.28835210766059</v>
      </c>
      <c r="W2335" s="55" t="n">
        <v>66.28611909053244</v>
      </c>
      <c r="X2335" s="55" t="n">
        <v>0.00223301712815214</v>
      </c>
      <c r="Y2335" s="55" t="n">
        <v>0.00103410072166549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0.3684339222178774</v>
      </c>
      <c r="AD2335" s="55" t="n">
        <v>0.6971269030850273</v>
      </c>
      <c r="AE2335" s="55" t="n">
        <v>0.2647139468287387</v>
      </c>
      <c r="AF2335" s="55" t="n">
        <v>-0.3718111036896676</v>
      </c>
      <c r="AG2335" s="55" t="n">
        <v>0.1869834719711028</v>
      </c>
      <c r="AH2335" s="55" t="n">
        <v>0.6182302429798003</v>
      </c>
      <c r="AI2335" s="55" t="n">
        <v>0.7452616647541721</v>
      </c>
      <c r="AJ2335" s="55" t="n">
        <v>0</v>
      </c>
    </row>
    <row r="2336">
      <c r="A2336" s="55" t="n">
        <v>23.32</v>
      </c>
      <c r="B2336" s="55" t="n">
        <v>-109.8606465117694</v>
      </c>
      <c r="C2336" s="55" t="n">
        <v>-109.8921039462815</v>
      </c>
      <c r="D2336" s="55" t="n">
        <v>0.03145743451205898</v>
      </c>
      <c r="E2336" s="55" t="n">
        <v>-0.2115067745605101</v>
      </c>
      <c r="F2336" s="55" t="n">
        <v>-133.9695646152842</v>
      </c>
      <c r="G2336" s="55" t="n">
        <v>-133.9952980121584</v>
      </c>
      <c r="H2336" s="55" t="n">
        <v>0.02573339687421466</v>
      </c>
      <c r="I2336" s="55" t="n">
        <v>0.3051810569695119</v>
      </c>
      <c r="J2336" s="55" t="n">
        <v>-53.33635466983077</v>
      </c>
      <c r="K2336" s="55" t="n">
        <v>-53.35674340974845</v>
      </c>
      <c r="L2336" s="55" t="n">
        <v>0.02038873991767631</v>
      </c>
      <c r="M2336" s="55" t="n">
        <v>0.257504041472733</v>
      </c>
      <c r="N2336" s="55" t="n">
        <v>-81.21046492404776</v>
      </c>
      <c r="O2336" s="55" t="n">
        <v>-81.22961448210297</v>
      </c>
      <c r="P2336" s="55" t="n">
        <v>0.01914955805523164</v>
      </c>
      <c r="Q2336" s="55" t="n">
        <v>0.2394663414207937</v>
      </c>
      <c r="R2336" s="55" t="n">
        <v>-270.083137299948</v>
      </c>
      <c r="S2336" s="55" t="n">
        <v>-270.0946956390425</v>
      </c>
      <c r="T2336" s="55" t="n">
        <v>0.01155833909445786</v>
      </c>
      <c r="U2336" s="55" t="n">
        <v>-0.03919529493051562</v>
      </c>
      <c r="V2336" s="55" t="n">
        <v>66.28835210766059</v>
      </c>
      <c r="W2336" s="55" t="n">
        <v>66.28612732733716</v>
      </c>
      <c r="X2336" s="55" t="n">
        <v>0.002224780323433032</v>
      </c>
      <c r="Y2336" s="55" t="n">
        <v>0.0007877554317548894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0.368462584023239</v>
      </c>
      <c r="AD2336" s="55" t="n">
        <v>0.6971117636135641</v>
      </c>
      <c r="AE2336" s="55" t="n">
        <v>0.2647763073684794</v>
      </c>
      <c r="AF2336" s="55" t="n">
        <v>-0.4004729090513193</v>
      </c>
      <c r="AG2336" s="55" t="n">
        <v>0.2021229434343574</v>
      </c>
      <c r="AH2336" s="55" t="n">
        <v>0.5558697032391202</v>
      </c>
      <c r="AI2336" s="55" t="n">
        <v>0.7142992105033732</v>
      </c>
      <c r="AJ2336" s="55" t="n">
        <v>0</v>
      </c>
    </row>
    <row r="2337">
      <c r="A2337" s="55" t="n">
        <v>23.33000000000001</v>
      </c>
      <c r="B2337" s="55" t="n">
        <v>-109.8606465117694</v>
      </c>
      <c r="C2337" s="55" t="n">
        <v>-109.8939736198756</v>
      </c>
      <c r="D2337" s="55" t="n">
        <v>0.03332710810611051</v>
      </c>
      <c r="E2337" s="55" t="n">
        <v>-0.1668702211771718</v>
      </c>
      <c r="F2337" s="55" t="n">
        <v>-133.9695646152842</v>
      </c>
      <c r="G2337" s="55" t="n">
        <v>-133.9919898713232</v>
      </c>
      <c r="H2337" s="55" t="n">
        <v>0.02242525603899752</v>
      </c>
      <c r="I2337" s="55" t="n">
        <v>0.3519025231632466</v>
      </c>
      <c r="J2337" s="55" t="n">
        <v>-53.33635466983077</v>
      </c>
      <c r="K2337" s="55" t="n">
        <v>-53.3539746039415</v>
      </c>
      <c r="L2337" s="55" t="n">
        <v>0.01761993411072861</v>
      </c>
      <c r="M2337" s="55" t="n">
        <v>0.2925794695883259</v>
      </c>
      <c r="N2337" s="55" t="n">
        <v>-81.21046492404776</v>
      </c>
      <c r="O2337" s="55" t="n">
        <v>-81.22703216109208</v>
      </c>
      <c r="P2337" s="55" t="n">
        <v>0.01656723704433518</v>
      </c>
      <c r="Q2337" s="55" t="n">
        <v>0.273106369880861</v>
      </c>
      <c r="R2337" s="55" t="n">
        <v>-270.083137299948</v>
      </c>
      <c r="S2337" s="55" t="n">
        <v>-270.0949935427093</v>
      </c>
      <c r="T2337" s="55" t="n">
        <v>0.01185624276136752</v>
      </c>
      <c r="U2337" s="55" t="n">
        <v>-0.02228702098470374</v>
      </c>
      <c r="V2337" s="55" t="n">
        <v>66.28835210766059</v>
      </c>
      <c r="W2337" s="55" t="n">
        <v>66.28613351551209</v>
      </c>
      <c r="X2337" s="55" t="n">
        <v>0.002218592148499634</v>
      </c>
      <c r="Y2337" s="55" t="n">
        <v>0.0005975576397397165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0.3684856483255962</v>
      </c>
      <c r="AD2337" s="55" t="n">
        <v>0.6970993563293933</v>
      </c>
      <c r="AE2337" s="55" t="n">
        <v>0.2648492225509398</v>
      </c>
      <c r="AF2337" s="55" t="n">
        <v>-0.4235372114085312</v>
      </c>
      <c r="AG2337" s="55" t="n">
        <v>0.214530227605092</v>
      </c>
      <c r="AH2337" s="55" t="n">
        <v>0.4829545207786778</v>
      </c>
      <c r="AI2337" s="55" t="n">
        <v>0.6772385526124231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-109.8953924760697</v>
      </c>
      <c r="D2338" s="55" t="n">
        <v>0.03474596430025693</v>
      </c>
      <c r="E2338" s="55" t="n">
        <v>-0.1214193621739811</v>
      </c>
      <c r="F2338" s="55" t="n">
        <v>-133.9695646152842</v>
      </c>
      <c r="G2338" s="55" t="n">
        <v>-133.9882539830048</v>
      </c>
      <c r="H2338" s="55" t="n">
        <v>0.01868936772054767</v>
      </c>
      <c r="I2338" s="55" t="n">
        <v>0.3914662323944502</v>
      </c>
      <c r="J2338" s="55" t="n">
        <v>-53.33635466983077</v>
      </c>
      <c r="K2338" s="55" t="n">
        <v>-53.35088961689533</v>
      </c>
      <c r="L2338" s="55" t="n">
        <v>0.01453494706455784</v>
      </c>
      <c r="M2338" s="55" t="n">
        <v>0.321336733531943</v>
      </c>
      <c r="N2338" s="55" t="n">
        <v>-81.21046492404776</v>
      </c>
      <c r="O2338" s="55" t="n">
        <v>-81.22414102677573</v>
      </c>
      <c r="P2338" s="55" t="n">
        <v>0.01367610272797784</v>
      </c>
      <c r="Q2338" s="55" t="n">
        <v>0.3017292369031105</v>
      </c>
      <c r="R2338" s="55" t="n">
        <v>-270.083137299948</v>
      </c>
      <c r="S2338" s="55" t="n">
        <v>-270.0950993041125</v>
      </c>
      <c r="T2338" s="55" t="n">
        <v>0.0119620041645131</v>
      </c>
      <c r="U2338" s="55" t="n">
        <v>-0.001264196867051105</v>
      </c>
      <c r="V2338" s="55" t="n">
        <v>66.28835210766059</v>
      </c>
      <c r="W2338" s="55" t="n">
        <v>66.28613826598358</v>
      </c>
      <c r="X2338" s="55" t="n">
        <v>0.002213841677001788</v>
      </c>
      <c r="Y2338" s="55" t="n">
        <v>0.000468718431112442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0.3685029094085533</v>
      </c>
      <c r="AD2338" s="55" t="n">
        <v>0.6970897802866572</v>
      </c>
      <c r="AE2338" s="55" t="n">
        <v>0.2649311699390356</v>
      </c>
      <c r="AF2338" s="55" t="n">
        <v>-0.440798294365663</v>
      </c>
      <c r="AG2338" s="55" t="n">
        <v>0.2241062703411956</v>
      </c>
      <c r="AH2338" s="55" t="n">
        <v>0.4010071326828735</v>
      </c>
      <c r="AI2338" s="55" t="n">
        <v>0.6366580535770033</v>
      </c>
      <c r="AJ2338" s="55" t="n">
        <v>0</v>
      </c>
    </row>
    <row r="2339">
      <c r="A2339" s="55" t="n">
        <v>23.35</v>
      </c>
      <c r="B2339" s="55" t="n">
        <v>-109.8606465117694</v>
      </c>
      <c r="C2339" s="55" t="n">
        <v>-109.8963542187207</v>
      </c>
      <c r="D2339" s="55" t="n">
        <v>0.03570770695124702</v>
      </c>
      <c r="E2339" s="55" t="n">
        <v>-0.07549289847744933</v>
      </c>
      <c r="F2339" s="55" t="n">
        <v>-133.9695646152842</v>
      </c>
      <c r="G2339" s="55" t="n">
        <v>-133.9841652940905</v>
      </c>
      <c r="H2339" s="55" t="n">
        <v>0.01460067880629025</v>
      </c>
      <c r="I2339" s="55" t="n">
        <v>0.4232566026274518</v>
      </c>
      <c r="J2339" s="55" t="n">
        <v>-53.33635466983077</v>
      </c>
      <c r="K2339" s="55" t="n">
        <v>-53.34755353369583</v>
      </c>
      <c r="L2339" s="55" t="n">
        <v>0.01119886386506006</v>
      </c>
      <c r="M2339" s="55" t="n">
        <v>0.3434335170917142</v>
      </c>
      <c r="N2339" s="55" t="n">
        <v>-81.21046492404776</v>
      </c>
      <c r="O2339" s="55" t="n">
        <v>-81.22099704525341</v>
      </c>
      <c r="P2339" s="55" t="n">
        <v>0.01053212120566293</v>
      </c>
      <c r="Q2339" s="55" t="n">
        <v>0.3242943542566404</v>
      </c>
      <c r="R2339" s="55" t="n">
        <v>-270.083137299948</v>
      </c>
      <c r="S2339" s="55" t="n">
        <v>-270.0950102151186</v>
      </c>
      <c r="T2339" s="55" t="n">
        <v>0.01187291517058732</v>
      </c>
      <c r="U2339" s="55" t="n">
        <v>0.01694948243428629</v>
      </c>
      <c r="V2339" s="55" t="n">
        <v>66.28835210766059</v>
      </c>
      <c r="W2339" s="55" t="n">
        <v>66.28614196826189</v>
      </c>
      <c r="X2339" s="55" t="n">
        <v>0.002210139398697318</v>
      </c>
      <c r="Y2339" s="55" t="n">
        <v>0.0003713111987621477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0.3685142876658284</v>
      </c>
      <c r="AD2339" s="55" t="n">
        <v>0.6970830789289179</v>
      </c>
      <c r="AE2339" s="55" t="n">
        <v>0.2650204823694613</v>
      </c>
      <c r="AF2339" s="55" t="n">
        <v>-0.4521765516407594</v>
      </c>
      <c r="AG2339" s="55" t="n">
        <v>0.2308076280805871</v>
      </c>
      <c r="AH2339" s="55" t="n">
        <v>0.3116947022572258</v>
      </c>
      <c r="AI2339" s="55" t="n">
        <v>0.5957259289716502</v>
      </c>
      <c r="AJ2339" s="55" t="n">
        <v>0</v>
      </c>
    </row>
    <row r="2340">
      <c r="A2340" s="55" t="n">
        <v>23.36000000000001</v>
      </c>
      <c r="B2340" s="55" t="n">
        <v>-109.8606465117694</v>
      </c>
      <c r="C2340" s="55" t="n">
        <v>-109.8968562855714</v>
      </c>
      <c r="D2340" s="55" t="n">
        <v>0.03620977380195211</v>
      </c>
      <c r="E2340" s="55" t="n">
        <v>-0.02949232217361474</v>
      </c>
      <c r="F2340" s="55" t="n">
        <v>-133.9695646152842</v>
      </c>
      <c r="G2340" s="55" t="n">
        <v>-133.9798042743234</v>
      </c>
      <c r="H2340" s="55" t="n">
        <v>0.01023965903915082</v>
      </c>
      <c r="I2340" s="55" t="n">
        <v>0.4467730113146965</v>
      </c>
      <c r="J2340" s="55" t="n">
        <v>-53.33635466983077</v>
      </c>
      <c r="K2340" s="55" t="n">
        <v>-53.34403368127423</v>
      </c>
      <c r="L2340" s="55" t="n">
        <v>0.00767901144345885</v>
      </c>
      <c r="M2340" s="55" t="n">
        <v>0.3587423883343624</v>
      </c>
      <c r="N2340" s="55" t="n">
        <v>-81.21046492404776</v>
      </c>
      <c r="O2340" s="55" t="n">
        <v>-81.21766627418039</v>
      </c>
      <c r="P2340" s="55" t="n">
        <v>0.007201350132634784</v>
      </c>
      <c r="Q2340" s="55" t="n">
        <v>0.3398190751118469</v>
      </c>
      <c r="R2340" s="55" t="n">
        <v>-270.083137299948</v>
      </c>
      <c r="S2340" s="55" t="n">
        <v>-270.0947831423658</v>
      </c>
      <c r="T2340" s="55" t="n">
        <v>0.01164584241786009</v>
      </c>
      <c r="U2340" s="55" t="n">
        <v>0.02717975478799823</v>
      </c>
      <c r="V2340" s="55" t="n">
        <v>66.28835210766059</v>
      </c>
      <c r="W2340" s="55" t="n">
        <v>66.28614458617841</v>
      </c>
      <c r="X2340" s="55" t="n">
        <v>0.002207521482179783</v>
      </c>
      <c r="Y2340" s="55" t="n">
        <v>0.0002595682218677216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0.3685198287725159</v>
      </c>
      <c r="AD2340" s="55" t="n">
        <v>0.6970792409043833</v>
      </c>
      <c r="AE2340" s="55" t="n">
        <v>0.2651153814013504</v>
      </c>
      <c r="AF2340" s="55" t="n">
        <v>-0.4577176583281939</v>
      </c>
      <c r="AG2340" s="55" t="n">
        <v>0.2346456526151064</v>
      </c>
      <c r="AH2340" s="55" t="n">
        <v>0.2167956703681417</v>
      </c>
      <c r="AI2340" s="55" t="n">
        <v>0.558179540763531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-109.896901026456</v>
      </c>
      <c r="D2341" s="55" t="n">
        <v>0.03625451468660208</v>
      </c>
      <c r="E2341" s="55" t="n">
        <v>0.01601919601224591</v>
      </c>
      <c r="F2341" s="55" t="n">
        <v>-133.9695646152842</v>
      </c>
      <c r="G2341" s="55" t="n">
        <v>-133.9752556619626</v>
      </c>
      <c r="H2341" s="55" t="n">
        <v>0.005691046678338745</v>
      </c>
      <c r="I2341" s="55" t="n">
        <v>0.461649003378074</v>
      </c>
      <c r="J2341" s="55" t="n">
        <v>-53.33635466983077</v>
      </c>
      <c r="K2341" s="55" t="n">
        <v>-53.34039797060895</v>
      </c>
      <c r="L2341" s="55" t="n">
        <v>0.004043300778186796</v>
      </c>
      <c r="M2341" s="55" t="n">
        <v>0.3672616910947352</v>
      </c>
      <c r="N2341" s="55" t="n">
        <v>-81.21046492404776</v>
      </c>
      <c r="O2341" s="55" t="n">
        <v>-81.21422197519759</v>
      </c>
      <c r="P2341" s="55" t="n">
        <v>0.003757051149841415</v>
      </c>
      <c r="Q2341" s="55" t="n">
        <v>0.3477951849285654</v>
      </c>
      <c r="R2341" s="55" t="n">
        <v>-270.083137299948</v>
      </c>
      <c r="S2341" s="55" t="n">
        <v>-270.0945020498385</v>
      </c>
      <c r="T2341" s="55" t="n">
        <v>0.01136474989052033</v>
      </c>
      <c r="U2341" s="55" t="n">
        <v>0.02869677184892104</v>
      </c>
      <c r="V2341" s="55" t="n">
        <v>66.28835210766059</v>
      </c>
      <c r="W2341" s="55" t="n">
        <v>66.28614570928708</v>
      </c>
      <c r="X2341" s="55" t="n">
        <v>0.002206398373501718</v>
      </c>
      <c r="Y2341" s="55" t="n">
        <v>9.90009383527818e-05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0.3685196755656429</v>
      </c>
      <c r="AD2341" s="55" t="n">
        <v>0.6970782122695592</v>
      </c>
      <c r="AE2341" s="55" t="n">
        <v>0.2652140132190427</v>
      </c>
      <c r="AF2341" s="55" t="n">
        <v>-0.4575644514552279</v>
      </c>
      <c r="AG2341" s="55" t="n">
        <v>0.2356742874392026</v>
      </c>
      <c r="AH2341" s="55" t="n">
        <v>0.1181638526758233</v>
      </c>
      <c r="AI2341" s="55" t="n">
        <v>0.5280817106042333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-109.896497291394</v>
      </c>
      <c r="D2342" s="55" t="n">
        <v>0.03585077962452263</v>
      </c>
      <c r="E2342" s="55" t="n">
        <v>0.06032233247558908</v>
      </c>
      <c r="F2342" s="55" t="n">
        <v>-133.9695646152842</v>
      </c>
      <c r="G2342" s="55" t="n">
        <v>-133.9706069562616</v>
      </c>
      <c r="H2342" s="55" t="n">
        <v>0.001042340977393031</v>
      </c>
      <c r="I2342" s="55" t="n">
        <v>0.4676824685965461</v>
      </c>
      <c r="J2342" s="55" t="n">
        <v>-53.33635466983077</v>
      </c>
      <c r="K2342" s="55" t="n">
        <v>-53.33671409829484</v>
      </c>
      <c r="L2342" s="55" t="n">
        <v>0.0003594284640675133</v>
      </c>
      <c r="M2342" s="55" t="n">
        <v>0.3690322869647096</v>
      </c>
      <c r="N2342" s="55" t="n">
        <v>-81.21046492404776</v>
      </c>
      <c r="O2342" s="55" t="n">
        <v>-81.21073871565079</v>
      </c>
      <c r="P2342" s="55" t="n">
        <v>0.0002737916030366141</v>
      </c>
      <c r="Q2342" s="55" t="n">
        <v>0.3483966136969687</v>
      </c>
      <c r="R2342" s="55" t="n">
        <v>-270.083137299948</v>
      </c>
      <c r="S2342" s="55" t="n">
        <v>-270.0942327315174</v>
      </c>
      <c r="T2342" s="55" t="n">
        <v>0.01109543156939185</v>
      </c>
      <c r="U2342" s="55" t="n">
        <v>0.02535702831668368</v>
      </c>
      <c r="V2342" s="55" t="n">
        <v>66.28835210766059</v>
      </c>
      <c r="W2342" s="55" t="n">
        <v>66.28614482011585</v>
      </c>
      <c r="X2342" s="55" t="n">
        <v>0.002207287544736908</v>
      </c>
      <c r="Y2342" s="55" t="n">
        <v>-0.0001139039660370552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0.3685140281203557</v>
      </c>
      <c r="AD2342" s="55" t="n">
        <v>0.6970799136432327</v>
      </c>
      <c r="AE2342" s="55" t="n">
        <v>0.265314485768106</v>
      </c>
      <c r="AF2342" s="55" t="n">
        <v>-0.4519170061680344</v>
      </c>
      <c r="AG2342" s="55" t="n">
        <v>0.233972913765701</v>
      </c>
      <c r="AH2342" s="55" t="n">
        <v>0.01769130361251037</v>
      </c>
      <c r="AI2342" s="55" t="n">
        <v>0.5092006353721502</v>
      </c>
      <c r="AJ2342" s="55" t="n">
        <v>0</v>
      </c>
    </row>
    <row r="2343">
      <c r="A2343" s="55" t="n">
        <v>23.39000000000001</v>
      </c>
      <c r="B2343" s="55" t="n">
        <v>-109.8606465117694</v>
      </c>
      <c r="C2343" s="55" t="n">
        <v>-109.8956614048303</v>
      </c>
      <c r="D2343" s="55" t="n">
        <v>0.03501489306083957</v>
      </c>
      <c r="E2343" s="55" t="n">
        <v>0.1026477176501726</v>
      </c>
      <c r="F2343" s="55" t="n">
        <v>-133.9695646152842</v>
      </c>
      <c r="G2343" s="55" t="n">
        <v>-133.9659466259176</v>
      </c>
      <c r="H2343" s="55" t="n">
        <v>-0.003617989366648177</v>
      </c>
      <c r="I2343" s="55" t="n">
        <v>0.4648624768111749</v>
      </c>
      <c r="J2343" s="55" t="n">
        <v>-53.33635466983077</v>
      </c>
      <c r="K2343" s="55" t="n">
        <v>-53.33304930547145</v>
      </c>
      <c r="L2343" s="55" t="n">
        <v>-0.003305364359321295</v>
      </c>
      <c r="M2343" s="55" t="n">
        <v>0.3641042259689122</v>
      </c>
      <c r="N2343" s="55" t="n">
        <v>-81.21046492404776</v>
      </c>
      <c r="O2343" s="55" t="n">
        <v>-81.20728615813535</v>
      </c>
      <c r="P2343" s="55" t="n">
        <v>-0.003178765912409724</v>
      </c>
      <c r="Q2343" s="55" t="n">
        <v>0.3423683838855415</v>
      </c>
      <c r="R2343" s="55" t="n">
        <v>-270.083137299948</v>
      </c>
      <c r="S2343" s="55" t="n">
        <v>-270.0939900944263</v>
      </c>
      <c r="T2343" s="55" t="n">
        <v>0.01085279447824407</v>
      </c>
      <c r="U2343" s="55" t="n">
        <v>0.02323006464454172</v>
      </c>
      <c r="V2343" s="55" t="n">
        <v>66.28835210766059</v>
      </c>
      <c r="W2343" s="55" t="n">
        <v>66.28614162054245</v>
      </c>
      <c r="X2343" s="55" t="n">
        <v>0.002210487118130312</v>
      </c>
      <c r="Y2343" s="55" t="n">
        <v>-0.0003499177372884237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0.368503112706352</v>
      </c>
      <c r="AD2343" s="55" t="n">
        <v>0.6970842535074788</v>
      </c>
      <c r="AE2343" s="55" t="n">
        <v>0.2654149056167017</v>
      </c>
      <c r="AF2343" s="55" t="n">
        <v>-0.441001592164314</v>
      </c>
      <c r="AG2343" s="55" t="n">
        <v>0.2296330495196175</v>
      </c>
      <c r="AH2343" s="55" t="n">
        <v>-0.08272854498320159</v>
      </c>
      <c r="AI2343" s="55" t="n">
        <v>0.5040414207961252</v>
      </c>
      <c r="AJ2343" s="55" t="n">
        <v>0</v>
      </c>
    </row>
    <row r="2344">
      <c r="A2344" s="55" t="n">
        <v>23.4</v>
      </c>
      <c r="B2344" s="55" t="n">
        <v>-109.8606465117694</v>
      </c>
      <c r="C2344" s="55" t="n">
        <v>-109.8944168478229</v>
      </c>
      <c r="D2344" s="55" t="n">
        <v>0.03377033605345804</v>
      </c>
      <c r="E2344" s="55" t="n">
        <v>0.142323477642999</v>
      </c>
      <c r="F2344" s="55" t="n">
        <v>-133.9695646152842</v>
      </c>
      <c r="G2344" s="55" t="n">
        <v>-133.9613621426122</v>
      </c>
      <c r="H2344" s="55" t="n">
        <v>-0.008202472671990955</v>
      </c>
      <c r="I2344" s="55" t="n">
        <v>0.4533790963303021</v>
      </c>
      <c r="J2344" s="55" t="n">
        <v>-53.33635466983077</v>
      </c>
      <c r="K2344" s="55" t="n">
        <v>-53.32947011888035</v>
      </c>
      <c r="L2344" s="55" t="n">
        <v>-0.006884550950420786</v>
      </c>
      <c r="M2344" s="55" t="n">
        <v>0.3525670212617599</v>
      </c>
      <c r="N2344" s="55" t="n">
        <v>-81.21046492404776</v>
      </c>
      <c r="O2344" s="55" t="n">
        <v>-81.20392534452256</v>
      </c>
      <c r="P2344" s="55" t="n">
        <v>-0.006539579525195468</v>
      </c>
      <c r="Q2344" s="55" t="n">
        <v>0.3306659118577112</v>
      </c>
      <c r="R2344" s="55" t="n">
        <v>-270.083137299948</v>
      </c>
      <c r="S2344" s="55" t="n">
        <v>-270.0937353048864</v>
      </c>
      <c r="T2344" s="55" t="n">
        <v>0.01059800493843207</v>
      </c>
      <c r="U2344" s="55" t="n">
        <v>0.02712483230031665</v>
      </c>
      <c r="V2344" s="55" t="n">
        <v>66.28835210766059</v>
      </c>
      <c r="W2344" s="55" t="n">
        <v>66.2861362347839</v>
      </c>
      <c r="X2344" s="55" t="n">
        <v>0.002215872876686288</v>
      </c>
      <c r="Y2344" s="55" t="n">
        <v>-0.0005634331762466545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0.368487173980286</v>
      </c>
      <c r="AD2344" s="55" t="n">
        <v>0.6970911314087465</v>
      </c>
      <c r="AE2344" s="55" t="n">
        <v>0.2655134132310296</v>
      </c>
      <c r="AF2344" s="55" t="n">
        <v>-0.4250628660982803</v>
      </c>
      <c r="AG2344" s="55" t="n">
        <v>0.2227551482519852</v>
      </c>
      <c r="AH2344" s="55" t="n">
        <v>-0.1812361593110934</v>
      </c>
      <c r="AI2344" s="55" t="n">
        <v>0.5129764533097835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-109.8927926756461</v>
      </c>
      <c r="D2345" s="55" t="n">
        <v>0.03214616387670367</v>
      </c>
      <c r="E2345" s="55" t="n">
        <v>0.1788845889859687</v>
      </c>
      <c r="F2345" s="55" t="n">
        <v>-133.9695646152842</v>
      </c>
      <c r="G2345" s="55" t="n">
        <v>-133.9569380414848</v>
      </c>
      <c r="H2345" s="55" t="n">
        <v>-0.01262657379946946</v>
      </c>
      <c r="I2345" s="55" t="n">
        <v>0.433610538952982</v>
      </c>
      <c r="J2345" s="55" t="n">
        <v>-53.33635466983077</v>
      </c>
      <c r="K2345" s="55" t="n">
        <v>-53.32604156293421</v>
      </c>
      <c r="L2345" s="55" t="n">
        <v>-0.01031310689656288</v>
      </c>
      <c r="M2345" s="55" t="n">
        <v>0.3346208177535548</v>
      </c>
      <c r="N2345" s="55" t="n">
        <v>-81.21046492404776</v>
      </c>
      <c r="O2345" s="55" t="n">
        <v>-81.20070884635571</v>
      </c>
      <c r="P2345" s="55" t="n">
        <v>-0.009756077692046805</v>
      </c>
      <c r="Q2345" s="55" t="n">
        <v>0.3140479143308519</v>
      </c>
      <c r="R2345" s="55" t="n">
        <v>-270.083137299948</v>
      </c>
      <c r="S2345" s="55" t="n">
        <v>-270.0934029524896</v>
      </c>
      <c r="T2345" s="55" t="n">
        <v>0.01026565254158397</v>
      </c>
      <c r="U2345" s="55" t="n">
        <v>0.03797041984130425</v>
      </c>
      <c r="V2345" s="55" t="n">
        <v>66.28835210766059</v>
      </c>
      <c r="W2345" s="55" t="n">
        <v>66.28612918200798</v>
      </c>
      <c r="X2345" s="55" t="n">
        <v>0.002222925652611962</v>
      </c>
      <c r="Y2345" s="55" t="n">
        <v>-0.0007171972879801828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0.3684664909134152</v>
      </c>
      <c r="AD2345" s="55" t="n">
        <v>0.6971004306853988</v>
      </c>
      <c r="AE2345" s="55" t="n">
        <v>0.2656082159229732</v>
      </c>
      <c r="AF2345" s="55" t="n">
        <v>-0.4043797992275278</v>
      </c>
      <c r="AG2345" s="55" t="n">
        <v>0.2134558715995993</v>
      </c>
      <c r="AH2345" s="55" t="n">
        <v>-0.2760388512547118</v>
      </c>
      <c r="AI2345" s="55" t="n">
        <v>0.5341197230449941</v>
      </c>
      <c r="AJ2345" s="55" t="n">
        <v>0</v>
      </c>
    </row>
    <row r="2346">
      <c r="A2346" s="55" t="n">
        <v>23.41999999999999</v>
      </c>
      <c r="B2346" s="55" t="n">
        <v>-109.8606465117694</v>
      </c>
      <c r="C2346" s="55" t="n">
        <v>-109.8908213616233</v>
      </c>
      <c r="D2346" s="55" t="n">
        <v>0.03017484985385346</v>
      </c>
      <c r="E2346" s="55" t="n">
        <v>0.2120884717868606</v>
      </c>
      <c r="F2346" s="55" t="n">
        <v>-133.9695646152842</v>
      </c>
      <c r="G2346" s="55" t="n">
        <v>-133.9527542075456</v>
      </c>
      <c r="H2346" s="55" t="n">
        <v>-0.0168104077385922</v>
      </c>
      <c r="I2346" s="55" t="n">
        <v>0.4060927302327336</v>
      </c>
      <c r="J2346" s="55" t="n">
        <v>-53.33635466983077</v>
      </c>
      <c r="K2346" s="55" t="n">
        <v>-53.32282568133452</v>
      </c>
      <c r="L2346" s="55" t="n">
        <v>-0.01352898849624855</v>
      </c>
      <c r="M2346" s="55" t="n">
        <v>0.3106435935201867</v>
      </c>
      <c r="N2346" s="55" t="n">
        <v>-81.21046492404776</v>
      </c>
      <c r="O2346" s="55" t="n">
        <v>-81.1976840237142</v>
      </c>
      <c r="P2346" s="55" t="n">
        <v>-0.01278090033354402</v>
      </c>
      <c r="Q2346" s="55" t="n">
        <v>0.2928435049572993</v>
      </c>
      <c r="R2346" s="55" t="n">
        <v>-270.083137299948</v>
      </c>
      <c r="S2346" s="55" t="n">
        <v>-270.0929419134392</v>
      </c>
      <c r="T2346" s="55" t="n">
        <v>0.009804613491175347</v>
      </c>
      <c r="U2346" s="55" t="n">
        <v>0.05244966263194367</v>
      </c>
      <c r="V2346" s="55" t="n">
        <v>66.28835210766059</v>
      </c>
      <c r="W2346" s="55" t="n">
        <v>66.28612114251413</v>
      </c>
      <c r="X2346" s="55" t="n">
        <v>0.002230965146456185</v>
      </c>
      <c r="Y2346" s="55" t="n">
        <v>-0.0008014896920144865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0.3684414035159934</v>
      </c>
      <c r="AD2346" s="55" t="n">
        <v>0.6971120061809335</v>
      </c>
      <c r="AE2346" s="55" t="n">
        <v>0.2656976183606881</v>
      </c>
      <c r="AF2346" s="55" t="n">
        <v>-0.3792924018057309</v>
      </c>
      <c r="AG2346" s="55" t="n">
        <v>0.2018803760649446</v>
      </c>
      <c r="AH2346" s="55" t="n">
        <v>-0.3654412889695924</v>
      </c>
      <c r="AI2346" s="55" t="n">
        <v>0.564061829936613</v>
      </c>
      <c r="AJ2346" s="55" t="n">
        <v>0</v>
      </c>
    </row>
    <row r="2347">
      <c r="A2347" s="55" t="n">
        <v>23.43</v>
      </c>
      <c r="B2347" s="55" t="n">
        <v>-109.8606465117694</v>
      </c>
      <c r="C2347" s="55" t="n">
        <v>-109.8885370173562</v>
      </c>
      <c r="D2347" s="55" t="n">
        <v>0.02789050558672357</v>
      </c>
      <c r="E2347" s="55" t="n">
        <v>0.2418347008022957</v>
      </c>
      <c r="F2347" s="55" t="n">
        <v>-133.9695646152842</v>
      </c>
      <c r="G2347" s="55" t="n">
        <v>-133.9488844940785</v>
      </c>
      <c r="H2347" s="55" t="n">
        <v>-0.02068012120576406</v>
      </c>
      <c r="I2347" s="55" t="n">
        <v>0.3714839595918892</v>
      </c>
      <c r="J2347" s="55" t="n">
        <v>-53.33635466983077</v>
      </c>
      <c r="K2347" s="55" t="n">
        <v>-53.31987963600633</v>
      </c>
      <c r="L2347" s="55" t="n">
        <v>-0.01647503382444651</v>
      </c>
      <c r="M2347" s="55" t="n">
        <v>0.2812131098628716</v>
      </c>
      <c r="N2347" s="55" t="n">
        <v>-81.21046492404776</v>
      </c>
      <c r="O2347" s="55" t="n">
        <v>-81.1948970053071</v>
      </c>
      <c r="P2347" s="55" t="n">
        <v>-0.01556791874065038</v>
      </c>
      <c r="Q2347" s="55" t="n">
        <v>0.2670097514696534</v>
      </c>
      <c r="R2347" s="55" t="n">
        <v>-270.083137299948</v>
      </c>
      <c r="S2347" s="55" t="n">
        <v>-270.0923468120056</v>
      </c>
      <c r="T2347" s="55" t="n">
        <v>0.009209512057600702</v>
      </c>
      <c r="U2347" s="55" t="n">
        <v>0.06498555608144982</v>
      </c>
      <c r="V2347" s="55" t="n">
        <v>66.28835210766059</v>
      </c>
      <c r="W2347" s="55" t="n">
        <v>66.2861126535266</v>
      </c>
      <c r="X2347" s="55" t="n">
        <v>0.002239454133984598</v>
      </c>
      <c r="Y2347" s="55" t="n">
        <v>-0.0008374825882974745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0.3684123317587104</v>
      </c>
      <c r="AD2347" s="55" t="n">
        <v>0.6971256750030249</v>
      </c>
      <c r="AE2347" s="55" t="n">
        <v>0.2657800508994576</v>
      </c>
      <c r="AF2347" s="55" t="n">
        <v>-0.3502206445227252</v>
      </c>
      <c r="AG2347" s="55" t="n">
        <v>0.1882115539735274</v>
      </c>
      <c r="AH2347" s="55" t="n">
        <v>-0.447873827739087</v>
      </c>
      <c r="AI2347" s="55" t="n">
        <v>0.5988898517028858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-109.8859746708176</v>
      </c>
      <c r="D2348" s="55" t="n">
        <v>0.02532815904812548</v>
      </c>
      <c r="E2348" s="55" t="n">
        <v>0.2680389198308775</v>
      </c>
      <c r="F2348" s="55" t="n">
        <v>-133.9695646152842</v>
      </c>
      <c r="G2348" s="55" t="n">
        <v>-133.9453956499074</v>
      </c>
      <c r="H2348" s="55" t="n">
        <v>-0.02416896537683296</v>
      </c>
      <c r="I2348" s="55" t="n">
        <v>0.3305376780428851</v>
      </c>
      <c r="J2348" s="55" t="n">
        <v>-53.33635466983077</v>
      </c>
      <c r="K2348" s="55" t="n">
        <v>-53.31725391962186</v>
      </c>
      <c r="L2348" s="55" t="n">
        <v>-0.01910075020891053</v>
      </c>
      <c r="M2348" s="55" t="n">
        <v>0.2470685190212565</v>
      </c>
      <c r="N2348" s="55" t="n">
        <v>-81.21046492404776</v>
      </c>
      <c r="O2348" s="55" t="n">
        <v>-81.1923947469048</v>
      </c>
      <c r="P2348" s="55" t="n">
        <v>-0.01807017714295307</v>
      </c>
      <c r="Q2348" s="55" t="n">
        <v>0.2364321059371368</v>
      </c>
      <c r="R2348" s="55" t="n">
        <v>-270.083137299948</v>
      </c>
      <c r="S2348" s="55" t="n">
        <v>-270.0916631740516</v>
      </c>
      <c r="T2348" s="55" t="n">
        <v>0.008525874103593107</v>
      </c>
      <c r="U2348" s="55" t="n">
        <v>0.07088502716148662</v>
      </c>
      <c r="V2348" s="55" t="n">
        <v>66.28835210766059</v>
      </c>
      <c r="W2348" s="55" t="n">
        <v>66.28610390313378</v>
      </c>
      <c r="X2348" s="55" t="n">
        <v>0.002248204526811338</v>
      </c>
      <c r="Y2348" s="55" t="n">
        <v>-0.0008636541421608804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0.3683797729671019</v>
      </c>
      <c r="AD2348" s="55" t="n">
        <v>0.6971412164739899</v>
      </c>
      <c r="AE2348" s="55" t="n">
        <v>0.2658540959246761</v>
      </c>
      <c r="AF2348" s="55" t="n">
        <v>-0.3176618529142083</v>
      </c>
      <c r="AG2348" s="55" t="n">
        <v>0.1726700830085859</v>
      </c>
      <c r="AH2348" s="55" t="n">
        <v>-0.5219188529576035</v>
      </c>
      <c r="AI2348" s="55" t="n">
        <v>0.634919915765493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-109.8831706581203</v>
      </c>
      <c r="D2349" s="55" t="n">
        <v>0.02252414635083633</v>
      </c>
      <c r="E2349" s="55" t="n">
        <v>0.2905334410633971</v>
      </c>
      <c r="F2349" s="55" t="n">
        <v>-133.9695646152842</v>
      </c>
      <c r="G2349" s="55" t="n">
        <v>-133.9423464377187</v>
      </c>
      <c r="H2349" s="55" t="n">
        <v>-0.02721817756549807</v>
      </c>
      <c r="I2349" s="55" t="n">
        <v>0.2840899513654438</v>
      </c>
      <c r="J2349" s="55" t="n">
        <v>-53.33635466983077</v>
      </c>
      <c r="K2349" s="55" t="n">
        <v>-53.31499118471918</v>
      </c>
      <c r="L2349" s="55" t="n">
        <v>-0.02136348511158399</v>
      </c>
      <c r="M2349" s="55" t="n">
        <v>0.2090299041778694</v>
      </c>
      <c r="N2349" s="55" t="n">
        <v>-81.21046492404776</v>
      </c>
      <c r="O2349" s="55" t="n">
        <v>-81.19022372723708</v>
      </c>
      <c r="P2349" s="55" t="n">
        <v>-0.02024119681066019</v>
      </c>
      <c r="Q2349" s="55" t="n">
        <v>0.2012891212330817</v>
      </c>
      <c r="R2349" s="55" t="n">
        <v>-270.083137299948</v>
      </c>
      <c r="S2349" s="55" t="n">
        <v>-270.0909645609588</v>
      </c>
      <c r="T2349" s="55" t="n">
        <v>0.007827261010802593</v>
      </c>
      <c r="U2349" s="55" t="n">
        <v>0.06886298847467674</v>
      </c>
      <c r="V2349" s="55" t="n">
        <v>66.28835210766059</v>
      </c>
      <c r="W2349" s="55" t="n">
        <v>66.28609472959531</v>
      </c>
      <c r="X2349" s="55" t="n">
        <v>0.002257378065289231</v>
      </c>
      <c r="Y2349" s="55" t="n">
        <v>-0.0009134574742401505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0.3683442762303174</v>
      </c>
      <c r="AD2349" s="55" t="n">
        <v>0.6971583822336654</v>
      </c>
      <c r="AE2349" s="55" t="n">
        <v>0.2659185119813596</v>
      </c>
      <c r="AF2349" s="55" t="n">
        <v>-0.2821651161297178</v>
      </c>
      <c r="AG2349" s="55" t="n">
        <v>0.155504323333</v>
      </c>
      <c r="AH2349" s="55" t="n">
        <v>-0.5863349096410508</v>
      </c>
      <c r="AI2349" s="55" t="n">
        <v>0.6690197109200375</v>
      </c>
      <c r="AJ2349" s="55" t="n">
        <v>0</v>
      </c>
    </row>
    <row r="2350">
      <c r="A2350" s="55" t="n">
        <v>23.46</v>
      </c>
      <c r="B2350" s="55" t="n">
        <v>-109.8606465117694</v>
      </c>
      <c r="C2350" s="55" t="n">
        <v>-109.8801635613248</v>
      </c>
      <c r="D2350" s="55" t="n">
        <v>0.01951704955536741</v>
      </c>
      <c r="E2350" s="55" t="n">
        <v>0.3090486494366474</v>
      </c>
      <c r="F2350" s="55" t="n">
        <v>-133.9695646152842</v>
      </c>
      <c r="G2350" s="55" t="n">
        <v>-133.9397868133111</v>
      </c>
      <c r="H2350" s="55" t="n">
        <v>-0.02977780197312955</v>
      </c>
      <c r="I2350" s="55" t="n">
        <v>0.2330585208297916</v>
      </c>
      <c r="J2350" s="55" t="n">
        <v>-53.33635466983077</v>
      </c>
      <c r="K2350" s="55" t="n">
        <v>-53.31312588891647</v>
      </c>
      <c r="L2350" s="55" t="n">
        <v>-0.02322878091429664</v>
      </c>
      <c r="M2350" s="55" t="n">
        <v>0.1679158583888</v>
      </c>
      <c r="N2350" s="55" t="n">
        <v>-81.21046492404776</v>
      </c>
      <c r="O2350" s="55" t="n">
        <v>-81.18842578058133</v>
      </c>
      <c r="P2350" s="55" t="n">
        <v>-0.0220391434664201</v>
      </c>
      <c r="Q2350" s="55" t="n">
        <v>0.1622752527394331</v>
      </c>
      <c r="R2350" s="55" t="n">
        <v>-270.083137299948</v>
      </c>
      <c r="S2350" s="55" t="n">
        <v>-270.0903154266417</v>
      </c>
      <c r="T2350" s="55" t="n">
        <v>0.007178126693743026</v>
      </c>
      <c r="U2350" s="55" t="n">
        <v>0.06158909039757417</v>
      </c>
      <c r="V2350" s="55" t="n">
        <v>66.28835210766059</v>
      </c>
      <c r="W2350" s="55" t="n">
        <v>66.28608481596234</v>
      </c>
      <c r="X2350" s="55" t="n">
        <v>0.002267291698244229</v>
      </c>
      <c r="Y2350" s="55" t="n">
        <v>-0.0009968649849117783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0.3683064049559332</v>
      </c>
      <c r="AD2350" s="55" t="n">
        <v>0.6971769119818344</v>
      </c>
      <c r="AE2350" s="55" t="n">
        <v>0.2659722549649037</v>
      </c>
      <c r="AF2350" s="55" t="n">
        <v>-0.2442938417455132</v>
      </c>
      <c r="AG2350" s="55" t="n">
        <v>0.1369745751640394</v>
      </c>
      <c r="AH2350" s="55" t="n">
        <v>-0.6400778931852091</v>
      </c>
      <c r="AI2350" s="55" t="n">
        <v>0.6986710418362615</v>
      </c>
      <c r="AJ2350" s="55" t="n">
        <v>0</v>
      </c>
    </row>
    <row r="2351">
      <c r="A2351" s="55" t="n">
        <v>23.47000000000001</v>
      </c>
      <c r="B2351" s="55" t="n">
        <v>-109.8606465117694</v>
      </c>
      <c r="C2351" s="55" t="n">
        <v>-109.8769948453906</v>
      </c>
      <c r="D2351" s="55" t="n">
        <v>0.01634833362111393</v>
      </c>
      <c r="E2351" s="55" t="n">
        <v>0.3232820842347869</v>
      </c>
      <c r="F2351" s="55" t="n">
        <v>-133.9695646152842</v>
      </c>
      <c r="G2351" s="55" t="n">
        <v>-133.9377571058787</v>
      </c>
      <c r="H2351" s="55" t="n">
        <v>-0.03180750940551869</v>
      </c>
      <c r="I2351" s="55" t="n">
        <v>0.1784432647739447</v>
      </c>
      <c r="J2351" s="55" t="n">
        <v>-53.33635466983077</v>
      </c>
      <c r="K2351" s="55" t="n">
        <v>-53.31168456087271</v>
      </c>
      <c r="L2351" s="55" t="n">
        <v>-0.02467010895805957</v>
      </c>
      <c r="M2351" s="55" t="n">
        <v>0.1244980176035085</v>
      </c>
      <c r="N2351" s="55" t="n">
        <v>-81.21046492404776</v>
      </c>
      <c r="O2351" s="55" t="n">
        <v>-81.18703315006402</v>
      </c>
      <c r="P2351" s="55" t="n">
        <v>-0.02343177398372285</v>
      </c>
      <c r="Q2351" s="55" t="n">
        <v>0.1205619191899472</v>
      </c>
      <c r="R2351" s="55" t="n">
        <v>-270.083137299948</v>
      </c>
      <c r="S2351" s="55" t="n">
        <v>-270.0897406609382</v>
      </c>
      <c r="T2351" s="55" t="n">
        <v>0.006603360990236083</v>
      </c>
      <c r="U2351" s="55" t="n">
        <v>0.05404561544409704</v>
      </c>
      <c r="V2351" s="55" t="n">
        <v>66.28835210766059</v>
      </c>
      <c r="W2351" s="55" t="n">
        <v>66.28607396334391</v>
      </c>
      <c r="X2351" s="55" t="n">
        <v>0.002278144316676227</v>
      </c>
      <c r="Y2351" s="55" t="n">
        <v>-0.001095734366389214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0.3682667046868714</v>
      </c>
      <c r="AD2351" s="55" t="n">
        <v>0.6971965475883836</v>
      </c>
      <c r="AE2351" s="55" t="n">
        <v>0.2660144953714825</v>
      </c>
      <c r="AF2351" s="55" t="n">
        <v>-0.2045935726837644</v>
      </c>
      <c r="AG2351" s="55" t="n">
        <v>0.1173389686148774</v>
      </c>
      <c r="AH2351" s="55" t="n">
        <v>-0.682318299763951</v>
      </c>
      <c r="AI2351" s="55" t="n">
        <v>0.7219315935266158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-109.8737085498897</v>
      </c>
      <c r="D2352" s="55" t="n">
        <v>0.0130620381202914</v>
      </c>
      <c r="E2352" s="55" t="n">
        <v>0.3330132199532238</v>
      </c>
      <c r="F2352" s="55" t="n">
        <v>-133.9695646152842</v>
      </c>
      <c r="G2352" s="55" t="n">
        <v>-133.9362872465089</v>
      </c>
      <c r="H2352" s="55" t="n">
        <v>-0.03327736877534528</v>
      </c>
      <c r="I2352" s="55" t="n">
        <v>0.1213170039330452</v>
      </c>
      <c r="J2352" s="55" t="n">
        <v>-53.33635466983077</v>
      </c>
      <c r="K2352" s="55" t="n">
        <v>-53.31068622762564</v>
      </c>
      <c r="L2352" s="55" t="n">
        <v>-0.0256684422051313</v>
      </c>
      <c r="M2352" s="55" t="n">
        <v>0.07950874550778469</v>
      </c>
      <c r="N2352" s="55" t="n">
        <v>-81.21046492404776</v>
      </c>
      <c r="O2352" s="55" t="n">
        <v>-81.18606522381559</v>
      </c>
      <c r="P2352" s="55" t="n">
        <v>-0.02439970023215387</v>
      </c>
      <c r="Q2352" s="55" t="n">
        <v>0.0775251586298971</v>
      </c>
      <c r="R2352" s="55" t="n">
        <v>-270.083137299948</v>
      </c>
      <c r="S2352" s="55" t="n">
        <v>-270.0892181742641</v>
      </c>
      <c r="T2352" s="55" t="n">
        <v>0.006080874316182731</v>
      </c>
      <c r="U2352" s="55" t="n">
        <v>0.05069578275363007</v>
      </c>
      <c r="V2352" s="55" t="n">
        <v>66.28835210766059</v>
      </c>
      <c r="W2352" s="55" t="n">
        <v>66.2860622882025</v>
      </c>
      <c r="X2352" s="55" t="n">
        <v>0.002289819458087232</v>
      </c>
      <c r="Y2352" s="55" t="n">
        <v>-0.001174925749225547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0.3682256896752217</v>
      </c>
      <c r="AD2352" s="55" t="n">
        <v>0.6972170396328962</v>
      </c>
      <c r="AE2352" s="55" t="n">
        <v>0.2660446307289427</v>
      </c>
      <c r="AF2352" s="55" t="n">
        <v>-0.1635785610339946</v>
      </c>
      <c r="AG2352" s="55" t="n">
        <v>0.09684692410227846</v>
      </c>
      <c r="AH2352" s="55" t="n">
        <v>-0.7124536572242213</v>
      </c>
      <c r="AI2352" s="55" t="n">
        <v>0.7373787941283592</v>
      </c>
      <c r="AJ2352" s="55" t="n">
        <v>0</v>
      </c>
    </row>
    <row r="2353">
      <c r="A2353" s="55" t="n">
        <v>23.49</v>
      </c>
      <c r="B2353" s="55" t="n">
        <v>-109.8606465117694</v>
      </c>
      <c r="C2353" s="55" t="n">
        <v>-109.8703499423514</v>
      </c>
      <c r="D2353" s="55" t="n">
        <v>0.009703430581936149</v>
      </c>
      <c r="E2353" s="55" t="n">
        <v>0.3381983597841239</v>
      </c>
      <c r="F2353" s="55" t="n">
        <v>-133.9695646152842</v>
      </c>
      <c r="G2353" s="55" t="n">
        <v>-133.9353961726636</v>
      </c>
      <c r="H2353" s="55" t="n">
        <v>-0.03416844262058501</v>
      </c>
      <c r="I2353" s="55" t="n">
        <v>0.06280106552669125</v>
      </c>
      <c r="J2353" s="55" t="n">
        <v>-53.33635466983077</v>
      </c>
      <c r="K2353" s="55" t="n">
        <v>-53.31014255000753</v>
      </c>
      <c r="L2353" s="55" t="n">
        <v>-0.0262121198232446</v>
      </c>
      <c r="M2353" s="55" t="n">
        <v>0.03368772112089643</v>
      </c>
      <c r="N2353" s="55" t="n">
        <v>-81.21046492404776</v>
      </c>
      <c r="O2353" s="55" t="n">
        <v>-81.1855284368684</v>
      </c>
      <c r="P2353" s="55" t="n">
        <v>-0.02493648717935128</v>
      </c>
      <c r="Q2353" s="55" t="n">
        <v>0.03439378400510686</v>
      </c>
      <c r="R2353" s="55" t="n">
        <v>-270.083137299948</v>
      </c>
      <c r="S2353" s="55" t="n">
        <v>-270.0886974990481</v>
      </c>
      <c r="T2353" s="55" t="n">
        <v>0.005560199100077103</v>
      </c>
      <c r="U2353" s="55" t="n">
        <v>0.05307006779699203</v>
      </c>
      <c r="V2353" s="55" t="n">
        <v>66.28835210766059</v>
      </c>
      <c r="W2353" s="55" t="n">
        <v>66.28605023749081</v>
      </c>
      <c r="X2353" s="55" t="n">
        <v>0.002301870169776354</v>
      </c>
      <c r="Y2353" s="55" t="n">
        <v>-0.001202387152573389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0.3681838508877981</v>
      </c>
      <c r="AD2353" s="55" t="n">
        <v>0.6972381449337803</v>
      </c>
      <c r="AE2353" s="55" t="n">
        <v>0.2660622928025486</v>
      </c>
      <c r="AF2353" s="55" t="n">
        <v>-0.1217397736104631</v>
      </c>
      <c r="AG2353" s="55" t="n">
        <v>0.07574162321810629</v>
      </c>
      <c r="AH2353" s="55" t="n">
        <v>-0.7301157308300388</v>
      </c>
      <c r="AI2353" s="55" t="n">
        <v>0.744060714170505</v>
      </c>
      <c r="AJ2353" s="55" t="n">
        <v>0</v>
      </c>
    </row>
    <row r="2354">
      <c r="A2354" s="55" t="n">
        <v>23.50000000000001</v>
      </c>
      <c r="B2354" s="55" t="n">
        <v>-109.8606465117694</v>
      </c>
      <c r="C2354" s="55" t="n">
        <v>-109.8669636215512</v>
      </c>
      <c r="D2354" s="55" t="n">
        <v>0.006317109781772053</v>
      </c>
      <c r="E2354" s="55" t="n">
        <v>0.3389935537437631</v>
      </c>
      <c r="F2354" s="55" t="n">
        <v>-133.9695646152842</v>
      </c>
      <c r="G2354" s="55" t="n">
        <v>-133.9350915449844</v>
      </c>
      <c r="H2354" s="55" t="n">
        <v>-0.03447307029985152</v>
      </c>
      <c r="I2354" s="55" t="n">
        <v>0.004028588130369748</v>
      </c>
      <c r="J2354" s="55" t="n">
        <v>-53.33635466983077</v>
      </c>
      <c r="K2354" s="55" t="n">
        <v>-53.31005747274091</v>
      </c>
      <c r="L2354" s="55" t="n">
        <v>-0.02629719708986424</v>
      </c>
      <c r="M2354" s="55" t="n">
        <v>-0.01216804800878339</v>
      </c>
      <c r="N2354" s="55" t="n">
        <v>-81.21046492404776</v>
      </c>
      <c r="O2354" s="55" t="n">
        <v>-81.18541908451049</v>
      </c>
      <c r="P2354" s="55" t="n">
        <v>-0.02504583953726548</v>
      </c>
      <c r="Q2354" s="55" t="n">
        <v>-0.007992477471124703</v>
      </c>
      <c r="R2354" s="55" t="n">
        <v>-270.083137299948</v>
      </c>
      <c r="S2354" s="55" t="n">
        <v>-270.0881329699639</v>
      </c>
      <c r="T2354" s="55" t="n">
        <v>0.004995670015832672</v>
      </c>
      <c r="U2354" s="55" t="n">
        <v>0.05907661197015159</v>
      </c>
      <c r="V2354" s="55" t="n">
        <v>66.28835210766059</v>
      </c>
      <c r="W2354" s="55" t="n">
        <v>66.28603842000491</v>
      </c>
      <c r="X2354" s="55" t="n">
        <v>0.002313687655678073</v>
      </c>
      <c r="Y2354" s="55" t="n">
        <v>-0.00116679880356672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0.3681416763536928</v>
      </c>
      <c r="AD2354" s="55" t="n">
        <v>0.6972596186722104</v>
      </c>
      <c r="AE2354" s="55" t="n">
        <v>0.2660673497573551</v>
      </c>
      <c r="AF2354" s="55" t="n">
        <v>-0.07956523950514161</v>
      </c>
      <c r="AG2354" s="55" t="n">
        <v>0.05426788478801736</v>
      </c>
      <c r="AH2354" s="55" t="n">
        <v>-0.7351726856366092</v>
      </c>
      <c r="AI2354" s="55" t="n">
        <v>0.741454319808726</v>
      </c>
      <c r="AJ2354" s="55" t="n">
        <v>0</v>
      </c>
    </row>
    <row r="2355">
      <c r="A2355" s="55" t="n">
        <v>23.51</v>
      </c>
      <c r="B2355" s="55" t="n">
        <v>-109.8606465117694</v>
      </c>
      <c r="C2355" s="55" t="n">
        <v>-109.8635918496763</v>
      </c>
      <c r="D2355" s="55" t="n">
        <v>0.002945337906878456</v>
      </c>
      <c r="E2355" s="55" t="n">
        <v>0.3356949945178099</v>
      </c>
      <c r="F2355" s="55" t="n">
        <v>-133.9695646152842</v>
      </c>
      <c r="G2355" s="55" t="n">
        <v>-133.935369845088</v>
      </c>
      <c r="H2355" s="55" t="n">
        <v>-0.03419477019619223</v>
      </c>
      <c r="I2355" s="55" t="n">
        <v>-0.05389463063134357</v>
      </c>
      <c r="J2355" s="55" t="n">
        <v>-53.33635466983077</v>
      </c>
      <c r="K2355" s="55" t="n">
        <v>-53.3104265552104</v>
      </c>
      <c r="L2355" s="55" t="n">
        <v>-0.02592811462036901</v>
      </c>
      <c r="M2355" s="55" t="n">
        <v>-0.05718704024622583</v>
      </c>
      <c r="N2355" s="55" t="n">
        <v>-81.21046492404776</v>
      </c>
      <c r="O2355" s="55" t="n">
        <v>-81.18572728273573</v>
      </c>
      <c r="P2355" s="55" t="n">
        <v>-0.02473764131202279</v>
      </c>
      <c r="Q2355" s="55" t="n">
        <v>-0.04919505977113488</v>
      </c>
      <c r="R2355" s="55" t="n">
        <v>-270.083137299948</v>
      </c>
      <c r="S2355" s="55" t="n">
        <v>-270.0875125585907</v>
      </c>
      <c r="T2355" s="55" t="n">
        <v>0.004375258642728689</v>
      </c>
      <c r="U2355" s="55" t="n">
        <v>0.06433642908734886</v>
      </c>
      <c r="V2355" s="55" t="n">
        <v>66.28835210766059</v>
      </c>
      <c r="W2355" s="55" t="n">
        <v>66.2860273532757</v>
      </c>
      <c r="X2355" s="55" t="n">
        <v>0.002324754384891061</v>
      </c>
      <c r="Y2355" s="55" t="n">
        <v>-0.001083197639462175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0.368099668550937</v>
      </c>
      <c r="AD2355" s="55" t="n">
        <v>0.6972812075106739</v>
      </c>
      <c r="AE2355" s="55" t="n">
        <v>0.2660599038738936</v>
      </c>
      <c r="AF2355" s="55" t="n">
        <v>-0.03755743674926926</v>
      </c>
      <c r="AG2355" s="55" t="n">
        <v>0.03267904632453522</v>
      </c>
      <c r="AH2355" s="55" t="n">
        <v>-0.7277268021750327</v>
      </c>
      <c r="AI2355" s="55" t="n">
        <v>0.7294277069921018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-109.8602737451393</v>
      </c>
      <c r="D2356" s="55" t="n">
        <v>-0.0003727666301198126</v>
      </c>
      <c r="E2356" s="55" t="n">
        <v>0.328631847624774</v>
      </c>
      <c r="F2356" s="55" t="n">
        <v>-133.9695646152842</v>
      </c>
      <c r="G2356" s="55" t="n">
        <v>-133.9362168176183</v>
      </c>
      <c r="H2356" s="55" t="n">
        <v>-0.03334779766591475</v>
      </c>
      <c r="I2356" s="55" t="n">
        <v>-0.1099206570021658</v>
      </c>
      <c r="J2356" s="55" t="n">
        <v>-53.33635466983077</v>
      </c>
      <c r="K2356" s="55" t="n">
        <v>-53.31123640448851</v>
      </c>
      <c r="L2356" s="55" t="n">
        <v>-0.02511826534225954</v>
      </c>
      <c r="M2356" s="55" t="n">
        <v>-0.1004556944286819</v>
      </c>
      <c r="N2356" s="55" t="n">
        <v>-81.21046492404776</v>
      </c>
      <c r="O2356" s="55" t="n">
        <v>-81.18643984529341</v>
      </c>
      <c r="P2356" s="55" t="n">
        <v>-0.0240250787543487</v>
      </c>
      <c r="Q2356" s="55" t="n">
        <v>-0.08897129796098477</v>
      </c>
      <c r="R2356" s="55" t="n">
        <v>-270.083137299948</v>
      </c>
      <c r="S2356" s="55" t="n">
        <v>-270.0868666811112</v>
      </c>
      <c r="T2356" s="55" t="n">
        <v>0.003729381163282952</v>
      </c>
      <c r="U2356" s="55" t="n">
        <v>0.06471848484195991</v>
      </c>
      <c r="V2356" s="55" t="n">
        <v>66.28835210766059</v>
      </c>
      <c r="W2356" s="55" t="n">
        <v>66.28601726742303</v>
      </c>
      <c r="X2356" s="55" t="n">
        <v>0.002334840237554063</v>
      </c>
      <c r="Y2356" s="55" t="n">
        <v>-0.0009840085669175706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0.3680583460283725</v>
      </c>
      <c r="AD2356" s="55" t="n">
        <v>0.6973026492173864</v>
      </c>
      <c r="AE2356" s="55" t="n">
        <v>0.2660402854804882</v>
      </c>
      <c r="AF2356" s="55" t="n">
        <v>0.003765085815232716</v>
      </c>
      <c r="AG2356" s="55" t="n">
        <v>0.01123733961205797</v>
      </c>
      <c r="AH2356" s="55" t="n">
        <v>-0.7081084087697254</v>
      </c>
      <c r="AI2356" s="55" t="n">
        <v>0.7082075770867926</v>
      </c>
      <c r="AJ2356" s="55" t="n">
        <v>0</v>
      </c>
    </row>
    <row r="2357">
      <c r="A2357" s="55" t="n">
        <v>23.53000000000001</v>
      </c>
      <c r="B2357" s="55" t="n">
        <v>-109.8606465117694</v>
      </c>
      <c r="C2357" s="55" t="n">
        <v>-109.8570454831241</v>
      </c>
      <c r="D2357" s="55" t="n">
        <v>-0.003601028645337164</v>
      </c>
      <c r="E2357" s="55" t="n">
        <v>0.3180707506966516</v>
      </c>
      <c r="F2357" s="55" t="n">
        <v>-133.9695646152842</v>
      </c>
      <c r="G2357" s="55" t="n">
        <v>-133.9376081353948</v>
      </c>
      <c r="H2357" s="55" t="n">
        <v>-0.03195647988946628</v>
      </c>
      <c r="I2357" s="55" t="n">
        <v>-0.1630750580491713</v>
      </c>
      <c r="J2357" s="55" t="n">
        <v>-53.33635466983077</v>
      </c>
      <c r="K2357" s="55" t="n">
        <v>-53.31246464455322</v>
      </c>
      <c r="L2357" s="55" t="n">
        <v>-0.02389002527755241</v>
      </c>
      <c r="M2357" s="55" t="n">
        <v>-0.1410891159361024</v>
      </c>
      <c r="N2357" s="55" t="n">
        <v>-81.21046492404776</v>
      </c>
      <c r="O2357" s="55" t="n">
        <v>-81.1875406336234</v>
      </c>
      <c r="P2357" s="55" t="n">
        <v>-0.02292429042434423</v>
      </c>
      <c r="Q2357" s="55" t="n">
        <v>-0.1269837966312841</v>
      </c>
      <c r="R2357" s="55" t="n">
        <v>-270.083137299948</v>
      </c>
      <c r="S2357" s="55" t="n">
        <v>-270.0862530087922</v>
      </c>
      <c r="T2357" s="55" t="n">
        <v>0.003115708844193139</v>
      </c>
      <c r="U2357" s="55" t="n">
        <v>0.05862760314401488</v>
      </c>
      <c r="V2357" s="55" t="n">
        <v>66.28835210766059</v>
      </c>
      <c r="W2357" s="55" t="n">
        <v>66.2860080701325</v>
      </c>
      <c r="X2357" s="55" t="n">
        <v>0.002344037528096262</v>
      </c>
      <c r="Y2357" s="55" t="n">
        <v>-0.0009010184554891714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0.3680182259075326</v>
      </c>
      <c r="AD2357" s="55" t="n">
        <v>0.6973236803956395</v>
      </c>
      <c r="AE2357" s="55" t="n">
        <v>0.2660090435084125</v>
      </c>
      <c r="AF2357" s="55" t="n">
        <v>0.04388520665504769</v>
      </c>
      <c r="AG2357" s="55" t="n">
        <v>-0.009793838641081187</v>
      </c>
      <c r="AH2357" s="55" t="n">
        <v>-0.676866436693957</v>
      </c>
      <c r="AI2357" s="55" t="n">
        <v>0.6783583151707202</v>
      </c>
      <c r="AJ2357" s="55" t="n">
        <v>0</v>
      </c>
    </row>
    <row r="2358">
      <c r="A2358" s="55" t="n">
        <v>23.54</v>
      </c>
      <c r="B2358" s="55" t="n">
        <v>-109.8606465117694</v>
      </c>
      <c r="C2358" s="55" t="n">
        <v>-109.853941109901</v>
      </c>
      <c r="D2358" s="55" t="n">
        <v>-0.006705401868387657</v>
      </c>
      <c r="E2358" s="55" t="n">
        <v>0.3041818895132093</v>
      </c>
      <c r="F2358" s="55" t="n">
        <v>-133.9695646152842</v>
      </c>
      <c r="G2358" s="55" t="n">
        <v>-133.939510147733</v>
      </c>
      <c r="H2358" s="55" t="n">
        <v>-0.03005446755126604</v>
      </c>
      <c r="I2358" s="55" t="n">
        <v>-0.2124593341847607</v>
      </c>
      <c r="J2358" s="55" t="n">
        <v>-53.33635466983077</v>
      </c>
      <c r="K2358" s="55" t="n">
        <v>-53.31408062548785</v>
      </c>
      <c r="L2358" s="55" t="n">
        <v>-0.02227404434291361</v>
      </c>
      <c r="M2358" s="55" t="n">
        <v>-0.178307631117504</v>
      </c>
      <c r="N2358" s="55" t="n">
        <v>-81.21046492404776</v>
      </c>
      <c r="O2358" s="55" t="n">
        <v>-81.18900848421629</v>
      </c>
      <c r="P2358" s="55" t="n">
        <v>-0.02145643983145702</v>
      </c>
      <c r="Q2358" s="55" t="n">
        <v>-0.1625974763554053</v>
      </c>
      <c r="R2358" s="55" t="n">
        <v>-270.083137299948</v>
      </c>
      <c r="S2358" s="55" t="n">
        <v>-270.0857266777381</v>
      </c>
      <c r="T2358" s="55" t="n">
        <v>0.002589377790135425</v>
      </c>
      <c r="U2358" s="55" t="n">
        <v>0.04779884965631902</v>
      </c>
      <c r="V2358" s="55" t="n">
        <v>66.28835210766059</v>
      </c>
      <c r="W2358" s="55" t="n">
        <v>66.28599948420167</v>
      </c>
      <c r="X2358" s="55" t="n">
        <v>0.002352623458918644</v>
      </c>
      <c r="Y2358" s="55" t="n">
        <v>-0.0008485508719153542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0.3679797948065729</v>
      </c>
      <c r="AD2358" s="55" t="n">
        <v>0.6973440492745627</v>
      </c>
      <c r="AE2358" s="55" t="n">
        <v>0.2659669326956909</v>
      </c>
      <c r="AF2358" s="55" t="n">
        <v>0.08231630761479369</v>
      </c>
      <c r="AG2358" s="55" t="n">
        <v>-0.03016271756428601</v>
      </c>
      <c r="AH2358" s="55" t="n">
        <v>-0.6347556239724161</v>
      </c>
      <c r="AI2358" s="55" t="n">
        <v>0.6407811375148363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-109.8509932789847</v>
      </c>
      <c r="D2359" s="55" t="n">
        <v>-0.009653232784709418</v>
      </c>
      <c r="E2359" s="55" t="n">
        <v>0.2870802713298298</v>
      </c>
      <c r="F2359" s="55" t="n">
        <v>-133.9695646152842</v>
      </c>
      <c r="G2359" s="55" t="n">
        <v>-133.9418806244826</v>
      </c>
      <c r="H2359" s="55" t="n">
        <v>-0.02768399080165841</v>
      </c>
      <c r="I2359" s="55" t="n">
        <v>-0.2572482567082749</v>
      </c>
      <c r="J2359" s="55" t="n">
        <v>-53.33635466983077</v>
      </c>
      <c r="K2359" s="55" t="n">
        <v>-53.3160467402983</v>
      </c>
      <c r="L2359" s="55" t="n">
        <v>-0.0203079295324654</v>
      </c>
      <c r="M2359" s="55" t="n">
        <v>-0.2114846309783658</v>
      </c>
      <c r="N2359" s="55" t="n">
        <v>-81.21046492404776</v>
      </c>
      <c r="O2359" s="55" t="n">
        <v>-81.1908142347386</v>
      </c>
      <c r="P2359" s="55" t="n">
        <v>-0.01965068930914992</v>
      </c>
      <c r="Q2359" s="55" t="n">
        <v>-0.1948805120501535</v>
      </c>
      <c r="R2359" s="55" t="n">
        <v>-270.083137299948</v>
      </c>
      <c r="S2359" s="55" t="n">
        <v>-270.0853128988757</v>
      </c>
      <c r="T2359" s="55" t="n">
        <v>0.002175598927681916</v>
      </c>
      <c r="U2359" s="55" t="n">
        <v>0.03622854706886062</v>
      </c>
      <c r="V2359" s="55" t="n">
        <v>66.28835210766059</v>
      </c>
      <c r="W2359" s="55" t="n">
        <v>66.2859912741269</v>
      </c>
      <c r="X2359" s="55" t="n">
        <v>0.002360833533683709</v>
      </c>
      <c r="Y2359" s="55" t="n">
        <v>-0.0008170032620066484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0.367943482019702</v>
      </c>
      <c r="AD2359" s="55" t="n">
        <v>0.6973635277350341</v>
      </c>
      <c r="AE2359" s="55" t="n">
        <v>0.2659148972202968</v>
      </c>
      <c r="AF2359" s="55" t="n">
        <v>0.1186290944857338</v>
      </c>
      <c r="AG2359" s="55" t="n">
        <v>-0.04964117803563095</v>
      </c>
      <c r="AH2359" s="55" t="n">
        <v>-0.5827201485782973</v>
      </c>
      <c r="AI2359" s="55" t="n">
        <v>0.5967410495134244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-109.848233314832</v>
      </c>
      <c r="D2360" s="55" t="n">
        <v>-0.01241319693740016</v>
      </c>
      <c r="E2360" s="55" t="n">
        <v>0.2669136925315831</v>
      </c>
      <c r="F2360" s="55" t="n">
        <v>-133.9695646152842</v>
      </c>
      <c r="G2360" s="55" t="n">
        <v>-133.9446694991569</v>
      </c>
      <c r="H2360" s="55" t="n">
        <v>-0.02489511612733425</v>
      </c>
      <c r="I2360" s="55" t="n">
        <v>-0.2966919349866488</v>
      </c>
      <c r="J2360" s="55" t="n">
        <v>-53.33635466983077</v>
      </c>
      <c r="K2360" s="55" t="n">
        <v>-53.31831996191191</v>
      </c>
      <c r="L2360" s="55" t="n">
        <v>-0.01803470791885849</v>
      </c>
      <c r="M2360" s="55" t="n">
        <v>-0.2401475894267464</v>
      </c>
      <c r="N2360" s="55" t="n">
        <v>-81.21046492404776</v>
      </c>
      <c r="O2360" s="55" t="n">
        <v>-81.19291887850801</v>
      </c>
      <c r="P2360" s="55" t="n">
        <v>-0.01754604553974439</v>
      </c>
      <c r="Q2360" s="55" t="n">
        <v>-0.2228072193111234</v>
      </c>
      <c r="R2360" s="55" t="n">
        <v>-270.083137299948</v>
      </c>
      <c r="S2360" s="55" t="n">
        <v>-270.0849968897315</v>
      </c>
      <c r="T2360" s="55" t="n">
        <v>0.00185958978353363</v>
      </c>
      <c r="U2360" s="55" t="n">
        <v>0.02791279232379439</v>
      </c>
      <c r="V2360" s="55" t="n">
        <v>66.28835210766059</v>
      </c>
      <c r="W2360" s="55" t="n">
        <v>66.28598343300528</v>
      </c>
      <c r="X2360" s="55" t="n">
        <v>0.002368674655301949</v>
      </c>
      <c r="Y2360" s="55" t="n">
        <v>-0.0007798485824575557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0.3679096472167373</v>
      </c>
      <c r="AD2360" s="55" t="n">
        <v>0.6973819172754496</v>
      </c>
      <c r="AE2360" s="55" t="n">
        <v>0.2658540506032318</v>
      </c>
      <c r="AF2360" s="55" t="n">
        <v>0.1524638974503834</v>
      </c>
      <c r="AG2360" s="55" t="n">
        <v>-0.06803071845118414</v>
      </c>
      <c r="AH2360" s="55" t="n">
        <v>-0.5218735315132284</v>
      </c>
      <c r="AI2360" s="55" t="n">
        <v>0.547928281413575</v>
      </c>
      <c r="AJ2360" s="55" t="n">
        <v>0</v>
      </c>
    </row>
    <row r="2361">
      <c r="A2361" s="55" t="n">
        <v>23.57</v>
      </c>
      <c r="B2361" s="55" t="n">
        <v>-109.8606465117694</v>
      </c>
      <c r="C2361" s="55" t="n">
        <v>-109.8456904312443</v>
      </c>
      <c r="D2361" s="55" t="n">
        <v>-0.01495608052514668</v>
      </c>
      <c r="E2361" s="55" t="n">
        <v>0.243944374195789</v>
      </c>
      <c r="F2361" s="55" t="n">
        <v>-133.9695646152842</v>
      </c>
      <c r="G2361" s="55" t="n">
        <v>-133.9478196916553</v>
      </c>
      <c r="H2361" s="55" t="n">
        <v>-0.0217449236289057</v>
      </c>
      <c r="I2361" s="55" t="n">
        <v>-0.3301285740138922</v>
      </c>
      <c r="J2361" s="55" t="n">
        <v>-53.33635466983077</v>
      </c>
      <c r="K2361" s="55" t="n">
        <v>-53.32085317253623</v>
      </c>
      <c r="L2361" s="55" t="n">
        <v>-0.01550149729454119</v>
      </c>
      <c r="M2361" s="55" t="n">
        <v>-0.2639396507753577</v>
      </c>
      <c r="N2361" s="55" t="n">
        <v>-81.21046492404776</v>
      </c>
      <c r="O2361" s="55" t="n">
        <v>-81.19527423614494</v>
      </c>
      <c r="P2361" s="55" t="n">
        <v>-0.01519068790280855</v>
      </c>
      <c r="Q2361" s="55" t="n">
        <v>-0.2455488129099427</v>
      </c>
      <c r="R2361" s="55" t="n">
        <v>-270.083137299948</v>
      </c>
      <c r="S2361" s="55" t="n">
        <v>-270.0847358617476</v>
      </c>
      <c r="T2361" s="55" t="n">
        <v>0.001598561799599881</v>
      </c>
      <c r="U2361" s="55" t="n">
        <v>0.02468978125661379</v>
      </c>
      <c r="V2361" s="55" t="n">
        <v>66.28835210766059</v>
      </c>
      <c r="W2361" s="55" t="n">
        <v>66.28597622835215</v>
      </c>
      <c r="X2361" s="55" t="n">
        <v>0.002375879308438661</v>
      </c>
      <c r="Y2361" s="55" t="n">
        <v>-0.000709682472441273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0.3678785867083365</v>
      </c>
      <c r="AD2361" s="55" t="n">
        <v>0.6973990470346366</v>
      </c>
      <c r="AE2361" s="55" t="n">
        <v>0.2657856520762068</v>
      </c>
      <c r="AF2361" s="55" t="n">
        <v>0.1835244058511765</v>
      </c>
      <c r="AG2361" s="55" t="n">
        <v>-0.0851604776381798</v>
      </c>
      <c r="AH2361" s="55" t="n">
        <v>-0.4534750044882796</v>
      </c>
      <c r="AI2361" s="55" t="n">
        <v>0.4965612693215565</v>
      </c>
      <c r="AJ2361" s="55" t="n">
        <v>0</v>
      </c>
    </row>
    <row r="2362">
      <c r="A2362" s="55" t="n">
        <v>23.58000000000001</v>
      </c>
      <c r="B2362" s="55" t="n">
        <v>-109.8606465117694</v>
      </c>
      <c r="C2362" s="55" t="n">
        <v>-109.8433904302819</v>
      </c>
      <c r="D2362" s="55" t="n">
        <v>-0.01725608148750402</v>
      </c>
      <c r="E2362" s="55" t="n">
        <v>0.2185770127636624</v>
      </c>
      <c r="F2362" s="55" t="n">
        <v>-133.9695646152842</v>
      </c>
      <c r="G2362" s="55" t="n">
        <v>-133.9512681117279</v>
      </c>
      <c r="H2362" s="55" t="n">
        <v>-0.01829650355628585</v>
      </c>
      <c r="I2362" s="55" t="n">
        <v>-0.3570068185147914</v>
      </c>
      <c r="J2362" s="55" t="n">
        <v>-53.33635466983077</v>
      </c>
      <c r="K2362" s="55" t="n">
        <v>-53.32359604308898</v>
      </c>
      <c r="L2362" s="55" t="n">
        <v>-0.01275862674178711</v>
      </c>
      <c r="M2362" s="55" t="n">
        <v>-0.2825693654982686</v>
      </c>
      <c r="N2362" s="55" t="n">
        <v>-81.21046492404776</v>
      </c>
      <c r="O2362" s="55" t="n">
        <v>-81.19782614385875</v>
      </c>
      <c r="P2362" s="55" t="n">
        <v>-0.01263878018900524</v>
      </c>
      <c r="Q2362" s="55" t="n">
        <v>-0.2626932352335598</v>
      </c>
      <c r="R2362" s="55" t="n">
        <v>-270.083137299948</v>
      </c>
      <c r="S2362" s="55" t="n">
        <v>-270.0844854639605</v>
      </c>
      <c r="T2362" s="55" t="n">
        <v>0.00134816401248959</v>
      </c>
      <c r="U2362" s="55" t="n">
        <v>0.02536701200381915</v>
      </c>
      <c r="V2362" s="55" t="n">
        <v>66.28835210766059</v>
      </c>
      <c r="W2362" s="55" t="n">
        <v>66.28597008731363</v>
      </c>
      <c r="X2362" s="55" t="n">
        <v>0.002382020346966458</v>
      </c>
      <c r="Y2362" s="55" t="n">
        <v>-0.0005941083962281915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0.3678505522643584</v>
      </c>
      <c r="AD2362" s="55" t="n">
        <v>0.6974147662850303</v>
      </c>
      <c r="AE2362" s="55" t="n">
        <v>0.2657110800794625</v>
      </c>
      <c r="AF2362" s="55" t="n">
        <v>0.2115588498292631</v>
      </c>
      <c r="AG2362" s="55" t="n">
        <v>-0.1008797280318552</v>
      </c>
      <c r="AH2362" s="55" t="n">
        <v>-0.3789030077440136</v>
      </c>
      <c r="AI2362" s="55" t="n">
        <v>0.445534909683093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-109.8413545051841</v>
      </c>
      <c r="D2363" s="55" t="n">
        <v>-0.01929200658537484</v>
      </c>
      <c r="E2363" s="55" t="n">
        <v>0.1913175463853406</v>
      </c>
      <c r="F2363" s="55" t="n">
        <v>-133.9695646152842</v>
      </c>
      <c r="G2363" s="55" t="n">
        <v>-133.9549468980791</v>
      </c>
      <c r="H2363" s="55" t="n">
        <v>-0.0146177172051178</v>
      </c>
      <c r="I2363" s="55" t="n">
        <v>-0.3769102260313131</v>
      </c>
      <c r="J2363" s="55" t="n">
        <v>-53.33635466983077</v>
      </c>
      <c r="K2363" s="55" t="n">
        <v>-53.32649552006026</v>
      </c>
      <c r="L2363" s="55" t="n">
        <v>-0.009859149770508675</v>
      </c>
      <c r="M2363" s="55" t="n">
        <v>-0.2957804255382313</v>
      </c>
      <c r="N2363" s="55" t="n">
        <v>-81.21046492404776</v>
      </c>
      <c r="O2363" s="55" t="n">
        <v>-81.2005188130378</v>
      </c>
      <c r="P2363" s="55" t="n">
        <v>-0.00994611100994802</v>
      </c>
      <c r="Q2363" s="55" t="n">
        <v>-0.2742793572269379</v>
      </c>
      <c r="R2363" s="55" t="n">
        <v>-270.083137299948</v>
      </c>
      <c r="S2363" s="55" t="n">
        <v>-270.0842254836191</v>
      </c>
      <c r="T2363" s="55" t="n">
        <v>0.001088183671106146</v>
      </c>
      <c r="U2363" s="55" t="n">
        <v>0.02655478462641332</v>
      </c>
      <c r="V2363" s="55" t="n">
        <v>66.28835210766059</v>
      </c>
      <c r="W2363" s="55" t="n">
        <v>66.28596539097136</v>
      </c>
      <c r="X2363" s="55" t="n">
        <v>0.002386716689240291</v>
      </c>
      <c r="Y2363" s="55" t="n">
        <v>-0.0004427201305774999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0.3678257701833335</v>
      </c>
      <c r="AD2363" s="55" t="n">
        <v>0.697428936590658</v>
      </c>
      <c r="AE2363" s="55" t="n">
        <v>0.2656318039020966</v>
      </c>
      <c r="AF2363" s="55" t="n">
        <v>0.2363409308541731</v>
      </c>
      <c r="AG2363" s="55" t="n">
        <v>-0.115050033659525</v>
      </c>
      <c r="AH2363" s="55" t="n">
        <v>-0.2996268303780414</v>
      </c>
      <c r="AI2363" s="55" t="n">
        <v>0.3985847254028514</v>
      </c>
      <c r="AJ2363" s="55" t="n">
        <v>0</v>
      </c>
    </row>
    <row r="2364">
      <c r="A2364" s="55" t="n">
        <v>23.6</v>
      </c>
      <c r="B2364" s="55" t="n">
        <v>-109.8606465117694</v>
      </c>
      <c r="C2364" s="55" t="n">
        <v>-109.8395987124566</v>
      </c>
      <c r="D2364" s="55" t="n">
        <v>-0.02104779931285965</v>
      </c>
      <c r="E2364" s="55" t="n">
        <v>0.1626857316228859</v>
      </c>
      <c r="F2364" s="55" t="n">
        <v>-133.9695646152842</v>
      </c>
      <c r="G2364" s="55" t="n">
        <v>-133.9587848625455</v>
      </c>
      <c r="H2364" s="55" t="n">
        <v>-0.01077975273874757</v>
      </c>
      <c r="I2364" s="55" t="n">
        <v>-0.3895744836561387</v>
      </c>
      <c r="J2364" s="55" t="n">
        <v>-53.33635466983077</v>
      </c>
      <c r="K2364" s="55" t="n">
        <v>-53.32949622000093</v>
      </c>
      <c r="L2364" s="55" t="n">
        <v>-0.006858449829842522</v>
      </c>
      <c r="M2364" s="55" t="n">
        <v>-0.3033595001980961</v>
      </c>
      <c r="N2364" s="55" t="n">
        <v>-81.21046492404776</v>
      </c>
      <c r="O2364" s="55" t="n">
        <v>-81.203298453908</v>
      </c>
      <c r="P2364" s="55" t="n">
        <v>-0.007166470139748023</v>
      </c>
      <c r="Q2364" s="55" t="n">
        <v>-0.2806365977420191</v>
      </c>
      <c r="R2364" s="55" t="n">
        <v>-270.083137299948</v>
      </c>
      <c r="S2364" s="55" t="n">
        <v>-270.0839707046227</v>
      </c>
      <c r="T2364" s="55" t="n">
        <v>0.0008334046747565826</v>
      </c>
      <c r="U2364" s="55" t="n">
        <v>0.02467004830669663</v>
      </c>
      <c r="V2364" s="55" t="n">
        <v>66.28835210766059</v>
      </c>
      <c r="W2364" s="55" t="n">
        <v>66.28596229458171</v>
      </c>
      <c r="X2364" s="55" t="n">
        <v>0.002389813078875163</v>
      </c>
      <c r="Y2364" s="55" t="n">
        <v>-0.0002817042231867139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0.3678044490765761</v>
      </c>
      <c r="AD2364" s="55" t="n">
        <v>0.697441428632384</v>
      </c>
      <c r="AE2364" s="55" t="n">
        <v>0.2655493545319172</v>
      </c>
      <c r="AF2364" s="55" t="n">
        <v>0.2576620376115724</v>
      </c>
      <c r="AG2364" s="55" t="n">
        <v>-0.1275420753855672</v>
      </c>
      <c r="AH2364" s="55" t="n">
        <v>-0.2171774601986698</v>
      </c>
      <c r="AI2364" s="55" t="n">
        <v>0.3603092502811298</v>
      </c>
      <c r="AJ2364" s="55" t="n">
        <v>0</v>
      </c>
    </row>
    <row r="2365">
      <c r="A2365" s="55" t="n">
        <v>23.61000000000001</v>
      </c>
      <c r="B2365" s="55" t="n">
        <v>-109.8606465117694</v>
      </c>
      <c r="C2365" s="55" t="n">
        <v>-109.8381343116843</v>
      </c>
      <c r="D2365" s="55" t="n">
        <v>-0.02251220008515339</v>
      </c>
      <c r="E2365" s="55" t="n">
        <v>0.1331290173131557</v>
      </c>
      <c r="F2365" s="55" t="n">
        <v>-133.9695646152842</v>
      </c>
      <c r="G2365" s="55" t="n">
        <v>-133.962709032239</v>
      </c>
      <c r="H2365" s="55" t="n">
        <v>-0.006855583045219799</v>
      </c>
      <c r="I2365" s="55" t="n">
        <v>-0.3948911544971795</v>
      </c>
      <c r="J2365" s="55" t="n">
        <v>-53.33635466983077</v>
      </c>
      <c r="K2365" s="55" t="n">
        <v>-53.33254108620882</v>
      </c>
      <c r="L2365" s="55" t="n">
        <v>-0.003813583621950559</v>
      </c>
      <c r="M2365" s="55" t="n">
        <v>-0.3051773239904934</v>
      </c>
      <c r="N2365" s="55" t="n">
        <v>-81.21046492404776</v>
      </c>
      <c r="O2365" s="55" t="n">
        <v>-81.20611475363182</v>
      </c>
      <c r="P2365" s="55" t="n">
        <v>-0.004350170415925863</v>
      </c>
      <c r="Q2365" s="55" t="n">
        <v>-0.2821269821892384</v>
      </c>
      <c r="R2365" s="55" t="n">
        <v>-270.083137299948</v>
      </c>
      <c r="S2365" s="55" t="n">
        <v>-270.0837616307855</v>
      </c>
      <c r="T2365" s="55" t="n">
        <v>0.0006243308375059323</v>
      </c>
      <c r="U2365" s="55" t="n">
        <v>0.01795488202357336</v>
      </c>
      <c r="V2365" s="55" t="n">
        <v>66.28835210766059</v>
      </c>
      <c r="W2365" s="55" t="n">
        <v>66.28596067154561</v>
      </c>
      <c r="X2365" s="55" t="n">
        <v>0.002391436114974948</v>
      </c>
      <c r="Y2365" s="55" t="n">
        <v>-0.0001395339708348933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0.367786771909753</v>
      </c>
      <c r="AD2365" s="55" t="n">
        <v>0.6974521257754549</v>
      </c>
      <c r="AE2365" s="55" t="n">
        <v>0.2654652955385517</v>
      </c>
      <c r="AF2365" s="55" t="n">
        <v>0.275339204434677</v>
      </c>
      <c r="AG2365" s="55" t="n">
        <v>-0.1382392184564596</v>
      </c>
      <c r="AH2365" s="55" t="n">
        <v>-0.1331184668331709</v>
      </c>
      <c r="AI2365" s="55" t="n">
        <v>0.3356222358995119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-109.8369687118725</v>
      </c>
      <c r="D2366" s="55" t="n">
        <v>-0.02367779989696713</v>
      </c>
      <c r="E2366" s="55" t="n">
        <v>0.1029824083018706</v>
      </c>
      <c r="F2366" s="55" t="n">
        <v>-133.9695646152842</v>
      </c>
      <c r="G2366" s="55" t="n">
        <v>-133.9666461555777</v>
      </c>
      <c r="H2366" s="55" t="n">
        <v>-0.00291845970654578</v>
      </c>
      <c r="I2366" s="55" t="n">
        <v>-0.3928981200226777</v>
      </c>
      <c r="J2366" s="55" t="n">
        <v>-53.33635466983077</v>
      </c>
      <c r="K2366" s="55" t="n">
        <v>-53.33557250746662</v>
      </c>
      <c r="L2366" s="55" t="n">
        <v>-0.0007821623641555488</v>
      </c>
      <c r="M2366" s="55" t="n">
        <v>-0.3012389689297203</v>
      </c>
      <c r="N2366" s="55" t="n">
        <v>-81.21046492404776</v>
      </c>
      <c r="O2366" s="55" t="n">
        <v>-81.20892003680582</v>
      </c>
      <c r="P2366" s="55" t="n">
        <v>-0.001544887241921759</v>
      </c>
      <c r="Q2366" s="55" t="n">
        <v>-0.2789347818507632</v>
      </c>
      <c r="R2366" s="55" t="n">
        <v>-270.083137299948</v>
      </c>
      <c r="S2366" s="55" t="n">
        <v>-270.083641103342</v>
      </c>
      <c r="T2366" s="55" t="n">
        <v>0.0005038033939950725</v>
      </c>
      <c r="U2366" s="55" t="n">
        <v>0.007397757924624814</v>
      </c>
      <c r="V2366" s="55" t="n">
        <v>66.28835210766059</v>
      </c>
      <c r="W2366" s="55" t="n">
        <v>66.28596020688856</v>
      </c>
      <c r="X2366" s="55" t="n">
        <v>0.002391900772029915</v>
      </c>
      <c r="Y2366" s="55" t="n">
        <v>-3.198383441828351e-05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0.3677728770540967</v>
      </c>
      <c r="AD2366" s="55" t="n">
        <v>0.6974609325207021</v>
      </c>
      <c r="AE2366" s="55" t="n">
        <v>0.2653811944245329</v>
      </c>
      <c r="AF2366" s="55" t="n">
        <v>0.2892340600910148</v>
      </c>
      <c r="AG2366" s="55" t="n">
        <v>-0.1470459637036292</v>
      </c>
      <c r="AH2366" s="55" t="n">
        <v>-0.04901735281437336</v>
      </c>
      <c r="AI2366" s="55" t="n">
        <v>0.3281486825132635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-109.8361064670263</v>
      </c>
      <c r="D2367" s="55" t="n">
        <v>-0.02454004474312614</v>
      </c>
      <c r="E2367" s="55" t="n">
        <v>0.07249178685414698</v>
      </c>
      <c r="F2367" s="55" t="n">
        <v>-133.9695646152842</v>
      </c>
      <c r="G2367" s="55" t="n">
        <v>-133.9705240727287</v>
      </c>
      <c r="H2367" s="55" t="n">
        <v>0.0009594574444990626</v>
      </c>
      <c r="I2367" s="55" t="n">
        <v>-0.3837628302250483</v>
      </c>
      <c r="J2367" s="55" t="n">
        <v>-53.33635466983077</v>
      </c>
      <c r="K2367" s="55" t="n">
        <v>-53.33853382994162</v>
      </c>
      <c r="L2367" s="55" t="n">
        <v>0.002179160110849357</v>
      </c>
      <c r="M2367" s="55" t="n">
        <v>-0.2917141939998111</v>
      </c>
      <c r="N2367" s="55" t="n">
        <v>-81.21046492404776</v>
      </c>
      <c r="O2367" s="55" t="n">
        <v>-81.21166720253436</v>
      </c>
      <c r="P2367" s="55" t="n">
        <v>0.001202278486614512</v>
      </c>
      <c r="Q2367" s="55" t="n">
        <v>-0.2710152623268001</v>
      </c>
      <c r="R2367" s="55" t="n">
        <v>-270.083137299948</v>
      </c>
      <c r="S2367" s="55" t="n">
        <v>-270.0836303375876</v>
      </c>
      <c r="T2367" s="55" t="n">
        <v>0.0004930376395902022</v>
      </c>
      <c r="U2367" s="55" t="n">
        <v>-0.003900457073434244</v>
      </c>
      <c r="V2367" s="55" t="n">
        <v>66.28835210766059</v>
      </c>
      <c r="W2367" s="55" t="n">
        <v>66.28596058279491</v>
      </c>
      <c r="X2367" s="55" t="n">
        <v>0.002391524865681668</v>
      </c>
      <c r="Y2367" s="55" t="n">
        <v>4.526649422655118e-05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0.367762839269018</v>
      </c>
      <c r="AD2367" s="55" t="n">
        <v>0.697467783246822</v>
      </c>
      <c r="AE2367" s="55" t="n">
        <v>0.265298594562733</v>
      </c>
      <c r="AF2367" s="55" t="n">
        <v>0.2992718451697018</v>
      </c>
      <c r="AG2367" s="55" t="n">
        <v>-0.1538966898235739</v>
      </c>
      <c r="AH2367" s="55" t="n">
        <v>0.03358250898549686</v>
      </c>
      <c r="AI2367" s="55" t="n">
        <v>0.3381946382775639</v>
      </c>
      <c r="AJ2367" s="55" t="n">
        <v>0</v>
      </c>
    </row>
    <row r="2368">
      <c r="A2368" s="55" t="n">
        <v>23.64000000000001</v>
      </c>
      <c r="B2368" s="55" t="n">
        <v>-109.8606465117694</v>
      </c>
      <c r="C2368" s="55" t="n">
        <v>-109.8355497864557</v>
      </c>
      <c r="D2368" s="55" t="n">
        <v>-0.0250967253137107</v>
      </c>
      <c r="E2368" s="55" t="n">
        <v>0.04188257972785971</v>
      </c>
      <c r="F2368" s="55" t="n">
        <v>-133.9695646152842</v>
      </c>
      <c r="G2368" s="55" t="n">
        <v>-133.97427292496</v>
      </c>
      <c r="H2368" s="55" t="n">
        <v>0.004708309675765346</v>
      </c>
      <c r="I2368" s="55" t="n">
        <v>-0.3677667634210428</v>
      </c>
      <c r="J2368" s="55" t="n">
        <v>-53.33635466983077</v>
      </c>
      <c r="K2368" s="55" t="n">
        <v>-53.34137096442827</v>
      </c>
      <c r="L2368" s="55" t="n">
        <v>0.005016294597502713</v>
      </c>
      <c r="M2368" s="55" t="n">
        <v>-0.2769300612505753</v>
      </c>
      <c r="N2368" s="55" t="n">
        <v>-81.21046492404776</v>
      </c>
      <c r="O2368" s="55" t="n">
        <v>-81.21430813199814</v>
      </c>
      <c r="P2368" s="55" t="n">
        <v>0.003843207950394978</v>
      </c>
      <c r="Q2368" s="55" t="n">
        <v>-0.2582208907877174</v>
      </c>
      <c r="R2368" s="55" t="n">
        <v>-270.083137299948</v>
      </c>
      <c r="S2368" s="55" t="n">
        <v>-270.0837176177293</v>
      </c>
      <c r="T2368" s="55" t="n">
        <v>0.0005803177813330998</v>
      </c>
      <c r="U2368" s="55" t="n">
        <v>-0.01249708590147297</v>
      </c>
      <c r="V2368" s="55" t="n">
        <v>66.28835210766059</v>
      </c>
      <c r="W2368" s="55" t="n">
        <v>66.28596165052534</v>
      </c>
      <c r="X2368" s="55" t="n">
        <v>0.002390457135256883</v>
      </c>
      <c r="Y2368" s="55" t="n">
        <v>0.000112682426883677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0.3677566614003707</v>
      </c>
      <c r="AD2368" s="55" t="n">
        <v>0.6974726465647383</v>
      </c>
      <c r="AE2368" s="55" t="n">
        <v>0.2652189877584791</v>
      </c>
      <c r="AF2368" s="55" t="n">
        <v>0.3054497138170187</v>
      </c>
      <c r="AG2368" s="55" t="n">
        <v>-0.1587600077398443</v>
      </c>
      <c r="AH2368" s="55" t="n">
        <v>0.1131893132394479</v>
      </c>
      <c r="AI2368" s="55" t="n">
        <v>0.3623756177781169</v>
      </c>
      <c r="AJ2368" s="55" t="n">
        <v>0</v>
      </c>
    </row>
    <row r="2369">
      <c r="A2369" s="55" t="n">
        <v>23.65</v>
      </c>
      <c r="B2369" s="55" t="n">
        <v>-109.8606465117694</v>
      </c>
      <c r="C2369" s="55" t="n">
        <v>-109.8352983397474</v>
      </c>
      <c r="D2369" s="55" t="n">
        <v>-0.02534817202204333</v>
      </c>
      <c r="E2369" s="55" t="n">
        <v>0.01143167901845723</v>
      </c>
      <c r="F2369" s="55" t="n">
        <v>-133.9695646152842</v>
      </c>
      <c r="G2369" s="55" t="n">
        <v>-133.9778262481964</v>
      </c>
      <c r="H2369" s="55" t="n">
        <v>0.008261632912156758</v>
      </c>
      <c r="I2369" s="55" t="n">
        <v>-0.3452970697994158</v>
      </c>
      <c r="J2369" s="55" t="n">
        <v>-53.33635466983077</v>
      </c>
      <c r="K2369" s="55" t="n">
        <v>-53.3440337272044</v>
      </c>
      <c r="L2369" s="55" t="n">
        <v>0.007679057373626366</v>
      </c>
      <c r="M2369" s="55" t="n">
        <v>-0.2573287058364042</v>
      </c>
      <c r="N2369" s="55" t="n">
        <v>-81.21046492404776</v>
      </c>
      <c r="O2369" s="55" t="n">
        <v>-81.21679389612122</v>
      </c>
      <c r="P2369" s="55" t="n">
        <v>0.00632897207347068</v>
      </c>
      <c r="Q2369" s="55" t="n">
        <v>-0.2405244701393206</v>
      </c>
      <c r="R2369" s="55" t="n">
        <v>-270.083137299948</v>
      </c>
      <c r="S2369" s="55" t="n">
        <v>-270.0838653271474</v>
      </c>
      <c r="T2369" s="55" t="n">
        <v>0.000728027199419929</v>
      </c>
      <c r="U2369" s="55" t="n">
        <v>-0.01648909641660427</v>
      </c>
      <c r="V2369" s="55" t="n">
        <v>66.28835210766059</v>
      </c>
      <c r="W2369" s="55" t="n">
        <v>66.28596349498436</v>
      </c>
      <c r="X2369" s="55" t="n">
        <v>0.002388612676230007</v>
      </c>
      <c r="Y2369" s="55" t="n">
        <v>0.0001942284497747839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0.3677542814852688</v>
      </c>
      <c r="AD2369" s="55" t="n">
        <v>0.6974755230937513</v>
      </c>
      <c r="AE2369" s="55" t="n">
        <v>0.2651437876529076</v>
      </c>
      <c r="AF2369" s="55" t="n">
        <v>0.3078296289188986</v>
      </c>
      <c r="AG2369" s="55" t="n">
        <v>-0.1616365367528294</v>
      </c>
      <c r="AH2369" s="55" t="n">
        <v>0.1883894188109414</v>
      </c>
      <c r="AI2369" s="55" t="n">
        <v>0.3954440840039459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-109.8353485559764</v>
      </c>
      <c r="D2370" s="55" t="n">
        <v>-0.02529795579306967</v>
      </c>
      <c r="E2370" s="55" t="n">
        <v>-0.01849917962104988</v>
      </c>
      <c r="F2370" s="55" t="n">
        <v>-133.9695646152842</v>
      </c>
      <c r="G2370" s="55" t="n">
        <v>-133.9811220251761</v>
      </c>
      <c r="H2370" s="55" t="n">
        <v>0.01155740989184545</v>
      </c>
      <c r="I2370" s="55" t="n">
        <v>-0.3168458119444833</v>
      </c>
      <c r="J2370" s="55" t="n">
        <v>-53.33635466983077</v>
      </c>
      <c r="K2370" s="55" t="n">
        <v>-53.3464766827252</v>
      </c>
      <c r="L2370" s="55" t="n">
        <v>0.01012201289443136</v>
      </c>
      <c r="M2370" s="55" t="n">
        <v>-0.23341143583678</v>
      </c>
      <c r="N2370" s="55" t="n">
        <v>-81.21046492404776</v>
      </c>
      <c r="O2370" s="55" t="n">
        <v>-81.21907700965154</v>
      </c>
      <c r="P2370" s="55" t="n">
        <v>0.008612085603796804</v>
      </c>
      <c r="Q2370" s="55" t="n">
        <v>-0.218208608123385</v>
      </c>
      <c r="R2370" s="55" t="n">
        <v>-270.083137299948</v>
      </c>
      <c r="S2370" s="55" t="n">
        <v>-270.0840306422903</v>
      </c>
      <c r="T2370" s="55" t="n">
        <v>0.0008933423423305089</v>
      </c>
      <c r="U2370" s="55" t="n">
        <v>-0.0164646142265611</v>
      </c>
      <c r="V2370" s="55" t="n">
        <v>66.28835210766059</v>
      </c>
      <c r="W2370" s="55" t="n">
        <v>66.28596636131455</v>
      </c>
      <c r="X2370" s="55" t="n">
        <v>0.002385746346038576</v>
      </c>
      <c r="Y2370" s="55" t="n">
        <v>0.0003033653113685385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0.3677555915223278</v>
      </c>
      <c r="AD2370" s="55" t="n">
        <v>0.6974764380485993</v>
      </c>
      <c r="AE2370" s="55" t="n">
        <v>0.2650743044949621</v>
      </c>
      <c r="AF2370" s="55" t="n">
        <v>0.306519591859844</v>
      </c>
      <c r="AG2370" s="55" t="n">
        <v>-0.1625514916008264</v>
      </c>
      <c r="AH2370" s="55" t="n">
        <v>0.2578725767564682</v>
      </c>
      <c r="AI2370" s="55" t="n">
        <v>0.4322910055259067</v>
      </c>
      <c r="AJ2370" s="55" t="n">
        <v>0</v>
      </c>
    </row>
    <row r="2371">
      <c r="A2371" s="55" t="n">
        <v>23.66999999999999</v>
      </c>
      <c r="B2371" s="55" t="n">
        <v>-109.8606465117694</v>
      </c>
      <c r="C2371" s="55" t="n">
        <v>-109.8356929055709</v>
      </c>
      <c r="D2371" s="55" t="n">
        <v>-0.02495360619849723</v>
      </c>
      <c r="E2371" s="55" t="n">
        <v>-0.04748706558307154</v>
      </c>
      <c r="F2371" s="55" t="n">
        <v>-133.9695646152842</v>
      </c>
      <c r="G2371" s="55" t="n">
        <v>-133.9841037445443</v>
      </c>
      <c r="H2371" s="55" t="n">
        <v>0.01453912926004053</v>
      </c>
      <c r="I2371" s="55" t="n">
        <v>-0.2830117646800253</v>
      </c>
      <c r="J2371" s="55" t="n">
        <v>-53.33635466983077</v>
      </c>
      <c r="K2371" s="55" t="n">
        <v>-53.34865950098466</v>
      </c>
      <c r="L2371" s="55" t="n">
        <v>0.01230483115389151</v>
      </c>
      <c r="M2371" s="55" t="n">
        <v>-0.2056962470809541</v>
      </c>
      <c r="N2371" s="55" t="n">
        <v>-81.21046492404776</v>
      </c>
      <c r="O2371" s="55" t="n">
        <v>-81.22111480429358</v>
      </c>
      <c r="P2371" s="55" t="n">
        <v>0.01064988024583106</v>
      </c>
      <c r="Q2371" s="55" t="n">
        <v>-0.1919149647390123</v>
      </c>
      <c r="R2371" s="55" t="n">
        <v>-270.083137299948</v>
      </c>
      <c r="S2371" s="55" t="n">
        <v>-270.0841879061855</v>
      </c>
      <c r="T2371" s="55" t="n">
        <v>0.001050606237567985</v>
      </c>
      <c r="U2371" s="55" t="n">
        <v>-0.01504249178330337</v>
      </c>
      <c r="V2371" s="55" t="n">
        <v>66.28835210766059</v>
      </c>
      <c r="W2371" s="55" t="n">
        <v>66.28597049029837</v>
      </c>
      <c r="X2371" s="55" t="n">
        <v>0.002381617362215319</v>
      </c>
      <c r="Y2371" s="55" t="n">
        <v>0.0004354786951547991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0.3677604581423491</v>
      </c>
      <c r="AD2371" s="55" t="n">
        <v>0.6974754326800241</v>
      </c>
      <c r="AE2371" s="55" t="n">
        <v>0.265011722055897</v>
      </c>
      <c r="AF2371" s="55" t="n">
        <v>0.3016529718385952</v>
      </c>
      <c r="AG2371" s="55" t="n">
        <v>-0.1615461230256576</v>
      </c>
      <c r="AH2371" s="55" t="n">
        <v>0.3204550158215635</v>
      </c>
      <c r="AI2371" s="55" t="n">
        <v>0.4688102840690206</v>
      </c>
      <c r="AJ2371" s="55" t="n">
        <v>0</v>
      </c>
    </row>
    <row r="2372">
      <c r="A2372" s="55" t="n">
        <v>23.68</v>
      </c>
      <c r="B2372" s="55" t="n">
        <v>-109.8606465117694</v>
      </c>
      <c r="C2372" s="55" t="n">
        <v>-109.8363196580107</v>
      </c>
      <c r="D2372" s="55" t="n">
        <v>-0.02432685375874092</v>
      </c>
      <c r="E2372" s="55" t="n">
        <v>-0.07511456173657531</v>
      </c>
      <c r="F2372" s="55" t="n">
        <v>-133.9695646152842</v>
      </c>
      <c r="G2372" s="55" t="n">
        <v>-133.9867214519472</v>
      </c>
      <c r="H2372" s="55" t="n">
        <v>0.01715683666299997</v>
      </c>
      <c r="I2372" s="55" t="n">
        <v>-0.2444974354979297</v>
      </c>
      <c r="J2372" s="55" t="n">
        <v>-53.33635466983077</v>
      </c>
      <c r="K2372" s="55" t="n">
        <v>-53.3505470626969</v>
      </c>
      <c r="L2372" s="55" t="n">
        <v>0.01419239286613199</v>
      </c>
      <c r="M2372" s="55" t="n">
        <v>-0.1747066482956061</v>
      </c>
      <c r="N2372" s="55" t="n">
        <v>-81.21046492404776</v>
      </c>
      <c r="O2372" s="55" t="n">
        <v>-81.22287237930097</v>
      </c>
      <c r="P2372" s="55" t="n">
        <v>0.01240745525322389</v>
      </c>
      <c r="Q2372" s="55" t="n">
        <v>-0.1625283112187521</v>
      </c>
      <c r="R2372" s="55" t="n">
        <v>-270.083137299948</v>
      </c>
      <c r="S2372" s="55" t="n">
        <v>-270.0843403138797</v>
      </c>
      <c r="T2372" s="55" t="n">
        <v>0.001203013931693172</v>
      </c>
      <c r="U2372" s="55" t="n">
        <v>-0.01531727937239998</v>
      </c>
      <c r="V2372" s="55" t="n">
        <v>66.28835210766059</v>
      </c>
      <c r="W2372" s="55" t="n">
        <v>66.28597595774004</v>
      </c>
      <c r="X2372" s="55" t="n">
        <v>0.002376149920552235</v>
      </c>
      <c r="Y2372" s="55" t="n">
        <v>0.0005706551294582102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0.3677687350099603</v>
      </c>
      <c r="AD2372" s="55" t="n">
        <v>0.6974725589227335</v>
      </c>
      <c r="AE2372" s="55" t="n">
        <v>0.2649570774871599</v>
      </c>
      <c r="AF2372" s="55" t="n">
        <v>0.2933761042274163</v>
      </c>
      <c r="AG2372" s="55" t="n">
        <v>-0.1586723657350797</v>
      </c>
      <c r="AH2372" s="55" t="n">
        <v>0.3750995845586136</v>
      </c>
      <c r="AI2372" s="55" t="n">
        <v>0.5019423836613792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-109.8372133393469</v>
      </c>
      <c r="D2373" s="55" t="n">
        <v>-0.02343317242249841</v>
      </c>
      <c r="E2373" s="55" t="n">
        <v>-0.1010422662109512</v>
      </c>
      <c r="F2373" s="55" t="n">
        <v>-133.9695646152842</v>
      </c>
      <c r="G2373" s="55" t="n">
        <v>-133.9889327157273</v>
      </c>
      <c r="H2373" s="55" t="n">
        <v>0.01936810044313155</v>
      </c>
      <c r="I2373" s="55" t="n">
        <v>-0.2020959780302745</v>
      </c>
      <c r="J2373" s="55" t="n">
        <v>-53.33635466983077</v>
      </c>
      <c r="K2373" s="55" t="n">
        <v>-53.35210962191577</v>
      </c>
      <c r="L2373" s="55" t="n">
        <v>0.01575495208499559</v>
      </c>
      <c r="M2373" s="55" t="n">
        <v>-0.140991113534367</v>
      </c>
      <c r="N2373" s="55" t="n">
        <v>-81.21046492404776</v>
      </c>
      <c r="O2373" s="55" t="n">
        <v>-81.22432384610975</v>
      </c>
      <c r="P2373" s="55" t="n">
        <v>0.01385892206199997</v>
      </c>
      <c r="Q2373" s="55" t="n">
        <v>-0.1309621099615553</v>
      </c>
      <c r="R2373" s="55" t="n">
        <v>-270.083137299948</v>
      </c>
      <c r="S2373" s="55" t="n">
        <v>-270.0845149884432</v>
      </c>
      <c r="T2373" s="55" t="n">
        <v>0.001377688495256672</v>
      </c>
      <c r="U2373" s="55" t="n">
        <v>-0.01911570575144266</v>
      </c>
      <c r="V2373" s="55" t="n">
        <v>66.28835210766059</v>
      </c>
      <c r="W2373" s="55" t="n">
        <v>66.28598260685297</v>
      </c>
      <c r="X2373" s="55" t="n">
        <v>0.002369500807624625</v>
      </c>
      <c r="Y2373" s="55" t="n">
        <v>0.0006848440218647511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0.3677802619748794</v>
      </c>
      <c r="AD2373" s="55" t="n">
        <v>0.6974678795108415</v>
      </c>
      <c r="AE2373" s="55" t="n">
        <v>0.2649112447006241</v>
      </c>
      <c r="AF2373" s="55" t="n">
        <v>0.2818491393082878</v>
      </c>
      <c r="AG2373" s="55" t="n">
        <v>-0.1539929538431073</v>
      </c>
      <c r="AH2373" s="55" t="n">
        <v>0.4209323710944179</v>
      </c>
      <c r="AI2373" s="55" t="n">
        <v>0.5294684392835107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-109.8383557310124</v>
      </c>
      <c r="D2374" s="55" t="n">
        <v>-0.02229078075703697</v>
      </c>
      <c r="E2374" s="55" t="n">
        <v>-0.1250481028178152</v>
      </c>
      <c r="F2374" s="55" t="n">
        <v>-133.9695646152842</v>
      </c>
      <c r="G2374" s="55" t="n">
        <v>-133.9907034043296</v>
      </c>
      <c r="H2374" s="55" t="n">
        <v>0.02113878904535845</v>
      </c>
      <c r="I2374" s="55" t="n">
        <v>-0.1566677159979206</v>
      </c>
      <c r="J2374" s="55" t="n">
        <v>-53.33635466983077</v>
      </c>
      <c r="K2374" s="55" t="n">
        <v>-53.35332323311562</v>
      </c>
      <c r="L2374" s="55" t="n">
        <v>0.0169685632848543</v>
      </c>
      <c r="M2374" s="55" t="n">
        <v>-0.1051551471605555</v>
      </c>
      <c r="N2374" s="55" t="n">
        <v>-81.21046492404776</v>
      </c>
      <c r="O2374" s="55" t="n">
        <v>-81.22545153285881</v>
      </c>
      <c r="P2374" s="55" t="n">
        <v>0.01498660881105962</v>
      </c>
      <c r="Q2374" s="55" t="n">
        <v>-0.09796315322555782</v>
      </c>
      <c r="R2374" s="55" t="n">
        <v>-270.083137299948</v>
      </c>
      <c r="S2374" s="55" t="n">
        <v>-270.0847449449129</v>
      </c>
      <c r="T2374" s="55" t="n">
        <v>0.0016076449649065</v>
      </c>
      <c r="U2374" s="55" t="n">
        <v>-0.02603388745814398</v>
      </c>
      <c r="V2374" s="55" t="n">
        <v>66.28835210766059</v>
      </c>
      <c r="W2374" s="55" t="n">
        <v>66.28599010763929</v>
      </c>
      <c r="X2374" s="55" t="n">
        <v>0.002362000021298242</v>
      </c>
      <c r="Y2374" s="55" t="n">
        <v>0.0007628930364376232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0.367794853665175</v>
      </c>
      <c r="AD2374" s="55" t="n">
        <v>0.6974614725868543</v>
      </c>
      <c r="AE2374" s="55" t="n">
        <v>0.2648749214851832</v>
      </c>
      <c r="AF2374" s="55" t="n">
        <v>0.2672574490126811</v>
      </c>
      <c r="AG2374" s="55" t="n">
        <v>-0.1475860298558729</v>
      </c>
      <c r="AH2374" s="55" t="n">
        <v>0.4572555865353656</v>
      </c>
      <c r="AI2374" s="55" t="n">
        <v>0.5498098322867513</v>
      </c>
      <c r="AJ2374" s="55" t="n">
        <v>0</v>
      </c>
    </row>
    <row r="2375">
      <c r="A2375" s="55" t="n">
        <v>23.71</v>
      </c>
      <c r="B2375" s="55" t="n">
        <v>-109.8606465117694</v>
      </c>
      <c r="C2375" s="55" t="n">
        <v>-109.8397269714248</v>
      </c>
      <c r="D2375" s="55" t="n">
        <v>-0.02091954034459415</v>
      </c>
      <c r="E2375" s="55" t="n">
        <v>-0.1470142994821144</v>
      </c>
      <c r="F2375" s="55" t="n">
        <v>-133.9695646152842</v>
      </c>
      <c r="G2375" s="55" t="n">
        <v>-133.9920081983379</v>
      </c>
      <c r="H2375" s="55" t="n">
        <v>0.02244358305370137</v>
      </c>
      <c r="I2375" s="55" t="n">
        <v>-0.1091111680344931</v>
      </c>
      <c r="J2375" s="55" t="n">
        <v>-53.33635466983077</v>
      </c>
      <c r="K2375" s="55" t="n">
        <v>-53.35417043304199</v>
      </c>
      <c r="L2375" s="55" t="n">
        <v>0.01781576321122326</v>
      </c>
      <c r="M2375" s="55" t="n">
        <v>-0.06788135773924145</v>
      </c>
      <c r="N2375" s="55" t="n">
        <v>-81.21046492404776</v>
      </c>
      <c r="O2375" s="55" t="n">
        <v>-81.22624390121884</v>
      </c>
      <c r="P2375" s="55" t="n">
        <v>0.01577897717108579</v>
      </c>
      <c r="Q2375" s="55" t="n">
        <v>-0.06403661851156961</v>
      </c>
      <c r="R2375" s="55" t="n">
        <v>-270.083137299948</v>
      </c>
      <c r="S2375" s="55" t="n">
        <v>-270.0850485069067</v>
      </c>
      <c r="T2375" s="55" t="n">
        <v>0.001911206958743114</v>
      </c>
      <c r="U2375" s="55" t="n">
        <v>-0.03375057999354141</v>
      </c>
      <c r="V2375" s="55" t="n">
        <v>66.28835210766059</v>
      </c>
      <c r="W2375" s="55" t="n">
        <v>66.28599810571799</v>
      </c>
      <c r="X2375" s="55" t="n">
        <v>0.002354001942588804</v>
      </c>
      <c r="Y2375" s="55" t="n">
        <v>0.0008061768000826386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0.3678122860352327</v>
      </c>
      <c r="AD2375" s="55" t="n">
        <v>0.6974534372930663</v>
      </c>
      <c r="AE2375" s="55" t="n">
        <v>0.2648486202421994</v>
      </c>
      <c r="AF2375" s="55" t="n">
        <v>0.249825078954935</v>
      </c>
      <c r="AG2375" s="55" t="n">
        <v>-0.1395507360678616</v>
      </c>
      <c r="AH2375" s="55" t="n">
        <v>0.4835568295191162</v>
      </c>
      <c r="AI2375" s="55" t="n">
        <v>0.5618844947019814</v>
      </c>
      <c r="AJ2375" s="55" t="n">
        <v>0</v>
      </c>
    </row>
    <row r="2376">
      <c r="A2376" s="55" t="n">
        <v>23.72000000000001</v>
      </c>
      <c r="B2376" s="55" t="n">
        <v>-109.8606465117694</v>
      </c>
      <c r="C2376" s="55" t="n">
        <v>-109.8413062941833</v>
      </c>
      <c r="D2376" s="55" t="n">
        <v>-0.01934021758613209</v>
      </c>
      <c r="E2376" s="55" t="n">
        <v>-0.1668723977823942</v>
      </c>
      <c r="F2376" s="55" t="n">
        <v>-133.9695646152842</v>
      </c>
      <c r="G2376" s="55" t="n">
        <v>-133.9928308226212</v>
      </c>
      <c r="H2376" s="55" t="n">
        <v>0.02326620733698778</v>
      </c>
      <c r="I2376" s="55" t="n">
        <v>-0.06033590701526727</v>
      </c>
      <c r="J2376" s="55" t="n">
        <v>-53.33635466983077</v>
      </c>
      <c r="K2376" s="55" t="n">
        <v>-53.35464096190342</v>
      </c>
      <c r="L2376" s="55" t="n">
        <v>0.01828629207264802</v>
      </c>
      <c r="M2376" s="55" t="n">
        <v>-0.02992027144248348</v>
      </c>
      <c r="N2376" s="55" t="n">
        <v>-81.21046492404776</v>
      </c>
      <c r="O2376" s="55" t="n">
        <v>-81.2266935473626</v>
      </c>
      <c r="P2376" s="55" t="n">
        <v>0.01622862331484706</v>
      </c>
      <c r="Q2376" s="55" t="n">
        <v>-0.02952164157571111</v>
      </c>
      <c r="R2376" s="55" t="n">
        <v>-270.083137299948</v>
      </c>
      <c r="S2376" s="55" t="n">
        <v>-270.0854176663846</v>
      </c>
      <c r="T2376" s="55" t="n">
        <v>0.00228036643659798</v>
      </c>
      <c r="U2376" s="55" t="n">
        <v>-0.03938604864652873</v>
      </c>
      <c r="V2376" s="55" t="n">
        <v>66.28835210766059</v>
      </c>
      <c r="W2376" s="55" t="n">
        <v>66.28600637521927</v>
      </c>
      <c r="X2376" s="55" t="n">
        <v>0.002345732441309571</v>
      </c>
      <c r="Y2376" s="55" t="n">
        <v>0.0008308272062773277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0.3678322902237117</v>
      </c>
      <c r="AD2376" s="55" t="n">
        <v>0.69744389636449</v>
      </c>
      <c r="AE2376" s="55" t="n">
        <v>0.2648326620722934</v>
      </c>
      <c r="AF2376" s="55" t="n">
        <v>0.2298208904759624</v>
      </c>
      <c r="AG2376" s="55" t="n">
        <v>-0.1300098074915601</v>
      </c>
      <c r="AH2376" s="55" t="n">
        <v>0.4995149994250769</v>
      </c>
      <c r="AI2376" s="55" t="n">
        <v>0.5650092268218205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-109.8430721651579</v>
      </c>
      <c r="D2377" s="55" t="n">
        <v>-0.01757434661156836</v>
      </c>
      <c r="E2377" s="55" t="n">
        <v>-0.1845391243693539</v>
      </c>
      <c r="F2377" s="55" t="n">
        <v>-133.9695646152842</v>
      </c>
      <c r="G2377" s="55" t="n">
        <v>-133.9931640491659</v>
      </c>
      <c r="H2377" s="55" t="n">
        <v>0.02359943388165742</v>
      </c>
      <c r="I2377" s="55" t="n">
        <v>-0.01124306547102368</v>
      </c>
      <c r="J2377" s="55" t="n">
        <v>-53.33635466983077</v>
      </c>
      <c r="K2377" s="55" t="n">
        <v>-53.35473222754734</v>
      </c>
      <c r="L2377" s="55" t="n">
        <v>0.01837755771656702</v>
      </c>
      <c r="M2377" s="55" t="n">
        <v>0.007948747120567909</v>
      </c>
      <c r="N2377" s="55" t="n">
        <v>-81.21046492404776</v>
      </c>
      <c r="O2377" s="55" t="n">
        <v>-81.22679649118912</v>
      </c>
      <c r="P2377" s="55" t="n">
        <v>0.01633156714136621</v>
      </c>
      <c r="Q2377" s="55" t="n">
        <v>0.005237111869631836</v>
      </c>
      <c r="R2377" s="55" t="n">
        <v>-270.083137299948</v>
      </c>
      <c r="S2377" s="55" t="n">
        <v>-270.0858214259788</v>
      </c>
      <c r="T2377" s="55" t="n">
        <v>0.002684126030804578</v>
      </c>
      <c r="U2377" s="55" t="n">
        <v>-0.04110995647792687</v>
      </c>
      <c r="V2377" s="55" t="n">
        <v>66.28835210766059</v>
      </c>
      <c r="W2377" s="55" t="n">
        <v>66.28601489168719</v>
      </c>
      <c r="X2377" s="55" t="n">
        <v>0.002337215973394321</v>
      </c>
      <c r="Y2377" s="55" t="n">
        <v>0.0008579371830251263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0.3678545587007782</v>
      </c>
      <c r="AD2377" s="55" t="n">
        <v>0.697432993509043</v>
      </c>
      <c r="AE2377" s="55" t="n">
        <v>0.2648271740177273</v>
      </c>
      <c r="AF2377" s="55" t="n">
        <v>0.2075524134094731</v>
      </c>
      <c r="AG2377" s="55" t="n">
        <v>-0.1191069520445343</v>
      </c>
      <c r="AH2377" s="55" t="n">
        <v>0.5050030539912043</v>
      </c>
      <c r="AI2377" s="55" t="n">
        <v>0.5588314190146068</v>
      </c>
      <c r="AJ2377" s="55" t="n">
        <v>0</v>
      </c>
    </row>
    <row r="2378">
      <c r="A2378" s="55" t="n">
        <v>23.74</v>
      </c>
      <c r="B2378" s="55" t="n">
        <v>-109.8606465117694</v>
      </c>
      <c r="C2378" s="55" t="n">
        <v>-109.8450019280249</v>
      </c>
      <c r="D2378" s="55" t="n">
        <v>-0.01564458374456752</v>
      </c>
      <c r="E2378" s="55" t="n">
        <v>-0.19987931592569</v>
      </c>
      <c r="F2378" s="55" t="n">
        <v>-133.9695646152842</v>
      </c>
      <c r="G2378" s="55" t="n">
        <v>-133.9930095545898</v>
      </c>
      <c r="H2378" s="55" t="n">
        <v>0.02344493930555887</v>
      </c>
      <c r="I2378" s="55" t="n">
        <v>0.03728518835875189</v>
      </c>
      <c r="J2378" s="55" t="n">
        <v>-53.33635466983077</v>
      </c>
      <c r="K2378" s="55" t="n">
        <v>-53.35444930049898</v>
      </c>
      <c r="L2378" s="55" t="n">
        <v>0.01809463066820607</v>
      </c>
      <c r="M2378" s="55" t="n">
        <v>0.04497070716677638</v>
      </c>
      <c r="N2378" s="55" t="n">
        <v>-81.21046492404776</v>
      </c>
      <c r="O2378" s="55" t="n">
        <v>-81.22655313092656</v>
      </c>
      <c r="P2378" s="55" t="n">
        <v>0.01608820687881122</v>
      </c>
      <c r="Q2378" s="55" t="n">
        <v>0.03972717724115889</v>
      </c>
      <c r="R2378" s="55" t="n">
        <v>-270.083137299948</v>
      </c>
      <c r="S2378" s="55" t="n">
        <v>-270.0862216272313</v>
      </c>
      <c r="T2378" s="55" t="n">
        <v>0.003084327283281315</v>
      </c>
      <c r="U2378" s="55" t="n">
        <v>-0.03910016957933547</v>
      </c>
      <c r="V2378" s="55" t="n">
        <v>66.28835210766059</v>
      </c>
      <c r="W2378" s="55" t="n">
        <v>66.28602378868271</v>
      </c>
      <c r="X2378" s="55" t="n">
        <v>0.002328318977873926</v>
      </c>
      <c r="Y2378" s="55" t="n">
        <v>0.000901495176530407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0.3678787617373135</v>
      </c>
      <c r="AD2378" s="55" t="n">
        <v>0.697420886290677</v>
      </c>
      <c r="AE2378" s="55" t="n">
        <v>0.2648320894732414</v>
      </c>
      <c r="AF2378" s="55" t="n">
        <v>0.1833493768741978</v>
      </c>
      <c r="AG2378" s="55" t="n">
        <v>-0.1069997336785589</v>
      </c>
      <c r="AH2378" s="55" t="n">
        <v>0.5000875984770836</v>
      </c>
      <c r="AI2378" s="55" t="n">
        <v>0.5432803541064374</v>
      </c>
      <c r="AJ2378" s="55" t="n">
        <v>0</v>
      </c>
    </row>
    <row r="2379">
      <c r="A2379" s="55" t="n">
        <v>23.75000000000001</v>
      </c>
      <c r="B2379" s="55" t="n">
        <v>-109.8606465117694</v>
      </c>
      <c r="C2379" s="55" t="n">
        <v>-109.8470713370389</v>
      </c>
      <c r="D2379" s="55" t="n">
        <v>-0.01357517473056565</v>
      </c>
      <c r="E2379" s="55" t="n">
        <v>-0.2127153479084406</v>
      </c>
      <c r="F2379" s="55" t="n">
        <v>-133.9695646152842</v>
      </c>
      <c r="G2379" s="55" t="n">
        <v>-133.9923777026929</v>
      </c>
      <c r="H2379" s="55" t="n">
        <v>0.02281308740869291</v>
      </c>
      <c r="I2379" s="55" t="n">
        <v>0.08439073875050475</v>
      </c>
      <c r="J2379" s="55" t="n">
        <v>-53.33635466983077</v>
      </c>
      <c r="K2379" s="55" t="n">
        <v>-53.35380442490555</v>
      </c>
      <c r="L2379" s="55" t="n">
        <v>0.01744975507477597</v>
      </c>
      <c r="M2379" s="55" t="n">
        <v>0.08045944067428237</v>
      </c>
      <c r="N2379" s="55" t="n">
        <v>-81.21046492404776</v>
      </c>
      <c r="O2379" s="55" t="n">
        <v>-81.22597023948964</v>
      </c>
      <c r="P2379" s="55" t="n">
        <v>0.01550531544189031</v>
      </c>
      <c r="Q2379" s="55" t="n">
        <v>0.07321106122913063</v>
      </c>
      <c r="R2379" s="55" t="n">
        <v>-270.083137299948</v>
      </c>
      <c r="S2379" s="55" t="n">
        <v>-270.0865919932903</v>
      </c>
      <c r="T2379" s="55" t="n">
        <v>0.003454693342263251</v>
      </c>
      <c r="U2379" s="55" t="n">
        <v>-0.03535282209522495</v>
      </c>
      <c r="V2379" s="55" t="n">
        <v>66.28835210766059</v>
      </c>
      <c r="W2379" s="55" t="n">
        <v>66.28603322761157</v>
      </c>
      <c r="X2379" s="55" t="n">
        <v>0.002318880049015357</v>
      </c>
      <c r="Y2379" s="55" t="n">
        <v>0.0009608219413365792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0.3679045666594614</v>
      </c>
      <c r="AD2379" s="55" t="n">
        <v>0.6974077376561445</v>
      </c>
      <c r="AE2379" s="55" t="n">
        <v>0.264847151966292</v>
      </c>
      <c r="AF2379" s="55" t="n">
        <v>0.1575444547263216</v>
      </c>
      <c r="AG2379" s="55" t="n">
        <v>-0.09385109914605838</v>
      </c>
      <c r="AH2379" s="55" t="n">
        <v>0.4850251054264731</v>
      </c>
      <c r="AI2379" s="55" t="n">
        <v>0.5185341231972094</v>
      </c>
      <c r="AJ2379" s="55" t="n">
        <v>0</v>
      </c>
    </row>
    <row r="2380">
      <c r="A2380" s="55" t="n">
        <v>23.76</v>
      </c>
      <c r="B2380" s="55" t="n">
        <v>-109.8606465117694</v>
      </c>
      <c r="C2380" s="55" t="n">
        <v>-109.8492544021672</v>
      </c>
      <c r="D2380" s="55" t="n">
        <v>-0.01139210960222701</v>
      </c>
      <c r="E2380" s="55" t="n">
        <v>-0.222875809827309</v>
      </c>
      <c r="F2380" s="55" t="n">
        <v>-133.9695646152842</v>
      </c>
      <c r="G2380" s="55" t="n">
        <v>-133.9912872728642</v>
      </c>
      <c r="H2380" s="55" t="n">
        <v>0.02172265757992328</v>
      </c>
      <c r="I2380" s="55" t="n">
        <v>0.1292452529628746</v>
      </c>
      <c r="J2380" s="55" t="n">
        <v>-53.33635466983077</v>
      </c>
      <c r="K2380" s="55" t="n">
        <v>-53.3528162283823</v>
      </c>
      <c r="L2380" s="55" t="n">
        <v>0.01646155855152645</v>
      </c>
      <c r="M2380" s="55" t="n">
        <v>0.1138160394700982</v>
      </c>
      <c r="N2380" s="55" t="n">
        <v>-81.21046492404776</v>
      </c>
      <c r="O2380" s="55" t="n">
        <v>-81.22506276485225</v>
      </c>
      <c r="P2380" s="55" t="n">
        <v>0.01459784080449786</v>
      </c>
      <c r="Q2380" s="55" t="n">
        <v>0.1048077241197205</v>
      </c>
      <c r="R2380" s="55" t="n">
        <v>-270.083137299948</v>
      </c>
      <c r="S2380" s="55" t="n">
        <v>-270.0869297594813</v>
      </c>
      <c r="T2380" s="55" t="n">
        <v>0.003792459533289961</v>
      </c>
      <c r="U2380" s="55" t="n">
        <v>-0.03250023269402674</v>
      </c>
      <c r="V2380" s="55" t="n">
        <v>66.28835210766059</v>
      </c>
      <c r="W2380" s="55" t="n">
        <v>66.28604325702072</v>
      </c>
      <c r="X2380" s="55" t="n">
        <v>0.002308850639862455</v>
      </c>
      <c r="Y2380" s="55" t="n">
        <v>0.001021501181949286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0.3679316511714658</v>
      </c>
      <c r="AD2380" s="55" t="n">
        <v>0.6973937098487019</v>
      </c>
      <c r="AE2380" s="55" t="n">
        <v>0.2648719225366264</v>
      </c>
      <c r="AF2380" s="55" t="n">
        <v>0.1304599427218722</v>
      </c>
      <c r="AG2380" s="55" t="n">
        <v>-0.07982329170341806</v>
      </c>
      <c r="AH2380" s="55" t="n">
        <v>0.4602545350921305</v>
      </c>
      <c r="AI2380" s="55" t="n">
        <v>0.4850008161088354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-109.8515204961744</v>
      </c>
      <c r="D2381" s="55" t="n">
        <v>-0.009126015595052403</v>
      </c>
      <c r="E2381" s="55" t="n">
        <v>-0.2299703144720925</v>
      </c>
      <c r="F2381" s="55" t="n">
        <v>-133.9695646152842</v>
      </c>
      <c r="G2381" s="55" t="n">
        <v>-133.9897617987433</v>
      </c>
      <c r="H2381" s="55" t="n">
        <v>0.02019718345909017</v>
      </c>
      <c r="I2381" s="55" t="n">
        <v>0.1714362821645921</v>
      </c>
      <c r="J2381" s="55" t="n">
        <v>-53.33635466983077</v>
      </c>
      <c r="K2381" s="55" t="n">
        <v>-53.35147089340472</v>
      </c>
      <c r="L2381" s="55" t="n">
        <v>0.01511622357395504</v>
      </c>
      <c r="M2381" s="55" t="n">
        <v>0.148056287682491</v>
      </c>
      <c r="N2381" s="55" t="n">
        <v>-81.21046492404776</v>
      </c>
      <c r="O2381" s="55" t="n">
        <v>-81.22409572718391</v>
      </c>
      <c r="P2381" s="55" t="n">
        <v>0.01363080313616414</v>
      </c>
      <c r="Q2381" s="55" t="n">
        <v>0.1124326430822105</v>
      </c>
      <c r="R2381" s="55" t="n">
        <v>-270.083137299948</v>
      </c>
      <c r="S2381" s="55" t="n">
        <v>-270.0874314512207</v>
      </c>
      <c r="T2381" s="55" t="n">
        <v>0.004294151272658255</v>
      </c>
      <c r="U2381" s="55" t="n">
        <v>-0.04836599817712976</v>
      </c>
      <c r="V2381" s="55" t="n">
        <v>66.28835210766059</v>
      </c>
      <c r="W2381" s="55" t="n">
        <v>66.28606238719634</v>
      </c>
      <c r="X2381" s="55" t="n">
        <v>0.002289720464251493</v>
      </c>
      <c r="Y2381" s="55" t="n">
        <v>0.001153297487718316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0.3679598172084909</v>
      </c>
      <c r="AD2381" s="55" t="n">
        <v>0.6973786523342154</v>
      </c>
      <c r="AE2381" s="55" t="n">
        <v>0.2649057509931181</v>
      </c>
      <c r="AF2381" s="55" t="n">
        <v>0.1022939056967709</v>
      </c>
      <c r="AG2381" s="55" t="n">
        <v>-0.06476577721692411</v>
      </c>
      <c r="AH2381" s="55" t="n">
        <v>0.4264260786004392</v>
      </c>
      <c r="AI2381" s="55" t="n">
        <v>0.4432807795875658</v>
      </c>
      <c r="AJ2381" s="55" t="n">
        <v>0</v>
      </c>
    </row>
    <row r="2382">
      <c r="A2382" s="55" t="n">
        <v>23.78000000000001</v>
      </c>
      <c r="B2382" s="55" t="n">
        <v>-109.8604811060876</v>
      </c>
      <c r="C2382" s="55" t="n">
        <v>-109.8538453391522</v>
      </c>
      <c r="D2382" s="55" t="n">
        <v>-0.006635766935370492</v>
      </c>
      <c r="E2382" s="55" t="n">
        <v>-0.2348087942406526</v>
      </c>
      <c r="F2382" s="55" t="n">
        <v>-133.9688942904308</v>
      </c>
      <c r="G2382" s="55" t="n">
        <v>-133.9878293344053</v>
      </c>
      <c r="H2382" s="55" t="n">
        <v>0.01893504397446232</v>
      </c>
      <c r="I2382" s="55" t="n">
        <v>0.2109444368024701</v>
      </c>
      <c r="J2382" s="55" t="n">
        <v>-53.33563102952133</v>
      </c>
      <c r="K2382" s="55" t="n">
        <v>-53.3498330771524</v>
      </c>
      <c r="L2382" s="55" t="n">
        <v>0.01420204763106979</v>
      </c>
      <c r="M2382" s="55" t="n">
        <v>0.1735793409971884</v>
      </c>
      <c r="N2382" s="55" t="n">
        <v>-81.21052029524196</v>
      </c>
      <c r="O2382" s="55" t="n">
        <v>-81.22291297889352</v>
      </c>
      <c r="P2382" s="55" t="n">
        <v>0.01239268365154425</v>
      </c>
      <c r="Q2382" s="55" t="n">
        <v>0.1428118918260786</v>
      </c>
      <c r="R2382" s="55" t="n">
        <v>-270.0843794724479</v>
      </c>
      <c r="S2382" s="55" t="n">
        <v>-270.088005123555</v>
      </c>
      <c r="T2382" s="55" t="n">
        <v>0.003625651107183327</v>
      </c>
      <c r="U2382" s="55" t="n">
        <v>-0.05028440859820431</v>
      </c>
      <c r="V2382" s="55" t="n">
        <v>66.28867409293892</v>
      </c>
      <c r="W2382" s="55" t="n">
        <v>66.28607480876462</v>
      </c>
      <c r="X2382" s="55" t="n">
        <v>0.002599284174300971</v>
      </c>
      <c r="Y2382" s="55" t="n">
        <v>0.0003670453711774791</v>
      </c>
      <c r="Z2382" s="55" t="n">
        <v>0.3680616062104087</v>
      </c>
      <c r="AA2382" s="55" t="n">
        <v>0.6973138723442885</v>
      </c>
      <c r="AB2382" s="55" t="n">
        <v>0.2653473578185721</v>
      </c>
      <c r="AC2382" s="55" t="n">
        <v>0.3679886978379142</v>
      </c>
      <c r="AD2382" s="55" t="n">
        <v>0.6973629123605271</v>
      </c>
      <c r="AE2382" s="55" t="n">
        <v>0.2649479703143333</v>
      </c>
      <c r="AF2382" s="55" t="n">
        <v>0.07290837249446236</v>
      </c>
      <c r="AG2382" s="55" t="n">
        <v>-0.04904001623851073</v>
      </c>
      <c r="AH2382" s="55" t="n">
        <v>0.3993875042388462</v>
      </c>
      <c r="AI2382" s="55" t="n">
        <v>0.4089387882245936</v>
      </c>
      <c r="AJ2382" s="55" t="n">
        <v>0</v>
      </c>
    </row>
    <row r="2383">
      <c r="A2383" s="55" t="n">
        <v>23.79</v>
      </c>
      <c r="B2383" s="55" t="n">
        <v>-109.859453641142</v>
      </c>
      <c r="C2383" s="55" t="n">
        <v>-109.8557507935614</v>
      </c>
      <c r="D2383" s="55" t="n">
        <v>-0.003702847580502789</v>
      </c>
      <c r="E2383" s="55" t="n">
        <v>-0.1472913134768272</v>
      </c>
      <c r="F2383" s="55" t="n">
        <v>-133.9647370030785</v>
      </c>
      <c r="G2383" s="55" t="n">
        <v>-133.9838659148714</v>
      </c>
      <c r="H2383" s="55" t="n">
        <v>0.01912891179297984</v>
      </c>
      <c r="I2383" s="55" t="n">
        <v>0.5776975682512765</v>
      </c>
      <c r="J2383" s="55" t="n">
        <v>-53.33114227200405</v>
      </c>
      <c r="K2383" s="55" t="n">
        <v>-53.34616323503275</v>
      </c>
      <c r="L2383" s="55" t="n">
        <v>0.01502096302869746</v>
      </c>
      <c r="M2383" s="55" t="n">
        <v>0.5531686368277494</v>
      </c>
      <c r="N2383" s="55" t="n">
        <v>-81.21086409650144</v>
      </c>
      <c r="O2383" s="55" t="n">
        <v>-81.22167468577537</v>
      </c>
      <c r="P2383" s="55" t="n">
        <v>0.01081058927393151</v>
      </c>
      <c r="Q2383" s="55" t="n">
        <v>0.1293082875524528</v>
      </c>
      <c r="R2383" s="55" t="n">
        <v>-270.0920846088768</v>
      </c>
      <c r="S2383" s="55" t="n">
        <v>-270.0927248551105</v>
      </c>
      <c r="T2383" s="55" t="n">
        <v>0.0006402462336951142</v>
      </c>
      <c r="U2383" s="55" t="n">
        <v>-0.8589009590802991</v>
      </c>
      <c r="V2383" s="55" t="n">
        <v>66.29067296992504</v>
      </c>
      <c r="W2383" s="55" t="n">
        <v>66.28724292280818</v>
      </c>
      <c r="X2383" s="55" t="n">
        <v>0.00343004711686462</v>
      </c>
      <c r="Y2383" s="55" t="n">
        <v>0.1634093641693587</v>
      </c>
      <c r="Z2383" s="55" t="n">
        <v>0.3680584547534998</v>
      </c>
      <c r="AA2383" s="55" t="n">
        <v>0.6973137885263448</v>
      </c>
      <c r="AB2383" s="55" t="n">
        <v>0.2654415150757184</v>
      </c>
      <c r="AC2383" s="55" t="n">
        <v>0.3680175482312574</v>
      </c>
      <c r="AD2383" s="55" t="n">
        <v>0.6973463840930083</v>
      </c>
      <c r="AE2383" s="55" t="n">
        <v>0.2650352002732828</v>
      </c>
      <c r="AF2383" s="55" t="n">
        <v>0.04090652224242319</v>
      </c>
      <c r="AG2383" s="55" t="n">
        <v>-0.03259556666346253</v>
      </c>
      <c r="AH2383" s="55" t="n">
        <v>0.4063148024356367</v>
      </c>
      <c r="AI2383" s="55" t="n">
        <v>0.4096675886696342</v>
      </c>
      <c r="AJ2383" s="55" t="n">
        <v>0</v>
      </c>
    </row>
    <row r="2384">
      <c r="A2384" s="55" t="n">
        <v>23.8</v>
      </c>
      <c r="B2384" s="55" t="n">
        <v>-109.8570282293635</v>
      </c>
      <c r="C2384" s="55" t="n">
        <v>-109.8563764371905</v>
      </c>
      <c r="D2384" s="55" t="n">
        <v>-0.0006517921730362934</v>
      </c>
      <c r="E2384" s="55" t="n">
        <v>0.01056286214988615</v>
      </c>
      <c r="F2384" s="55" t="n">
        <v>-133.9549431440083</v>
      </c>
      <c r="G2384" s="55" t="n">
        <v>-133.9749305754829</v>
      </c>
      <c r="H2384" s="55" t="n">
        <v>0.01998743147455522</v>
      </c>
      <c r="I2384" s="55" t="n">
        <v>1.169452045696104</v>
      </c>
      <c r="J2384" s="55" t="n">
        <v>-53.32056509994388</v>
      </c>
      <c r="K2384" s="55" t="n">
        <v>-53.33708935646411</v>
      </c>
      <c r="L2384" s="55" t="n">
        <v>0.01652425652022814</v>
      </c>
      <c r="M2384" s="55" t="n">
        <v>1.212438748182947</v>
      </c>
      <c r="N2384" s="55" t="n">
        <v>-81.21167521113404</v>
      </c>
      <c r="O2384" s="55" t="n">
        <v>-81.2212930529783</v>
      </c>
      <c r="P2384" s="55" t="n">
        <v>0.009617841844262414</v>
      </c>
      <c r="Q2384" s="55" t="n">
        <v>-0.01757526352180549</v>
      </c>
      <c r="R2384" s="55" t="n">
        <v>-270.1102404954889</v>
      </c>
      <c r="S2384" s="55" t="n">
        <v>-270.1093511932156</v>
      </c>
      <c r="T2384" s="55" t="n">
        <v>-0.0008893022733305936</v>
      </c>
      <c r="U2384" s="55" t="n">
        <v>-2.33350354015446</v>
      </c>
      <c r="V2384" s="55" t="n">
        <v>66.29538782069925</v>
      </c>
      <c r="W2384" s="55" t="n">
        <v>66.29119606353522</v>
      </c>
      <c r="X2384" s="55" t="n">
        <v>0.004191757164024813</v>
      </c>
      <c r="Y2384" s="55" t="n">
        <v>0.4866071590861549</v>
      </c>
      <c r="Z2384" s="55" t="n">
        <v>0.3680509613460479</v>
      </c>
      <c r="AA2384" s="55" t="n">
        <v>0.6973135781316508</v>
      </c>
      <c r="AB2384" s="55" t="n">
        <v>0.2656633627071342</v>
      </c>
      <c r="AC2384" s="55" t="n">
        <v>0.3680454688035558</v>
      </c>
      <c r="AD2384" s="55" t="n">
        <v>0.6973282824482753</v>
      </c>
      <c r="AE2384" s="55" t="n">
        <v>0.2652345965379506</v>
      </c>
      <c r="AF2384" s="55" t="n">
        <v>0.005492542492047114</v>
      </c>
      <c r="AG2384" s="55" t="n">
        <v>-0.0147043166244254</v>
      </c>
      <c r="AH2384" s="55" t="n">
        <v>0.4287661691836364</v>
      </c>
      <c r="AI2384" s="55" t="n">
        <v>0.4290533915340013</v>
      </c>
      <c r="AJ2384" s="55" t="n">
        <v>0</v>
      </c>
    </row>
    <row r="2385">
      <c r="A2385" s="55" t="n">
        <v>23.81</v>
      </c>
      <c r="B2385" s="55" t="n">
        <v>-109.8529594349702</v>
      </c>
      <c r="C2385" s="55" t="n">
        <v>-109.8552332162581</v>
      </c>
      <c r="D2385" s="55" t="n">
        <v>0.002273781287920069</v>
      </c>
      <c r="E2385" s="55" t="n">
        <v>0.2005093953225899</v>
      </c>
      <c r="F2385" s="55" t="n">
        <v>-133.9385516107533</v>
      </c>
      <c r="G2385" s="55" t="n">
        <v>-133.9594578669994</v>
      </c>
      <c r="H2385" s="55" t="n">
        <v>0.020906256246114</v>
      </c>
      <c r="I2385" s="55" t="n">
        <v>1.864208205085497</v>
      </c>
      <c r="J2385" s="55" t="n">
        <v>-53.30285785200503</v>
      </c>
      <c r="K2385" s="55" t="n">
        <v>-53.32059425651818</v>
      </c>
      <c r="L2385" s="55" t="n">
        <v>0.01773640451315094</v>
      </c>
      <c r="M2385" s="55" t="n">
        <v>2.012169181665581</v>
      </c>
      <c r="N2385" s="55" t="n">
        <v>-81.21303502753675</v>
      </c>
      <c r="O2385" s="55" t="n">
        <v>-81.22282416675795</v>
      </c>
      <c r="P2385" s="55" t="n">
        <v>0.009789139221203488</v>
      </c>
      <c r="Q2385" s="55" t="n">
        <v>-0.2472119214319173</v>
      </c>
      <c r="R2385" s="55" t="n">
        <v>-270.140634760605</v>
      </c>
      <c r="S2385" s="55" t="n">
        <v>-270.1421315579252</v>
      </c>
      <c r="T2385" s="55" t="n">
        <v>0.001496797320186735</v>
      </c>
      <c r="U2385" s="55" t="n">
        <v>-4.042808086162092</v>
      </c>
      <c r="V2385" s="55" t="n">
        <v>66.3032902082913</v>
      </c>
      <c r="W2385" s="55" t="n">
        <v>66.29874222515076</v>
      </c>
      <c r="X2385" s="55" t="n">
        <v>0.004547983140534779</v>
      </c>
      <c r="Y2385" s="55" t="n">
        <v>0.8621923493835084</v>
      </c>
      <c r="Z2385" s="55" t="n">
        <v>0.3680382660077907</v>
      </c>
      <c r="AA2385" s="55" t="n">
        <v>0.6973131457626252</v>
      </c>
      <c r="AB2385" s="55" t="n">
        <v>0.2660347284277896</v>
      </c>
      <c r="AC2385" s="55" t="n">
        <v>0.3680716267504348</v>
      </c>
      <c r="AD2385" s="55" t="n">
        <v>0.6973079613474091</v>
      </c>
      <c r="AE2385" s="55" t="n">
        <v>0.2655828544546904</v>
      </c>
      <c r="AF2385" s="55" t="n">
        <v>-0.03336074264415068</v>
      </c>
      <c r="AG2385" s="55" t="n">
        <v>0.005184415216019644</v>
      </c>
      <c r="AH2385" s="55" t="n">
        <v>0.4518739730992594</v>
      </c>
      <c r="AI2385" s="55" t="n">
        <v>0.4531334294392895</v>
      </c>
      <c r="AJ2385" s="55" t="n">
        <v>0</v>
      </c>
    </row>
    <row r="2386">
      <c r="A2386" s="55" t="n">
        <v>23.82</v>
      </c>
      <c r="B2386" s="55" t="n">
        <v>-109.8472203648987</v>
      </c>
      <c r="C2386" s="55" t="n">
        <v>-109.852183131123</v>
      </c>
      <c r="D2386" s="55" t="n">
        <v>0.004962766224275304</v>
      </c>
      <c r="E2386" s="55" t="n">
        <v>0.3895366056724363</v>
      </c>
      <c r="F2386" s="55" t="n">
        <v>-133.9154923410889</v>
      </c>
      <c r="G2386" s="55" t="n">
        <v>-133.9369109815635</v>
      </c>
      <c r="H2386" s="55" t="n">
        <v>0.02141864047466507</v>
      </c>
      <c r="I2386" s="55" t="n">
        <v>2.574588962640746</v>
      </c>
      <c r="J2386" s="55" t="n">
        <v>-53.27794011860298</v>
      </c>
      <c r="K2386" s="55" t="n">
        <v>-53.29599669732464</v>
      </c>
      <c r="L2386" s="55" t="n">
        <v>0.01805657872165921</v>
      </c>
      <c r="M2386" s="55" t="n">
        <v>2.822514953097506</v>
      </c>
      <c r="N2386" s="55" t="n">
        <v>-81.21495165090234</v>
      </c>
      <c r="O2386" s="55" t="n">
        <v>-81.22640969537703</v>
      </c>
      <c r="P2386" s="55" t="n">
        <v>0.01145804447470232</v>
      </c>
      <c r="Q2386" s="55" t="n">
        <v>-0.4350079701596567</v>
      </c>
      <c r="R2386" s="55" t="n">
        <v>-270.1834049140959</v>
      </c>
      <c r="S2386" s="55" t="n">
        <v>-270.1910407791087</v>
      </c>
      <c r="T2386" s="55" t="n">
        <v>0.007635865012847654</v>
      </c>
      <c r="U2386" s="55" t="n">
        <v>-5.554016344135641</v>
      </c>
      <c r="V2386" s="55" t="n">
        <v>66.31442527727775</v>
      </c>
      <c r="W2386" s="55" t="n">
        <v>66.31018476402782</v>
      </c>
      <c r="X2386" s="55" t="n">
        <v>0.004240513249922704</v>
      </c>
      <c r="Y2386" s="55" t="n">
        <v>1.221321676206739</v>
      </c>
      <c r="Z2386" s="55" t="n">
        <v>0.3680201336659626</v>
      </c>
      <c r="AA2386" s="55" t="n">
        <v>0.6973123337167688</v>
      </c>
      <c r="AB2386" s="55" t="n">
        <v>0.2665572863620268</v>
      </c>
      <c r="AC2386" s="55" t="n">
        <v>0.3680941281012927</v>
      </c>
      <c r="AD2386" s="55" t="n">
        <v>0.6972858161244657</v>
      </c>
      <c r="AE2386" s="55" t="n">
        <v>0.2660928867457183</v>
      </c>
      <c r="AF2386" s="55" t="n">
        <v>-0.07399443533007144</v>
      </c>
      <c r="AG2386" s="55" t="n">
        <v>0.02651759230309914</v>
      </c>
      <c r="AH2386" s="55" t="n">
        <v>0.4643996163085085</v>
      </c>
      <c r="AI2386" s="55" t="n">
        <v>0.4710046313879083</v>
      </c>
      <c r="AJ2386" s="55" t="n">
        <v>0</v>
      </c>
    </row>
    <row r="2387">
      <c r="A2387" s="55" t="n">
        <v>23.83000000000001</v>
      </c>
      <c r="B2387" s="55" t="n">
        <v>-109.8399307597366</v>
      </c>
      <c r="C2387" s="55" t="n">
        <v>-109.8473745087863</v>
      </c>
      <c r="D2387" s="55" t="n">
        <v>0.007443749049688187</v>
      </c>
      <c r="E2387" s="55" t="n">
        <v>0.5540655115972459</v>
      </c>
      <c r="F2387" s="55" t="n">
        <v>-133.8862888465237</v>
      </c>
      <c r="G2387" s="55" t="n">
        <v>-133.9074737891628</v>
      </c>
      <c r="H2387" s="55" t="n">
        <v>0.02118494263908046</v>
      </c>
      <c r="I2387" s="55" t="n">
        <v>3.241517113182248</v>
      </c>
      <c r="J2387" s="55" t="n">
        <v>-53.24637235765643</v>
      </c>
      <c r="K2387" s="55" t="n">
        <v>-53.26375229697942</v>
      </c>
      <c r="L2387" s="55" t="n">
        <v>0.01737993932298866</v>
      </c>
      <c r="M2387" s="55" t="n">
        <v>3.545957114453671</v>
      </c>
      <c r="N2387" s="55" t="n">
        <v>-81.21738411492603</v>
      </c>
      <c r="O2387" s="55" t="n">
        <v>-81.23107130093442</v>
      </c>
      <c r="P2387" s="55" t="n">
        <v>0.01368718600837756</v>
      </c>
      <c r="Q2387" s="55" t="n">
        <v>-0.4803228712358961</v>
      </c>
      <c r="R2387" s="55" t="n">
        <v>-270.2375883868658</v>
      </c>
      <c r="S2387" s="55" t="n">
        <v>-270.2522273382796</v>
      </c>
      <c r="T2387" s="55" t="n">
        <v>0.01463895141379236</v>
      </c>
      <c r="U2387" s="55" t="n">
        <v>-6.55420355705244</v>
      </c>
      <c r="V2387" s="55" t="n">
        <v>66.32855285437921</v>
      </c>
      <c r="W2387" s="55" t="n">
        <v>66.32431440039034</v>
      </c>
      <c r="X2387" s="55" t="n">
        <v>0.004238453988878526</v>
      </c>
      <c r="Y2387" s="55" t="n">
        <v>1.498780391426274</v>
      </c>
      <c r="Z2387" s="55" t="n">
        <v>0.3679967567468202</v>
      </c>
      <c r="AA2387" s="55" t="n">
        <v>0.6973109350162711</v>
      </c>
      <c r="AB2387" s="55" t="n">
        <v>0.2672192809955732</v>
      </c>
      <c r="AC2387" s="55" t="n">
        <v>0.3681097678325004</v>
      </c>
      <c r="AD2387" s="55" t="n">
        <v>0.6972633021158805</v>
      </c>
      <c r="AE2387" s="55" t="n">
        <v>0.2667600408589155</v>
      </c>
      <c r="AF2387" s="55" t="n">
        <v>-0.1130110856802369</v>
      </c>
      <c r="AG2387" s="55" t="n">
        <v>0.04763290039055956</v>
      </c>
      <c r="AH2387" s="55" t="n">
        <v>0.4592401366577681</v>
      </c>
      <c r="AI2387" s="55" t="n">
        <v>0.4753334637953531</v>
      </c>
      <c r="AJ2387" s="55" t="n">
        <v>0</v>
      </c>
    </row>
    <row r="2388">
      <c r="A2388" s="55" t="n">
        <v>23.84</v>
      </c>
      <c r="B2388" s="55" t="n">
        <v>-109.831285084654</v>
      </c>
      <c r="C2388" s="55" t="n">
        <v>-109.8410851711497</v>
      </c>
      <c r="D2388" s="55" t="n">
        <v>0.009800086495779861</v>
      </c>
      <c r="E2388" s="55" t="n">
        <v>0.6882276377717297</v>
      </c>
      <c r="F2388" s="55" t="n">
        <v>-133.8517607457908</v>
      </c>
      <c r="G2388" s="55" t="n">
        <v>-133.8717792034824</v>
      </c>
      <c r="H2388" s="55" t="n">
        <v>0.02001845769165925</v>
      </c>
      <c r="I2388" s="55" t="n">
        <v>3.831224114931421</v>
      </c>
      <c r="J2388" s="55" t="n">
        <v>-53.20903551033922</v>
      </c>
      <c r="K2388" s="55" t="n">
        <v>-53.22495079488278</v>
      </c>
      <c r="L2388" s="55" t="n">
        <v>0.01591528454355761</v>
      </c>
      <c r="M2388" s="55" t="n">
        <v>4.143922674015648</v>
      </c>
      <c r="N2388" s="55" t="n">
        <v>-81.22026659351239</v>
      </c>
      <c r="O2388" s="55" t="n">
        <v>-81.23534672977739</v>
      </c>
      <c r="P2388" s="55" t="n">
        <v>0.01508013626499772</v>
      </c>
      <c r="Q2388" s="55" t="n">
        <v>-0.3757365782456054</v>
      </c>
      <c r="R2388" s="55" t="n">
        <v>-270.3016725703355</v>
      </c>
      <c r="S2388" s="55" t="n">
        <v>-270.3206160522219</v>
      </c>
      <c r="T2388" s="55" t="n">
        <v>0.0189434818862646</v>
      </c>
      <c r="U2388" s="55" t="n">
        <v>-7.045247605215541</v>
      </c>
      <c r="V2388" s="55" t="n">
        <v>66.34528854905783</v>
      </c>
      <c r="W2388" s="55" t="n">
        <v>66.34118297239888</v>
      </c>
      <c r="X2388" s="55" t="n">
        <v>0.004105576658937153</v>
      </c>
      <c r="Y2388" s="55" t="n">
        <v>1.767809436370287</v>
      </c>
      <c r="Z2388" s="55" t="n">
        <v>0.3679685629015385</v>
      </c>
      <c r="AA2388" s="55" t="n">
        <v>0.6973087209489064</v>
      </c>
      <c r="AB2388" s="55" t="n">
        <v>0.2680022478023698</v>
      </c>
      <c r="AC2388" s="55" t="n">
        <v>0.3681154556846288</v>
      </c>
      <c r="AD2388" s="55" t="n">
        <v>0.6972421706925167</v>
      </c>
      <c r="AE2388" s="55" t="n">
        <v>0.2675689733469062</v>
      </c>
      <c r="AF2388" s="55" t="n">
        <v>-0.1468927830903799</v>
      </c>
      <c r="AG2388" s="55" t="n">
        <v>0.06655025638968581</v>
      </c>
      <c r="AH2388" s="55" t="n">
        <v>0.4332744554635948</v>
      </c>
      <c r="AI2388" s="55" t="n">
        <v>0.4623128595516729</v>
      </c>
      <c r="AJ2388" s="55" t="n">
        <v>0</v>
      </c>
    </row>
    <row r="2389">
      <c r="A2389" s="55" t="n">
        <v>23.85</v>
      </c>
      <c r="B2389" s="55" t="n">
        <v>-109.8214806203356</v>
      </c>
      <c r="C2389" s="55" t="n">
        <v>-109.8335768374717</v>
      </c>
      <c r="D2389" s="55" t="n">
        <v>0.01209621713610396</v>
      </c>
      <c r="E2389" s="55" t="n">
        <v>0.8001888868606329</v>
      </c>
      <c r="F2389" s="55" t="n">
        <v>-133.8127262983378</v>
      </c>
      <c r="G2389" s="55" t="n">
        <v>-133.830658419825</v>
      </c>
      <c r="H2389" s="55" t="n">
        <v>0.01793212148720415</v>
      </c>
      <c r="I2389" s="55" t="n">
        <v>4.335440941014626</v>
      </c>
      <c r="J2389" s="55" t="n">
        <v>-53.16681061683231</v>
      </c>
      <c r="K2389" s="55" t="n">
        <v>-53.18078817513696</v>
      </c>
      <c r="L2389" s="55" t="n">
        <v>0.01397755830465796</v>
      </c>
      <c r="M2389" s="55" t="n">
        <v>4.629532808236255</v>
      </c>
      <c r="N2389" s="55" t="n">
        <v>-81.22353261248186</v>
      </c>
      <c r="O2389" s="55" t="n">
        <v>-81.2381492005465</v>
      </c>
      <c r="P2389" s="55" t="n">
        <v>0.01461658806463228</v>
      </c>
      <c r="Q2389" s="55" t="n">
        <v>-0.1953532960839669</v>
      </c>
      <c r="R2389" s="55" t="n">
        <v>-270.374144855926</v>
      </c>
      <c r="S2389" s="55" t="n">
        <v>-270.3924073907077</v>
      </c>
      <c r="T2389" s="55" t="n">
        <v>0.01826253478176862</v>
      </c>
      <c r="U2389" s="55" t="n">
        <v>-7.265145364255099</v>
      </c>
      <c r="V2389" s="55" t="n">
        <v>66.36424485411445</v>
      </c>
      <c r="W2389" s="55" t="n">
        <v>66.3603967237304</v>
      </c>
      <c r="X2389" s="55" t="n">
        <v>0.00384813038403951</v>
      </c>
      <c r="Y2389" s="55" t="n">
        <v>1.988449183574423</v>
      </c>
      <c r="Z2389" s="55" t="n">
        <v>0.3679360172629573</v>
      </c>
      <c r="AA2389" s="55" t="n">
        <v>0.6973054532481655</v>
      </c>
      <c r="AB2389" s="55" t="n">
        <v>0.2688877375055832</v>
      </c>
      <c r="AC2389" s="55" t="n">
        <v>0.3681095752325981</v>
      </c>
      <c r="AD2389" s="55" t="n">
        <v>0.6972235062016843</v>
      </c>
      <c r="AE2389" s="55" t="n">
        <v>0.2685000916595565</v>
      </c>
      <c r="AF2389" s="55" t="n">
        <v>-0.1735579696407474</v>
      </c>
      <c r="AG2389" s="55" t="n">
        <v>0.08194704648123441</v>
      </c>
      <c r="AH2389" s="55" t="n">
        <v>0.3876458460267407</v>
      </c>
      <c r="AI2389" s="55" t="n">
        <v>0.4325586540512208</v>
      </c>
      <c r="AJ2389" s="55" t="n">
        <v>0</v>
      </c>
    </row>
    <row r="2390">
      <c r="A2390" s="55" t="n">
        <v>23.86000000000001</v>
      </c>
      <c r="B2390" s="55" t="n">
        <v>-109.8106455539128</v>
      </c>
      <c r="C2390" s="55" t="n">
        <v>-109.8249745072609</v>
      </c>
      <c r="D2390" s="55" t="n">
        <v>0.01432895334812497</v>
      </c>
      <c r="E2390" s="55" t="n">
        <v>0.908063308808881</v>
      </c>
      <c r="F2390" s="55" t="n">
        <v>-133.7697049378184</v>
      </c>
      <c r="G2390" s="55" t="n">
        <v>-133.7848643488956</v>
      </c>
      <c r="H2390" s="55" t="n">
        <v>0.01515941107721889</v>
      </c>
      <c r="I2390" s="55" t="n">
        <v>4.775147760350541</v>
      </c>
      <c r="J2390" s="55" t="n">
        <v>-53.1202584320757</v>
      </c>
      <c r="K2390" s="55" t="n">
        <v>-53.13211557842878</v>
      </c>
      <c r="L2390" s="55" t="n">
        <v>0.0118571463530786</v>
      </c>
      <c r="M2390" s="55" t="n">
        <v>5.054736656447174</v>
      </c>
      <c r="N2390" s="55" t="n">
        <v>-81.22713926127767</v>
      </c>
      <c r="O2390" s="55" t="n">
        <v>-81.23929022602971</v>
      </c>
      <c r="P2390" s="55" t="n">
        <v>0.01215096475203035</v>
      </c>
      <c r="Q2390" s="55" t="n">
        <v>-0.04162060542034907</v>
      </c>
      <c r="R2390" s="55" t="n">
        <v>-270.4540426745413</v>
      </c>
      <c r="S2390" s="55" t="n">
        <v>-270.4668766809004</v>
      </c>
      <c r="T2390" s="55" t="n">
        <v>0.01283400635908328</v>
      </c>
      <c r="U2390" s="55" t="n">
        <v>-7.576773682822269</v>
      </c>
      <c r="V2390" s="55" t="n">
        <v>66.38517224628605</v>
      </c>
      <c r="W2390" s="55" t="n">
        <v>66.38154608024335</v>
      </c>
      <c r="X2390" s="55" t="n">
        <v>0.003626166042688421</v>
      </c>
      <c r="Y2390" s="55" t="n">
        <v>2.171234741813716</v>
      </c>
      <c r="Z2390" s="55" t="n">
        <v>0.3678994099754281</v>
      </c>
      <c r="AA2390" s="55" t="n">
        <v>0.6973008547155854</v>
      </c>
      <c r="AB2390" s="55" t="n">
        <v>0.2698640499123422</v>
      </c>
      <c r="AC2390" s="55" t="n">
        <v>0.3680927643008649</v>
      </c>
      <c r="AD2390" s="55" t="n">
        <v>0.6972071173499955</v>
      </c>
      <c r="AE2390" s="55" t="n">
        <v>0.2695362867261806</v>
      </c>
      <c r="AF2390" s="55" t="n">
        <v>-0.1933543254367676</v>
      </c>
      <c r="AG2390" s="55" t="n">
        <v>0.09373736558992984</v>
      </c>
      <c r="AH2390" s="55" t="n">
        <v>0.3277631861616226</v>
      </c>
      <c r="AI2390" s="55" t="n">
        <v>0.3919200110681592</v>
      </c>
      <c r="AJ2390" s="55" t="n">
        <v>0</v>
      </c>
    </row>
    <row r="2391">
      <c r="A2391" s="55" t="n">
        <v>23.87</v>
      </c>
      <c r="B2391" s="55" t="n">
        <v>-109.7987670698953</v>
      </c>
      <c r="C2391" s="55" t="n">
        <v>-109.8152009457965</v>
      </c>
      <c r="D2391" s="55" t="n">
        <v>0.0164338759011506</v>
      </c>
      <c r="E2391" s="55" t="n">
        <v>1.033802106667915</v>
      </c>
      <c r="F2391" s="55" t="n">
        <v>-133.7226198055828</v>
      </c>
      <c r="G2391" s="55" t="n">
        <v>-133.7347610098157</v>
      </c>
      <c r="H2391" s="55" t="n">
        <v>0.01214120423284788</v>
      </c>
      <c r="I2391" s="55" t="n">
        <v>5.203866285080975</v>
      </c>
      <c r="J2391" s="55" t="n">
        <v>-53.0692990415203</v>
      </c>
      <c r="K2391" s="55" t="n">
        <v>-53.07912807522517</v>
      </c>
      <c r="L2391" s="55" t="n">
        <v>0.009829033704876174</v>
      </c>
      <c r="M2391" s="55" t="n">
        <v>5.496371312890256</v>
      </c>
      <c r="N2391" s="55" t="n">
        <v>-81.23109140467247</v>
      </c>
      <c r="O2391" s="55" t="n">
        <v>-81.23945422150518</v>
      </c>
      <c r="P2391" s="55" t="n">
        <v>0.008362816832710568</v>
      </c>
      <c r="Q2391" s="55" t="n">
        <v>0.01041581787897055</v>
      </c>
      <c r="R2391" s="55" t="n">
        <v>-270.5415035360526</v>
      </c>
      <c r="S2391" s="55" t="n">
        <v>-270.5467475391847</v>
      </c>
      <c r="T2391" s="55" t="n">
        <v>0.005244003132080606</v>
      </c>
      <c r="U2391" s="55" t="n">
        <v>-8.310253883751646</v>
      </c>
      <c r="V2391" s="55" t="n">
        <v>66.40810028684294</v>
      </c>
      <c r="W2391" s="55" t="n">
        <v>66.40451400635605</v>
      </c>
      <c r="X2391" s="55" t="n">
        <v>0.003586280486889976</v>
      </c>
      <c r="Y2391" s="55" t="n">
        <v>2.352145429002834</v>
      </c>
      <c r="Z2391" s="55" t="n">
        <v>0.3678586224098753</v>
      </c>
      <c r="AA2391" s="55" t="n">
        <v>0.6972945194684244</v>
      </c>
      <c r="AB2391" s="55" t="n">
        <v>0.2709329813422946</v>
      </c>
      <c r="AC2391" s="55" t="n">
        <v>0.3680675364989023</v>
      </c>
      <c r="AD2391" s="55" t="n">
        <v>0.6971915366236467</v>
      </c>
      <c r="AE2391" s="55" t="n">
        <v>0.2706698784934282</v>
      </c>
      <c r="AF2391" s="55" t="n">
        <v>-0.208914089026957</v>
      </c>
      <c r="AG2391" s="55" t="n">
        <v>0.1029828447776104</v>
      </c>
      <c r="AH2391" s="55" t="n">
        <v>0.2631028488663811</v>
      </c>
      <c r="AI2391" s="55" t="n">
        <v>0.3513882069649727</v>
      </c>
      <c r="AJ2391" s="55" t="n">
        <v>0</v>
      </c>
    </row>
    <row r="2392">
      <c r="A2392" s="55" t="n">
        <v>23.88</v>
      </c>
      <c r="B2392" s="55" t="n">
        <v>-109.7856905008904</v>
      </c>
      <c r="C2392" s="55" t="n">
        <v>-109.8039607692712</v>
      </c>
      <c r="D2392" s="55" t="n">
        <v>0.01827026838083013</v>
      </c>
      <c r="E2392" s="55" t="n">
        <v>1.199159271838956</v>
      </c>
      <c r="F2392" s="55" t="n">
        <v>-133.6708010939462</v>
      </c>
      <c r="G2392" s="55" t="n">
        <v>-133.6799921452034</v>
      </c>
      <c r="H2392" s="55" t="n">
        <v>0.009191051257189723</v>
      </c>
      <c r="I2392" s="55" t="n">
        <v>5.708749129866896</v>
      </c>
      <c r="J2392" s="55" t="n">
        <v>-53.01321434217308</v>
      </c>
      <c r="K2392" s="55" t="n">
        <v>-53.02114311200654</v>
      </c>
      <c r="L2392" s="55" t="n">
        <v>0.007928769833464668</v>
      </c>
      <c r="M2392" s="55" t="n">
        <v>6.051216190768841</v>
      </c>
      <c r="N2392" s="55" t="n">
        <v>-81.23544446183651</v>
      </c>
      <c r="O2392" s="55" t="n">
        <v>-81.23979086599753</v>
      </c>
      <c r="P2392" s="55" t="n">
        <v>0.004346404161018419</v>
      </c>
      <c r="Q2392" s="55" t="n">
        <v>-0.06279565790872689</v>
      </c>
      <c r="R2392" s="55" t="n">
        <v>-270.6377604456346</v>
      </c>
      <c r="S2392" s="55" t="n">
        <v>-270.6372871363192</v>
      </c>
      <c r="T2392" s="55" t="n">
        <v>-0.0004733093153675702</v>
      </c>
      <c r="U2392" s="55" t="n">
        <v>-9.659161954637186</v>
      </c>
      <c r="V2392" s="55" t="n">
        <v>66.43334190646266</v>
      </c>
      <c r="W2392" s="55" t="n">
        <v>66.42962615665606</v>
      </c>
      <c r="X2392" s="55" t="n">
        <v>0.003715749806601117</v>
      </c>
      <c r="Y2392" s="55" t="n">
        <v>2.579321261136087</v>
      </c>
      <c r="Z2392" s="55" t="n">
        <v>0.3678130798500064</v>
      </c>
      <c r="AA2392" s="55" t="n">
        <v>0.6972858330389073</v>
      </c>
      <c r="AB2392" s="55" t="n">
        <v>0.2721097726716742</v>
      </c>
      <c r="AC2392" s="55" t="n">
        <v>0.3680368426069134</v>
      </c>
      <c r="AD2392" s="55" t="n">
        <v>0.6971744981001894</v>
      </c>
      <c r="AE2392" s="55" t="n">
        <v>0.2719097284610891</v>
      </c>
      <c r="AF2392" s="55" t="n">
        <v>-0.2237627569069978</v>
      </c>
      <c r="AG2392" s="55" t="n">
        <v>0.1113349387179552</v>
      </c>
      <c r="AH2392" s="55" t="n">
        <v>0.2000442105851707</v>
      </c>
      <c r="AI2392" s="55" t="n">
        <v>0.3201295458819681</v>
      </c>
      <c r="AJ2392" s="55" t="n">
        <v>0</v>
      </c>
    </row>
    <row r="2393">
      <c r="A2393" s="55" t="n">
        <v>23.89000000000001</v>
      </c>
      <c r="B2393" s="55" t="n">
        <v>-109.7713696325663</v>
      </c>
      <c r="C2393" s="55" t="n">
        <v>-109.7909922141899</v>
      </c>
      <c r="D2393" s="55" t="n">
        <v>0.01962258162358719</v>
      </c>
      <c r="E2393" s="55" t="n">
        <v>1.375814522675007</v>
      </c>
      <c r="F2393" s="55" t="n">
        <v>-133.614047513436</v>
      </c>
      <c r="G2393" s="55" t="n">
        <v>-133.6201404086719</v>
      </c>
      <c r="H2393" s="55" t="n">
        <v>0.006092895235985096</v>
      </c>
      <c r="I2393" s="55" t="n">
        <v>6.212946299931065</v>
      </c>
      <c r="J2393" s="55" t="n">
        <v>-52.95178763529957</v>
      </c>
      <c r="K2393" s="55" t="n">
        <v>-52.95740852952287</v>
      </c>
      <c r="L2393" s="55" t="n">
        <v>0.005620894223287641</v>
      </c>
      <c r="M2393" s="55" t="n">
        <v>6.632869384842467</v>
      </c>
      <c r="N2393" s="55" t="n">
        <v>-81.24022421155678</v>
      </c>
      <c r="O2393" s="55" t="n">
        <v>-81.24133815778187</v>
      </c>
      <c r="P2393" s="55" t="n">
        <v>0.001113946225092651</v>
      </c>
      <c r="Q2393" s="55" t="n">
        <v>-0.2242007494989457</v>
      </c>
      <c r="R2393" s="55" t="n">
        <v>-270.7431846799387</v>
      </c>
      <c r="S2393" s="55" t="n">
        <v>-270.7427320754192</v>
      </c>
      <c r="T2393" s="55" t="n">
        <v>-0.0004526045194850737</v>
      </c>
      <c r="U2393" s="55" t="n">
        <v>-11.23527473210997</v>
      </c>
      <c r="V2393" s="55" t="n">
        <v>66.46100430250331</v>
      </c>
      <c r="W2393" s="55" t="n">
        <v>66.45744404667843</v>
      </c>
      <c r="X2393" s="55" t="n">
        <v>0.003560255824880671</v>
      </c>
      <c r="Y2393" s="55" t="n">
        <v>2.837092311781544</v>
      </c>
      <c r="Z2393" s="55" t="n">
        <v>0.367762473349304</v>
      </c>
      <c r="AA2393" s="55" t="n">
        <v>0.6972742070938607</v>
      </c>
      <c r="AB2393" s="55" t="n">
        <v>0.2733990791027953</v>
      </c>
      <c r="AC2393" s="55" t="n">
        <v>0.3680026529029137</v>
      </c>
      <c r="AD2393" s="55" t="n">
        <v>0.6971540247711426</v>
      </c>
      <c r="AE2393" s="55" t="n">
        <v>0.2732663486200761</v>
      </c>
      <c r="AF2393" s="55" t="n">
        <v>-0.2401795536096651</v>
      </c>
      <c r="AG2393" s="55" t="n">
        <v>0.1201823227180432</v>
      </c>
      <c r="AH2393" s="55" t="n">
        <v>0.1327304827191678</v>
      </c>
      <c r="AI2393" s="55" t="n">
        <v>0.299578687007112</v>
      </c>
      <c r="AJ2393" s="55" t="n">
        <v>0</v>
      </c>
    </row>
    <row r="2394">
      <c r="A2394" s="55" t="n">
        <v>23.9</v>
      </c>
      <c r="B2394" s="55" t="n">
        <v>-109.7558048731554</v>
      </c>
      <c r="C2394" s="55" t="n">
        <v>-109.7762987494547</v>
      </c>
      <c r="D2394" s="55" t="n">
        <v>0.02049387629930298</v>
      </c>
      <c r="E2394" s="55" t="n">
        <v>1.545280595970586</v>
      </c>
      <c r="F2394" s="55" t="n">
        <v>-133.5523591591057</v>
      </c>
      <c r="G2394" s="55" t="n">
        <v>-133.5552658711307</v>
      </c>
      <c r="H2394" s="55" t="n">
        <v>0.002906712025015544</v>
      </c>
      <c r="I2394" s="55" t="n">
        <v>6.712931493166712</v>
      </c>
      <c r="J2394" s="55" t="n">
        <v>-52.88501868782057</v>
      </c>
      <c r="K2394" s="55" t="n">
        <v>-52.88792673133102</v>
      </c>
      <c r="L2394" s="55" t="n">
        <v>0.00290804351045612</v>
      </c>
      <c r="M2394" s="55" t="n">
        <v>7.203455182966755</v>
      </c>
      <c r="N2394" s="55" t="n">
        <v>-81.24543519843137</v>
      </c>
      <c r="O2394" s="55" t="n">
        <v>-81.24444739993555</v>
      </c>
      <c r="P2394" s="55" t="n">
        <v>-0.0009877984958190456</v>
      </c>
      <c r="Q2394" s="55" t="n">
        <v>-0.3765503799918706</v>
      </c>
      <c r="R2394" s="55" t="n">
        <v>-270.8577762389649</v>
      </c>
      <c r="S2394" s="55" t="n">
        <v>-270.862762507757</v>
      </c>
      <c r="T2394" s="55" t="n">
        <v>0.004986268792106351</v>
      </c>
      <c r="U2394" s="55" t="n">
        <v>-12.61044649144775</v>
      </c>
      <c r="V2394" s="55" t="n">
        <v>66.49109378082379</v>
      </c>
      <c r="W2394" s="55" t="n">
        <v>66.48738440435365</v>
      </c>
      <c r="X2394" s="55" t="n">
        <v>0.003709376470142773</v>
      </c>
      <c r="Y2394" s="55" t="n">
        <v>3.06333543865497</v>
      </c>
      <c r="Z2394" s="55" t="n">
        <v>0.3677066060827555</v>
      </c>
      <c r="AA2394" s="55" t="n">
        <v>0.6972590606123682</v>
      </c>
      <c r="AB2394" s="55" t="n">
        <v>0.2748010133703673</v>
      </c>
      <c r="AC2394" s="55" t="n">
        <v>0.3679642611503004</v>
      </c>
      <c r="AD2394" s="55" t="n">
        <v>0.697129352462128</v>
      </c>
      <c r="AE2394" s="55" t="n">
        <v>0.274738460216687</v>
      </c>
      <c r="AF2394" s="55" t="n">
        <v>-0.2576550675448819</v>
      </c>
      <c r="AG2394" s="55" t="n">
        <v>0.1297081502401598</v>
      </c>
      <c r="AH2394" s="55" t="n">
        <v>0.06255315368025594</v>
      </c>
      <c r="AI2394" s="55" t="n">
        <v>0.2951664532185649</v>
      </c>
      <c r="AJ2394" s="55" t="n">
        <v>0</v>
      </c>
    </row>
    <row r="2395">
      <c r="A2395" s="55" t="n">
        <v>23.91</v>
      </c>
      <c r="B2395" s="55" t="n">
        <v>-109.7389960430356</v>
      </c>
      <c r="C2395" s="55" t="n">
        <v>-109.7600036576379</v>
      </c>
      <c r="D2395" s="55" t="n">
        <v>0.02100761460234459</v>
      </c>
      <c r="E2395" s="55" t="n">
        <v>1.697969629253046</v>
      </c>
      <c r="F2395" s="55" t="n">
        <v>-133.4857359946872</v>
      </c>
      <c r="G2395" s="55" t="n">
        <v>-133.4854067425792</v>
      </c>
      <c r="H2395" s="55" t="n">
        <v>-0.0003292521079931377</v>
      </c>
      <c r="I2395" s="55" t="n">
        <v>7.210237076233803</v>
      </c>
      <c r="J2395" s="55" t="n">
        <v>-52.81290759118009</v>
      </c>
      <c r="K2395" s="55" t="n">
        <v>-52.81287146108561</v>
      </c>
      <c r="L2395" s="55" t="n">
        <v>-3.613009447861889e-05</v>
      </c>
      <c r="M2395" s="55" t="n">
        <v>7.749988986009676</v>
      </c>
      <c r="N2395" s="55" t="n">
        <v>-81.25107542172607</v>
      </c>
      <c r="O2395" s="55" t="n">
        <v>-81.24867051060689</v>
      </c>
      <c r="P2395" s="55" t="n">
        <v>-0.002404911119176307</v>
      </c>
      <c r="Q2395" s="55" t="n">
        <v>-0.4553605836558281</v>
      </c>
      <c r="R2395" s="55" t="n">
        <v>-270.9815351227132</v>
      </c>
      <c r="S2395" s="55" t="n">
        <v>-270.9941454866447</v>
      </c>
      <c r="T2395" s="55" t="n">
        <v>0.01261036393152331</v>
      </c>
      <c r="U2395" s="55" t="n">
        <v>-13.55284906857606</v>
      </c>
      <c r="V2395" s="55" t="n">
        <v>66.52360756406851</v>
      </c>
      <c r="W2395" s="55" t="n">
        <v>66.51977724552813</v>
      </c>
      <c r="X2395" s="55" t="n">
        <v>0.003830318540379906</v>
      </c>
      <c r="Y2395" s="55" t="n">
        <v>3.314013029538901</v>
      </c>
      <c r="Z2395" s="55" t="n">
        <v>0.3676452595394941</v>
      </c>
      <c r="AA2395" s="55" t="n">
        <v>0.6972397726313057</v>
      </c>
      <c r="AB2395" s="55" t="n">
        <v>0.2763157065396625</v>
      </c>
      <c r="AC2395" s="55" t="n">
        <v>0.3679186905797716</v>
      </c>
      <c r="AD2395" s="55" t="n">
        <v>0.697100939709039</v>
      </c>
      <c r="AE2395" s="55" t="n">
        <v>0.2763249279724145</v>
      </c>
      <c r="AF2395" s="55" t="n">
        <v>-0.2734310402774942</v>
      </c>
      <c r="AG2395" s="55" t="n">
        <v>0.1388329222666851</v>
      </c>
      <c r="AH2395" s="55" t="n">
        <v>-0.009221432752004599</v>
      </c>
      <c r="AI2395" s="55" t="n">
        <v>0.3067965920839732</v>
      </c>
      <c r="AJ2395" s="55" t="n">
        <v>0</v>
      </c>
    </row>
    <row r="2396">
      <c r="A2396" s="55" t="n">
        <v>23.91999999999999</v>
      </c>
      <c r="B2396" s="55" t="n">
        <v>-109.7209425706813</v>
      </c>
      <c r="C2396" s="55" t="n">
        <v>-109.7422708904388</v>
      </c>
      <c r="D2396" s="55" t="n">
        <v>0.02132831975742924</v>
      </c>
      <c r="E2396" s="55" t="n">
        <v>1.834213325620253</v>
      </c>
      <c r="F2396" s="55" t="n">
        <v>-133.414177895906</v>
      </c>
      <c r="G2396" s="55" t="n">
        <v>-133.4106006743654</v>
      </c>
      <c r="H2396" s="55" t="n">
        <v>-0.003577221540642145</v>
      </c>
      <c r="I2396" s="55" t="n">
        <v>7.70394299247002</v>
      </c>
      <c r="J2396" s="55" t="n">
        <v>-52.73545465408783</v>
      </c>
      <c r="K2396" s="55" t="n">
        <v>-52.73246519831942</v>
      </c>
      <c r="L2396" s="55" t="n">
        <v>-0.002989455768409264</v>
      </c>
      <c r="M2396" s="55" t="n">
        <v>8.273771487582774</v>
      </c>
      <c r="N2396" s="55" t="n">
        <v>-81.25713851724336</v>
      </c>
      <c r="O2396" s="55" t="n">
        <v>-81.25323755347728</v>
      </c>
      <c r="P2396" s="55" t="n">
        <v>-0.003900963766095807</v>
      </c>
      <c r="Q2396" s="55" t="n">
        <v>-0.4549188814178527</v>
      </c>
      <c r="R2396" s="55" t="n">
        <v>-271.1144613311835</v>
      </c>
      <c r="S2396" s="55" t="n">
        <v>-271.132725632557</v>
      </c>
      <c r="T2396" s="55" t="n">
        <v>0.01826430137348889</v>
      </c>
      <c r="U2396" s="55" t="n">
        <v>-14.08036311761537</v>
      </c>
      <c r="V2396" s="55" t="n">
        <v>66.55853681963467</v>
      </c>
      <c r="W2396" s="55" t="n">
        <v>66.55489224202169</v>
      </c>
      <c r="X2396" s="55" t="n">
        <v>0.003644577612972817</v>
      </c>
      <c r="Y2396" s="55" t="n">
        <v>3.565793816505867</v>
      </c>
      <c r="Z2396" s="55" t="n">
        <v>0.3675781950337135</v>
      </c>
      <c r="AA2396" s="55" t="n">
        <v>0.6972156781222291</v>
      </c>
      <c r="AB2396" s="55" t="n">
        <v>0.2779433041080803</v>
      </c>
      <c r="AC2396" s="55" t="n">
        <v>0.3678623107448962</v>
      </c>
      <c r="AD2396" s="55" t="n">
        <v>0.6970697017637801</v>
      </c>
      <c r="AE2396" s="55" t="n">
        <v>0.2780247069904471</v>
      </c>
      <c r="AF2396" s="55" t="n">
        <v>-0.2841157111826975</v>
      </c>
      <c r="AG2396" s="55" t="n">
        <v>0.1459763584489293</v>
      </c>
      <c r="AH2396" s="55" t="n">
        <v>-0.08140288236674342</v>
      </c>
      <c r="AI2396" s="55" t="n">
        <v>0.3296320127422004</v>
      </c>
      <c r="AJ2396" s="55" t="n">
        <v>0</v>
      </c>
    </row>
    <row r="2397">
      <c r="A2397" s="55" t="n">
        <v>23.93</v>
      </c>
      <c r="B2397" s="55" t="n">
        <v>-109.7016436886156</v>
      </c>
      <c r="C2397" s="55" t="n">
        <v>-109.7232241830698</v>
      </c>
      <c r="D2397" s="55" t="n">
        <v>0.02158049445410642</v>
      </c>
      <c r="E2397" s="55" t="n">
        <v>1.962139294298396</v>
      </c>
      <c r="F2397" s="55" t="n">
        <v>-133.3376846937967</v>
      </c>
      <c r="G2397" s="55" t="n">
        <v>-133.330861561163</v>
      </c>
      <c r="H2397" s="55" t="n">
        <v>-0.006823132633717277</v>
      </c>
      <c r="I2397" s="55" t="n">
        <v>8.19596495289823</v>
      </c>
      <c r="J2397" s="55" t="n">
        <v>-52.65266029526133</v>
      </c>
      <c r="K2397" s="55" t="n">
        <v>-52.6469388745894</v>
      </c>
      <c r="L2397" s="55" t="n">
        <v>-0.005721420671937332</v>
      </c>
      <c r="M2397" s="55" t="n">
        <v>8.778097721050759</v>
      </c>
      <c r="N2397" s="55" t="n">
        <v>-81.26361593919174</v>
      </c>
      <c r="O2397" s="55" t="n">
        <v>-81.25759476854</v>
      </c>
      <c r="P2397" s="55" t="n">
        <v>-0.006021170651736495</v>
      </c>
      <c r="Q2397" s="55" t="n">
        <v>-0.4173445071405804</v>
      </c>
      <c r="R2397" s="55" t="n">
        <v>-271.2565548643759</v>
      </c>
      <c r="S2397" s="55" t="n">
        <v>-271.2752832183114</v>
      </c>
      <c r="T2397" s="55" t="n">
        <v>0.01872835393543999</v>
      </c>
      <c r="U2397" s="55" t="n">
        <v>-14.38851112453126</v>
      </c>
      <c r="V2397" s="55" t="n">
        <v>66.59586968763969</v>
      </c>
      <c r="W2397" s="55" t="n">
        <v>66.59208522350546</v>
      </c>
      <c r="X2397" s="55" t="n">
        <v>0.003784464134223287</v>
      </c>
      <c r="Y2397" s="55" t="n">
        <v>3.787879444659579</v>
      </c>
      <c r="Z2397" s="55" t="n">
        <v>0.3675051552334084</v>
      </c>
      <c r="AA2397" s="55" t="n">
        <v>0.6971860638706914</v>
      </c>
      <c r="AB2397" s="55" t="n">
        <v>0.2796839620345554</v>
      </c>
      <c r="AC2397" s="55" t="n">
        <v>0.3677921198914341</v>
      </c>
      <c r="AD2397" s="55" t="n">
        <v>0.6970359451572096</v>
      </c>
      <c r="AE2397" s="55" t="n">
        <v>0.2798366166918471</v>
      </c>
      <c r="AF2397" s="55" t="n">
        <v>-0.2869646580256902</v>
      </c>
      <c r="AG2397" s="55" t="n">
        <v>0.1501187134818061</v>
      </c>
      <c r="AH2397" s="55" t="n">
        <v>-0.1526546572916954</v>
      </c>
      <c r="AI2397" s="55" t="n">
        <v>0.3580332212045118</v>
      </c>
      <c r="AJ2397" s="55" t="n">
        <v>0</v>
      </c>
    </row>
    <row r="2398">
      <c r="A2398" s="55" t="n">
        <v>23.94</v>
      </c>
      <c r="B2398" s="55" t="n">
        <v>-109.6810986293616</v>
      </c>
      <c r="C2398" s="55" t="n">
        <v>-109.7028620284716</v>
      </c>
      <c r="D2398" s="55" t="n">
        <v>0.02176339910998104</v>
      </c>
      <c r="E2398" s="55" t="n">
        <v>2.096194943404637</v>
      </c>
      <c r="F2398" s="55" t="n">
        <v>-133.2562562180191</v>
      </c>
      <c r="G2398" s="55" t="n">
        <v>-133.2462439605913</v>
      </c>
      <c r="H2398" s="55" t="n">
        <v>-0.01001225742778163</v>
      </c>
      <c r="I2398" s="55" t="n">
        <v>8.68168091761452</v>
      </c>
      <c r="J2398" s="55" t="n">
        <v>-52.56452493616835</v>
      </c>
      <c r="K2398" s="55" t="n">
        <v>-52.55636057506439</v>
      </c>
      <c r="L2398" s="55" t="n">
        <v>-0.008164361103961919</v>
      </c>
      <c r="M2398" s="55" t="n">
        <v>9.281694824806456</v>
      </c>
      <c r="N2398" s="55" t="n">
        <v>-81.2704991420546</v>
      </c>
      <c r="O2398" s="55" t="n">
        <v>-81.2616901017132</v>
      </c>
      <c r="P2398" s="55" t="n">
        <v>-0.00880904034140235</v>
      </c>
      <c r="Q2398" s="55" t="n">
        <v>-0.4015389284791864</v>
      </c>
      <c r="R2398" s="55" t="n">
        <v>-271.4078157222905</v>
      </c>
      <c r="S2398" s="55" t="n">
        <v>-271.421895715567</v>
      </c>
      <c r="T2398" s="55" t="n">
        <v>0.01407999327656179</v>
      </c>
      <c r="U2398" s="55" t="n">
        <v>-14.8573795370484</v>
      </c>
      <c r="V2398" s="55" t="n">
        <v>66.63559430888854</v>
      </c>
      <c r="W2398" s="55" t="n">
        <v>66.63197197969518</v>
      </c>
      <c r="X2398" s="55" t="n">
        <v>0.003622329193372434</v>
      </c>
      <c r="Y2398" s="55" t="n">
        <v>4.043998674051964</v>
      </c>
      <c r="Z2398" s="55" t="n">
        <v>0.3674258657124276</v>
      </c>
      <c r="AA2398" s="55" t="n">
        <v>0.6971501643701826</v>
      </c>
      <c r="AB2398" s="55" t="n">
        <v>0.2815378426863995</v>
      </c>
      <c r="AC2398" s="55" t="n">
        <v>0.367707965257019</v>
      </c>
      <c r="AD2398" s="55" t="n">
        <v>0.6969989409480848</v>
      </c>
      <c r="AE2398" s="55" t="n">
        <v>0.2817595244770118</v>
      </c>
      <c r="AF2398" s="55" t="n">
        <v>-0.2820995445913521</v>
      </c>
      <c r="AG2398" s="55" t="n">
        <v>0.1512234220978348</v>
      </c>
      <c r="AH2398" s="55" t="n">
        <v>-0.221681790612327</v>
      </c>
      <c r="AI2398" s="55" t="n">
        <v>0.3893475218088793</v>
      </c>
      <c r="AJ2398" s="55" t="n">
        <v>0</v>
      </c>
    </row>
    <row r="2399">
      <c r="A2399" s="55" t="n">
        <v>23.95</v>
      </c>
      <c r="B2399" s="55" t="n">
        <v>-109.6593068213938</v>
      </c>
      <c r="C2399" s="55" t="n">
        <v>-109.6810821771446</v>
      </c>
      <c r="D2399" s="55" t="n">
        <v>0.02177535575076057</v>
      </c>
      <c r="E2399" s="55" t="n">
        <v>2.244574203320944</v>
      </c>
      <c r="F2399" s="55" t="n">
        <v>-133.1698923401732</v>
      </c>
      <c r="G2399" s="55" t="n">
        <v>-133.1567839962809</v>
      </c>
      <c r="H2399" s="55" t="n">
        <v>-0.0131083438923848</v>
      </c>
      <c r="I2399" s="55" t="n">
        <v>9.163560641206372</v>
      </c>
      <c r="J2399" s="55" t="n">
        <v>-52.47104889376914</v>
      </c>
      <c r="K2399" s="55" t="n">
        <v>-52.46075278811116</v>
      </c>
      <c r="L2399" s="55" t="n">
        <v>-0.01029610565798767</v>
      </c>
      <c r="M2399" s="55" t="n">
        <v>9.786255989123038</v>
      </c>
      <c r="N2399" s="55" t="n">
        <v>-81.2777817624596</v>
      </c>
      <c r="O2399" s="55" t="n">
        <v>-81.26595481743276</v>
      </c>
      <c r="P2399" s="55" t="n">
        <v>-0.01182694502683201</v>
      </c>
      <c r="Q2399" s="55" t="n">
        <v>-0.4447192782379801</v>
      </c>
      <c r="R2399" s="55" t="n">
        <v>-271.5682439049271</v>
      </c>
      <c r="S2399" s="55" t="n">
        <v>-271.5751199147248</v>
      </c>
      <c r="T2399" s="55" t="n">
        <v>0.006876009797749931</v>
      </c>
      <c r="U2399" s="55" t="n">
        <v>-15.68799969053017</v>
      </c>
      <c r="V2399" s="55" t="n">
        <v>66.67770185284108</v>
      </c>
      <c r="W2399" s="55" t="n">
        <v>66.67398961566336</v>
      </c>
      <c r="X2399" s="55" t="n">
        <v>0.003712237177711472</v>
      </c>
      <c r="Y2399" s="55" t="n">
        <v>4.2711796310623</v>
      </c>
      <c r="Z2399" s="55" t="n">
        <v>0.3673400365312942</v>
      </c>
      <c r="AA2399" s="55" t="n">
        <v>0.6971071577433635</v>
      </c>
      <c r="AB2399" s="55" t="n">
        <v>0.2835051106933449</v>
      </c>
      <c r="AC2399" s="55" t="n">
        <v>0.3676115982430316</v>
      </c>
      <c r="AD2399" s="55" t="n">
        <v>0.6969567799621706</v>
      </c>
      <c r="AE2399" s="55" t="n">
        <v>0.2837922021596221</v>
      </c>
      <c r="AF2399" s="55" t="n">
        <v>-0.2715617117374225</v>
      </c>
      <c r="AG2399" s="55" t="n">
        <v>0.1503777811928675</v>
      </c>
      <c r="AH2399" s="55" t="n">
        <v>-0.2870914662772006</v>
      </c>
      <c r="AI2399" s="55" t="n">
        <v>0.4228247277152105</v>
      </c>
      <c r="AJ2399" s="55" t="n">
        <v>0</v>
      </c>
    </row>
    <row r="2400">
      <c r="A2400" s="55" t="n">
        <v>23.96</v>
      </c>
      <c r="B2400" s="55" t="n">
        <v>-109.63626808509</v>
      </c>
      <c r="C2400" s="55" t="n">
        <v>-109.65773227783</v>
      </c>
      <c r="D2400" s="55" t="n">
        <v>0.02146419273992045</v>
      </c>
      <c r="E2400" s="55" t="n">
        <v>2.408465489542202</v>
      </c>
      <c r="F2400" s="55" t="n">
        <v>-133.0785930171155</v>
      </c>
      <c r="G2400" s="55" t="n">
        <v>-133.062539872828</v>
      </c>
      <c r="H2400" s="55" t="n">
        <v>-0.01605314428745587</v>
      </c>
      <c r="I2400" s="55" t="n">
        <v>9.639191252338582</v>
      </c>
      <c r="J2400" s="55" t="n">
        <v>-52.37223227325874</v>
      </c>
      <c r="K2400" s="55" t="n">
        <v>-52.36005904875405</v>
      </c>
      <c r="L2400" s="55" t="n">
        <v>-0.01217322450468495</v>
      </c>
      <c r="M2400" s="55" t="n">
        <v>10.29805369520207</v>
      </c>
      <c r="N2400" s="55" t="n">
        <v>-81.28546180104749</v>
      </c>
      <c r="O2400" s="55" t="n">
        <v>-81.27099649771591</v>
      </c>
      <c r="P2400" s="55" t="n">
        <v>-0.01446530333158198</v>
      </c>
      <c r="Q2400" s="55" t="n">
        <v>-0.5507132400365281</v>
      </c>
      <c r="R2400" s="55" t="n">
        <v>-271.7378394122858</v>
      </c>
      <c r="S2400" s="55" t="n">
        <v>-271.7389401940514</v>
      </c>
      <c r="T2400" s="55" t="n">
        <v>0.00110078176555589</v>
      </c>
      <c r="U2400" s="55" t="n">
        <v>-16.93059595371898</v>
      </c>
      <c r="V2400" s="55" t="n">
        <v>66.72218954557944</v>
      </c>
      <c r="W2400" s="55" t="n">
        <v>66.71845362983497</v>
      </c>
      <c r="X2400" s="55" t="n">
        <v>0.003735915744474649</v>
      </c>
      <c r="Y2400" s="55" t="n">
        <v>4.520479243952304</v>
      </c>
      <c r="Z2400" s="55" t="n">
        <v>0.367247363852245</v>
      </c>
      <c r="AA2400" s="55" t="n">
        <v>0.6970561617037986</v>
      </c>
      <c r="AB2400" s="55" t="n">
        <v>0.2855859286987334</v>
      </c>
      <c r="AC2400" s="55" t="n">
        <v>0.3675060798795758</v>
      </c>
      <c r="AD2400" s="55" t="n">
        <v>0.6969071457453968</v>
      </c>
      <c r="AE2400" s="55" t="n">
        <v>0.2859335849611645</v>
      </c>
      <c r="AF2400" s="55" t="n">
        <v>-0.2587160273307965</v>
      </c>
      <c r="AG2400" s="55" t="n">
        <v>0.1490159584017769</v>
      </c>
      <c r="AH2400" s="55" t="n">
        <v>-0.3476562624310509</v>
      </c>
      <c r="AI2400" s="55" t="n">
        <v>0.4582626053517319</v>
      </c>
      <c r="AJ2400" s="55" t="n">
        <v>0</v>
      </c>
    </row>
    <row r="2401">
      <c r="A2401" s="55" t="n">
        <v>23.97000000000001</v>
      </c>
      <c r="B2401" s="55" t="n">
        <v>-109.6119828286827</v>
      </c>
      <c r="C2401" s="55" t="n">
        <v>-109.6327054703918</v>
      </c>
      <c r="D2401" s="55" t="n">
        <v>0.02072264170916158</v>
      </c>
      <c r="E2401" s="55" t="n">
        <v>2.579150963438141</v>
      </c>
      <c r="F2401" s="55" t="n">
        <v>-132.9823583342738</v>
      </c>
      <c r="G2401" s="55" t="n">
        <v>-132.9635763968244</v>
      </c>
      <c r="H2401" s="55" t="n">
        <v>-0.01878193744944775</v>
      </c>
      <c r="I2401" s="55" t="n">
        <v>10.10815716011995</v>
      </c>
      <c r="J2401" s="55" t="n">
        <v>-52.26807486080935</v>
      </c>
      <c r="K2401" s="55" t="n">
        <v>-52.25421876064304</v>
      </c>
      <c r="L2401" s="55" t="n">
        <v>-0.01385610016630749</v>
      </c>
      <c r="M2401" s="55" t="n">
        <v>10.81496443217286</v>
      </c>
      <c r="N2401" s="55" t="n">
        <v>-81.29354380434172</v>
      </c>
      <c r="O2401" s="55" t="n">
        <v>-81.27728869788227</v>
      </c>
      <c r="P2401" s="55" t="n">
        <v>-0.01625510645946236</v>
      </c>
      <c r="Q2401" s="55" t="n">
        <v>-0.6915234096926562</v>
      </c>
      <c r="R2401" s="55" t="n">
        <v>-271.9166022443666</v>
      </c>
      <c r="S2401" s="55" t="n">
        <v>-271.9163634998857</v>
      </c>
      <c r="T2401" s="55" t="n">
        <v>-0.0002387444809068965</v>
      </c>
      <c r="U2401" s="55" t="n">
        <v>-18.38422060010977</v>
      </c>
      <c r="V2401" s="55" t="n">
        <v>66.76906369777535</v>
      </c>
      <c r="W2401" s="55" t="n">
        <v>66.76535849531074</v>
      </c>
      <c r="X2401" s="55" t="n">
        <v>0.003705202464626555</v>
      </c>
      <c r="Y2401" s="55" t="n">
        <v>4.763060717056678</v>
      </c>
      <c r="Z2401" s="55" t="n">
        <v>0.367147531593889</v>
      </c>
      <c r="AA2401" s="55" t="n">
        <v>0.6969962295719951</v>
      </c>
      <c r="AB2401" s="55" t="n">
        <v>0.2877804529980769</v>
      </c>
      <c r="AC2401" s="55" t="n">
        <v>0.3673937653682067</v>
      </c>
      <c r="AD2401" s="55" t="n">
        <v>0.6968480699784469</v>
      </c>
      <c r="AE2401" s="55" t="n">
        <v>0.288182799503588</v>
      </c>
      <c r="AF2401" s="55" t="n">
        <v>-0.2462337743177057</v>
      </c>
      <c r="AG2401" s="55" t="n">
        <v>0.1481595935481916</v>
      </c>
      <c r="AH2401" s="55" t="n">
        <v>-0.4023465055111863</v>
      </c>
      <c r="AI2401" s="55" t="n">
        <v>0.4944340676694631</v>
      </c>
      <c r="AJ2401" s="55" t="n">
        <v>0</v>
      </c>
    </row>
    <row r="2402">
      <c r="A2402" s="55" t="n">
        <v>23.98</v>
      </c>
      <c r="B2402" s="55" t="n">
        <v>-109.5864490481945</v>
      </c>
      <c r="C2402" s="55" t="n">
        <v>-109.6060060839033</v>
      </c>
      <c r="D2402" s="55" t="n">
        <v>0.01955703570880265</v>
      </c>
      <c r="E2402" s="55" t="n">
        <v>2.74359559034044</v>
      </c>
      <c r="F2402" s="55" t="n">
        <v>-132.881190197747</v>
      </c>
      <c r="G2402" s="55" t="n">
        <v>-132.8599602922814</v>
      </c>
      <c r="H2402" s="55" t="n">
        <v>-0.02122990546557138</v>
      </c>
      <c r="I2402" s="55" t="n">
        <v>10.57045976357627</v>
      </c>
      <c r="J2402" s="55" t="n">
        <v>-52.15857628855908</v>
      </c>
      <c r="K2402" s="55" t="n">
        <v>-52.14320540331637</v>
      </c>
      <c r="L2402" s="55" t="n">
        <v>-0.0153708852427021</v>
      </c>
      <c r="M2402" s="55" t="n">
        <v>11.33253469502971</v>
      </c>
      <c r="N2402" s="55" t="n">
        <v>-81.30203369120007</v>
      </c>
      <c r="O2402" s="55" t="n">
        <v>-81.28495369617971</v>
      </c>
      <c r="P2402" s="55" t="n">
        <v>-0.01707999502036304</v>
      </c>
      <c r="Q2402" s="55" t="n">
        <v>-0.8262426796516386</v>
      </c>
      <c r="R2402" s="55" t="n">
        <v>-272.1045324011695</v>
      </c>
      <c r="S2402" s="55" t="n">
        <v>-272.1077793148409</v>
      </c>
      <c r="T2402" s="55" t="n">
        <v>0.003246913671440266</v>
      </c>
      <c r="U2402" s="55" t="n">
        <v>-19.73876579648664</v>
      </c>
      <c r="V2402" s="55" t="n">
        <v>66.81833406594328</v>
      </c>
      <c r="W2402" s="55" t="n">
        <v>66.81464125002721</v>
      </c>
      <c r="X2402" s="55" t="n">
        <v>0.003692815916069452</v>
      </c>
      <c r="Y2402" s="55" t="n">
        <v>4.999708833994558</v>
      </c>
      <c r="Z2402" s="55" t="n">
        <v>0.3670401792902022</v>
      </c>
      <c r="AA2402" s="55" t="n">
        <v>0.6969263809835766</v>
      </c>
      <c r="AB2402" s="55" t="n">
        <v>0.290088817089354</v>
      </c>
      <c r="AC2402" s="55" t="n">
        <v>0.3672749523698055</v>
      </c>
      <c r="AD2402" s="55" t="n">
        <v>0.696778490301574</v>
      </c>
      <c r="AE2402" s="55" t="n">
        <v>0.290539182687146</v>
      </c>
      <c r="AF2402" s="55" t="n">
        <v>-0.2347730796032899</v>
      </c>
      <c r="AG2402" s="55" t="n">
        <v>0.1478906820026049</v>
      </c>
      <c r="AH2402" s="55" t="n">
        <v>-0.4503655977919907</v>
      </c>
      <c r="AI2402" s="55" t="n">
        <v>0.5289794177509607</v>
      </c>
      <c r="AJ2402" s="55" t="n">
        <v>0</v>
      </c>
    </row>
    <row r="2403">
      <c r="A2403" s="55" t="n">
        <v>23.99</v>
      </c>
      <c r="B2403" s="55" t="n">
        <v>-109.5596561241966</v>
      </c>
      <c r="C2403" s="55" t="n">
        <v>-109.5777449417549</v>
      </c>
      <c r="D2403" s="55" t="n">
        <v>0.01808881755834513</v>
      </c>
      <c r="E2403" s="55" t="n">
        <v>2.893230805582694</v>
      </c>
      <c r="F2403" s="55" t="n">
        <v>-132.775095125692</v>
      </c>
      <c r="G2403" s="55" t="n">
        <v>-132.7517580436838</v>
      </c>
      <c r="H2403" s="55" t="n">
        <v>-0.02333708200822373</v>
      </c>
      <c r="I2403" s="55" t="n">
        <v>11.02607393858707</v>
      </c>
      <c r="J2403" s="55" t="n">
        <v>-52.04373682054985</v>
      </c>
      <c r="K2403" s="55" t="n">
        <v>-52.0270364983131</v>
      </c>
      <c r="L2403" s="55" t="n">
        <v>-0.01670032223674973</v>
      </c>
      <c r="M2403" s="55" t="n">
        <v>11.84638530325244</v>
      </c>
      <c r="N2403" s="55" t="n">
        <v>-81.31091954795306</v>
      </c>
      <c r="O2403" s="55" t="n">
        <v>-81.29372954994705</v>
      </c>
      <c r="P2403" s="55" t="n">
        <v>-0.01718999800601572</v>
      </c>
      <c r="Q2403" s="55" t="n">
        <v>-0.9181091814253665</v>
      </c>
      <c r="R2403" s="55" t="n">
        <v>-272.3016298826946</v>
      </c>
      <c r="S2403" s="55" t="n">
        <v>-272.3108550313147</v>
      </c>
      <c r="T2403" s="55" t="n">
        <v>0.009225148620107846</v>
      </c>
      <c r="U2403" s="55" t="n">
        <v>-20.75283063176732</v>
      </c>
      <c r="V2403" s="55" t="n">
        <v>66.86998992039995</v>
      </c>
      <c r="W2403" s="55" t="n">
        <v>66.86627615985658</v>
      </c>
      <c r="X2403" s="55" t="n">
        <v>0.003713760543369759</v>
      </c>
      <c r="Y2403" s="55" t="n">
        <v>5.234545354335081</v>
      </c>
      <c r="Z2403" s="55" t="n">
        <v>0.3669248382042448</v>
      </c>
      <c r="AA2403" s="55" t="n">
        <v>0.6968456733649926</v>
      </c>
      <c r="AB2403" s="55" t="n">
        <v>0.292511119535748</v>
      </c>
      <c r="AC2403" s="55" t="n">
        <v>0.3671476861954787</v>
      </c>
      <c r="AD2403" s="55" t="n">
        <v>0.6966983410077812</v>
      </c>
      <c r="AE2403" s="55" t="n">
        <v>0.2930022264636662</v>
      </c>
      <c r="AF2403" s="55" t="n">
        <v>-0.2228479912339543</v>
      </c>
      <c r="AG2403" s="55" t="n">
        <v>0.1473323572114271</v>
      </c>
      <c r="AH2403" s="55" t="n">
        <v>-0.4911069279182612</v>
      </c>
      <c r="AI2403" s="55" t="n">
        <v>0.5590653497828284</v>
      </c>
      <c r="AJ2403" s="55" t="n">
        <v>0</v>
      </c>
    </row>
    <row r="2404">
      <c r="A2404" s="55" t="n">
        <v>24.00000000000001</v>
      </c>
      <c r="B2404" s="55" t="n">
        <v>-109.5315990074984</v>
      </c>
      <c r="C2404" s="55" t="n">
        <v>-109.5480822483884</v>
      </c>
      <c r="D2404" s="55" t="n">
        <v>0.01648324089005699</v>
      </c>
      <c r="E2404" s="55" t="n">
        <v>3.025681955435107</v>
      </c>
      <c r="F2404" s="55" t="n">
        <v>-132.6640761285437</v>
      </c>
      <c r="G2404" s="55" t="n">
        <v>-132.6390254703013</v>
      </c>
      <c r="H2404" s="55" t="n">
        <v>-0.02505065824242424</v>
      </c>
      <c r="I2404" s="55" t="n">
        <v>11.47713020437932</v>
      </c>
      <c r="J2404" s="55" t="n">
        <v>-51.92355664792034</v>
      </c>
      <c r="K2404" s="55" t="n">
        <v>-51.90576253653027</v>
      </c>
      <c r="L2404" s="55" t="n">
        <v>-0.01779411139007036</v>
      </c>
      <c r="M2404" s="55" t="n">
        <v>12.35412331580914</v>
      </c>
      <c r="N2404" s="55" t="n">
        <v>-81.32019462565056</v>
      </c>
      <c r="O2404" s="55" t="n">
        <v>-81.30313433721132</v>
      </c>
      <c r="P2404" s="55" t="n">
        <v>-0.01706028843923916</v>
      </c>
      <c r="Q2404" s="55" t="n">
        <v>-0.9578533668643571</v>
      </c>
      <c r="R2404" s="55" t="n">
        <v>-272.5078946889416</v>
      </c>
      <c r="S2404" s="55" t="n">
        <v>-272.5219557930233</v>
      </c>
      <c r="T2404" s="55" t="n">
        <v>0.01406110408164299</v>
      </c>
      <c r="U2404" s="55" t="n">
        <v>-21.38550583601895</v>
      </c>
      <c r="V2404" s="55" t="n">
        <v>66.92402459140098</v>
      </c>
      <c r="W2404" s="55" t="n">
        <v>66.92027161601008</v>
      </c>
      <c r="X2404" s="55" t="n">
        <v>0.003752975390895975</v>
      </c>
      <c r="Y2404" s="55" t="n">
        <v>5.471029521956607</v>
      </c>
      <c r="Z2404" s="55" t="n">
        <v>0.3668010847049468</v>
      </c>
      <c r="AA2404" s="55" t="n">
        <v>0.6967530563831427</v>
      </c>
      <c r="AB2404" s="55" t="n">
        <v>0.2950474997102235</v>
      </c>
      <c r="AC2404" s="55" t="n">
        <v>0.3670089041113142</v>
      </c>
      <c r="AD2404" s="55" t="n">
        <v>0.6966080057881368</v>
      </c>
      <c r="AE2404" s="55" t="n">
        <v>0.2955715521562237</v>
      </c>
      <c r="AF2404" s="55" t="n">
        <v>-0.2078194063673822</v>
      </c>
      <c r="AG2404" s="55" t="n">
        <v>0.1450505950059133</v>
      </c>
      <c r="AH2404" s="55" t="n">
        <v>-0.5240524460002338</v>
      </c>
      <c r="AI2404" s="55" t="n">
        <v>0.5821164376078798</v>
      </c>
      <c r="AJ2404" s="55" t="n">
        <v>0</v>
      </c>
    </row>
    <row r="2405">
      <c r="A2405" s="55" t="n">
        <v>24.01</v>
      </c>
      <c r="B2405" s="55" t="n">
        <v>-109.5022799197437</v>
      </c>
      <c r="C2405" s="55" t="n">
        <v>-109.517154326124</v>
      </c>
      <c r="D2405" s="55" t="n">
        <v>0.01487440638024473</v>
      </c>
      <c r="E2405" s="55" t="n">
        <v>3.147381963668992</v>
      </c>
      <c r="F2405" s="55" t="n">
        <v>-132.5481318844885</v>
      </c>
      <c r="G2405" s="55" t="n">
        <v>-132.5217925668339</v>
      </c>
      <c r="H2405" s="55" t="n">
        <v>-0.02633931765459145</v>
      </c>
      <c r="I2405" s="55" t="n">
        <v>11.92643799516277</v>
      </c>
      <c r="J2405" s="55" t="n">
        <v>-51.79803570879113</v>
      </c>
      <c r="K2405" s="55" t="n">
        <v>-51.7794444317099</v>
      </c>
      <c r="L2405" s="55" t="n">
        <v>-0.01859127708122811</v>
      </c>
      <c r="M2405" s="55" t="n">
        <v>12.85578790199242</v>
      </c>
      <c r="N2405" s="55" t="n">
        <v>-81.32986189605282</v>
      </c>
      <c r="O2405" s="55" t="n">
        <v>-81.31274121114181</v>
      </c>
      <c r="P2405" s="55" t="n">
        <v>-0.01712068491101133</v>
      </c>
      <c r="Q2405" s="55" t="n">
        <v>-0.9625773153453112</v>
      </c>
      <c r="R2405" s="55" t="n">
        <v>-272.7233268199109</v>
      </c>
      <c r="S2405" s="55" t="n">
        <v>-272.7382316326159</v>
      </c>
      <c r="T2405" s="55" t="n">
        <v>0.01490481270500224</v>
      </c>
      <c r="U2405" s="55" t="n">
        <v>-21.81087915114049</v>
      </c>
      <c r="V2405" s="55" t="n">
        <v>66.98044100807853</v>
      </c>
      <c r="W2405" s="55" t="n">
        <v>66.97665843694251</v>
      </c>
      <c r="X2405" s="55" t="n">
        <v>0.003782571136013527</v>
      </c>
      <c r="Y2405" s="55" t="n">
        <v>5.711047717565919</v>
      </c>
      <c r="Z2405" s="55" t="n">
        <v>0.3666685580187697</v>
      </c>
      <c r="AA2405" s="55" t="n">
        <v>0.6966473519754354</v>
      </c>
      <c r="AB2405" s="55" t="n">
        <v>0.2976981413599676</v>
      </c>
      <c r="AC2405" s="55" t="n">
        <v>0.3668562385397985</v>
      </c>
      <c r="AD2405" s="55" t="n">
        <v>0.6965074204435002</v>
      </c>
      <c r="AE2405" s="55" t="n">
        <v>0.2982469325809863</v>
      </c>
      <c r="AF2405" s="55" t="n">
        <v>-0.1876805210288546</v>
      </c>
      <c r="AG2405" s="55" t="n">
        <v>0.1399315319351446</v>
      </c>
      <c r="AH2405" s="55" t="n">
        <v>-0.5487912210186408</v>
      </c>
      <c r="AI2405" s="55" t="n">
        <v>0.5966377593402125</v>
      </c>
      <c r="AJ2405" s="55" t="n">
        <v>0</v>
      </c>
    </row>
    <row r="2406">
      <c r="A2406" s="55" t="n">
        <v>24.02</v>
      </c>
      <c r="B2406" s="55" t="n">
        <v>-109.4717059297994</v>
      </c>
      <c r="C2406" s="55" t="n">
        <v>-109.4850072808496</v>
      </c>
      <c r="D2406" s="55" t="n">
        <v>0.01330135105023563</v>
      </c>
      <c r="E2406" s="55" t="n">
        <v>3.269417969743636</v>
      </c>
      <c r="F2406" s="55" t="n">
        <v>-132.4272581833178</v>
      </c>
      <c r="G2406" s="55" t="n">
        <v>-132.4000626262672</v>
      </c>
      <c r="H2406" s="55" t="n">
        <v>-0.02719555705056639</v>
      </c>
      <c r="I2406" s="55" t="n">
        <v>12.37654441767391</v>
      </c>
      <c r="J2406" s="55" t="n">
        <v>-51.66717377077055</v>
      </c>
      <c r="K2406" s="55" t="n">
        <v>-51.6481305961284</v>
      </c>
      <c r="L2406" s="55" t="n">
        <v>-0.01904317464214531</v>
      </c>
      <c r="M2406" s="55" t="n">
        <v>13.35361341736378</v>
      </c>
      <c r="N2406" s="55" t="n">
        <v>-81.33993081121019</v>
      </c>
      <c r="O2406" s="55" t="n">
        <v>-81.32238079234644</v>
      </c>
      <c r="P2406" s="55" t="n">
        <v>-0.01755001886376109</v>
      </c>
      <c r="Q2406" s="55" t="n">
        <v>-0.9650223217669823</v>
      </c>
      <c r="R2406" s="55" t="n">
        <v>-272.9479262756021</v>
      </c>
      <c r="S2406" s="55" t="n">
        <v>-272.959178565644</v>
      </c>
      <c r="T2406" s="55" t="n">
        <v>0.01125229004186853</v>
      </c>
      <c r="U2406" s="55" t="n">
        <v>-22.31169351446071</v>
      </c>
      <c r="V2406" s="55" t="n">
        <v>67.03924849927408</v>
      </c>
      <c r="W2406" s="55" t="n">
        <v>67.03546778421982</v>
      </c>
      <c r="X2406" s="55" t="n">
        <v>0.003780715054260234</v>
      </c>
      <c r="Y2406" s="55" t="n">
        <v>5.954018231846918</v>
      </c>
      <c r="Z2406" s="55" t="n">
        <v>0.3665269338085632</v>
      </c>
      <c r="AA2406" s="55" t="n">
        <v>0.6965272776233753</v>
      </c>
      <c r="AB2406" s="55" t="n">
        <v>0.3004632565603096</v>
      </c>
      <c r="AC2406" s="55" t="n">
        <v>0.3666892439844681</v>
      </c>
      <c r="AD2406" s="55" t="n">
        <v>0.696395528670914</v>
      </c>
      <c r="AE2406" s="55" t="n">
        <v>0.3010282729627719</v>
      </c>
      <c r="AF2406" s="55" t="n">
        <v>-0.1623101759049561</v>
      </c>
      <c r="AG2406" s="55" t="n">
        <v>0.1317489524612636</v>
      </c>
      <c r="AH2406" s="55" t="n">
        <v>-0.565016402462315</v>
      </c>
      <c r="AI2406" s="55" t="n">
        <v>0.6024499271544439</v>
      </c>
      <c r="AJ2406" s="55" t="n">
        <v>0</v>
      </c>
    </row>
    <row r="2407">
      <c r="A2407" s="55" t="n">
        <v>24.03000000000001</v>
      </c>
      <c r="B2407" s="55" t="n">
        <v>-109.4398865301437</v>
      </c>
      <c r="C2407" s="55" t="n">
        <v>-109.4515877934071</v>
      </c>
      <c r="D2407" s="55" t="n">
        <v>0.01170126326346251</v>
      </c>
      <c r="E2407" s="55" t="n">
        <v>3.400799731306376</v>
      </c>
      <c r="F2407" s="55" t="n">
        <v>-132.301449370282</v>
      </c>
      <c r="G2407" s="55" t="n">
        <v>-132.2738194734798</v>
      </c>
      <c r="H2407" s="55" t="n">
        <v>-0.02762989680221228</v>
      </c>
      <c r="I2407" s="55" t="n">
        <v>12.82890807895136</v>
      </c>
      <c r="J2407" s="55" t="n">
        <v>-51.53097051346059</v>
      </c>
      <c r="K2407" s="55" t="n">
        <v>-51.51183918356497</v>
      </c>
      <c r="L2407" s="55" t="n">
        <v>-0.01913132989562137</v>
      </c>
      <c r="M2407" s="55" t="n">
        <v>13.85126818444145</v>
      </c>
      <c r="N2407" s="55" t="n">
        <v>-81.35041406304309</v>
      </c>
      <c r="O2407" s="55" t="n">
        <v>-81.33220556943756</v>
      </c>
      <c r="P2407" s="55" t="n">
        <v>-0.01820849360552169</v>
      </c>
      <c r="Q2407" s="55" t="n">
        <v>-0.9968778144411133</v>
      </c>
      <c r="R2407" s="55" t="n">
        <v>-273.1816930560155</v>
      </c>
      <c r="S2407" s="55" t="n">
        <v>-273.1868213909933</v>
      </c>
      <c r="T2407" s="55" t="n">
        <v>0.005128334977720742</v>
      </c>
      <c r="U2407" s="55" t="n">
        <v>-23.11649548010233</v>
      </c>
      <c r="V2407" s="55" t="n">
        <v>67.10045959437142</v>
      </c>
      <c r="W2407" s="55" t="n">
        <v>67.09671372691727</v>
      </c>
      <c r="X2407" s="55" t="n">
        <v>0.003745867454139739</v>
      </c>
      <c r="Y2407" s="55" t="n">
        <v>6.197889267713126</v>
      </c>
      <c r="Z2407" s="55" t="n">
        <v>0.3663758978241978</v>
      </c>
      <c r="AA2407" s="55" t="n">
        <v>0.696391469802388</v>
      </c>
      <c r="AB2407" s="55" t="n">
        <v>0.3033430697043076</v>
      </c>
      <c r="AC2407" s="55" t="n">
        <v>0.3665095238453279</v>
      </c>
      <c r="AD2407" s="55" t="n">
        <v>0.6962702305411628</v>
      </c>
      <c r="AE2407" s="55" t="n">
        <v>0.3039156207920701</v>
      </c>
      <c r="AF2407" s="55" t="n">
        <v>-0.1336260211300955</v>
      </c>
      <c r="AG2407" s="55" t="n">
        <v>0.1212392612252033</v>
      </c>
      <c r="AH2407" s="55" t="n">
        <v>-0.5725510877624962</v>
      </c>
      <c r="AI2407" s="55" t="n">
        <v>0.600307937714896</v>
      </c>
      <c r="AJ2407" s="55" t="n">
        <v>0</v>
      </c>
    </row>
    <row r="2408">
      <c r="A2408" s="55" t="n">
        <v>24.04</v>
      </c>
      <c r="B2408" s="55" t="n">
        <v>-109.4068312132548</v>
      </c>
      <c r="C2408" s="55" t="n">
        <v>-109.4167925462403</v>
      </c>
      <c r="D2408" s="55" t="n">
        <v>0.009961332985473104</v>
      </c>
      <c r="E2408" s="55" t="n">
        <v>3.54330191912097</v>
      </c>
      <c r="F2408" s="55" t="n">
        <v>-132.170699789944</v>
      </c>
      <c r="G2408" s="55" t="n">
        <v>-132.1430400612739</v>
      </c>
      <c r="H2408" s="55" t="n">
        <v>-0.02765972867009367</v>
      </c>
      <c r="I2408" s="55" t="n">
        <v>13.28359778440746</v>
      </c>
      <c r="J2408" s="55" t="n">
        <v>-51.38942561096285</v>
      </c>
      <c r="K2408" s="55" t="n">
        <v>-51.37055113439241</v>
      </c>
      <c r="L2408" s="55" t="n">
        <v>-0.01887447657043888</v>
      </c>
      <c r="M2408" s="55" t="n">
        <v>14.35251441372142</v>
      </c>
      <c r="N2408" s="55" t="n">
        <v>-81.36132434292193</v>
      </c>
      <c r="O2408" s="55" t="n">
        <v>-81.34259459396456</v>
      </c>
      <c r="P2408" s="55" t="n">
        <v>-0.01872974895737111</v>
      </c>
      <c r="Q2408" s="55" t="n">
        <v>-1.073427533965417</v>
      </c>
      <c r="R2408" s="55" t="n">
        <v>-273.424627161151</v>
      </c>
      <c r="S2408" s="55" t="n">
        <v>-273.4244726046678</v>
      </c>
      <c r="T2408" s="55" t="n">
        <v>-0.000154556483229093</v>
      </c>
      <c r="U2408" s="55" t="n">
        <v>-24.27387168375841</v>
      </c>
      <c r="V2408" s="55" t="n">
        <v>67.16408682412943</v>
      </c>
      <c r="W2408" s="55" t="n">
        <v>67.16039042414987</v>
      </c>
      <c r="X2408" s="55" t="n">
        <v>0.003696399979555688</v>
      </c>
      <c r="Y2408" s="55" t="n">
        <v>6.440725073103687</v>
      </c>
      <c r="Z2408" s="55" t="n">
        <v>0.3662151196435465</v>
      </c>
      <c r="AA2408" s="55" t="n">
        <v>0.6962385076414114</v>
      </c>
      <c r="AB2408" s="55" t="n">
        <v>0.3063378015484244</v>
      </c>
      <c r="AC2408" s="55" t="n">
        <v>0.3663197157678685</v>
      </c>
      <c r="AD2408" s="55" t="n">
        <v>0.6961288397847236</v>
      </c>
      <c r="AE2408" s="55" t="n">
        <v>0.306909180909047</v>
      </c>
      <c r="AF2408" s="55" t="n">
        <v>-0.104596124321954</v>
      </c>
      <c r="AG2408" s="55" t="n">
        <v>0.1096678566877562</v>
      </c>
      <c r="AH2408" s="55" t="n">
        <v>-0.5713793606225148</v>
      </c>
      <c r="AI2408" s="55" t="n">
        <v>0.591135992610037</v>
      </c>
      <c r="AJ2408" s="55" t="n">
        <v>0</v>
      </c>
    </row>
    <row r="2409">
      <c r="A2409" s="55" t="n">
        <v>24.05</v>
      </c>
      <c r="B2409" s="55" t="n">
        <v>-109.3725470479997</v>
      </c>
      <c r="C2409" s="55" t="n">
        <v>-109.3805447559048</v>
      </c>
      <c r="D2409" s="55" t="n">
        <v>0.007997707905068235</v>
      </c>
      <c r="E2409" s="55" t="n">
        <v>3.690722513962918</v>
      </c>
      <c r="F2409" s="55" t="n">
        <v>-132.0350052300325</v>
      </c>
      <c r="G2409" s="55" t="n">
        <v>-132.0077057709563</v>
      </c>
      <c r="H2409" s="55" t="n">
        <v>-0.0272994590762552</v>
      </c>
      <c r="I2409" s="55" t="n">
        <v>13.73976706564061</v>
      </c>
      <c r="J2409" s="55" t="n">
        <v>-51.24253881438447</v>
      </c>
      <c r="K2409" s="55" t="n">
        <v>-51.22421817721401</v>
      </c>
      <c r="L2409" s="55" t="n">
        <v>-0.01832063717045878</v>
      </c>
      <c r="M2409" s="55" t="n">
        <v>14.85958893992368</v>
      </c>
      <c r="N2409" s="55" t="n">
        <v>-81.37267110124698</v>
      </c>
      <c r="O2409" s="55" t="n">
        <v>-81.35395096772847</v>
      </c>
      <c r="P2409" s="55" t="n">
        <v>-0.01872013351851616</v>
      </c>
      <c r="Q2409" s="55" t="n">
        <v>-1.186613063570189</v>
      </c>
      <c r="R2409" s="55" t="n">
        <v>-273.6767285910087</v>
      </c>
      <c r="S2409" s="55" t="n">
        <v>-273.6748221311696</v>
      </c>
      <c r="T2409" s="55" t="n">
        <v>-0.001906459839053736</v>
      </c>
      <c r="U2409" s="55" t="n">
        <v>-25.63280732201125</v>
      </c>
      <c r="V2409" s="55" t="n">
        <v>67.23013952151489</v>
      </c>
      <c r="W2409" s="55" t="n">
        <v>67.22648144061588</v>
      </c>
      <c r="X2409" s="55" t="n">
        <v>0.003658080898997182</v>
      </c>
      <c r="Y2409" s="55" t="n">
        <v>6.681773998944305</v>
      </c>
      <c r="Z2409" s="55" t="n">
        <v>0.3660442265248643</v>
      </c>
      <c r="AA2409" s="55" t="n">
        <v>0.6960669368246392</v>
      </c>
      <c r="AB2409" s="55" t="n">
        <v>0.3094476533357874</v>
      </c>
      <c r="AC2409" s="55" t="n">
        <v>0.3661219377993533</v>
      </c>
      <c r="AD2409" s="55" t="n">
        <v>0.6959687890964089</v>
      </c>
      <c r="AE2409" s="55" t="n">
        <v>0.3100093150688331</v>
      </c>
      <c r="AF2409" s="55" t="n">
        <v>-0.07771127448896742</v>
      </c>
      <c r="AG2409" s="55" t="n">
        <v>0.09814772823024676</v>
      </c>
      <c r="AH2409" s="55" t="n">
        <v>-0.5616617330456153</v>
      </c>
      <c r="AI2409" s="55" t="n">
        <v>0.5754441077179103</v>
      </c>
      <c r="AJ2409" s="55" t="n">
        <v>0</v>
      </c>
    </row>
    <row r="2410">
      <c r="A2410" s="55" t="n">
        <v>24.06</v>
      </c>
      <c r="B2410" s="55" t="n">
        <v>-109.337036256022</v>
      </c>
      <c r="C2410" s="55" t="n">
        <v>-109.3428522253188</v>
      </c>
      <c r="D2410" s="55" t="n">
        <v>0.005815969296751817</v>
      </c>
      <c r="E2410" s="55" t="n">
        <v>3.832807371289444</v>
      </c>
      <c r="F2410" s="55" t="n">
        <v>-131.8943643652962</v>
      </c>
      <c r="G2410" s="55" t="n">
        <v>-131.8678062313957</v>
      </c>
      <c r="H2410" s="55" t="n">
        <v>-0.02655813390048821</v>
      </c>
      <c r="I2410" s="55" t="n">
        <v>14.19661777465919</v>
      </c>
      <c r="J2410" s="55" t="n">
        <v>-51.09031003434404</v>
      </c>
      <c r="K2410" s="55" t="n">
        <v>-51.0727842038109</v>
      </c>
      <c r="L2410" s="55" t="n">
        <v>-0.01752583053313198</v>
      </c>
      <c r="M2410" s="55" t="n">
        <v>15.37209772906356</v>
      </c>
      <c r="N2410" s="55" t="n">
        <v>-81.38445730702819</v>
      </c>
      <c r="O2410" s="55" t="n">
        <v>-81.36649431777242</v>
      </c>
      <c r="P2410" s="55" t="n">
        <v>-0.01796298925576584</v>
      </c>
      <c r="Q2410" s="55" t="n">
        <v>-1.309761574550543</v>
      </c>
      <c r="R2410" s="55" t="n">
        <v>-273.9379973455884</v>
      </c>
      <c r="S2410" s="55" t="n">
        <v>-273.938457146365</v>
      </c>
      <c r="T2410" s="55" t="n">
        <v>0.00045980077660626</v>
      </c>
      <c r="U2410" s="55" t="n">
        <v>-26.93585163080874</v>
      </c>
      <c r="V2410" s="55" t="n">
        <v>67.29862062253548</v>
      </c>
      <c r="W2410" s="55" t="n">
        <v>67.29497269567273</v>
      </c>
      <c r="X2410" s="55" t="n">
        <v>0.003647926862747919</v>
      </c>
      <c r="Y2410" s="55" t="n">
        <v>6.921579690994951</v>
      </c>
      <c r="Z2410" s="55" t="n">
        <v>0.3658627773944443</v>
      </c>
      <c r="AA2410" s="55" t="n">
        <v>0.6958752937665992</v>
      </c>
      <c r="AB2410" s="55" t="n">
        <v>0.3126727910196914</v>
      </c>
      <c r="AC2410" s="55" t="n">
        <v>0.3659165754123136</v>
      </c>
      <c r="AD2410" s="55" t="n">
        <v>0.695788199392453</v>
      </c>
      <c r="AE2410" s="55" t="n">
        <v>0.3132165186145196</v>
      </c>
      <c r="AF2410" s="55" t="n">
        <v>-0.05379801786936644</v>
      </c>
      <c r="AG2410" s="55" t="n">
        <v>0.08709437414622379</v>
      </c>
      <c r="AH2410" s="55" t="n">
        <v>-0.5437275948282361</v>
      </c>
      <c r="AI2410" s="55" t="n">
        <v>0.553280538345868</v>
      </c>
      <c r="AJ2410" s="55" t="n">
        <v>0</v>
      </c>
    </row>
    <row r="2411">
      <c r="A2411" s="55" t="n">
        <v>24.07</v>
      </c>
      <c r="B2411" s="55" t="n">
        <v>-109.3002937881315</v>
      </c>
      <c r="C2411" s="55" t="n">
        <v>-109.3038134649144</v>
      </c>
      <c r="D2411" s="55" t="n">
        <v>0.003519676782924146</v>
      </c>
      <c r="E2411" s="55" t="n">
        <v>3.961453884812555</v>
      </c>
      <c r="F2411" s="55" t="n">
        <v>-131.7487802013572</v>
      </c>
      <c r="G2411" s="55" t="n">
        <v>-131.7233343285757</v>
      </c>
      <c r="H2411" s="55" t="n">
        <v>-0.02544587278145756</v>
      </c>
      <c r="I2411" s="55" t="n">
        <v>14.65420830283283</v>
      </c>
      <c r="J2411" s="55" t="n">
        <v>-50.93273942347745</v>
      </c>
      <c r="K2411" s="55" t="n">
        <v>-50.9162103967859</v>
      </c>
      <c r="L2411" s="55" t="n">
        <v>-0.01652902669155371</v>
      </c>
      <c r="M2411" s="55" t="n">
        <v>15.8872324308546</v>
      </c>
      <c r="N2411" s="55" t="n">
        <v>-81.39667620746526</v>
      </c>
      <c r="O2411" s="55" t="n">
        <v>-81.38015218758996</v>
      </c>
      <c r="P2411" s="55" t="n">
        <v>-0.01652401987530629</v>
      </c>
      <c r="Q2411" s="55" t="n">
        <v>-1.411663568280315</v>
      </c>
      <c r="R2411" s="55" t="n">
        <v>-274.2084334248899</v>
      </c>
      <c r="S2411" s="55" t="n">
        <v>-274.2136247025912</v>
      </c>
      <c r="T2411" s="55" t="n">
        <v>0.005191277701243474</v>
      </c>
      <c r="U2411" s="55" t="n">
        <v>-27.9681480833045</v>
      </c>
      <c r="V2411" s="55" t="n">
        <v>67.36952346707247</v>
      </c>
      <c r="W2411" s="55" t="n">
        <v>67.36585980140076</v>
      </c>
      <c r="X2411" s="55" t="n">
        <v>0.003663665671704132</v>
      </c>
      <c r="Y2411" s="55" t="n">
        <v>7.161192565385238</v>
      </c>
      <c r="Z2411" s="55" t="n">
        <v>0.365670236996416</v>
      </c>
      <c r="AA2411" s="55" t="n">
        <v>0.6956621300902918</v>
      </c>
      <c r="AB2411" s="55" t="n">
        <v>0.316013329611269</v>
      </c>
      <c r="AC2411" s="55" t="n">
        <v>0.3657020604129612</v>
      </c>
      <c r="AD2411" s="55" t="n">
        <v>0.6955860211985844</v>
      </c>
      <c r="AE2411" s="55" t="n">
        <v>0.3165313819742088</v>
      </c>
      <c r="AF2411" s="55" t="n">
        <v>-0.03182341654522913</v>
      </c>
      <c r="AG2411" s="55" t="n">
        <v>0.07610889170739377</v>
      </c>
      <c r="AH2411" s="55" t="n">
        <v>-0.5180523629397249</v>
      </c>
      <c r="AI2411" s="55" t="n">
        <v>0.5245793972174007</v>
      </c>
      <c r="AJ2411" s="55" t="n">
        <v>0</v>
      </c>
    </row>
    <row r="2412">
      <c r="A2412" s="55" t="n">
        <v>24.08000000000001</v>
      </c>
      <c r="B2412" s="55" t="n">
        <v>-109.262332765133</v>
      </c>
      <c r="C2412" s="55" t="n">
        <v>-109.2635609180417</v>
      </c>
      <c r="D2412" s="55" t="n">
        <v>0.00122815290877505</v>
      </c>
      <c r="E2412" s="55" t="n">
        <v>4.076367250684708</v>
      </c>
      <c r="F2412" s="55" t="n">
        <v>-131.598347390674</v>
      </c>
      <c r="G2412" s="55" t="n">
        <v>-131.5743064725919</v>
      </c>
      <c r="H2412" s="55" t="n">
        <v>-0.0240409180820894</v>
      </c>
      <c r="I2412" s="55" t="n">
        <v>15.11059542455748</v>
      </c>
      <c r="J2412" s="55" t="n">
        <v>-50.76992589099623</v>
      </c>
      <c r="K2412" s="55" t="n">
        <v>-50.75444300612205</v>
      </c>
      <c r="L2412" s="55" t="n">
        <v>-0.01548288487418152</v>
      </c>
      <c r="M2412" s="55" t="n">
        <v>16.40615966937045</v>
      </c>
      <c r="N2412" s="55" t="n">
        <v>-81.40930609373677</v>
      </c>
      <c r="O2412" s="55" t="n">
        <v>-81.39458145628704</v>
      </c>
      <c r="P2412" s="55" t="n">
        <v>-0.01472463744973541</v>
      </c>
      <c r="Q2412" s="55" t="n">
        <v>-1.470500411091552</v>
      </c>
      <c r="R2412" s="55" t="n">
        <v>-274.4878638972451</v>
      </c>
      <c r="S2412" s="55" t="n">
        <v>-274.4976125101222</v>
      </c>
      <c r="T2412" s="55" t="n">
        <v>0.009748612877132313</v>
      </c>
      <c r="U2412" s="55" t="n">
        <v>-28.70474992567578</v>
      </c>
      <c r="V2412" s="55" t="n">
        <v>67.44279343046125</v>
      </c>
      <c r="W2412" s="55" t="n">
        <v>67.4393793503145</v>
      </c>
      <c r="X2412" s="55" t="n">
        <v>0.003414080146747223</v>
      </c>
      <c r="Y2412" s="55" t="n">
        <v>7.404460095942901</v>
      </c>
      <c r="Z2412" s="55" t="n">
        <v>0.3654661204506094</v>
      </c>
      <c r="AA2412" s="55" t="n">
        <v>0.6954261296507985</v>
      </c>
      <c r="AB2412" s="55" t="n">
        <v>0.3194672870976016</v>
      </c>
      <c r="AC2412" s="55" t="n">
        <v>0.365476077826792</v>
      </c>
      <c r="AD2412" s="55" t="n">
        <v>0.6953618201420925</v>
      </c>
      <c r="AE2412" s="55" t="n">
        <v>0.3199546363808021</v>
      </c>
      <c r="AF2412" s="55" t="n">
        <v>-0.00995737618253445</v>
      </c>
      <c r="AG2412" s="55" t="n">
        <v>0.06430950870606189</v>
      </c>
      <c r="AH2412" s="55" t="n">
        <v>-0.4873492832004334</v>
      </c>
      <c r="AI2412" s="55" t="n">
        <v>0.4916748784373997</v>
      </c>
      <c r="AJ2412" s="55" t="n">
        <v>0</v>
      </c>
    </row>
    <row r="2413">
      <c r="A2413" s="55" t="n">
        <v>24.09</v>
      </c>
      <c r="B2413" s="55" t="n">
        <v>-109.2232251526025</v>
      </c>
      <c r="C2413" s="55" t="n">
        <v>-109.2222828081927</v>
      </c>
      <c r="D2413" s="55" t="n">
        <v>-0.0009423444098466313</v>
      </c>
      <c r="E2413" s="55" t="n">
        <v>4.168601288478786</v>
      </c>
      <c r="F2413" s="55" t="n">
        <v>-131.4433385987307</v>
      </c>
      <c r="G2413" s="55" t="n">
        <v>-131.4208373747507</v>
      </c>
      <c r="H2413" s="55" t="n">
        <v>-0.02250122397996839</v>
      </c>
      <c r="I2413" s="55" t="n">
        <v>15.53924244552615</v>
      </c>
      <c r="J2413" s="55" t="n">
        <v>-50.60217449903082</v>
      </c>
      <c r="K2413" s="55" t="n">
        <v>-50.58777346186703</v>
      </c>
      <c r="L2413" s="55" t="n">
        <v>-0.01440103716378607</v>
      </c>
      <c r="M2413" s="55" t="n">
        <v>16.87311933082545</v>
      </c>
      <c r="N2413" s="55" t="n">
        <v>-81.42232114463506</v>
      </c>
      <c r="O2413" s="55" t="n">
        <v>-81.40934619778778</v>
      </c>
      <c r="P2413" s="55" t="n">
        <v>-0.01297494684727709</v>
      </c>
      <c r="Q2413" s="55" t="n">
        <v>-1.482454125603359</v>
      </c>
      <c r="R2413" s="55" t="n">
        <v>-274.7757511298264</v>
      </c>
      <c r="S2413" s="55" t="n">
        <v>-274.7869732903452</v>
      </c>
      <c r="T2413" s="55" t="n">
        <v>0.01122216051882572</v>
      </c>
      <c r="U2413" s="55" t="n">
        <v>-29.09986322758743</v>
      </c>
      <c r="V2413" s="55" t="n">
        <v>67.51830471619395</v>
      </c>
      <c r="W2413" s="55" t="n">
        <v>67.51480295862102</v>
      </c>
      <c r="X2413" s="55" t="n">
        <v>0.003501757572936659</v>
      </c>
      <c r="Y2413" s="55" t="n">
        <v>7.605112838146931</v>
      </c>
      <c r="Z2413" s="55" t="n">
        <v>0.3652503045802774</v>
      </c>
      <c r="AA2413" s="55" t="n">
        <v>0.6951661617098673</v>
      </c>
      <c r="AB2413" s="55" t="n">
        <v>0.3230284348580715</v>
      </c>
      <c r="AC2413" s="55" t="n">
        <v>0.3652359854772748</v>
      </c>
      <c r="AD2413" s="55" t="n">
        <v>0.6951151023191268</v>
      </c>
      <c r="AE2413" s="55" t="n">
        <v>0.3234827022802166</v>
      </c>
      <c r="AF2413" s="55" t="n">
        <v>0.01431910300259132</v>
      </c>
      <c r="AG2413" s="55" t="n">
        <v>0.05105939074057098</v>
      </c>
      <c r="AH2413" s="55" t="n">
        <v>-0.4542674221450493</v>
      </c>
      <c r="AI2413" s="55" t="n">
        <v>0.457352149788219</v>
      </c>
      <c r="AJ2413" s="55" t="n">
        <v>0</v>
      </c>
    </row>
    <row r="2414">
      <c r="A2414" s="55" t="n">
        <v>24.1</v>
      </c>
      <c r="B2414" s="55" t="n">
        <v>-109.1829663074335</v>
      </c>
      <c r="C2414" s="55" t="n">
        <v>-109.1800958387896</v>
      </c>
      <c r="D2414" s="55" t="n">
        <v>-0.00287046864393092</v>
      </c>
      <c r="E2414" s="55" t="n">
        <v>4.259369502242741</v>
      </c>
      <c r="F2414" s="55" t="n">
        <v>-131.2837234881854</v>
      </c>
      <c r="G2414" s="55" t="n">
        <v>-131.2630663335787</v>
      </c>
      <c r="H2414" s="55" t="n">
        <v>-0.02065715460671338</v>
      </c>
      <c r="I2414" s="55" t="n">
        <v>15.97434379565045</v>
      </c>
      <c r="J2414" s="55" t="n">
        <v>-50.42945786352176</v>
      </c>
      <c r="K2414" s="55" t="n">
        <v>-50.41649107473174</v>
      </c>
      <c r="L2414" s="55" t="n">
        <v>-0.01296678879001948</v>
      </c>
      <c r="M2414" s="55" t="n">
        <v>17.33366503966987</v>
      </c>
      <c r="N2414" s="55" t="n">
        <v>-81.43572426851112</v>
      </c>
      <c r="O2414" s="55" t="n">
        <v>-81.42410877102898</v>
      </c>
      <c r="P2414" s="55" t="n">
        <v>-0.01161549748214621</v>
      </c>
      <c r="Q2414" s="55" t="n">
        <v>-1.472217903745769</v>
      </c>
      <c r="R2414" s="55" t="n">
        <v>-275.0721355006888</v>
      </c>
      <c r="S2414" s="55" t="n">
        <v>-275.0803516955415</v>
      </c>
      <c r="T2414" s="55" t="n">
        <v>0.008216194852655885</v>
      </c>
      <c r="U2414" s="55" t="n">
        <v>-29.51445432814834</v>
      </c>
      <c r="V2414" s="55" t="n">
        <v>67.59607673215592</v>
      </c>
      <c r="W2414" s="55" t="n">
        <v>67.59247197957515</v>
      </c>
      <c r="X2414" s="55" t="n">
        <v>0.003604752580776349</v>
      </c>
      <c r="Y2414" s="55" t="n">
        <v>7.836188936995656</v>
      </c>
      <c r="Z2414" s="55" t="n">
        <v>0.3650222741375302</v>
      </c>
      <c r="AA2414" s="55" t="n">
        <v>0.694880600013756</v>
      </c>
      <c r="AB2414" s="55" t="n">
        <v>0.3266975185825877</v>
      </c>
      <c r="AC2414" s="55" t="n">
        <v>0.3649811005736806</v>
      </c>
      <c r="AD2414" s="55" t="n">
        <v>0.69484482080631</v>
      </c>
      <c r="AE2414" s="55" t="n">
        <v>0.3271116656969982</v>
      </c>
      <c r="AF2414" s="55" t="n">
        <v>0.04117356384969462</v>
      </c>
      <c r="AG2414" s="55" t="n">
        <v>0.03577920744590735</v>
      </c>
      <c r="AH2414" s="55" t="n">
        <v>-0.4141471144105124</v>
      </c>
      <c r="AI2414" s="55" t="n">
        <v>0.4177238877776758</v>
      </c>
      <c r="AJ2414" s="55" t="n">
        <v>0</v>
      </c>
    </row>
    <row r="2415">
      <c r="A2415" s="55" t="n">
        <v>24.11000000000001</v>
      </c>
      <c r="B2415" s="55" t="n">
        <v>-109.1414798063666</v>
      </c>
      <c r="C2415" s="55" t="n">
        <v>-109.1369097570708</v>
      </c>
      <c r="D2415" s="55" t="n">
        <v>-0.004570049295764753</v>
      </c>
      <c r="E2415" s="55" t="n">
        <v>4.367260401193542</v>
      </c>
      <c r="F2415" s="55" t="n">
        <v>-131.1192044561363</v>
      </c>
      <c r="G2415" s="55" t="n">
        <v>-131.1007664810458</v>
      </c>
      <c r="H2415" s="55" t="n">
        <v>-0.01843797509053745</v>
      </c>
      <c r="I2415" s="55" t="n">
        <v>16.44394510473353</v>
      </c>
      <c r="J2415" s="55" t="n">
        <v>-50.2514514855819</v>
      </c>
      <c r="K2415" s="55" t="n">
        <v>-50.24042567717783</v>
      </c>
      <c r="L2415" s="55" t="n">
        <v>-0.01102580840407079</v>
      </c>
      <c r="M2415" s="55" t="n">
        <v>17.82889569568549</v>
      </c>
      <c r="N2415" s="55" t="n">
        <v>-81.44954028893905</v>
      </c>
      <c r="O2415" s="55" t="n">
        <v>-81.43892831335502</v>
      </c>
      <c r="P2415" s="55" t="n">
        <v>-0.01061197558402872</v>
      </c>
      <c r="Q2415" s="55" t="n">
        <v>-1.490773237067059</v>
      </c>
      <c r="R2415" s="55" t="n">
        <v>-275.3775768451749</v>
      </c>
      <c r="S2415" s="55" t="n">
        <v>-275.3797087033376</v>
      </c>
      <c r="T2415" s="55" t="n">
        <v>0.002131858162764696</v>
      </c>
      <c r="U2415" s="55" t="n">
        <v>-30.26375971898199</v>
      </c>
      <c r="V2415" s="55" t="n">
        <v>67.67625237147161</v>
      </c>
      <c r="W2415" s="55" t="n">
        <v>67.67257488073808</v>
      </c>
      <c r="X2415" s="55" t="n">
        <v>0.003677490733516898</v>
      </c>
      <c r="Y2415" s="55" t="n">
        <v>8.084245551258777</v>
      </c>
      <c r="Z2415" s="55" t="n">
        <v>0.3647810825454332</v>
      </c>
      <c r="AA2415" s="55" t="n">
        <v>0.6945672558803038</v>
      </c>
      <c r="AB2415" s="55" t="n">
        <v>0.3304814938468887</v>
      </c>
      <c r="AC2415" s="55" t="n">
        <v>0.364712252901758</v>
      </c>
      <c r="AD2415" s="55" t="n">
        <v>0.6945483521825504</v>
      </c>
      <c r="AE2415" s="55" t="n">
        <v>0.3308462218191319</v>
      </c>
      <c r="AF2415" s="55" t="n">
        <v>0.06882964367521671</v>
      </c>
      <c r="AG2415" s="55" t="n">
        <v>0.01890369775336964</v>
      </c>
      <c r="AH2415" s="55" t="n">
        <v>-0.364727972243184</v>
      </c>
      <c r="AI2415" s="55" t="n">
        <v>0.3716468261317898</v>
      </c>
      <c r="AJ2415" s="55" t="n">
        <v>0</v>
      </c>
    </row>
    <row r="2416">
      <c r="A2416" s="55" t="n">
        <v>24.12</v>
      </c>
      <c r="B2416" s="55" t="n">
        <v>-109.0986626437655</v>
      </c>
      <c r="C2416" s="55" t="n">
        <v>-109.092511229685</v>
      </c>
      <c r="D2416" s="55" t="n">
        <v>-0.006151414080544894</v>
      </c>
      <c r="E2416" s="55" t="n">
        <v>4.499490814670335</v>
      </c>
      <c r="F2416" s="55" t="n">
        <v>-130.9493900137861</v>
      </c>
      <c r="G2416" s="55" t="n">
        <v>-130.9335326519917</v>
      </c>
      <c r="H2416" s="55" t="n">
        <v>-0.01585736179440878</v>
      </c>
      <c r="I2416" s="55" t="n">
        <v>16.95755224319971</v>
      </c>
      <c r="J2416" s="55" t="n">
        <v>-50.06772401977933</v>
      </c>
      <c r="K2416" s="55" t="n">
        <v>-50.05909799535019</v>
      </c>
      <c r="L2416" s="55" t="n">
        <v>-0.008626024429139751</v>
      </c>
      <c r="M2416" s="55" t="n">
        <v>18.38134750927306</v>
      </c>
      <c r="N2416" s="55" t="n">
        <v>-81.46380156317744</v>
      </c>
      <c r="O2416" s="55" t="n">
        <v>-81.45428508438891</v>
      </c>
      <c r="P2416" s="55" t="n">
        <v>-0.00951647878853328</v>
      </c>
      <c r="Q2416" s="55" t="n">
        <v>-1.572957420146687</v>
      </c>
      <c r="R2416" s="55" t="n">
        <v>-275.6928247278716</v>
      </c>
      <c r="S2416" s="55" t="n">
        <v>-275.6890747321754</v>
      </c>
      <c r="T2416" s="55" t="n">
        <v>-0.003749995696194033</v>
      </c>
      <c r="U2416" s="55" t="n">
        <v>-31.46751455309354</v>
      </c>
      <c r="V2416" s="55" t="n">
        <v>67.75901579844674</v>
      </c>
      <c r="W2416" s="55" t="n">
        <v>67.75528009720379</v>
      </c>
      <c r="X2416" s="55" t="n">
        <v>0.003735701242943433</v>
      </c>
      <c r="Y2416" s="55" t="n">
        <v>8.349667264704825</v>
      </c>
      <c r="Z2416" s="55" t="n">
        <v>0.3645255691893832</v>
      </c>
      <c r="AA2416" s="55" t="n">
        <v>0.6942235652358986</v>
      </c>
      <c r="AB2416" s="55" t="n">
        <v>0.3343895279212492</v>
      </c>
      <c r="AC2416" s="55" t="n">
        <v>0.3644312392034119</v>
      </c>
      <c r="AD2416" s="55" t="n">
        <v>0.6942218973288767</v>
      </c>
      <c r="AE2416" s="55" t="n">
        <v>0.3346957195666678</v>
      </c>
      <c r="AF2416" s="55" t="n">
        <v>0.09432998597136422</v>
      </c>
      <c r="AG2416" s="55" t="n">
        <v>0.001667907021829507</v>
      </c>
      <c r="AH2416" s="55" t="n">
        <v>-0.3061916454185631</v>
      </c>
      <c r="AI2416" s="55" t="n">
        <v>0.32039702228847</v>
      </c>
      <c r="AJ2416" s="55" t="n">
        <v>0</v>
      </c>
    </row>
    <row r="2417">
      <c r="A2417" s="55" t="n">
        <v>24.13</v>
      </c>
      <c r="B2417" s="55" t="n">
        <v>-109.0544304293929</v>
      </c>
      <c r="C2417" s="55" t="n">
        <v>-109.0466908605955</v>
      </c>
      <c r="D2417" s="55" t="n">
        <v>-0.007739568797387499</v>
      </c>
      <c r="E2417" s="55" t="n">
        <v>4.649524622667853</v>
      </c>
      <c r="F2417" s="55" t="n">
        <v>-130.773968166106</v>
      </c>
      <c r="G2417" s="55" t="n">
        <v>-130.7609586065183</v>
      </c>
      <c r="H2417" s="55" t="n">
        <v>-0.01300955958769563</v>
      </c>
      <c r="I2417" s="55" t="n">
        <v>17.50761911144092</v>
      </c>
      <c r="J2417" s="55" t="n">
        <v>-49.87792754242041</v>
      </c>
      <c r="K2417" s="55" t="n">
        <v>-49.87194344526525</v>
      </c>
      <c r="L2417" s="55" t="n">
        <v>-0.005984097155154506</v>
      </c>
      <c r="M2417" s="55" t="n">
        <v>18.98808855981106</v>
      </c>
      <c r="N2417" s="55" t="n">
        <v>-81.47853360063091</v>
      </c>
      <c r="O2417" s="55" t="n">
        <v>-81.4707718734164</v>
      </c>
      <c r="P2417" s="55" t="n">
        <v>-0.007761727214516618</v>
      </c>
      <c r="Q2417" s="55" t="n">
        <v>-1.710944447853752</v>
      </c>
      <c r="R2417" s="55" t="n">
        <v>-276.0184887145667</v>
      </c>
      <c r="S2417" s="55" t="n">
        <v>-276.0122677377106</v>
      </c>
      <c r="T2417" s="55" t="n">
        <v>-0.006220976856089</v>
      </c>
      <c r="U2417" s="55" t="n">
        <v>-32.99140064995789</v>
      </c>
      <c r="V2417" s="55" t="n">
        <v>67.84451023451059</v>
      </c>
      <c r="W2417" s="55" t="n">
        <v>67.84073659210965</v>
      </c>
      <c r="X2417" s="55" t="n">
        <v>0.003773642400936467</v>
      </c>
      <c r="Y2417" s="55" t="n">
        <v>8.629102791004311</v>
      </c>
      <c r="Z2417" s="55" t="n">
        <v>0.3642546145150238</v>
      </c>
      <c r="AA2417" s="55" t="n">
        <v>0.6938468900795809</v>
      </c>
      <c r="AB2417" s="55" t="n">
        <v>0.3384289857145557</v>
      </c>
      <c r="AC2417" s="55" t="n">
        <v>0.3641395290089145</v>
      </c>
      <c r="AD2417" s="55" t="n">
        <v>0.6938614584842312</v>
      </c>
      <c r="AE2417" s="55" t="n">
        <v>0.3386701182428388</v>
      </c>
      <c r="AF2417" s="55" t="n">
        <v>0.1150855061093359</v>
      </c>
      <c r="AG2417" s="55" t="n">
        <v>-0.01456840465030584</v>
      </c>
      <c r="AH2417" s="55" t="n">
        <v>-0.2411325282831167</v>
      </c>
      <c r="AI2417" s="55" t="n">
        <v>0.2675851422009546</v>
      </c>
      <c r="AJ2417" s="55" t="n">
        <v>0</v>
      </c>
    </row>
    <row r="2418">
      <c r="A2418" s="55" t="n">
        <v>24.14000000000001</v>
      </c>
      <c r="B2418" s="55" t="n">
        <v>-109.0087625861858</v>
      </c>
      <c r="C2418" s="55" t="n">
        <v>-108.9993646475113</v>
      </c>
      <c r="D2418" s="55" t="n">
        <v>-0.009397938674412921</v>
      </c>
      <c r="E2418" s="55" t="n">
        <v>4.799985073839547</v>
      </c>
      <c r="F2418" s="55" t="n">
        <v>-130.5928797915005</v>
      </c>
      <c r="G2418" s="55" t="n">
        <v>-130.582803001381</v>
      </c>
      <c r="H2418" s="55" t="n">
        <v>-0.01007679011954607</v>
      </c>
      <c r="I2418" s="55" t="n">
        <v>18.0703729488242</v>
      </c>
      <c r="J2418" s="55" t="n">
        <v>-49.68198781983267</v>
      </c>
      <c r="K2418" s="55" t="n">
        <v>-49.67857630084568</v>
      </c>
      <c r="L2418" s="55" t="n">
        <v>-0.003411518986992618</v>
      </c>
      <c r="M2418" s="55" t="n">
        <v>19.618998845319</v>
      </c>
      <c r="N2418" s="55" t="n">
        <v>-81.49374068131134</v>
      </c>
      <c r="O2418" s="55" t="n">
        <v>-81.48868226014318</v>
      </c>
      <c r="P2418" s="55" t="n">
        <v>-0.005058421168160385</v>
      </c>
      <c r="Q2418" s="55" t="n">
        <v>-1.85700810370772</v>
      </c>
      <c r="R2418" s="55" t="n">
        <v>-276.3547086442042</v>
      </c>
      <c r="S2418" s="55" t="n">
        <v>-276.3507328061239</v>
      </c>
      <c r="T2418" s="55" t="n">
        <v>-0.00397583808029851</v>
      </c>
      <c r="U2418" s="55" t="n">
        <v>-34.51587705316533</v>
      </c>
      <c r="V2418" s="55" t="n">
        <v>67.93275574415811</v>
      </c>
      <c r="W2418" s="55" t="n">
        <v>67.92899431828627</v>
      </c>
      <c r="X2418" s="55" t="n">
        <v>0.003761425871843249</v>
      </c>
      <c r="Y2418" s="55" t="n">
        <v>8.910057969292454</v>
      </c>
      <c r="Z2418" s="55" t="n">
        <v>0.3639674369356505</v>
      </c>
      <c r="AA2418" s="55" t="n">
        <v>0.6934349488227022</v>
      </c>
      <c r="AB2418" s="55" t="n">
        <v>0.3426014008624395</v>
      </c>
      <c r="AC2418" s="55" t="n">
        <v>0.3638371164627788</v>
      </c>
      <c r="AD2418" s="55" t="n">
        <v>0.6934639346593395</v>
      </c>
      <c r="AE2418" s="55" t="n">
        <v>0.3427758639399659</v>
      </c>
      <c r="AF2418" s="55" t="n">
        <v>0.1303204728717589</v>
      </c>
      <c r="AG2418" s="55" t="n">
        <v>-0.02898583663735188</v>
      </c>
      <c r="AH2418" s="55" t="n">
        <v>-0.1744630775263878</v>
      </c>
      <c r="AI2418" s="55" t="n">
        <v>0.2196837950215365</v>
      </c>
      <c r="AJ2418" s="55" t="n">
        <v>0</v>
      </c>
    </row>
    <row r="2419">
      <c r="A2419" s="55" t="n">
        <v>24.15</v>
      </c>
      <c r="B2419" s="55" t="n">
        <v>-108.9617475480311</v>
      </c>
      <c r="C2419" s="55" t="n">
        <v>-108.9506472982272</v>
      </c>
      <c r="D2419" s="55" t="n">
        <v>-0.01110024980385396</v>
      </c>
      <c r="E2419" s="55" t="n">
        <v>4.928986790067006</v>
      </c>
      <c r="F2419" s="55" t="n">
        <v>-130.4064920214719</v>
      </c>
      <c r="G2419" s="55" t="n">
        <v>-130.3991527065857</v>
      </c>
      <c r="H2419" s="55" t="n">
        <v>-0.007339314886146234</v>
      </c>
      <c r="I2419" s="55" t="n">
        <v>18.60561838810529</v>
      </c>
      <c r="J2419" s="55" t="n">
        <v>-49.48029457664787</v>
      </c>
      <c r="K2419" s="55" t="n">
        <v>-49.47904413092097</v>
      </c>
      <c r="L2419" s="55" t="n">
        <v>-0.001250445726902315</v>
      </c>
      <c r="M2419" s="55" t="n">
        <v>20.21991942051653</v>
      </c>
      <c r="N2419" s="55" t="n">
        <v>-81.50939147429945</v>
      </c>
      <c r="O2419" s="55" t="n">
        <v>-81.50775746431844</v>
      </c>
      <c r="P2419" s="55" t="n">
        <v>-0.001634009980998378</v>
      </c>
      <c r="Q2419" s="55" t="n">
        <v>-1.949939296571257</v>
      </c>
      <c r="R2419" s="55" t="n">
        <v>-276.7008249008416</v>
      </c>
      <c r="S2419" s="55" t="n">
        <v>-276.7025331511425</v>
      </c>
      <c r="T2419" s="55" t="n">
        <v>0.001708250300834873</v>
      </c>
      <c r="U2419" s="55" t="n">
        <v>-35.68827022505562</v>
      </c>
      <c r="V2419" s="55" t="n">
        <v>68.02356702089222</v>
      </c>
      <c r="W2419" s="55" t="n">
        <v>68.01991968561661</v>
      </c>
      <c r="X2419" s="55" t="n">
        <v>0.003647335275595113</v>
      </c>
      <c r="Y2419" s="55" t="n">
        <v>9.171708576855256</v>
      </c>
      <c r="Z2419" s="55" t="n">
        <v>0.3636639359953304</v>
      </c>
      <c r="AA2419" s="55" t="n">
        <v>0.6929863919544176</v>
      </c>
      <c r="AB2419" s="55" t="n">
        <v>0.3468984335175697</v>
      </c>
      <c r="AC2419" s="55" t="n">
        <v>0.363522323582183</v>
      </c>
      <c r="AD2419" s="55" t="n">
        <v>0.693027926014615</v>
      </c>
      <c r="AE2419" s="55" t="n">
        <v>0.347011690627263</v>
      </c>
      <c r="AF2419" s="55" t="n">
        <v>0.1416124131474183</v>
      </c>
      <c r="AG2419" s="55" t="n">
        <v>-0.04153406019746786</v>
      </c>
      <c r="AH2419" s="55" t="n">
        <v>-0.1132571096932877</v>
      </c>
      <c r="AI2419" s="55" t="n">
        <v>0.1860277576331</v>
      </c>
      <c r="AJ2419" s="55" t="n">
        <v>0</v>
      </c>
    </row>
    <row r="2420">
      <c r="A2420" s="55" t="n">
        <v>24.16</v>
      </c>
      <c r="B2420" s="55" t="n">
        <v>-108.9136279575417</v>
      </c>
      <c r="C2420" s="55" t="n">
        <v>-108.9008637519192</v>
      </c>
      <c r="D2420" s="55" t="n">
        <v>-0.01276420562254196</v>
      </c>
      <c r="E2420" s="55" t="n">
        <v>5.016181373081338</v>
      </c>
      <c r="F2420" s="55" t="n">
        <v>-130.2157716202842</v>
      </c>
      <c r="G2420" s="55" t="n">
        <v>-130.2105916319155</v>
      </c>
      <c r="H2420" s="55" t="n">
        <v>-0.005179988368634162</v>
      </c>
      <c r="I2420" s="55" t="n">
        <v>19.05589283481486</v>
      </c>
      <c r="J2420" s="55" t="n">
        <v>-49.27389176408491</v>
      </c>
      <c r="K2420" s="55" t="n">
        <v>-49.27404178994738</v>
      </c>
      <c r="L2420" s="55" t="n">
        <v>0.000150025862471993</v>
      </c>
      <c r="M2420" s="55" t="n">
        <v>20.71742221094645</v>
      </c>
      <c r="N2420" s="55" t="n">
        <v>-81.52540465620598</v>
      </c>
      <c r="O2420" s="55" t="n">
        <v>-81.52722315318584</v>
      </c>
      <c r="P2420" s="55" t="n">
        <v>0.001818496979874798</v>
      </c>
      <c r="Q2420" s="55" t="n">
        <v>-1.946108813484639</v>
      </c>
      <c r="R2420" s="55" t="n">
        <v>-277.0550486856051</v>
      </c>
      <c r="S2420" s="55" t="n">
        <v>-277.0628312319318</v>
      </c>
      <c r="T2420" s="55" t="n">
        <v>0.007782546326658808</v>
      </c>
      <c r="U2420" s="55" t="n">
        <v>-36.26904852979489</v>
      </c>
      <c r="V2420" s="55" t="n">
        <v>68.11647117316588</v>
      </c>
      <c r="W2420" s="55" t="n">
        <v>68.11311409028833</v>
      </c>
      <c r="X2420" s="55" t="n">
        <v>0.003357082877536927</v>
      </c>
      <c r="Y2420" s="55" t="n">
        <v>9.38504420766429</v>
      </c>
      <c r="Z2420" s="55" t="n">
        <v>0.3633450858124224</v>
      </c>
      <c r="AA2420" s="55" t="n">
        <v>0.6925015388985774</v>
      </c>
      <c r="AB2420" s="55" t="n">
        <v>0.3512978173404884</v>
      </c>
      <c r="AC2420" s="55" t="n">
        <v>0.363192821263896</v>
      </c>
      <c r="AD2420" s="55" t="n">
        <v>0.6925541126262516</v>
      </c>
      <c r="AE2420" s="55" t="n">
        <v>0.3513643708282699</v>
      </c>
      <c r="AF2420" s="55" t="n">
        <v>0.1522645485264595</v>
      </c>
      <c r="AG2420" s="55" t="n">
        <v>-0.05257372767419888</v>
      </c>
      <c r="AH2420" s="55" t="n">
        <v>-0.06655348778156212</v>
      </c>
      <c r="AI2420" s="55" t="n">
        <v>0.1742924448030319</v>
      </c>
      <c r="AJ2420" s="55" t="n">
        <v>0</v>
      </c>
    </row>
    <row r="2421">
      <c r="A2421" s="55" t="n">
        <v>24.16999999999999</v>
      </c>
      <c r="B2421" s="55" t="n">
        <v>-108.8648458638321</v>
      </c>
      <c r="C2421" s="55" t="n">
        <v>-108.8505208537749</v>
      </c>
      <c r="D2421" s="55" t="n">
        <v>-0.01432501005718285</v>
      </c>
      <c r="E2421" s="55" t="n">
        <v>5.045078892469886</v>
      </c>
      <c r="F2421" s="55" t="n">
        <v>-130.022458364628</v>
      </c>
      <c r="G2421" s="55" t="n">
        <v>-130.0183786007653</v>
      </c>
      <c r="H2421" s="55" t="n">
        <v>-0.004079763862720679</v>
      </c>
      <c r="I2421" s="55" t="n">
        <v>19.34551181638218</v>
      </c>
      <c r="J2421" s="55" t="n">
        <v>-49.06466782823291</v>
      </c>
      <c r="K2421" s="55" t="n">
        <v>-49.06508692323637</v>
      </c>
      <c r="L2421" s="55" t="n">
        <v>0.0004190950034574242</v>
      </c>
      <c r="M2421" s="55" t="n">
        <v>21.02192134583381</v>
      </c>
      <c r="N2421" s="55" t="n">
        <v>-81.54163452963337</v>
      </c>
      <c r="O2421" s="55" t="n">
        <v>-81.54605792190179</v>
      </c>
      <c r="P2421" s="55" t="n">
        <v>0.004423392268414702</v>
      </c>
      <c r="Q2421" s="55" t="n">
        <v>-1.836213758706494</v>
      </c>
      <c r="R2421" s="55" t="n">
        <v>-277.4141322886468</v>
      </c>
      <c r="S2421" s="55" t="n">
        <v>-277.4253425851831</v>
      </c>
      <c r="T2421" s="55" t="n">
        <v>0.01121029653624245</v>
      </c>
      <c r="U2421" s="55" t="n">
        <v>-36.18959598638595</v>
      </c>
      <c r="V2421" s="55" t="n">
        <v>68.2106255103245</v>
      </c>
      <c r="W2421" s="55" t="n">
        <v>68.2078232649482</v>
      </c>
      <c r="X2421" s="55" t="n">
        <v>0.00280224537629313</v>
      </c>
      <c r="Y2421" s="55" t="n">
        <v>9.511684283148247</v>
      </c>
      <c r="Z2421" s="55" t="n">
        <v>0.3630133806881624</v>
      </c>
      <c r="AA2421" s="55" t="n">
        <v>0.691983285886929</v>
      </c>
      <c r="AB2421" s="55" t="n">
        <v>0.3557592995605806</v>
      </c>
      <c r="AC2421" s="55" t="n">
        <v>0.3628474652775098</v>
      </c>
      <c r="AD2421" s="55" t="n">
        <v>0.6920454135916697</v>
      </c>
      <c r="AE2421" s="55" t="n">
        <v>0.3558044495918203</v>
      </c>
      <c r="AF2421" s="55" t="n">
        <v>0.165915410652584</v>
      </c>
      <c r="AG2421" s="55" t="n">
        <v>-0.06212770474067764</v>
      </c>
      <c r="AH2421" s="55" t="n">
        <v>-0.04515003123978234</v>
      </c>
      <c r="AI2421" s="55" t="n">
        <v>0.1828286096575525</v>
      </c>
      <c r="AJ2421" s="55" t="n">
        <v>0</v>
      </c>
    </row>
    <row r="2422">
      <c r="A2422" s="55" t="n">
        <v>24.18</v>
      </c>
      <c r="B2422" s="55" t="n">
        <v>-108.8159367485448</v>
      </c>
      <c r="C2422" s="55" t="n">
        <v>-108.8002833152604</v>
      </c>
      <c r="D2422" s="55" t="n">
        <v>-0.01565343328438007</v>
      </c>
      <c r="E2422" s="55" t="n">
        <v>5.000411213779718</v>
      </c>
      <c r="F2422" s="55" t="n">
        <v>-129.8286588905095</v>
      </c>
      <c r="G2422" s="55" t="n">
        <v>-129.8246334558822</v>
      </c>
      <c r="H2422" s="55" t="n">
        <v>-0.004025434627338422</v>
      </c>
      <c r="I2422" s="55" t="n">
        <v>19.37985312800162</v>
      </c>
      <c r="J2422" s="55" t="n">
        <v>-48.85491213727565</v>
      </c>
      <c r="K2422" s="55" t="n">
        <v>-48.85468078985706</v>
      </c>
      <c r="L2422" s="55" t="n">
        <v>-0.0002313474185944239</v>
      </c>
      <c r="M2422" s="55" t="n">
        <v>21.02782883041309</v>
      </c>
      <c r="N2422" s="55" t="n">
        <v>-81.5579053260161</v>
      </c>
      <c r="O2422" s="55" t="n">
        <v>-81.56330621045616</v>
      </c>
      <c r="P2422" s="55" t="n">
        <v>0.005400884440074781</v>
      </c>
      <c r="Q2422" s="55" t="n">
        <v>-1.639724106779848</v>
      </c>
      <c r="R2422" s="55" t="n">
        <v>-277.7741316256671</v>
      </c>
      <c r="S2422" s="55" t="n">
        <v>-277.7837116646583</v>
      </c>
      <c r="T2422" s="55" t="n">
        <v>0.009580038991124869</v>
      </c>
      <c r="U2422" s="55" t="n">
        <v>-35.49182128532165</v>
      </c>
      <c r="V2422" s="55" t="n">
        <v>68.30501313959945</v>
      </c>
      <c r="W2422" s="55" t="n">
        <v>68.30283687932621</v>
      </c>
      <c r="X2422" s="55" t="n">
        <v>0.002176260273253551</v>
      </c>
      <c r="Y2422" s="55" t="n">
        <v>9.503027788019489</v>
      </c>
      <c r="Z2422" s="55" t="n">
        <v>0.362672261042786</v>
      </c>
      <c r="AA2422" s="55" t="n">
        <v>0.6914365339004145</v>
      </c>
      <c r="AB2422" s="55" t="n">
        <v>0.3602340237962592</v>
      </c>
      <c r="AC2422" s="55" t="n">
        <v>0.3624881291916078</v>
      </c>
      <c r="AD2422" s="55" t="n">
        <v>0.6915073401419453</v>
      </c>
      <c r="AE2422" s="55" t="n">
        <v>0.3602819790748755</v>
      </c>
      <c r="AF2422" s="55" t="n">
        <v>0.1841318511782153</v>
      </c>
      <c r="AG2422" s="55" t="n">
        <v>-0.07080624153077419</v>
      </c>
      <c r="AH2422" s="55" t="n">
        <v>-0.04795527861622961</v>
      </c>
      <c r="AI2422" s="55" t="n">
        <v>0.2030216028042114</v>
      </c>
      <c r="AJ2422" s="55" t="n">
        <v>0</v>
      </c>
    </row>
    <row r="2423">
      <c r="A2423" s="55" t="n">
        <v>24.19</v>
      </c>
      <c r="B2423" s="55" t="n">
        <v>-108.7670180488196</v>
      </c>
      <c r="C2423" s="55" t="n">
        <v>-108.7504988985494</v>
      </c>
      <c r="D2423" s="55" t="n">
        <v>-0.01651915027020429</v>
      </c>
      <c r="E2423" s="55" t="n">
        <v>4.960332124803538</v>
      </c>
      <c r="F2423" s="55" t="n">
        <v>-129.6348706371966</v>
      </c>
      <c r="G2423" s="55" t="n">
        <v>-129.6307951307747</v>
      </c>
      <c r="H2423" s="55" t="n">
        <v>-0.004075506421917058</v>
      </c>
      <c r="I2423" s="55" t="n">
        <v>19.39032937353385</v>
      </c>
      <c r="J2423" s="55" t="n">
        <v>-48.64515714761872</v>
      </c>
      <c r="K2423" s="55" t="n">
        <v>-48.64458169574269</v>
      </c>
      <c r="L2423" s="55" t="n">
        <v>-0.000575451876036783</v>
      </c>
      <c r="M2423" s="55" t="n">
        <v>20.99065042494863</v>
      </c>
      <c r="N2423" s="55" t="n">
        <v>-81.57417666006241</v>
      </c>
      <c r="O2423" s="55" t="n">
        <v>-81.57858001119729</v>
      </c>
      <c r="P2423" s="55" t="n">
        <v>0.004403351134883482</v>
      </c>
      <c r="Q2423" s="55" t="n">
        <v>-1.439806067113899</v>
      </c>
      <c r="R2423" s="55" t="n">
        <v>-278.1341265211185</v>
      </c>
      <c r="S2423" s="55" t="n">
        <v>-278.1361393958067</v>
      </c>
      <c r="T2423" s="55" t="n">
        <v>0.002012874688227294</v>
      </c>
      <c r="U2423" s="55" t="n">
        <v>-35.02427299028314</v>
      </c>
      <c r="V2423" s="55" t="n">
        <v>68.39939118443644</v>
      </c>
      <c r="W2423" s="55" t="n">
        <v>68.39751115269475</v>
      </c>
      <c r="X2423" s="55" t="n">
        <v>0.00188003174169775</v>
      </c>
      <c r="Y2423" s="55" t="n">
        <v>9.458277140407017</v>
      </c>
      <c r="Z2423" s="55" t="n">
        <v>0.3623225081833504</v>
      </c>
      <c r="AA2423" s="55" t="n">
        <v>0.6908625579018293</v>
      </c>
      <c r="AB2423" s="55" t="n">
        <v>0.3647103589381075</v>
      </c>
      <c r="AC2423" s="55" t="n">
        <v>0.3621182918713907</v>
      </c>
      <c r="AD2423" s="55" t="n">
        <v>0.6909433106973203</v>
      </c>
      <c r="AE2423" s="55" t="n">
        <v>0.364762335775843</v>
      </c>
      <c r="AF2423" s="55" t="n">
        <v>0.2042163119596596</v>
      </c>
      <c r="AG2423" s="55" t="n">
        <v>-0.08075279549102365</v>
      </c>
      <c r="AH2423" s="55" t="n">
        <v>-0.05197683773550121</v>
      </c>
      <c r="AI2423" s="55" t="n">
        <v>0.2256699087406266</v>
      </c>
      <c r="AJ2423" s="55" t="n">
        <v>0</v>
      </c>
    </row>
    <row r="2424">
      <c r="A2424" s="55" t="n">
        <v>24.2</v>
      </c>
      <c r="B2424" s="55" t="n">
        <v>-108.7180862409659</v>
      </c>
      <c r="C2424" s="55" t="n">
        <v>-108.7009890571891</v>
      </c>
      <c r="D2424" s="55" t="n">
        <v>-0.01709718377673261</v>
      </c>
      <c r="E2424" s="55" t="n">
        <v>4.942951876531647</v>
      </c>
      <c r="F2424" s="55" t="n">
        <v>-129.4410977299852</v>
      </c>
      <c r="G2424" s="55" t="n">
        <v>-129.4368664030246</v>
      </c>
      <c r="H2424" s="55" t="n">
        <v>-0.004231326960626536</v>
      </c>
      <c r="I2424" s="55" t="n">
        <v>19.3982393968755</v>
      </c>
      <c r="J2424" s="55" t="n">
        <v>-48.43540311709315</v>
      </c>
      <c r="K2424" s="55" t="n">
        <v>-48.43476614473181</v>
      </c>
      <c r="L2424" s="55" t="n">
        <v>-0.0006369723613421022</v>
      </c>
      <c r="M2424" s="55" t="n">
        <v>20.96944870138936</v>
      </c>
      <c r="N2424" s="55" t="n">
        <v>-81.59044872944276</v>
      </c>
      <c r="O2424" s="55" t="n">
        <v>-81.59254557924396</v>
      </c>
      <c r="P2424" s="55" t="n">
        <v>0.002096849801202492</v>
      </c>
      <c r="Q2424" s="55" t="n">
        <v>-1.364878396381509</v>
      </c>
      <c r="R2424" s="55" t="n">
        <v>-278.4941153420714</v>
      </c>
      <c r="S2424" s="55" t="n">
        <v>-278.4869653005952</v>
      </c>
      <c r="T2424" s="55" t="n">
        <v>-0.007150041476191067</v>
      </c>
      <c r="U2424" s="55" t="n">
        <v>-35.1107762554031</v>
      </c>
      <c r="V2424" s="55" t="n">
        <v>68.49375612114497</v>
      </c>
      <c r="W2424" s="55" t="n">
        <v>68.49197202302338</v>
      </c>
      <c r="X2424" s="55" t="n">
        <v>0.001784098121593533</v>
      </c>
      <c r="Y2424" s="55" t="n">
        <v>9.44311469873797</v>
      </c>
      <c r="Z2424" s="55" t="n">
        <v>0.3619641144223792</v>
      </c>
      <c r="AA2424" s="55" t="n">
        <v>0.6902613233358876</v>
      </c>
      <c r="AB2424" s="55" t="n">
        <v>0.3691880425333847</v>
      </c>
      <c r="AC2424" s="55" t="n">
        <v>0.3617413945578268</v>
      </c>
      <c r="AD2424" s="55" t="n">
        <v>0.6903515655029394</v>
      </c>
      <c r="AE2424" s="55" t="n">
        <v>0.3692450168611556</v>
      </c>
      <c r="AF2424" s="55" t="n">
        <v>0.2227198645524675</v>
      </c>
      <c r="AG2424" s="55" t="n">
        <v>-0.09024216705177945</v>
      </c>
      <c r="AH2424" s="55" t="n">
        <v>-0.05697432777090894</v>
      </c>
      <c r="AI2424" s="55" t="n">
        <v>0.2469693519556986</v>
      </c>
      <c r="AJ2424" s="55" t="n">
        <v>0</v>
      </c>
    </row>
    <row r="2425">
      <c r="A2425" s="55" t="n">
        <v>24.21</v>
      </c>
      <c r="B2425" s="55" t="n">
        <v>-108.6691428754075</v>
      </c>
      <c r="C2425" s="55" t="n">
        <v>-108.6515455001232</v>
      </c>
      <c r="D2425" s="55" t="n">
        <v>-0.01759737528434703</v>
      </c>
      <c r="E2425" s="55" t="n">
        <v>4.944879469401092</v>
      </c>
      <c r="F2425" s="55" t="n">
        <v>-129.2473383537451</v>
      </c>
      <c r="G2425" s="55" t="n">
        <v>-129.2428888812675</v>
      </c>
      <c r="H2425" s="55" t="n">
        <v>-0.004449472477666518</v>
      </c>
      <c r="I2425" s="55" t="n">
        <v>19.40067562732253</v>
      </c>
      <c r="J2425" s="55" t="n">
        <v>-48.22564993225328</v>
      </c>
      <c r="K2425" s="55" t="n">
        <v>-48.22501337205378</v>
      </c>
      <c r="L2425" s="55" t="n">
        <v>-0.0006365601994948184</v>
      </c>
      <c r="M2425" s="55" t="n">
        <v>20.9752686993781</v>
      </c>
      <c r="N2425" s="55" t="n">
        <v>-81.60672144718214</v>
      </c>
      <c r="O2425" s="55" t="n">
        <v>-81.60659894739049</v>
      </c>
      <c r="P2425" s="55" t="n">
        <v>-0.0001224997916364228</v>
      </c>
      <c r="Q2425" s="55" t="n">
        <v>-1.44116495776327</v>
      </c>
      <c r="R2425" s="55" t="n">
        <v>-278.8540988070148</v>
      </c>
      <c r="S2425" s="55" t="n">
        <v>-278.8413616129607</v>
      </c>
      <c r="T2425" s="55" t="n">
        <v>-0.01273719405414716</v>
      </c>
      <c r="U2425" s="55" t="n">
        <v>-35.68424666576914</v>
      </c>
      <c r="V2425" s="55" t="n">
        <v>68.58810950014887</v>
      </c>
      <c r="W2425" s="55" t="n">
        <v>68.58640518974752</v>
      </c>
      <c r="X2425" s="55" t="n">
        <v>0.001704310401356374</v>
      </c>
      <c r="Y2425" s="55" t="n">
        <v>9.443526547591373</v>
      </c>
      <c r="Z2425" s="55" t="n">
        <v>0.3615971283361933</v>
      </c>
      <c r="AA2425" s="55" t="n">
        <v>0.6896327377767448</v>
      </c>
      <c r="AB2425" s="55" t="n">
        <v>0.3736668953414546</v>
      </c>
      <c r="AC2425" s="55" t="n">
        <v>0.3613614788164859</v>
      </c>
      <c r="AD2425" s="55" t="n">
        <v>0.6897297088250459</v>
      </c>
      <c r="AE2425" s="55" t="n">
        <v>0.3737296467868491</v>
      </c>
      <c r="AF2425" s="55" t="n">
        <v>0.2356495197073372</v>
      </c>
      <c r="AG2425" s="55" t="n">
        <v>-0.0969710483010866</v>
      </c>
      <c r="AH2425" s="55" t="n">
        <v>-0.06275144539447108</v>
      </c>
      <c r="AI2425" s="55" t="n">
        <v>0.2624344189431059</v>
      </c>
      <c r="AJ2425" s="55" t="n">
        <v>0</v>
      </c>
    </row>
    <row r="2426">
      <c r="A2426" s="55" t="n">
        <v>24.22000000000001</v>
      </c>
      <c r="B2426" s="55" t="n">
        <v>-108.6201928853112</v>
      </c>
      <c r="C2426" s="55" t="n">
        <v>-108.6020565553885</v>
      </c>
      <c r="D2426" s="55" t="n">
        <v>-0.01813632992271027</v>
      </c>
      <c r="E2426" s="55" t="n">
        <v>4.951436585741186</v>
      </c>
      <c r="F2426" s="55" t="n">
        <v>-129.0535867330618</v>
      </c>
      <c r="G2426" s="55" t="n">
        <v>-129.0489085873729</v>
      </c>
      <c r="H2426" s="55" t="n">
        <v>-0.004678145688919016</v>
      </c>
      <c r="I2426" s="55" t="n">
        <v>19.39921751715821</v>
      </c>
      <c r="J2426" s="55" t="n">
        <v>-48.01589723213571</v>
      </c>
      <c r="K2426" s="55" t="n">
        <v>-48.01511112737283</v>
      </c>
      <c r="L2426" s="55" t="n">
        <v>-0.0007861047628693895</v>
      </c>
      <c r="M2426" s="55" t="n">
        <v>20.99764454447186</v>
      </c>
      <c r="N2426" s="55" t="n">
        <v>-81.62299453654197</v>
      </c>
      <c r="O2426" s="55" t="n">
        <v>-81.6218416113513</v>
      </c>
      <c r="P2426" s="55" t="n">
        <v>-0.001152925190661193</v>
      </c>
      <c r="Q2426" s="55" t="n">
        <v>-1.594387859900138</v>
      </c>
      <c r="R2426" s="55" t="n">
        <v>-279.2140792020503</v>
      </c>
      <c r="S2426" s="55" t="n">
        <v>-279.2022991674003</v>
      </c>
      <c r="T2426" s="55" t="n">
        <v>-0.01178003465004621</v>
      </c>
      <c r="U2426" s="55" t="n">
        <v>-36.40218869022695</v>
      </c>
      <c r="V2426" s="55" t="n">
        <v>68.68245625461473</v>
      </c>
      <c r="W2426" s="55" t="n">
        <v>68.68081632484572</v>
      </c>
      <c r="X2426" s="55" t="n">
        <v>0.001639929769010591</v>
      </c>
      <c r="Y2426" s="55" t="n">
        <v>9.44056075211577</v>
      </c>
      <c r="Z2426" s="55" t="n">
        <v>0.361221635543456</v>
      </c>
      <c r="AA2426" s="55" t="n">
        <v>0.68897666905887</v>
      </c>
      <c r="AB2426" s="55" t="n">
        <v>0.3781467930610887</v>
      </c>
      <c r="AC2426" s="55" t="n">
        <v>0.3609809128479358</v>
      </c>
      <c r="AD2426" s="55" t="n">
        <v>0.6890761397013451</v>
      </c>
      <c r="AE2426" s="55" t="n">
        <v>0.3782159186876991</v>
      </c>
      <c r="AF2426" s="55" t="n">
        <v>0.240722695520168</v>
      </c>
      <c r="AG2426" s="55" t="n">
        <v>-0.09947064247506354</v>
      </c>
      <c r="AH2426" s="55" t="n">
        <v>-0.06912562661043342</v>
      </c>
      <c r="AI2426" s="55" t="n">
        <v>0.2694813112391701</v>
      </c>
      <c r="AJ2426" s="55" t="n">
        <v>0</v>
      </c>
    </row>
    <row r="2427">
      <c r="A2427" s="55" t="n">
        <v>24.23</v>
      </c>
      <c r="B2427" s="55" t="n">
        <v>-108.5712428952149</v>
      </c>
      <c r="C2427" s="55" t="n">
        <v>-108.5525667161733</v>
      </c>
      <c r="D2427" s="55" t="n">
        <v>-0.01867617904157045</v>
      </c>
      <c r="E2427" s="55" t="n">
        <v>4.945851051218861</v>
      </c>
      <c r="F2427" s="55" t="n">
        <v>-128.8598351123784</v>
      </c>
      <c r="G2427" s="55" t="n">
        <v>-128.8549931230003</v>
      </c>
      <c r="H2427" s="55" t="n">
        <v>-0.004841989378103431</v>
      </c>
      <c r="I2427" s="55" t="n">
        <v>19.39263127061385</v>
      </c>
      <c r="J2427" s="55" t="n">
        <v>-47.80614453201814</v>
      </c>
      <c r="K2427" s="55" t="n">
        <v>-47.80492670812941</v>
      </c>
      <c r="L2427" s="55" t="n">
        <v>-0.001217823888724933</v>
      </c>
      <c r="M2427" s="55" t="n">
        <v>21.02497487375935</v>
      </c>
      <c r="N2427" s="55" t="n">
        <v>-81.63926762590179</v>
      </c>
      <c r="O2427" s="55" t="n">
        <v>-81.63840020456163</v>
      </c>
      <c r="P2427" s="55" t="n">
        <v>-0.0008674213401578831</v>
      </c>
      <c r="Q2427" s="55" t="n">
        <v>-1.711913783562514</v>
      </c>
      <c r="R2427" s="55" t="n">
        <v>-279.5740595970859</v>
      </c>
      <c r="S2427" s="55" t="n">
        <v>-279.5692210718532</v>
      </c>
      <c r="T2427" s="55" t="n">
        <v>-0.004838525232673349</v>
      </c>
      <c r="U2427" s="55" t="n">
        <v>-36.88093108210984</v>
      </c>
      <c r="V2427" s="55" t="n">
        <v>68.7768030090806</v>
      </c>
      <c r="W2427" s="55" t="n">
        <v>68.77515927999042</v>
      </c>
      <c r="X2427" s="55" t="n">
        <v>0.001643729090185836</v>
      </c>
      <c r="Y2427" s="55" t="n">
        <v>9.433043652640846</v>
      </c>
      <c r="Z2427" s="55" t="n">
        <v>0.3608377398516844</v>
      </c>
      <c r="AA2427" s="55" t="n">
        <v>0.6882929642974324</v>
      </c>
      <c r="AB2427" s="55" t="n">
        <v>0.3826276381431096</v>
      </c>
      <c r="AC2427" s="55" t="n">
        <v>0.3605995931596706</v>
      </c>
      <c r="AD2427" s="55" t="n">
        <v>0.6883910542165594</v>
      </c>
      <c r="AE2427" s="55" t="n">
        <v>0.3827036503906599</v>
      </c>
      <c r="AF2427" s="55" t="n">
        <v>0.2381466920138298</v>
      </c>
      <c r="AG2427" s="55" t="n">
        <v>-0.09808991912707565</v>
      </c>
      <c r="AH2427" s="55" t="n">
        <v>-0.07601224755032776</v>
      </c>
      <c r="AI2427" s="55" t="n">
        <v>0.2685392726011196</v>
      </c>
      <c r="AJ2427" s="55" t="n">
        <v>0</v>
      </c>
    </row>
    <row r="2428">
      <c r="A2428" s="55" t="n">
        <v>24.24</v>
      </c>
      <c r="B2428" s="55" t="n">
        <v>-108.5222995296565</v>
      </c>
      <c r="C2428" s="55" t="n">
        <v>-108.5032656988202</v>
      </c>
      <c r="D2428" s="55" t="n">
        <v>-0.0190338308363429</v>
      </c>
      <c r="E2428" s="55" t="n">
        <v>4.916706305978365</v>
      </c>
      <c r="F2428" s="55" t="n">
        <v>-128.6660757361383</v>
      </c>
      <c r="G2428" s="55" t="n">
        <v>-128.6610711587707</v>
      </c>
      <c r="H2428" s="55" t="n">
        <v>-0.00500457736753172</v>
      </c>
      <c r="I2428" s="55" t="n">
        <v>19.39524615650073</v>
      </c>
      <c r="J2428" s="55" t="n">
        <v>-47.59639134717827</v>
      </c>
      <c r="K2428" s="55" t="n">
        <v>-47.59464374349124</v>
      </c>
      <c r="L2428" s="55" t="n">
        <v>-0.001747603687031877</v>
      </c>
      <c r="M2428" s="55" t="n">
        <v>21.02641059134995</v>
      </c>
      <c r="N2428" s="55" t="n">
        <v>-81.65554034364118</v>
      </c>
      <c r="O2428" s="55" t="n">
        <v>-81.6555855303513</v>
      </c>
      <c r="P2428" s="55" t="n">
        <v>4.518671012411782e-05</v>
      </c>
      <c r="Q2428" s="55" t="n">
        <v>-1.726726671982195</v>
      </c>
      <c r="R2428" s="55" t="n">
        <v>-279.9340430620292</v>
      </c>
      <c r="S2428" s="55" t="n">
        <v>-279.9377143021191</v>
      </c>
      <c r="T2428" s="55" t="n">
        <v>0.003671240089881501</v>
      </c>
      <c r="U2428" s="55" t="n">
        <v>-36.80329982669562</v>
      </c>
      <c r="V2428" s="55" t="n">
        <v>68.87115638808447</v>
      </c>
      <c r="W2428" s="55" t="n">
        <v>68.86944324999125</v>
      </c>
      <c r="X2428" s="55" t="n">
        <v>0.001713138093226369</v>
      </c>
      <c r="Y2428" s="55" t="n">
        <v>9.427896357395261</v>
      </c>
      <c r="Z2428" s="55" t="n">
        <v>0.3604455447848157</v>
      </c>
      <c r="AA2428" s="55" t="n">
        <v>0.6875814697975661</v>
      </c>
      <c r="AB2428" s="55" t="n">
        <v>0.387109331711299</v>
      </c>
      <c r="AC2428" s="55" t="n">
        <v>0.3602140260936002</v>
      </c>
      <c r="AD2428" s="55" t="n">
        <v>0.6876755957923878</v>
      </c>
      <c r="AE2428" s="55" t="n">
        <v>0.3871923615916886</v>
      </c>
      <c r="AF2428" s="55" t="n">
        <v>0.2315186912155154</v>
      </c>
      <c r="AG2428" s="55" t="n">
        <v>-0.09412599482172546</v>
      </c>
      <c r="AH2428" s="55" t="n">
        <v>-0.08302988038955128</v>
      </c>
      <c r="AI2428" s="55" t="n">
        <v>0.2633525551818851</v>
      </c>
      <c r="AJ2428" s="55" t="n">
        <v>0</v>
      </c>
    </row>
    <row r="2429">
      <c r="A2429" s="55" t="n">
        <v>24.25000000000001</v>
      </c>
      <c r="B2429" s="55" t="n">
        <v>-108.4733677218028</v>
      </c>
      <c r="C2429" s="55" t="n">
        <v>-108.4543643978744</v>
      </c>
      <c r="D2429" s="55" t="n">
        <v>-0.01900332392847737</v>
      </c>
      <c r="E2429" s="55" t="n">
        <v>4.868078324649573</v>
      </c>
      <c r="F2429" s="55" t="n">
        <v>-128.4723028289269</v>
      </c>
      <c r="G2429" s="55" t="n">
        <v>-128.4671070793628</v>
      </c>
      <c r="H2429" s="55" t="n">
        <v>-0.005195749564178944</v>
      </c>
      <c r="I2429" s="55" t="n">
        <v>19.40077573510017</v>
      </c>
      <c r="J2429" s="55" t="n">
        <v>-47.38663731665271</v>
      </c>
      <c r="K2429" s="55" t="n">
        <v>-47.38442241828757</v>
      </c>
      <c r="L2429" s="55" t="n">
        <v>-0.002214898365138663</v>
      </c>
      <c r="M2429" s="55" t="n">
        <v>21.01413724564101</v>
      </c>
      <c r="N2429" s="55" t="n">
        <v>-81.67181241302156</v>
      </c>
      <c r="O2429" s="55" t="n">
        <v>-81.67242479382345</v>
      </c>
      <c r="P2429" s="55" t="n">
        <v>0.0006123808018988085</v>
      </c>
      <c r="Q2429" s="55" t="n">
        <v>-1.652249399099824</v>
      </c>
      <c r="R2429" s="55" t="n">
        <v>-280.2940318829819</v>
      </c>
      <c r="S2429" s="55" t="n">
        <v>-280.3028981533822</v>
      </c>
      <c r="T2429" s="55" t="n">
        <v>0.008866270400218781</v>
      </c>
      <c r="U2429" s="55" t="n">
        <v>-36.26988391855671</v>
      </c>
      <c r="V2429" s="55" t="n">
        <v>68.96552132479297</v>
      </c>
      <c r="W2429" s="55" t="n">
        <v>68.96373091826983</v>
      </c>
      <c r="X2429" s="55" t="n">
        <v>0.001790406523147779</v>
      </c>
      <c r="Y2429" s="55" t="n">
        <v>9.430188265552937</v>
      </c>
      <c r="Z2429" s="55" t="n">
        <v>0.3600451355050091</v>
      </c>
      <c r="AA2429" s="55" t="n">
        <v>0.6868420518516918</v>
      </c>
      <c r="AB2429" s="55" t="n">
        <v>0.39159174561475</v>
      </c>
      <c r="AC2429" s="55" t="n">
        <v>0.359820530062637</v>
      </c>
      <c r="AD2429" s="55" t="n">
        <v>0.6869314941674387</v>
      </c>
      <c r="AE2429" s="55" t="n">
        <v>0.3916815860156415</v>
      </c>
      <c r="AF2429" s="55" t="n">
        <v>0.2246054423720723</v>
      </c>
      <c r="AG2429" s="55" t="n">
        <v>-0.08944231574692374</v>
      </c>
      <c r="AH2429" s="55" t="n">
        <v>-0.08984040089154988</v>
      </c>
      <c r="AI2429" s="55" t="n">
        <v>0.2579124468141875</v>
      </c>
      <c r="AJ2429" s="55" t="n">
        <v>0</v>
      </c>
    </row>
    <row r="2430">
      <c r="A2430" s="55" t="n">
        <v>24.26</v>
      </c>
      <c r="B2430" s="55" t="n">
        <v>-108.4244490220776</v>
      </c>
      <c r="C2430" s="55" t="n">
        <v>-108.4059766733547</v>
      </c>
      <c r="D2430" s="55" t="n">
        <v>-0.01847234872287264</v>
      </c>
      <c r="E2430" s="55" t="n">
        <v>4.814602001651634</v>
      </c>
      <c r="F2430" s="55" t="n">
        <v>-128.278514575614</v>
      </c>
      <c r="G2430" s="55" t="n">
        <v>-128.2730821483561</v>
      </c>
      <c r="H2430" s="55" t="n">
        <v>-0.005432427257882399</v>
      </c>
      <c r="I2430" s="55" t="n">
        <v>19.40729739944618</v>
      </c>
      <c r="J2430" s="55" t="n">
        <v>-47.17688232699582</v>
      </c>
      <c r="K2430" s="55" t="n">
        <v>-47.17434419500539</v>
      </c>
      <c r="L2430" s="55" t="n">
        <v>-0.002538131990421378</v>
      </c>
      <c r="M2430" s="55" t="n">
        <v>20.99820601957556</v>
      </c>
      <c r="N2430" s="55" t="n">
        <v>-81.68808374706791</v>
      </c>
      <c r="O2430" s="55" t="n">
        <v>-81.68840126243369</v>
      </c>
      <c r="P2430" s="55" t="n">
        <v>0.0003175153657771736</v>
      </c>
      <c r="Q2430" s="55" t="n">
        <v>-1.556557337947211</v>
      </c>
      <c r="R2430" s="55" t="n">
        <v>-280.6540267784333</v>
      </c>
      <c r="S2430" s="55" t="n">
        <v>-280.6620247684359</v>
      </c>
      <c r="T2430" s="55" t="n">
        <v>0.00799799000254643</v>
      </c>
      <c r="U2430" s="55" t="n">
        <v>-35.60714314186082</v>
      </c>
      <c r="V2430" s="55" t="n">
        <v>69.05989936962993</v>
      </c>
      <c r="W2430" s="55" t="n">
        <v>69.05808910274702</v>
      </c>
      <c r="X2430" s="55" t="n">
        <v>0.001810266882907347</v>
      </c>
      <c r="Y2430" s="55" t="n">
        <v>9.438722506643858</v>
      </c>
      <c r="Z2430" s="55" t="n">
        <v>0.3596365611420552</v>
      </c>
      <c r="AA2430" s="55" t="n">
        <v>0.6860746184239571</v>
      </c>
      <c r="AB2430" s="55" t="n">
        <v>0.3960746946351048</v>
      </c>
      <c r="AC2430" s="55" t="n">
        <v>0.359416995389669</v>
      </c>
      <c r="AD2430" s="55" t="n">
        <v>0.686159719196364</v>
      </c>
      <c r="AE2430" s="55" t="n">
        <v>0.3961708521276128</v>
      </c>
      <c r="AF2430" s="55" t="n">
        <v>0.2195657523862415</v>
      </c>
      <c r="AG2430" s="55" t="n">
        <v>-0.08510077240686531</v>
      </c>
      <c r="AH2430" s="55" t="n">
        <v>-0.09615749250796446</v>
      </c>
      <c r="AI2430" s="55" t="n">
        <v>0.2543570805985174</v>
      </c>
      <c r="AJ2430" s="55" t="n">
        <v>0</v>
      </c>
    </row>
    <row r="2431">
      <c r="A2431" s="55" t="n">
        <v>24.27</v>
      </c>
      <c r="B2431" s="55" t="n">
        <v>-108.3755399067904</v>
      </c>
      <c r="C2431" s="55" t="n">
        <v>-108.3580489609348</v>
      </c>
      <c r="D2431" s="55" t="n">
        <v>-0.01749094585558715</v>
      </c>
      <c r="E2431" s="55" t="n">
        <v>4.774196147006409</v>
      </c>
      <c r="F2431" s="55" t="n">
        <v>-128.0847151014955</v>
      </c>
      <c r="G2431" s="55" t="n">
        <v>-128.0790436240625</v>
      </c>
      <c r="H2431" s="55" t="n">
        <v>-0.005671477433044394</v>
      </c>
      <c r="I2431" s="55" t="n">
        <v>19.40843577438659</v>
      </c>
      <c r="J2431" s="55" t="n">
        <v>-46.96712663603849</v>
      </c>
      <c r="K2431" s="55" t="n">
        <v>-46.96433870710518</v>
      </c>
      <c r="L2431" s="55" t="n">
        <v>-0.002787928933298129</v>
      </c>
      <c r="M2431" s="55" t="n">
        <v>20.99254313515407</v>
      </c>
      <c r="N2431" s="55" t="n">
        <v>-81.70435454345052</v>
      </c>
      <c r="O2431" s="55" t="n">
        <v>-81.70363513070714</v>
      </c>
      <c r="P2431" s="55" t="n">
        <v>-0.0007194127433857752</v>
      </c>
      <c r="Q2431" s="55" t="n">
        <v>-1.50339702602503</v>
      </c>
      <c r="R2431" s="55" t="n">
        <v>-281.0140261154539</v>
      </c>
      <c r="S2431" s="55" t="n">
        <v>-281.0162228105372</v>
      </c>
      <c r="T2431" s="55" t="n">
        <v>0.002196695083337302</v>
      </c>
      <c r="U2431" s="55" t="n">
        <v>-35.22842831776185</v>
      </c>
      <c r="V2431" s="55" t="n">
        <v>69.15428699890498</v>
      </c>
      <c r="W2431" s="55" t="n">
        <v>69.15253985652279</v>
      </c>
      <c r="X2431" s="55" t="n">
        <v>0.001747142382186127</v>
      </c>
      <c r="Y2431" s="55" t="n">
        <v>9.448074656721827</v>
      </c>
      <c r="Z2431" s="55" t="n">
        <v>0.3592198175438711</v>
      </c>
      <c r="AA2431" s="55" t="n">
        <v>0.6852791417206616</v>
      </c>
      <c r="AB2431" s="55" t="n">
        <v>0.4005579088723397</v>
      </c>
      <c r="AC2431" s="55" t="n">
        <v>0.3590043676909276</v>
      </c>
      <c r="AD2431" s="55" t="n">
        <v>0.6853601481788315</v>
      </c>
      <c r="AE2431" s="55" t="n">
        <v>0.4006598659955874</v>
      </c>
      <c r="AF2431" s="55" t="n">
        <v>0.2154498529434168</v>
      </c>
      <c r="AG2431" s="55" t="n">
        <v>-0.0810064581698855</v>
      </c>
      <c r="AH2431" s="55" t="n">
        <v>-0.1019571232477867</v>
      </c>
      <c r="AI2431" s="55" t="n">
        <v>0.2517457852269501</v>
      </c>
      <c r="AJ2431" s="55" t="n">
        <v>0</v>
      </c>
    </row>
    <row r="2432">
      <c r="A2432" s="55" t="n">
        <v>24.28000000000001</v>
      </c>
      <c r="B2432" s="55" t="n">
        <v>-108.3266356960218</v>
      </c>
      <c r="C2432" s="55" t="n">
        <v>-108.3104076160546</v>
      </c>
      <c r="D2432" s="55" t="n">
        <v>-0.01622807996719255</v>
      </c>
      <c r="E2432" s="55" t="n">
        <v>4.755593576641144</v>
      </c>
      <c r="F2432" s="55" t="n">
        <v>-127.8909107228584</v>
      </c>
      <c r="G2432" s="55" t="n">
        <v>-127.8849405484643</v>
      </c>
      <c r="H2432" s="55" t="n">
        <v>-0.005970174394131701</v>
      </c>
      <c r="I2432" s="55" t="n">
        <v>19.41508784924381</v>
      </c>
      <c r="J2432" s="55" t="n">
        <v>-46.75737045462935</v>
      </c>
      <c r="K2432" s="55" t="n">
        <v>-46.75445450918843</v>
      </c>
      <c r="L2432" s="55" t="n">
        <v>-0.002915945440908482</v>
      </c>
      <c r="M2432" s="55" t="n">
        <v>20.98061690286914</v>
      </c>
      <c r="N2432" s="55" t="n">
        <v>-81.72062533983325</v>
      </c>
      <c r="O2432" s="55" t="n">
        <v>-81.71876133458727</v>
      </c>
      <c r="P2432" s="55" t="n">
        <v>-0.001864005245972823</v>
      </c>
      <c r="Q2432" s="55" t="n">
        <v>-1.523358247916944</v>
      </c>
      <c r="R2432" s="55" t="n">
        <v>-281.3740303569928</v>
      </c>
      <c r="S2432" s="55" t="n">
        <v>-281.3689144340647</v>
      </c>
      <c r="T2432" s="55" t="n">
        <v>-0.005115922928061424</v>
      </c>
      <c r="U2432" s="55" t="n">
        <v>-35.28366526354358</v>
      </c>
      <c r="V2432" s="55" t="n">
        <v>69.24867462817994</v>
      </c>
      <c r="W2432" s="55" t="n">
        <v>69.24704787520891</v>
      </c>
      <c r="X2432" s="55" t="n">
        <v>0.001626752971033555</v>
      </c>
      <c r="Y2432" s="55" t="n">
        <v>9.452411562166704</v>
      </c>
      <c r="Z2432" s="55" t="n">
        <v>0.3587948944904683</v>
      </c>
      <c r="AA2432" s="55" t="n">
        <v>0.6844556140972579</v>
      </c>
      <c r="AB2432" s="55" t="n">
        <v>0.405041088849891</v>
      </c>
      <c r="AC2432" s="55" t="n">
        <v>0.3585848295984237</v>
      </c>
      <c r="AD2432" s="55" t="n">
        <v>0.684531217290254</v>
      </c>
      <c r="AE2432" s="55" t="n">
        <v>0.4051482732243942</v>
      </c>
      <c r="AF2432" s="55" t="n">
        <v>0.2100648920445591</v>
      </c>
      <c r="AG2432" s="55" t="n">
        <v>-0.07560319299615426</v>
      </c>
      <c r="AH2432" s="55" t="n">
        <v>-0.1071843745031886</v>
      </c>
      <c r="AI2432" s="55" t="n">
        <v>0.2476521588812539</v>
      </c>
      <c r="AJ2432" s="55" t="n">
        <v>0</v>
      </c>
    </row>
    <row r="2433">
      <c r="A2433" s="55" t="n">
        <v>24.29</v>
      </c>
      <c r="B2433" s="55" t="n">
        <v>-108.2777452774934</v>
      </c>
      <c r="C2433" s="55" t="n">
        <v>-108.2628504673898</v>
      </c>
      <c r="D2433" s="55" t="n">
        <v>-0.01489481010353614</v>
      </c>
      <c r="E2433" s="55" t="n">
        <v>4.755136735609769</v>
      </c>
      <c r="F2433" s="55" t="n">
        <v>-127.6970941883487</v>
      </c>
      <c r="G2433" s="55" t="n">
        <v>-127.6907691157466</v>
      </c>
      <c r="H2433" s="55" t="n">
        <v>-0.006325072602060903</v>
      </c>
      <c r="I2433" s="55" t="n">
        <v>19.4222435278493</v>
      </c>
      <c r="J2433" s="55" t="n">
        <v>-46.54761263685274</v>
      </c>
      <c r="K2433" s="55" t="n">
        <v>-46.54466935597963</v>
      </c>
      <c r="L2433" s="55" t="n">
        <v>-0.002943280873113111</v>
      </c>
      <c r="M2433" s="55" t="n">
        <v>20.97241879299768</v>
      </c>
      <c r="N2433" s="55" t="n">
        <v>-81.73689667387956</v>
      </c>
      <c r="O2433" s="55" t="n">
        <v>-81.7344163480153</v>
      </c>
      <c r="P2433" s="55" t="n">
        <v>-0.00248032586426132</v>
      </c>
      <c r="Q2433" s="55" t="n">
        <v>-1.60283087717011</v>
      </c>
      <c r="R2433" s="55" t="n">
        <v>-281.734053533641</v>
      </c>
      <c r="S2433" s="55" t="n">
        <v>-281.7244789643541</v>
      </c>
      <c r="T2433" s="55" t="n">
        <v>-0.009574569286866074</v>
      </c>
      <c r="U2433" s="55" t="n">
        <v>-35.75684402050326</v>
      </c>
      <c r="V2433" s="55" t="n">
        <v>69.34305267301691</v>
      </c>
      <c r="W2433" s="55" t="n">
        <v>69.34154809813631</v>
      </c>
      <c r="X2433" s="55" t="n">
        <v>0.001504574880595165</v>
      </c>
      <c r="Y2433" s="55" t="n">
        <v>9.449841454255226</v>
      </c>
      <c r="Z2433" s="55" t="n">
        <v>0.3583619393095387</v>
      </c>
      <c r="AA2433" s="55" t="n">
        <v>0.6836038679127436</v>
      </c>
      <c r="AB2433" s="55" t="n">
        <v>0.4095241306521373</v>
      </c>
      <c r="AC2433" s="55" t="n">
        <v>0.3581615601054937</v>
      </c>
      <c r="AD2433" s="55" t="n">
        <v>0.6836713239566735</v>
      </c>
      <c r="AE2433" s="55" t="n">
        <v>0.4096360706220128</v>
      </c>
      <c r="AF2433" s="55" t="n">
        <v>0.2003792040450314</v>
      </c>
      <c r="AG2433" s="55" t="n">
        <v>-0.06745604392988103</v>
      </c>
      <c r="AH2433" s="55" t="n">
        <v>-0.1119399698754631</v>
      </c>
      <c r="AI2433" s="55" t="n">
        <v>0.2392335681548682</v>
      </c>
      <c r="AJ2433" s="55" t="n">
        <v>0</v>
      </c>
    </row>
    <row r="2434">
      <c r="A2434" s="55" t="n">
        <v>24.3</v>
      </c>
      <c r="B2434" s="55" t="n">
        <v>-108.2288737218814</v>
      </c>
      <c r="C2434" s="55" t="n">
        <v>-108.2152586545807</v>
      </c>
      <c r="D2434" s="55" t="n">
        <v>-0.01361506730068305</v>
      </c>
      <c r="E2434" s="55" t="n">
        <v>4.761389921016507</v>
      </c>
      <c r="F2434" s="55" t="n">
        <v>-127.5032610288956</v>
      </c>
      <c r="G2434" s="55" t="n">
        <v>-127.4965868812243</v>
      </c>
      <c r="H2434" s="55" t="n">
        <v>-0.006674147671274109</v>
      </c>
      <c r="I2434" s="55" t="n">
        <v>19.42224276540496</v>
      </c>
      <c r="J2434" s="55" t="n">
        <v>-46.33785258110299</v>
      </c>
      <c r="K2434" s="55" t="n">
        <v>-46.33487411161531</v>
      </c>
      <c r="L2434" s="55" t="n">
        <v>-0.002978469487688388</v>
      </c>
      <c r="M2434" s="55" t="n">
        <v>20.97571958814749</v>
      </c>
      <c r="N2434" s="55" t="n">
        <v>-81.75316874325989</v>
      </c>
      <c r="O2434" s="55" t="n">
        <v>-81.75090512183034</v>
      </c>
      <c r="P2434" s="55" t="n">
        <v>-0.002263621429550962</v>
      </c>
      <c r="Q2434" s="55" t="n">
        <v>-1.693047097105587</v>
      </c>
      <c r="R2434" s="55" t="n">
        <v>-282.0941026068356</v>
      </c>
      <c r="S2434" s="55" t="n">
        <v>-282.0857726790284</v>
      </c>
      <c r="T2434" s="55" t="n">
        <v>-0.008329927807272697</v>
      </c>
      <c r="U2434" s="55" t="n">
        <v>-36.38626121678249</v>
      </c>
      <c r="V2434" s="55" t="n">
        <v>69.43741760972543</v>
      </c>
      <c r="W2434" s="55" t="n">
        <v>69.43598018889195</v>
      </c>
      <c r="X2434" s="55" t="n">
        <v>0.001437420833484749</v>
      </c>
      <c r="Y2434" s="55" t="n">
        <v>9.442049043588515</v>
      </c>
      <c r="Z2434" s="55" t="n">
        <v>0.3579210489527413</v>
      </c>
      <c r="AA2434" s="55" t="n">
        <v>0.6827237774658209</v>
      </c>
      <c r="AB2434" s="55" t="n">
        <v>0.4140068862538674</v>
      </c>
      <c r="AC2434" s="55" t="n">
        <v>0.3577369267189036</v>
      </c>
      <c r="AD2434" s="55" t="n">
        <v>0.6827797562256136</v>
      </c>
      <c r="AE2434" s="55" t="n">
        <v>0.4141235282063005</v>
      </c>
      <c r="AF2434" s="55" t="n">
        <v>0.1841222338377357</v>
      </c>
      <c r="AG2434" s="55" t="n">
        <v>-0.0559787597926853</v>
      </c>
      <c r="AH2434" s="55" t="n">
        <v>-0.1166419524331053</v>
      </c>
      <c r="AI2434" s="55" t="n">
        <v>0.2250332500070418</v>
      </c>
      <c r="AJ2434" s="55" t="n">
        <v>0</v>
      </c>
    </row>
    <row r="2435">
      <c r="A2435" s="55" t="n">
        <v>24.31</v>
      </c>
      <c r="B2435" s="55" t="n">
        <v>-108.1800187980883</v>
      </c>
      <c r="C2435" s="55" t="n">
        <v>-108.1676580242436</v>
      </c>
      <c r="D2435" s="55" t="n">
        <v>-0.01236077384474771</v>
      </c>
      <c r="E2435" s="55" t="n">
        <v>4.758427041357323</v>
      </c>
      <c r="F2435" s="55" t="n">
        <v>-127.3094132108902</v>
      </c>
      <c r="G2435" s="55" t="n">
        <v>-127.3023710779986</v>
      </c>
      <c r="H2435" s="55" t="n">
        <v>-0.007042132891572022</v>
      </c>
      <c r="I2435" s="55" t="n">
        <v>19.42431785751535</v>
      </c>
      <c r="J2435" s="55" t="n">
        <v>-46.12809055208659</v>
      </c>
      <c r="K2435" s="55" t="n">
        <v>-46.1251046594028</v>
      </c>
      <c r="L2435" s="55" t="n">
        <v>-0.002985892683785372</v>
      </c>
      <c r="M2435" s="55" t="n">
        <v>20.9737041258591</v>
      </c>
      <c r="N2435" s="55" t="n">
        <v>-81.76944146099929</v>
      </c>
      <c r="O2435" s="55" t="n">
        <v>-81.76810570580274</v>
      </c>
      <c r="P2435" s="55" t="n">
        <v>-0.001335755196538383</v>
      </c>
      <c r="Q2435" s="55" t="n">
        <v>-1.745047622969986</v>
      </c>
      <c r="R2435" s="55" t="n">
        <v>-282.4541745135443</v>
      </c>
      <c r="S2435" s="55" t="n">
        <v>-282.451751575834</v>
      </c>
      <c r="T2435" s="55" t="n">
        <v>-0.002422937710274894</v>
      </c>
      <c r="U2435" s="55" t="n">
        <v>-36.74779126377606</v>
      </c>
      <c r="V2435" s="55" t="n">
        <v>69.53177098872935</v>
      </c>
      <c r="W2435" s="55" t="n">
        <v>69.53032994443357</v>
      </c>
      <c r="X2435" s="55" t="n">
        <v>0.001441044295774047</v>
      </c>
      <c r="Y2435" s="55" t="n">
        <v>9.433530937831286</v>
      </c>
      <c r="Z2435" s="55" t="n">
        <v>0.3574722318539398</v>
      </c>
      <c r="AA2435" s="55" t="n">
        <v>0.681815303243182</v>
      </c>
      <c r="AB2435" s="55" t="n">
        <v>0.4184891112534611</v>
      </c>
      <c r="AC2435" s="55" t="n">
        <v>0.3573098686578378</v>
      </c>
      <c r="AD2435" s="55" t="n">
        <v>0.6818567965204159</v>
      </c>
      <c r="AE2435" s="55" t="n">
        <v>0.4186104672257927</v>
      </c>
      <c r="AF2435" s="55" t="n">
        <v>0.1623631961019667</v>
      </c>
      <c r="AG2435" s="55" t="n">
        <v>-0.04149327723390606</v>
      </c>
      <c r="AH2435" s="55" t="n">
        <v>-0.1213559723316493</v>
      </c>
      <c r="AI2435" s="55" t="n">
        <v>0.2069076400827565</v>
      </c>
      <c r="AJ2435" s="55" t="n">
        <v>0</v>
      </c>
    </row>
    <row r="2436">
      <c r="A2436" s="55" t="n">
        <v>24.32</v>
      </c>
      <c r="B2436" s="55" t="n">
        <v>-108.1311734071671</v>
      </c>
      <c r="C2436" s="55" t="n">
        <v>-108.1201726586626</v>
      </c>
      <c r="D2436" s="55" t="n">
        <v>-0.01100074850444568</v>
      </c>
      <c r="E2436" s="55" t="n">
        <v>4.739575064911088</v>
      </c>
      <c r="F2436" s="55" t="n">
        <v>-127.1155569910318</v>
      </c>
      <c r="G2436" s="55" t="n">
        <v>-127.108212394604</v>
      </c>
      <c r="H2436" s="55" t="n">
        <v>-0.007344596427797741</v>
      </c>
      <c r="I2436" s="55" t="n">
        <v>19.41627723115544</v>
      </c>
      <c r="J2436" s="55" t="n">
        <v>-45.91832739205151</v>
      </c>
      <c r="K2436" s="55" t="n">
        <v>-45.91526331647085</v>
      </c>
      <c r="L2436" s="55" t="n">
        <v>-0.003064075580656687</v>
      </c>
      <c r="M2436" s="55" t="n">
        <v>20.98334093035408</v>
      </c>
      <c r="N2436" s="55" t="n">
        <v>-81.7857145503591</v>
      </c>
      <c r="O2436" s="55" t="n">
        <v>-81.78543936795552</v>
      </c>
      <c r="P2436" s="55" t="n">
        <v>-0.0002751824035828891</v>
      </c>
      <c r="Q2436" s="55" t="n">
        <v>-1.730844251708764</v>
      </c>
      <c r="R2436" s="55" t="n">
        <v>-282.8142595077549</v>
      </c>
      <c r="S2436" s="55" t="n">
        <v>-282.819208321392</v>
      </c>
      <c r="T2436" s="55" t="n">
        <v>0.004948813637053918</v>
      </c>
      <c r="U2436" s="55" t="n">
        <v>-36.70183396462433</v>
      </c>
      <c r="V2436" s="55" t="n">
        <v>69.62611774319521</v>
      </c>
      <c r="W2436" s="55" t="n">
        <v>69.62461935329625</v>
      </c>
      <c r="X2436" s="55" t="n">
        <v>0.00149838989895139</v>
      </c>
      <c r="Y2436" s="55" t="n">
        <v>9.428822478447511</v>
      </c>
      <c r="Z2436" s="55" t="n">
        <v>0.3570154387268885</v>
      </c>
      <c r="AA2436" s="55" t="n">
        <v>0.6808784656192567</v>
      </c>
      <c r="AB2436" s="55" t="n">
        <v>0.4229704968634661</v>
      </c>
      <c r="AC2436" s="55" t="n">
        <v>0.3568780149024828</v>
      </c>
      <c r="AD2436" s="55" t="n">
        <v>0.6809042722712914</v>
      </c>
      <c r="AE2436" s="55" t="n">
        <v>0.4230965745500423</v>
      </c>
      <c r="AF2436" s="55" t="n">
        <v>0.1374238244056802</v>
      </c>
      <c r="AG2436" s="55" t="n">
        <v>-0.02580665203466559</v>
      </c>
      <c r="AH2436" s="55" t="n">
        <v>-0.1260776865762425</v>
      </c>
      <c r="AI2436" s="55" t="n">
        <v>0.1882734018812503</v>
      </c>
      <c r="AJ2436" s="55" t="n">
        <v>0</v>
      </c>
    </row>
    <row r="2437">
      <c r="A2437" s="55" t="n">
        <v>24.33000000000001</v>
      </c>
      <c r="B2437" s="55" t="n">
        <v>-108.0823280162458</v>
      </c>
      <c r="C2437" s="55" t="n">
        <v>-108.0729577259856</v>
      </c>
      <c r="D2437" s="55" t="n">
        <v>-0.009370290260221029</v>
      </c>
      <c r="E2437" s="55" t="n">
        <v>4.706533787040192</v>
      </c>
      <c r="F2437" s="55" t="n">
        <v>-126.9217007711733</v>
      </c>
      <c r="G2437" s="55" t="n">
        <v>-126.9140972738135</v>
      </c>
      <c r="H2437" s="55" t="n">
        <v>-0.007603497359785054</v>
      </c>
      <c r="I2437" s="55" t="n">
        <v>19.41087939086372</v>
      </c>
      <c r="J2437" s="55" t="n">
        <v>-45.70856423201641</v>
      </c>
      <c r="K2437" s="55" t="n">
        <v>-45.70538913852342</v>
      </c>
      <c r="L2437" s="55" t="n">
        <v>-0.003175093492993576</v>
      </c>
      <c r="M2437" s="55" t="n">
        <v>20.98665490138988</v>
      </c>
      <c r="N2437" s="55" t="n">
        <v>-81.8019876397189</v>
      </c>
      <c r="O2437" s="55" t="n">
        <v>-81.80236079054015</v>
      </c>
      <c r="P2437" s="55" t="n">
        <v>0.0003731508212405055</v>
      </c>
      <c r="Q2437" s="55" t="n">
        <v>-1.664059909853316</v>
      </c>
      <c r="R2437" s="55" t="n">
        <v>-283.1743445019655</v>
      </c>
      <c r="S2437" s="55" t="n">
        <v>-283.1837687840609</v>
      </c>
      <c r="T2437" s="55" t="n">
        <v>0.009424282095365456</v>
      </c>
      <c r="U2437" s="55" t="n">
        <v>-36.23967125377863</v>
      </c>
      <c r="V2437" s="55" t="n">
        <v>69.72046449766108</v>
      </c>
      <c r="W2437" s="55" t="n">
        <v>69.71891051371509</v>
      </c>
      <c r="X2437" s="55" t="n">
        <v>0.001553983945997268</v>
      </c>
      <c r="Y2437" s="55" t="n">
        <v>9.430416311578799</v>
      </c>
      <c r="Z2437" s="55" t="n">
        <v>0.3565505928294655</v>
      </c>
      <c r="AA2437" s="55" t="n">
        <v>0.6799133175537619</v>
      </c>
      <c r="AB2437" s="55" t="n">
        <v>0.4274507018569146</v>
      </c>
      <c r="AC2437" s="55" t="n">
        <v>0.3564376567036869</v>
      </c>
      <c r="AD2437" s="55" t="n">
        <v>0.6799238109738854</v>
      </c>
      <c r="AE2437" s="55" t="n">
        <v>0.4275811983147159</v>
      </c>
      <c r="AF2437" s="55" t="n">
        <v>0.1129361257786177</v>
      </c>
      <c r="AG2437" s="55" t="n">
        <v>-0.01049342012349186</v>
      </c>
      <c r="AH2437" s="55" t="n">
        <v>-0.1304964578012213</v>
      </c>
      <c r="AI2437" s="55" t="n">
        <v>0.1728988313159976</v>
      </c>
      <c r="AJ2437" s="55" t="n">
        <v>0</v>
      </c>
    </row>
    <row r="2438">
      <c r="A2438" s="55" t="n">
        <v>24.34</v>
      </c>
      <c r="B2438" s="55" t="n">
        <v>-108.0334730924528</v>
      </c>
      <c r="C2438" s="55" t="n">
        <v>-108.026076424436</v>
      </c>
      <c r="D2438" s="55" t="n">
        <v>-0.007396668016729619</v>
      </c>
      <c r="E2438" s="55" t="n">
        <v>4.672982748769163</v>
      </c>
      <c r="F2438" s="55" t="n">
        <v>-126.7278529531679</v>
      </c>
      <c r="G2438" s="55" t="n">
        <v>-126.7200409864052</v>
      </c>
      <c r="H2438" s="55" t="n">
        <v>-0.007811966762744706</v>
      </c>
      <c r="I2438" s="55" t="n">
        <v>19.40460400473118</v>
      </c>
      <c r="J2438" s="55" t="n">
        <v>-45.498802203</v>
      </c>
      <c r="K2438" s="55" t="n">
        <v>-45.49548290113211</v>
      </c>
      <c r="L2438" s="55" t="n">
        <v>-0.003319301867895519</v>
      </c>
      <c r="M2438" s="55" t="n">
        <v>20.98982055247096</v>
      </c>
      <c r="N2438" s="55" t="n">
        <v>-81.81826035745829</v>
      </c>
      <c r="O2438" s="55" t="n">
        <v>-81.81854448337774</v>
      </c>
      <c r="P2438" s="55" t="n">
        <v>0.0002841259194608872</v>
      </c>
      <c r="Q2438" s="55" t="n">
        <v>-1.584757678176927</v>
      </c>
      <c r="R2438" s="55" t="n">
        <v>-283.5344164086743</v>
      </c>
      <c r="S2438" s="55" t="n">
        <v>-283.543151777869</v>
      </c>
      <c r="T2438" s="55" t="n">
        <v>0.008735369194675543</v>
      </c>
      <c r="U2438" s="55" t="n">
        <v>-35.67820434043275</v>
      </c>
      <c r="V2438" s="55" t="n">
        <v>69.81481787666499</v>
      </c>
      <c r="W2438" s="55" t="n">
        <v>69.81325767313395</v>
      </c>
      <c r="X2438" s="55" t="n">
        <v>0.001560203531045478</v>
      </c>
      <c r="Y2438" s="55" t="n">
        <v>9.437315893279539</v>
      </c>
      <c r="Z2438" s="55" t="n">
        <v>0.3560776196694235</v>
      </c>
      <c r="AA2438" s="55" t="n">
        <v>0.6789199162854608</v>
      </c>
      <c r="AB2438" s="55" t="n">
        <v>0.4319293844399192</v>
      </c>
      <c r="AC2438" s="55" t="n">
        <v>0.355986738568264</v>
      </c>
      <c r="AD2438" s="55" t="n">
        <v>0.6789165256291488</v>
      </c>
      <c r="AE2438" s="55" t="n">
        <v>0.432063755822479</v>
      </c>
      <c r="AF2438" s="55" t="n">
        <v>0.09088110115956782</v>
      </c>
      <c r="AG2438" s="55" t="n">
        <v>0.003390656311941243</v>
      </c>
      <c r="AH2438" s="55" t="n">
        <v>-0.1343713825597836</v>
      </c>
      <c r="AI2438" s="55" t="n">
        <v>0.162254551705735</v>
      </c>
      <c r="AJ2438" s="55" t="n">
        <v>0</v>
      </c>
    </row>
    <row r="2439">
      <c r="A2439" s="55" t="n">
        <v>24.35</v>
      </c>
      <c r="B2439" s="55" t="n">
        <v>-107.9846015368409</v>
      </c>
      <c r="C2439" s="55" t="n">
        <v>-107.9794525506685</v>
      </c>
      <c r="D2439" s="55" t="n">
        <v>-0.005148986172313135</v>
      </c>
      <c r="E2439" s="55" t="n">
        <v>4.653556053527458</v>
      </c>
      <c r="F2439" s="55" t="n">
        <v>-126.5340197937148</v>
      </c>
      <c r="G2439" s="55" t="n">
        <v>-126.5260382895965</v>
      </c>
      <c r="H2439" s="55" t="n">
        <v>-0.007981504118253588</v>
      </c>
      <c r="I2439" s="55" t="n">
        <v>19.39999568217759</v>
      </c>
      <c r="J2439" s="55" t="n">
        <v>-45.28904214725025</v>
      </c>
      <c r="K2439" s="55" t="n">
        <v>-45.28556341929691</v>
      </c>
      <c r="L2439" s="55" t="n">
        <v>-0.003478727953338663</v>
      </c>
      <c r="M2439" s="55" t="n">
        <v>20.98968230316541</v>
      </c>
      <c r="N2439" s="55" t="n">
        <v>-81.83453242683861</v>
      </c>
      <c r="O2439" s="55" t="n">
        <v>-81.83411062704342</v>
      </c>
      <c r="P2439" s="55" t="n">
        <v>-0.0004217997951912776</v>
      </c>
      <c r="Q2439" s="55" t="n">
        <v>-1.537297392140631</v>
      </c>
      <c r="R2439" s="55" t="n">
        <v>-283.8944654818689</v>
      </c>
      <c r="S2439" s="55" t="n">
        <v>-283.8982063855419</v>
      </c>
      <c r="T2439" s="55" t="n">
        <v>0.003740903673017181</v>
      </c>
      <c r="U2439" s="55" t="n">
        <v>-35.34918053944106</v>
      </c>
      <c r="V2439" s="55" t="n">
        <v>69.90918281337355</v>
      </c>
      <c r="W2439" s="55" t="n">
        <v>69.90768638924685</v>
      </c>
      <c r="X2439" s="55" t="n">
        <v>0.001496424126686242</v>
      </c>
      <c r="Y2439" s="55" t="n">
        <v>9.445780666499777</v>
      </c>
      <c r="Z2439" s="55" t="n">
        <v>0.3555964761270133</v>
      </c>
      <c r="AA2439" s="55" t="n">
        <v>0.6778982940213751</v>
      </c>
      <c r="AB2439" s="55" t="n">
        <v>0.4364062340207295</v>
      </c>
      <c r="AC2439" s="55" t="n">
        <v>0.3555254738263247</v>
      </c>
      <c r="AD2439" s="55" t="n">
        <v>0.6778822870091188</v>
      </c>
      <c r="AE2439" s="55" t="n">
        <v>0.4365438702314759</v>
      </c>
      <c r="AF2439" s="55" t="n">
        <v>0.07100230068857183</v>
      </c>
      <c r="AG2439" s="55" t="n">
        <v>0.01600701225634715</v>
      </c>
      <c r="AH2439" s="55" t="n">
        <v>-0.1376362107463613</v>
      </c>
      <c r="AI2439" s="55" t="n">
        <v>0.1556961067370087</v>
      </c>
      <c r="AJ2439" s="55" t="n">
        <v>0</v>
      </c>
    </row>
    <row r="2440">
      <c r="A2440" s="55" t="n">
        <v>24.36000000000001</v>
      </c>
      <c r="B2440" s="55" t="n">
        <v>-107.9357111183124</v>
      </c>
      <c r="C2440" s="55" t="n">
        <v>-107.9329026327913</v>
      </c>
      <c r="D2440" s="55" t="n">
        <v>-0.002808485521070189</v>
      </c>
      <c r="E2440" s="55" t="n">
        <v>4.655824010207832</v>
      </c>
      <c r="F2440" s="55" t="n">
        <v>-126.340203259205</v>
      </c>
      <c r="G2440" s="55" t="n">
        <v>-126.3320645693601</v>
      </c>
      <c r="H2440" s="55" t="n">
        <v>-0.008138689844896881</v>
      </c>
      <c r="I2440" s="55" t="n">
        <v>19.39850194070943</v>
      </c>
      <c r="J2440" s="55" t="n">
        <v>-45.07928432947364</v>
      </c>
      <c r="K2440" s="55" t="n">
        <v>-45.07567443022686</v>
      </c>
      <c r="L2440" s="55" t="n">
        <v>-0.003609899246776451</v>
      </c>
      <c r="M2440" s="55" t="n">
        <v>20.9843029112338</v>
      </c>
      <c r="N2440" s="55" t="n">
        <v>-81.85080376088493</v>
      </c>
      <c r="O2440" s="55" t="n">
        <v>-81.84950201560966</v>
      </c>
      <c r="P2440" s="55" t="n">
        <v>-0.001301745275274285</v>
      </c>
      <c r="Q2440" s="55" t="n">
        <v>-1.544102604594417</v>
      </c>
      <c r="R2440" s="55" t="n">
        <v>-284.2544886585173</v>
      </c>
      <c r="S2440" s="55" t="n">
        <v>-284.2522673416856</v>
      </c>
      <c r="T2440" s="55" t="n">
        <v>-0.002221316831746882</v>
      </c>
      <c r="U2440" s="55" t="n">
        <v>-35.43415418967277</v>
      </c>
      <c r="V2440" s="55" t="n">
        <v>70.00356085821053</v>
      </c>
      <c r="W2440" s="55" t="n">
        <v>70.00217825535576</v>
      </c>
      <c r="X2440" s="55" t="n">
        <v>0.001382602854783255</v>
      </c>
      <c r="Y2440" s="55" t="n">
        <v>9.451296622108828</v>
      </c>
      <c r="Z2440" s="55" t="n">
        <v>0.3551071789704055</v>
      </c>
      <c r="AA2440" s="55" t="n">
        <v>0.6768484276216851</v>
      </c>
      <c r="AB2440" s="55" t="n">
        <v>0.4408810028451001</v>
      </c>
      <c r="AC2440" s="55" t="n">
        <v>0.3550559031636741</v>
      </c>
      <c r="AD2440" s="55" t="n">
        <v>0.6768199540004673</v>
      </c>
      <c r="AE2440" s="55" t="n">
        <v>0.4410214282718726</v>
      </c>
      <c r="AF2440" s="55" t="n">
        <v>0.05127580673136567</v>
      </c>
      <c r="AG2440" s="55" t="n">
        <v>0.02847362121771724</v>
      </c>
      <c r="AH2440" s="55" t="n">
        <v>-0.1404254267725058</v>
      </c>
      <c r="AI2440" s="55" t="n">
        <v>0.1521816544312841</v>
      </c>
      <c r="AJ2440" s="55" t="n">
        <v>0</v>
      </c>
    </row>
    <row r="2441">
      <c r="A2441" s="55" t="n">
        <v>24.37</v>
      </c>
      <c r="B2441" s="55" t="n">
        <v>-107.8868069075438</v>
      </c>
      <c r="C2441" s="55" t="n">
        <v>-107.8862311440743</v>
      </c>
      <c r="D2441" s="55" t="n">
        <v>-0.0005757634694511219</v>
      </c>
      <c r="E2441" s="55" t="n">
        <v>4.67587417366972</v>
      </c>
      <c r="F2441" s="55" t="n">
        <v>-126.146398880568</v>
      </c>
      <c r="G2441" s="55" t="n">
        <v>-126.1380923747797</v>
      </c>
      <c r="H2441" s="55" t="n">
        <v>-0.008306505788286626</v>
      </c>
      <c r="I2441" s="55" t="n">
        <v>19.39946950205677</v>
      </c>
      <c r="J2441" s="55" t="n">
        <v>-44.86952814806454</v>
      </c>
      <c r="K2441" s="55" t="n">
        <v>-44.86585729346019</v>
      </c>
      <c r="L2441" s="55" t="n">
        <v>-0.003670854604345025</v>
      </c>
      <c r="M2441" s="55" t="n">
        <v>20.97570122442717</v>
      </c>
      <c r="N2441" s="55" t="n">
        <v>-81.86707455726767</v>
      </c>
      <c r="O2441" s="55" t="n">
        <v>-81.8652163239512</v>
      </c>
      <c r="P2441" s="55" t="n">
        <v>-0.001858233316477197</v>
      </c>
      <c r="Q2441" s="55" t="n">
        <v>-1.59695960421511</v>
      </c>
      <c r="R2441" s="55" t="n">
        <v>-284.6144929000559</v>
      </c>
      <c r="S2441" s="55" t="n">
        <v>-284.6091017279021</v>
      </c>
      <c r="T2441" s="55" t="n">
        <v>-0.005391172153825948</v>
      </c>
      <c r="U2441" s="55" t="n">
        <v>-35.86545784966416</v>
      </c>
      <c r="V2441" s="55" t="n">
        <v>70.09794848748544</v>
      </c>
      <c r="W2441" s="55" t="n">
        <v>70.09668340626753</v>
      </c>
      <c r="X2441" s="55" t="n">
        <v>0.001265081217908439</v>
      </c>
      <c r="Y2441" s="55" t="n">
        <v>9.451232908989303</v>
      </c>
      <c r="Z2441" s="55" t="n">
        <v>0.3546098327402725</v>
      </c>
      <c r="AA2441" s="55" t="n">
        <v>0.6757702072813884</v>
      </c>
      <c r="AB2441" s="55" t="n">
        <v>0.4453535374675208</v>
      </c>
      <c r="AC2441" s="55" t="n">
        <v>0.3545804477741625</v>
      </c>
      <c r="AD2441" s="55" t="n">
        <v>0.6757281588145189</v>
      </c>
      <c r="AE2441" s="55" t="n">
        <v>0.4454965056227183</v>
      </c>
      <c r="AF2441" s="55" t="n">
        <v>0.02938496610999097</v>
      </c>
      <c r="AG2441" s="55" t="n">
        <v>0.04204846686950425</v>
      </c>
      <c r="AH2441" s="55" t="n">
        <v>-0.1429681551974316</v>
      </c>
      <c r="AI2441" s="55" t="n">
        <v>0.151892867508379</v>
      </c>
      <c r="AJ2441" s="55" t="n">
        <v>0</v>
      </c>
    </row>
    <row r="2442">
      <c r="A2442" s="55" t="n">
        <v>24.38</v>
      </c>
      <c r="B2442" s="55" t="n">
        <v>-107.8378977922565</v>
      </c>
      <c r="C2442" s="55" t="n">
        <v>-107.8393325924885</v>
      </c>
      <c r="D2442" s="55" t="n">
        <v>0.00143480023198112</v>
      </c>
      <c r="E2442" s="55" t="n">
        <v>4.700622843305324</v>
      </c>
      <c r="F2442" s="55" t="n">
        <v>-125.9525994064495</v>
      </c>
      <c r="G2442" s="55" t="n">
        <v>-125.9441080635204</v>
      </c>
      <c r="H2442" s="55" t="n">
        <v>-0.008491342929122762</v>
      </c>
      <c r="I2442" s="55" t="n">
        <v>19.40093571139844</v>
      </c>
      <c r="J2442" s="55" t="n">
        <v>-44.65977245710727</v>
      </c>
      <c r="K2442" s="55" t="n">
        <v>-44.65611623067126</v>
      </c>
      <c r="L2442" s="55" t="n">
        <v>-0.003656226436012638</v>
      </c>
      <c r="M2442" s="55" t="n">
        <v>20.96897484242596</v>
      </c>
      <c r="N2442" s="55" t="n">
        <v>-81.8833453536504</v>
      </c>
      <c r="O2442" s="55" t="n">
        <v>-81.88153586004637</v>
      </c>
      <c r="P2442" s="55" t="n">
        <v>-0.001809493604023918</v>
      </c>
      <c r="Q2442" s="55" t="n">
        <v>-1.663599976381092</v>
      </c>
      <c r="R2442" s="55" t="n">
        <v>-284.9744922370762</v>
      </c>
      <c r="S2442" s="55" t="n">
        <v>-284.9706951414266</v>
      </c>
      <c r="T2442" s="55" t="n">
        <v>-0.003797095649534512</v>
      </c>
      <c r="U2442" s="55" t="n">
        <v>-36.37666363483915</v>
      </c>
      <c r="V2442" s="55" t="n">
        <v>70.19234102127912</v>
      </c>
      <c r="W2442" s="55" t="n">
        <v>70.19114730578049</v>
      </c>
      <c r="X2442" s="55" t="n">
        <v>0.001193715498634269</v>
      </c>
      <c r="Y2442" s="55" t="n">
        <v>9.445837353878501</v>
      </c>
      <c r="Z2442" s="55" t="n">
        <v>0.3541045904298976</v>
      </c>
      <c r="AA2442" s="55" t="n">
        <v>0.6746634790792938</v>
      </c>
      <c r="AB2442" s="55" t="n">
        <v>0.4498237265639349</v>
      </c>
      <c r="AC2442" s="55" t="n">
        <v>0.3541003533960911</v>
      </c>
      <c r="AD2442" s="55" t="n">
        <v>0.6746061476641655</v>
      </c>
      <c r="AE2442" s="55" t="n">
        <v>0.4499692220855451</v>
      </c>
      <c r="AF2442" s="55" t="n">
        <v>0.004237033806475665</v>
      </c>
      <c r="AG2442" s="55" t="n">
        <v>0.05733141512831441</v>
      </c>
      <c r="AH2442" s="55" t="n">
        <v>-0.145495521610195</v>
      </c>
      <c r="AI2442" s="55" t="n">
        <v>0.1564410126044799</v>
      </c>
      <c r="AJ2442" s="55" t="n">
        <v>0</v>
      </c>
    </row>
    <row r="2443">
      <c r="A2443" s="55" t="n">
        <v>24.39000000000001</v>
      </c>
      <c r="B2443" s="55" t="n">
        <v>-107.7889790925313</v>
      </c>
      <c r="C2443" s="55" t="n">
        <v>-107.7922253966679</v>
      </c>
      <c r="D2443" s="55" t="n">
        <v>0.003246304136595503</v>
      </c>
      <c r="E2443" s="55" t="n">
        <v>4.718582207933679</v>
      </c>
      <c r="F2443" s="55" t="n">
        <v>-125.7588111531365</v>
      </c>
      <c r="G2443" s="55" t="n">
        <v>-125.7501312235054</v>
      </c>
      <c r="H2443" s="55" t="n">
        <v>-0.008679929631190764</v>
      </c>
      <c r="I2443" s="55" t="n">
        <v>19.39818299733718</v>
      </c>
      <c r="J2443" s="55" t="n">
        <v>-44.45001746745034</v>
      </c>
      <c r="K2443" s="55" t="n">
        <v>-44.44640686223625</v>
      </c>
      <c r="L2443" s="55" t="n">
        <v>-0.003610605214092657</v>
      </c>
      <c r="M2443" s="55" t="n">
        <v>20.96874953594903</v>
      </c>
      <c r="N2443" s="55" t="n">
        <v>-81.89961668769671</v>
      </c>
      <c r="O2443" s="55" t="n">
        <v>-81.89839010773056</v>
      </c>
      <c r="P2443" s="55" t="n">
        <v>-0.001226579966144332</v>
      </c>
      <c r="Q2443" s="55" t="n">
        <v>-1.706370768095757</v>
      </c>
      <c r="R2443" s="55" t="n">
        <v>-285.3344871325276</v>
      </c>
      <c r="S2443" s="55" t="n">
        <v>-285.3361545887282</v>
      </c>
      <c r="T2443" s="55" t="n">
        <v>0.001667456200648284</v>
      </c>
      <c r="U2443" s="55" t="n">
        <v>-36.66278160039866</v>
      </c>
      <c r="V2443" s="55" t="n">
        <v>70.28674734731288</v>
      </c>
      <c r="W2443" s="55" t="n">
        <v>70.28555537362908</v>
      </c>
      <c r="X2443" s="55" t="n">
        <v>0.001191973683803906</v>
      </c>
      <c r="Y2443" s="55" t="n">
        <v>9.440450565369565</v>
      </c>
      <c r="Z2443" s="55" t="n">
        <v>0.3535914539346016</v>
      </c>
      <c r="AA2443" s="55" t="n">
        <v>0.6735282622904151</v>
      </c>
      <c r="AB2443" s="55" t="n">
        <v>0.4542912636004796</v>
      </c>
      <c r="AC2443" s="55" t="n">
        <v>0.3536147614104311</v>
      </c>
      <c r="AD2443" s="55" t="n">
        <v>0.6734543840400785</v>
      </c>
      <c r="AE2443" s="55" t="n">
        <v>0.4544394053419079</v>
      </c>
      <c r="AF2443" s="55" t="n">
        <v>-0.02330747582951487</v>
      </c>
      <c r="AG2443" s="55" t="n">
        <v>0.07387825033655648</v>
      </c>
      <c r="AH2443" s="55" t="n">
        <v>-0.1481417414282982</v>
      </c>
      <c r="AI2443" s="55" t="n">
        <v>0.1671741901602729</v>
      </c>
      <c r="AJ2443" s="55" t="n">
        <v>0</v>
      </c>
    </row>
    <row r="2444">
      <c r="A2444" s="55" t="n">
        <v>24.4</v>
      </c>
      <c r="B2444" s="55" t="n">
        <v>-107.7400472846776</v>
      </c>
      <c r="C2444" s="55" t="n">
        <v>-107.7450170680219</v>
      </c>
      <c r="D2444" s="55" t="n">
        <v>0.004969783344287389</v>
      </c>
      <c r="E2444" s="55" t="n">
        <v>4.722369398409579</v>
      </c>
      <c r="F2444" s="55" t="n">
        <v>-125.5650382459252</v>
      </c>
      <c r="G2444" s="55" t="n">
        <v>-125.556204624299</v>
      </c>
      <c r="H2444" s="55" t="n">
        <v>-0.008833621626171883</v>
      </c>
      <c r="I2444" s="55" t="n">
        <v>19.39138145748899</v>
      </c>
      <c r="J2444" s="55" t="n">
        <v>-44.24026343692477</v>
      </c>
      <c r="K2444" s="55" t="n">
        <v>-44.23666228091358</v>
      </c>
      <c r="L2444" s="55" t="n">
        <v>-0.003601156011196439</v>
      </c>
      <c r="M2444" s="55" t="n">
        <v>20.97539802697084</v>
      </c>
      <c r="N2444" s="55" t="n">
        <v>-81.91588875707704</v>
      </c>
      <c r="O2444" s="55" t="n">
        <v>-81.91540861753468</v>
      </c>
      <c r="P2444" s="55" t="n">
        <v>-0.0004801395423607393</v>
      </c>
      <c r="Q2444" s="55" t="n">
        <v>-1.701499178336755</v>
      </c>
      <c r="R2444" s="55" t="n">
        <v>-285.6944759534805</v>
      </c>
      <c r="S2444" s="55" t="n">
        <v>-285.7023458738196</v>
      </c>
      <c r="T2444" s="55" t="n">
        <v>0.007869920339139908</v>
      </c>
      <c r="U2444" s="55" t="n">
        <v>-36.56537266706447</v>
      </c>
      <c r="V2444" s="55" t="n">
        <v>70.38117253626314</v>
      </c>
      <c r="W2444" s="55" t="n">
        <v>70.37993803890551</v>
      </c>
      <c r="X2444" s="55" t="n">
        <v>0.001234497357629222</v>
      </c>
      <c r="Y2444" s="55" t="n">
        <v>9.439038702273374</v>
      </c>
      <c r="Z2444" s="55" t="n">
        <v>0.3530704334127348</v>
      </c>
      <c r="AA2444" s="55" t="n">
        <v>0.6723645605695686</v>
      </c>
      <c r="AB2444" s="55" t="n">
        <v>0.4587558700338403</v>
      </c>
      <c r="AC2444" s="55" t="n">
        <v>0.3531211117840017</v>
      </c>
      <c r="AD2444" s="55" t="n">
        <v>0.6722743500091161</v>
      </c>
      <c r="AE2444" s="55" t="n">
        <v>0.4589065254119115</v>
      </c>
      <c r="AF2444" s="55" t="n">
        <v>-0.05067837126693231</v>
      </c>
      <c r="AG2444" s="55" t="n">
        <v>0.09021056045255271</v>
      </c>
      <c r="AH2444" s="55" t="n">
        <v>-0.1506553780711295</v>
      </c>
      <c r="AI2444" s="55" t="n">
        <v>0.1827656572586537</v>
      </c>
      <c r="AJ2444" s="55" t="n">
        <v>0</v>
      </c>
    </row>
    <row r="2445">
      <c r="A2445" s="55" t="n">
        <v>24.41</v>
      </c>
      <c r="B2445" s="55" t="n">
        <v>-107.6911039191192</v>
      </c>
      <c r="C2445" s="55" t="n">
        <v>-107.6978333279267</v>
      </c>
      <c r="D2445" s="55" t="n">
        <v>0.006729408807473257</v>
      </c>
      <c r="E2445" s="55" t="n">
        <v>4.714901210453464</v>
      </c>
      <c r="F2445" s="55" t="n">
        <v>-125.3712788696851</v>
      </c>
      <c r="G2445" s="55" t="n">
        <v>-125.362352985335</v>
      </c>
      <c r="H2445" s="55" t="n">
        <v>-0.008925884350097561</v>
      </c>
      <c r="I2445" s="55" t="n">
        <v>19.38337710604496</v>
      </c>
      <c r="J2445" s="55" t="n">
        <v>-44.0305102520849</v>
      </c>
      <c r="K2445" s="55" t="n">
        <v>-44.02683893399342</v>
      </c>
      <c r="L2445" s="55" t="n">
        <v>-0.003671318091483842</v>
      </c>
      <c r="M2445" s="55" t="n">
        <v>20.98434611814932</v>
      </c>
      <c r="N2445" s="55" t="n">
        <v>-81.93216147481644</v>
      </c>
      <c r="O2445" s="55" t="n">
        <v>-81.93213432148146</v>
      </c>
      <c r="P2445" s="55" t="n">
        <v>-2.715333497872913e-05</v>
      </c>
      <c r="Q2445" s="55" t="n">
        <v>-1.652582330540741</v>
      </c>
      <c r="R2445" s="55" t="n">
        <v>-286.0544594184238</v>
      </c>
      <c r="S2445" s="55" t="n">
        <v>-286.0658382818881</v>
      </c>
      <c r="T2445" s="55" t="n">
        <v>0.01137886346426492</v>
      </c>
      <c r="U2445" s="55" t="n">
        <v>-36.15778228578083</v>
      </c>
      <c r="V2445" s="55" t="n">
        <v>70.47561435703228</v>
      </c>
      <c r="W2445" s="55" t="n">
        <v>70.47434203140486</v>
      </c>
      <c r="X2445" s="55" t="n">
        <v>0.001272325627431615</v>
      </c>
      <c r="Y2445" s="55" t="n">
        <v>9.442380662211686</v>
      </c>
      <c r="Z2445" s="55" t="n">
        <v>0.3525415910646599</v>
      </c>
      <c r="AA2445" s="55" t="n">
        <v>0.6711723111375159</v>
      </c>
      <c r="AB2445" s="55" t="n">
        <v>0.4632173490958178</v>
      </c>
      <c r="AC2445" s="55" t="n">
        <v>0.352616692448435</v>
      </c>
      <c r="AD2445" s="55" t="n">
        <v>0.6710675575112082</v>
      </c>
      <c r="AE2445" s="55" t="n">
        <v>0.463370059590648</v>
      </c>
      <c r="AF2445" s="55" t="n">
        <v>-0.07510138377508913</v>
      </c>
      <c r="AG2445" s="55" t="n">
        <v>0.1047536263076854</v>
      </c>
      <c r="AH2445" s="55" t="n">
        <v>-0.1527104948302327</v>
      </c>
      <c r="AI2445" s="55" t="n">
        <v>0.199835020206264</v>
      </c>
      <c r="AJ2445" s="55" t="n">
        <v>0</v>
      </c>
    </row>
    <row r="2446">
      <c r="A2446" s="55" t="n">
        <v>24.41999999999999</v>
      </c>
      <c r="B2446" s="55" t="n">
        <v>-107.6421539290229</v>
      </c>
      <c r="C2446" s="55" t="n">
        <v>-107.6507215058225</v>
      </c>
      <c r="D2446" s="55" t="n">
        <v>0.008567576799578328</v>
      </c>
      <c r="E2446" s="55" t="n">
        <v>4.707599789583639</v>
      </c>
      <c r="F2446" s="55" t="n">
        <v>-125.1775272490018</v>
      </c>
      <c r="G2446" s="55" t="n">
        <v>-125.1686158337312</v>
      </c>
      <c r="H2446" s="55" t="n">
        <v>-0.008911415270540452</v>
      </c>
      <c r="I2446" s="55" t="n">
        <v>19.37302881609931</v>
      </c>
      <c r="J2446" s="55" t="n">
        <v>-43.82075755196732</v>
      </c>
      <c r="K2446" s="55" t="n">
        <v>-43.81689301358099</v>
      </c>
      <c r="L2446" s="55" t="n">
        <v>-0.003864538386325229</v>
      </c>
      <c r="M2446" s="55" t="n">
        <v>20.99486202642136</v>
      </c>
      <c r="N2446" s="55" t="n">
        <v>-81.94843456417625</v>
      </c>
      <c r="O2446" s="55" t="n">
        <v>-81.94824155540735</v>
      </c>
      <c r="P2446" s="55" t="n">
        <v>-0.0001930087689035463</v>
      </c>
      <c r="Q2446" s="55" t="n">
        <v>-1.584399346846369</v>
      </c>
      <c r="R2446" s="55" t="n">
        <v>-286.4144398134594</v>
      </c>
      <c r="S2446" s="55" t="n">
        <v>-286.4251843970883</v>
      </c>
      <c r="T2446" s="55" t="n">
        <v>0.01074458362897476</v>
      </c>
      <c r="U2446" s="55" t="n">
        <v>-35.7168934863715</v>
      </c>
      <c r="V2446" s="55" t="n">
        <v>70.57006571067325</v>
      </c>
      <c r="W2446" s="55" t="n">
        <v>70.56880181206164</v>
      </c>
      <c r="X2446" s="55" t="n">
        <v>0.001263898611599003</v>
      </c>
      <c r="Y2446" s="55" t="n">
        <v>9.448763246646951</v>
      </c>
      <c r="Z2446" s="55" t="n">
        <v>0.3520050231625114</v>
      </c>
      <c r="AA2446" s="55" t="n">
        <v>0.6699514058815823</v>
      </c>
      <c r="AB2446" s="55" t="n">
        <v>0.4676755578483778</v>
      </c>
      <c r="AC2446" s="55" t="n">
        <v>0.3521004262100552</v>
      </c>
      <c r="AD2446" s="55" t="n">
        <v>0.6698349394151576</v>
      </c>
      <c r="AE2446" s="55" t="n">
        <v>0.4678296994759642</v>
      </c>
      <c r="AF2446" s="55" t="n">
        <v>-0.09540304754379614</v>
      </c>
      <c r="AG2446" s="55" t="n">
        <v>0.1164664664247139</v>
      </c>
      <c r="AH2446" s="55" t="n">
        <v>-0.1541416275863683</v>
      </c>
      <c r="AI2446" s="55" t="n">
        <v>0.2154665185987779</v>
      </c>
      <c r="AJ2446" s="55" t="n">
        <v>0</v>
      </c>
    </row>
    <row r="2447">
      <c r="A2447" s="55" t="n">
        <v>24.43</v>
      </c>
      <c r="B2447" s="55" t="n">
        <v>-107.5932039389265</v>
      </c>
      <c r="C2447" s="55" t="n">
        <v>-107.6036208866347</v>
      </c>
      <c r="D2447" s="55" t="n">
        <v>0.01041694770818946</v>
      </c>
      <c r="E2447" s="55" t="n">
        <v>4.711496282448595</v>
      </c>
      <c r="F2447" s="55" t="n">
        <v>-124.9837756283184</v>
      </c>
      <c r="G2447" s="55" t="n">
        <v>-124.9749459363687</v>
      </c>
      <c r="H2447" s="55" t="n">
        <v>-0.008829691949670407</v>
      </c>
      <c r="I2447" s="55" t="n">
        <v>19.36923832373161</v>
      </c>
      <c r="J2447" s="55" t="n">
        <v>-43.61100485184974</v>
      </c>
      <c r="K2447" s="55" t="n">
        <v>-43.60690783795815</v>
      </c>
      <c r="L2447" s="55" t="n">
        <v>-0.00409701389159835</v>
      </c>
      <c r="M2447" s="55" t="n">
        <v>20.9935333695178</v>
      </c>
      <c r="N2447" s="55" t="n">
        <v>-81.96470765353605</v>
      </c>
      <c r="O2447" s="55" t="n">
        <v>-81.9637668260888</v>
      </c>
      <c r="P2447" s="55" t="n">
        <v>-0.0009408274472555842</v>
      </c>
      <c r="Q2447" s="55" t="n">
        <v>-1.534397368294525</v>
      </c>
      <c r="R2447" s="55" t="n">
        <v>-286.7744202084949</v>
      </c>
      <c r="S2447" s="55" t="n">
        <v>-286.7812152559314</v>
      </c>
      <c r="T2447" s="55" t="n">
        <v>0.006795047436495423</v>
      </c>
      <c r="U2447" s="55" t="n">
        <v>-35.47367351626911</v>
      </c>
      <c r="V2447" s="55" t="n">
        <v>70.66451706431418</v>
      </c>
      <c r="W2447" s="55" t="n">
        <v>70.66332259348836</v>
      </c>
      <c r="X2447" s="55" t="n">
        <v>0.001194470825818243</v>
      </c>
      <c r="Y2447" s="55" t="n">
        <v>9.454710361727091</v>
      </c>
      <c r="Z2447" s="55" t="n">
        <v>0.3514608425235088</v>
      </c>
      <c r="AA2447" s="55" t="n">
        <v>0.6687017133381752</v>
      </c>
      <c r="AB2447" s="55" t="n">
        <v>0.4721303794584606</v>
      </c>
      <c r="AC2447" s="55" t="n">
        <v>0.3515726438737999</v>
      </c>
      <c r="AD2447" s="55" t="n">
        <v>0.6685761129340623</v>
      </c>
      <c r="AE2447" s="55" t="n">
        <v>0.472285282201895</v>
      </c>
      <c r="AF2447" s="55" t="n">
        <v>-0.1118013502910964</v>
      </c>
      <c r="AG2447" s="55" t="n">
        <v>0.1256004041129133</v>
      </c>
      <c r="AH2447" s="55" t="n">
        <v>-0.1549027434343264</v>
      </c>
      <c r="AI2447" s="55" t="n">
        <v>0.2286260338712989</v>
      </c>
      <c r="AJ2447" s="55" t="n">
        <v>0</v>
      </c>
    </row>
    <row r="2448">
      <c r="A2448" s="55" t="n">
        <v>24.44</v>
      </c>
      <c r="B2448" s="55" t="n">
        <v>-107.5442605733682</v>
      </c>
      <c r="C2448" s="55" t="n">
        <v>-107.5563919328129</v>
      </c>
      <c r="D2448" s="55" t="n">
        <v>0.01213135944472919</v>
      </c>
      <c r="E2448" s="55" t="n">
        <v>4.731876280315058</v>
      </c>
      <c r="F2448" s="55" t="n">
        <v>-124.7900162520783</v>
      </c>
      <c r="G2448" s="55" t="n">
        <v>-124.7812314729364</v>
      </c>
      <c r="H2448" s="55" t="n">
        <v>-0.008784779141905515</v>
      </c>
      <c r="I2448" s="55" t="n">
        <v>19.37655388129097</v>
      </c>
      <c r="J2448" s="55" t="n">
        <v>-43.40125166700987</v>
      </c>
      <c r="K2448" s="55" t="n">
        <v>-43.39704608483223</v>
      </c>
      <c r="L2448" s="55" t="n">
        <v>-0.004205582177639454</v>
      </c>
      <c r="M2448" s="55" t="n">
        <v>20.97667860914904</v>
      </c>
      <c r="N2448" s="55" t="n">
        <v>-81.98098037127544</v>
      </c>
      <c r="O2448" s="55" t="n">
        <v>-81.97909922484313</v>
      </c>
      <c r="P2448" s="55" t="n">
        <v>-0.001881146432312684</v>
      </c>
      <c r="Q2448" s="55" t="n">
        <v>-1.535932666525309</v>
      </c>
      <c r="R2448" s="55" t="n">
        <v>-287.1344036734383</v>
      </c>
      <c r="S2448" s="55" t="n">
        <v>-287.1363876830799</v>
      </c>
      <c r="T2448" s="55" t="n">
        <v>0.00198400964166854</v>
      </c>
      <c r="U2448" s="55" t="n">
        <v>-35.53537130106354</v>
      </c>
      <c r="V2448" s="55" t="n">
        <v>70.75895888508333</v>
      </c>
      <c r="W2448" s="55" t="n">
        <v>70.75788117745532</v>
      </c>
      <c r="X2448" s="55" t="n">
        <v>0.001077707628020268</v>
      </c>
      <c r="Y2448" s="55" t="n">
        <v>9.457318166347422</v>
      </c>
      <c r="Z2448" s="55" t="n">
        <v>0.3509091614394157</v>
      </c>
      <c r="AA2448" s="55" t="n">
        <v>0.6674231015536061</v>
      </c>
      <c r="AB2448" s="55" t="n">
        <v>0.4765816957167558</v>
      </c>
      <c r="AC2448" s="55" t="n">
        <v>0.3510346207878146</v>
      </c>
      <c r="AD2448" s="55" t="n">
        <v>0.6672896689174375</v>
      </c>
      <c r="AE2448" s="55" t="n">
        <v>0.4767367458015897</v>
      </c>
      <c r="AF2448" s="55" t="n">
        <v>-0.1254593483989153</v>
      </c>
      <c r="AG2448" s="55" t="n">
        <v>0.1334326361686067</v>
      </c>
      <c r="AH2448" s="55" t="n">
        <v>-0.1550500848339076</v>
      </c>
      <c r="AI2448" s="55" t="n">
        <v>0.2399684256367619</v>
      </c>
      <c r="AJ2448" s="55" t="n">
        <v>0</v>
      </c>
    </row>
    <row r="2449">
      <c r="A2449" s="55" t="n">
        <v>24.45</v>
      </c>
      <c r="B2449" s="55" t="n">
        <v>-107.4953287655145</v>
      </c>
      <c r="C2449" s="55" t="n">
        <v>-107.5088818938299</v>
      </c>
      <c r="D2449" s="55" t="n">
        <v>0.0135531283153338</v>
      </c>
      <c r="E2449" s="55" t="n">
        <v>4.766210303834527</v>
      </c>
      <c r="F2449" s="55" t="n">
        <v>-124.5962433448669</v>
      </c>
      <c r="G2449" s="55" t="n">
        <v>-124.5874359178115</v>
      </c>
      <c r="H2449" s="55" t="n">
        <v>-0.00880742705545833</v>
      </c>
      <c r="I2449" s="55" t="n">
        <v>19.38528028563648</v>
      </c>
      <c r="J2449" s="55" t="n">
        <v>-43.1914976364843</v>
      </c>
      <c r="K2449" s="55" t="n">
        <v>-43.18734495507304</v>
      </c>
      <c r="L2449" s="55" t="n">
        <v>-0.004152681411257564</v>
      </c>
      <c r="M2449" s="55" t="n">
        <v>20.96128154986292</v>
      </c>
      <c r="N2449" s="55" t="n">
        <v>-81.99725244065576</v>
      </c>
      <c r="O2449" s="55" t="n">
        <v>-81.99475709185981</v>
      </c>
      <c r="P2449" s="55" t="n">
        <v>-0.002495348795954495</v>
      </c>
      <c r="Q2449" s="55" t="n">
        <v>-1.593408536772611</v>
      </c>
      <c r="R2449" s="55" t="n">
        <v>-287.494392494391</v>
      </c>
      <c r="S2449" s="55" t="n">
        <v>-287.4937319187976</v>
      </c>
      <c r="T2449" s="55" t="n">
        <v>-0.0006605755934934561</v>
      </c>
      <c r="U2449" s="55" t="n">
        <v>-35.87692746238863</v>
      </c>
      <c r="V2449" s="55" t="n">
        <v>70.85338407403363</v>
      </c>
      <c r="W2449" s="55" t="n">
        <v>70.85242719915513</v>
      </c>
      <c r="X2449" s="55" t="n">
        <v>0.0009568748784982576</v>
      </c>
      <c r="Y2449" s="55" t="n">
        <v>9.454717607613821</v>
      </c>
      <c r="Z2449" s="55" t="n">
        <v>0.3503500750747959</v>
      </c>
      <c r="AA2449" s="55" t="n">
        <v>0.6661154618193921</v>
      </c>
      <c r="AB2449" s="55" t="n">
        <v>0.4810293598248366</v>
      </c>
      <c r="AC2449" s="55" t="n">
        <v>0.3504882918012423</v>
      </c>
      <c r="AD2449" s="55" t="n">
        <v>0.6659742686916823</v>
      </c>
      <c r="AE2449" s="55" t="n">
        <v>0.4811841745402445</v>
      </c>
      <c r="AF2449" s="55" t="n">
        <v>-0.1382167264463718</v>
      </c>
      <c r="AG2449" s="55" t="n">
        <v>0.1411931277097711</v>
      </c>
      <c r="AH2449" s="55" t="n">
        <v>-0.1548147154079027</v>
      </c>
      <c r="AI2449" s="55" t="n">
        <v>0.2510118700158397</v>
      </c>
      <c r="AJ2449" s="55" t="n">
        <v>0</v>
      </c>
    </row>
    <row r="2450">
      <c r="A2450" s="55" t="n">
        <v>24.46</v>
      </c>
      <c r="B2450" s="55" t="n">
        <v>-107.4464100657893</v>
      </c>
      <c r="C2450" s="55" t="n">
        <v>-107.4610074913131</v>
      </c>
      <c r="D2450" s="55" t="n">
        <v>0.01459742552381138</v>
      </c>
      <c r="E2450" s="55" t="n">
        <v>4.804355388556101</v>
      </c>
      <c r="F2450" s="55" t="n">
        <v>-124.402455091554</v>
      </c>
      <c r="G2450" s="55" t="n">
        <v>-124.3935674145321</v>
      </c>
      <c r="H2450" s="55" t="n">
        <v>-0.008887677021902731</v>
      </c>
      <c r="I2450" s="55" t="n">
        <v>19.39136451396649</v>
      </c>
      <c r="J2450" s="55" t="n">
        <v>-42.98174264682737</v>
      </c>
      <c r="K2450" s="55" t="n">
        <v>-42.97775141175823</v>
      </c>
      <c r="L2450" s="55" t="n">
        <v>-0.003991235069139996</v>
      </c>
      <c r="M2450" s="55" t="n">
        <v>20.95434138802082</v>
      </c>
      <c r="N2450" s="55" t="n">
        <v>-82.01352377470208</v>
      </c>
      <c r="O2450" s="55" t="n">
        <v>-82.01113066054091</v>
      </c>
      <c r="P2450" s="55" t="n">
        <v>-0.002393114161159725</v>
      </c>
      <c r="Q2450" s="55" t="n">
        <v>-1.676229114824069</v>
      </c>
      <c r="R2450" s="55" t="n">
        <v>-287.8543873898423</v>
      </c>
      <c r="S2450" s="55" t="n">
        <v>-287.8548418483413</v>
      </c>
      <c r="T2450" s="55" t="n">
        <v>0.0004544584989553338</v>
      </c>
      <c r="U2450" s="55" t="n">
        <v>-36.28112252023421</v>
      </c>
      <c r="V2450" s="55" t="n">
        <v>70.94779040006739</v>
      </c>
      <c r="W2450" s="55" t="n">
        <v>70.9469104012787</v>
      </c>
      <c r="X2450" s="55" t="n">
        <v>0.000879998788698468</v>
      </c>
      <c r="Y2450" s="55" t="n">
        <v>9.44731841895503</v>
      </c>
      <c r="Z2450" s="55" t="n">
        <v>0.3497836453469069</v>
      </c>
      <c r="AA2450" s="55" t="n">
        <v>0.6647787332780318</v>
      </c>
      <c r="AB2450" s="55" t="n">
        <v>0.4854731694752581</v>
      </c>
      <c r="AC2450" s="55" t="n">
        <v>0.3499346694195148</v>
      </c>
      <c r="AD2450" s="55" t="n">
        <v>0.6646292444446785</v>
      </c>
      <c r="AE2450" s="55" t="n">
        <v>0.4856276035520173</v>
      </c>
      <c r="AF2450" s="55" t="n">
        <v>-0.1510240726079193</v>
      </c>
      <c r="AG2450" s="55" t="n">
        <v>0.1494888333533062</v>
      </c>
      <c r="AH2450" s="55" t="n">
        <v>-0.1544340767591912</v>
      </c>
      <c r="AI2450" s="55" t="n">
        <v>0.2626881532709048</v>
      </c>
      <c r="AJ2450" s="55" t="n">
        <v>0</v>
      </c>
    </row>
    <row r="2451">
      <c r="A2451" s="55" t="n">
        <v>24.47000000000001</v>
      </c>
      <c r="B2451" s="55" t="n">
        <v>-107.397500950502</v>
      </c>
      <c r="C2451" s="55" t="n">
        <v>-107.4127917676758</v>
      </c>
      <c r="D2451" s="55" t="n">
        <v>0.01529081717371932</v>
      </c>
      <c r="E2451" s="55" t="n">
        <v>4.835305203468815</v>
      </c>
      <c r="F2451" s="55" t="n">
        <v>-124.2086556174355</v>
      </c>
      <c r="G2451" s="55" t="n">
        <v>-124.1996636136256</v>
      </c>
      <c r="H2451" s="55" t="n">
        <v>-0.008992003809931362</v>
      </c>
      <c r="I2451" s="55" t="n">
        <v>19.39275644082826</v>
      </c>
      <c r="J2451" s="55" t="n">
        <v>-42.7719869558701</v>
      </c>
      <c r="K2451" s="55" t="n">
        <v>-42.76817637877999</v>
      </c>
      <c r="L2451" s="55" t="n">
        <v>-0.003810577090116242</v>
      </c>
      <c r="M2451" s="55" t="n">
        <v>20.95670690692938</v>
      </c>
      <c r="N2451" s="55" t="n">
        <v>-82.02979457108482</v>
      </c>
      <c r="O2451" s="55" t="n">
        <v>-82.02820213425679</v>
      </c>
      <c r="P2451" s="55" t="n">
        <v>-0.001592436828038447</v>
      </c>
      <c r="Q2451" s="55" t="n">
        <v>-1.735440605372448</v>
      </c>
      <c r="R2451" s="55" t="n">
        <v>-288.2143867268629</v>
      </c>
      <c r="S2451" s="55" t="n">
        <v>-288.2189833773646</v>
      </c>
      <c r="T2451" s="55" t="n">
        <v>0.00459665050170472</v>
      </c>
      <c r="U2451" s="55" t="n">
        <v>-36.50300434392226</v>
      </c>
      <c r="V2451" s="55" t="n">
        <v>71.04218293386103</v>
      </c>
      <c r="W2451" s="55" t="n">
        <v>71.04130814004361</v>
      </c>
      <c r="X2451" s="55" t="n">
        <v>0.0008747938174124178</v>
      </c>
      <c r="Y2451" s="55" t="n">
        <v>9.438602908421505</v>
      </c>
      <c r="Z2451" s="55" t="n">
        <v>0.3492098853001532</v>
      </c>
      <c r="AA2451" s="55" t="n">
        <v>0.6634129283950252</v>
      </c>
      <c r="AB2451" s="55" t="n">
        <v>0.4899128402493682</v>
      </c>
      <c r="AC2451" s="55" t="n">
        <v>0.3493732022556905</v>
      </c>
      <c r="AD2451" s="55" t="n">
        <v>0.6632550082644969</v>
      </c>
      <c r="AE2451" s="55" t="n">
        <v>0.4900668923891939</v>
      </c>
      <c r="AF2451" s="55" t="n">
        <v>-0.1633169555372849</v>
      </c>
      <c r="AG2451" s="55" t="n">
        <v>0.1579201305282885</v>
      </c>
      <c r="AH2451" s="55" t="n">
        <v>-0.1540521398257222</v>
      </c>
      <c r="AI2451" s="55" t="n">
        <v>0.2744872626861272</v>
      </c>
      <c r="AJ2451" s="55" t="n">
        <v>0</v>
      </c>
    </row>
    <row r="2452">
      <c r="A2452" s="55" t="n">
        <v>24.48</v>
      </c>
      <c r="B2452" s="55" t="n">
        <v>-107.3485967396917</v>
      </c>
      <c r="C2452" s="55" t="n">
        <v>-107.3643358279326</v>
      </c>
      <c r="D2452" s="55" t="n">
        <v>0.01573908824092238</v>
      </c>
      <c r="E2452" s="55" t="n">
        <v>4.853837491652496</v>
      </c>
      <c r="F2452" s="55" t="n">
        <v>-124.0148512386324</v>
      </c>
      <c r="G2452" s="55" t="n">
        <v>-124.0057716161472</v>
      </c>
      <c r="H2452" s="55" t="n">
        <v>-0.009079622485232777</v>
      </c>
      <c r="I2452" s="55" t="n">
        <v>19.38941029893336</v>
      </c>
      <c r="J2452" s="55" t="n">
        <v>-42.56223126473329</v>
      </c>
      <c r="K2452" s="55" t="n">
        <v>-42.5585462680482</v>
      </c>
      <c r="L2452" s="55" t="n">
        <v>-0.00368499668509589</v>
      </c>
      <c r="M2452" s="55" t="n">
        <v>20.96486378992488</v>
      </c>
      <c r="N2452" s="55" t="n">
        <v>-82.04606536748146</v>
      </c>
      <c r="O2452" s="55" t="n">
        <v>-82.04554785935677</v>
      </c>
      <c r="P2452" s="55" t="n">
        <v>-0.0005175081246866867</v>
      </c>
      <c r="Q2452" s="55" t="n">
        <v>-1.737245254336902</v>
      </c>
      <c r="R2452" s="55" t="n">
        <v>-288.5743860641913</v>
      </c>
      <c r="S2452" s="55" t="n">
        <v>-288.5836316681492</v>
      </c>
      <c r="T2452" s="55" t="n">
        <v>0.009245603957911346</v>
      </c>
      <c r="U2452" s="55" t="n">
        <v>-36.41652751836826</v>
      </c>
      <c r="V2452" s="55" t="n">
        <v>71.13657056321674</v>
      </c>
      <c r="W2452" s="55" t="n">
        <v>71.13564691908822</v>
      </c>
      <c r="X2452" s="55" t="n">
        <v>0.0009236441285149688</v>
      </c>
      <c r="Y2452" s="55" t="n">
        <v>9.433846574728662</v>
      </c>
      <c r="Z2452" s="55" t="n">
        <v>0.3486287971186717</v>
      </c>
      <c r="AA2452" s="55" t="n">
        <v>0.6620180862798578</v>
      </c>
      <c r="AB2452" s="55" t="n">
        <v>0.4943480536151105</v>
      </c>
      <c r="AC2452" s="55" t="n">
        <v>0.3488021129904577</v>
      </c>
      <c r="AD2452" s="55" t="n">
        <v>0.6618528459133457</v>
      </c>
      <c r="AE2452" s="55" t="n">
        <v>0.4945016875997565</v>
      </c>
      <c r="AF2452" s="55" t="n">
        <v>-0.173315871785984</v>
      </c>
      <c r="AG2452" s="55" t="n">
        <v>0.1652403665121094</v>
      </c>
      <c r="AH2452" s="55" t="n">
        <v>-0.1536339846459622</v>
      </c>
      <c r="AI2452" s="55" t="n">
        <v>0.2845104064462101</v>
      </c>
      <c r="AJ2452" s="55" t="n">
        <v>0</v>
      </c>
    </row>
    <row r="2453">
      <c r="A2453" s="55" t="n">
        <v>24.49</v>
      </c>
      <c r="B2453" s="55" t="n">
        <v>-107.2997063209223</v>
      </c>
      <c r="C2453" s="55" t="n">
        <v>-107.3157612568951</v>
      </c>
      <c r="D2453" s="55" t="n">
        <v>0.01605493597281114</v>
      </c>
      <c r="E2453" s="55" t="n">
        <v>4.860353340163998</v>
      </c>
      <c r="F2453" s="55" t="n">
        <v>-123.8210347031657</v>
      </c>
      <c r="G2453" s="55" t="n">
        <v>-123.8118742023811</v>
      </c>
      <c r="H2453" s="55" t="n">
        <v>-0.009160500784605164</v>
      </c>
      <c r="I2453" s="55" t="n">
        <v>19.39039759392301</v>
      </c>
      <c r="J2453" s="55" t="n">
        <v>-42.35247627404104</v>
      </c>
      <c r="K2453" s="55" t="n">
        <v>-42.34887686660036</v>
      </c>
      <c r="L2453" s="55" t="n">
        <v>-0.003599407440677099</v>
      </c>
      <c r="M2453" s="55" t="n">
        <v>20.96857237108689</v>
      </c>
      <c r="N2453" s="55" t="n">
        <v>-82.06233670160812</v>
      </c>
      <c r="O2453" s="55" t="n">
        <v>-82.06264890126924</v>
      </c>
      <c r="P2453" s="55" t="n">
        <v>0.0003121996611135555</v>
      </c>
      <c r="Q2453" s="55" t="n">
        <v>-1.688547436987621</v>
      </c>
      <c r="R2453" s="55" t="n">
        <v>-288.9343809614195</v>
      </c>
      <c r="S2453" s="55" t="n">
        <v>-288.945827307857</v>
      </c>
      <c r="T2453" s="55" t="n">
        <v>0.0114463464375341</v>
      </c>
      <c r="U2453" s="55" t="n">
        <v>-36.06046227244526</v>
      </c>
      <c r="V2453" s="55" t="n">
        <v>71.23094860851931</v>
      </c>
      <c r="W2453" s="55" t="n">
        <v>71.22997938772639</v>
      </c>
      <c r="X2453" s="55" t="n">
        <v>0.0009692207929248623</v>
      </c>
      <c r="Y2453" s="55" t="n">
        <v>9.434121520797767</v>
      </c>
      <c r="Z2453" s="55" t="n">
        <v>0.3480405122651565</v>
      </c>
      <c r="AA2453" s="55" t="n">
        <v>0.660594074865764</v>
      </c>
      <c r="AB2453" s="55" t="n">
        <v>0.4987786649047019</v>
      </c>
      <c r="AC2453" s="55" t="n">
        <v>0.3482192475963495</v>
      </c>
      <c r="AD2453" s="55" t="n">
        <v>0.6604238840331003</v>
      </c>
      <c r="AE2453" s="55" t="n">
        <v>0.4989316273992201</v>
      </c>
      <c r="AF2453" s="55" t="n">
        <v>-0.1787353311930029</v>
      </c>
      <c r="AG2453" s="55" t="n">
        <v>0.1701908326637858</v>
      </c>
      <c r="AH2453" s="55" t="n">
        <v>-0.1529624945182939</v>
      </c>
      <c r="AI2453" s="55" t="n">
        <v>0.2903597128885553</v>
      </c>
      <c r="AJ2453" s="55" t="n">
        <v>0</v>
      </c>
    </row>
    <row r="2454">
      <c r="A2454" s="55" t="n">
        <v>24.50000000000001</v>
      </c>
      <c r="B2454" s="55" t="n">
        <v>-107.2508347647968</v>
      </c>
      <c r="C2454" s="55" t="n">
        <v>-107.2671268536626</v>
      </c>
      <c r="D2454" s="55" t="n">
        <v>0.01629208886575977</v>
      </c>
      <c r="E2454" s="55" t="n">
        <v>4.865819048900172</v>
      </c>
      <c r="F2454" s="55" t="n">
        <v>-123.6272015416739</v>
      </c>
      <c r="G2454" s="55" t="n">
        <v>-123.6180086795308</v>
      </c>
      <c r="H2454" s="55" t="n">
        <v>-0.009192862143044716</v>
      </c>
      <c r="I2454" s="55" t="n">
        <v>19.3866454728798</v>
      </c>
      <c r="J2454" s="55" t="n">
        <v>-42.14272224130971</v>
      </c>
      <c r="K2454" s="55" t="n">
        <v>-42.13912385155064</v>
      </c>
      <c r="L2454" s="55" t="n">
        <v>-0.003598389759066393</v>
      </c>
      <c r="M2454" s="55" t="n">
        <v>20.97766855864552</v>
      </c>
      <c r="N2454" s="55" t="n">
        <v>-82.07860877115958</v>
      </c>
      <c r="O2454" s="55" t="n">
        <v>-82.07913687957596</v>
      </c>
      <c r="P2454" s="55" t="n">
        <v>0.0005281084163701968</v>
      </c>
      <c r="Q2454" s="55" t="n">
        <v>-1.620281443695782</v>
      </c>
      <c r="R2454" s="55" t="n">
        <v>-289.2943697861579</v>
      </c>
      <c r="S2454" s="55" t="n">
        <v>-289.3045581463113</v>
      </c>
      <c r="T2454" s="55" t="n">
        <v>0.01018836015342197</v>
      </c>
      <c r="U2454" s="55" t="n">
        <v>-35.70627691698909</v>
      </c>
      <c r="V2454" s="55" t="n">
        <v>71.32531354621987</v>
      </c>
      <c r="W2454" s="55" t="n">
        <v>71.32433942234455</v>
      </c>
      <c r="X2454" s="55" t="n">
        <v>0.0009741238753113787</v>
      </c>
      <c r="Y2454" s="55" t="n">
        <v>9.437967830784896</v>
      </c>
      <c r="Z2454" s="55" t="n">
        <v>0.3474451270715813</v>
      </c>
      <c r="AA2454" s="55" t="n">
        <v>0.65914080291096</v>
      </c>
      <c r="AB2454" s="55" t="n">
        <v>0.5032044981084421</v>
      </c>
      <c r="AC2454" s="55" t="n">
        <v>0.347624244131215</v>
      </c>
      <c r="AD2454" s="55" t="n">
        <v>0.6589687579487683</v>
      </c>
      <c r="AE2454" s="55" t="n">
        <v>0.503356648125407</v>
      </c>
      <c r="AF2454" s="55" t="n">
        <v>-0.1791170596336933</v>
      </c>
      <c r="AG2454" s="55" t="n">
        <v>0.1720449621916975</v>
      </c>
      <c r="AH2454" s="55" t="n">
        <v>-0.1521500169648915</v>
      </c>
      <c r="AI2454" s="55" t="n">
        <v>0.2912593650507729</v>
      </c>
      <c r="AJ2454" s="55" t="n">
        <v>0</v>
      </c>
    </row>
    <row r="2455">
      <c r="A2455" s="55" t="n">
        <v>24.51</v>
      </c>
      <c r="B2455" s="55" t="n">
        <v>-107.2019798402498</v>
      </c>
      <c r="C2455" s="55" t="n">
        <v>-107.2183892524983</v>
      </c>
      <c r="D2455" s="55" t="n">
        <v>0.01640941224848352</v>
      </c>
      <c r="E2455" s="55" t="n">
        <v>4.880119717793539</v>
      </c>
      <c r="F2455" s="55" t="n">
        <v>-123.4333537206761</v>
      </c>
      <c r="G2455" s="55" t="n">
        <v>-123.4241694461022</v>
      </c>
      <c r="H2455" s="55" t="n">
        <v>-0.009184274573829561</v>
      </c>
      <c r="I2455" s="55" t="n">
        <v>19.38486285711156</v>
      </c>
      <c r="J2455" s="55" t="n">
        <v>-41.93296905323209</v>
      </c>
      <c r="K2455" s="55" t="n">
        <v>-41.92930597313587</v>
      </c>
      <c r="L2455" s="55" t="n">
        <v>-0.003663080096225867</v>
      </c>
      <c r="M2455" s="55" t="n">
        <v>20.98208495021581</v>
      </c>
      <c r="N2455" s="55" t="n">
        <v>-82.09488148915018</v>
      </c>
      <c r="O2455" s="55" t="n">
        <v>-82.09505751373102</v>
      </c>
      <c r="P2455" s="55" t="n">
        <v>0.000176024580836705</v>
      </c>
      <c r="Q2455" s="55" t="n">
        <v>-1.572891790528697</v>
      </c>
      <c r="R2455" s="55" t="n">
        <v>-289.6543532566579</v>
      </c>
      <c r="S2455" s="55" t="n">
        <v>-289.6607729851444</v>
      </c>
      <c r="T2455" s="55" t="n">
        <v>0.006419728486521105</v>
      </c>
      <c r="U2455" s="55" t="n">
        <v>-35.53732666054582</v>
      </c>
      <c r="V2455" s="55" t="n">
        <v>71.41966692668009</v>
      </c>
      <c r="W2455" s="55" t="n">
        <v>71.41874677850281</v>
      </c>
      <c r="X2455" s="55" t="n">
        <v>0.0009201481772836282</v>
      </c>
      <c r="Y2455" s="55" t="n">
        <v>9.442865230517686</v>
      </c>
      <c r="Z2455" s="55" t="n">
        <v>0.3468426706643902</v>
      </c>
      <c r="AA2455" s="55" t="n">
        <v>0.657658267553404</v>
      </c>
      <c r="AB2455" s="55" t="n">
        <v>0.5076252988145467</v>
      </c>
      <c r="AC2455" s="55" t="n">
        <v>0.3470178510718948</v>
      </c>
      <c r="AD2455" s="55" t="n">
        <v>0.6574871123817314</v>
      </c>
      <c r="AE2455" s="55" t="n">
        <v>0.5077766968568354</v>
      </c>
      <c r="AF2455" s="55" t="n">
        <v>-0.1751804075045826</v>
      </c>
      <c r="AG2455" s="55" t="n">
        <v>0.1711551716725435</v>
      </c>
      <c r="AH2455" s="55" t="n">
        <v>-0.1513980422886974</v>
      </c>
      <c r="AI2455" s="55" t="n">
        <v>0.2879299136466714</v>
      </c>
      <c r="AJ2455" s="55" t="n">
        <v>0</v>
      </c>
    </row>
    <row r="2456">
      <c r="A2456" s="55" t="n">
        <v>24.52</v>
      </c>
      <c r="B2456" s="55" t="n">
        <v>-107.1531344484365</v>
      </c>
      <c r="C2456" s="55" t="n">
        <v>-107.1694360186838</v>
      </c>
      <c r="D2456" s="55" t="n">
        <v>0.01630157024725007</v>
      </c>
      <c r="E2456" s="55" t="n">
        <v>4.90756489003555</v>
      </c>
      <c r="F2456" s="55" t="n">
        <v>-123.2394974972788</v>
      </c>
      <c r="G2456" s="55" t="n">
        <v>-123.2303362438458</v>
      </c>
      <c r="H2456" s="55" t="n">
        <v>-0.009161253433024208</v>
      </c>
      <c r="I2456" s="55" t="n">
        <v>19.38516704007076</v>
      </c>
      <c r="J2456" s="55" t="n">
        <v>-41.72321634928526</v>
      </c>
      <c r="K2456" s="55" t="n">
        <v>-41.71947354657448</v>
      </c>
      <c r="L2456" s="55" t="n">
        <v>-0.003742802710782225</v>
      </c>
      <c r="M2456" s="55" t="n">
        <v>20.98117075346487</v>
      </c>
      <c r="N2456" s="55" t="n">
        <v>-82.11115457880706</v>
      </c>
      <c r="O2456" s="55" t="n">
        <v>-82.11073220489361</v>
      </c>
      <c r="P2456" s="55" t="n">
        <v>-0.0004223739134528296</v>
      </c>
      <c r="Q2456" s="55" t="n">
        <v>-1.566648707625022</v>
      </c>
      <c r="R2456" s="55" t="n">
        <v>-290.0143336582653</v>
      </c>
      <c r="S2456" s="55" t="n">
        <v>-290.0168282067976</v>
      </c>
      <c r="T2456" s="55" t="n">
        <v>0.002494548532240093</v>
      </c>
      <c r="U2456" s="55" t="n">
        <v>-35.64406669572018</v>
      </c>
      <c r="V2456" s="55" t="n">
        <v>71.51401368286855</v>
      </c>
      <c r="W2456" s="55" t="n">
        <v>71.51318581050255</v>
      </c>
      <c r="X2456" s="55" t="n">
        <v>0.0008278723659988259</v>
      </c>
      <c r="Y2456" s="55" t="n">
        <v>9.445432792791568</v>
      </c>
      <c r="Z2456" s="55" t="n">
        <v>0.3462331286168902</v>
      </c>
      <c r="AA2456" s="55" t="n">
        <v>0.6561465268927522</v>
      </c>
      <c r="AB2456" s="55" t="n">
        <v>0.5120407609272227</v>
      </c>
      <c r="AC2456" s="55" t="n">
        <v>0.3464016842805642</v>
      </c>
      <c r="AD2456" s="55" t="n">
        <v>0.6559779570102615</v>
      </c>
      <c r="AE2456" s="55" t="n">
        <v>0.5121917318472856</v>
      </c>
      <c r="AF2456" s="55" t="n">
        <v>-0.1685556636739638</v>
      </c>
      <c r="AG2456" s="55" t="n">
        <v>0.1685698824906989</v>
      </c>
      <c r="AH2456" s="55" t="n">
        <v>-0.1509709200628873</v>
      </c>
      <c r="AI2456" s="55" t="n">
        <v>0.2821684527797768</v>
      </c>
      <c r="AJ2456" s="55" t="n">
        <v>0</v>
      </c>
    </row>
    <row r="2457">
      <c r="A2457" s="55" t="n">
        <v>24.53000000000001</v>
      </c>
      <c r="B2457" s="55" t="n">
        <v>-107.1042890566227</v>
      </c>
      <c r="C2457" s="55" t="n">
        <v>-107.1201566007163</v>
      </c>
      <c r="D2457" s="55" t="n">
        <v>0.01586754409352494</v>
      </c>
      <c r="E2457" s="55" t="n">
        <v>4.944351562531771</v>
      </c>
      <c r="F2457" s="55" t="n">
        <v>-123.045641273882</v>
      </c>
      <c r="G2457" s="55" t="n">
        <v>-123.0364969240636</v>
      </c>
      <c r="H2457" s="55" t="n">
        <v>-0.009144349818445278</v>
      </c>
      <c r="I2457" s="55" t="n">
        <v>19.3859950718645</v>
      </c>
      <c r="J2457" s="55" t="n">
        <v>-41.5134636453384</v>
      </c>
      <c r="K2457" s="55" t="n">
        <v>-41.50966263212616</v>
      </c>
      <c r="L2457" s="55" t="n">
        <v>-0.003801013212244651</v>
      </c>
      <c r="M2457" s="55" t="n">
        <v>20.97805450048831</v>
      </c>
      <c r="N2457" s="55" t="n">
        <v>-82.12742766846392</v>
      </c>
      <c r="O2457" s="55" t="n">
        <v>-82.126540815845</v>
      </c>
      <c r="P2457" s="55" t="n">
        <v>-0.0008868526189187058</v>
      </c>
      <c r="Q2457" s="55" t="n">
        <v>-1.595788599058504</v>
      </c>
      <c r="R2457" s="55" t="n">
        <v>-290.3743140598729</v>
      </c>
      <c r="S2457" s="55" t="n">
        <v>-290.3750499630423</v>
      </c>
      <c r="T2457" s="55" t="n">
        <v>0.0007359031693707586</v>
      </c>
      <c r="U2457" s="55" t="n">
        <v>-35.94859556915985</v>
      </c>
      <c r="V2457" s="55" t="n">
        <v>71.60836043905735</v>
      </c>
      <c r="W2457" s="55" t="n">
        <v>71.60762137824304</v>
      </c>
      <c r="X2457" s="55" t="n">
        <v>0.0007390608143005738</v>
      </c>
      <c r="Y2457" s="55" t="n">
        <v>9.444213519590701</v>
      </c>
      <c r="Z2457" s="55" t="n">
        <v>0.3456164660707525</v>
      </c>
      <c r="AA2457" s="55" t="n">
        <v>0.654605671810188</v>
      </c>
      <c r="AB2457" s="55" t="n">
        <v>0.5164505530070693</v>
      </c>
      <c r="AC2457" s="55" t="n">
        <v>0.3457773289833384</v>
      </c>
      <c r="AD2457" s="55" t="n">
        <v>0.6544403014686405</v>
      </c>
      <c r="AE2457" s="55" t="n">
        <v>0.5166016543191057</v>
      </c>
      <c r="AF2457" s="55" t="n">
        <v>-0.1608629125859351</v>
      </c>
      <c r="AG2457" s="55" t="n">
        <v>0.1653703415475105</v>
      </c>
      <c r="AH2457" s="55" t="n">
        <v>-0.151101312036328</v>
      </c>
      <c r="AI2457" s="55" t="n">
        <v>0.2757822202540806</v>
      </c>
      <c r="AJ2457" s="55" t="n">
        <v>0</v>
      </c>
    </row>
    <row r="2458">
      <c r="A2458" s="55" t="n">
        <v>24.54</v>
      </c>
      <c r="B2458" s="55" t="n">
        <v>-107.0554341320743</v>
      </c>
      <c r="C2458" s="55" t="n">
        <v>-107.0705092448629</v>
      </c>
      <c r="D2458" s="55" t="n">
        <v>0.01507511278854051</v>
      </c>
      <c r="E2458" s="55" t="n">
        <v>4.98113634131248</v>
      </c>
      <c r="F2458" s="55" t="n">
        <v>-122.8517934528855</v>
      </c>
      <c r="G2458" s="55" t="n">
        <v>-122.8426575391221</v>
      </c>
      <c r="H2458" s="55" t="n">
        <v>-0.009135913763399929</v>
      </c>
      <c r="I2458" s="55" t="n">
        <v>19.3853210770586</v>
      </c>
      <c r="J2458" s="55" t="n">
        <v>-41.30371045726073</v>
      </c>
      <c r="K2458" s="55" t="n">
        <v>-41.2998714514531</v>
      </c>
      <c r="L2458" s="55" t="n">
        <v>-0.003839005807631049</v>
      </c>
      <c r="M2458" s="55" t="n">
        <v>20.97706300852426</v>
      </c>
      <c r="N2458" s="55" t="n">
        <v>-82.14370038645447</v>
      </c>
      <c r="O2458" s="55" t="n">
        <v>-82.14268964507562</v>
      </c>
      <c r="P2458" s="55" t="n">
        <v>-0.001010741378847463</v>
      </c>
      <c r="Q2458" s="55" t="n">
        <v>-1.633666506509181</v>
      </c>
      <c r="R2458" s="55" t="n">
        <v>-290.7342975303735</v>
      </c>
      <c r="S2458" s="55" t="n">
        <v>-290.7363461211817</v>
      </c>
      <c r="T2458" s="55" t="n">
        <v>0.002048590808190544</v>
      </c>
      <c r="U2458" s="55" t="n">
        <v>-36.25807107770958</v>
      </c>
      <c r="V2458" s="55" t="n">
        <v>71.70271381951846</v>
      </c>
      <c r="W2458" s="55" t="n">
        <v>71.70202256723393</v>
      </c>
      <c r="X2458" s="55" t="n">
        <v>0.0006912522845458277</v>
      </c>
      <c r="Y2458" s="55" t="n">
        <v>9.440223237168434</v>
      </c>
      <c r="Z2458" s="55" t="n">
        <v>0.3449926503080228</v>
      </c>
      <c r="AA2458" s="55" t="n">
        <v>0.6530357970358375</v>
      </c>
      <c r="AB2458" s="55" t="n">
        <v>0.5208543442127573</v>
      </c>
      <c r="AC2458" s="55" t="n">
        <v>0.3451454550256355</v>
      </c>
      <c r="AD2458" s="55" t="n">
        <v>0.6528737421367792</v>
      </c>
      <c r="AE2458" s="55" t="n">
        <v>0.5210062123596071</v>
      </c>
      <c r="AF2458" s="55" t="n">
        <v>-0.1528047176126979</v>
      </c>
      <c r="AG2458" s="55" t="n">
        <v>0.1620548990582948</v>
      </c>
      <c r="AH2458" s="55" t="n">
        <v>-0.151868146849754</v>
      </c>
      <c r="AI2458" s="55" t="n">
        <v>0.2695830225757344</v>
      </c>
      <c r="AJ2458" s="55" t="n">
        <v>0</v>
      </c>
    </row>
    <row r="2459">
      <c r="A2459" s="55" t="n">
        <v>24.55</v>
      </c>
      <c r="B2459" s="55" t="n">
        <v>-107.006562575947</v>
      </c>
      <c r="C2459" s="55" t="n">
        <v>-107.0205449573058</v>
      </c>
      <c r="D2459" s="55" t="n">
        <v>0.01398238135875453</v>
      </c>
      <c r="E2459" s="55" t="n">
        <v>5.008708146668274</v>
      </c>
      <c r="F2459" s="55" t="n">
        <v>-122.6579602913953</v>
      </c>
      <c r="G2459" s="55" t="n">
        <v>-122.6488389191587</v>
      </c>
      <c r="H2459" s="55" t="n">
        <v>-0.009121372236532175</v>
      </c>
      <c r="I2459" s="55" t="n">
        <v>19.38211503842903</v>
      </c>
      <c r="J2459" s="55" t="n">
        <v>-41.09395642452932</v>
      </c>
      <c r="K2459" s="55" t="n">
        <v>-41.09006481663013</v>
      </c>
      <c r="L2459" s="55" t="n">
        <v>-0.003891607899203855</v>
      </c>
      <c r="M2459" s="55" t="n">
        <v>20.98073473606503</v>
      </c>
      <c r="N2459" s="55" t="n">
        <v>-82.15997245600585</v>
      </c>
      <c r="O2459" s="55" t="n">
        <v>-82.15910166428625</v>
      </c>
      <c r="P2459" s="55" t="n">
        <v>-0.0008707917196045116</v>
      </c>
      <c r="Q2459" s="55" t="n">
        <v>-1.650641083611098</v>
      </c>
      <c r="R2459" s="55" t="n">
        <v>-291.0942863551125</v>
      </c>
      <c r="S2459" s="55" t="n">
        <v>-291.0997256044175</v>
      </c>
      <c r="T2459" s="55" t="n">
        <v>0.005439249304959649</v>
      </c>
      <c r="U2459" s="55" t="n">
        <v>-36.38521801176732</v>
      </c>
      <c r="V2459" s="55" t="n">
        <v>71.79707875722033</v>
      </c>
      <c r="W2459" s="55" t="n">
        <v>71.79638332038779</v>
      </c>
      <c r="X2459" s="55" t="n">
        <v>0.00069543683254487</v>
      </c>
      <c r="Y2459" s="55" t="n">
        <v>9.436349347953737</v>
      </c>
      <c r="Z2459" s="55" t="n">
        <v>0.3443616727552991</v>
      </c>
      <c r="AA2459" s="55" t="n">
        <v>0.6514369714740006</v>
      </c>
      <c r="AB2459" s="55" t="n">
        <v>0.5252518298230675</v>
      </c>
      <c r="AC2459" s="55" t="n">
        <v>0.3445055292850816</v>
      </c>
      <c r="AD2459" s="55" t="n">
        <v>0.651278656247957</v>
      </c>
      <c r="AE2459" s="55" t="n">
        <v>0.5254049623555463</v>
      </c>
      <c r="AF2459" s="55" t="n">
        <v>-0.1438565297825489</v>
      </c>
      <c r="AG2459" s="55" t="n">
        <v>0.1583152260435927</v>
      </c>
      <c r="AH2459" s="55" t="n">
        <v>-0.1531325324788391</v>
      </c>
      <c r="AI2459" s="55" t="n">
        <v>0.2630741045061143</v>
      </c>
      <c r="AJ2459" s="55" t="n">
        <v>0</v>
      </c>
    </row>
    <row r="2460">
      <c r="A2460" s="55" t="n">
        <v>24.56</v>
      </c>
      <c r="B2460" s="55" t="n">
        <v>-106.9576721571758</v>
      </c>
      <c r="C2460" s="55" t="n">
        <v>-106.9703771117916</v>
      </c>
      <c r="D2460" s="55" t="n">
        <v>0.0127049546158466</v>
      </c>
      <c r="E2460" s="55" t="n">
        <v>5.023224785861204</v>
      </c>
      <c r="F2460" s="55" t="n">
        <v>-122.4641437559301</v>
      </c>
      <c r="G2460" s="55" t="n">
        <v>-122.455062014961</v>
      </c>
      <c r="H2460" s="55" t="n">
        <v>-0.009081740969146568</v>
      </c>
      <c r="I2460" s="55" t="n">
        <v>19.37719215144653</v>
      </c>
      <c r="J2460" s="55" t="n">
        <v>-40.884201433837</v>
      </c>
      <c r="K2460" s="55" t="n">
        <v>-40.88020133227775</v>
      </c>
      <c r="L2460" s="55" t="n">
        <v>-0.004000101559247996</v>
      </c>
      <c r="M2460" s="55" t="n">
        <v>20.98812024256073</v>
      </c>
      <c r="N2460" s="55" t="n">
        <v>-82.17624379013242</v>
      </c>
      <c r="O2460" s="55" t="n">
        <v>-82.17549258126805</v>
      </c>
      <c r="P2460" s="55" t="n">
        <v>-0.0007512088643721675</v>
      </c>
      <c r="Q2460" s="55" t="n">
        <v>-1.63318981241861</v>
      </c>
      <c r="R2460" s="55" t="n">
        <v>-291.4542812523414</v>
      </c>
      <c r="S2460" s="55" t="n">
        <v>-291.4629777563817</v>
      </c>
      <c r="T2460" s="55" t="n">
        <v>0.0086965040403455</v>
      </c>
      <c r="U2460" s="55" t="n">
        <v>-36.26056130136131</v>
      </c>
      <c r="V2460" s="55" t="n">
        <v>71.8914568025241</v>
      </c>
      <c r="W2460" s="55" t="n">
        <v>71.89072748051731</v>
      </c>
      <c r="X2460" s="55" t="n">
        <v>0.0007293220067929741</v>
      </c>
      <c r="Y2460" s="55" t="n">
        <v>9.435521239853703</v>
      </c>
      <c r="Z2460" s="55" t="n">
        <v>0.3437235704021952</v>
      </c>
      <c r="AA2460" s="55" t="n">
        <v>0.6498092077969999</v>
      </c>
      <c r="AB2460" s="55" t="n">
        <v>0.5296427563185231</v>
      </c>
      <c r="AC2460" s="55" t="n">
        <v>0.3438562838683697</v>
      </c>
      <c r="AD2460" s="55" t="n">
        <v>0.6496558873461051</v>
      </c>
      <c r="AE2460" s="55" t="n">
        <v>0.5297973313677133</v>
      </c>
      <c r="AF2460" s="55" t="n">
        <v>-0.1327134661745499</v>
      </c>
      <c r="AG2460" s="55" t="n">
        <v>0.1533204508947783</v>
      </c>
      <c r="AH2460" s="55" t="n">
        <v>-0.1545750491902531</v>
      </c>
      <c r="AI2460" s="55" t="n">
        <v>0.2549773923288312</v>
      </c>
      <c r="AJ2460" s="55" t="n">
        <v>0</v>
      </c>
    </row>
    <row r="2461">
      <c r="A2461" s="55" t="n">
        <v>24.57</v>
      </c>
      <c r="B2461" s="55" t="n">
        <v>-106.9087679463647</v>
      </c>
      <c r="C2461" s="55" t="n">
        <v>-106.9201157165169</v>
      </c>
      <c r="D2461" s="55" t="n">
        <v>0.01134777015216399</v>
      </c>
      <c r="E2461" s="55" t="n">
        <v>5.028109724463082</v>
      </c>
      <c r="F2461" s="55" t="n">
        <v>-122.2703393771278</v>
      </c>
      <c r="G2461" s="55" t="n">
        <v>-122.2613768461684</v>
      </c>
      <c r="H2461" s="55" t="n">
        <v>-0.008962530959372978</v>
      </c>
      <c r="I2461" s="55" t="n">
        <v>19.36835568135099</v>
      </c>
      <c r="J2461" s="55" t="n">
        <v>-40.67444574270009</v>
      </c>
      <c r="K2461" s="55" t="n">
        <v>-40.67022218193382</v>
      </c>
      <c r="L2461" s="55" t="n">
        <v>-0.00422356076627376</v>
      </c>
      <c r="M2461" s="55" t="n">
        <v>20.99963769106974</v>
      </c>
      <c r="N2461" s="55" t="n">
        <v>-82.19251458652906</v>
      </c>
      <c r="O2461" s="55" t="n">
        <v>-82.19152935901344</v>
      </c>
      <c r="P2461" s="55" t="n">
        <v>-0.0009852275156120565</v>
      </c>
      <c r="Q2461" s="55" t="n">
        <v>-1.587354109269303</v>
      </c>
      <c r="R2461" s="55" t="n">
        <v>-291.8142805896699</v>
      </c>
      <c r="S2461" s="55" t="n">
        <v>-291.824288569115</v>
      </c>
      <c r="T2461" s="55" t="n">
        <v>0.01000797944520021</v>
      </c>
      <c r="U2461" s="55" t="n">
        <v>-35.99168579577103</v>
      </c>
      <c r="V2461" s="55" t="n">
        <v>71.98584443188047</v>
      </c>
      <c r="W2461" s="55" t="n">
        <v>71.98509109670735</v>
      </c>
      <c r="X2461" s="55" t="n">
        <v>0.0007533351731120296</v>
      </c>
      <c r="Y2461" s="55" t="n">
        <v>9.438604168093072</v>
      </c>
      <c r="Z2461" s="55" t="n">
        <v>0.3430784466165203</v>
      </c>
      <c r="AA2461" s="55" t="n">
        <v>0.6481524313189577</v>
      </c>
      <c r="AB2461" s="55" t="n">
        <v>0.5340269460019673</v>
      </c>
      <c r="AC2461" s="55" t="n">
        <v>0.3431969795711357</v>
      </c>
      <c r="AD2461" s="55" t="n">
        <v>0.6480062984174861</v>
      </c>
      <c r="AE2461" s="55" t="n">
        <v>0.5341827709519325</v>
      </c>
      <c r="AF2461" s="55" t="n">
        <v>-0.1185329546153913</v>
      </c>
      <c r="AG2461" s="55" t="n">
        <v>0.1461329014715851</v>
      </c>
      <c r="AH2461" s="55" t="n">
        <v>-0.1558249499651332</v>
      </c>
      <c r="AI2461" s="55" t="n">
        <v>0.2443078002315822</v>
      </c>
      <c r="AJ2461" s="55" t="n">
        <v>0</v>
      </c>
    </row>
    <row r="2462">
      <c r="A2462" s="55" t="n">
        <v>24.58000000000001</v>
      </c>
      <c r="B2462" s="55" t="n">
        <v>-106.859858831035</v>
      </c>
      <c r="C2462" s="55" t="n">
        <v>-106.8698250517501</v>
      </c>
      <c r="D2462" s="55" t="n">
        <v>0.009966220715156784</v>
      </c>
      <c r="E2462" s="55" t="n">
        <v>5.029644380632388</v>
      </c>
      <c r="F2462" s="55" t="n">
        <v>-122.0765399028442</v>
      </c>
      <c r="G2462" s="55" t="n">
        <v>-122.0677057789503</v>
      </c>
      <c r="H2462" s="55" t="n">
        <v>-0.008834123893922071</v>
      </c>
      <c r="I2462" s="55" t="n">
        <v>19.36931922446433</v>
      </c>
      <c r="J2462" s="55" t="n">
        <v>-40.4646895611113</v>
      </c>
      <c r="K2462" s="55" t="n">
        <v>-40.46021676688535</v>
      </c>
      <c r="L2462" s="55" t="n">
        <v>-0.00447279422595773</v>
      </c>
      <c r="M2462" s="55" t="n">
        <v>20.99856808365477</v>
      </c>
      <c r="N2462" s="55" t="n">
        <v>-82.20878538292574</v>
      </c>
      <c r="O2462" s="55" t="n">
        <v>-82.20715207472946</v>
      </c>
      <c r="P2462" s="55" t="n">
        <v>-0.001633308196276967</v>
      </c>
      <c r="Q2462" s="55" t="n">
        <v>-1.54563559489787</v>
      </c>
      <c r="R2462" s="55" t="n">
        <v>-292.174279926998</v>
      </c>
      <c r="S2462" s="55" t="n">
        <v>-292.1826571869743</v>
      </c>
      <c r="T2462" s="55" t="n">
        <v>0.008377259976320026</v>
      </c>
      <c r="U2462" s="55" t="n">
        <v>-35.69708326464481</v>
      </c>
      <c r="V2462" s="55" t="n">
        <v>72.08023696575586</v>
      </c>
      <c r="W2462" s="55" t="n">
        <v>72.07950339053627</v>
      </c>
      <c r="X2462" s="55" t="n">
        <v>0.000733575219583479</v>
      </c>
      <c r="Y2462" s="55" t="n">
        <v>9.443666601730408</v>
      </c>
      <c r="Z2462" s="55" t="n">
        <v>0.3424264378996296</v>
      </c>
      <c r="AA2462" s="55" t="n">
        <v>0.6464665260573185</v>
      </c>
      <c r="AB2462" s="55" t="n">
        <v>0.5384042533739295</v>
      </c>
      <c r="AC2462" s="55" t="n">
        <v>0.3425270932031152</v>
      </c>
      <c r="AD2462" s="55" t="n">
        <v>0.6463296833923029</v>
      </c>
      <c r="AE2462" s="55" t="n">
        <v>0.5385608566595357</v>
      </c>
      <c r="AF2462" s="55" t="n">
        <v>-0.1006553034855751</v>
      </c>
      <c r="AG2462" s="55" t="n">
        <v>0.1368426650155685</v>
      </c>
      <c r="AH2462" s="55" t="n">
        <v>-0.1566032856061828</v>
      </c>
      <c r="AI2462" s="55" t="n">
        <v>0.2310454374165133</v>
      </c>
      <c r="AJ2462" s="55" t="n">
        <v>0</v>
      </c>
    </row>
    <row r="2463">
      <c r="A2463" s="55" t="n">
        <v>24.59</v>
      </c>
      <c r="B2463" s="55" t="n">
        <v>-106.8109401310668</v>
      </c>
      <c r="C2463" s="55" t="n">
        <v>-106.81947726059</v>
      </c>
      <c r="D2463" s="55" t="n">
        <v>0.008537129523181907</v>
      </c>
      <c r="E2463" s="55" t="n">
        <v>5.038546097377254</v>
      </c>
      <c r="F2463" s="55" t="n">
        <v>-121.8827516485764</v>
      </c>
      <c r="G2463" s="55" t="n">
        <v>-121.8740590978998</v>
      </c>
      <c r="H2463" s="55" t="n">
        <v>-0.008692550676573979</v>
      </c>
      <c r="I2463" s="55" t="n">
        <v>19.36775651206268</v>
      </c>
      <c r="J2463" s="55" t="n">
        <v>-40.25493174229908</v>
      </c>
      <c r="K2463" s="55" t="n">
        <v>-40.25021231523012</v>
      </c>
      <c r="L2463" s="55" t="n">
        <v>-0.004719427068956217</v>
      </c>
      <c r="M2463" s="55" t="n">
        <v>20.99591202215372</v>
      </c>
      <c r="N2463" s="55" t="n">
        <v>-82.22505671705244</v>
      </c>
      <c r="O2463" s="55" t="n">
        <v>-82.22250414632435</v>
      </c>
      <c r="P2463" s="55" t="n">
        <v>-0.002552570728097492</v>
      </c>
      <c r="Q2463" s="55" t="n">
        <v>-1.534305447185147</v>
      </c>
      <c r="R2463" s="55" t="n">
        <v>-292.5342748242256</v>
      </c>
      <c r="S2463" s="55" t="n">
        <v>-292.539285169735</v>
      </c>
      <c r="T2463" s="55" t="n">
        <v>0.005010345509368386</v>
      </c>
      <c r="U2463" s="55" t="n">
        <v>-35.60075664262896</v>
      </c>
      <c r="V2463" s="55" t="n">
        <v>72.1746432922577</v>
      </c>
      <c r="W2463" s="55" t="n">
        <v>72.17397465626848</v>
      </c>
      <c r="X2463" s="55" t="n">
        <v>0.0006686359892178789</v>
      </c>
      <c r="Y2463" s="55" t="n">
        <v>9.450032530926892</v>
      </c>
      <c r="Z2463" s="55" t="n">
        <v>0.3417675577626433</v>
      </c>
      <c r="AA2463" s="55" t="n">
        <v>0.6447515580327539</v>
      </c>
      <c r="AB2463" s="55" t="n">
        <v>0.5427743735589524</v>
      </c>
      <c r="AC2463" s="55" t="n">
        <v>0.341847866776571</v>
      </c>
      <c r="AD2463" s="55" t="n">
        <v>0.6446255327644944</v>
      </c>
      <c r="AE2463" s="55" t="n">
        <v>0.5429312437795502</v>
      </c>
      <c r="AF2463" s="55" t="n">
        <v>-0.08030901392774847</v>
      </c>
      <c r="AG2463" s="55" t="n">
        <v>0.1260252682594443</v>
      </c>
      <c r="AH2463" s="55" t="n">
        <v>-0.1568702205977379</v>
      </c>
      <c r="AI2463" s="55" t="n">
        <v>0.2166568071127588</v>
      </c>
      <c r="AJ2463" s="55" t="n">
        <v>0</v>
      </c>
    </row>
    <row r="2464">
      <c r="A2464" s="55" t="n">
        <v>24.6</v>
      </c>
      <c r="B2464" s="55" t="n">
        <v>-106.7620083226969</v>
      </c>
      <c r="C2464" s="55" t="n">
        <v>-106.7689976881056</v>
      </c>
      <c r="D2464" s="55" t="n">
        <v>0.00698936540868767</v>
      </c>
      <c r="E2464" s="55" t="n">
        <v>5.055458588560282</v>
      </c>
      <c r="F2464" s="55" t="n">
        <v>-121.6889787393292</v>
      </c>
      <c r="G2464" s="55" t="n">
        <v>-121.6803656906159</v>
      </c>
      <c r="H2464" s="55" t="n">
        <v>-0.008613048713310341</v>
      </c>
      <c r="I2464" s="55" t="n">
        <v>19.37370833653963</v>
      </c>
      <c r="J2464" s="55" t="n">
        <v>-40.04517168434321</v>
      </c>
      <c r="K2464" s="55" t="n">
        <v>-40.0403118623659</v>
      </c>
      <c r="L2464" s="55" t="n">
        <v>-0.004859821977318637</v>
      </c>
      <c r="M2464" s="55" t="n">
        <v>20.98260787181628</v>
      </c>
      <c r="N2464" s="55" t="n">
        <v>-82.241328786604</v>
      </c>
      <c r="O2464" s="55" t="n">
        <v>-82.23801978290496</v>
      </c>
      <c r="P2464" s="55" t="n">
        <v>-0.00330900369904134</v>
      </c>
      <c r="Q2464" s="55" t="n">
        <v>-1.568944875568941</v>
      </c>
      <c r="R2464" s="55" t="n">
        <v>-292.8942636489634</v>
      </c>
      <c r="S2464" s="55" t="n">
        <v>-292.8959393343058</v>
      </c>
      <c r="T2464" s="55" t="n">
        <v>0.001675685342393387</v>
      </c>
      <c r="U2464" s="55" t="n">
        <v>-35.701893620669</v>
      </c>
      <c r="V2464" s="55" t="n">
        <v>72.26906848220328</v>
      </c>
      <c r="W2464" s="55" t="n">
        <v>72.26849581771583</v>
      </c>
      <c r="X2464" s="55" t="n">
        <v>0.000572664487447907</v>
      </c>
      <c r="Y2464" s="55" t="n">
        <v>9.454320054919489</v>
      </c>
      <c r="Z2464" s="55" t="n">
        <v>0.3411018329341091</v>
      </c>
      <c r="AA2464" s="55" t="n">
        <v>0.6430075723967652</v>
      </c>
      <c r="AB2464" s="55" t="n">
        <v>0.5471370267607911</v>
      </c>
      <c r="AC2464" s="55" t="n">
        <v>0.3411604911235598</v>
      </c>
      <c r="AD2464" s="55" t="n">
        <v>0.6428926354572756</v>
      </c>
      <c r="AE2464" s="55" t="n">
        <v>0.5472936666581611</v>
      </c>
      <c r="AF2464" s="55" t="n">
        <v>-0.0586581894507221</v>
      </c>
      <c r="AG2464" s="55" t="n">
        <v>0.1149369394896071</v>
      </c>
      <c r="AH2464" s="55" t="n">
        <v>-0.1566398973700256</v>
      </c>
      <c r="AI2464" s="55" t="n">
        <v>0.2029466449512447</v>
      </c>
      <c r="AJ2464" s="55" t="n">
        <v>0</v>
      </c>
    </row>
    <row r="2465">
      <c r="A2465" s="55" t="n">
        <v>24.61000000000001</v>
      </c>
      <c r="B2465" s="55" t="n">
        <v>-106.713064956382</v>
      </c>
      <c r="C2465" s="55" t="n">
        <v>-106.7183268263221</v>
      </c>
      <c r="D2465" s="55" t="n">
        <v>0.005261869940037937</v>
      </c>
      <c r="E2465" s="55" t="n">
        <v>5.076289489847543</v>
      </c>
      <c r="F2465" s="55" t="n">
        <v>-121.4952193600995</v>
      </c>
      <c r="G2465" s="55" t="n">
        <v>-121.4866139896772</v>
      </c>
      <c r="H2465" s="55" t="n">
        <v>-0.008605370422364519</v>
      </c>
      <c r="I2465" s="55" t="n">
        <v>19.37947181385591</v>
      </c>
      <c r="J2465" s="55" t="n">
        <v>-39.83540965208875</v>
      </c>
      <c r="K2465" s="55" t="n">
        <v>-39.83054108960019</v>
      </c>
      <c r="L2465" s="55" t="n">
        <v>-0.004868562488562731</v>
      </c>
      <c r="M2465" s="55" t="n">
        <v>20.96994660362901</v>
      </c>
      <c r="N2465" s="55" t="n">
        <v>-82.25760150459463</v>
      </c>
      <c r="O2465" s="55" t="n">
        <v>-82.25404416434806</v>
      </c>
      <c r="P2465" s="55" t="n">
        <v>-0.003557340246573442</v>
      </c>
      <c r="Q2465" s="55" t="n">
        <v>-1.632775738446379</v>
      </c>
      <c r="R2465" s="55" t="n">
        <v>-293.254247119463</v>
      </c>
      <c r="S2465" s="55" t="n">
        <v>-293.2544326638007</v>
      </c>
      <c r="T2465" s="55" t="n">
        <v>0.0001855443377293383</v>
      </c>
      <c r="U2465" s="55" t="n">
        <v>-35.95198242931093</v>
      </c>
      <c r="V2465" s="55" t="n">
        <v>72.3635103044318</v>
      </c>
      <c r="W2465" s="55" t="n">
        <v>72.36302492870198</v>
      </c>
      <c r="X2465" s="55" t="n">
        <v>0.0004853757298240993</v>
      </c>
      <c r="Y2465" s="55" t="n">
        <v>9.454013223267641</v>
      </c>
      <c r="Z2465" s="55" t="n">
        <v>0.3404293377493552</v>
      </c>
      <c r="AA2465" s="55" t="n">
        <v>0.6412345412952619</v>
      </c>
      <c r="AB2465" s="55" t="n">
        <v>0.5514920015483079</v>
      </c>
      <c r="AC2465" s="55" t="n">
        <v>0.3404664805840736</v>
      </c>
      <c r="AD2465" s="55" t="n">
        <v>0.6411300284738453</v>
      </c>
      <c r="AE2465" s="55" t="n">
        <v>0.551648022429112</v>
      </c>
      <c r="AF2465" s="55" t="n">
        <v>-0.03714283471834001</v>
      </c>
      <c r="AG2465" s="55" t="n">
        <v>0.104512821416658</v>
      </c>
      <c r="AH2465" s="55" t="n">
        <v>-0.1560208808041308</v>
      </c>
      <c r="AI2465" s="55" t="n">
        <v>0.1914289300452807</v>
      </c>
      <c r="AJ2465" s="55" t="n">
        <v>0</v>
      </c>
    </row>
    <row r="2466">
      <c r="A2466" s="55" t="n">
        <v>24.62</v>
      </c>
      <c r="B2466" s="55" t="n">
        <v>-106.6641149653919</v>
      </c>
      <c r="C2466" s="55" t="n">
        <v>-106.6674718171145</v>
      </c>
      <c r="D2466" s="55" t="n">
        <v>0.003356851722583232</v>
      </c>
      <c r="E2466" s="55" t="n">
        <v>5.092689918945632</v>
      </c>
      <c r="F2466" s="55" t="n">
        <v>-121.3014677358792</v>
      </c>
      <c r="G2466" s="55" t="n">
        <v>-121.2928181582201</v>
      </c>
      <c r="H2466" s="55" t="n">
        <v>-0.008649577659084874</v>
      </c>
      <c r="I2466" s="55" t="n">
        <v>19.38279930349316</v>
      </c>
      <c r="J2466" s="55" t="n">
        <v>-39.62564648822421</v>
      </c>
      <c r="K2466" s="55" t="n">
        <v>-39.62086757253666</v>
      </c>
      <c r="L2466" s="55" t="n">
        <v>-0.004778915687544748</v>
      </c>
      <c r="M2466" s="55" t="n">
        <v>20.96267855057147</v>
      </c>
      <c r="N2466" s="55" t="n">
        <v>-82.27387459425154</v>
      </c>
      <c r="O2466" s="55" t="n">
        <v>-82.27068426079842</v>
      </c>
      <c r="P2466" s="55" t="n">
        <v>-0.003190333453124133</v>
      </c>
      <c r="Q2466" s="55" t="n">
        <v>-1.692437528286013</v>
      </c>
      <c r="R2466" s="55" t="n">
        <v>-293.6142275210703</v>
      </c>
      <c r="S2466" s="55" t="n">
        <v>-293.61536133824</v>
      </c>
      <c r="T2466" s="55" t="n">
        <v>0.001133817169661865</v>
      </c>
      <c r="U2466" s="55" t="n">
        <v>-36.19005936705403</v>
      </c>
      <c r="V2466" s="55" t="n">
        <v>72.45796165979725</v>
      </c>
      <c r="W2466" s="55" t="n">
        <v>72.45751844885238</v>
      </c>
      <c r="X2466" s="55" t="n">
        <v>0.0004432109448655402</v>
      </c>
      <c r="Y2466" s="55" t="n">
        <v>9.449475195121932</v>
      </c>
      <c r="Z2466" s="55" t="n">
        <v>0.3397501775728672</v>
      </c>
      <c r="AA2466" s="55" t="n">
        <v>0.639432387567743</v>
      </c>
      <c r="AB2466" s="55" t="n">
        <v>0.5558391312992503</v>
      </c>
      <c r="AC2466" s="55" t="n">
        <v>0.3397666899108142</v>
      </c>
      <c r="AD2466" s="55" t="n">
        <v>0.6393373033627376</v>
      </c>
      <c r="AE2466" s="55" t="n">
        <v>0.5559942922013236</v>
      </c>
      <c r="AF2466" s="55" t="n">
        <v>-0.01651233794691676</v>
      </c>
      <c r="AG2466" s="55" t="n">
        <v>0.09508420500536907</v>
      </c>
      <c r="AH2466" s="55" t="n">
        <v>-0.155160902073237</v>
      </c>
      <c r="AI2466" s="55" t="n">
        <v>0.1827253919907052</v>
      </c>
      <c r="AJ2466" s="55" t="n">
        <v>0</v>
      </c>
    </row>
    <row r="2467">
      <c r="A2467" s="55" t="n">
        <v>24.63</v>
      </c>
      <c r="B2467" s="55" t="n">
        <v>-106.6151649744028</v>
      </c>
      <c r="C2467" s="55" t="n">
        <v>-106.6165169862935</v>
      </c>
      <c r="D2467" s="55" t="n">
        <v>0.001352011890684268</v>
      </c>
      <c r="E2467" s="55" t="n">
        <v>5.09746119695258</v>
      </c>
      <c r="F2467" s="55" t="n">
        <v>-121.1077161116577</v>
      </c>
      <c r="G2467" s="55" t="n">
        <v>-121.0990075274161</v>
      </c>
      <c r="H2467" s="55" t="n">
        <v>-0.008708584241539686</v>
      </c>
      <c r="I2467" s="55" t="n">
        <v>19.38277217063747</v>
      </c>
      <c r="J2467" s="55" t="n">
        <v>-39.41588332435984</v>
      </c>
      <c r="K2467" s="55" t="n">
        <v>-39.41122833960505</v>
      </c>
      <c r="L2467" s="55" t="n">
        <v>-0.004654984754790386</v>
      </c>
      <c r="M2467" s="55" t="n">
        <v>20.96247059493139</v>
      </c>
      <c r="N2467" s="55" t="n">
        <v>-82.29014768390839</v>
      </c>
      <c r="O2467" s="55" t="n">
        <v>-82.28771894137471</v>
      </c>
      <c r="P2467" s="55" t="n">
        <v>-0.002428742533690424</v>
      </c>
      <c r="Q2467" s="55" t="n">
        <v>-1.715602367473456</v>
      </c>
      <c r="R2467" s="55" t="n">
        <v>-293.974207922678</v>
      </c>
      <c r="S2467" s="55" t="n">
        <v>-293.9777964408336</v>
      </c>
      <c r="T2467" s="55" t="n">
        <v>0.003588518155602122</v>
      </c>
      <c r="U2467" s="55" t="n">
        <v>-36.2705919551556</v>
      </c>
      <c r="V2467" s="55" t="n">
        <v>72.55241301516122</v>
      </c>
      <c r="W2467" s="55" t="n">
        <v>72.55195690846735</v>
      </c>
      <c r="X2467" s="55" t="n">
        <v>0.0004561066938787596</v>
      </c>
      <c r="Y2467" s="55" t="n">
        <v>9.443711548384041</v>
      </c>
      <c r="Z2467" s="55" t="n">
        <v>0.3390644726934887</v>
      </c>
      <c r="AA2467" s="55" t="n">
        <v>0.6376010091525902</v>
      </c>
      <c r="AB2467" s="55" t="n">
        <v>0.5601782709769345</v>
      </c>
      <c r="AC2467" s="55" t="n">
        <v>0.3390610773721184</v>
      </c>
      <c r="AD2467" s="55" t="n">
        <v>0.6375147449956945</v>
      </c>
      <c r="AE2467" s="55" t="n">
        <v>0.5603324298217388</v>
      </c>
      <c r="AF2467" s="55" t="n">
        <v>0.003395321370280868</v>
      </c>
      <c r="AG2467" s="55" t="n">
        <v>0.0862641568957212</v>
      </c>
      <c r="AH2467" s="55" t="n">
        <v>-0.1541588448042974</v>
      </c>
      <c r="AI2467" s="55" t="n">
        <v>0.1766861126504643</v>
      </c>
      <c r="AJ2467" s="55" t="n">
        <v>0</v>
      </c>
    </row>
    <row r="2468">
      <c r="A2468" s="55" t="n">
        <v>24.64000000000001</v>
      </c>
      <c r="B2468" s="55" t="n">
        <v>-106.5662216080908</v>
      </c>
      <c r="C2468" s="55" t="n">
        <v>-106.5655891329151</v>
      </c>
      <c r="D2468" s="55" t="n">
        <v>-0.0006324751756508413</v>
      </c>
      <c r="E2468" s="55" t="n">
        <v>5.088734497071842</v>
      </c>
      <c r="F2468" s="55" t="n">
        <v>-120.9139567324247</v>
      </c>
      <c r="G2468" s="55" t="n">
        <v>-120.9052123216765</v>
      </c>
      <c r="H2468" s="55" t="n">
        <v>-0.008744410748174598</v>
      </c>
      <c r="I2468" s="55" t="n">
        <v>19.37997845654233</v>
      </c>
      <c r="J2468" s="55" t="n">
        <v>-39.20612129210585</v>
      </c>
      <c r="K2468" s="55" t="n">
        <v>-39.2015596924531</v>
      </c>
      <c r="L2468" s="55" t="n">
        <v>-0.004561599652740971</v>
      </c>
      <c r="M2468" s="55" t="n">
        <v>20.96807656856859</v>
      </c>
      <c r="N2468" s="55" t="n">
        <v>-82.30642040189888</v>
      </c>
      <c r="O2468" s="55" t="n">
        <v>-82.30472615928534</v>
      </c>
      <c r="P2468" s="55" t="n">
        <v>-0.001694242613531519</v>
      </c>
      <c r="Q2468" s="55" t="n">
        <v>-1.692027500766013</v>
      </c>
      <c r="R2468" s="55" t="n">
        <v>-294.3341913931791</v>
      </c>
      <c r="S2468" s="55" t="n">
        <v>-294.3399307931422</v>
      </c>
      <c r="T2468" s="55" t="n">
        <v>0.005739399963118001</v>
      </c>
      <c r="U2468" s="55" t="n">
        <v>-36.15208416460424</v>
      </c>
      <c r="V2468" s="55" t="n">
        <v>72.64685483738565</v>
      </c>
      <c r="W2468" s="55" t="n">
        <v>72.64635572394765</v>
      </c>
      <c r="X2468" s="55" t="n">
        <v>0.0004991134379951506</v>
      </c>
      <c r="Y2468" s="55" t="n">
        <v>9.440300712343079</v>
      </c>
      <c r="Z2468" s="55" t="n">
        <v>0.3383723427052656</v>
      </c>
      <c r="AA2468" s="55" t="n">
        <v>0.6357403041918914</v>
      </c>
      <c r="AB2468" s="55" t="n">
        <v>0.5645092742605156</v>
      </c>
      <c r="AC2468" s="55" t="n">
        <v>0.3383490647687403</v>
      </c>
      <c r="AD2468" s="55" t="n">
        <v>0.6356630302259201</v>
      </c>
      <c r="AE2468" s="55" t="n">
        <v>0.5646623195142232</v>
      </c>
      <c r="AF2468" s="55" t="n">
        <v>0.02327793652534549</v>
      </c>
      <c r="AG2468" s="55" t="n">
        <v>0.07727396597134728</v>
      </c>
      <c r="AH2468" s="55" t="n">
        <v>-0.1530452537076288</v>
      </c>
      <c r="AI2468" s="55" t="n">
        <v>0.1730201659583397</v>
      </c>
      <c r="AJ2468" s="55" t="n">
        <v>0</v>
      </c>
    </row>
    <row r="2469">
      <c r="A2469" s="55" t="n">
        <v>24.65</v>
      </c>
      <c r="B2469" s="55" t="n">
        <v>-106.5172897997248</v>
      </c>
      <c r="C2469" s="55" t="n">
        <v>-106.5147991028672</v>
      </c>
      <c r="D2469" s="55" t="n">
        <v>-0.002490696857620847</v>
      </c>
      <c r="E2469" s="55" t="n">
        <v>5.070887367031984</v>
      </c>
      <c r="F2469" s="55" t="n">
        <v>-120.7201838231729</v>
      </c>
      <c r="G2469" s="55" t="n">
        <v>-120.7114508885537</v>
      </c>
      <c r="H2469" s="55" t="n">
        <v>-0.008732934619247956</v>
      </c>
      <c r="I2469" s="55" t="n">
        <v>19.37609452862903</v>
      </c>
      <c r="J2469" s="55" t="n">
        <v>-38.99636123415064</v>
      </c>
      <c r="K2469" s="55" t="n">
        <v>-38.99182180514777</v>
      </c>
      <c r="L2469" s="55" t="n">
        <v>-0.00453942900286777</v>
      </c>
      <c r="M2469" s="55" t="n">
        <v>20.97615965731455</v>
      </c>
      <c r="N2469" s="55" t="n">
        <v>-82.32269247145022</v>
      </c>
      <c r="O2469" s="55" t="n">
        <v>-82.3213339187149</v>
      </c>
      <c r="P2469" s="55" t="n">
        <v>-0.001358552735329578</v>
      </c>
      <c r="Q2469" s="55" t="n">
        <v>-1.638956200961007</v>
      </c>
      <c r="R2469" s="55" t="n">
        <v>-294.6941802179187</v>
      </c>
      <c r="S2469" s="55" t="n">
        <v>-294.7002355806858</v>
      </c>
      <c r="T2469" s="55" t="n">
        <v>0.006055362767144356</v>
      </c>
      <c r="U2469" s="55" t="n">
        <v>-35.91785634722848</v>
      </c>
      <c r="V2469" s="55" t="n">
        <v>72.7412800273256</v>
      </c>
      <c r="W2469" s="55" t="n">
        <v>72.74075145013629</v>
      </c>
      <c r="X2469" s="55" t="n">
        <v>0.0005285771893173668</v>
      </c>
      <c r="Y2469" s="55" t="n">
        <v>9.440877647189842</v>
      </c>
      <c r="Z2469" s="55" t="n">
        <v>0.3376738913868244</v>
      </c>
      <c r="AA2469" s="55" t="n">
        <v>0.6338501968290062</v>
      </c>
      <c r="AB2469" s="55" t="n">
        <v>0.568831971049622</v>
      </c>
      <c r="AC2469" s="55" t="n">
        <v>0.3376302129621956</v>
      </c>
      <c r="AD2469" s="55" t="n">
        <v>0.6337826933553911</v>
      </c>
      <c r="AE2469" s="55" t="n">
        <v>0.5689837945183774</v>
      </c>
      <c r="AF2469" s="55" t="n">
        <v>0.04367842462871252</v>
      </c>
      <c r="AG2469" s="55" t="n">
        <v>0.06750347361517139</v>
      </c>
      <c r="AH2469" s="55" t="n">
        <v>-0.1518234687554187</v>
      </c>
      <c r="AI2469" s="55" t="n">
        <v>0.1717989796043267</v>
      </c>
      <c r="AJ2469" s="55" t="n">
        <v>0</v>
      </c>
    </row>
    <row r="2470">
      <c r="A2470" s="55" t="n">
        <v>24.66</v>
      </c>
      <c r="B2470" s="55" t="n">
        <v>-106.4683710997603</v>
      </c>
      <c r="C2470" s="55" t="n">
        <v>-106.4641948002753</v>
      </c>
      <c r="D2470" s="55" t="n">
        <v>-0.004176299485022061</v>
      </c>
      <c r="E2470" s="55" t="n">
        <v>5.051747354780347</v>
      </c>
      <c r="F2470" s="55" t="n">
        <v>-120.5263955689009</v>
      </c>
      <c r="G2470" s="55" t="n">
        <v>-120.5177238254471</v>
      </c>
      <c r="H2470" s="55" t="n">
        <v>-0.008671743453726854</v>
      </c>
      <c r="I2470" s="55" t="n">
        <v>19.37297493498362</v>
      </c>
      <c r="J2470" s="55" t="n">
        <v>-38.78660341533902</v>
      </c>
      <c r="K2470" s="55" t="n">
        <v>-38.78201189703279</v>
      </c>
      <c r="L2470" s="55" t="n">
        <v>-0.004591518306236086</v>
      </c>
      <c r="M2470" s="55" t="n">
        <v>20.98270762492056</v>
      </c>
      <c r="N2470" s="55" t="n">
        <v>-82.33896380557678</v>
      </c>
      <c r="O2470" s="55" t="n">
        <v>-82.33742610016579</v>
      </c>
      <c r="P2470" s="55" t="n">
        <v>-0.001537705410995108</v>
      </c>
      <c r="Q2470" s="55" t="n">
        <v>-1.588641200840078</v>
      </c>
      <c r="R2470" s="55" t="n">
        <v>-295.0541751151482</v>
      </c>
      <c r="S2470" s="55" t="n">
        <v>-295.0583937902902</v>
      </c>
      <c r="T2470" s="55" t="n">
        <v>0.004218675141926446</v>
      </c>
      <c r="U2470" s="55" t="n">
        <v>-35.71924403606053</v>
      </c>
      <c r="V2470" s="55" t="n">
        <v>72.83568635382214</v>
      </c>
      <c r="W2470" s="55" t="n">
        <v>72.83517518231508</v>
      </c>
      <c r="X2470" s="55" t="n">
        <v>0.0005111715070578621</v>
      </c>
      <c r="Y2470" s="55" t="n">
        <v>9.444252595613504</v>
      </c>
      <c r="Z2470" s="55" t="n">
        <v>0.3369691920923377</v>
      </c>
      <c r="AA2470" s="55" t="n">
        <v>0.6319306636919313</v>
      </c>
      <c r="AB2470" s="55" t="n">
        <v>0.5731461453642506</v>
      </c>
      <c r="AC2470" s="55" t="n">
        <v>0.3369047628101546</v>
      </c>
      <c r="AD2470" s="55" t="n">
        <v>0.6318737068073239</v>
      </c>
      <c r="AE2470" s="55" t="n">
        <v>0.5732966788131132</v>
      </c>
      <c r="AF2470" s="55" t="n">
        <v>0.06442928218308719</v>
      </c>
      <c r="AG2470" s="55" t="n">
        <v>0.05695688460738424</v>
      </c>
      <c r="AH2470" s="55" t="n">
        <v>-0.150533448862622</v>
      </c>
      <c r="AI2470" s="55" t="n">
        <v>0.1733653319821538</v>
      </c>
      <c r="AJ2470" s="55" t="n">
        <v>0</v>
      </c>
    </row>
    <row r="2471">
      <c r="A2471" s="55" t="n">
        <v>24.66999999999999</v>
      </c>
      <c r="B2471" s="55" t="n">
        <v>-106.4194619844323</v>
      </c>
      <c r="C2471" s="55" t="n">
        <v>-106.4137526064849</v>
      </c>
      <c r="D2471" s="55" t="n">
        <v>-0.005709377947352543</v>
      </c>
      <c r="E2471" s="55" t="n">
        <v>5.037917771167704</v>
      </c>
      <c r="F2471" s="55" t="n">
        <v>-120.3325960946151</v>
      </c>
      <c r="G2471" s="55" t="n">
        <v>-120.3240180865718</v>
      </c>
      <c r="H2471" s="55" t="n">
        <v>-0.008578008043292017</v>
      </c>
      <c r="I2471" s="55" t="n">
        <v>19.3715836726842</v>
      </c>
      <c r="J2471" s="55" t="n">
        <v>-38.57684723375057</v>
      </c>
      <c r="K2471" s="55" t="n">
        <v>-38.57216090992968</v>
      </c>
      <c r="L2471" s="55" t="n">
        <v>-0.004686323820889972</v>
      </c>
      <c r="M2471" s="55" t="n">
        <v>20.98487564257625</v>
      </c>
      <c r="N2471" s="55" t="n">
        <v>-82.35523460197328</v>
      </c>
      <c r="O2471" s="55" t="n">
        <v>-82.35317771634365</v>
      </c>
      <c r="P2471" s="55" t="n">
        <v>-0.002056885629623874</v>
      </c>
      <c r="Q2471" s="55" t="n">
        <v>-1.567633843254701</v>
      </c>
      <c r="R2471" s="55" t="n">
        <v>-295.4141744524769</v>
      </c>
      <c r="S2471" s="55" t="n">
        <v>-295.4154455149457</v>
      </c>
      <c r="T2471" s="55" t="n">
        <v>0.001271062468854927</v>
      </c>
      <c r="U2471" s="55" t="n">
        <v>-35.67926608824607</v>
      </c>
      <c r="V2471" s="55" t="n">
        <v>72.93007888769502</v>
      </c>
      <c r="W2471" s="55" t="n">
        <v>72.92963342936987</v>
      </c>
      <c r="X2471" s="55" t="n">
        <v>0.0004454583251469622</v>
      </c>
      <c r="Y2471" s="55" t="n">
        <v>9.447649508451285</v>
      </c>
      <c r="Z2471" s="55" t="n">
        <v>0.3362582736672098</v>
      </c>
      <c r="AA2471" s="55" t="n">
        <v>0.6299817610553012</v>
      </c>
      <c r="AB2471" s="55" t="n">
        <v>0.577451513660914</v>
      </c>
      <c r="AC2471" s="55" t="n">
        <v>0.3361737015436064</v>
      </c>
      <c r="AD2471" s="55" t="n">
        <v>0.6299354438723279</v>
      </c>
      <c r="AE2471" s="55" t="n">
        <v>0.5776008020007903</v>
      </c>
      <c r="AF2471" s="55" t="n">
        <v>0.08457212360346578</v>
      </c>
      <c r="AG2471" s="55" t="n">
        <v>0.0463171829733211</v>
      </c>
      <c r="AH2471" s="55" t="n">
        <v>-0.1492883398763745</v>
      </c>
      <c r="AI2471" s="55" t="n">
        <v>0.1777209440455117</v>
      </c>
      <c r="AJ2471" s="55" t="n">
        <v>0</v>
      </c>
    </row>
    <row r="2472">
      <c r="A2472" s="55" t="n">
        <v>24.68</v>
      </c>
      <c r="B2472" s="55" t="n">
        <v>-106.3705528691439</v>
      </c>
      <c r="C2472" s="55" t="n">
        <v>-106.3634097002044</v>
      </c>
      <c r="D2472" s="55" t="n">
        <v>-0.007143168939513026</v>
      </c>
      <c r="E2472" s="55" t="n">
        <v>5.031161920815367</v>
      </c>
      <c r="F2472" s="55" t="n">
        <v>-120.1387917159765</v>
      </c>
      <c r="G2472" s="55" t="n">
        <v>-120.130319852848</v>
      </c>
      <c r="H2472" s="55" t="n">
        <v>-0.008471863128481274</v>
      </c>
      <c r="I2472" s="55" t="n">
        <v>19.37127529769237</v>
      </c>
      <c r="J2472" s="55" t="n">
        <v>-38.36709154279339</v>
      </c>
      <c r="K2472" s="55" t="n">
        <v>-38.36231337318878</v>
      </c>
      <c r="L2472" s="55" t="n">
        <v>-0.00477816960461115</v>
      </c>
      <c r="M2472" s="55" t="n">
        <v>20.98252903692765</v>
      </c>
      <c r="N2472" s="55" t="n">
        <v>-82.37150539835606</v>
      </c>
      <c r="O2472" s="55" t="n">
        <v>-82.36891387895182</v>
      </c>
      <c r="P2472" s="55" t="n">
        <v>-0.00259151940425147</v>
      </c>
      <c r="Q2472" s="55" t="n">
        <v>-1.58166049095636</v>
      </c>
      <c r="R2472" s="55" t="n">
        <v>-295.7741737894966</v>
      </c>
      <c r="S2472" s="55" t="n">
        <v>-295.7730881490531</v>
      </c>
      <c r="T2472" s="55" t="n">
        <v>-0.001085640443452419</v>
      </c>
      <c r="U2472" s="55" t="n">
        <v>-35.81769406511633</v>
      </c>
      <c r="V2472" s="55" t="n">
        <v>73.02446651696883</v>
      </c>
      <c r="W2472" s="55" t="n">
        <v>73.02411023446956</v>
      </c>
      <c r="X2472" s="55" t="n">
        <v>0.0003562824992667659</v>
      </c>
      <c r="Y2472" s="55" t="n">
        <v>9.449069385068512</v>
      </c>
      <c r="Z2472" s="55" t="n">
        <v>0.3355411014998259</v>
      </c>
      <c r="AA2472" s="55" t="n">
        <v>0.6280036023636719</v>
      </c>
      <c r="AB2472" s="55" t="n">
        <v>0.5817477683962369</v>
      </c>
      <c r="AC2472" s="55" t="n">
        <v>0.3354383258726008</v>
      </c>
      <c r="AD2472" s="55" t="n">
        <v>0.6279670466270234</v>
      </c>
      <c r="AE2472" s="55" t="n">
        <v>0.5818959571883727</v>
      </c>
      <c r="AF2472" s="55" t="n">
        <v>0.1027756272251601</v>
      </c>
      <c r="AG2472" s="55" t="n">
        <v>0.03655573664851364</v>
      </c>
      <c r="AH2472" s="55" t="n">
        <v>-0.1481887921358505</v>
      </c>
      <c r="AI2472" s="55" t="n">
        <v>0.1840083409743234</v>
      </c>
      <c r="AJ2472" s="55" t="n">
        <v>0</v>
      </c>
    </row>
    <row r="2473">
      <c r="A2473" s="55" t="n">
        <v>24.69</v>
      </c>
      <c r="B2473" s="55" t="n">
        <v>-106.3216341694162</v>
      </c>
      <c r="C2473" s="55" t="n">
        <v>-106.313118100311</v>
      </c>
      <c r="D2473" s="55" t="n">
        <v>-0.008516069105193088</v>
      </c>
      <c r="E2473" s="55" t="n">
        <v>5.027317640121138</v>
      </c>
      <c r="F2473" s="55" t="n">
        <v>-119.9449751814636</v>
      </c>
      <c r="G2473" s="55" t="n">
        <v>-119.9366129790958</v>
      </c>
      <c r="H2473" s="55" t="n">
        <v>-0.008362202367866103</v>
      </c>
      <c r="I2473" s="55" t="n">
        <v>19.37328331149558</v>
      </c>
      <c r="J2473" s="55" t="n">
        <v>-38.15733655313664</v>
      </c>
      <c r="K2473" s="55" t="n">
        <v>-38.1525047643709</v>
      </c>
      <c r="L2473" s="55" t="n">
        <v>-0.00483178876573508</v>
      </c>
      <c r="M2473" s="55" t="n">
        <v>20.97740814739702</v>
      </c>
      <c r="N2473" s="55" t="n">
        <v>-82.38777673240251</v>
      </c>
      <c r="O2473" s="55" t="n">
        <v>-82.38489146482449</v>
      </c>
      <c r="P2473" s="55" t="n">
        <v>-0.002885267578012544</v>
      </c>
      <c r="Q2473" s="55" t="n">
        <v>-1.613845909719263</v>
      </c>
      <c r="R2473" s="55" t="n">
        <v>-296.1341686849469</v>
      </c>
      <c r="S2473" s="55" t="n">
        <v>-296.1326010210385</v>
      </c>
      <c r="T2473" s="55" t="n">
        <v>-0.001567663908386467</v>
      </c>
      <c r="U2473" s="55" t="n">
        <v>-36.04349390914</v>
      </c>
      <c r="V2473" s="55" t="n">
        <v>73.11884456180336</v>
      </c>
      <c r="W2473" s="55" t="n">
        <v>73.11856669022285</v>
      </c>
      <c r="X2473" s="55" t="n">
        <v>0.0002778715805171171</v>
      </c>
      <c r="Y2473" s="55" t="n">
        <v>9.445945095057652</v>
      </c>
      <c r="Z2473" s="55" t="n">
        <v>0.3348176110588407</v>
      </c>
      <c r="AA2473" s="55" t="n">
        <v>0.6259961943735439</v>
      </c>
      <c r="AB2473" s="55" t="n">
        <v>0.5860347557121948</v>
      </c>
      <c r="AC2473" s="55" t="n">
        <v>0.3346995900948268</v>
      </c>
      <c r="AD2473" s="55" t="n">
        <v>0.6259678202960465</v>
      </c>
      <c r="AE2473" s="55" t="n">
        <v>0.5861819876012065</v>
      </c>
      <c r="AF2473" s="55" t="n">
        <v>0.1180209640138652</v>
      </c>
      <c r="AG2473" s="55" t="n">
        <v>0.02837407749745058</v>
      </c>
      <c r="AH2473" s="55" t="n">
        <v>-0.1472318890117785</v>
      </c>
      <c r="AI2473" s="55" t="n">
        <v>0.190817361271374</v>
      </c>
      <c r="AJ2473" s="55" t="n">
        <v>0</v>
      </c>
    </row>
    <row r="2474">
      <c r="A2474" s="55" t="n">
        <v>24.7</v>
      </c>
      <c r="B2474" s="55" t="n">
        <v>-106.2727023615599</v>
      </c>
      <c r="C2474" s="55" t="n">
        <v>-106.2628861628153</v>
      </c>
      <c r="D2474" s="55" t="n">
        <v>-0.009816198744615055</v>
      </c>
      <c r="E2474" s="55" t="n">
        <v>5.019346314119156</v>
      </c>
      <c r="F2474" s="55" t="n">
        <v>-119.7511420220072</v>
      </c>
      <c r="G2474" s="55" t="n">
        <v>-119.7429283367001</v>
      </c>
      <c r="H2474" s="55" t="n">
        <v>-0.008213685307127122</v>
      </c>
      <c r="I2474" s="55" t="n">
        <v>19.37111091966819</v>
      </c>
      <c r="J2474" s="55" t="n">
        <v>-37.94758252261126</v>
      </c>
      <c r="K2474" s="55" t="n">
        <v>-37.94270955016378</v>
      </c>
      <c r="L2474" s="55" t="n">
        <v>-0.004872972447484603</v>
      </c>
      <c r="M2474" s="55" t="n">
        <v>20.97658530421657</v>
      </c>
      <c r="N2474" s="55" t="n">
        <v>-82.40404880178301</v>
      </c>
      <c r="O2474" s="55" t="n">
        <v>-82.40110847145692</v>
      </c>
      <c r="P2474" s="55" t="n">
        <v>-0.002940330326082936</v>
      </c>
      <c r="Q2474" s="55" t="n">
        <v>-1.634821617214053</v>
      </c>
      <c r="R2474" s="55" t="n">
        <v>-296.4941575058985</v>
      </c>
      <c r="S2474" s="55" t="n">
        <v>-296.4942873635904</v>
      </c>
      <c r="T2474" s="55" t="n">
        <v>0.0001298576919635747</v>
      </c>
      <c r="U2474" s="55" t="n">
        <v>-36.23632074031878</v>
      </c>
      <c r="V2474" s="55" t="n">
        <v>73.21320949850929</v>
      </c>
      <c r="W2474" s="55" t="n">
        <v>73.21296301056195</v>
      </c>
      <c r="X2474" s="55" t="n">
        <v>0.0002464879473339744</v>
      </c>
      <c r="Y2474" s="55" t="n">
        <v>9.439611741397441</v>
      </c>
      <c r="Z2474" s="55" t="n">
        <v>0.3340878155674952</v>
      </c>
      <c r="AA2474" s="55" t="n">
        <v>0.6239595298117201</v>
      </c>
      <c r="AB2474" s="55" t="n">
        <v>0.5903122885567414</v>
      </c>
      <c r="AC2474" s="55" t="n">
        <v>0.3339580271640759</v>
      </c>
      <c r="AD2474" s="55" t="n">
        <v>0.6239377175874424</v>
      </c>
      <c r="AE2474" s="55" t="n">
        <v>0.5904587001458972</v>
      </c>
      <c r="AF2474" s="55" t="n">
        <v>0.129788403419262</v>
      </c>
      <c r="AG2474" s="55" t="n">
        <v>0.02181222427766194</v>
      </c>
      <c r="AH2474" s="55" t="n">
        <v>-0.1464115891557372</v>
      </c>
      <c r="AI2474" s="55" t="n">
        <v>0.1968683728514271</v>
      </c>
      <c r="AJ2474" s="55" t="n">
        <v>0</v>
      </c>
    </row>
    <row r="2475">
      <c r="A2475" s="55" t="n">
        <v>24.71</v>
      </c>
      <c r="B2475" s="55" t="n">
        <v>-106.2237589959997</v>
      </c>
      <c r="C2475" s="55" t="n">
        <v>-106.2127918247893</v>
      </c>
      <c r="D2475" s="55" t="n">
        <v>-0.01096717121039701</v>
      </c>
      <c r="E2475" s="55" t="n">
        <v>5.001105483881389</v>
      </c>
      <c r="F2475" s="55" t="n">
        <v>-119.5572942039995</v>
      </c>
      <c r="G2475" s="55" t="n">
        <v>-119.5492217338452</v>
      </c>
      <c r="H2475" s="55" t="n">
        <v>-0.008072470154284181</v>
      </c>
      <c r="I2475" s="55" t="n">
        <v>19.3732282817527</v>
      </c>
      <c r="J2475" s="55" t="n">
        <v>-37.73782933777153</v>
      </c>
      <c r="K2475" s="55" t="n">
        <v>-37.73294866239581</v>
      </c>
      <c r="L2475" s="55" t="n">
        <v>-0.004880675375719432</v>
      </c>
      <c r="M2475" s="55" t="n">
        <v>20.97372252076884</v>
      </c>
      <c r="N2475" s="55" t="n">
        <v>-82.4203215195225</v>
      </c>
      <c r="O2475" s="55" t="n">
        <v>-82.417431140076</v>
      </c>
      <c r="P2475" s="55" t="n">
        <v>-0.002890379446498959</v>
      </c>
      <c r="Q2475" s="55" t="n">
        <v>-1.633320651775789</v>
      </c>
      <c r="R2475" s="55" t="n">
        <v>-296.8541409708411</v>
      </c>
      <c r="S2475" s="55" t="n">
        <v>-296.8567388812976</v>
      </c>
      <c r="T2475" s="55" t="n">
        <v>0.002597910456539335</v>
      </c>
      <c r="U2475" s="55" t="n">
        <v>-36.237406274997</v>
      </c>
      <c r="V2475" s="55" t="n">
        <v>73.30756287751127</v>
      </c>
      <c r="W2475" s="55" t="n">
        <v>73.30730930998182</v>
      </c>
      <c r="X2475" s="55" t="n">
        <v>0.0002535675294452259</v>
      </c>
      <c r="Y2475" s="55" t="n">
        <v>9.434606505258943</v>
      </c>
      <c r="Z2475" s="55" t="n">
        <v>0.3333518025676874</v>
      </c>
      <c r="AA2475" s="55" t="n">
        <v>0.6218936247307956</v>
      </c>
      <c r="AB2475" s="55" t="n">
        <v>0.5945801064359248</v>
      </c>
      <c r="AC2475" s="55" t="n">
        <v>0.3332128232239339</v>
      </c>
      <c r="AD2475" s="55" t="n">
        <v>0.6218769394144038</v>
      </c>
      <c r="AE2475" s="55" t="n">
        <v>0.5947257385992286</v>
      </c>
      <c r="AF2475" s="55" t="n">
        <v>0.1389793437535092</v>
      </c>
      <c r="AG2475" s="55" t="n">
        <v>0.01668531639176241</v>
      </c>
      <c r="AH2475" s="55" t="n">
        <v>-0.145632163303766</v>
      </c>
      <c r="AI2475" s="55" t="n">
        <v>0.2019960018460367</v>
      </c>
      <c r="AJ2475" s="55" t="n">
        <v>0</v>
      </c>
    </row>
    <row r="2476">
      <c r="A2476" s="55" t="n">
        <v>24.72000000000001</v>
      </c>
      <c r="B2476" s="55" t="n">
        <v>-106.1748090059026</v>
      </c>
      <c r="C2476" s="55" t="n">
        <v>-106.1629326585562</v>
      </c>
      <c r="D2476" s="55" t="n">
        <v>-0.01187634734644302</v>
      </c>
      <c r="E2476" s="55" t="n">
        <v>4.973318268490903</v>
      </c>
      <c r="F2476" s="55" t="n">
        <v>-119.3634379841402</v>
      </c>
      <c r="G2476" s="55" t="n">
        <v>-119.3555027057466</v>
      </c>
      <c r="H2476" s="55" t="n">
        <v>-0.007935278393571627</v>
      </c>
      <c r="I2476" s="55" t="n">
        <v>19.373718649395</v>
      </c>
      <c r="J2476" s="55" t="n">
        <v>-37.528076637654</v>
      </c>
      <c r="K2476" s="55" t="n">
        <v>-37.52319153340598</v>
      </c>
      <c r="L2476" s="55" t="n">
        <v>-0.004885104248013273</v>
      </c>
      <c r="M2476" s="55" t="n">
        <v>20.97542075859125</v>
      </c>
      <c r="N2476" s="55" t="n">
        <v>-82.43659460888236</v>
      </c>
      <c r="O2476" s="55" t="n">
        <v>-82.43363838083224</v>
      </c>
      <c r="P2476" s="55" t="n">
        <v>-0.002956228050117975</v>
      </c>
      <c r="Q2476" s="55" t="n">
        <v>-1.613732591222493</v>
      </c>
      <c r="R2476" s="55" t="n">
        <v>-297.2141213658762</v>
      </c>
      <c r="S2476" s="55" t="n">
        <v>-297.2183208488304</v>
      </c>
      <c r="T2476" s="55" t="n">
        <v>0.00419948295418847</v>
      </c>
      <c r="U2476" s="55" t="n">
        <v>-36.08021583416477</v>
      </c>
      <c r="V2476" s="55" t="n">
        <v>73.40190963197644</v>
      </c>
      <c r="W2476" s="55" t="n">
        <v>73.40163850059454</v>
      </c>
      <c r="X2476" s="55" t="n">
        <v>0.0002711313818976506</v>
      </c>
      <c r="Y2476" s="55" t="n">
        <v>9.433982028992796</v>
      </c>
      <c r="Z2476" s="55" t="n">
        <v>0.3326097089207262</v>
      </c>
      <c r="AA2476" s="55" t="n">
        <v>0.6197985133020066</v>
      </c>
      <c r="AB2476" s="55" t="n">
        <v>0.5988379008304787</v>
      </c>
      <c r="AC2476" s="55" t="n">
        <v>0.3324632402977709</v>
      </c>
      <c r="AD2476" s="55" t="n">
        <v>0.6197861055910551</v>
      </c>
      <c r="AE2476" s="55" t="n">
        <v>0.5989825523010937</v>
      </c>
      <c r="AF2476" s="55" t="n">
        <v>0.1464686229553092</v>
      </c>
      <c r="AG2476" s="55" t="n">
        <v>0.01240771095156745</v>
      </c>
      <c r="AH2476" s="55" t="n">
        <v>-0.1446514706149316</v>
      </c>
      <c r="AI2476" s="55" t="n">
        <v>0.2062305912141663</v>
      </c>
      <c r="AJ2476" s="55" t="n">
        <v>0</v>
      </c>
    </row>
    <row r="2477">
      <c r="A2477" s="55" t="n">
        <v>24.73</v>
      </c>
      <c r="B2477" s="55" t="n">
        <v>-106.125859015807</v>
      </c>
      <c r="C2477" s="55" t="n">
        <v>-106.1133741550009</v>
      </c>
      <c r="D2477" s="55" t="n">
        <v>-0.01248486080608122</v>
      </c>
      <c r="E2477" s="55" t="n">
        <v>4.941409530508634</v>
      </c>
      <c r="F2477" s="55" t="n">
        <v>-119.1695817642825</v>
      </c>
      <c r="G2477" s="55" t="n">
        <v>-119.1617831931535</v>
      </c>
      <c r="H2477" s="55" t="n">
        <v>-0.007798571129069145</v>
      </c>
      <c r="I2477" s="55" t="n">
        <v>19.37338273349722</v>
      </c>
      <c r="J2477" s="55" t="n">
        <v>-37.31832393753638</v>
      </c>
      <c r="K2477" s="55" t="n">
        <v>-37.31340564974947</v>
      </c>
      <c r="L2477" s="55" t="n">
        <v>-0.004918287786905176</v>
      </c>
      <c r="M2477" s="55" t="n">
        <v>20.97929334913617</v>
      </c>
      <c r="N2477" s="55" t="n">
        <v>-82.45286769824213</v>
      </c>
      <c r="O2477" s="55" t="n">
        <v>-82.44965590831607</v>
      </c>
      <c r="P2477" s="55" t="n">
        <v>-0.003211789926058829</v>
      </c>
      <c r="Q2477" s="55" t="n">
        <v>-1.595277909115565</v>
      </c>
      <c r="R2477" s="55" t="n">
        <v>-297.574101760912</v>
      </c>
      <c r="S2477" s="55" t="n">
        <v>-297.5780456145475</v>
      </c>
      <c r="T2477" s="55" t="n">
        <v>0.003943853635476152</v>
      </c>
      <c r="U2477" s="55" t="n">
        <v>-35.87201722297275</v>
      </c>
      <c r="V2477" s="55" t="n">
        <v>73.49625638644298</v>
      </c>
      <c r="W2477" s="55" t="n">
        <v>73.49599534715206</v>
      </c>
      <c r="X2477" s="55" t="n">
        <v>0.0002610392909201415</v>
      </c>
      <c r="Y2477" s="55" t="n">
        <v>9.437804475187969</v>
      </c>
      <c r="Z2477" s="55" t="n">
        <v>0.3318616959970052</v>
      </c>
      <c r="AA2477" s="55" t="n">
        <v>0.6176742416044749</v>
      </c>
      <c r="AB2477" s="55" t="n">
        <v>0.6030853401160057</v>
      </c>
      <c r="AC2477" s="55" t="n">
        <v>0.3317089356964626</v>
      </c>
      <c r="AD2477" s="55" t="n">
        <v>0.6176655858132967</v>
      </c>
      <c r="AE2477" s="55" t="n">
        <v>0.6032286105858361</v>
      </c>
      <c r="AF2477" s="55" t="n">
        <v>0.1527603005425093</v>
      </c>
      <c r="AG2477" s="55" t="n">
        <v>0.008655791178258099</v>
      </c>
      <c r="AH2477" s="55" t="n">
        <v>-0.1432704698304255</v>
      </c>
      <c r="AI2477" s="55" t="n">
        <v>0.2096116878138961</v>
      </c>
      <c r="AJ2477" s="55" t="n">
        <v>0</v>
      </c>
    </row>
    <row r="2478">
      <c r="A2478" s="55" t="n">
        <v>24.74</v>
      </c>
      <c r="B2478" s="55" t="n">
        <v>-106.0769156502505</v>
      </c>
      <c r="C2478" s="55" t="n">
        <v>-106.0641193092541</v>
      </c>
      <c r="D2478" s="55" t="n">
        <v>-0.01279634099640112</v>
      </c>
      <c r="E2478" s="55" t="n">
        <v>4.912286028902637</v>
      </c>
      <c r="F2478" s="55" t="n">
        <v>-118.9757339462796</v>
      </c>
      <c r="G2478" s="55" t="n">
        <v>-118.9680618572574</v>
      </c>
      <c r="H2478" s="55" t="n">
        <v>-0.007672089022153323</v>
      </c>
      <c r="I2478" s="55" t="n">
        <v>19.37397584920301</v>
      </c>
      <c r="J2478" s="55" t="n">
        <v>-37.10857075269637</v>
      </c>
      <c r="K2478" s="55" t="n">
        <v>-37.10359825432026</v>
      </c>
      <c r="L2478" s="55" t="n">
        <v>-0.00497249837610965</v>
      </c>
      <c r="M2478" s="55" t="n">
        <v>20.9800812027583</v>
      </c>
      <c r="N2478" s="55" t="n">
        <v>-82.46914041598141</v>
      </c>
      <c r="O2478" s="55" t="n">
        <v>-82.46558741504128</v>
      </c>
      <c r="P2478" s="55" t="n">
        <v>-0.00355300094012432</v>
      </c>
      <c r="Q2478" s="55" t="n">
        <v>-1.594578303576657</v>
      </c>
      <c r="R2478" s="55" t="n">
        <v>-297.9340852258563</v>
      </c>
      <c r="S2478" s="55" t="n">
        <v>-297.9361457437792</v>
      </c>
      <c r="T2478" s="55" t="n">
        <v>0.002060517922901356</v>
      </c>
      <c r="U2478" s="55" t="n">
        <v>-35.74648974902708</v>
      </c>
      <c r="V2478" s="55" t="n">
        <v>73.59060976544876</v>
      </c>
      <c r="W2478" s="55" t="n">
        <v>73.59040220102801</v>
      </c>
      <c r="X2478" s="55" t="n">
        <v>0.0002075644207418627</v>
      </c>
      <c r="Y2478" s="55" t="n">
        <v>9.44314848878323</v>
      </c>
      <c r="Z2478" s="55" t="n">
        <v>0.331107925081124</v>
      </c>
      <c r="AA2478" s="55" t="n">
        <v>0.6155208604133382</v>
      </c>
      <c r="AB2478" s="55" t="n">
        <v>0.6073220939661776</v>
      </c>
      <c r="AC2478" s="55" t="n">
        <v>0.3309502585753226</v>
      </c>
      <c r="AD2478" s="55" t="n">
        <v>0.6155152336242593</v>
      </c>
      <c r="AE2478" s="55" t="n">
        <v>0.6074635236735754</v>
      </c>
      <c r="AF2478" s="55" t="n">
        <v>0.157666505801457</v>
      </c>
      <c r="AG2478" s="55" t="n">
        <v>0.005626789078894134</v>
      </c>
      <c r="AH2478" s="55" t="n">
        <v>-0.1414297073977222</v>
      </c>
      <c r="AI2478" s="55" t="n">
        <v>0.2118790927429711</v>
      </c>
      <c r="AJ2478" s="55" t="n">
        <v>0</v>
      </c>
    </row>
    <row r="2479">
      <c r="A2479" s="55" t="n">
        <v>24.75000000000001</v>
      </c>
      <c r="B2479" s="55" t="n">
        <v>-106.0279838423995</v>
      </c>
      <c r="C2479" s="55" t="n">
        <v>-106.0151172205731</v>
      </c>
      <c r="D2479" s="55" t="n">
        <v>-0.01286662182632338</v>
      </c>
      <c r="E2479" s="55" t="n">
        <v>4.890114289090529</v>
      </c>
      <c r="F2479" s="55" t="n">
        <v>-118.7819007868297</v>
      </c>
      <c r="G2479" s="55" t="n">
        <v>-118.774324479146</v>
      </c>
      <c r="H2479" s="55" t="n">
        <v>-0.007576307683737646</v>
      </c>
      <c r="I2479" s="55" t="n">
        <v>19.37640520980722</v>
      </c>
      <c r="J2479" s="55" t="n">
        <v>-36.89881672217061</v>
      </c>
      <c r="K2479" s="55" t="n">
        <v>-36.89381759181689</v>
      </c>
      <c r="L2479" s="55" t="n">
        <v>-0.004999130353725328</v>
      </c>
      <c r="M2479" s="55" t="n">
        <v>20.97463591247518</v>
      </c>
      <c r="N2479" s="55" t="n">
        <v>-82.48541248536159</v>
      </c>
      <c r="O2479" s="55" t="n">
        <v>-82.48163820700866</v>
      </c>
      <c r="P2479" s="55" t="n">
        <v>-0.003774278352934082</v>
      </c>
      <c r="Q2479" s="55" t="n">
        <v>-1.616578955442528</v>
      </c>
      <c r="R2479" s="55" t="n">
        <v>-298.2940740468102</v>
      </c>
      <c r="S2479" s="55" t="n">
        <v>-298.2938701800292</v>
      </c>
      <c r="T2479" s="55" t="n">
        <v>-0.0002038667810092286</v>
      </c>
      <c r="U2479" s="55" t="n">
        <v>-35.77949098243877</v>
      </c>
      <c r="V2479" s="55" t="n">
        <v>73.68497470215988</v>
      </c>
      <c r="W2479" s="55" t="n">
        <v>73.68485028122154</v>
      </c>
      <c r="X2479" s="55" t="n">
        <v>0.0001244209383403349</v>
      </c>
      <c r="Y2479" s="55" t="n">
        <v>9.446867366682508</v>
      </c>
      <c r="Z2479" s="55" t="n">
        <v>0.3303485330189581</v>
      </c>
      <c r="AA2479" s="55" t="n">
        <v>0.6133384169899969</v>
      </c>
      <c r="AB2479" s="55" t="n">
        <v>0.6115478572185862</v>
      </c>
      <c r="AC2479" s="55" t="n">
        <v>0.3301881044236585</v>
      </c>
      <c r="AD2479" s="55" t="n">
        <v>0.6133344841251401</v>
      </c>
      <c r="AE2479" s="55" t="n">
        <v>0.6116870972167506</v>
      </c>
      <c r="AF2479" s="55" t="n">
        <v>0.1604285952995776</v>
      </c>
      <c r="AG2479" s="55" t="n">
        <v>0.00393286485678157</v>
      </c>
      <c r="AH2479" s="55" t="n">
        <v>-0.1392399981644532</v>
      </c>
      <c r="AI2479" s="55" t="n">
        <v>0.2124631231640312</v>
      </c>
      <c r="AJ2479" s="55" t="n">
        <v>0</v>
      </c>
    </row>
    <row r="2480">
      <c r="A2480" s="55" t="n">
        <v>24.76</v>
      </c>
      <c r="B2480" s="55" t="n">
        <v>-105.9790651426767</v>
      </c>
      <c r="C2480" s="55" t="n">
        <v>-105.9663016275168</v>
      </c>
      <c r="D2480" s="55" t="n">
        <v>-0.0127635151598446</v>
      </c>
      <c r="E2480" s="55" t="n">
        <v>4.874188652312771</v>
      </c>
      <c r="F2480" s="55" t="n">
        <v>-118.588084252323</v>
      </c>
      <c r="G2480" s="55" t="n">
        <v>-118.5806007940166</v>
      </c>
      <c r="H2480" s="55" t="n">
        <v>-0.007483458306450084</v>
      </c>
      <c r="I2480" s="55" t="n">
        <v>19.37550173428617</v>
      </c>
      <c r="J2480" s="55" t="n">
        <v>-36.68906173251352</v>
      </c>
      <c r="K2480" s="55" t="n">
        <v>-36.68408781210992</v>
      </c>
      <c r="L2480" s="55" t="n">
        <v>-0.004973920403602593</v>
      </c>
      <c r="M2480" s="55" t="n">
        <v>20.9676625645208</v>
      </c>
      <c r="N2480" s="55" t="n">
        <v>-82.50168381940776</v>
      </c>
      <c r="O2480" s="55" t="n">
        <v>-82.49794179483639</v>
      </c>
      <c r="P2480" s="55" t="n">
        <v>-0.003742024571375132</v>
      </c>
      <c r="Q2480" s="55" t="n">
        <v>-1.647854702283581</v>
      </c>
      <c r="R2480" s="55" t="n">
        <v>-298.6540689422627</v>
      </c>
      <c r="S2480" s="55" t="n">
        <v>-298.6528590806425</v>
      </c>
      <c r="T2480" s="55" t="n">
        <v>-0.001209861620122376</v>
      </c>
      <c r="U2480" s="55" t="n">
        <v>-35.96390925943276</v>
      </c>
      <c r="V2480" s="55" t="n">
        <v>73.77935274699931</v>
      </c>
      <c r="W2480" s="55" t="n">
        <v>73.77930827356577</v>
      </c>
      <c r="X2480" s="55" t="n">
        <v>4.447343353703207e-05</v>
      </c>
      <c r="Y2480" s="55" t="n">
        <v>9.447202147655716</v>
      </c>
      <c r="Z2480" s="55" t="n">
        <v>0.329583608133114</v>
      </c>
      <c r="AA2480" s="55" t="n">
        <v>0.6111269458785837</v>
      </c>
      <c r="AB2480" s="55" t="n">
        <v>0.6157623731830879</v>
      </c>
      <c r="AC2480" s="55" t="n">
        <v>0.3294237219984342</v>
      </c>
      <c r="AD2480" s="55" t="n">
        <v>0.6111229191130514</v>
      </c>
      <c r="AE2480" s="55" t="n">
        <v>0.6158992171800606</v>
      </c>
      <c r="AF2480" s="55" t="n">
        <v>0.1598861346797653</v>
      </c>
      <c r="AG2480" s="55" t="n">
        <v>0.004026765532350041</v>
      </c>
      <c r="AH2480" s="55" t="n">
        <v>-0.1368439969726687</v>
      </c>
      <c r="AI2480" s="55" t="n">
        <v>0.2104900720009006</v>
      </c>
      <c r="AJ2480" s="55" t="n">
        <v>0</v>
      </c>
    </row>
    <row r="2481">
      <c r="A2481" s="55" t="n">
        <v>24.77</v>
      </c>
      <c r="B2481" s="55" t="n">
        <v>-105.9301560273906</v>
      </c>
      <c r="C2481" s="55" t="n">
        <v>-105.9176411174902</v>
      </c>
      <c r="D2481" s="55" t="n">
        <v>-0.01251490990038952</v>
      </c>
      <c r="E2481" s="55" t="n">
        <v>4.859189813075407</v>
      </c>
      <c r="F2481" s="55" t="n">
        <v>-118.3942798736876</v>
      </c>
      <c r="G2481" s="55" t="n">
        <v>-118.3868395706242</v>
      </c>
      <c r="H2481" s="55" t="n">
        <v>-0.007440303063329727</v>
      </c>
      <c r="I2481" s="55" t="n">
        <v>19.37953876225992</v>
      </c>
      <c r="J2481" s="55" t="n">
        <v>-36.47930604155614</v>
      </c>
      <c r="K2481" s="55" t="n">
        <v>-36.47446300425143</v>
      </c>
      <c r="L2481" s="55" t="n">
        <v>-0.004843037304715436</v>
      </c>
      <c r="M2481" s="55" t="n">
        <v>20.95660400378192</v>
      </c>
      <c r="N2481" s="55" t="n">
        <v>-82.51795461579043</v>
      </c>
      <c r="O2481" s="55" t="n">
        <v>-82.51455434734194</v>
      </c>
      <c r="P2481" s="55" t="n">
        <v>-0.00340026844849295</v>
      </c>
      <c r="Q2481" s="55" t="n">
        <v>-1.674873159519731</v>
      </c>
      <c r="R2481" s="55" t="n">
        <v>-299.0140682792838</v>
      </c>
      <c r="S2481" s="55" t="n">
        <v>-299.0135404826531</v>
      </c>
      <c r="T2481" s="55" t="n">
        <v>-0.0005277966307040495</v>
      </c>
      <c r="U2481" s="55" t="n">
        <v>-36.13768745628407</v>
      </c>
      <c r="V2481" s="55" t="n">
        <v>73.87374037627549</v>
      </c>
      <c r="W2481" s="55" t="n">
        <v>73.87374691126276</v>
      </c>
      <c r="X2481" s="55" t="n">
        <v>-6.534987272196806e-06</v>
      </c>
      <c r="Y2481" s="55" t="n">
        <v>9.444404355445824</v>
      </c>
      <c r="Z2481" s="55" t="n">
        <v>0.3288131664331286</v>
      </c>
      <c r="AA2481" s="55" t="n">
        <v>0.6088864587135113</v>
      </c>
      <c r="AB2481" s="55" t="n">
        <v>0.6199654563727233</v>
      </c>
      <c r="AC2481" s="55" t="n">
        <v>0.3286571888647112</v>
      </c>
      <c r="AD2481" s="55" t="n">
        <v>0.6088801303608943</v>
      </c>
      <c r="AE2481" s="55" t="n">
        <v>0.6200999610689458</v>
      </c>
      <c r="AF2481" s="55" t="n">
        <v>0.1559775684174536</v>
      </c>
      <c r="AG2481" s="55" t="n">
        <v>0.006328352617046562</v>
      </c>
      <c r="AH2481" s="55" t="n">
        <v>-0.1345046962225593</v>
      </c>
      <c r="AI2481" s="55" t="n">
        <v>0.2060596107979195</v>
      </c>
      <c r="AJ2481" s="55" t="n">
        <v>0</v>
      </c>
    </row>
    <row r="2482">
      <c r="A2482" s="55" t="n">
        <v>24.78000000000001</v>
      </c>
      <c r="B2482" s="55" t="n">
        <v>-105.8812518166655</v>
      </c>
      <c r="C2482" s="55" t="n">
        <v>-105.8691490803208</v>
      </c>
      <c r="D2482" s="55" t="n">
        <v>-0.01210273634466983</v>
      </c>
      <c r="E2482" s="55" t="n">
        <v>4.840930145330107</v>
      </c>
      <c r="F2482" s="55" t="n">
        <v>-118.2004803997363</v>
      </c>
      <c r="G2482" s="55" t="n">
        <v>-118.1930482227907</v>
      </c>
      <c r="H2482" s="55" t="n">
        <v>-0.007432176945628421</v>
      </c>
      <c r="I2482" s="55" t="n">
        <v>19.38177115850474</v>
      </c>
      <c r="J2482" s="55" t="n">
        <v>-36.26955035077851</v>
      </c>
      <c r="K2482" s="55" t="n">
        <v>-36.26490927839129</v>
      </c>
      <c r="L2482" s="55" t="n">
        <v>-0.004641072387215974</v>
      </c>
      <c r="M2482" s="55" t="n">
        <v>20.95278334805421</v>
      </c>
      <c r="N2482" s="55" t="n">
        <v>-82.53422541215929</v>
      </c>
      <c r="O2482" s="55" t="n">
        <v>-82.5313344301339</v>
      </c>
      <c r="P2482" s="55" t="n">
        <v>-0.0028909820253943</v>
      </c>
      <c r="Q2482" s="55" t="n">
        <v>-1.683316183035656</v>
      </c>
      <c r="R2482" s="55" t="n">
        <v>-299.3740725205167</v>
      </c>
      <c r="S2482" s="55" t="n">
        <v>-299.3754324657908</v>
      </c>
      <c r="T2482" s="55" t="n">
        <v>0.001359945274087153</v>
      </c>
      <c r="U2482" s="55" t="n">
        <v>-36.21648534850346</v>
      </c>
      <c r="V2482" s="55" t="n">
        <v>73.96812800546857</v>
      </c>
      <c r="W2482" s="55" t="n">
        <v>73.96815178947871</v>
      </c>
      <c r="X2482" s="55" t="n">
        <v>-2.37840101276997e-05</v>
      </c>
      <c r="Y2482" s="55" t="n">
        <v>9.44083309218022</v>
      </c>
      <c r="Z2482" s="55" t="n">
        <v>0.3280372080618002</v>
      </c>
      <c r="AA2482" s="55" t="n">
        <v>0.606616949150225</v>
      </c>
      <c r="AB2482" s="55" t="n">
        <v>0.6241569501011286</v>
      </c>
      <c r="AC2482" s="55" t="n">
        <v>0.3278881431981329</v>
      </c>
      <c r="AD2482" s="55" t="n">
        <v>0.6066064108145968</v>
      </c>
      <c r="AE2482" s="55" t="n">
        <v>0.6242893162969275</v>
      </c>
      <c r="AF2482" s="55" t="n">
        <v>0.1490648636672809</v>
      </c>
      <c r="AG2482" s="55" t="n">
        <v>0.01053833562825179</v>
      </c>
      <c r="AH2482" s="55" t="n">
        <v>-0.1323661957989275</v>
      </c>
      <c r="AI2482" s="55" t="n">
        <v>0.199630157762395</v>
      </c>
      <c r="AJ2482" s="55" t="n">
        <v>0</v>
      </c>
    </row>
    <row r="2483">
      <c r="A2483" s="55" t="n">
        <v>24.79</v>
      </c>
      <c r="B2483" s="55" t="n">
        <v>-105.8323613983815</v>
      </c>
      <c r="C2483" s="55" t="n">
        <v>-105.8208777785547</v>
      </c>
      <c r="D2483" s="55" t="n">
        <v>-0.01148361982685077</v>
      </c>
      <c r="E2483" s="55" t="n">
        <v>4.815598629891034</v>
      </c>
      <c r="F2483" s="55" t="n">
        <v>-118.0066921473825</v>
      </c>
      <c r="G2483" s="55" t="n">
        <v>-117.9992593492024</v>
      </c>
      <c r="H2483" s="55" t="n">
        <v>-0.007432798180041803</v>
      </c>
      <c r="I2483" s="55" t="n">
        <v>19.37928338225354</v>
      </c>
      <c r="J2483" s="55" t="n">
        <v>-36.05979536215709</v>
      </c>
      <c r="K2483" s="55" t="n">
        <v>-36.0553396213064</v>
      </c>
      <c r="L2483" s="55" t="n">
        <v>-0.004455740850686959</v>
      </c>
      <c r="M2483" s="55" t="n">
        <v>20.95885881435538</v>
      </c>
      <c r="N2483" s="55" t="n">
        <v>-82.5504967461254</v>
      </c>
      <c r="O2483" s="55" t="n">
        <v>-82.54808180195688</v>
      </c>
      <c r="P2483" s="55" t="n">
        <v>-0.002414944168524931</v>
      </c>
      <c r="Q2483" s="55" t="n">
        <v>-1.67065883186408</v>
      </c>
      <c r="R2483" s="55" t="n">
        <v>-299.7340956953923</v>
      </c>
      <c r="S2483" s="55" t="n">
        <v>-299.7373683200952</v>
      </c>
      <c r="T2483" s="55" t="n">
        <v>0.003272624702883597</v>
      </c>
      <c r="U2483" s="55" t="n">
        <v>-36.16169232655802</v>
      </c>
      <c r="V2483" s="55" t="n">
        <v>74.06250604983747</v>
      </c>
      <c r="W2483" s="55" t="n">
        <v>74.0625283774</v>
      </c>
      <c r="X2483" s="55" t="n">
        <v>-2.232756252568835e-05</v>
      </c>
      <c r="Y2483" s="55" t="n">
        <v>9.438181156425477</v>
      </c>
      <c r="Z2483" s="55" t="n">
        <v>0.3272559268345198</v>
      </c>
      <c r="AA2483" s="55" t="n">
        <v>0.6043184464102237</v>
      </c>
      <c r="AB2483" s="55" t="n">
        <v>0.6283365457401245</v>
      </c>
      <c r="AC2483" s="55" t="n">
        <v>0.3271159142034976</v>
      </c>
      <c r="AD2483" s="55" t="n">
        <v>0.6043024100578193</v>
      </c>
      <c r="AE2483" s="55" t="n">
        <v>0.6284671156861285</v>
      </c>
      <c r="AF2483" s="55" t="n">
        <v>0.1400126310222571</v>
      </c>
      <c r="AG2483" s="55" t="n">
        <v>0.01603635240443602</v>
      </c>
      <c r="AH2483" s="55" t="n">
        <v>-0.1305699460039111</v>
      </c>
      <c r="AI2483" s="55" t="n">
        <v>0.1921177041390987</v>
      </c>
      <c r="AJ2483" s="55" t="n">
        <v>0</v>
      </c>
    </row>
    <row r="2484">
      <c r="A2484" s="55" t="n">
        <v>24.8</v>
      </c>
      <c r="B2484" s="55" t="n">
        <v>-105.7834898432868</v>
      </c>
      <c r="C2484" s="55" t="n">
        <v>-105.7728800399484</v>
      </c>
      <c r="D2484" s="55" t="n">
        <v>-0.01060980333834676</v>
      </c>
      <c r="E2484" s="55" t="n">
        <v>4.786720762771404</v>
      </c>
      <c r="F2484" s="55" t="n">
        <v>-117.8129192422115</v>
      </c>
      <c r="G2484" s="55" t="n">
        <v>-117.805508106101</v>
      </c>
      <c r="H2484" s="55" t="n">
        <v>-0.00741113611045472</v>
      </c>
      <c r="I2484" s="55" t="n">
        <v>19.37452881911602</v>
      </c>
      <c r="J2484" s="55" t="n">
        <v>-35.85004133383745</v>
      </c>
      <c r="K2484" s="55" t="n">
        <v>-35.84568062054251</v>
      </c>
      <c r="L2484" s="55" t="n">
        <v>-0.004360713294946096</v>
      </c>
      <c r="M2484" s="55" t="n">
        <v>20.97019607206497</v>
      </c>
      <c r="N2484" s="55" t="n">
        <v>-82.56676881533475</v>
      </c>
      <c r="O2484" s="55" t="n">
        <v>-82.56461672637271</v>
      </c>
      <c r="P2484" s="55" t="n">
        <v>-0.002152088962058791</v>
      </c>
      <c r="Q2484" s="55" t="n">
        <v>-1.642523582329738</v>
      </c>
      <c r="R2484" s="55" t="n">
        <v>-300.0941447648052</v>
      </c>
      <c r="S2484" s="55" t="n">
        <v>-300.0982654489409</v>
      </c>
      <c r="T2484" s="55" t="n">
        <v>0.004120684135791371</v>
      </c>
      <c r="U2484" s="55" t="n">
        <v>-36.01867488691239</v>
      </c>
      <c r="V2484" s="55" t="n">
        <v>74.15687098555136</v>
      </c>
      <c r="W2484" s="55" t="n">
        <v>74.15689694643267</v>
      </c>
      <c r="X2484" s="55" t="n">
        <v>-2.596088130305487e-05</v>
      </c>
      <c r="Y2484" s="55" t="n">
        <v>9.437917637482265</v>
      </c>
      <c r="Z2484" s="55" t="n">
        <v>0.3264694618406409</v>
      </c>
      <c r="AA2484" s="55" t="n">
        <v>0.6019909896802613</v>
      </c>
      <c r="AB2484" s="55" t="n">
        <v>0.6325039617766341</v>
      </c>
      <c r="AC2484" s="55" t="n">
        <v>0.3263399570565279</v>
      </c>
      <c r="AD2484" s="55" t="n">
        <v>0.6019687803692748</v>
      </c>
      <c r="AE2484" s="55" t="n">
        <v>0.6326330367757625</v>
      </c>
      <c r="AF2484" s="55" t="n">
        <v>0.1295047841130548</v>
      </c>
      <c r="AG2484" s="55" t="n">
        <v>0.02220931098650958</v>
      </c>
      <c r="AH2484" s="55" t="n">
        <v>-0.1290749991283979</v>
      </c>
      <c r="AI2484" s="55" t="n">
        <v>0.1841876706043604</v>
      </c>
      <c r="AJ2484" s="55" t="n">
        <v>0</v>
      </c>
    </row>
    <row r="2485">
      <c r="A2485" s="55" t="n">
        <v>24.81</v>
      </c>
      <c r="B2485" s="55" t="n">
        <v>-105.7346349202504</v>
      </c>
      <c r="C2485" s="55" t="n">
        <v>-105.7251549904287</v>
      </c>
      <c r="D2485" s="55" t="n">
        <v>-0.009479929821688637</v>
      </c>
      <c r="E2485" s="55" t="n">
        <v>4.76073209350433</v>
      </c>
      <c r="F2485" s="55" t="n">
        <v>-117.6191598689643</v>
      </c>
      <c r="G2485" s="55" t="n">
        <v>-117.6118391436033</v>
      </c>
      <c r="H2485" s="55" t="n">
        <v>-0.00732072536107941</v>
      </c>
      <c r="I2485" s="55" t="n">
        <v>19.36693367194624</v>
      </c>
      <c r="J2485" s="55" t="n">
        <v>-35.64028815223546</v>
      </c>
      <c r="K2485" s="55" t="n">
        <v>-35.63589758340425</v>
      </c>
      <c r="L2485" s="55" t="n">
        <v>-0.004390568831217751</v>
      </c>
      <c r="M2485" s="55" t="n">
        <v>20.98164104528197</v>
      </c>
      <c r="N2485" s="55" t="n">
        <v>-82.58304153282305</v>
      </c>
      <c r="O2485" s="55" t="n">
        <v>-82.58082032845088</v>
      </c>
      <c r="P2485" s="55" t="n">
        <v>-0.002221204372167789</v>
      </c>
      <c r="Q2485" s="55" t="n">
        <v>-1.608629351263539</v>
      </c>
      <c r="R2485" s="55" t="n">
        <v>-300.4542166659592</v>
      </c>
      <c r="S2485" s="55" t="n">
        <v>-300.4579838368145</v>
      </c>
      <c r="T2485" s="55" t="n">
        <v>0.003767170855285224</v>
      </c>
      <c r="U2485" s="55" t="n">
        <v>-35.9051097753894</v>
      </c>
      <c r="V2485" s="55" t="n">
        <v>74.25122436309707</v>
      </c>
      <c r="W2485" s="55" t="n">
        <v>74.25127782743272</v>
      </c>
      <c r="X2485" s="55" t="n">
        <v>-5.346433565956287e-05</v>
      </c>
      <c r="Y2485" s="55" t="n">
        <v>9.440002326986132</v>
      </c>
      <c r="Z2485" s="55" t="n">
        <v>0.3256778488768896</v>
      </c>
      <c r="AA2485" s="55" t="n">
        <v>0.599634614781455</v>
      </c>
      <c r="AB2485" s="55" t="n">
        <v>0.6366589842351497</v>
      </c>
      <c r="AC2485" s="55" t="n">
        <v>0.3255602495871197</v>
      </c>
      <c r="AD2485" s="55" t="n">
        <v>0.5996059961468242</v>
      </c>
      <c r="AE2485" s="55" t="n">
        <v>0.6367867545919506</v>
      </c>
      <c r="AF2485" s="55" t="n">
        <v>0.117599289769843</v>
      </c>
      <c r="AG2485" s="55" t="n">
        <v>0.02861863463077263</v>
      </c>
      <c r="AH2485" s="55" t="n">
        <v>-0.1277703568008937</v>
      </c>
      <c r="AI2485" s="55" t="n">
        <v>0.1759939864868366</v>
      </c>
      <c r="AJ2485" s="55" t="n">
        <v>0</v>
      </c>
    </row>
    <row r="2486">
      <c r="A2486" s="55" t="n">
        <v>24.82</v>
      </c>
      <c r="B2486" s="55" t="n">
        <v>-105.6857895302221</v>
      </c>
      <c r="C2486" s="55" t="n">
        <v>-105.6776489376349</v>
      </c>
      <c r="D2486" s="55" t="n">
        <v>-0.00814059258727024</v>
      </c>
      <c r="E2486" s="55" t="n">
        <v>4.742316077157869</v>
      </c>
      <c r="F2486" s="55" t="n">
        <v>-117.4254082518192</v>
      </c>
      <c r="G2486" s="55" t="n">
        <v>-117.4181770712589</v>
      </c>
      <c r="H2486" s="55" t="n">
        <v>-0.007231180560284673</v>
      </c>
      <c r="I2486" s="55" t="n">
        <v>19.36846481323219</v>
      </c>
      <c r="J2486" s="55" t="n">
        <v>-35.4305354559472</v>
      </c>
      <c r="K2486" s="55" t="n">
        <v>-35.42607490662729</v>
      </c>
      <c r="L2486" s="55" t="n">
        <v>-0.004460549319911116</v>
      </c>
      <c r="M2486" s="55" t="n">
        <v>20.98145520690813</v>
      </c>
      <c r="N2486" s="55" t="n">
        <v>-82.59931462188582</v>
      </c>
      <c r="O2486" s="55" t="n">
        <v>-82.59678526278371</v>
      </c>
      <c r="P2486" s="55" t="n">
        <v>-0.002529359102116599</v>
      </c>
      <c r="Q2486" s="55" t="n">
        <v>-1.589493473051755</v>
      </c>
      <c r="R2486" s="55" t="n">
        <v>-300.8143016535979</v>
      </c>
      <c r="S2486" s="55" t="n">
        <v>-300.8168341989931</v>
      </c>
      <c r="T2486" s="55" t="n">
        <v>0.002532545395192985</v>
      </c>
      <c r="U2486" s="55" t="n">
        <v>-35.85590729977607</v>
      </c>
      <c r="V2486" s="55" t="n">
        <v>74.34557111583965</v>
      </c>
      <c r="W2486" s="55" t="n">
        <v>74.34569153416356</v>
      </c>
      <c r="X2486" s="55" t="n">
        <v>-0.000120418323921293</v>
      </c>
      <c r="Y2486" s="55" t="n">
        <v>9.443168803596929</v>
      </c>
      <c r="Z2486" s="55" t="n">
        <v>0.3248810560658647</v>
      </c>
      <c r="AA2486" s="55" t="n">
        <v>0.5972493541464474</v>
      </c>
      <c r="AB2486" s="55" t="n">
        <v>0.6408014430260834</v>
      </c>
      <c r="AC2486" s="55" t="n">
        <v>0.3247764861315707</v>
      </c>
      <c r="AD2486" s="55" t="n">
        <v>0.5972137223292009</v>
      </c>
      <c r="AE2486" s="55" t="n">
        <v>0.6409282017047949</v>
      </c>
      <c r="AF2486" s="55" t="n">
        <v>0.1045699342939743</v>
      </c>
      <c r="AG2486" s="55" t="n">
        <v>0.03563181724652864</v>
      </c>
      <c r="AH2486" s="55" t="n">
        <v>-0.1267586787114805</v>
      </c>
      <c r="AI2486" s="55" t="n">
        <v>0.1681435701631688</v>
      </c>
      <c r="AJ2486" s="55" t="n">
        <v>0</v>
      </c>
    </row>
    <row r="2487">
      <c r="A2487" s="55" t="n">
        <v>24.83000000000001</v>
      </c>
      <c r="B2487" s="55" t="n">
        <v>-105.6369441401924</v>
      </c>
      <c r="C2487" s="55" t="n">
        <v>-105.630274101561</v>
      </c>
      <c r="D2487" s="55" t="n">
        <v>-0.00667003863139887</v>
      </c>
      <c r="E2487" s="55" t="n">
        <v>4.733513262421755</v>
      </c>
      <c r="F2487" s="55" t="n">
        <v>-117.2316566346728</v>
      </c>
      <c r="G2487" s="55" t="n">
        <v>-117.2244798170239</v>
      </c>
      <c r="H2487" s="55" t="n">
        <v>-0.00717681764890956</v>
      </c>
      <c r="I2487" s="55" t="n">
        <v>19.37361200015066</v>
      </c>
      <c r="J2487" s="55" t="n">
        <v>-35.22078275965886</v>
      </c>
      <c r="K2487" s="55" t="n">
        <v>-35.21628372245079</v>
      </c>
      <c r="L2487" s="55" t="n">
        <v>-0.004499037208072202</v>
      </c>
      <c r="M2487" s="55" t="n">
        <v>20.97592369970226</v>
      </c>
      <c r="N2487" s="55" t="n">
        <v>-82.61558771094853</v>
      </c>
      <c r="O2487" s="55" t="n">
        <v>-82.61270129520241</v>
      </c>
      <c r="P2487" s="55" t="n">
        <v>-0.002886415746115555</v>
      </c>
      <c r="Q2487" s="55" t="n">
        <v>-1.595932408660292</v>
      </c>
      <c r="R2487" s="55" t="n">
        <v>-301.1743866412346</v>
      </c>
      <c r="S2487" s="55" t="n">
        <v>-301.1758333175698</v>
      </c>
      <c r="T2487" s="55" t="n">
        <v>0.001446676335149395</v>
      </c>
      <c r="U2487" s="55" t="n">
        <v>-35.92214817036076</v>
      </c>
      <c r="V2487" s="55" t="n">
        <v>74.43991786858325</v>
      </c>
      <c r="W2487" s="55" t="n">
        <v>74.44013017234782</v>
      </c>
      <c r="X2487" s="55" t="n">
        <v>-0.0002123037645729895</v>
      </c>
      <c r="Y2487" s="55" t="n">
        <v>9.445424927568872</v>
      </c>
      <c r="Z2487" s="55" t="n">
        <v>0.3240790189655179</v>
      </c>
      <c r="AA2487" s="55" t="n">
        <v>0.5948352377988612</v>
      </c>
      <c r="AB2487" s="55" t="n">
        <v>0.6449311889049671</v>
      </c>
      <c r="AC2487" s="55" t="n">
        <v>0.3239888406014876</v>
      </c>
      <c r="AD2487" s="55" t="n">
        <v>0.594791555862291</v>
      </c>
      <c r="AE2487" s="55" t="n">
        <v>0.6450572649007091</v>
      </c>
      <c r="AF2487" s="55" t="n">
        <v>0.0901783640302467</v>
      </c>
      <c r="AG2487" s="55" t="n">
        <v>0.04368193657011687</v>
      </c>
      <c r="AH2487" s="55" t="n">
        <v>-0.1260759957419921</v>
      </c>
      <c r="AI2487" s="55" t="n">
        <v>0.1610447317487356</v>
      </c>
      <c r="AJ2487" s="55" t="n">
        <v>0</v>
      </c>
    </row>
    <row r="2488">
      <c r="A2488" s="55" t="n">
        <v>24.84</v>
      </c>
      <c r="B2488" s="55" t="n">
        <v>-105.5880892171518</v>
      </c>
      <c r="C2488" s="55" t="n">
        <v>-105.5829471587139</v>
      </c>
      <c r="D2488" s="55" t="n">
        <v>-0.005142058437986431</v>
      </c>
      <c r="E2488" s="55" t="n">
        <v>4.731990410733387</v>
      </c>
      <c r="F2488" s="55" t="n">
        <v>-117.0378972614223</v>
      </c>
      <c r="G2488" s="55" t="n">
        <v>-117.0307232738488</v>
      </c>
      <c r="H2488" s="55" t="n">
        <v>-0.007173987573517443</v>
      </c>
      <c r="I2488" s="55" t="n">
        <v>19.38017054705814</v>
      </c>
      <c r="J2488" s="55" t="n">
        <v>-35.01102957805666</v>
      </c>
      <c r="K2488" s="55" t="n">
        <v>-35.00654747580701</v>
      </c>
      <c r="L2488" s="55" t="n">
        <v>-0.004482102249648497</v>
      </c>
      <c r="M2488" s="55" t="n">
        <v>20.97049444816355</v>
      </c>
      <c r="N2488" s="55" t="n">
        <v>-82.63186042843667</v>
      </c>
      <c r="O2488" s="55" t="n">
        <v>-82.6288016270713</v>
      </c>
      <c r="P2488" s="55" t="n">
        <v>-0.003058801365374723</v>
      </c>
      <c r="Q2488" s="55" t="n">
        <v>-1.623875970002654</v>
      </c>
      <c r="R2488" s="55" t="n">
        <v>-301.5344585423832</v>
      </c>
      <c r="S2488" s="55" t="n">
        <v>-301.5358756997819</v>
      </c>
      <c r="T2488" s="55" t="n">
        <v>0.00141715739876079</v>
      </c>
      <c r="U2488" s="55" t="n">
        <v>-36.05695814588788</v>
      </c>
      <c r="V2488" s="55" t="n">
        <v>74.53427124613181</v>
      </c>
      <c r="W2488" s="55" t="n">
        <v>74.53457288560688</v>
      </c>
      <c r="X2488" s="55" t="n">
        <v>-0.0003016394750668568</v>
      </c>
      <c r="Y2488" s="55" t="n">
        <v>9.445295614766671</v>
      </c>
      <c r="Z2488" s="55" t="n">
        <v>0.3232716751323446</v>
      </c>
      <c r="AA2488" s="55" t="n">
        <v>0.5923922953284919</v>
      </c>
      <c r="AB2488" s="55" t="n">
        <v>0.6490480710579398</v>
      </c>
      <c r="AC2488" s="55" t="n">
        <v>0.323197404707058</v>
      </c>
      <c r="AD2488" s="55" t="n">
        <v>0.5923391723188894</v>
      </c>
      <c r="AE2488" s="55" t="n">
        <v>0.6491738619914575</v>
      </c>
      <c r="AF2488" s="55" t="n">
        <v>0.07427042528651562</v>
      </c>
      <c r="AG2488" s="55" t="n">
        <v>0.05312300960247374</v>
      </c>
      <c r="AH2488" s="55" t="n">
        <v>-0.1257909335177221</v>
      </c>
      <c r="AI2488" s="55" t="n">
        <v>0.1554397284375021</v>
      </c>
      <c r="AJ2488" s="55" t="n">
        <v>0</v>
      </c>
    </row>
    <row r="2489">
      <c r="A2489" s="55" t="n">
        <v>24.85</v>
      </c>
      <c r="B2489" s="55" t="n">
        <v>-105.5392176620515</v>
      </c>
      <c r="C2489" s="55" t="n">
        <v>-105.5356213020899</v>
      </c>
      <c r="D2489" s="55" t="n">
        <v>-0.003596359961624841</v>
      </c>
      <c r="E2489" s="55" t="n">
        <v>4.733039873291239</v>
      </c>
      <c r="F2489" s="55" t="n">
        <v>-116.8441243562468</v>
      </c>
      <c r="G2489" s="55" t="n">
        <v>-116.8369038454142</v>
      </c>
      <c r="H2489" s="55" t="n">
        <v>-0.007220510832601524</v>
      </c>
      <c r="I2489" s="55" t="n">
        <v>19.38621230815003</v>
      </c>
      <c r="J2489" s="55" t="n">
        <v>-34.80127554973674</v>
      </c>
      <c r="K2489" s="55" t="n">
        <v>-34.79684484306853</v>
      </c>
      <c r="L2489" s="55" t="n">
        <v>-0.004430706668212781</v>
      </c>
      <c r="M2489" s="55" t="n">
        <v>20.96886928547459</v>
      </c>
      <c r="N2489" s="55" t="n">
        <v>-82.6481324976458</v>
      </c>
      <c r="O2489" s="55" t="n">
        <v>-82.64518736224173</v>
      </c>
      <c r="P2489" s="55" t="n">
        <v>-0.002945135404066108</v>
      </c>
      <c r="Q2489" s="55" t="n">
        <v>-1.652827613586664</v>
      </c>
      <c r="R2489" s="55" t="n">
        <v>-301.8945076117884</v>
      </c>
      <c r="S2489" s="55" t="n">
        <v>-301.8971494819477</v>
      </c>
      <c r="T2489" s="55" t="n">
        <v>0.002641870159339941</v>
      </c>
      <c r="U2489" s="55" t="n">
        <v>-36.17077786737644</v>
      </c>
      <c r="V2489" s="55" t="n">
        <v>74.62863618184963</v>
      </c>
      <c r="W2489" s="55" t="n">
        <v>74.6289955975858</v>
      </c>
      <c r="X2489" s="55" t="n">
        <v>-0.0003594157361746779</v>
      </c>
      <c r="Y2489" s="55" t="n">
        <v>9.442819719531728</v>
      </c>
      <c r="Z2489" s="55" t="n">
        <v>0.3224589981011031</v>
      </c>
      <c r="AA2489" s="55" t="n">
        <v>0.5899205588555705</v>
      </c>
      <c r="AB2489" s="55" t="n">
        <v>0.6531519153288009</v>
      </c>
      <c r="AC2489" s="55" t="n">
        <v>0.3224019129615679</v>
      </c>
      <c r="AD2489" s="55" t="n">
        <v>0.5898566228385386</v>
      </c>
      <c r="AE2489" s="55" t="n">
        <v>0.6532778858629268</v>
      </c>
      <c r="AF2489" s="55" t="n">
        <v>0.05708513953517347</v>
      </c>
      <c r="AG2489" s="55" t="n">
        <v>0.06393601703191809</v>
      </c>
      <c r="AH2489" s="55" t="n">
        <v>-0.1259705341258854</v>
      </c>
      <c r="AI2489" s="55" t="n">
        <v>0.1523650317415935</v>
      </c>
      <c r="AJ2489" s="55" t="n">
        <v>0</v>
      </c>
    </row>
    <row r="2490">
      <c r="A2490" s="55" t="n">
        <v>24.86000000000001</v>
      </c>
      <c r="B2490" s="55" t="n">
        <v>-105.4903272437622</v>
      </c>
      <c r="C2490" s="55" t="n">
        <v>-105.4882930106902</v>
      </c>
      <c r="D2490" s="55" t="n">
        <v>-0.00203423307197778</v>
      </c>
      <c r="E2490" s="55" t="n">
        <v>4.732640026185408</v>
      </c>
      <c r="F2490" s="55" t="n">
        <v>-116.6503361038887</v>
      </c>
      <c r="G2490" s="55" t="n">
        <v>-116.6430320873842</v>
      </c>
      <c r="H2490" s="55" t="n">
        <v>-0.007304016504534957</v>
      </c>
      <c r="I2490" s="55" t="n">
        <v>19.39074046270702</v>
      </c>
      <c r="J2490" s="55" t="n">
        <v>-34.59152056111505</v>
      </c>
      <c r="K2490" s="55" t="n">
        <v>-34.58713330782218</v>
      </c>
      <c r="L2490" s="55" t="n">
        <v>-0.004387253292879607</v>
      </c>
      <c r="M2490" s="55" t="n">
        <v>20.97187611658665</v>
      </c>
      <c r="N2490" s="55" t="n">
        <v>-82.66440383161171</v>
      </c>
      <c r="O2490" s="55" t="n">
        <v>-82.66175335483051</v>
      </c>
      <c r="P2490" s="55" t="n">
        <v>-0.002650476781197192</v>
      </c>
      <c r="Q2490" s="55" t="n">
        <v>-1.662065574974469</v>
      </c>
      <c r="R2490" s="55" t="n">
        <v>-302.2545307866566</v>
      </c>
      <c r="S2490" s="55" t="n">
        <v>-302.2590430042593</v>
      </c>
      <c r="T2490" s="55" t="n">
        <v>0.004512217602639554</v>
      </c>
      <c r="U2490" s="55" t="n">
        <v>-36.19139449163306</v>
      </c>
      <c r="V2490" s="55" t="n">
        <v>74.72301422622226</v>
      </c>
      <c r="W2490" s="55" t="n">
        <v>74.723392075227</v>
      </c>
      <c r="X2490" s="55" t="n">
        <v>-0.0003778490047374441</v>
      </c>
      <c r="Y2490" s="55" t="n">
        <v>9.440246299345532</v>
      </c>
      <c r="Z2490" s="55" t="n">
        <v>0.3216410307439542</v>
      </c>
      <c r="AA2490" s="55" t="n">
        <v>0.5874200669774767</v>
      </c>
      <c r="AB2490" s="55" t="n">
        <v>0.6572425031027127</v>
      </c>
      <c r="AC2490" s="55" t="n">
        <v>0.3216017271910399</v>
      </c>
      <c r="AD2490" s="55" t="n">
        <v>0.5873443884707301</v>
      </c>
      <c r="AE2490" s="55" t="n">
        <v>0.6573691668154317</v>
      </c>
      <c r="AF2490" s="55" t="n">
        <v>0.03930355291431598</v>
      </c>
      <c r="AG2490" s="55" t="n">
        <v>0.07567850674661258</v>
      </c>
      <c r="AH2490" s="55" t="n">
        <v>-0.1266637127189663</v>
      </c>
      <c r="AI2490" s="55" t="n">
        <v>0.1526947994361247</v>
      </c>
      <c r="AJ2490" s="55" t="n">
        <v>0</v>
      </c>
    </row>
    <row r="2491">
      <c r="A2491" s="55" t="n">
        <v>24.87</v>
      </c>
      <c r="B2491" s="55" t="n">
        <v>-105.4414230330347</v>
      </c>
      <c r="C2491" s="55" t="n">
        <v>-105.4409831777429</v>
      </c>
      <c r="D2491" s="55" t="n">
        <v>-0.0004398552917687534</v>
      </c>
      <c r="E2491" s="55" t="n">
        <v>4.729638751385699</v>
      </c>
      <c r="F2491" s="55" t="n">
        <v>-116.4565366299353</v>
      </c>
      <c r="G2491" s="55" t="n">
        <v>-116.4491651424722</v>
      </c>
      <c r="H2491" s="55" t="n">
        <v>-0.007371487463068</v>
      </c>
      <c r="I2491" s="55" t="n">
        <v>19.38948821002697</v>
      </c>
      <c r="J2491" s="55" t="n">
        <v>-34.38176487033729</v>
      </c>
      <c r="K2491" s="55" t="n">
        <v>-34.37735593705975</v>
      </c>
      <c r="L2491" s="55" t="n">
        <v>-0.004408933277538876</v>
      </c>
      <c r="M2491" s="55" t="n">
        <v>20.97995799598085</v>
      </c>
      <c r="N2491" s="55" t="n">
        <v>-82.68067462798051</v>
      </c>
      <c r="O2491" s="55" t="n">
        <v>-82.67823672614639</v>
      </c>
      <c r="P2491" s="55" t="n">
        <v>-0.002437901834122675</v>
      </c>
      <c r="Q2491" s="55" t="n">
        <v>-1.642679045721029</v>
      </c>
      <c r="R2491" s="55" t="n">
        <v>-302.6145350278859</v>
      </c>
      <c r="S2491" s="55" t="n">
        <v>-302.6207568465181</v>
      </c>
      <c r="T2491" s="55" t="n">
        <v>0.006221818632174104</v>
      </c>
      <c r="U2491" s="55" t="n">
        <v>-36.12765750545146</v>
      </c>
      <c r="V2491" s="55" t="n">
        <v>74.81740185541699</v>
      </c>
      <c r="W2491" s="55" t="n">
        <v>74.81777957789404</v>
      </c>
      <c r="X2491" s="55" t="n">
        <v>-0.0003777224770433836</v>
      </c>
      <c r="Y2491" s="55" t="n">
        <v>9.439979147492933</v>
      </c>
      <c r="Z2491" s="55" t="n">
        <v>0.3208179179719899</v>
      </c>
      <c r="AA2491" s="55" t="n">
        <v>0.5848908696911508</v>
      </c>
      <c r="AB2491" s="55" t="n">
        <v>0.6613195508614803</v>
      </c>
      <c r="AC2491" s="55" t="n">
        <v>0.3207963856196043</v>
      </c>
      <c r="AD2491" s="55" t="n">
        <v>0.5848033607390786</v>
      </c>
      <c r="AE2491" s="55" t="n">
        <v>0.6614473175418834</v>
      </c>
      <c r="AF2491" s="55" t="n">
        <v>0.02153235238561146</v>
      </c>
      <c r="AG2491" s="55" t="n">
        <v>0.08750895207221276</v>
      </c>
      <c r="AH2491" s="55" t="n">
        <v>-0.1277666804030408</v>
      </c>
      <c r="AI2491" s="55" t="n">
        <v>0.1563514742918907</v>
      </c>
      <c r="AJ2491" s="55" t="n">
        <v>0</v>
      </c>
    </row>
    <row r="2492">
      <c r="A2492" s="55" t="n">
        <v>24.88</v>
      </c>
      <c r="B2492" s="55" t="n">
        <v>-105.3925139177888</v>
      </c>
      <c r="C2492" s="55" t="n">
        <v>-105.3937079346676</v>
      </c>
      <c r="D2492" s="55" t="n">
        <v>0.001194016878823165</v>
      </c>
      <c r="E2492" s="55" t="n">
        <v>4.725752548264032</v>
      </c>
      <c r="F2492" s="55" t="n">
        <v>-116.2627322514634</v>
      </c>
      <c r="G2492" s="55" t="n">
        <v>-116.2552699188804</v>
      </c>
      <c r="H2492" s="55" t="n">
        <v>-0.007462332583035269</v>
      </c>
      <c r="I2492" s="55" t="n">
        <v>19.39218870464906</v>
      </c>
      <c r="J2492" s="55" t="n">
        <v>-34.17200917955962</v>
      </c>
      <c r="K2492" s="55" t="n">
        <v>-34.16752452767275</v>
      </c>
      <c r="L2492" s="55" t="n">
        <v>-0.004484651886864158</v>
      </c>
      <c r="M2492" s="55" t="n">
        <v>20.98472108002362</v>
      </c>
      <c r="N2492" s="55" t="n">
        <v>-82.69694542434932</v>
      </c>
      <c r="O2492" s="55" t="n">
        <v>-82.69447801476839</v>
      </c>
      <c r="P2492" s="55" t="n">
        <v>-0.002467409580938244</v>
      </c>
      <c r="Q2492" s="55" t="n">
        <v>-1.611715421863854</v>
      </c>
      <c r="R2492" s="55" t="n">
        <v>-302.9745343645978</v>
      </c>
      <c r="S2492" s="55" t="n">
        <v>-302.981325928477</v>
      </c>
      <c r="T2492" s="55" t="n">
        <v>0.006791563879224121</v>
      </c>
      <c r="U2492" s="55" t="n">
        <v>-35.98816947901289</v>
      </c>
      <c r="V2492" s="55" t="n">
        <v>74.91179438913062</v>
      </c>
      <c r="W2492" s="55" t="n">
        <v>74.91218466065327</v>
      </c>
      <c r="X2492" s="55" t="n">
        <v>-0.0003902715226581631</v>
      </c>
      <c r="Y2492" s="55" t="n">
        <v>9.442158167538373</v>
      </c>
      <c r="Z2492" s="55" t="n">
        <v>0.3199898567137903</v>
      </c>
      <c r="AA2492" s="55" t="n">
        <v>0.5823330164738711</v>
      </c>
      <c r="AB2492" s="55" t="n">
        <v>0.6653827516192983</v>
      </c>
      <c r="AC2492" s="55" t="n">
        <v>0.3199850399010926</v>
      </c>
      <c r="AD2492" s="55" t="n">
        <v>0.5822339472965472</v>
      </c>
      <c r="AE2492" s="55" t="n">
        <v>0.6655120960022067</v>
      </c>
      <c r="AF2492" s="55" t="n">
        <v>0.004816812697649997</v>
      </c>
      <c r="AG2492" s="55" t="n">
        <v>0.09906917732394049</v>
      </c>
      <c r="AH2492" s="55" t="n">
        <v>-0.1293443829084584</v>
      </c>
      <c r="AI2492" s="55" t="n">
        <v>0.1629965428166392</v>
      </c>
      <c r="AJ2492" s="55" t="n">
        <v>0</v>
      </c>
    </row>
    <row r="2493">
      <c r="A2493" s="55" t="n">
        <v>24.89000000000001</v>
      </c>
      <c r="B2493" s="55" t="n">
        <v>-105.343595218304</v>
      </c>
      <c r="C2493" s="55" t="n">
        <v>-105.3464403153746</v>
      </c>
      <c r="D2493" s="55" t="n">
        <v>0.002845097070582465</v>
      </c>
      <c r="E2493" s="55" t="n">
        <v>4.727762173550284</v>
      </c>
      <c r="F2493" s="55" t="n">
        <v>-116.0689157179091</v>
      </c>
      <c r="G2493" s="55" t="n">
        <v>-116.0613371495888</v>
      </c>
      <c r="H2493" s="55" t="n">
        <v>-0.007578568320329258</v>
      </c>
      <c r="I2493" s="55" t="n">
        <v>19.39699797120793</v>
      </c>
      <c r="J2493" s="55" t="n">
        <v>-33.96225419093812</v>
      </c>
      <c r="K2493" s="55" t="n">
        <v>-33.95765503396598</v>
      </c>
      <c r="L2493" s="55" t="n">
        <v>-0.004599156972133272</v>
      </c>
      <c r="M2493" s="55" t="n">
        <v>20.98778493690475</v>
      </c>
      <c r="N2493" s="55" t="n">
        <v>-82.71321675831537</v>
      </c>
      <c r="O2493" s="55" t="n">
        <v>-82.71046855125246</v>
      </c>
      <c r="P2493" s="55" t="n">
        <v>-0.002748207062901643</v>
      </c>
      <c r="Q2493" s="55" t="n">
        <v>-1.591265991973108</v>
      </c>
      <c r="R2493" s="55" t="n">
        <v>-303.3345292582717</v>
      </c>
      <c r="S2493" s="55" t="n">
        <v>-303.3406925564569</v>
      </c>
      <c r="T2493" s="55" t="n">
        <v>0.006163298185110915</v>
      </c>
      <c r="U2493" s="55" t="n">
        <v>-35.88335075859182</v>
      </c>
      <c r="V2493" s="55" t="n">
        <v>75.00620071469979</v>
      </c>
      <c r="W2493" s="55" t="n">
        <v>75.00663912668432</v>
      </c>
      <c r="X2493" s="55" t="n">
        <v>-0.000438411984539353</v>
      </c>
      <c r="Y2493" s="55" t="n">
        <v>9.447919765545532</v>
      </c>
      <c r="Z2493" s="55" t="n">
        <v>0.3191568551089714</v>
      </c>
      <c r="AA2493" s="55" t="n">
        <v>0.5797465147542049</v>
      </c>
      <c r="AB2493" s="55" t="n">
        <v>0.6694319439410654</v>
      </c>
      <c r="AC2493" s="55" t="n">
        <v>0.3191674291198133</v>
      </c>
      <c r="AD2493" s="55" t="n">
        <v>0.5796363526911781</v>
      </c>
      <c r="AE2493" s="55" t="n">
        <v>0.6695632035428211</v>
      </c>
      <c r="AF2493" s="55" t="n">
        <v>-0.01057401084192389</v>
      </c>
      <c r="AG2493" s="55" t="n">
        <v>0.1101620630268307</v>
      </c>
      <c r="AH2493" s="55" t="n">
        <v>-0.13125960175564</v>
      </c>
      <c r="AI2493" s="55" t="n">
        <v>0.171687427870132</v>
      </c>
      <c r="AJ2493" s="55" t="n">
        <v>0</v>
      </c>
    </row>
    <row r="2494">
      <c r="A2494" s="55" t="n">
        <v>24.9</v>
      </c>
      <c r="B2494" s="55" t="n">
        <v>-105.2946634109639</v>
      </c>
      <c r="C2494" s="55" t="n">
        <v>-105.2991046880806</v>
      </c>
      <c r="D2494" s="55" t="n">
        <v>0.004441277116694464</v>
      </c>
      <c r="E2494" s="55" t="n">
        <v>4.738406753126677</v>
      </c>
      <c r="F2494" s="55" t="n">
        <v>-115.8750825604931</v>
      </c>
      <c r="G2494" s="55" t="n">
        <v>-115.8673465714005</v>
      </c>
      <c r="H2494" s="55" t="n">
        <v>-0.007735989092609732</v>
      </c>
      <c r="I2494" s="55" t="n">
        <v>19.40349267517489</v>
      </c>
      <c r="J2494" s="55" t="n">
        <v>-33.75250016261838</v>
      </c>
      <c r="K2494" s="55" t="n">
        <v>-33.74776772922021</v>
      </c>
      <c r="L2494" s="55" t="n">
        <v>-0.00473243339816513</v>
      </c>
      <c r="M2494" s="55" t="n">
        <v>20.98855511201521</v>
      </c>
      <c r="N2494" s="55" t="n">
        <v>-82.72948882752468</v>
      </c>
      <c r="O2494" s="55" t="n">
        <v>-82.72639638060862</v>
      </c>
      <c r="P2494" s="55" t="n">
        <v>-0.003092446916060625</v>
      </c>
      <c r="Q2494" s="55" t="n">
        <v>-1.596275961765395</v>
      </c>
      <c r="R2494" s="55" t="n">
        <v>-303.6945180754386</v>
      </c>
      <c r="S2494" s="55" t="n">
        <v>-303.6995604698003</v>
      </c>
      <c r="T2494" s="55" t="n">
        <v>0.005042394361746155</v>
      </c>
      <c r="U2494" s="55" t="n">
        <v>-35.87767342180574</v>
      </c>
      <c r="V2494" s="55" t="n">
        <v>75.10062590265852</v>
      </c>
      <c r="W2494" s="55" t="n">
        <v>75.1011523224209</v>
      </c>
      <c r="X2494" s="55" t="n">
        <v>-0.0005264197623867235</v>
      </c>
      <c r="Y2494" s="55" t="n">
        <v>9.453774808636185</v>
      </c>
      <c r="Z2494" s="55" t="n">
        <v>0.3183189389030744</v>
      </c>
      <c r="AA2494" s="55" t="n">
        <v>0.5771313930715284</v>
      </c>
      <c r="AB2494" s="55" t="n">
        <v>0.6734669370424976</v>
      </c>
      <c r="AC2494" s="55" t="n">
        <v>0.3183435672454524</v>
      </c>
      <c r="AD2494" s="55" t="n">
        <v>0.5770103755872937</v>
      </c>
      <c r="AE2494" s="55" t="n">
        <v>0.6736005094439703</v>
      </c>
      <c r="AF2494" s="55" t="n">
        <v>-0.02462834237798583</v>
      </c>
      <c r="AG2494" s="55" t="n">
        <v>0.1210174842346534</v>
      </c>
      <c r="AH2494" s="55" t="n">
        <v>-0.1335724014727147</v>
      </c>
      <c r="AI2494" s="55" t="n">
        <v>0.1819158409099107</v>
      </c>
      <c r="AJ2494" s="55" t="n">
        <v>0</v>
      </c>
    </row>
    <row r="2495">
      <c r="A2495" s="55" t="n">
        <v>24.91</v>
      </c>
      <c r="B2495" s="55" t="n">
        <v>-105.2457200461603</v>
      </c>
      <c r="C2495" s="55" t="n">
        <v>-105.2516204393605</v>
      </c>
      <c r="D2495" s="55" t="n">
        <v>0.005900393200190566</v>
      </c>
      <c r="E2495" s="55" t="n">
        <v>4.756652891327758</v>
      </c>
      <c r="F2495" s="55" t="n">
        <v>-115.6812347454789</v>
      </c>
      <c r="G2495" s="55" t="n">
        <v>-115.6732879424516</v>
      </c>
      <c r="H2495" s="55" t="n">
        <v>-0.007946803027331162</v>
      </c>
      <c r="I2495" s="55" t="n">
        <v>19.41048515407557</v>
      </c>
      <c r="J2495" s="55" t="n">
        <v>-33.54274698101632</v>
      </c>
      <c r="K2495" s="55" t="n">
        <v>-33.5378847088055</v>
      </c>
      <c r="L2495" s="55" t="n">
        <v>-0.004862272210820476</v>
      </c>
      <c r="M2495" s="55" t="n">
        <v>20.98719879012788</v>
      </c>
      <c r="N2495" s="55" t="n">
        <v>-82.74576154501293</v>
      </c>
      <c r="O2495" s="55" t="n">
        <v>-82.74248449621955</v>
      </c>
      <c r="P2495" s="55" t="n">
        <v>-0.003277048793378863</v>
      </c>
      <c r="Q2495" s="55" t="n">
        <v>-1.621048483860481</v>
      </c>
      <c r="R2495" s="55" t="n">
        <v>-304.0545015348248</v>
      </c>
      <c r="S2495" s="55" t="n">
        <v>-304.058903075976</v>
      </c>
      <c r="T2495" s="55" t="n">
        <v>0.004401541151199186</v>
      </c>
      <c r="U2495" s="55" t="n">
        <v>-35.96778048186908</v>
      </c>
      <c r="V2495" s="55" t="n">
        <v>75.19506772197103</v>
      </c>
      <c r="W2495" s="55" t="n">
        <v>75.19569383046604</v>
      </c>
      <c r="X2495" s="55" t="n">
        <v>-0.0006261084950120564</v>
      </c>
      <c r="Y2495" s="55" t="n">
        <v>9.45563359470705</v>
      </c>
      <c r="Z2495" s="55" t="n">
        <v>0.3174762051241093</v>
      </c>
      <c r="AA2495" s="55" t="n">
        <v>0.5744877132769249</v>
      </c>
      <c r="AB2495" s="55" t="n">
        <v>0.6774874728570649</v>
      </c>
      <c r="AC2495" s="55" t="n">
        <v>0.317513722425644</v>
      </c>
      <c r="AD2495" s="55" t="n">
        <v>0.574355729255195</v>
      </c>
      <c r="AE2495" s="55" t="n">
        <v>0.677623865507418</v>
      </c>
      <c r="AF2495" s="55" t="n">
        <v>-0.03751730153461752</v>
      </c>
      <c r="AG2495" s="55" t="n">
        <v>0.1319840217299806</v>
      </c>
      <c r="AH2495" s="55" t="n">
        <v>-0.1363926503531454</v>
      </c>
      <c r="AI2495" s="55" t="n">
        <v>0.1934690801570493</v>
      </c>
      <c r="AJ2495" s="55" t="n">
        <v>0</v>
      </c>
    </row>
    <row r="2496">
      <c r="A2496" s="55" t="n">
        <v>24.91999999999999</v>
      </c>
      <c r="B2496" s="55" t="n">
        <v>-105.196770056957</v>
      </c>
      <c r="C2496" s="55" t="n">
        <v>-105.2039344109626</v>
      </c>
      <c r="D2496" s="55" t="n">
        <v>0.007164354005589866</v>
      </c>
      <c r="E2496" s="55" t="n">
        <v>4.778383427095109</v>
      </c>
      <c r="F2496" s="55" t="n">
        <v>-115.4873785291588</v>
      </c>
      <c r="G2496" s="55" t="n">
        <v>-115.4791654211107</v>
      </c>
      <c r="H2496" s="55" t="n">
        <v>-0.008213108048029655</v>
      </c>
      <c r="I2496" s="55" t="n">
        <v>19.41632988924925</v>
      </c>
      <c r="J2496" s="55" t="n">
        <v>-33.33299428472802</v>
      </c>
      <c r="K2496" s="55" t="n">
        <v>-33.32801734404076</v>
      </c>
      <c r="L2496" s="55" t="n">
        <v>-0.004976940687264797</v>
      </c>
      <c r="M2496" s="55" t="n">
        <v>20.98553059908154</v>
      </c>
      <c r="N2496" s="55" t="n">
        <v>-82.76203463407569</v>
      </c>
      <c r="O2496" s="55" t="n">
        <v>-82.75881950139598</v>
      </c>
      <c r="P2496" s="55" t="n">
        <v>-0.003215132679716383</v>
      </c>
      <c r="Q2496" s="55" t="n">
        <v>-1.645590065036908</v>
      </c>
      <c r="R2496" s="55" t="n">
        <v>-304.4144819232883</v>
      </c>
      <c r="S2496" s="55" t="n">
        <v>-304.4193152149141</v>
      </c>
      <c r="T2496" s="55" t="n">
        <v>0.004833291625823002</v>
      </c>
      <c r="U2496" s="55" t="n">
        <v>-36.08825703719283</v>
      </c>
      <c r="V2496" s="55" t="n">
        <v>75.28951907388847</v>
      </c>
      <c r="W2496" s="55" t="n">
        <v>75.29021888873635</v>
      </c>
      <c r="X2496" s="55" t="n">
        <v>-0.0006998148478711318</v>
      </c>
      <c r="Y2496" s="55" t="n">
        <v>9.452890315532516</v>
      </c>
      <c r="Z2496" s="55" t="n">
        <v>0.3166287977628425</v>
      </c>
      <c r="AA2496" s="55" t="n">
        <v>0.5718155619731815</v>
      </c>
      <c r="AB2496" s="55" t="n">
        <v>0.6814932497542656</v>
      </c>
      <c r="AC2496" s="55" t="n">
        <v>0.3166780743935201</v>
      </c>
      <c r="AD2496" s="55" t="n">
        <v>0.5716723603898025</v>
      </c>
      <c r="AE2496" s="55" t="n">
        <v>0.6816330984799446</v>
      </c>
      <c r="AF2496" s="55" t="n">
        <v>-0.04927663067766375</v>
      </c>
      <c r="AG2496" s="55" t="n">
        <v>0.1432015833789935</v>
      </c>
      <c r="AH2496" s="55" t="n">
        <v>-0.1398487256789593</v>
      </c>
      <c r="AI2496" s="55" t="n">
        <v>0.2061372016090801</v>
      </c>
      <c r="AJ2496" s="55" t="n">
        <v>0</v>
      </c>
    </row>
    <row r="2497">
      <c r="A2497" s="55" t="n">
        <v>24.93</v>
      </c>
      <c r="B2497" s="55" t="n">
        <v>-105.1478200677541</v>
      </c>
      <c r="C2497" s="55" t="n">
        <v>-105.1560383529708</v>
      </c>
      <c r="D2497" s="55" t="n">
        <v>0.008218285216700514</v>
      </c>
      <c r="E2497" s="55" t="n">
        <v>4.798812898429482</v>
      </c>
      <c r="F2497" s="55" t="n">
        <v>-115.2935223128391</v>
      </c>
      <c r="G2497" s="55" t="n">
        <v>-115.2849993723879</v>
      </c>
      <c r="H2497" s="55" t="n">
        <v>-0.008522940451275012</v>
      </c>
      <c r="I2497" s="55" t="n">
        <v>19.4194290414982</v>
      </c>
      <c r="J2497" s="55" t="n">
        <v>-33.12324158843971</v>
      </c>
      <c r="K2497" s="55" t="n">
        <v>-33.11815237637353</v>
      </c>
      <c r="L2497" s="55" t="n">
        <v>-0.005089212066182232</v>
      </c>
      <c r="M2497" s="55" t="n">
        <v>20.98653182920701</v>
      </c>
      <c r="N2497" s="55" t="n">
        <v>-82.77830772313843</v>
      </c>
      <c r="O2497" s="55" t="n">
        <v>-82.77529435131731</v>
      </c>
      <c r="P2497" s="55" t="n">
        <v>-0.003013371821122008</v>
      </c>
      <c r="Q2497" s="55" t="n">
        <v>-1.651049891606535</v>
      </c>
      <c r="R2497" s="55" t="n">
        <v>-304.7744623117519</v>
      </c>
      <c r="S2497" s="55" t="n">
        <v>-304.7806471904739</v>
      </c>
      <c r="T2497" s="55" t="n">
        <v>0.00618487872194207</v>
      </c>
      <c r="U2497" s="55" t="n">
        <v>-36.15750232734747</v>
      </c>
      <c r="V2497" s="55" t="n">
        <v>75.38397042580539</v>
      </c>
      <c r="W2497" s="55" t="n">
        <v>75.38470137524608</v>
      </c>
      <c r="X2497" s="55" t="n">
        <v>-0.0007309494406966055</v>
      </c>
      <c r="Y2497" s="55" t="n">
        <v>9.448137542890148</v>
      </c>
      <c r="Z2497" s="55" t="n">
        <v>0.3157768837932383</v>
      </c>
      <c r="AA2497" s="55" t="n">
        <v>0.5691150409756827</v>
      </c>
      <c r="AB2497" s="55" t="n">
        <v>0.6854839456465346</v>
      </c>
      <c r="AC2497" s="55" t="n">
        <v>0.315836512701419</v>
      </c>
      <c r="AD2497" s="55" t="n">
        <v>0.5689606132768233</v>
      </c>
      <c r="AE2497" s="55" t="n">
        <v>0.6856279762703612</v>
      </c>
      <c r="AF2497" s="55" t="n">
        <v>-0.05962890818078659</v>
      </c>
      <c r="AG2497" s="55" t="n">
        <v>0.1544276988593163</v>
      </c>
      <c r="AH2497" s="55" t="n">
        <v>-0.1440306238266187</v>
      </c>
      <c r="AI2497" s="55" t="n">
        <v>0.2194273033733525</v>
      </c>
      <c r="AJ2497" s="55" t="n">
        <v>0</v>
      </c>
    </row>
    <row r="2498">
      <c r="A2498" s="55" t="n">
        <v>24.94</v>
      </c>
      <c r="B2498" s="55" t="n">
        <v>-105.0988767029513</v>
      </c>
      <c r="C2498" s="55" t="n">
        <v>-105.1079597613919</v>
      </c>
      <c r="D2498" s="55" t="n">
        <v>0.009083058440554329</v>
      </c>
      <c r="E2498" s="55" t="n">
        <v>4.815344149458238</v>
      </c>
      <c r="F2498" s="55" t="n">
        <v>-115.0996744978262</v>
      </c>
      <c r="G2498" s="55" t="n">
        <v>-115.0908208863142</v>
      </c>
      <c r="H2498" s="55" t="n">
        <v>-0.008853611512036189</v>
      </c>
      <c r="I2498" s="55" t="n">
        <v>19.41914132900571</v>
      </c>
      <c r="J2498" s="55" t="n">
        <v>-32.91348840683758</v>
      </c>
      <c r="K2498" s="55" t="n">
        <v>-32.90825199989798</v>
      </c>
      <c r="L2498" s="55" t="n">
        <v>-0.005236406939596886</v>
      </c>
      <c r="M2498" s="55" t="n">
        <v>20.99221369438356</v>
      </c>
      <c r="N2498" s="55" t="n">
        <v>-82.79458044062662</v>
      </c>
      <c r="O2498" s="55" t="n">
        <v>-82.79168893481977</v>
      </c>
      <c r="P2498" s="55" t="n">
        <v>-0.002891505806836186</v>
      </c>
      <c r="Q2498" s="55" t="n">
        <v>-1.632175299571827</v>
      </c>
      <c r="R2498" s="55" t="n">
        <v>-305.1344457711386</v>
      </c>
      <c r="S2498" s="55" t="n">
        <v>-305.1421435778474</v>
      </c>
      <c r="T2498" s="55" t="n">
        <v>0.007697806708741936</v>
      </c>
      <c r="U2498" s="55" t="n">
        <v>-36.1318343386633</v>
      </c>
      <c r="V2498" s="55" t="n">
        <v>75.47841224511653</v>
      </c>
      <c r="W2498" s="55" t="n">
        <v>75.47914624550597</v>
      </c>
      <c r="X2498" s="55" t="n">
        <v>-0.0007340003894541322</v>
      </c>
      <c r="Y2498" s="55" t="n">
        <v>9.444614593387078</v>
      </c>
      <c r="Z2498" s="55" t="n">
        <v>0.3149206295595554</v>
      </c>
      <c r="AA2498" s="55" t="n">
        <v>0.5663862568007223</v>
      </c>
      <c r="AB2498" s="55" t="n">
        <v>0.6894592404651952</v>
      </c>
      <c r="AC2498" s="55" t="n">
        <v>0.3149886815420065</v>
      </c>
      <c r="AD2498" s="55" t="n">
        <v>0.5662211320635768</v>
      </c>
      <c r="AE2498" s="55" t="n">
        <v>0.689608181186674</v>
      </c>
      <c r="AF2498" s="55" t="n">
        <v>-0.06805198245118937</v>
      </c>
      <c r="AG2498" s="55" t="n">
        <v>0.1651247371454723</v>
      </c>
      <c r="AH2498" s="55" t="n">
        <v>-0.1489407214787519</v>
      </c>
      <c r="AI2498" s="55" t="n">
        <v>0.2325523374372089</v>
      </c>
      <c r="AJ2498" s="55" t="n">
        <v>0</v>
      </c>
    </row>
    <row r="2499">
      <c r="A2499" s="55" t="n">
        <v>24.95</v>
      </c>
      <c r="B2499" s="55" t="n">
        <v>-105.0499448956125</v>
      </c>
      <c r="C2499" s="55" t="n">
        <v>-105.0597321907238</v>
      </c>
      <c r="D2499" s="55" t="n">
        <v>0.00978729511119796</v>
      </c>
      <c r="E2499" s="55" t="n">
        <v>4.828972647183976</v>
      </c>
      <c r="F2499" s="55" t="n">
        <v>-114.9058413404118</v>
      </c>
      <c r="G2499" s="55" t="n">
        <v>-114.8966588588948</v>
      </c>
      <c r="H2499" s="55" t="n">
        <v>-0.009182481517019114</v>
      </c>
      <c r="I2499" s="55" t="n">
        <v>19.41638964287063</v>
      </c>
      <c r="J2499" s="55" t="n">
        <v>-32.70373437851776</v>
      </c>
      <c r="K2499" s="55" t="n">
        <v>-32.69827486370422</v>
      </c>
      <c r="L2499" s="55" t="n">
        <v>-0.005459514813538844</v>
      </c>
      <c r="M2499" s="55" t="n">
        <v>21.00157118830728</v>
      </c>
      <c r="N2499" s="55" t="n">
        <v>-82.81085250983583</v>
      </c>
      <c r="O2499" s="55" t="n">
        <v>-82.80781717361035</v>
      </c>
      <c r="P2499" s="55" t="n">
        <v>-0.003035336225484223</v>
      </c>
      <c r="Q2499" s="55" t="n">
        <v>-1.599298304693818</v>
      </c>
      <c r="R2499" s="55" t="n">
        <v>-305.4944345883059</v>
      </c>
      <c r="S2499" s="55" t="n">
        <v>-305.5029704776725</v>
      </c>
      <c r="T2499" s="55" t="n">
        <v>0.008535889366631121</v>
      </c>
      <c r="U2499" s="55" t="n">
        <v>-36.03207977323166</v>
      </c>
      <c r="V2499" s="55" t="n">
        <v>75.57283743307335</v>
      </c>
      <c r="W2499" s="55" t="n">
        <v>75.57357859212512</v>
      </c>
      <c r="X2499" s="55" t="n">
        <v>-0.0007411590517701506</v>
      </c>
      <c r="Y2499" s="55" t="n">
        <v>9.443956642062457</v>
      </c>
      <c r="Z2499" s="55" t="n">
        <v>0.3140601775564452</v>
      </c>
      <c r="AA2499" s="55" t="n">
        <v>0.5636293091885465</v>
      </c>
      <c r="AB2499" s="55" t="n">
        <v>0.6934188379860894</v>
      </c>
      <c r="AC2499" s="55" t="n">
        <v>0.3141342099150953</v>
      </c>
      <c r="AD2499" s="55" t="n">
        <v>0.5634545695094588</v>
      </c>
      <c r="AE2499" s="55" t="n">
        <v>0.6935733195065327</v>
      </c>
      <c r="AF2499" s="55" t="n">
        <v>-0.07403235865011126</v>
      </c>
      <c r="AG2499" s="55" t="n">
        <v>0.1747396790876543</v>
      </c>
      <c r="AH2499" s="55" t="n">
        <v>-0.1544815204432837</v>
      </c>
      <c r="AI2499" s="55" t="n">
        <v>0.2447024432518478</v>
      </c>
      <c r="AJ2499" s="55" t="n">
        <v>0</v>
      </c>
    </row>
    <row r="2500">
      <c r="A2500" s="55" t="n">
        <v>24.96</v>
      </c>
      <c r="B2500" s="55" t="n">
        <v>-105.001026196129</v>
      </c>
      <c r="C2500" s="55" t="n">
        <v>-105.0113644882615</v>
      </c>
      <c r="D2500" s="55" t="n">
        <v>0.01033829213250988</v>
      </c>
      <c r="E2500" s="55" t="n">
        <v>4.843352662007049</v>
      </c>
      <c r="F2500" s="55" t="n">
        <v>-114.712024806859</v>
      </c>
      <c r="G2500" s="55" t="n">
        <v>-114.7025260717652</v>
      </c>
      <c r="H2500" s="55" t="n">
        <v>-0.009498735093868223</v>
      </c>
      <c r="I2500" s="55" t="n">
        <v>19.4133470617787</v>
      </c>
      <c r="J2500" s="55" t="n">
        <v>-32.49397938989615</v>
      </c>
      <c r="K2500" s="55" t="n">
        <v>-32.48820572866045</v>
      </c>
      <c r="L2500" s="55" t="n">
        <v>-0.005773661235711717</v>
      </c>
      <c r="M2500" s="55" t="n">
        <v>21.01068358240124</v>
      </c>
      <c r="N2500" s="55" t="n">
        <v>-82.82712384380177</v>
      </c>
      <c r="O2500" s="55" t="n">
        <v>-82.8236390710442</v>
      </c>
      <c r="P2500" s="55" t="n">
        <v>-0.003484772757575379</v>
      </c>
      <c r="Q2500" s="55" t="n">
        <v>-1.5704275512829</v>
      </c>
      <c r="R2500" s="55" t="n">
        <v>-305.8544294819804</v>
      </c>
      <c r="S2500" s="55" t="n">
        <v>-305.8627657499579</v>
      </c>
      <c r="T2500" s="55" t="n">
        <v>0.008336267977492045</v>
      </c>
      <c r="U2500" s="55" t="n">
        <v>-35.92643559059944</v>
      </c>
      <c r="V2500" s="55" t="n">
        <v>75.66724375864071</v>
      </c>
      <c r="W2500" s="55" t="n">
        <v>75.66802248535885</v>
      </c>
      <c r="X2500" s="55" t="n">
        <v>-0.0007787267181302183</v>
      </c>
      <c r="Y2500" s="55" t="n">
        <v>9.44555573503682</v>
      </c>
      <c r="Z2500" s="55" t="n">
        <v>0.313195623628189</v>
      </c>
      <c r="AA2500" s="55" t="n">
        <v>0.560844278669265</v>
      </c>
      <c r="AB2500" s="55" t="n">
        <v>0.6973624869858768</v>
      </c>
      <c r="AC2500" s="55" t="n">
        <v>0.3132729504202796</v>
      </c>
      <c r="AD2500" s="55" t="n">
        <v>0.5606612930426703</v>
      </c>
      <c r="AE2500" s="55" t="n">
        <v>0.6975229709259736</v>
      </c>
      <c r="AF2500" s="55" t="n">
        <v>-0.077326792090604</v>
      </c>
      <c r="AG2500" s="55" t="n">
        <v>0.1829856265946894</v>
      </c>
      <c r="AH2500" s="55" t="n">
        <v>-0.1604839400968228</v>
      </c>
      <c r="AI2500" s="55" t="n">
        <v>0.2553786744116963</v>
      </c>
      <c r="AJ2500" s="55" t="n">
        <v>0</v>
      </c>
    </row>
    <row r="2501">
      <c r="A2501" s="55" t="n">
        <v>24.97000000000001</v>
      </c>
      <c r="B2501" s="55" t="n">
        <v>-104.9521170808837</v>
      </c>
      <c r="C2501" s="55" t="n">
        <v>-104.9628284595037</v>
      </c>
      <c r="D2501" s="55" t="n">
        <v>0.01071137862002201</v>
      </c>
      <c r="E2501" s="55" t="n">
        <v>4.862225619241513</v>
      </c>
      <c r="F2501" s="55" t="n">
        <v>-114.5182204283879</v>
      </c>
      <c r="G2501" s="55" t="n">
        <v>-114.5084129284412</v>
      </c>
      <c r="H2501" s="55" t="n">
        <v>-0.009807499946733635</v>
      </c>
      <c r="I2501" s="55" t="n">
        <v>19.41230340584885</v>
      </c>
      <c r="J2501" s="55" t="n">
        <v>-32.28422369911844</v>
      </c>
      <c r="K2501" s="55" t="n">
        <v>-32.27807082769102</v>
      </c>
      <c r="L2501" s="55" t="n">
        <v>-0.006152871427423296</v>
      </c>
      <c r="M2501" s="55" t="n">
        <v>21.01522520288184</v>
      </c>
      <c r="N2501" s="55" t="n">
        <v>-82.8433946401706</v>
      </c>
      <c r="O2501" s="55" t="n">
        <v>-82.83927359922515</v>
      </c>
      <c r="P2501" s="55" t="n">
        <v>-0.004121040945440477</v>
      </c>
      <c r="Q2501" s="55" t="n">
        <v>-1.559740102526643</v>
      </c>
      <c r="R2501" s="55" t="n">
        <v>-306.2144288186929</v>
      </c>
      <c r="S2501" s="55" t="n">
        <v>-306.2218485990818</v>
      </c>
      <c r="T2501" s="55" t="n">
        <v>0.00741978038898529</v>
      </c>
      <c r="U2501" s="55" t="n">
        <v>-35.88290471011896</v>
      </c>
      <c r="V2501" s="55" t="n">
        <v>75.76163629235363</v>
      </c>
      <c r="W2501" s="55" t="n">
        <v>75.76248599940533</v>
      </c>
      <c r="X2501" s="55" t="n">
        <v>-0.0008497070517055241</v>
      </c>
      <c r="Y2501" s="55" t="n">
        <v>9.447558881740237</v>
      </c>
      <c r="Z2501" s="55" t="n">
        <v>0.3123269946130016</v>
      </c>
      <c r="AA2501" s="55" t="n">
        <v>0.5580312131805244</v>
      </c>
      <c r="AB2501" s="55" t="n">
        <v>0.7012900017102561</v>
      </c>
      <c r="AC2501" s="55" t="n">
        <v>0.3124050572963869</v>
      </c>
      <c r="AD2501" s="55" t="n">
        <v>0.5578412713934852</v>
      </c>
      <c r="AE2501" s="55" t="n">
        <v>0.7014567553374935</v>
      </c>
      <c r="AF2501" s="55" t="n">
        <v>-0.07806268338528266</v>
      </c>
      <c r="AG2501" s="55" t="n">
        <v>0.1899417870392384</v>
      </c>
      <c r="AH2501" s="55" t="n">
        <v>-0.1667536272373926</v>
      </c>
      <c r="AI2501" s="55" t="n">
        <v>0.2645343781019729</v>
      </c>
      <c r="AJ2501" s="55" t="n">
        <v>0</v>
      </c>
    </row>
    <row r="2502">
      <c r="A2502" s="55" t="n">
        <v>24.98</v>
      </c>
      <c r="B2502" s="55" t="n">
        <v>-104.9032128701152</v>
      </c>
      <c r="C2502" s="55" t="n">
        <v>-104.9140723993853</v>
      </c>
      <c r="D2502" s="55" t="n">
        <v>0.01085952927018775</v>
      </c>
      <c r="E2502" s="55" t="n">
        <v>4.886864760014486</v>
      </c>
      <c r="F2502" s="55" t="n">
        <v>-114.3244209542695</v>
      </c>
      <c r="G2502" s="55" t="n">
        <v>-114.3143297344147</v>
      </c>
      <c r="H2502" s="55" t="n">
        <v>-0.01009121985481483</v>
      </c>
      <c r="I2502" s="55" t="n">
        <v>19.41081035716202</v>
      </c>
      <c r="J2502" s="55" t="n">
        <v>-32.07446751770931</v>
      </c>
      <c r="K2502" s="55" t="n">
        <v>-32.06791612877976</v>
      </c>
      <c r="L2502" s="55" t="n">
        <v>-0.006551388929549463</v>
      </c>
      <c r="M2502" s="55" t="n">
        <v>21.01440777992505</v>
      </c>
      <c r="N2502" s="55" t="n">
        <v>-82.85966543655331</v>
      </c>
      <c r="O2502" s="55" t="n">
        <v>-82.8548892563546</v>
      </c>
      <c r="P2502" s="55" t="n">
        <v>-0.004776180198719191</v>
      </c>
      <c r="Q2502" s="55" t="n">
        <v>-1.566941697377475</v>
      </c>
      <c r="R2502" s="55" t="n">
        <v>-306.5744281557131</v>
      </c>
      <c r="S2502" s="55" t="n">
        <v>-306.5811273829617</v>
      </c>
      <c r="T2502" s="55" t="n">
        <v>0.006699227248596644</v>
      </c>
      <c r="U2502" s="55" t="n">
        <v>-35.93970585473433</v>
      </c>
      <c r="V2502" s="55" t="n">
        <v>75.85602392162858</v>
      </c>
      <c r="W2502" s="55" t="n">
        <v>75.85696139088178</v>
      </c>
      <c r="X2502" s="55" t="n">
        <v>-0.0009374692532009403</v>
      </c>
      <c r="Y2502" s="55" t="n">
        <v>9.44860712564604</v>
      </c>
      <c r="Z2502" s="55" t="n">
        <v>0.3114542966027589</v>
      </c>
      <c r="AA2502" s="55" t="n">
        <v>0.5551901411255982</v>
      </c>
      <c r="AB2502" s="55" t="n">
        <v>0.7052012237066253</v>
      </c>
      <c r="AC2502" s="55" t="n">
        <v>0.3115311079495416</v>
      </c>
      <c r="AD2502" s="55" t="n">
        <v>0.5549944045566254</v>
      </c>
      <c r="AE2502" s="55" t="n">
        <v>0.7053742155806992</v>
      </c>
      <c r="AF2502" s="55" t="n">
        <v>-0.07681134678277912</v>
      </c>
      <c r="AG2502" s="55" t="n">
        <v>0.1957365689727597</v>
      </c>
      <c r="AH2502" s="55" t="n">
        <v>-0.1729918740739356</v>
      </c>
      <c r="AI2502" s="55" t="n">
        <v>0.2722847331809565</v>
      </c>
      <c r="AJ2502" s="55" t="n">
        <v>0</v>
      </c>
    </row>
    <row r="2503">
      <c r="A2503" s="55" t="n">
        <v>24.99</v>
      </c>
      <c r="B2503" s="55" t="n">
        <v>-104.8543224515867</v>
      </c>
      <c r="C2503" s="55" t="n">
        <v>-104.8650641569185</v>
      </c>
      <c r="D2503" s="55" t="n">
        <v>0.0107417053318064</v>
      </c>
      <c r="E2503" s="55" t="n">
        <v>4.912300780930719</v>
      </c>
      <c r="F2503" s="55" t="n">
        <v>-114.1306327009565</v>
      </c>
      <c r="G2503" s="55" t="n">
        <v>-114.1202196498201</v>
      </c>
      <c r="H2503" s="55" t="n">
        <v>-0.01041305113637688</v>
      </c>
      <c r="I2503" s="55" t="n">
        <v>19.41365995856813</v>
      </c>
      <c r="J2503" s="55" t="n">
        <v>-31.8647096999327</v>
      </c>
      <c r="K2503" s="55" t="n">
        <v>-31.85780555181727</v>
      </c>
      <c r="L2503" s="55" t="n">
        <v>-0.006904148115431991</v>
      </c>
      <c r="M2503" s="55" t="n">
        <v>21.00787291176515</v>
      </c>
      <c r="N2503" s="55" t="n">
        <v>-82.87593677059964</v>
      </c>
      <c r="O2503" s="55" t="n">
        <v>-82.87065708777887</v>
      </c>
      <c r="P2503" s="55" t="n">
        <v>-0.005279682820761923</v>
      </c>
      <c r="Q2503" s="55" t="n">
        <v>-1.586386579119541</v>
      </c>
      <c r="R2503" s="55" t="n">
        <v>-306.9344230511645</v>
      </c>
      <c r="S2503" s="55" t="n">
        <v>-306.9410170632601</v>
      </c>
      <c r="T2503" s="55" t="n">
        <v>0.006594012095590715</v>
      </c>
      <c r="U2503" s="55" t="n">
        <v>-36.01768652864961</v>
      </c>
      <c r="V2503" s="55" t="n">
        <v>75.95040196646556</v>
      </c>
      <c r="W2503" s="55" t="n">
        <v>75.95142056792139</v>
      </c>
      <c r="X2503" s="55" t="n">
        <v>-0.001018601455820993</v>
      </c>
      <c r="Y2503" s="55" t="n">
        <v>9.446035847869268</v>
      </c>
      <c r="Z2503" s="55" t="n">
        <v>0.3105777038440699</v>
      </c>
      <c r="AA2503" s="55" t="n">
        <v>0.5523211540564018</v>
      </c>
      <c r="AB2503" s="55" t="n">
        <v>0.7090958585548126</v>
      </c>
      <c r="AC2503" s="55" t="n">
        <v>0.3106512170143227</v>
      </c>
      <c r="AD2503" s="55" t="n">
        <v>0.5521202710270638</v>
      </c>
      <c r="AE2503" s="55" t="n">
        <v>0.7092751677288224</v>
      </c>
      <c r="AF2503" s="55" t="n">
        <v>-0.07351317025283688</v>
      </c>
      <c r="AG2503" s="55" t="n">
        <v>0.2008830293379615</v>
      </c>
      <c r="AH2503" s="55" t="n">
        <v>-0.1793091740097674</v>
      </c>
      <c r="AI2503" s="55" t="n">
        <v>0.2791235525008306</v>
      </c>
      <c r="AJ2503" s="55" t="n">
        <v>0</v>
      </c>
    </row>
    <row r="2504">
      <c r="A2504" s="55" t="n">
        <v>25.00000000000001</v>
      </c>
      <c r="B2504" s="55" t="n">
        <v>-104.8054508959747</v>
      </c>
      <c r="C2504" s="55" t="n">
        <v>-104.8158182671118</v>
      </c>
      <c r="D2504" s="55" t="n">
        <v>0.01036737113711939</v>
      </c>
      <c r="E2504" s="55" t="n">
        <v>4.93498552638215</v>
      </c>
      <c r="F2504" s="55" t="n">
        <v>-113.9368597937451</v>
      </c>
      <c r="G2504" s="55" t="n">
        <v>-113.9261292626836</v>
      </c>
      <c r="H2504" s="55" t="n">
        <v>-0.0107305310615513</v>
      </c>
      <c r="I2504" s="55" t="n">
        <v>19.41094062196376</v>
      </c>
      <c r="J2504" s="55" t="n">
        <v>-31.65494964418295</v>
      </c>
      <c r="K2504" s="55" t="n">
        <v>-31.64774422823105</v>
      </c>
      <c r="L2504" s="55" t="n">
        <v>-0.007205415951901567</v>
      </c>
      <c r="M2504" s="55" t="n">
        <v>21.00367791432975</v>
      </c>
      <c r="N2504" s="55" t="n">
        <v>-82.89220883997996</v>
      </c>
      <c r="O2504" s="55" t="n">
        <v>-82.88659293445706</v>
      </c>
      <c r="P2504" s="55" t="n">
        <v>-0.00561590552290082</v>
      </c>
      <c r="Q2504" s="55" t="n">
        <v>-1.602962215199023</v>
      </c>
      <c r="R2504" s="55" t="n">
        <v>-307.2944118721175</v>
      </c>
      <c r="S2504" s="55" t="n">
        <v>-307.3017416084858</v>
      </c>
      <c r="T2504" s="55" t="n">
        <v>0.007329736368378638</v>
      </c>
      <c r="U2504" s="55" t="n">
        <v>-36.09254494305482</v>
      </c>
      <c r="V2504" s="55" t="n">
        <v>76.04476690317408</v>
      </c>
      <c r="W2504" s="55" t="n">
        <v>76.04583620593702</v>
      </c>
      <c r="X2504" s="55" t="n">
        <v>-0.001069302762944458</v>
      </c>
      <c r="Y2504" s="55" t="n">
        <v>9.441245110945536</v>
      </c>
      <c r="Z2504" s="55" t="n">
        <v>0.3096973499434155</v>
      </c>
      <c r="AA2504" s="55" t="n">
        <v>0.5494243451286176</v>
      </c>
      <c r="AB2504" s="55" t="n">
        <v>0.7129736352206655</v>
      </c>
      <c r="AC2504" s="55" t="n">
        <v>0.3097659805282967</v>
      </c>
      <c r="AD2504" s="55" t="n">
        <v>0.5492191783131577</v>
      </c>
      <c r="AE2504" s="55" t="n">
        <v>0.7131589627786962</v>
      </c>
      <c r="AF2504" s="55" t="n">
        <v>-0.06863058488115747</v>
      </c>
      <c r="AG2504" s="55" t="n">
        <v>0.2051668154599007</v>
      </c>
      <c r="AH2504" s="55" t="n">
        <v>-0.1853275580306901</v>
      </c>
      <c r="AI2504" s="55" t="n">
        <v>0.2848681855046392</v>
      </c>
      <c r="AJ2504" s="55" t="n">
        <v>0</v>
      </c>
    </row>
    <row r="2505">
      <c r="A2505" s="55" t="n">
        <v>25.01</v>
      </c>
      <c r="B2505" s="55" t="n">
        <v>-104.7565959721817</v>
      </c>
      <c r="C2505" s="55" t="n">
        <v>-104.7663707555918</v>
      </c>
      <c r="D2505" s="55" t="n">
        <v>0.009774783410155028</v>
      </c>
      <c r="E2505" s="55" t="n">
        <v>4.952993696888622</v>
      </c>
      <c r="F2505" s="55" t="n">
        <v>-113.743100417505</v>
      </c>
      <c r="G2505" s="55" t="n">
        <v>-113.7320360365746</v>
      </c>
      <c r="H2505" s="55" t="n">
        <v>-0.01106438093041142</v>
      </c>
      <c r="I2505" s="55" t="n">
        <v>19.41057465850005</v>
      </c>
      <c r="J2505" s="55" t="n">
        <v>-31.44518761516656</v>
      </c>
      <c r="K2505" s="55" t="n">
        <v>-31.43771759630723</v>
      </c>
      <c r="L2505" s="55" t="n">
        <v>-0.007470018859329759</v>
      </c>
      <c r="M2505" s="55" t="n">
        <v>21.00146952044837</v>
      </c>
      <c r="N2505" s="55" t="n">
        <v>-82.90848155771937</v>
      </c>
      <c r="O2505" s="55" t="n">
        <v>-82.90264554554692</v>
      </c>
      <c r="P2505" s="55" t="n">
        <v>-0.005836012172450947</v>
      </c>
      <c r="Q2505" s="55" t="n">
        <v>-1.608697706883537</v>
      </c>
      <c r="R2505" s="55" t="n">
        <v>-307.6543953370608</v>
      </c>
      <c r="S2505" s="55" t="n">
        <v>-307.6626499126193</v>
      </c>
      <c r="T2505" s="55" t="n">
        <v>0.008254575558484176</v>
      </c>
      <c r="U2505" s="55" t="n">
        <v>-36.07896447155431</v>
      </c>
      <c r="V2505" s="55" t="n">
        <v>76.139120282178</v>
      </c>
      <c r="W2505" s="55" t="n">
        <v>76.14020749001646</v>
      </c>
      <c r="X2505" s="55" t="n">
        <v>-0.001087207838457884</v>
      </c>
      <c r="Y2505" s="55" t="n">
        <v>9.436813315160659</v>
      </c>
      <c r="Z2505" s="55" t="n">
        <v>0.3088132848282661</v>
      </c>
      <c r="AA2505" s="55" t="n">
        <v>0.5464997888566974</v>
      </c>
      <c r="AB2505" s="55" t="n">
        <v>0.7168343424682507</v>
      </c>
      <c r="AC2505" s="55" t="n">
        <v>0.3088751433587458</v>
      </c>
      <c r="AD2505" s="55" t="n">
        <v>0.5462912510945732</v>
      </c>
      <c r="AE2505" s="55" t="n">
        <v>0.7170254088247792</v>
      </c>
      <c r="AF2505" s="55" t="n">
        <v>-0.06185853047974144</v>
      </c>
      <c r="AG2505" s="55" t="n">
        <v>0.2085377621241502</v>
      </c>
      <c r="AH2505" s="55" t="n">
        <v>-0.1910663565284354</v>
      </c>
      <c r="AI2505" s="55" t="n">
        <v>0.289518269927673</v>
      </c>
      <c r="AJ2505" s="55" t="n">
        <v>0</v>
      </c>
    </row>
    <row r="2506">
      <c r="A2506" s="55" t="n">
        <v>25.02</v>
      </c>
      <c r="B2506" s="55" t="n">
        <v>-104.7077505812604</v>
      </c>
      <c r="C2506" s="55" t="n">
        <v>-104.7167676206632</v>
      </c>
      <c r="D2506" s="55" t="n">
        <v>0.009017039402765263</v>
      </c>
      <c r="E2506" s="55" t="n">
        <v>4.966634174614748</v>
      </c>
      <c r="F2506" s="55" t="n">
        <v>-113.5493487968217</v>
      </c>
      <c r="G2506" s="55" t="n">
        <v>-113.5379555280159</v>
      </c>
      <c r="H2506" s="55" t="n">
        <v>-0.01139326880573521</v>
      </c>
      <c r="I2506" s="55" t="n">
        <v>19.40858010247726</v>
      </c>
      <c r="J2506" s="55" t="n">
        <v>-31.23542445513147</v>
      </c>
      <c r="K2506" s="55" t="n">
        <v>-31.227692797714</v>
      </c>
      <c r="L2506" s="55" t="n">
        <v>-0.007731657417469013</v>
      </c>
      <c r="M2506" s="55" t="n">
        <v>21.00298496451167</v>
      </c>
      <c r="N2506" s="55" t="n">
        <v>-82.92475464707918</v>
      </c>
      <c r="O2506" s="55" t="n">
        <v>-82.91869511358743</v>
      </c>
      <c r="P2506" s="55" t="n">
        <v>-0.00605953349175303</v>
      </c>
      <c r="Q2506" s="55" t="n">
        <v>-1.603498985489638</v>
      </c>
      <c r="R2506" s="55" t="n">
        <v>-308.0143757320963</v>
      </c>
      <c r="S2506" s="55" t="n">
        <v>-308.0230799850549</v>
      </c>
      <c r="T2506" s="55" t="n">
        <v>0.008704252958586803</v>
      </c>
      <c r="U2506" s="55" t="n">
        <v>-36.0039364683993</v>
      </c>
      <c r="V2506" s="55" t="n">
        <v>76.23346703664386</v>
      </c>
      <c r="W2506" s="55" t="n">
        <v>76.23455942744768</v>
      </c>
      <c r="X2506" s="55" t="n">
        <v>-0.001092390803816871</v>
      </c>
      <c r="Y2506" s="55" t="n">
        <v>9.43564516642423</v>
      </c>
      <c r="Z2506" s="55" t="n">
        <v>0.3079255038998691</v>
      </c>
      <c r="AA2506" s="55" t="n">
        <v>0.5435475462354376</v>
      </c>
      <c r="AB2506" s="55" t="n">
        <v>0.7206778080001413</v>
      </c>
      <c r="AC2506" s="55" t="n">
        <v>0.3079786261434794</v>
      </c>
      <c r="AD2506" s="55" t="n">
        <v>0.5433368917282621</v>
      </c>
      <c r="AE2506" s="55" t="n">
        <v>0.7208741687716399</v>
      </c>
      <c r="AF2506" s="55" t="n">
        <v>-0.05312224361025963</v>
      </c>
      <c r="AG2506" s="55" t="n">
        <v>0.2106545071755006</v>
      </c>
      <c r="AH2506" s="55" t="n">
        <v>-0.1963607714986493</v>
      </c>
      <c r="AI2506" s="55" t="n">
        <v>0.2928392848357023</v>
      </c>
      <c r="AJ2506" s="55" t="n">
        <v>0</v>
      </c>
    </row>
    <row r="2507">
      <c r="A2507" s="55" t="n">
        <v>25.03000000000001</v>
      </c>
      <c r="B2507" s="55" t="n">
        <v>-104.6589051903391</v>
      </c>
      <c r="C2507" s="55" t="n">
        <v>-104.6670379569416</v>
      </c>
      <c r="D2507" s="55" t="n">
        <v>0.008132766602496951</v>
      </c>
      <c r="E2507" s="55" t="n">
        <v>4.978515872421944</v>
      </c>
      <c r="F2507" s="55" t="n">
        <v>-113.3555971761383</v>
      </c>
      <c r="G2507" s="55" t="n">
        <v>-113.3438968779453</v>
      </c>
      <c r="H2507" s="55" t="n">
        <v>-0.01170029819298435</v>
      </c>
      <c r="I2507" s="55" t="n">
        <v>19.40623649599599</v>
      </c>
      <c r="J2507" s="55" t="n">
        <v>-31.02566129509639</v>
      </c>
      <c r="K2507" s="55" t="n">
        <v>-31.01764916306388</v>
      </c>
      <c r="L2507" s="55" t="n">
        <v>-0.008012132032510198</v>
      </c>
      <c r="M2507" s="55" t="n">
        <v>21.00521916826485</v>
      </c>
      <c r="N2507" s="55" t="n">
        <v>-82.941027736439</v>
      </c>
      <c r="O2507" s="55" t="n">
        <v>-82.93467977370732</v>
      </c>
      <c r="P2507" s="55" t="n">
        <v>-0.006347962731684207</v>
      </c>
      <c r="Q2507" s="55" t="n">
        <v>-1.595896516958003</v>
      </c>
      <c r="R2507" s="55" t="n">
        <v>-308.3743561271318</v>
      </c>
      <c r="S2507" s="55" t="n">
        <v>-308.382696015125</v>
      </c>
      <c r="T2507" s="55" t="n">
        <v>0.008339887993128734</v>
      </c>
      <c r="U2507" s="55" t="n">
        <v>-35.91764001052353</v>
      </c>
      <c r="V2507" s="55" t="n">
        <v>76.32781379110973</v>
      </c>
      <c r="W2507" s="55" t="n">
        <v>76.328925147935</v>
      </c>
      <c r="X2507" s="55" t="n">
        <v>-0.001111356825263002</v>
      </c>
      <c r="Y2507" s="55" t="n">
        <v>9.437776231940861</v>
      </c>
      <c r="Z2507" s="55" t="n">
        <v>0.3070339766021988</v>
      </c>
      <c r="AA2507" s="55" t="n">
        <v>0.5405676708425872</v>
      </c>
      <c r="AB2507" s="55" t="n">
        <v>0.7245038781674957</v>
      </c>
      <c r="AC2507" s="55" t="n">
        <v>0.3070765017144734</v>
      </c>
      <c r="AD2507" s="55" t="n">
        <v>0.5403563187007914</v>
      </c>
      <c r="AE2507" s="55" t="n">
        <v>0.724704973917625</v>
      </c>
      <c r="AF2507" s="55" t="n">
        <v>-0.0425251122746495</v>
      </c>
      <c r="AG2507" s="55" t="n">
        <v>0.2113521417957953</v>
      </c>
      <c r="AH2507" s="55" t="n">
        <v>-0.2010957501292765</v>
      </c>
      <c r="AI2507" s="55" t="n">
        <v>0.2948179331989456</v>
      </c>
      <c r="AJ2507" s="55" t="n">
        <v>0</v>
      </c>
    </row>
    <row r="2508">
      <c r="A2508" s="55" t="n">
        <v>25.04</v>
      </c>
      <c r="B2508" s="55" t="n">
        <v>-104.6100502665461</v>
      </c>
      <c r="C2508" s="55" t="n">
        <v>-104.6171842526535</v>
      </c>
      <c r="D2508" s="55" t="n">
        <v>0.007133986107428908</v>
      </c>
      <c r="E2508" s="55" t="n">
        <v>4.991336573958985</v>
      </c>
      <c r="F2508" s="55" t="n">
        <v>-113.1618377998982</v>
      </c>
      <c r="G2508" s="55" t="n">
        <v>-113.1498563221045</v>
      </c>
      <c r="H2508" s="55" t="n">
        <v>-0.0119814777937844</v>
      </c>
      <c r="I2508" s="55" t="n">
        <v>19.40484335679123</v>
      </c>
      <c r="J2508" s="55" t="n">
        <v>-30.81589926607999</v>
      </c>
      <c r="K2508" s="55" t="n">
        <v>-30.80759957725516</v>
      </c>
      <c r="L2508" s="55" t="n">
        <v>-0.008299688824829867</v>
      </c>
      <c r="M2508" s="55" t="n">
        <v>21.00453252454408</v>
      </c>
      <c r="N2508" s="55" t="n">
        <v>-82.95730045417841</v>
      </c>
      <c r="O2508" s="55" t="n">
        <v>-82.95062454935557</v>
      </c>
      <c r="P2508" s="55" t="n">
        <v>-0.006675904822840924</v>
      </c>
      <c r="Q2508" s="55" t="n">
        <v>-1.59469657641312</v>
      </c>
      <c r="R2508" s="55" t="n">
        <v>-308.7343395920753</v>
      </c>
      <c r="S2508" s="55" t="n">
        <v>-308.7416938517653</v>
      </c>
      <c r="T2508" s="55" t="n">
        <v>0.007354259689969046</v>
      </c>
      <c r="U2508" s="55" t="n">
        <v>-35.87557471356646</v>
      </c>
      <c r="V2508" s="55" t="n">
        <v>76.42216717011364</v>
      </c>
      <c r="W2508" s="55" t="n">
        <v>76.42332295277674</v>
      </c>
      <c r="X2508" s="55" t="n">
        <v>-0.001155782663109614</v>
      </c>
      <c r="Y2508" s="55" t="n">
        <v>9.441273756397496</v>
      </c>
      <c r="Z2508" s="55" t="n">
        <v>0.3061386743759915</v>
      </c>
      <c r="AA2508" s="55" t="n">
        <v>0.53756021591654</v>
      </c>
      <c r="AB2508" s="55" t="n">
        <v>0.7283123982698663</v>
      </c>
      <c r="AC2508" s="55" t="n">
        <v>0.3061690970301243</v>
      </c>
      <c r="AD2508" s="55" t="n">
        <v>0.5373494606800198</v>
      </c>
      <c r="AE2508" s="55" t="n">
        <v>0.7285176132346765</v>
      </c>
      <c r="AF2508" s="55" t="n">
        <v>-0.0304226541328334</v>
      </c>
      <c r="AG2508" s="55" t="n">
        <v>0.2107552365202547</v>
      </c>
      <c r="AH2508" s="55" t="n">
        <v>-0.2052149648101853</v>
      </c>
      <c r="AI2508" s="55" t="n">
        <v>0.2957304336507153</v>
      </c>
      <c r="AJ2508" s="55" t="n">
        <v>0</v>
      </c>
    </row>
    <row r="2509">
      <c r="A2509" s="55" t="n">
        <v>25.05</v>
      </c>
      <c r="B2509" s="55" t="n">
        <v>-104.5611787109341</v>
      </c>
      <c r="C2509" s="55" t="n">
        <v>-104.5671930661833</v>
      </c>
      <c r="D2509" s="55" t="n">
        <v>0.006014355249181474</v>
      </c>
      <c r="E2509" s="55" t="n">
        <v>5.005797511426768</v>
      </c>
      <c r="F2509" s="55" t="n">
        <v>-112.9680648926869</v>
      </c>
      <c r="G2509" s="55" t="n">
        <v>-112.9558235172189</v>
      </c>
      <c r="H2509" s="55" t="n">
        <v>-0.01224137546792078</v>
      </c>
      <c r="I2509" s="55" t="n">
        <v>19.40453526747591</v>
      </c>
      <c r="J2509" s="55" t="n">
        <v>-30.60613921033025</v>
      </c>
      <c r="K2509" s="55" t="n">
        <v>-30.59757939615605</v>
      </c>
      <c r="L2509" s="55" t="n">
        <v>-0.008559814174202292</v>
      </c>
      <c r="M2509" s="55" t="n">
        <v>20.99981396497997</v>
      </c>
      <c r="N2509" s="55" t="n">
        <v>-82.97357252355877</v>
      </c>
      <c r="O2509" s="55" t="n">
        <v>-82.96661210918056</v>
      </c>
      <c r="P2509" s="55" t="n">
        <v>-0.006960414378212157</v>
      </c>
      <c r="Q2509" s="55" t="n">
        <v>-1.603231324110328</v>
      </c>
      <c r="R2509" s="55" t="n">
        <v>-309.0943284130282</v>
      </c>
      <c r="S2509" s="55" t="n">
        <v>-309.1006475683636</v>
      </c>
      <c r="T2509" s="55" t="n">
        <v>0.006319155335414331</v>
      </c>
      <c r="U2509" s="55" t="n">
        <v>-35.90138617136222</v>
      </c>
      <c r="V2509" s="55" t="n">
        <v>76.51653210682218</v>
      </c>
      <c r="W2509" s="55" t="n">
        <v>76.51774966914394</v>
      </c>
      <c r="X2509" s="55" t="n">
        <v>-0.001217562321752651</v>
      </c>
      <c r="Y2509" s="55" t="n">
        <v>9.443939450863931</v>
      </c>
      <c r="Z2509" s="55" t="n">
        <v>0.3052395979668061</v>
      </c>
      <c r="AA2509" s="55" t="n">
        <v>0.5345252424027633</v>
      </c>
      <c r="AB2509" s="55" t="n">
        <v>0.7321031934646005</v>
      </c>
      <c r="AC2509" s="55" t="n">
        <v>0.3052569458769928</v>
      </c>
      <c r="AD2509" s="55" t="n">
        <v>0.5343160400390053</v>
      </c>
      <c r="AE2509" s="55" t="n">
        <v>0.7323119146322655</v>
      </c>
      <c r="AF2509" s="55" t="n">
        <v>-0.01734791018676018</v>
      </c>
      <c r="AG2509" s="55" t="n">
        <v>0.2092023637579876</v>
      </c>
      <c r="AH2509" s="55" t="n">
        <v>-0.2087211676650158</v>
      </c>
      <c r="AI2509" s="55" t="n">
        <v>0.2960255138011332</v>
      </c>
      <c r="AJ2509" s="55" t="n">
        <v>0</v>
      </c>
    </row>
    <row r="2510">
      <c r="A2510" s="55" t="n">
        <v>25.06</v>
      </c>
      <c r="B2510" s="55" t="n">
        <v>-104.5122882924057</v>
      </c>
      <c r="C2510" s="55" t="n">
        <v>-104.5170624457149</v>
      </c>
      <c r="D2510" s="55" t="n">
        <v>0.004774153309195174</v>
      </c>
      <c r="E2510" s="55" t="n">
        <v>5.019488912013877</v>
      </c>
      <c r="F2510" s="55" t="n">
        <v>-112.7742766393739</v>
      </c>
      <c r="G2510" s="55" t="n">
        <v>-112.7618305709816</v>
      </c>
      <c r="H2510" s="55" t="n">
        <v>-0.01244606839234713</v>
      </c>
      <c r="I2510" s="55" t="n">
        <v>19.40045218019066</v>
      </c>
      <c r="J2510" s="55" t="n">
        <v>-30.39638139255366</v>
      </c>
      <c r="K2510" s="55" t="n">
        <v>-30.38761460541739</v>
      </c>
      <c r="L2510" s="55" t="n">
        <v>-0.008766787136266673</v>
      </c>
      <c r="M2510" s="55" t="n">
        <v>20.99346148718028</v>
      </c>
      <c r="N2510" s="55" t="n">
        <v>-82.98984385760514</v>
      </c>
      <c r="O2510" s="55" t="n">
        <v>-82.98269622469537</v>
      </c>
      <c r="P2510" s="55" t="n">
        <v>-0.007147632909762109</v>
      </c>
      <c r="Q2510" s="55" t="n">
        <v>-1.615055096875661</v>
      </c>
      <c r="R2510" s="55" t="n">
        <v>-309.4543233084798</v>
      </c>
      <c r="S2510" s="55" t="n">
        <v>-309.4602586302</v>
      </c>
      <c r="T2510" s="55" t="n">
        <v>0.005935321720263156</v>
      </c>
      <c r="U2510" s="55" t="n">
        <v>-35.98687075504219</v>
      </c>
      <c r="V2510" s="55" t="n">
        <v>76.61091015165918</v>
      </c>
      <c r="W2510" s="55" t="n">
        <v>76.61218951989346</v>
      </c>
      <c r="X2510" s="55" t="n">
        <v>-0.001279368234284305</v>
      </c>
      <c r="Y2510" s="55" t="n">
        <v>9.444492752428189</v>
      </c>
      <c r="Z2510" s="55" t="n">
        <v>0.3043368040559956</v>
      </c>
      <c r="AA2510" s="55" t="n">
        <v>0.5314628279623279</v>
      </c>
      <c r="AB2510" s="55" t="n">
        <v>0.7358760503056879</v>
      </c>
      <c r="AC2510" s="55" t="n">
        <v>0.3043409022509265</v>
      </c>
      <c r="AD2510" s="55" t="n">
        <v>0.5312560152061386</v>
      </c>
      <c r="AE2510" s="55" t="n">
        <v>0.7360874860524015</v>
      </c>
      <c r="AF2510" s="55" t="n">
        <v>-0.00409819493091268</v>
      </c>
      <c r="AG2510" s="55" t="n">
        <v>0.2068127561892785</v>
      </c>
      <c r="AH2510" s="55" t="n">
        <v>-0.2114357467135619</v>
      </c>
      <c r="AI2510" s="55" t="n">
        <v>0.2957928097716698</v>
      </c>
      <c r="AJ2510" s="55" t="n">
        <v>0</v>
      </c>
    </row>
    <row r="2511">
      <c r="A2511" s="55" t="n">
        <v>25.07</v>
      </c>
      <c r="B2511" s="55" t="n">
        <v>-104.4633840816371</v>
      </c>
      <c r="C2511" s="55" t="n">
        <v>-104.4668168900966</v>
      </c>
      <c r="D2511" s="55" t="n">
        <v>0.003432808459528626</v>
      </c>
      <c r="E2511" s="55" t="n">
        <v>5.028897799573813</v>
      </c>
      <c r="F2511" s="55" t="n">
        <v>-112.5804771652555</v>
      </c>
      <c r="G2511" s="55" t="n">
        <v>-112.5678483776734</v>
      </c>
      <c r="H2511" s="55" t="n">
        <v>-0.01262878758205056</v>
      </c>
      <c r="I2511" s="55" t="n">
        <v>19.39879912211134</v>
      </c>
      <c r="J2511" s="55" t="n">
        <v>-30.1866252111445</v>
      </c>
      <c r="K2511" s="55" t="n">
        <v>-30.17771453718355</v>
      </c>
      <c r="L2511" s="55" t="n">
        <v>-0.008910673960945154</v>
      </c>
      <c r="M2511" s="55" t="n">
        <v>20.98717881019243</v>
      </c>
      <c r="N2511" s="55" t="n">
        <v>-83.00611465398775</v>
      </c>
      <c r="O2511" s="55" t="n">
        <v>-82.99887885673162</v>
      </c>
      <c r="P2511" s="55" t="n">
        <v>-0.007235797256138673</v>
      </c>
      <c r="Q2511" s="55" t="n">
        <v>-1.621857535502675</v>
      </c>
      <c r="R2511" s="55" t="n">
        <v>-309.8143226454998</v>
      </c>
      <c r="S2511" s="55" t="n">
        <v>-309.8204806141292</v>
      </c>
      <c r="T2511" s="55" t="n">
        <v>0.006157968629373381</v>
      </c>
      <c r="U2511" s="55" t="n">
        <v>-36.04071461381379</v>
      </c>
      <c r="V2511" s="55" t="n">
        <v>76.70529778093409</v>
      </c>
      <c r="W2511" s="55" t="n">
        <v>76.70661329903817</v>
      </c>
      <c r="X2511" s="55" t="n">
        <v>-0.001315518104084295</v>
      </c>
      <c r="Y2511" s="55" t="n">
        <v>9.442540452120239</v>
      </c>
      <c r="Z2511" s="55" t="n">
        <v>0.3034304311834763</v>
      </c>
      <c r="AA2511" s="55" t="n">
        <v>0.5283730769355025</v>
      </c>
      <c r="AB2511" s="55" t="n">
        <v>0.739630698931825</v>
      </c>
      <c r="AC2511" s="55" t="n">
        <v>0.3034211717529073</v>
      </c>
      <c r="AD2511" s="55" t="n">
        <v>0.528169112373998</v>
      </c>
      <c r="AE2511" s="55" t="n">
        <v>0.7398443098356189</v>
      </c>
      <c r="AF2511" s="55" t="n">
        <v>0.009259430569008575</v>
      </c>
      <c r="AG2511" s="55" t="n">
        <v>0.2039645615045105</v>
      </c>
      <c r="AH2511" s="55" t="n">
        <v>-0.2136109037939038</v>
      </c>
      <c r="AI2511" s="55" t="n">
        <v>0.295494327566263</v>
      </c>
      <c r="AJ2511" s="55" t="n">
        <v>0</v>
      </c>
    </row>
    <row r="2512">
      <c r="A2512" s="55" t="n">
        <v>25.08000000000001</v>
      </c>
      <c r="B2512" s="55" t="n">
        <v>-104.4144749663498</v>
      </c>
      <c r="C2512" s="55" t="n">
        <v>-104.4165190026053</v>
      </c>
      <c r="D2512" s="55" t="n">
        <v>0.002044036255464243</v>
      </c>
      <c r="E2512" s="55" t="n">
        <v>5.030654840172292</v>
      </c>
      <c r="F2512" s="55" t="n">
        <v>-112.3866776911371</v>
      </c>
      <c r="G2512" s="55" t="n">
        <v>-112.3739010577895</v>
      </c>
      <c r="H2512" s="55" t="n">
        <v>-0.01277663334756502</v>
      </c>
      <c r="I2512" s="55" t="n">
        <v>19.39372673510751</v>
      </c>
      <c r="J2512" s="55" t="n">
        <v>-29.97686952018724</v>
      </c>
      <c r="K2512" s="55" t="n">
        <v>-29.96785242366002</v>
      </c>
      <c r="L2512" s="55" t="n">
        <v>-0.009017096527213036</v>
      </c>
      <c r="M2512" s="55" t="n">
        <v>20.98548106931088</v>
      </c>
      <c r="N2512" s="55" t="n">
        <v>-83.02238545037048</v>
      </c>
      <c r="O2512" s="55" t="n">
        <v>-83.01508007410007</v>
      </c>
      <c r="P2512" s="55" t="n">
        <v>-0.007305376270411817</v>
      </c>
      <c r="Q2512" s="55" t="n">
        <v>-1.61969852233031</v>
      </c>
      <c r="R2512" s="55" t="n">
        <v>-310.17432198252</v>
      </c>
      <c r="S2512" s="55" t="n">
        <v>-310.1809600184139</v>
      </c>
      <c r="T2512" s="55" t="n">
        <v>0.006638035893794372</v>
      </c>
      <c r="U2512" s="55" t="n">
        <v>-36.04405472215889</v>
      </c>
      <c r="V2512" s="55" t="n">
        <v>76.79969031472777</v>
      </c>
      <c r="W2512" s="55" t="n">
        <v>76.80102070664331</v>
      </c>
      <c r="X2512" s="55" t="n">
        <v>-0.001330391915547563</v>
      </c>
      <c r="Y2512" s="55" t="n">
        <v>9.440894652720162</v>
      </c>
      <c r="Z2512" s="55" t="n">
        <v>0.3025206693110887</v>
      </c>
      <c r="AA2512" s="55" t="n">
        <v>0.5252561557664606</v>
      </c>
      <c r="AB2512" s="55" t="n">
        <v>0.7433668001253877</v>
      </c>
      <c r="AC2512" s="55" t="n">
        <v>0.3024981312050299</v>
      </c>
      <c r="AD2512" s="55" t="n">
        <v>0.5250555325781272</v>
      </c>
      <c r="AE2512" s="55" t="n">
        <v>0.7435820437394971</v>
      </c>
      <c r="AF2512" s="55" t="n">
        <v>0.02253810605873374</v>
      </c>
      <c r="AG2512" s="55" t="n">
        <v>0.2006231883333598</v>
      </c>
      <c r="AH2512" s="55" t="n">
        <v>-0.2152436141094061</v>
      </c>
      <c r="AI2512" s="55" t="n">
        <v>0.2951058171853554</v>
      </c>
      <c r="AJ2512" s="55" t="n">
        <v>0</v>
      </c>
    </row>
    <row r="2513">
      <c r="A2513" s="55" t="n">
        <v>25.09</v>
      </c>
      <c r="B2513" s="55" t="n">
        <v>-104.3655562666246</v>
      </c>
      <c r="C2513" s="55" t="n">
        <v>-104.3662343514975</v>
      </c>
      <c r="D2513" s="55" t="n">
        <v>0.0006780848729199899</v>
      </c>
      <c r="E2513" s="55" t="n">
        <v>5.027042184804013</v>
      </c>
      <c r="F2513" s="55" t="n">
        <v>-112.1928894378241</v>
      </c>
      <c r="G2513" s="55" t="n">
        <v>-112.1800209322077</v>
      </c>
      <c r="H2513" s="55" t="n">
        <v>-0.0128685056163439</v>
      </c>
      <c r="I2513" s="55" t="n">
        <v>19.38564177504455</v>
      </c>
      <c r="J2513" s="55" t="n">
        <v>-29.7671145305303</v>
      </c>
      <c r="K2513" s="55" t="n">
        <v>-29.75798690487477</v>
      </c>
      <c r="L2513" s="55" t="n">
        <v>-0.009127625655532309</v>
      </c>
      <c r="M2513" s="55" t="n">
        <v>20.98751503522972</v>
      </c>
      <c r="N2513" s="55" t="n">
        <v>-83.0386567844168</v>
      </c>
      <c r="O2513" s="55" t="n">
        <v>-83.03121998868423</v>
      </c>
      <c r="P2513" s="55" t="n">
        <v>-0.007436795732569902</v>
      </c>
      <c r="Q2513" s="55" t="n">
        <v>-1.61029873083985</v>
      </c>
      <c r="R2513" s="55" t="n">
        <v>-310.5343168779714</v>
      </c>
      <c r="S2513" s="55" t="n">
        <v>-310.5411980680198</v>
      </c>
      <c r="T2513" s="55" t="n">
        <v>0.006881190048378275</v>
      </c>
      <c r="U2513" s="55" t="n">
        <v>-35.99806712311236</v>
      </c>
      <c r="V2513" s="55" t="n">
        <v>76.89409664076153</v>
      </c>
      <c r="W2513" s="55" t="n">
        <v>76.89543365574416</v>
      </c>
      <c r="X2513" s="55" t="n">
        <v>-0.001337014982620275</v>
      </c>
      <c r="Y2513" s="55" t="n">
        <v>9.442159263629812</v>
      </c>
      <c r="Z2513" s="55" t="n">
        <v>0.3016075850712578</v>
      </c>
      <c r="AA2513" s="55" t="n">
        <v>0.5221123139855612</v>
      </c>
      <c r="AB2513" s="55" t="n">
        <v>0.7470840078512173</v>
      </c>
      <c r="AC2513" s="55" t="n">
        <v>0.3015720563705578</v>
      </c>
      <c r="AD2513" s="55" t="n">
        <v>0.5219156302364965</v>
      </c>
      <c r="AE2513" s="55" t="n">
        <v>0.7473002730582526</v>
      </c>
      <c r="AF2513" s="55" t="n">
        <v>0.03552870070000491</v>
      </c>
      <c r="AG2513" s="55" t="n">
        <v>0.1966837490647855</v>
      </c>
      <c r="AH2513" s="55" t="n">
        <v>-0.2162652070353266</v>
      </c>
      <c r="AI2513" s="55" t="n">
        <v>0.2944782258396072</v>
      </c>
      <c r="AJ2513" s="55" t="n">
        <v>0</v>
      </c>
    </row>
    <row r="2514">
      <c r="A2514" s="55" t="n">
        <v>25.1</v>
      </c>
      <c r="B2514" s="55" t="n">
        <v>-104.3166244587709</v>
      </c>
      <c r="C2514" s="55" t="n">
        <v>-104.3160051320117</v>
      </c>
      <c r="D2514" s="55" t="n">
        <v>-0.0006193267592135608</v>
      </c>
      <c r="E2514" s="55" t="n">
        <v>5.019875012967522</v>
      </c>
      <c r="F2514" s="55" t="n">
        <v>-111.9991165306127</v>
      </c>
      <c r="G2514" s="55" t="n">
        <v>-111.9862246284438</v>
      </c>
      <c r="H2514" s="55" t="n">
        <v>-0.01289190216887036</v>
      </c>
      <c r="I2514" s="55" t="n">
        <v>19.3770587088934</v>
      </c>
      <c r="J2514" s="55" t="n">
        <v>-29.55736050000473</v>
      </c>
      <c r="K2514" s="55" t="n">
        <v>-29.54810352135288</v>
      </c>
      <c r="L2514" s="55" t="n">
        <v>-0.009256978651856559</v>
      </c>
      <c r="M2514" s="55" t="n">
        <v>20.98915920842858</v>
      </c>
      <c r="N2514" s="55" t="n">
        <v>-83.05492885379712</v>
      </c>
      <c r="O2514" s="55" t="n">
        <v>-83.04725970523005</v>
      </c>
      <c r="P2514" s="55" t="n">
        <v>-0.007669148567074042</v>
      </c>
      <c r="Q2514" s="55" t="n">
        <v>-1.599699761726244</v>
      </c>
      <c r="R2514" s="55" t="n">
        <v>-310.8943056989244</v>
      </c>
      <c r="S2514" s="55" t="n">
        <v>-310.9008962322841</v>
      </c>
      <c r="T2514" s="55" t="n">
        <v>0.006590533359684087</v>
      </c>
      <c r="U2514" s="55" t="n">
        <v>-35.93787252367257</v>
      </c>
      <c r="V2514" s="55" t="n">
        <v>76.9885218297118</v>
      </c>
      <c r="W2514" s="55" t="n">
        <v>76.98988081810666</v>
      </c>
      <c r="X2514" s="55" t="n">
        <v>-0.001358988394860404</v>
      </c>
      <c r="Y2514" s="55" t="n">
        <v>9.446215522658576</v>
      </c>
      <c r="Z2514" s="55" t="n">
        <v>0.3006912395571731</v>
      </c>
      <c r="AA2514" s="55" t="n">
        <v>0.5189417181647693</v>
      </c>
      <c r="AB2514" s="55" t="n">
        <v>0.7507820531275978</v>
      </c>
      <c r="AC2514" s="55" t="n">
        <v>0.3006431774439992</v>
      </c>
      <c r="AD2514" s="55" t="n">
        <v>0.5187496751879963</v>
      </c>
      <c r="AE2514" s="55" t="n">
        <v>0.7509985974204078</v>
      </c>
      <c r="AF2514" s="55" t="n">
        <v>0.04806211317387454</v>
      </c>
      <c r="AG2514" s="55" t="n">
        <v>0.1920429767729992</v>
      </c>
      <c r="AH2514" s="55" t="n">
        <v>-0.2165442928099282</v>
      </c>
      <c r="AI2514" s="55" t="n">
        <v>0.2933971751723675</v>
      </c>
      <c r="AJ2514" s="55" t="n">
        <v>0</v>
      </c>
    </row>
    <row r="2515">
      <c r="A2515" s="55" t="n">
        <v>25.11000000000001</v>
      </c>
      <c r="B2515" s="55" t="n">
        <v>-104.2676810932126</v>
      </c>
      <c r="C2515" s="55" t="n">
        <v>-104.2658601578057</v>
      </c>
      <c r="D2515" s="55" t="n">
        <v>-0.001820935406814161</v>
      </c>
      <c r="E2515" s="55" t="n">
        <v>5.010722423065235</v>
      </c>
      <c r="F2515" s="55" t="n">
        <v>-111.8053571543726</v>
      </c>
      <c r="G2515" s="55" t="n">
        <v>-111.7925398675085</v>
      </c>
      <c r="H2515" s="55" t="n">
        <v>-0.01281728686410503</v>
      </c>
      <c r="I2515" s="55" t="n">
        <v>19.36668811979517</v>
      </c>
      <c r="J2515" s="55" t="n">
        <v>-29.34760731516486</v>
      </c>
      <c r="K2515" s="55" t="n">
        <v>-29.33822776697649</v>
      </c>
      <c r="L2515" s="55" t="n">
        <v>-0.009379548188369008</v>
      </c>
      <c r="M2515" s="55" t="n">
        <v>20.98659765022522</v>
      </c>
      <c r="N2515" s="55" t="n">
        <v>-83.07120157153652</v>
      </c>
      <c r="O2515" s="55" t="n">
        <v>-83.06322172970773</v>
      </c>
      <c r="P2515" s="55" t="n">
        <v>-0.007979841828778424</v>
      </c>
      <c r="Q2515" s="55" t="n">
        <v>-1.594964032502262</v>
      </c>
      <c r="R2515" s="55" t="n">
        <v>-311.2542891638677</v>
      </c>
      <c r="S2515" s="55" t="n">
        <v>-311.2602877133443</v>
      </c>
      <c r="T2515" s="55" t="n">
        <v>0.005998549476597999</v>
      </c>
      <c r="U2515" s="55" t="n">
        <v>-35.91951789627963</v>
      </c>
      <c r="V2515" s="55" t="n">
        <v>77.08296365048093</v>
      </c>
      <c r="W2515" s="55" t="n">
        <v>77.08437740562798</v>
      </c>
      <c r="X2515" s="55" t="n">
        <v>-0.001413755147039309</v>
      </c>
      <c r="Y2515" s="55" t="n">
        <v>9.450795715838295</v>
      </c>
      <c r="Z2515" s="55" t="n">
        <v>0.2997717253520091</v>
      </c>
      <c r="AA2515" s="55" t="n">
        <v>0.5157444405961518</v>
      </c>
      <c r="AB2515" s="55" t="n">
        <v>0.7544607330232576</v>
      </c>
      <c r="AC2515" s="55" t="n">
        <v>0.2997121551553274</v>
      </c>
      <c r="AD2515" s="55" t="n">
        <v>0.5155578609549554</v>
      </c>
      <c r="AE2515" s="55" t="n">
        <v>0.7546764499268971</v>
      </c>
      <c r="AF2515" s="55" t="n">
        <v>0.05957019668173524</v>
      </c>
      <c r="AG2515" s="55" t="n">
        <v>0.1865796411963938</v>
      </c>
      <c r="AH2515" s="55" t="n">
        <v>-0.215716903639529</v>
      </c>
      <c r="AI2515" s="55" t="n">
        <v>0.2913663559121085</v>
      </c>
      <c r="AJ2515" s="55" t="n">
        <v>0</v>
      </c>
    </row>
    <row r="2516">
      <c r="A2516" s="55" t="n">
        <v>25.12</v>
      </c>
      <c r="B2516" s="55" t="n">
        <v>-104.2187311031162</v>
      </c>
      <c r="C2516" s="55" t="n">
        <v>-104.2158070773783</v>
      </c>
      <c r="D2516" s="55" t="n">
        <v>-0.002924025737923325</v>
      </c>
      <c r="E2516" s="55" t="n">
        <v>5.001109992916435</v>
      </c>
      <c r="F2516" s="55" t="n">
        <v>-111.6116055336893</v>
      </c>
      <c r="G2516" s="55" t="n">
        <v>-111.5989065551301</v>
      </c>
      <c r="H2516" s="55" t="n">
        <v>-0.01269897855911485</v>
      </c>
      <c r="I2516" s="55" t="n">
        <v>19.3629634512839</v>
      </c>
      <c r="J2516" s="55" t="n">
        <v>-29.13785461504728</v>
      </c>
      <c r="K2516" s="55" t="n">
        <v>-29.12840818806325</v>
      </c>
      <c r="L2516" s="55" t="n">
        <v>-0.009446426984030681</v>
      </c>
      <c r="M2516" s="55" t="n">
        <v>20.97843855013187</v>
      </c>
      <c r="N2516" s="55" t="n">
        <v>-83.08747466089633</v>
      </c>
      <c r="O2516" s="55" t="n">
        <v>-83.07920323216459</v>
      </c>
      <c r="P2516" s="55" t="n">
        <v>-0.008271428731743134</v>
      </c>
      <c r="Q2516" s="55" t="n">
        <v>-1.601311140390201</v>
      </c>
      <c r="R2516" s="55" t="n">
        <v>-311.6142695589033</v>
      </c>
      <c r="S2516" s="55" t="n">
        <v>-311.6195677937975</v>
      </c>
      <c r="T2516" s="55" t="n">
        <v>0.005298234894224872</v>
      </c>
      <c r="U2516" s="55" t="n">
        <v>-35.92573702545382</v>
      </c>
      <c r="V2516" s="55" t="n">
        <v>77.17741500412188</v>
      </c>
      <c r="W2516" s="55" t="n">
        <v>77.17889641557301</v>
      </c>
      <c r="X2516" s="55" t="n">
        <v>-0.001481411451124193</v>
      </c>
      <c r="Y2516" s="55" t="n">
        <v>9.452727173817786</v>
      </c>
      <c r="Z2516" s="55" t="n">
        <v>0.2988491548323228</v>
      </c>
      <c r="AA2516" s="55" t="n">
        <v>0.5125204901439983</v>
      </c>
      <c r="AB2516" s="55" t="n">
        <v>0.758119887512049</v>
      </c>
      <c r="AC2516" s="55" t="n">
        <v>0.2987792001665082</v>
      </c>
      <c r="AD2516" s="55" t="n">
        <v>0.5123396836743805</v>
      </c>
      <c r="AE2516" s="55" t="n">
        <v>0.7583338151643901</v>
      </c>
      <c r="AF2516" s="55" t="n">
        <v>0.06995466581455334</v>
      </c>
      <c r="AG2516" s="55" t="n">
        <v>0.1808064696177114</v>
      </c>
      <c r="AH2516" s="55" t="n">
        <v>-0.2139276523411837</v>
      </c>
      <c r="AI2516" s="55" t="n">
        <v>0.288703438083194</v>
      </c>
      <c r="AJ2516" s="55" t="n">
        <v>0</v>
      </c>
    </row>
    <row r="2517">
      <c r="A2517" s="55" t="n">
        <v>25.13</v>
      </c>
      <c r="B2517" s="55" t="n">
        <v>-104.1697811130199</v>
      </c>
      <c r="C2517" s="55" t="n">
        <v>-104.1658574684528</v>
      </c>
      <c r="D2517" s="55" t="n">
        <v>-0.003923644567016583</v>
      </c>
      <c r="E2517" s="55" t="n">
        <v>4.99013403357333</v>
      </c>
      <c r="F2517" s="55" t="n">
        <v>-111.4178539130059</v>
      </c>
      <c r="G2517" s="55" t="n">
        <v>-111.405300947083</v>
      </c>
      <c r="H2517" s="55" t="n">
        <v>-0.01255296592285537</v>
      </c>
      <c r="I2517" s="55" t="n">
        <v>19.36096959387282</v>
      </c>
      <c r="J2517" s="55" t="n">
        <v>-28.92810191492971</v>
      </c>
      <c r="K2517" s="55" t="n">
        <v>-28.91867915426758</v>
      </c>
      <c r="L2517" s="55" t="n">
        <v>-0.009422760662129499</v>
      </c>
      <c r="M2517" s="55" t="n">
        <v>20.96869900432071</v>
      </c>
      <c r="N2517" s="55" t="n">
        <v>-83.10374775025613</v>
      </c>
      <c r="O2517" s="55" t="n">
        <v>-83.09531812280557</v>
      </c>
      <c r="P2517" s="55" t="n">
        <v>-0.008429627450574588</v>
      </c>
      <c r="Q2517" s="55" t="n">
        <v>-1.620118554319423</v>
      </c>
      <c r="R2517" s="55" t="n">
        <v>-311.9742499539388</v>
      </c>
      <c r="S2517" s="55" t="n">
        <v>-311.979099211768</v>
      </c>
      <c r="T2517" s="55" t="n">
        <v>0.004849257829210443</v>
      </c>
      <c r="U2517" s="55" t="n">
        <v>-35.96607001861911</v>
      </c>
      <c r="V2517" s="55" t="n">
        <v>77.27186635776283</v>
      </c>
      <c r="W2517" s="55" t="n">
        <v>77.27342158657935</v>
      </c>
      <c r="X2517" s="55" t="n">
        <v>-0.001555228816524482</v>
      </c>
      <c r="Y2517" s="55" t="n">
        <v>9.452757482495226</v>
      </c>
      <c r="Z2517" s="55" t="n">
        <v>0.2979236491423689</v>
      </c>
      <c r="AA2517" s="55" t="n">
        <v>0.5092698438080201</v>
      </c>
      <c r="AB2517" s="55" t="n">
        <v>0.7617593770406326</v>
      </c>
      <c r="AC2517" s="55" t="n">
        <v>0.2978447868272709</v>
      </c>
      <c r="AD2517" s="55" t="n">
        <v>0.5090948156327295</v>
      </c>
      <c r="AE2517" s="55" t="n">
        <v>0.7619704953870822</v>
      </c>
      <c r="AF2517" s="55" t="n">
        <v>0.0788623150979606</v>
      </c>
      <c r="AG2517" s="55" t="n">
        <v>0.1750281752905813</v>
      </c>
      <c r="AH2517" s="55" t="n">
        <v>-0.2111183464496014</v>
      </c>
      <c r="AI2517" s="55" t="n">
        <v>0.2853508070704802</v>
      </c>
      <c r="AJ2517" s="55" t="n">
        <v>0</v>
      </c>
    </row>
    <row r="2518">
      <c r="A2518" s="55" t="n">
        <v>25.14000000000001</v>
      </c>
      <c r="B2518" s="55" t="n">
        <v>-104.1208377474615</v>
      </c>
      <c r="C2518" s="55" t="n">
        <v>-104.1160333127611</v>
      </c>
      <c r="D2518" s="55" t="n">
        <v>-0.004804434700467127</v>
      </c>
      <c r="E2518" s="55" t="n">
        <v>4.976305245890006</v>
      </c>
      <c r="F2518" s="55" t="n">
        <v>-111.2240945367658</v>
      </c>
      <c r="G2518" s="55" t="n">
        <v>-111.2117132673348</v>
      </c>
      <c r="H2518" s="55" t="n">
        <v>-0.01238126943100765</v>
      </c>
      <c r="I2518" s="55" t="n">
        <v>19.35931994191102</v>
      </c>
      <c r="J2518" s="55" t="n">
        <v>-28.71834873008983</v>
      </c>
      <c r="K2518" s="55" t="n">
        <v>-28.70903798953163</v>
      </c>
      <c r="L2518" s="55" t="n">
        <v>-0.009310740558202009</v>
      </c>
      <c r="M2518" s="55" t="n">
        <v>20.96074556602116</v>
      </c>
      <c r="N2518" s="55" t="n">
        <v>-83.12002046799552</v>
      </c>
      <c r="O2518" s="55" t="n">
        <v>-83.11164575348546</v>
      </c>
      <c r="P2518" s="55" t="n">
        <v>-0.00837471451005197</v>
      </c>
      <c r="Q2518" s="55" t="n">
        <v>-1.643274381367559</v>
      </c>
      <c r="R2518" s="55" t="n">
        <v>-312.3342334188823</v>
      </c>
      <c r="S2518" s="55" t="n">
        <v>-312.3390615974003</v>
      </c>
      <c r="T2518" s="55" t="n">
        <v>0.004828178518027095</v>
      </c>
      <c r="U2518" s="55" t="n">
        <v>-36.01143422021089</v>
      </c>
      <c r="V2518" s="55" t="n">
        <v>77.36630817853195</v>
      </c>
      <c r="W2518" s="55" t="n">
        <v>77.36792457658154</v>
      </c>
      <c r="X2518" s="55" t="n">
        <v>-0.001616398049589333</v>
      </c>
      <c r="Y2518" s="55" t="n">
        <v>9.44972587658053</v>
      </c>
      <c r="Z2518" s="55" t="n">
        <v>0.2969953278478333</v>
      </c>
      <c r="AA2518" s="55" t="n">
        <v>0.5059924789825888</v>
      </c>
      <c r="AB2518" s="55" t="n">
        <v>0.7653790608323003</v>
      </c>
      <c r="AC2518" s="55" t="n">
        <v>0.2969093053557244</v>
      </c>
      <c r="AD2518" s="55" t="n">
        <v>0.5058230179599267</v>
      </c>
      <c r="AE2518" s="55" t="n">
        <v>0.7655863688579915</v>
      </c>
      <c r="AF2518" s="55" t="n">
        <v>0.08602249210892809</v>
      </c>
      <c r="AG2518" s="55" t="n">
        <v>0.1694610226621318</v>
      </c>
      <c r="AH2518" s="55" t="n">
        <v>-0.207308025691133</v>
      </c>
      <c r="AI2518" s="55" t="n">
        <v>0.281235710510386</v>
      </c>
      <c r="AJ2518" s="55" t="n">
        <v>0</v>
      </c>
    </row>
    <row r="2519">
      <c r="A2519" s="55" t="n">
        <v>25.15</v>
      </c>
      <c r="B2519" s="55" t="n">
        <v>-104.0719059396078</v>
      </c>
      <c r="C2519" s="55" t="n">
        <v>-104.0663698891718</v>
      </c>
      <c r="D2519" s="55" t="n">
        <v>-0.00553605043600923</v>
      </c>
      <c r="E2519" s="55" t="n">
        <v>4.958427309747654</v>
      </c>
      <c r="F2519" s="55" t="n">
        <v>-111.0303216295545</v>
      </c>
      <c r="G2519" s="55" t="n">
        <v>-111.0181441978248</v>
      </c>
      <c r="H2519" s="55" t="n">
        <v>-0.01217743172966993</v>
      </c>
      <c r="I2519" s="55" t="n">
        <v>19.35724634623117</v>
      </c>
      <c r="J2519" s="55" t="n">
        <v>-28.50859469956426</v>
      </c>
      <c r="K2519" s="55" t="n">
        <v>-28.49946041755014</v>
      </c>
      <c r="L2519" s="55" t="n">
        <v>-0.009134282014119706</v>
      </c>
      <c r="M2519" s="55" t="n">
        <v>20.95575587730282</v>
      </c>
      <c r="N2519" s="55" t="n">
        <v>-83.13629253737585</v>
      </c>
      <c r="O2519" s="55" t="n">
        <v>-83.1281609468875</v>
      </c>
      <c r="P2519" s="55" t="n">
        <v>-0.008131590488348453</v>
      </c>
      <c r="Q2519" s="55" t="n">
        <v>-1.658435147350207</v>
      </c>
      <c r="R2519" s="55" t="n">
        <v>-312.6942222398351</v>
      </c>
      <c r="S2519" s="55" t="n">
        <v>-312.6993353411194</v>
      </c>
      <c r="T2519" s="55" t="n">
        <v>0.005113101284268879</v>
      </c>
      <c r="U2519" s="55" t="n">
        <v>-36.03126387715592</v>
      </c>
      <c r="V2519" s="55" t="n">
        <v>77.46073336748221</v>
      </c>
      <c r="W2519" s="55" t="n">
        <v>77.46238355325103</v>
      </c>
      <c r="X2519" s="55" t="n">
        <v>-0.001650185768830387</v>
      </c>
      <c r="Y2519" s="55" t="n">
        <v>9.44482363369678</v>
      </c>
      <c r="Z2519" s="55" t="n">
        <v>0.2960642992774825</v>
      </c>
      <c r="AA2519" s="55" t="n">
        <v>0.502688406396669</v>
      </c>
      <c r="AB2519" s="55" t="n">
        <v>0.7689787759499587</v>
      </c>
      <c r="AC2519" s="55" t="n">
        <v>0.2959729900284451</v>
      </c>
      <c r="AD2519" s="55" t="n">
        <v>0.5025242346558328</v>
      </c>
      <c r="AE2519" s="55" t="n">
        <v>0.7691813663040259</v>
      </c>
      <c r="AF2519" s="55" t="n">
        <v>0.09130924903738569</v>
      </c>
      <c r="AG2519" s="55" t="n">
        <v>0.1641717408361609</v>
      </c>
      <c r="AH2519" s="55" t="n">
        <v>-0.2025903540672225</v>
      </c>
      <c r="AI2519" s="55" t="n">
        <v>0.2762835337294452</v>
      </c>
      <c r="AJ2519" s="55" t="n">
        <v>0</v>
      </c>
    </row>
    <row r="2520">
      <c r="A2520" s="55" t="n">
        <v>25.16</v>
      </c>
      <c r="B2520" s="55" t="n">
        <v>-104.0229872398826</v>
      </c>
      <c r="C2520" s="55" t="n">
        <v>-104.0169063120005</v>
      </c>
      <c r="D2520" s="55" t="n">
        <v>-0.006080927882155954</v>
      </c>
      <c r="E2520" s="55" t="n">
        <v>4.936773333730493</v>
      </c>
      <c r="F2520" s="55" t="n">
        <v>-110.8365333762415</v>
      </c>
      <c r="G2520" s="55" t="n">
        <v>-110.824598861833</v>
      </c>
      <c r="H2520" s="55" t="n">
        <v>-0.01193451440856388</v>
      </c>
      <c r="I2520" s="55" t="n">
        <v>19.35457129143031</v>
      </c>
      <c r="J2520" s="55" t="n">
        <v>-28.29883970990732</v>
      </c>
      <c r="K2520" s="55" t="n">
        <v>-28.28991942213162</v>
      </c>
      <c r="L2520" s="55" t="n">
        <v>-0.008920287775703924</v>
      </c>
      <c r="M2520" s="55" t="n">
        <v>20.95325496870698</v>
      </c>
      <c r="N2520" s="55" t="n">
        <v>-83.15256387142216</v>
      </c>
      <c r="O2520" s="55" t="n">
        <v>-83.1447504128712</v>
      </c>
      <c r="P2520" s="55" t="n">
        <v>-0.007813458550952838</v>
      </c>
      <c r="Q2520" s="55" t="n">
        <v>-1.659578523041448</v>
      </c>
      <c r="R2520" s="55" t="n">
        <v>-313.0542171352867</v>
      </c>
      <c r="S2520" s="55" t="n">
        <v>-313.0596070483612</v>
      </c>
      <c r="T2520" s="55" t="n">
        <v>0.005389913074463307</v>
      </c>
      <c r="U2520" s="55" t="n">
        <v>-36.01513679526089</v>
      </c>
      <c r="V2520" s="55" t="n">
        <v>77.55513969351591</v>
      </c>
      <c r="W2520" s="55" t="n">
        <v>77.55680081280796</v>
      </c>
      <c r="X2520" s="55" t="n">
        <v>-0.001661119292049595</v>
      </c>
      <c r="Y2520" s="55" t="n">
        <v>9.440798361474815</v>
      </c>
      <c r="Z2520" s="55" t="n">
        <v>0.2951306515613835</v>
      </c>
      <c r="AA2520" s="55" t="n">
        <v>0.4993577037188567</v>
      </c>
      <c r="AB2520" s="55" t="n">
        <v>0.7725583171412105</v>
      </c>
      <c r="AC2520" s="55" t="n">
        <v>0.29503593751795</v>
      </c>
      <c r="AD2520" s="55" t="n">
        <v>0.4991985705352914</v>
      </c>
      <c r="AE2520" s="55" t="n">
        <v>0.7727554299731858</v>
      </c>
      <c r="AF2520" s="55" t="n">
        <v>0.09471404343353029</v>
      </c>
      <c r="AG2520" s="55" t="n">
        <v>0.1591331835653631</v>
      </c>
      <c r="AH2520" s="55" t="n">
        <v>-0.1971128319753213</v>
      </c>
      <c r="AI2520" s="55" t="n">
        <v>0.2704581088902816</v>
      </c>
      <c r="AJ2520" s="55" t="n">
        <v>0</v>
      </c>
    </row>
    <row r="2521">
      <c r="A2521" s="55" t="n">
        <v>25.16999999999999</v>
      </c>
      <c r="B2521" s="55" t="n">
        <v>-103.9740781245954</v>
      </c>
      <c r="C2521" s="55" t="n">
        <v>-103.9676693286799</v>
      </c>
      <c r="D2521" s="55" t="n">
        <v>-0.006408795915483635</v>
      </c>
      <c r="E2521" s="55" t="n">
        <v>4.913356088197746</v>
      </c>
      <c r="F2521" s="55" t="n">
        <v>-110.642733902123</v>
      </c>
      <c r="G2521" s="55" t="n">
        <v>-110.6310828472808</v>
      </c>
      <c r="H2521" s="55" t="n">
        <v>-0.01165105484221626</v>
      </c>
      <c r="I2521" s="55" t="n">
        <v>19.35135778736474</v>
      </c>
      <c r="J2521" s="55" t="n">
        <v>-28.08908401895007</v>
      </c>
      <c r="K2521" s="55" t="n">
        <v>-28.08039607508954</v>
      </c>
      <c r="L2521" s="55" t="n">
        <v>-0.008687943860527875</v>
      </c>
      <c r="M2521" s="55" t="n">
        <v>20.95214893970175</v>
      </c>
      <c r="N2521" s="55" t="n">
        <v>-83.16883466780492</v>
      </c>
      <c r="O2521" s="55" t="n">
        <v>-83.1613005277483</v>
      </c>
      <c r="P2521" s="55" t="n">
        <v>-0.007534140056609979</v>
      </c>
      <c r="Q2521" s="55" t="n">
        <v>-1.651443858565876</v>
      </c>
      <c r="R2521" s="55" t="n">
        <v>-313.4142164723067</v>
      </c>
      <c r="S2521" s="55" t="n">
        <v>-313.4196047759957</v>
      </c>
      <c r="T2521" s="55" t="n">
        <v>0.005388303688960715</v>
      </c>
      <c r="U2521" s="55" t="n">
        <v>-35.97883369241116</v>
      </c>
      <c r="V2521" s="55" t="n">
        <v>77.64953222730969</v>
      </c>
      <c r="W2521" s="55" t="n">
        <v>77.65120129059183</v>
      </c>
      <c r="X2521" s="55" t="n">
        <v>-0.001669063282144342</v>
      </c>
      <c r="Y2521" s="55" t="n">
        <v>9.439761767613447</v>
      </c>
      <c r="Z2521" s="55" t="n">
        <v>0.2941944443743612</v>
      </c>
      <c r="AA2521" s="55" t="n">
        <v>0.496000549811632</v>
      </c>
      <c r="AB2521" s="55" t="n">
        <v>0.776117417488339</v>
      </c>
      <c r="AC2521" s="55" t="n">
        <v>0.2940981804853251</v>
      </c>
      <c r="AD2521" s="55" t="n">
        <v>0.4958462000208785</v>
      </c>
      <c r="AE2521" s="55" t="n">
        <v>0.7763084637358968</v>
      </c>
      <c r="AF2521" s="55" t="n">
        <v>0.09626388903605232</v>
      </c>
      <c r="AG2521" s="55" t="n">
        <v>0.1543497907534608</v>
      </c>
      <c r="AH2521" s="55" t="n">
        <v>-0.1910462475578356</v>
      </c>
      <c r="AI2521" s="55" t="n">
        <v>0.2637977690275495</v>
      </c>
      <c r="AJ2521" s="55" t="n">
        <v>0</v>
      </c>
    </row>
    <row r="2522">
      <c r="A2522" s="55" t="n">
        <v>25.18</v>
      </c>
      <c r="B2522" s="55" t="n">
        <v>-103.9251739138268</v>
      </c>
      <c r="C2522" s="55" t="n">
        <v>-103.9186602260621</v>
      </c>
      <c r="D2522" s="55" t="n">
        <v>-0.006513687764686362</v>
      </c>
      <c r="E2522" s="55" t="n">
        <v>4.891151034216401</v>
      </c>
      <c r="F2522" s="55" t="n">
        <v>-110.4489295234859</v>
      </c>
      <c r="G2522" s="55" t="n">
        <v>-110.4376017643304</v>
      </c>
      <c r="H2522" s="55" t="n">
        <v>-0.01132775915546976</v>
      </c>
      <c r="I2522" s="55" t="n">
        <v>19.34755114401352</v>
      </c>
      <c r="J2522" s="55" t="n">
        <v>-27.87932832799281</v>
      </c>
      <c r="K2522" s="55" t="n">
        <v>-27.87088265188445</v>
      </c>
      <c r="L2522" s="55" t="n">
        <v>-0.008445676108350465</v>
      </c>
      <c r="M2522" s="55" t="n">
        <v>20.95129267758561</v>
      </c>
      <c r="N2522" s="55" t="n">
        <v>-83.18510546418763</v>
      </c>
      <c r="O2522" s="55" t="n">
        <v>-83.1777765658489</v>
      </c>
      <c r="P2522" s="55" t="n">
        <v>-0.007328898338732504</v>
      </c>
      <c r="Q2522" s="55" t="n">
        <v>-1.644446967560225</v>
      </c>
      <c r="R2522" s="55" t="n">
        <v>-313.774215809327</v>
      </c>
      <c r="S2522" s="55" t="n">
        <v>-313.7792891545611</v>
      </c>
      <c r="T2522" s="55" t="n">
        <v>0.005073345234130564</v>
      </c>
      <c r="U2522" s="55" t="n">
        <v>-35.95156537986907</v>
      </c>
      <c r="V2522" s="55" t="n">
        <v>77.74391985658464</v>
      </c>
      <c r="W2522" s="55" t="n">
        <v>77.74561683623857</v>
      </c>
      <c r="X2522" s="55" t="n">
        <v>-0.001696979653920704</v>
      </c>
      <c r="Y2522" s="55" t="n">
        <v>9.442014471480942</v>
      </c>
      <c r="Z2522" s="55" t="n">
        <v>0.2932557332049125</v>
      </c>
      <c r="AA2522" s="55" t="n">
        <v>0.492617163294535</v>
      </c>
      <c r="AB2522" s="55" t="n">
        <v>0.7796557854062788</v>
      </c>
      <c r="AC2522" s="55" t="n">
        <v>0.2931597486669583</v>
      </c>
      <c r="AD2522" s="55" t="n">
        <v>0.4924673008643533</v>
      </c>
      <c r="AE2522" s="55" t="n">
        <v>0.7798402948732653</v>
      </c>
      <c r="AF2522" s="55" t="n">
        <v>0.09598453795428563</v>
      </c>
      <c r="AG2522" s="55" t="n">
        <v>0.1498624301817242</v>
      </c>
      <c r="AH2522" s="55" t="n">
        <v>-0.1845094669865599</v>
      </c>
      <c r="AI2522" s="55" t="n">
        <v>0.2563503908987351</v>
      </c>
      <c r="AJ2522" s="55" t="n">
        <v>0</v>
      </c>
    </row>
    <row r="2523">
      <c r="A2523" s="55" t="n">
        <v>25.19</v>
      </c>
      <c r="B2523" s="55" t="n">
        <v>-103.8762834952984</v>
      </c>
      <c r="C2523" s="55" t="n">
        <v>-103.8698672270686</v>
      </c>
      <c r="D2523" s="55" t="n">
        <v>-0.006416268229764399</v>
      </c>
      <c r="E2523" s="55" t="n">
        <v>4.869822645745469</v>
      </c>
      <c r="F2523" s="55" t="n">
        <v>-110.2551129889761</v>
      </c>
      <c r="G2523" s="55" t="n">
        <v>-110.2441468245387</v>
      </c>
      <c r="H2523" s="55" t="n">
        <v>-0.01096616443738914</v>
      </c>
      <c r="I2523" s="55" t="n">
        <v>19.34608947522377</v>
      </c>
      <c r="J2523" s="55" t="n">
        <v>-27.66957333833588</v>
      </c>
      <c r="K2523" s="55" t="n">
        <v>-27.66138489292458</v>
      </c>
      <c r="L2523" s="55" t="n">
        <v>-0.008188445411293285</v>
      </c>
      <c r="M2523" s="55" t="n">
        <v>20.94920570854077</v>
      </c>
      <c r="N2523" s="55" t="n">
        <v>-83.20137679823395</v>
      </c>
      <c r="O2523" s="55" t="n">
        <v>-83.19422474127148</v>
      </c>
      <c r="P2523" s="55" t="n">
        <v>-0.007152056962459663</v>
      </c>
      <c r="Q2523" s="55" t="n">
        <v>-1.644890390139251</v>
      </c>
      <c r="R2523" s="55" t="n">
        <v>-314.1342107047784</v>
      </c>
      <c r="S2523" s="55" t="n">
        <v>-314.1388700851855</v>
      </c>
      <c r="T2523" s="55" t="n">
        <v>0.004659380407138384</v>
      </c>
      <c r="U2523" s="55" t="n">
        <v>-35.95486060015474</v>
      </c>
      <c r="V2523" s="55" t="n">
        <v>77.83829790142163</v>
      </c>
      <c r="W2523" s="55" t="n">
        <v>77.84005079981046</v>
      </c>
      <c r="X2523" s="55" t="n">
        <v>-0.001752898388832684</v>
      </c>
      <c r="Y2523" s="55" t="n">
        <v>9.44357395965288</v>
      </c>
      <c r="Z2523" s="55" t="n">
        <v>0.2923146515272177</v>
      </c>
      <c r="AA2523" s="55" t="n">
        <v>0.4892075377643897</v>
      </c>
      <c r="AB2523" s="55" t="n">
        <v>0.7831732609728604</v>
      </c>
      <c r="AC2523" s="55" t="n">
        <v>0.2922207503170296</v>
      </c>
      <c r="AD2523" s="55" t="n">
        <v>0.4890618168164827</v>
      </c>
      <c r="AE2523" s="55" t="n">
        <v>0.783350807527031</v>
      </c>
      <c r="AF2523" s="55" t="n">
        <v>0.0939012101880965</v>
      </c>
      <c r="AG2523" s="55" t="n">
        <v>0.1457209479070465</v>
      </c>
      <c r="AH2523" s="55" t="n">
        <v>-0.1775465541705712</v>
      </c>
      <c r="AI2523" s="55" t="n">
        <v>0.2481427227052222</v>
      </c>
      <c r="AJ2523" s="55" t="n">
        <v>0</v>
      </c>
    </row>
    <row r="2524">
      <c r="A2524" s="55" t="n">
        <v>25.2</v>
      </c>
      <c r="B2524" s="55" t="n">
        <v>-103.8274119396864</v>
      </c>
      <c r="C2524" s="55" t="n">
        <v>-103.8212842195931</v>
      </c>
      <c r="D2524" s="55" t="n">
        <v>-0.006127720093256731</v>
      </c>
      <c r="E2524" s="55" t="n">
        <v>4.849727798683914</v>
      </c>
      <c r="F2524" s="55" t="n">
        <v>-110.061279829523</v>
      </c>
      <c r="G2524" s="55" t="n">
        <v>-110.05072757598</v>
      </c>
      <c r="H2524" s="55" t="n">
        <v>-0.01055225354299909</v>
      </c>
      <c r="I2524" s="55" t="n">
        <v>19.34334651703452</v>
      </c>
      <c r="J2524" s="55" t="n">
        <v>-27.4598193078103</v>
      </c>
      <c r="K2524" s="55" t="n">
        <v>-27.45192395449932</v>
      </c>
      <c r="L2524" s="55" t="n">
        <v>-0.007895353310971878</v>
      </c>
      <c r="M2524" s="55" t="n">
        <v>20.9449789815079</v>
      </c>
      <c r="N2524" s="55" t="n">
        <v>-83.21764886761427</v>
      </c>
      <c r="O2524" s="55" t="n">
        <v>-83.21071666768252</v>
      </c>
      <c r="P2524" s="55" t="n">
        <v>-0.006932199931759213</v>
      </c>
      <c r="Q2524" s="55" t="n">
        <v>-1.652049129329999</v>
      </c>
      <c r="R2524" s="55" t="n">
        <v>-314.4941995257313</v>
      </c>
      <c r="S2524" s="55" t="n">
        <v>-314.4987686689869</v>
      </c>
      <c r="T2524" s="55" t="n">
        <v>0.004569143255618143</v>
      </c>
      <c r="U2524" s="55" t="n">
        <v>-35.99933453020705</v>
      </c>
      <c r="V2524" s="55" t="n">
        <v>77.93266283813014</v>
      </c>
      <c r="W2524" s="55" t="n">
        <v>77.93448428185921</v>
      </c>
      <c r="X2524" s="55" t="n">
        <v>-0.001821443729068239</v>
      </c>
      <c r="Y2524" s="55" t="n">
        <v>9.442406369415808</v>
      </c>
      <c r="Z2524" s="55" t="n">
        <v>0.2913713082850677</v>
      </c>
      <c r="AA2524" s="55" t="n">
        <v>0.4857717151737536</v>
      </c>
      <c r="AB2524" s="55" t="n">
        <v>0.7866696626663273</v>
      </c>
      <c r="AC2524" s="55" t="n">
        <v>0.2912815861394545</v>
      </c>
      <c r="AD2524" s="55" t="n">
        <v>0.4856297614516599</v>
      </c>
      <c r="AE2524" s="55" t="n">
        <v>0.7868396985331918</v>
      </c>
      <c r="AF2524" s="55" t="n">
        <v>0.08972214561320246</v>
      </c>
      <c r="AG2524" s="55" t="n">
        <v>0.1419537220937461</v>
      </c>
      <c r="AH2524" s="55" t="n">
        <v>-0.1700358668644819</v>
      </c>
      <c r="AI2524" s="55" t="n">
        <v>0.2389835112514272</v>
      </c>
      <c r="AJ2524" s="55" t="n">
        <v>0</v>
      </c>
    </row>
    <row r="2525">
      <c r="A2525" s="55" t="n">
        <v>25.21</v>
      </c>
      <c r="B2525" s="55" t="n">
        <v>-103.7785570158933</v>
      </c>
      <c r="C2525" s="55" t="n">
        <v>-103.7728868367298</v>
      </c>
      <c r="D2525" s="55" t="n">
        <v>-0.005670179163573967</v>
      </c>
      <c r="E2525" s="55" t="n">
        <v>4.831955024428789</v>
      </c>
      <c r="F2525" s="55" t="n">
        <v>-109.8674320115176</v>
      </c>
      <c r="G2525" s="55" t="n">
        <v>-109.8572963939383</v>
      </c>
      <c r="H2525" s="55" t="n">
        <v>-0.01013561757934422</v>
      </c>
      <c r="I2525" s="55" t="n">
        <v>19.34504606089854</v>
      </c>
      <c r="J2525" s="55" t="n">
        <v>-27.25006612297043</v>
      </c>
      <c r="K2525" s="55" t="n">
        <v>-27.24249922882461</v>
      </c>
      <c r="L2525" s="55" t="n">
        <v>-0.007566894145819599</v>
      </c>
      <c r="M2525" s="55" t="n">
        <v>20.94121579596067</v>
      </c>
      <c r="N2525" s="55" t="n">
        <v>-83.23392158535367</v>
      </c>
      <c r="O2525" s="55" t="n">
        <v>-83.22726958167105</v>
      </c>
      <c r="P2525" s="55" t="n">
        <v>-0.006652003682616803</v>
      </c>
      <c r="Q2525" s="55" t="n">
        <v>-1.657420449047825</v>
      </c>
      <c r="R2525" s="55" t="n">
        <v>-314.8541829906746</v>
      </c>
      <c r="S2525" s="55" t="n">
        <v>-314.8589733002615</v>
      </c>
      <c r="T2525" s="55" t="n">
        <v>0.004790309586906822</v>
      </c>
      <c r="U2525" s="55" t="n">
        <v>-36.02911800387311</v>
      </c>
      <c r="V2525" s="55" t="n">
        <v>78.02701621713406</v>
      </c>
      <c r="W2525" s="55" t="n">
        <v>78.02888322078645</v>
      </c>
      <c r="X2525" s="55" t="n">
        <v>-0.001867003652386845</v>
      </c>
      <c r="Y2525" s="55" t="n">
        <v>9.438750532317131</v>
      </c>
      <c r="Z2525" s="55" t="n">
        <v>0.2904257699805697</v>
      </c>
      <c r="AA2525" s="55" t="n">
        <v>0.4823098480801163</v>
      </c>
      <c r="AB2525" s="55" t="n">
        <v>0.7901447529727833</v>
      </c>
      <c r="AC2525" s="55" t="n">
        <v>0.2903419434364596</v>
      </c>
      <c r="AD2525" s="55" t="n">
        <v>0.482170849437513</v>
      </c>
      <c r="AE2525" s="55" t="n">
        <v>0.7903071748147855</v>
      </c>
      <c r="AF2525" s="55" t="n">
        <v>0.08382654411009938</v>
      </c>
      <c r="AG2525" s="55" t="n">
        <v>0.1389986426032497</v>
      </c>
      <c r="AH2525" s="55" t="n">
        <v>-0.1624218420022139</v>
      </c>
      <c r="AI2525" s="55" t="n">
        <v>0.2296265814368635</v>
      </c>
      <c r="AJ2525" s="55" t="n">
        <v>0</v>
      </c>
    </row>
    <row r="2526">
      <c r="A2526" s="55" t="n">
        <v>25.22000000000001</v>
      </c>
      <c r="B2526" s="55" t="n">
        <v>-103.7297116249721</v>
      </c>
      <c r="C2526" s="55" t="n">
        <v>-103.7246591329207</v>
      </c>
      <c r="D2526" s="55" t="n">
        <v>-0.005052492051390458</v>
      </c>
      <c r="E2526" s="55" t="n">
        <v>4.815721384996528</v>
      </c>
      <c r="F2526" s="55" t="n">
        <v>-109.6735757916592</v>
      </c>
      <c r="G2526" s="55" t="n">
        <v>-109.6638502516521</v>
      </c>
      <c r="H2526" s="55" t="n">
        <v>-0.009725540007060452</v>
      </c>
      <c r="I2526" s="55" t="n">
        <v>19.34632543570533</v>
      </c>
      <c r="J2526" s="55" t="n">
        <v>-27.04031342285285</v>
      </c>
      <c r="K2526" s="55" t="n">
        <v>-27.03309761996057</v>
      </c>
      <c r="L2526" s="55" t="n">
        <v>-0.007215802892282377</v>
      </c>
      <c r="M2526" s="55" t="n">
        <v>20.94013281086813</v>
      </c>
      <c r="N2526" s="55" t="n">
        <v>-83.25019467471348</v>
      </c>
      <c r="O2526" s="55" t="n">
        <v>-83.24385983974568</v>
      </c>
      <c r="P2526" s="55" t="n">
        <v>-0.006334834967809806</v>
      </c>
      <c r="Q2526" s="55" t="n">
        <v>-1.659683686032261</v>
      </c>
      <c r="R2526" s="55" t="n">
        <v>-315.2141633857102</v>
      </c>
      <c r="S2526" s="55" t="n">
        <v>-315.2193696295114</v>
      </c>
      <c r="T2526" s="55" t="n">
        <v>0.005206243801195323</v>
      </c>
      <c r="U2526" s="55" t="n">
        <v>-36.03990803399799</v>
      </c>
      <c r="V2526" s="55" t="n">
        <v>78.12136297159992</v>
      </c>
      <c r="W2526" s="55" t="n">
        <v>78.12325902327041</v>
      </c>
      <c r="X2526" s="55" t="n">
        <v>-0.001896051670480537</v>
      </c>
      <c r="Y2526" s="55" t="n">
        <v>9.436783989314595</v>
      </c>
      <c r="Z2526" s="55" t="n">
        <v>0.2894780765236831</v>
      </c>
      <c r="AA2526" s="55" t="n">
        <v>0.4788221643795857</v>
      </c>
      <c r="AB2526" s="55" t="n">
        <v>0.7935982588519956</v>
      </c>
      <c r="AC2526" s="55" t="n">
        <v>0.2894016114514212</v>
      </c>
      <c r="AD2526" s="55" t="n">
        <v>0.4786852895421079</v>
      </c>
      <c r="AE2526" s="55" t="n">
        <v>0.7937531098893035</v>
      </c>
      <c r="AF2526" s="55" t="n">
        <v>0.07646507226194421</v>
      </c>
      <c r="AG2526" s="55" t="n">
        <v>0.1368748374778184</v>
      </c>
      <c r="AH2526" s="55" t="n">
        <v>-0.1548510373078349</v>
      </c>
      <c r="AI2526" s="55" t="n">
        <v>0.2203644076658388</v>
      </c>
      <c r="AJ2526" s="55" t="n">
        <v>0</v>
      </c>
    </row>
    <row r="2527">
      <c r="A2527" s="55" t="n">
        <v>25.23</v>
      </c>
      <c r="B2527" s="55" t="n">
        <v>-103.6808662340508</v>
      </c>
      <c r="C2527" s="55" t="n">
        <v>-103.6765828436251</v>
      </c>
      <c r="D2527" s="55" t="n">
        <v>-0.004283390425645702</v>
      </c>
      <c r="E2527" s="55" t="n">
        <v>4.801535395918992</v>
      </c>
      <c r="F2527" s="55" t="n">
        <v>-109.4797195718007</v>
      </c>
      <c r="G2527" s="55" t="n">
        <v>-109.4703956885625</v>
      </c>
      <c r="H2527" s="55" t="n">
        <v>-0.009323883238260838</v>
      </c>
      <c r="I2527" s="55" t="n">
        <v>19.34677712526171</v>
      </c>
      <c r="J2527" s="55" t="n">
        <v>-26.83056072273527</v>
      </c>
      <c r="K2527" s="55" t="n">
        <v>-26.82368950338008</v>
      </c>
      <c r="L2527" s="55" t="n">
        <v>-0.006871219355187723</v>
      </c>
      <c r="M2527" s="55" t="n">
        <v>20.94224402755112</v>
      </c>
      <c r="N2527" s="55" t="n">
        <v>-83.26646776407328</v>
      </c>
      <c r="O2527" s="55" t="n">
        <v>-83.26045153331346</v>
      </c>
      <c r="P2527" s="55" t="n">
        <v>-0.006016230759823761</v>
      </c>
      <c r="Q2527" s="55" t="n">
        <v>-1.657991778252613</v>
      </c>
      <c r="R2527" s="55" t="n">
        <v>-315.5741437807458</v>
      </c>
      <c r="S2527" s="55" t="n">
        <v>-315.579745375317</v>
      </c>
      <c r="T2527" s="55" t="n">
        <v>0.005601594571197088</v>
      </c>
      <c r="U2527" s="55" t="n">
        <v>-36.02770511872334</v>
      </c>
      <c r="V2527" s="55" t="n">
        <v>78.2157097260658</v>
      </c>
      <c r="W2527" s="55" t="n">
        <v>78.21762916499881</v>
      </c>
      <c r="X2527" s="55" t="n">
        <v>-0.001919438933013883</v>
      </c>
      <c r="Y2527" s="55" t="n">
        <v>9.436612388428756</v>
      </c>
      <c r="Z2527" s="55" t="n">
        <v>0.2885282562096591</v>
      </c>
      <c r="AA2527" s="55" t="n">
        <v>0.4753089315446806</v>
      </c>
      <c r="AB2527" s="55" t="n">
        <v>0.7970298914324105</v>
      </c>
      <c r="AC2527" s="55" t="n">
        <v>0.2884602941484496</v>
      </c>
      <c r="AD2527" s="55" t="n">
        <v>0.4751734211715817</v>
      </c>
      <c r="AE2527" s="55" t="n">
        <v>0.7971773567670734</v>
      </c>
      <c r="AF2527" s="55" t="n">
        <v>0.06796206120945891</v>
      </c>
      <c r="AG2527" s="55" t="n">
        <v>0.135510373098946</v>
      </c>
      <c r="AH2527" s="55" t="n">
        <v>-0.1474653346628108</v>
      </c>
      <c r="AI2527" s="55" t="n">
        <v>0.2114897820426996</v>
      </c>
      <c r="AJ2527" s="55" t="n">
        <v>0</v>
      </c>
    </row>
    <row r="2528">
      <c r="A2528" s="55" t="n">
        <v>25.24</v>
      </c>
      <c r="B2528" s="55" t="n">
        <v>-103.6320113102577</v>
      </c>
      <c r="C2528" s="55" t="n">
        <v>-103.6286306314676</v>
      </c>
      <c r="D2528" s="55" t="n">
        <v>-0.003380678790042432</v>
      </c>
      <c r="E2528" s="55" t="n">
        <v>4.790622100937275</v>
      </c>
      <c r="F2528" s="55" t="n">
        <v>-109.2858717537954</v>
      </c>
      <c r="G2528" s="55" t="n">
        <v>-109.2769376515697</v>
      </c>
      <c r="H2528" s="55" t="n">
        <v>-0.008934102225694593</v>
      </c>
      <c r="I2528" s="55" t="n">
        <v>19.34702296251511</v>
      </c>
      <c r="J2528" s="55" t="n">
        <v>-26.62080753789539</v>
      </c>
      <c r="K2528" s="55" t="n">
        <v>-26.61425242310125</v>
      </c>
      <c r="L2528" s="55" t="n">
        <v>-0.006555114794138187</v>
      </c>
      <c r="M2528" s="55" t="n">
        <v>20.94582948239647</v>
      </c>
      <c r="N2528" s="55" t="n">
        <v>-83.28274048181267</v>
      </c>
      <c r="O2528" s="55" t="n">
        <v>-83.27701082836626</v>
      </c>
      <c r="P2528" s="55" t="n">
        <v>-0.005729653446403853</v>
      </c>
      <c r="Q2528" s="55" t="n">
        <v>-1.653377317648046</v>
      </c>
      <c r="R2528" s="55" t="n">
        <v>-315.9341272456891</v>
      </c>
      <c r="S2528" s="55" t="n">
        <v>-315.9399377265613</v>
      </c>
      <c r="T2528" s="55" t="n">
        <v>0.005810480872206166</v>
      </c>
      <c r="U2528" s="55" t="n">
        <v>-36.00459873230629</v>
      </c>
      <c r="V2528" s="55" t="n">
        <v>78.3100631050697</v>
      </c>
      <c r="W2528" s="55" t="n">
        <v>78.31200969841871</v>
      </c>
      <c r="X2528" s="55" t="n">
        <v>-0.00194659334901226</v>
      </c>
      <c r="Y2528" s="55" t="n">
        <v>9.437987209877953</v>
      </c>
      <c r="Z2528" s="55" t="n">
        <v>0.2875763398091359</v>
      </c>
      <c r="AA2528" s="55" t="n">
        <v>0.4717704203826978</v>
      </c>
      <c r="AB2528" s="55" t="n">
        <v>0.8004393649180988</v>
      </c>
      <c r="AC2528" s="55" t="n">
        <v>0.2875176736371029</v>
      </c>
      <c r="AD2528" s="55" t="n">
        <v>0.4716355989382703</v>
      </c>
      <c r="AE2528" s="55" t="n">
        <v>0.8005797606728653</v>
      </c>
      <c r="AF2528" s="55" t="n">
        <v>0.05866617203298397</v>
      </c>
      <c r="AG2528" s="55" t="n">
        <v>0.134821444427502</v>
      </c>
      <c r="AH2528" s="55" t="n">
        <v>-0.1403957547665424</v>
      </c>
      <c r="AI2528" s="55" t="n">
        <v>0.2032966049273544</v>
      </c>
      <c r="AJ2528" s="55" t="n">
        <v>0</v>
      </c>
    </row>
    <row r="2529">
      <c r="A2529" s="55" t="n">
        <v>25.25000000000001</v>
      </c>
      <c r="B2529" s="55" t="n">
        <v>-103.5831397546457</v>
      </c>
      <c r="C2529" s="55" t="n">
        <v>-103.5807699520042</v>
      </c>
      <c r="D2529" s="55" t="n">
        <v>-0.002369802641551452</v>
      </c>
      <c r="E2529" s="55" t="n">
        <v>4.783488979105909</v>
      </c>
      <c r="F2529" s="55" t="n">
        <v>-109.0920385943422</v>
      </c>
      <c r="G2529" s="55" t="n">
        <v>-109.0835052403904</v>
      </c>
      <c r="H2529" s="55" t="n">
        <v>-0.008533353951780969</v>
      </c>
      <c r="I2529" s="55" t="n">
        <v>19.34478574489816</v>
      </c>
      <c r="J2529" s="55" t="n">
        <v>-26.41105350736981</v>
      </c>
      <c r="K2529" s="55" t="n">
        <v>-26.40479502673882</v>
      </c>
      <c r="L2529" s="55" t="n">
        <v>-0.006258480630989543</v>
      </c>
      <c r="M2529" s="55" t="n">
        <v>20.94763205996924</v>
      </c>
      <c r="N2529" s="55" t="n">
        <v>-83.299012551193</v>
      </c>
      <c r="O2529" s="55" t="n">
        <v>-83.29353591457007</v>
      </c>
      <c r="P2529" s="55" t="n">
        <v>-0.005476636622928169</v>
      </c>
      <c r="Q2529" s="55" t="n">
        <v>-1.649808288110241</v>
      </c>
      <c r="R2529" s="55" t="n">
        <v>-316.2941160666419</v>
      </c>
      <c r="S2529" s="55" t="n">
        <v>-316.3000559509795</v>
      </c>
      <c r="T2529" s="55" t="n">
        <v>0.005939884337603907</v>
      </c>
      <c r="U2529" s="55" t="n">
        <v>-36.0003662568403</v>
      </c>
      <c r="V2529" s="55" t="n">
        <v>78.40442804177825</v>
      </c>
      <c r="W2529" s="55" t="n">
        <v>78.40642081061705</v>
      </c>
      <c r="X2529" s="55" t="n">
        <v>-0.001992768838804971</v>
      </c>
      <c r="Y2529" s="55" t="n">
        <v>9.440484385186469</v>
      </c>
      <c r="Z2529" s="55" t="n">
        <v>0.2866223737562517</v>
      </c>
      <c r="AA2529" s="55" t="n">
        <v>0.4682068683314161</v>
      </c>
      <c r="AB2529" s="55" t="n">
        <v>0.803826414690748</v>
      </c>
      <c r="AC2529" s="55" t="n">
        <v>0.2865737263766869</v>
      </c>
      <c r="AD2529" s="55" t="n">
        <v>0.4680724041663648</v>
      </c>
      <c r="AE2529" s="55" t="n">
        <v>0.8039598557435824</v>
      </c>
      <c r="AF2529" s="55" t="n">
        <v>0.04864737956478127</v>
      </c>
      <c r="AG2529" s="55" t="n">
        <v>0.1344641650513068</v>
      </c>
      <c r="AH2529" s="55" t="n">
        <v>-0.1334410528344154</v>
      </c>
      <c r="AI2529" s="55" t="n">
        <v>0.1955855153200825</v>
      </c>
      <c r="AJ2529" s="55" t="n">
        <v>0</v>
      </c>
    </row>
    <row r="2530">
      <c r="A2530" s="55" t="n">
        <v>25.26</v>
      </c>
      <c r="B2530" s="55" t="n">
        <v>-103.5342493361172</v>
      </c>
      <c r="C2530" s="55" t="n">
        <v>-103.5329479569743</v>
      </c>
      <c r="D2530" s="55" t="n">
        <v>-0.001301379142885073</v>
      </c>
      <c r="E2530" s="55" t="n">
        <v>4.781716114827807</v>
      </c>
      <c r="F2530" s="55" t="n">
        <v>-108.8982220598324</v>
      </c>
      <c r="G2530" s="55" t="n">
        <v>-108.8900537344002</v>
      </c>
      <c r="H2530" s="55" t="n">
        <v>-0.008168325432250427</v>
      </c>
      <c r="I2530" s="55" t="n">
        <v>19.34748246073189</v>
      </c>
      <c r="J2530" s="55" t="n">
        <v>-26.20129851771287</v>
      </c>
      <c r="K2530" s="55" t="n">
        <v>-26.19531733368077</v>
      </c>
      <c r="L2530" s="55" t="n">
        <v>-0.005981184032101908</v>
      </c>
      <c r="M2530" s="55" t="n">
        <v>20.94890708062868</v>
      </c>
      <c r="N2530" s="55" t="n">
        <v>-83.31528388523931</v>
      </c>
      <c r="O2530" s="55" t="n">
        <v>-83.31001690041592</v>
      </c>
      <c r="P2530" s="55" t="n">
        <v>-0.005266984823397579</v>
      </c>
      <c r="Q2530" s="55" t="n">
        <v>-1.645548555702935</v>
      </c>
      <c r="R2530" s="55" t="n">
        <v>-316.6541109620932</v>
      </c>
      <c r="S2530" s="55" t="n">
        <v>-316.6600697570912</v>
      </c>
      <c r="T2530" s="55" t="n">
        <v>0.00595879499795903</v>
      </c>
      <c r="U2530" s="55" t="n">
        <v>-35.99457085864144</v>
      </c>
      <c r="V2530" s="55" t="n">
        <v>78.49880608661525</v>
      </c>
      <c r="W2530" s="55" t="n">
        <v>78.50083982853653</v>
      </c>
      <c r="X2530" s="55" t="n">
        <v>-0.002033741921283982</v>
      </c>
      <c r="Y2530" s="55" t="n">
        <v>9.441716313530263</v>
      </c>
      <c r="Z2530" s="55" t="n">
        <v>0.2856664324209271</v>
      </c>
      <c r="AA2530" s="55" t="n">
        <v>0.4646184423092891</v>
      </c>
      <c r="AB2530" s="55" t="n">
        <v>0.8071908145902331</v>
      </c>
      <c r="AC2530" s="55" t="n">
        <v>0.2856279335483758</v>
      </c>
      <c r="AD2530" s="55" t="n">
        <v>0.4644837170525797</v>
      </c>
      <c r="AE2530" s="55" t="n">
        <v>0.8073178349798171</v>
      </c>
      <c r="AF2530" s="55" t="n">
        <v>0.03849887255130691</v>
      </c>
      <c r="AG2530" s="55" t="n">
        <v>0.1347252567093782</v>
      </c>
      <c r="AH2530" s="55" t="n">
        <v>-0.1270203895840094</v>
      </c>
      <c r="AI2530" s="55" t="n">
        <v>0.1891222814826512</v>
      </c>
      <c r="AJ2530" s="55" t="n">
        <v>0</v>
      </c>
    </row>
    <row r="2531">
      <c r="A2531" s="55" t="n">
        <v>25.27</v>
      </c>
      <c r="B2531" s="55" t="n">
        <v>-103.4853451253488</v>
      </c>
      <c r="C2531" s="55" t="n">
        <v>-103.4851206163858</v>
      </c>
      <c r="D2531" s="55" t="n">
        <v>-0.0002245089629401552</v>
      </c>
      <c r="E2531" s="55" t="n">
        <v>4.78410588898239</v>
      </c>
      <c r="F2531" s="55" t="n">
        <v>-108.7044176811954</v>
      </c>
      <c r="G2531" s="55" t="n">
        <v>-108.6965676734722</v>
      </c>
      <c r="H2531" s="55" t="n">
        <v>-0.00785000772324859</v>
      </c>
      <c r="I2531" s="55" t="n">
        <v>19.35159712737391</v>
      </c>
      <c r="J2531" s="55" t="n">
        <v>-25.99154282675564</v>
      </c>
      <c r="K2531" s="55" t="n">
        <v>-25.98582563481454</v>
      </c>
      <c r="L2531" s="55" t="n">
        <v>-0.005717191941100724</v>
      </c>
      <c r="M2531" s="55" t="n">
        <v>20.95044428507331</v>
      </c>
      <c r="N2531" s="55" t="n">
        <v>-83.33155468162207</v>
      </c>
      <c r="O2531" s="55" t="n">
        <v>-83.32648485022382</v>
      </c>
      <c r="P2531" s="55" t="n">
        <v>-0.00506983139824586</v>
      </c>
      <c r="Q2531" s="55" t="n">
        <v>-1.646413830969325</v>
      </c>
      <c r="R2531" s="55" t="n">
        <v>-317.0141102991137</v>
      </c>
      <c r="S2531" s="55" t="n">
        <v>-317.0201116075785</v>
      </c>
      <c r="T2531" s="55" t="n">
        <v>0.006001308464786429</v>
      </c>
      <c r="U2531" s="55" t="n">
        <v>-36.00433011810459</v>
      </c>
      <c r="V2531" s="55" t="n">
        <v>78.59319371589015</v>
      </c>
      <c r="W2531" s="55" t="n">
        <v>78.59527899106263</v>
      </c>
      <c r="X2531" s="55" t="n">
        <v>-0.002085275172482031</v>
      </c>
      <c r="Y2531" s="55" t="n">
        <v>9.443790147160248</v>
      </c>
      <c r="Z2531" s="55" t="n">
        <v>0.2847086294521083</v>
      </c>
      <c r="AA2531" s="55" t="n">
        <v>0.4610052011375334</v>
      </c>
      <c r="AB2531" s="55" t="n">
        <v>0.8105323933577102</v>
      </c>
      <c r="AC2531" s="55" t="n">
        <v>0.2846800849580471</v>
      </c>
      <c r="AD2531" s="55" t="n">
        <v>0.460869614077033</v>
      </c>
      <c r="AE2531" s="55" t="n">
        <v>0.8106536080447526</v>
      </c>
      <c r="AF2531" s="55" t="n">
        <v>0.02854449406120008</v>
      </c>
      <c r="AG2531" s="55" t="n">
        <v>0.1355870605003751</v>
      </c>
      <c r="AH2531" s="55" t="n">
        <v>-0.1212146870424036</v>
      </c>
      <c r="AI2531" s="55" t="n">
        <v>0.1840968209153273</v>
      </c>
      <c r="AJ2531" s="55" t="n">
        <v>0</v>
      </c>
    </row>
    <row r="2532">
      <c r="A2532" s="55" t="n">
        <v>25.28000000000001</v>
      </c>
      <c r="B2532" s="55" t="n">
        <v>-103.4364360100615</v>
      </c>
      <c r="C2532" s="55" t="n">
        <v>-103.4372548136077</v>
      </c>
      <c r="D2532" s="55" t="n">
        <v>0.0008188035461515421</v>
      </c>
      <c r="E2532" s="55" t="n">
        <v>4.789094331332898</v>
      </c>
      <c r="F2532" s="55" t="n">
        <v>-108.510618207077</v>
      </c>
      <c r="G2532" s="55" t="n">
        <v>-108.5030318572904</v>
      </c>
      <c r="H2532" s="55" t="n">
        <v>-0.007586349786636948</v>
      </c>
      <c r="I2532" s="55" t="n">
        <v>19.35733079894577</v>
      </c>
      <c r="J2532" s="55" t="n">
        <v>-25.78178664534649</v>
      </c>
      <c r="K2532" s="55" t="n">
        <v>-25.77631158816324</v>
      </c>
      <c r="L2532" s="55" t="n">
        <v>-0.005475057183251182</v>
      </c>
      <c r="M2532" s="55" t="n">
        <v>20.95329503202134</v>
      </c>
      <c r="N2532" s="55" t="n">
        <v>-83.34782547800478</v>
      </c>
      <c r="O2532" s="55" t="n">
        <v>-83.34297648563422</v>
      </c>
      <c r="P2532" s="55" t="n">
        <v>-0.004848992370562342</v>
      </c>
      <c r="Q2532" s="55" t="n">
        <v>-1.649857157914832</v>
      </c>
      <c r="R2532" s="55" t="n">
        <v>-317.374109636134</v>
      </c>
      <c r="S2532" s="55" t="n">
        <v>-317.380291719887</v>
      </c>
      <c r="T2532" s="55" t="n">
        <v>0.006182083753029082</v>
      </c>
      <c r="U2532" s="55" t="n">
        <v>-36.0214865951804</v>
      </c>
      <c r="V2532" s="55" t="n">
        <v>78.68758624968383</v>
      </c>
      <c r="W2532" s="55" t="n">
        <v>78.68972306544947</v>
      </c>
      <c r="X2532" s="55" t="n">
        <v>-0.00213681576563434</v>
      </c>
      <c r="Y2532" s="55" t="n">
        <v>9.443636672591458</v>
      </c>
      <c r="Z2532" s="55" t="n">
        <v>0.2837490975061481</v>
      </c>
      <c r="AA2532" s="55" t="n">
        <v>0.4573671548674444</v>
      </c>
      <c r="AB2532" s="55" t="n">
        <v>0.8138510023709693</v>
      </c>
      <c r="AC2532" s="55" t="n">
        <v>0.2837300309178944</v>
      </c>
      <c r="AD2532" s="55" t="n">
        <v>0.4572300632663823</v>
      </c>
      <c r="AE2532" s="55" t="n">
        <v>0.8139671519865452</v>
      </c>
      <c r="AF2532" s="55" t="n">
        <v>0.01906658825362451</v>
      </c>
      <c r="AG2532" s="55" t="n">
        <v>0.1370916010620671</v>
      </c>
      <c r="AH2532" s="55" t="n">
        <v>-0.1161496155759334</v>
      </c>
      <c r="AI2532" s="55" t="n">
        <v>0.1806886135533485</v>
      </c>
      <c r="AJ2532" s="55" t="n">
        <v>0</v>
      </c>
    </row>
    <row r="2533">
      <c r="A2533" s="55" t="n">
        <v>25.29</v>
      </c>
      <c r="B2533" s="55" t="n">
        <v>-103.3875173103363</v>
      </c>
      <c r="C2533" s="55" t="n">
        <v>-103.3893197903137</v>
      </c>
      <c r="D2533" s="55" t="n">
        <v>0.001802479977431318</v>
      </c>
      <c r="E2533" s="55" t="n">
        <v>4.797846713529744</v>
      </c>
      <c r="F2533" s="55" t="n">
        <v>-108.3168299537641</v>
      </c>
      <c r="G2533" s="55" t="n">
        <v>-108.3094435248995</v>
      </c>
      <c r="H2533" s="55" t="n">
        <v>-0.00738642886453697</v>
      </c>
      <c r="I2533" s="55" t="n">
        <v>19.3619743875808</v>
      </c>
      <c r="J2533" s="55" t="n">
        <v>-25.57202882756989</v>
      </c>
      <c r="K2533" s="55" t="n">
        <v>-25.56675695960584</v>
      </c>
      <c r="L2533" s="55" t="n">
        <v>-0.005271867964059284</v>
      </c>
      <c r="M2533" s="55" t="n">
        <v>20.95840242135551</v>
      </c>
      <c r="N2533" s="55" t="n">
        <v>-83.3640968120511</v>
      </c>
      <c r="O2533" s="55" t="n">
        <v>-83.35948595414276</v>
      </c>
      <c r="P2533" s="55" t="n">
        <v>-0.00461085790833891</v>
      </c>
      <c r="Q2533" s="55" t="n">
        <v>-1.650156401682874</v>
      </c>
      <c r="R2533" s="55" t="n">
        <v>-317.7341045315854</v>
      </c>
      <c r="S2533" s="55" t="n">
        <v>-317.7406078746615</v>
      </c>
      <c r="T2533" s="55" t="n">
        <v>0.006503343076091605</v>
      </c>
      <c r="U2533" s="55" t="n">
        <v>-36.0323539388644</v>
      </c>
      <c r="V2533" s="55" t="n">
        <v>78.7819925757176</v>
      </c>
      <c r="W2533" s="55" t="n">
        <v>78.78416368280423</v>
      </c>
      <c r="X2533" s="55" t="n">
        <v>-0.002171107086639269</v>
      </c>
      <c r="Y2533" s="55" t="n">
        <v>9.443245788469486</v>
      </c>
      <c r="Z2533" s="55" t="n">
        <v>0.2827878978264162</v>
      </c>
      <c r="AA2533" s="55" t="n">
        <v>0.453704541906001</v>
      </c>
      <c r="AB2533" s="55" t="n">
        <v>0.8171463810364221</v>
      </c>
      <c r="AC2533" s="55" t="n">
        <v>0.2827775784649394</v>
      </c>
      <c r="AD2533" s="55" t="n">
        <v>0.4535652018538304</v>
      </c>
      <c r="AE2533" s="55" t="n">
        <v>0.8172583971235386</v>
      </c>
      <c r="AF2533" s="55" t="n">
        <v>0.01031936147677381</v>
      </c>
      <c r="AG2533" s="55" t="n">
        <v>0.139340052170589</v>
      </c>
      <c r="AH2533" s="55" t="n">
        <v>-0.1120160871165288</v>
      </c>
      <c r="AI2533" s="55" t="n">
        <v>0.1790802700832466</v>
      </c>
      <c r="AJ2533" s="55" t="n">
        <v>0</v>
      </c>
    </row>
    <row r="2534">
      <c r="A2534" s="55" t="n">
        <v>25.3</v>
      </c>
      <c r="B2534" s="55" t="n">
        <v>-103.3385855024826</v>
      </c>
      <c r="C2534" s="55" t="n">
        <v>-103.3412823237653</v>
      </c>
      <c r="D2534" s="55" t="n">
        <v>0.002696821282701399</v>
      </c>
      <c r="E2534" s="55" t="n">
        <v>4.80930124236937</v>
      </c>
      <c r="F2534" s="55" t="n">
        <v>-108.1230570465527</v>
      </c>
      <c r="G2534" s="55" t="n">
        <v>-108.1158128579575</v>
      </c>
      <c r="H2534" s="55" t="n">
        <v>-0.0072441885952187</v>
      </c>
      <c r="I2534" s="55" t="n">
        <v>19.36592150927396</v>
      </c>
      <c r="J2534" s="55" t="n">
        <v>-25.36226877182015</v>
      </c>
      <c r="K2534" s="55" t="n">
        <v>-25.35714170391587</v>
      </c>
      <c r="L2534" s="55" t="n">
        <v>-0.00512706790427563</v>
      </c>
      <c r="M2534" s="55" t="n">
        <v>20.96528712930757</v>
      </c>
      <c r="N2534" s="55" t="n">
        <v>-83.38036888143142</v>
      </c>
      <c r="O2534" s="55" t="n">
        <v>-83.37595828607022</v>
      </c>
      <c r="P2534" s="55" t="n">
        <v>-0.004410595361219429</v>
      </c>
      <c r="Q2534" s="55" t="n">
        <v>-1.643073214105088</v>
      </c>
      <c r="R2534" s="55" t="n">
        <v>-318.0940933525383</v>
      </c>
      <c r="S2534" s="55" t="n">
        <v>-318.1009524471819</v>
      </c>
      <c r="T2534" s="55" t="n">
        <v>0.00685909464355884</v>
      </c>
      <c r="U2534" s="55" t="n">
        <v>-36.028934731833</v>
      </c>
      <c r="V2534" s="55" t="n">
        <v>78.87641776466785</v>
      </c>
      <c r="W2534" s="55" t="n">
        <v>78.87861051960954</v>
      </c>
      <c r="X2534" s="55" t="n">
        <v>-0.002192754941691368</v>
      </c>
      <c r="Y2534" s="55" t="n">
        <v>9.444142098614787</v>
      </c>
      <c r="Z2534" s="55" t="n">
        <v>0.2818250984671196</v>
      </c>
      <c r="AA2534" s="55" t="n">
        <v>0.4500175707429648</v>
      </c>
      <c r="AB2534" s="55" t="n">
        <v>0.8204182895783239</v>
      </c>
      <c r="AC2534" s="55" t="n">
        <v>0.2818224726093684</v>
      </c>
      <c r="AD2534" s="55" t="n">
        <v>0.4498754009195775</v>
      </c>
      <c r="AE2534" s="55" t="n">
        <v>0.820527187253713</v>
      </c>
      <c r="AF2534" s="55" t="n">
        <v>0.002625857751126226</v>
      </c>
      <c r="AG2534" s="55" t="n">
        <v>0.1421698233872726</v>
      </c>
      <c r="AH2534" s="55" t="n">
        <v>-0.1088976753891302</v>
      </c>
      <c r="AI2534" s="55" t="n">
        <v>0.1791029243648852</v>
      </c>
      <c r="AJ2534" s="55" t="n">
        <v>0</v>
      </c>
    </row>
    <row r="2535">
      <c r="A2535" s="55" t="n">
        <v>25.31</v>
      </c>
      <c r="B2535" s="55" t="n">
        <v>-103.2896421369242</v>
      </c>
      <c r="C2535" s="55" t="n">
        <v>-103.2931191300603</v>
      </c>
      <c r="D2535" s="55" t="n">
        <v>0.003476993136040293</v>
      </c>
      <c r="E2535" s="55" t="n">
        <v>4.822790312573775</v>
      </c>
      <c r="F2535" s="55" t="n">
        <v>-107.9292976703126</v>
      </c>
      <c r="G2535" s="55" t="n">
        <v>-107.9221417078126</v>
      </c>
      <c r="H2535" s="55" t="n">
        <v>-0.007155962499950551</v>
      </c>
      <c r="I2535" s="55" t="n">
        <v>19.37008520604449</v>
      </c>
      <c r="J2535" s="55" t="n">
        <v>-25.15250674280375</v>
      </c>
      <c r="K2535" s="55" t="n">
        <v>-25.14745411005822</v>
      </c>
      <c r="L2535" s="55" t="n">
        <v>-0.005052632745532695</v>
      </c>
      <c r="M2535" s="55" t="n">
        <v>20.97284989824448</v>
      </c>
      <c r="N2535" s="55" t="n">
        <v>-83.39664159917082</v>
      </c>
      <c r="O2535" s="55" t="n">
        <v>-83.39232486755336</v>
      </c>
      <c r="P2535" s="55" t="n">
        <v>-0.004316731617464195</v>
      </c>
      <c r="Q2535" s="55" t="n">
        <v>-1.629548173258942</v>
      </c>
      <c r="R2535" s="55" t="n">
        <v>-318.4540768174816</v>
      </c>
      <c r="S2535" s="55" t="n">
        <v>-318.4611981749874</v>
      </c>
      <c r="T2535" s="55" t="n">
        <v>0.007121357505785659</v>
      </c>
      <c r="U2535" s="55" t="n">
        <v>-36.01404190714313</v>
      </c>
      <c r="V2535" s="55" t="n">
        <v>78.97085958543701</v>
      </c>
      <c r="W2535" s="55" t="n">
        <v>78.97307570803619</v>
      </c>
      <c r="X2535" s="55" t="n">
        <v>-0.002216122599171158</v>
      </c>
      <c r="Y2535" s="55" t="n">
        <v>9.446142142255173</v>
      </c>
      <c r="Z2535" s="55" t="n">
        <v>0.2808607933682098</v>
      </c>
      <c r="AA2535" s="55" t="n">
        <v>0.4463063557443173</v>
      </c>
      <c r="AB2535" s="55" t="n">
        <v>0.8236665385935729</v>
      </c>
      <c r="AC2535" s="55" t="n">
        <v>0.280864516747049</v>
      </c>
      <c r="AD2535" s="55" t="n">
        <v>0.4461609342732163</v>
      </c>
      <c r="AE2535" s="55" t="n">
        <v>0.8237733950843216</v>
      </c>
      <c r="AF2535" s="55" t="n">
        <v>-0.003723378839248781</v>
      </c>
      <c r="AG2535" s="55" t="n">
        <v>0.145421471101026</v>
      </c>
      <c r="AH2535" s="55" t="n">
        <v>-0.106856490748708</v>
      </c>
      <c r="AI2535" s="55" t="n">
        <v>0.1804981368942511</v>
      </c>
      <c r="AJ2535" s="55" t="n">
        <v>0</v>
      </c>
    </row>
    <row r="2536">
      <c r="A2536" s="55" t="n">
        <v>25.32</v>
      </c>
      <c r="B2536" s="55" t="n">
        <v>-103.2406921468279</v>
      </c>
      <c r="C2536" s="55" t="n">
        <v>-103.2448106545411</v>
      </c>
      <c r="D2536" s="55" t="n">
        <v>0.004118507713201448</v>
      </c>
      <c r="E2536" s="55" t="n">
        <v>4.838177415701027</v>
      </c>
      <c r="F2536" s="55" t="n">
        <v>-107.7355460496292</v>
      </c>
      <c r="G2536" s="55" t="n">
        <v>-107.728423884227</v>
      </c>
      <c r="H2536" s="55" t="n">
        <v>-0.007122165402233352</v>
      </c>
      <c r="I2536" s="55" t="n">
        <v>19.37518194722737</v>
      </c>
      <c r="J2536" s="55" t="n">
        <v>-24.94274358276867</v>
      </c>
      <c r="K2536" s="55" t="n">
        <v>-24.93769208290045</v>
      </c>
      <c r="L2536" s="55" t="n">
        <v>-0.005051499868223023</v>
      </c>
      <c r="M2536" s="55" t="n">
        <v>20.98023594675631</v>
      </c>
      <c r="N2536" s="55" t="n">
        <v>-83.41291468853063</v>
      </c>
      <c r="O2536" s="55" t="n">
        <v>-83.40855278395375</v>
      </c>
      <c r="P2536" s="55" t="n">
        <v>-0.004361904576879981</v>
      </c>
      <c r="Q2536" s="55" t="n">
        <v>-1.615253338101149</v>
      </c>
      <c r="R2536" s="55" t="n">
        <v>-318.8140572125172</v>
      </c>
      <c r="S2536" s="55" t="n">
        <v>-318.8212906849359</v>
      </c>
      <c r="T2536" s="55" t="n">
        <v>0.007233472418651372</v>
      </c>
      <c r="U2536" s="55" t="n">
        <v>-35.99853069379741</v>
      </c>
      <c r="V2536" s="55" t="n">
        <v>79.06531093907795</v>
      </c>
      <c r="W2536" s="55" t="n">
        <v>79.0675640178066</v>
      </c>
      <c r="X2536" s="55" t="n">
        <v>-0.002253078728654513</v>
      </c>
      <c r="Y2536" s="55" t="n">
        <v>9.448364104831557</v>
      </c>
      <c r="Z2536" s="55" t="n">
        <v>0.2798950924073993</v>
      </c>
      <c r="AA2536" s="55" t="n">
        <v>0.4425709483188945</v>
      </c>
      <c r="AB2536" s="55" t="n">
        <v>0.8268909712442937</v>
      </c>
      <c r="AC2536" s="55" t="n">
        <v>0.2799036003966098</v>
      </c>
      <c r="AD2536" s="55" t="n">
        <v>0.4424219583825854</v>
      </c>
      <c r="AE2536" s="55" t="n">
        <v>0.8269968832882864</v>
      </c>
      <c r="AF2536" s="55" t="n">
        <v>-0.008507989210426725</v>
      </c>
      <c r="AG2536" s="55" t="n">
        <v>0.1489899363091296</v>
      </c>
      <c r="AH2536" s="55" t="n">
        <v>-0.1059120439926842</v>
      </c>
      <c r="AI2536" s="55" t="n">
        <v>0.1829965793792646</v>
      </c>
      <c r="AJ2536" s="55" t="n">
        <v>0</v>
      </c>
    </row>
    <row r="2537">
      <c r="A2537" s="55" t="n">
        <v>25.33000000000001</v>
      </c>
      <c r="B2537" s="55" t="n">
        <v>-103.1917421567316</v>
      </c>
      <c r="C2537" s="55" t="n">
        <v>-103.1963386254481</v>
      </c>
      <c r="D2537" s="55" t="n">
        <v>0.004596468716542124</v>
      </c>
      <c r="E2537" s="55" t="n">
        <v>4.855340428101421</v>
      </c>
      <c r="F2537" s="55" t="n">
        <v>-107.5417944289459</v>
      </c>
      <c r="G2537" s="55" t="n">
        <v>-107.5346480065642</v>
      </c>
      <c r="H2537" s="55" t="n">
        <v>-0.00714642238168118</v>
      </c>
      <c r="I2537" s="55" t="n">
        <v>19.38156926772642</v>
      </c>
      <c r="J2537" s="55" t="n">
        <v>-24.73298042273359</v>
      </c>
      <c r="K2537" s="55" t="n">
        <v>-24.72786033676811</v>
      </c>
      <c r="L2537" s="55" t="n">
        <v>-0.00512008596547935</v>
      </c>
      <c r="M2537" s="55" t="n">
        <v>20.98690753659797</v>
      </c>
      <c r="N2537" s="55" t="n">
        <v>-83.42918777789043</v>
      </c>
      <c r="O2537" s="55" t="n">
        <v>-83.42466465355378</v>
      </c>
      <c r="P2537" s="55" t="n">
        <v>-0.004523124336657347</v>
      </c>
      <c r="Q2537" s="55" t="n">
        <v>-1.605652156720961</v>
      </c>
      <c r="R2537" s="55" t="n">
        <v>-319.1740376075528</v>
      </c>
      <c r="S2537" s="55" t="n">
        <v>-319.1812813106707</v>
      </c>
      <c r="T2537" s="55" t="n">
        <v>0.007243703117909287</v>
      </c>
      <c r="U2537" s="55" t="n">
        <v>-35.99273397468065</v>
      </c>
      <c r="V2537" s="55" t="n">
        <v>79.15976229271891</v>
      </c>
      <c r="W2537" s="55" t="n">
        <v>79.16206799055394</v>
      </c>
      <c r="X2537" s="55" t="n">
        <v>-0.002305697835037143</v>
      </c>
      <c r="Y2537" s="55" t="n">
        <v>9.449517652907323</v>
      </c>
      <c r="Z2537" s="55" t="n">
        <v>0.2789281121524825</v>
      </c>
      <c r="AA2537" s="55" t="n">
        <v>0.4388113685800815</v>
      </c>
      <c r="AB2537" s="55" t="n">
        <v>0.8300914461855941</v>
      </c>
      <c r="AC2537" s="55" t="n">
        <v>0.2789397089361061</v>
      </c>
      <c r="AD2537" s="55" t="n">
        <v>0.4386585249577811</v>
      </c>
      <c r="AE2537" s="55" t="n">
        <v>0.8301974848874017</v>
      </c>
      <c r="AF2537" s="55" t="n">
        <v>-0.01159678362361305</v>
      </c>
      <c r="AG2537" s="55" t="n">
        <v>0.1528436223003915</v>
      </c>
      <c r="AH2537" s="55" t="n">
        <v>-0.106038701807698</v>
      </c>
      <c r="AI2537" s="55" t="n">
        <v>0.1863863314446087</v>
      </c>
      <c r="AJ2537" s="55" t="n">
        <v>0</v>
      </c>
    </row>
    <row r="2538">
      <c r="A2538" s="55" t="n">
        <v>25.34</v>
      </c>
      <c r="B2538" s="55" t="n">
        <v>-103.1427987911732</v>
      </c>
      <c r="C2538" s="55" t="n">
        <v>-103.1476883596232</v>
      </c>
      <c r="D2538" s="55" t="n">
        <v>0.004889568449933959</v>
      </c>
      <c r="E2538" s="55" t="n">
        <v>4.873730427096026</v>
      </c>
      <c r="F2538" s="55" t="n">
        <v>-107.3480350527058</v>
      </c>
      <c r="G2538" s="55" t="n">
        <v>-107.3408014592366</v>
      </c>
      <c r="H2538" s="55" t="n">
        <v>-0.007233593469201271</v>
      </c>
      <c r="I2538" s="55" t="n">
        <v>19.38917832332888</v>
      </c>
      <c r="J2538" s="55" t="n">
        <v>-24.5232183937172</v>
      </c>
      <c r="K2538" s="55" t="n">
        <v>-24.51796756183891</v>
      </c>
      <c r="L2538" s="55" t="n">
        <v>-0.005250831878287028</v>
      </c>
      <c r="M2538" s="55" t="n">
        <v>20.99258688524451</v>
      </c>
      <c r="N2538" s="55" t="n">
        <v>-83.44546049562982</v>
      </c>
      <c r="O2538" s="55" t="n">
        <v>-83.44071308052702</v>
      </c>
      <c r="P2538" s="55" t="n">
        <v>-0.004747415102796079</v>
      </c>
      <c r="Q2538" s="55" t="n">
        <v>-1.601777892818943</v>
      </c>
      <c r="R2538" s="55" t="n">
        <v>-319.5340210724963</v>
      </c>
      <c r="S2538" s="55" t="n">
        <v>-319.5412793034143</v>
      </c>
      <c r="T2538" s="55" t="n">
        <v>0.007258230918037369</v>
      </c>
      <c r="U2538" s="55" t="n">
        <v>-35.99881240238807</v>
      </c>
      <c r="V2538" s="55" t="n">
        <v>79.25420411348806</v>
      </c>
      <c r="W2538" s="55" t="n">
        <v>79.25656905158031</v>
      </c>
      <c r="X2538" s="55" t="n">
        <v>-0.002364938092259179</v>
      </c>
      <c r="Y2538" s="55" t="n">
        <v>9.448584945391456</v>
      </c>
      <c r="Z2538" s="55" t="n">
        <v>0.2779599673221388</v>
      </c>
      <c r="AA2538" s="55" t="n">
        <v>0.4350276374870831</v>
      </c>
      <c r="AB2538" s="55" t="n">
        <v>0.8332678212460941</v>
      </c>
      <c r="AC2538" s="55" t="n">
        <v>0.2779729071108885</v>
      </c>
      <c r="AD2538" s="55" t="n">
        <v>0.4348706360358768</v>
      </c>
      <c r="AE2538" s="55" t="n">
        <v>0.8333750025404812</v>
      </c>
      <c r="AF2538" s="55" t="n">
        <v>-0.01293978874972179</v>
      </c>
      <c r="AG2538" s="55" t="n">
        <v>0.157001451206229</v>
      </c>
      <c r="AH2538" s="55" t="n">
        <v>-0.1071812943871375</v>
      </c>
      <c r="AI2538" s="55" t="n">
        <v>0.1905379848750678</v>
      </c>
      <c r="AJ2538" s="55" t="n">
        <v>0</v>
      </c>
    </row>
    <row r="2539">
      <c r="A2539" s="55" t="n">
        <v>25.35</v>
      </c>
      <c r="B2539" s="55" t="n">
        <v>-103.0938669833195</v>
      </c>
      <c r="C2539" s="55" t="n">
        <v>-103.0988532513566</v>
      </c>
      <c r="D2539" s="55" t="n">
        <v>0.004986268037093559</v>
      </c>
      <c r="E2539" s="55" t="n">
        <v>4.892332371437663</v>
      </c>
      <c r="F2539" s="55" t="n">
        <v>-107.1542621454944</v>
      </c>
      <c r="G2539" s="55" t="n">
        <v>-107.14687483104</v>
      </c>
      <c r="H2539" s="55" t="n">
        <v>-0.007387314454429423</v>
      </c>
      <c r="I2539" s="55" t="n">
        <v>19.39748242025122</v>
      </c>
      <c r="J2539" s="55" t="n">
        <v>-24.31345833796746</v>
      </c>
      <c r="K2539" s="55" t="n">
        <v>-24.30802290261427</v>
      </c>
      <c r="L2539" s="55" t="n">
        <v>-0.005435435353197883</v>
      </c>
      <c r="M2539" s="55" t="n">
        <v>20.99742030451259</v>
      </c>
      <c r="N2539" s="55" t="n">
        <v>-83.46173256501015</v>
      </c>
      <c r="O2539" s="55" t="n">
        <v>-83.45673749105893</v>
      </c>
      <c r="P2539" s="55" t="n">
        <v>-0.004995073951222207</v>
      </c>
      <c r="Q2539" s="55" t="n">
        <v>-1.600425717397803</v>
      </c>
      <c r="R2539" s="55" t="n">
        <v>-319.8940098934492</v>
      </c>
      <c r="S2539" s="55" t="n">
        <v>-319.9013641743608</v>
      </c>
      <c r="T2539" s="55" t="n">
        <v>0.00735428091159677</v>
      </c>
      <c r="U2539" s="55" t="n">
        <v>-36.00969209548763</v>
      </c>
      <c r="V2539" s="55" t="n">
        <v>79.34862930243834</v>
      </c>
      <c r="W2539" s="55" t="n">
        <v>79.35104676840771</v>
      </c>
      <c r="X2539" s="55" t="n">
        <v>-0.002417465969379714</v>
      </c>
      <c r="Y2539" s="55" t="n">
        <v>9.445653861482349</v>
      </c>
      <c r="Z2539" s="55" t="n">
        <v>0.2769907629633744</v>
      </c>
      <c r="AA2539" s="55" t="n">
        <v>0.4312198094500802</v>
      </c>
      <c r="AB2539" s="55" t="n">
        <v>0.8364199378786471</v>
      </c>
      <c r="AC2539" s="55" t="n">
        <v>0.2770033091469404</v>
      </c>
      <c r="AD2539" s="55" t="n">
        <v>0.4310583201499086</v>
      </c>
      <c r="AE2539" s="55" t="n">
        <v>0.8365292129011058</v>
      </c>
      <c r="AF2539" s="55" t="n">
        <v>-0.0125461835659979</v>
      </c>
      <c r="AG2539" s="55" t="n">
        <v>0.1614893001715689</v>
      </c>
      <c r="AH2539" s="55" t="n">
        <v>-0.1092750224587213</v>
      </c>
      <c r="AI2539" s="55" t="n">
        <v>0.1953899468379293</v>
      </c>
      <c r="AJ2539" s="55" t="n">
        <v>0</v>
      </c>
    </row>
    <row r="2540">
      <c r="A2540" s="55" t="n">
        <v>25.36000000000001</v>
      </c>
      <c r="B2540" s="55" t="n">
        <v>-103.0449482835943</v>
      </c>
      <c r="C2540" s="55" t="n">
        <v>-103.0498372379338</v>
      </c>
      <c r="D2540" s="55" t="n">
        <v>0.00488895433953051</v>
      </c>
      <c r="E2540" s="55" t="n">
        <v>4.910061578109886</v>
      </c>
      <c r="F2540" s="55" t="n">
        <v>-106.9604738921815</v>
      </c>
      <c r="G2540" s="55" t="n">
        <v>-106.9528660103854</v>
      </c>
      <c r="H2540" s="55" t="n">
        <v>-0.007607881796027829</v>
      </c>
      <c r="I2540" s="55" t="n">
        <v>19.40558565723924</v>
      </c>
      <c r="J2540" s="55" t="n">
        <v>-24.10370052019087</v>
      </c>
      <c r="K2540" s="55" t="n">
        <v>-24.09803147948266</v>
      </c>
      <c r="L2540" s="55" t="n">
        <v>-0.005669040708207495</v>
      </c>
      <c r="M2540" s="55" t="n">
        <v>21.00201620765082</v>
      </c>
      <c r="N2540" s="55" t="n">
        <v>-83.47800389905646</v>
      </c>
      <c r="O2540" s="55" t="n">
        <v>-83.47274160208698</v>
      </c>
      <c r="P2540" s="55" t="n">
        <v>-0.005262296969477135</v>
      </c>
      <c r="Q2540" s="55" t="n">
        <v>-1.59771609671243</v>
      </c>
      <c r="R2540" s="55" t="n">
        <v>-320.2540047889007</v>
      </c>
      <c r="S2540" s="55" t="n">
        <v>-320.2615262028454</v>
      </c>
      <c r="T2540" s="55" t="n">
        <v>0.007521413944707084</v>
      </c>
      <c r="U2540" s="55" t="n">
        <v>-36.01497601538359</v>
      </c>
      <c r="V2540" s="55" t="n">
        <v>79.4430356284721</v>
      </c>
      <c r="W2540" s="55" t="n">
        <v>79.44549072166332</v>
      </c>
      <c r="X2540" s="55" t="n">
        <v>-0.002455093191206359</v>
      </c>
      <c r="Y2540" s="55" t="n">
        <v>9.442007026525767</v>
      </c>
      <c r="Z2540" s="55" t="n">
        <v>0.2760205873538585</v>
      </c>
      <c r="AA2540" s="55" t="n">
        <v>0.4273880053833904</v>
      </c>
      <c r="AB2540" s="55" t="n">
        <v>0.8395476063985342</v>
      </c>
      <c r="AC2540" s="55" t="n">
        <v>0.2760310562413687</v>
      </c>
      <c r="AD2540" s="55" t="n">
        <v>0.4272216948098697</v>
      </c>
      <c r="AE2540" s="55" t="n">
        <v>0.8396598619200565</v>
      </c>
      <c r="AF2540" s="55" t="n">
        <v>-0.01046888751016217</v>
      </c>
      <c r="AG2540" s="55" t="n">
        <v>0.1663105735207893</v>
      </c>
      <c r="AH2540" s="55" t="n">
        <v>-0.1122555215222754</v>
      </c>
      <c r="AI2540" s="55" t="n">
        <v>0.2009231360066638</v>
      </c>
      <c r="AJ2540" s="55" t="n">
        <v>0</v>
      </c>
    </row>
    <row r="2541">
      <c r="A2541" s="55" t="n">
        <v>25.37</v>
      </c>
      <c r="B2541" s="55" t="n">
        <v>-102.996039168307</v>
      </c>
      <c r="C2541" s="55" t="n">
        <v>-103.0006524712356</v>
      </c>
      <c r="D2541" s="55" t="n">
        <v>0.004613302928529959</v>
      </c>
      <c r="E2541" s="55" t="n">
        <v>4.926309864420405</v>
      </c>
      <c r="F2541" s="55" t="n">
        <v>-106.766674418063</v>
      </c>
      <c r="G2541" s="55" t="n">
        <v>-106.7587825808655</v>
      </c>
      <c r="H2541" s="55" t="n">
        <v>-0.007891837197441078</v>
      </c>
      <c r="I2541" s="55" t="n">
        <v>19.41245871957013</v>
      </c>
      <c r="J2541" s="55" t="n">
        <v>-23.8939443387817</v>
      </c>
      <c r="K2541" s="55" t="n">
        <v>-23.88799209888235</v>
      </c>
      <c r="L2541" s="55" t="n">
        <v>-0.005952239899343041</v>
      </c>
      <c r="M2541" s="55" t="n">
        <v>21.00702059099409</v>
      </c>
      <c r="N2541" s="55" t="n">
        <v>-83.49427469543922</v>
      </c>
      <c r="O2541" s="55" t="n">
        <v>-83.48870463063236</v>
      </c>
      <c r="P2541" s="55" t="n">
        <v>-0.005570064806856605</v>
      </c>
      <c r="Q2541" s="55" t="n">
        <v>-1.592329147065132</v>
      </c>
      <c r="R2541" s="55" t="n">
        <v>-320.6140041259206</v>
      </c>
      <c r="S2541" s="55" t="n">
        <v>-320.621677759583</v>
      </c>
      <c r="T2541" s="55" t="n">
        <v>0.007673633662300153</v>
      </c>
      <c r="U2541" s="55" t="n">
        <v>-36.00895689405879</v>
      </c>
      <c r="V2541" s="55" t="n">
        <v>79.53742816226575</v>
      </c>
      <c r="W2541" s="55" t="n">
        <v>79.53990695219066</v>
      </c>
      <c r="X2541" s="55" t="n">
        <v>-0.002478789924916211</v>
      </c>
      <c r="Y2541" s="55" t="n">
        <v>9.43940524705974</v>
      </c>
      <c r="Z2541" s="55" t="n">
        <v>0.2750495056373984</v>
      </c>
      <c r="AA2541" s="55" t="n">
        <v>0.4235324461905328</v>
      </c>
      <c r="AB2541" s="55" t="n">
        <v>0.8426505920262313</v>
      </c>
      <c r="AC2541" s="55" t="n">
        <v>0.2750563125896917</v>
      </c>
      <c r="AD2541" s="55" t="n">
        <v>0.4233609939791749</v>
      </c>
      <c r="AE2541" s="55" t="n">
        <v>0.8427666481992263</v>
      </c>
      <c r="AF2541" s="55" t="n">
        <v>-0.006806952293325619</v>
      </c>
      <c r="AG2541" s="55" t="n">
        <v>0.1714522113579475</v>
      </c>
      <c r="AH2541" s="55" t="n">
        <v>-0.1160561729950382</v>
      </c>
      <c r="AI2541" s="55" t="n">
        <v>0.2071502610891624</v>
      </c>
      <c r="AJ2541" s="55" t="n">
        <v>0</v>
      </c>
    </row>
    <row r="2542">
      <c r="A2542" s="55" t="n">
        <v>25.38</v>
      </c>
      <c r="B2542" s="55" t="n">
        <v>-102.9471300530198</v>
      </c>
      <c r="C2542" s="55" t="n">
        <v>-102.9513128866327</v>
      </c>
      <c r="D2542" s="55" t="n">
        <v>0.004182833612921106</v>
      </c>
      <c r="E2542" s="55" t="n">
        <v>4.941246581208019</v>
      </c>
      <c r="F2542" s="55" t="n">
        <v>-106.5728700394258</v>
      </c>
      <c r="G2542" s="55" t="n">
        <v>-106.5646419693166</v>
      </c>
      <c r="H2542" s="55" t="n">
        <v>-0.00822807010924956</v>
      </c>
      <c r="I2542" s="55" t="n">
        <v>19.41715397749187</v>
      </c>
      <c r="J2542" s="55" t="n">
        <v>-23.68418864782443</v>
      </c>
      <c r="K2542" s="55" t="n">
        <v>-23.67790007345388</v>
      </c>
      <c r="L2542" s="55" t="n">
        <v>-0.006288574370546707</v>
      </c>
      <c r="M2542" s="55" t="n">
        <v>21.0125393937828</v>
      </c>
      <c r="N2542" s="55" t="n">
        <v>-83.51054549182193</v>
      </c>
      <c r="O2542" s="55" t="n">
        <v>-83.50460923514166</v>
      </c>
      <c r="P2542" s="55" t="n">
        <v>-0.005936256680277485</v>
      </c>
      <c r="Q2542" s="55" t="n">
        <v>-1.585934098216629</v>
      </c>
      <c r="R2542" s="55" t="n">
        <v>-320.9740083674596</v>
      </c>
      <c r="S2542" s="55" t="n">
        <v>-320.9817222117409</v>
      </c>
      <c r="T2542" s="55" t="n">
        <v>0.007713844281282875</v>
      </c>
      <c r="U2542" s="55" t="n">
        <v>-35.99457211403971</v>
      </c>
      <c r="V2542" s="55" t="n">
        <v>79.6318157915407</v>
      </c>
      <c r="W2542" s="55" t="n">
        <v>79.63431662193172</v>
      </c>
      <c r="X2542" s="55" t="n">
        <v>-0.002500830391009578</v>
      </c>
      <c r="Y2542" s="55" t="n">
        <v>9.439302398544681</v>
      </c>
      <c r="Z2542" s="55" t="n">
        <v>0.2740775467613181</v>
      </c>
      <c r="AA2542" s="55" t="n">
        <v>0.4196534073653436</v>
      </c>
      <c r="AB2542" s="55" t="n">
        <v>0.8457286483791486</v>
      </c>
      <c r="AC2542" s="55" t="n">
        <v>0.2740792742433777</v>
      </c>
      <c r="AD2542" s="55" t="n">
        <v>0.4194765675428592</v>
      </c>
      <c r="AE2542" s="55" t="n">
        <v>0.8458492024704328</v>
      </c>
      <c r="AF2542" s="55" t="n">
        <v>-0.001727482059621366</v>
      </c>
      <c r="AG2542" s="55" t="n">
        <v>0.1768398224843426</v>
      </c>
      <c r="AH2542" s="55" t="n">
        <v>-0.1205540912841974</v>
      </c>
      <c r="AI2542" s="55" t="n">
        <v>0.2140294277334748</v>
      </c>
      <c r="AJ2542" s="55" t="n">
        <v>0</v>
      </c>
    </row>
    <row r="2543">
      <c r="A2543" s="55" t="n">
        <v>25.39000000000001</v>
      </c>
      <c r="B2543" s="55" t="n">
        <v>-102.8982113532946</v>
      </c>
      <c r="C2543" s="55" t="n">
        <v>-102.9018302652224</v>
      </c>
      <c r="D2543" s="55" t="n">
        <v>0.003618911927893468</v>
      </c>
      <c r="E2543" s="55" t="n">
        <v>4.955052005400164</v>
      </c>
      <c r="F2543" s="55" t="n">
        <v>-106.3790535049161</v>
      </c>
      <c r="G2543" s="55" t="n">
        <v>-106.3704528648559</v>
      </c>
      <c r="H2543" s="55" t="n">
        <v>-0.008600640060190812</v>
      </c>
      <c r="I2543" s="55" t="n">
        <v>19.42231326908507</v>
      </c>
      <c r="J2543" s="55" t="n">
        <v>-23.47443365816751</v>
      </c>
      <c r="K2543" s="55" t="n">
        <v>-23.46776017444491</v>
      </c>
      <c r="L2543" s="55" t="n">
        <v>-0.006673483722596578</v>
      </c>
      <c r="M2543" s="55" t="n">
        <v>21.01675456590175</v>
      </c>
      <c r="N2543" s="55" t="n">
        <v>-83.52681682586825</v>
      </c>
      <c r="O2543" s="55" t="n">
        <v>-83.52045602010416</v>
      </c>
      <c r="P2543" s="55" t="n">
        <v>-0.00636080576408497</v>
      </c>
      <c r="Q2543" s="55" t="n">
        <v>-1.580482154563609</v>
      </c>
      <c r="R2543" s="55" t="n">
        <v>-321.3340315441078</v>
      </c>
      <c r="S2543" s="55" t="n">
        <v>-321.341644890289</v>
      </c>
      <c r="T2543" s="55" t="n">
        <v>0.007613346181241475</v>
      </c>
      <c r="U2543" s="55" t="n">
        <v>-35.98449086216284</v>
      </c>
      <c r="V2543" s="55" t="n">
        <v>79.72619383637769</v>
      </c>
      <c r="W2543" s="55" t="n">
        <v>79.7287286831847</v>
      </c>
      <c r="X2543" s="55" t="n">
        <v>-0.002534846807004503</v>
      </c>
      <c r="Y2543" s="55" t="n">
        <v>9.439461601324155</v>
      </c>
      <c r="Z2543" s="55" t="n">
        <v>0.273104712973631</v>
      </c>
      <c r="AA2543" s="55" t="n">
        <v>0.4157509846522403</v>
      </c>
      <c r="AB2543" s="55" t="n">
        <v>0.848781642540168</v>
      </c>
      <c r="AC2543" s="55" t="n">
        <v>0.2731001663883966</v>
      </c>
      <c r="AD2543" s="55" t="n">
        <v>0.4155686512584209</v>
      </c>
      <c r="AE2543" s="55" t="n">
        <v>0.8489071957255924</v>
      </c>
      <c r="AF2543" s="55" t="n">
        <v>0.004546585234355138</v>
      </c>
      <c r="AG2543" s="55" t="n">
        <v>0.182333393819456</v>
      </c>
      <c r="AH2543" s="55" t="n">
        <v>-0.1255531854243985</v>
      </c>
      <c r="AI2543" s="55" t="n">
        <v>0.2214266025328201</v>
      </c>
      <c r="AJ2543" s="55" t="n">
        <v>0</v>
      </c>
    </row>
    <row r="2544">
      <c r="A2544" s="55" t="n">
        <v>25.4</v>
      </c>
      <c r="B2544" s="55" t="n">
        <v>-102.8492795454409</v>
      </c>
      <c r="C2544" s="55" t="n">
        <v>-102.8522192337046</v>
      </c>
      <c r="D2544" s="55" t="n">
        <v>0.002939688263756335</v>
      </c>
      <c r="E2544" s="55" t="n">
        <v>4.967057861385477</v>
      </c>
      <c r="F2544" s="55" t="n">
        <v>-106.185220345463</v>
      </c>
      <c r="G2544" s="55" t="n">
        <v>-106.1762110792192</v>
      </c>
      <c r="H2544" s="55" t="n">
        <v>-0.0090092662438374</v>
      </c>
      <c r="I2544" s="55" t="n">
        <v>19.42758183655147</v>
      </c>
      <c r="J2544" s="55" t="n">
        <v>-23.26467962764193</v>
      </c>
      <c r="K2544" s="55" t="n">
        <v>-23.25758961512583</v>
      </c>
      <c r="L2544" s="55" t="n">
        <v>-0.007090012516093813</v>
      </c>
      <c r="M2544" s="55" t="n">
        <v>21.01893173158691</v>
      </c>
      <c r="N2544" s="55" t="n">
        <v>-83.54308889524857</v>
      </c>
      <c r="O2544" s="55" t="n">
        <v>-83.536265858607</v>
      </c>
      <c r="P2544" s="55" t="n">
        <v>-0.006823036641587269</v>
      </c>
      <c r="Q2544" s="55" t="n">
        <v>-1.578037380707086</v>
      </c>
      <c r="R2544" s="55" t="n">
        <v>-321.6940806173025</v>
      </c>
      <c r="S2544" s="55" t="n">
        <v>-321.7015291633895</v>
      </c>
      <c r="T2544" s="55" t="n">
        <v>0.007448546087025569</v>
      </c>
      <c r="U2544" s="55" t="n">
        <v>-35.98563000849738</v>
      </c>
      <c r="V2544" s="55" t="n">
        <v>79.8205587730862</v>
      </c>
      <c r="W2544" s="55" t="n">
        <v>79.82313583605244</v>
      </c>
      <c r="X2544" s="55" t="n">
        <v>-0.002577062966241498</v>
      </c>
      <c r="Y2544" s="55" t="n">
        <v>9.438596308596676</v>
      </c>
      <c r="Z2544" s="55" t="n">
        <v>0.272131055806118</v>
      </c>
      <c r="AA2544" s="55" t="n">
        <v>0.4118252885186985</v>
      </c>
      <c r="AB2544" s="55" t="n">
        <v>0.851809414147945</v>
      </c>
      <c r="AC2544" s="55" t="n">
        <v>0.2721192800152609</v>
      </c>
      <c r="AD2544" s="55" t="n">
        <v>0.4116372895425775</v>
      </c>
      <c r="AE2544" s="55" t="n">
        <v>0.8519403597461079</v>
      </c>
      <c r="AF2544" s="55" t="n">
        <v>0.01177579085714919</v>
      </c>
      <c r="AG2544" s="55" t="n">
        <v>0.1879989761209844</v>
      </c>
      <c r="AH2544" s="55" t="n">
        <v>-0.130945598162957</v>
      </c>
      <c r="AI2544" s="55" t="n">
        <v>0.2294101871127444</v>
      </c>
      <c r="AJ2544" s="55" t="n">
        <v>0</v>
      </c>
    </row>
    <row r="2545">
      <c r="A2545" s="55" t="n">
        <v>25.41</v>
      </c>
      <c r="B2545" s="55" t="n">
        <v>-102.8003361798825</v>
      </c>
      <c r="C2545" s="55" t="n">
        <v>-102.8025040780282</v>
      </c>
      <c r="D2545" s="55" t="n">
        <v>0.002167898145723551</v>
      </c>
      <c r="E2545" s="55" t="n">
        <v>4.976130814033516</v>
      </c>
      <c r="F2545" s="55" t="n">
        <v>-105.9913725274576</v>
      </c>
      <c r="G2545" s="55" t="n">
        <v>-105.9819214473719</v>
      </c>
      <c r="H2545" s="55" t="n">
        <v>-0.009451080085773065</v>
      </c>
      <c r="I2545" s="55" t="n">
        <v>19.43189960223424</v>
      </c>
      <c r="J2545" s="55" t="n">
        <v>-23.05492644280206</v>
      </c>
      <c r="K2545" s="55" t="n">
        <v>-23.0474047869636</v>
      </c>
      <c r="L2545" s="55" t="n">
        <v>-0.007521655838450619</v>
      </c>
      <c r="M2545" s="55" t="n">
        <v>21.01979074307133</v>
      </c>
      <c r="N2545" s="55" t="n">
        <v>-83.55936161298798</v>
      </c>
      <c r="O2545" s="55" t="n">
        <v>-83.55207206710266</v>
      </c>
      <c r="P2545" s="55" t="n">
        <v>-0.007289545885322216</v>
      </c>
      <c r="Q2545" s="55" t="n">
        <v>-1.579169759526755</v>
      </c>
      <c r="R2545" s="55" t="n">
        <v>-322.054152524011</v>
      </c>
      <c r="S2545" s="55" t="n">
        <v>-322.0614769777603</v>
      </c>
      <c r="T2545" s="55" t="n">
        <v>0.007324453749231539</v>
      </c>
      <c r="U2545" s="55" t="n">
        <v>-35.99614970695559</v>
      </c>
      <c r="V2545" s="55" t="n">
        <v>79.91491215209011</v>
      </c>
      <c r="W2545" s="55" t="n">
        <v>79.91753039676533</v>
      </c>
      <c r="X2545" s="55" t="n">
        <v>-0.002618244675207452</v>
      </c>
      <c r="Y2545" s="55" t="n">
        <v>9.437086463025285</v>
      </c>
      <c r="Z2545" s="55" t="n">
        <v>0.2711566756149492</v>
      </c>
      <c r="AA2545" s="55" t="n">
        <v>0.4078764987633808</v>
      </c>
      <c r="AB2545" s="55" t="n">
        <v>0.8548117479108248</v>
      </c>
      <c r="AC2545" s="55" t="n">
        <v>0.2711370093211301</v>
      </c>
      <c r="AD2545" s="55" t="n">
        <v>0.4076825884332839</v>
      </c>
      <c r="AE2545" s="55" t="n">
        <v>0.8549483533213136</v>
      </c>
      <c r="AF2545" s="55" t="n">
        <v>0.01966629381916496</v>
      </c>
      <c r="AG2545" s="55" t="n">
        <v>0.1939103300969691</v>
      </c>
      <c r="AH2545" s="55" t="n">
        <v>-0.136605410488766</v>
      </c>
      <c r="AI2545" s="55" t="n">
        <v>0.2380105405348711</v>
      </c>
      <c r="AJ2545" s="55" t="n">
        <v>0</v>
      </c>
    </row>
    <row r="2546">
      <c r="A2546" s="55" t="n">
        <v>25.41999999999999</v>
      </c>
      <c r="B2546" s="55" t="n">
        <v>-102.7513861897862</v>
      </c>
      <c r="C2546" s="55" t="n">
        <v>-102.7527360683262</v>
      </c>
      <c r="D2546" s="55" t="n">
        <v>0.001349878540030953</v>
      </c>
      <c r="E2546" s="55" t="n">
        <v>4.979465608285282</v>
      </c>
      <c r="F2546" s="55" t="n">
        <v>-105.7975163075992</v>
      </c>
      <c r="G2546" s="55" t="n">
        <v>-105.7876260631686</v>
      </c>
      <c r="H2546" s="55" t="n">
        <v>-0.009890244430585929</v>
      </c>
      <c r="I2546" s="55" t="n">
        <v>19.43160637670029</v>
      </c>
      <c r="J2546" s="55" t="n">
        <v>-22.84517374268448</v>
      </c>
      <c r="K2546" s="55" t="n">
        <v>-22.83723842192162</v>
      </c>
      <c r="L2546" s="55" t="n">
        <v>-0.007935320762866455</v>
      </c>
      <c r="M2546" s="55" t="n">
        <v>21.01774955032562</v>
      </c>
      <c r="N2546" s="55" t="n">
        <v>-83.5756347023478</v>
      </c>
      <c r="O2546" s="55" t="n">
        <v>-83.56794341078415</v>
      </c>
      <c r="P2546" s="55" t="n">
        <v>-0.007691291563640008</v>
      </c>
      <c r="Q2546" s="55" t="n">
        <v>-1.585916840682004</v>
      </c>
      <c r="R2546" s="55" t="n">
        <v>-322.4142375182217</v>
      </c>
      <c r="S2546" s="55" t="n">
        <v>-322.4216215904652</v>
      </c>
      <c r="T2546" s="55" t="n">
        <v>0.007384072243461404</v>
      </c>
      <c r="U2546" s="55" t="n">
        <v>-36.01588279956524</v>
      </c>
      <c r="V2546" s="55" t="n">
        <v>80.00925890655597</v>
      </c>
      <c r="W2546" s="55" t="n">
        <v>80.01192488404624</v>
      </c>
      <c r="X2546" s="55" t="n">
        <v>-0.002665977490267729</v>
      </c>
      <c r="Y2546" s="55" t="n">
        <v>9.435655534131241</v>
      </c>
      <c r="Z2546" s="55" t="n">
        <v>0.2701817042900305</v>
      </c>
      <c r="AA2546" s="55" t="n">
        <v>0.4039048438550575</v>
      </c>
      <c r="AB2546" s="55" t="n">
        <v>0.8577883941750418</v>
      </c>
      <c r="AC2546" s="55" t="n">
        <v>0.2701540900418007</v>
      </c>
      <c r="AD2546" s="55" t="n">
        <v>0.4037051183293977</v>
      </c>
      <c r="AE2546" s="55" t="n">
        <v>0.8579304116528159</v>
      </c>
      <c r="AF2546" s="55" t="n">
        <v>0.02761424822983471</v>
      </c>
      <c r="AG2546" s="55" t="n">
        <v>0.1997255256598329</v>
      </c>
      <c r="AH2546" s="55" t="n">
        <v>-0.1420174777740923</v>
      </c>
      <c r="AI2546" s="55" t="n">
        <v>0.2466207539902316</v>
      </c>
      <c r="AJ2546" s="55" t="n">
        <v>0</v>
      </c>
    </row>
    <row r="2547">
      <c r="A2547" s="55" t="n">
        <v>25.43</v>
      </c>
      <c r="B2547" s="55" t="n">
        <v>-102.7024361996898</v>
      </c>
      <c r="C2547" s="55" t="n">
        <v>-102.7029500928067</v>
      </c>
      <c r="D2547" s="55" t="n">
        <v>0.0005138931169096768</v>
      </c>
      <c r="E2547" s="55" t="n">
        <v>4.978837998639481</v>
      </c>
      <c r="F2547" s="55" t="n">
        <v>-105.6036600877407</v>
      </c>
      <c r="G2547" s="55" t="n">
        <v>-105.5933180877749</v>
      </c>
      <c r="H2547" s="55" t="n">
        <v>-0.01034199996585666</v>
      </c>
      <c r="I2547" s="55" t="n">
        <v>19.43184812555499</v>
      </c>
      <c r="J2547" s="55" t="n">
        <v>-22.6354210425669</v>
      </c>
      <c r="K2547" s="55" t="n">
        <v>-22.62706908163587</v>
      </c>
      <c r="L2547" s="55" t="n">
        <v>-0.008351960931036498</v>
      </c>
      <c r="M2547" s="55" t="n">
        <v>21.01804535034544</v>
      </c>
      <c r="N2547" s="55" t="n">
        <v>-83.59190779170761</v>
      </c>
      <c r="O2547" s="55" t="n">
        <v>-83.58380320615574</v>
      </c>
      <c r="P2547" s="55" t="n">
        <v>-0.008104585551880884</v>
      </c>
      <c r="Q2547" s="55" t="n">
        <v>-1.582251890303416</v>
      </c>
      <c r="R2547" s="55" t="n">
        <v>-322.7743225124323</v>
      </c>
      <c r="S2547" s="55" t="n">
        <v>-322.7817847650996</v>
      </c>
      <c r="T2547" s="55" t="n">
        <v>0.00746225266737512</v>
      </c>
      <c r="U2547" s="55" t="n">
        <v>-36.01080327395478</v>
      </c>
      <c r="V2547" s="55" t="n">
        <v>80.10360566102185</v>
      </c>
      <c r="W2547" s="55" t="n">
        <v>80.10627905162117</v>
      </c>
      <c r="X2547" s="55" t="n">
        <v>-0.002673390599337319</v>
      </c>
      <c r="Y2547" s="55" t="n">
        <v>9.432634816922896</v>
      </c>
      <c r="Z2547" s="55" t="n">
        <v>0.2692062884697992</v>
      </c>
      <c r="AA2547" s="55" t="n">
        <v>0.3999105792895531</v>
      </c>
      <c r="AB2547" s="55" t="n">
        <v>0.8607390885601165</v>
      </c>
      <c r="AC2547" s="55" t="n">
        <v>0.2691706786370096</v>
      </c>
      <c r="AD2547" s="55" t="n">
        <v>0.3997047911515962</v>
      </c>
      <c r="AE2547" s="55" t="n">
        <v>0.8608865381417211</v>
      </c>
      <c r="AF2547" s="55" t="n">
        <v>0.03560983278966257</v>
      </c>
      <c r="AG2547" s="55" t="n">
        <v>0.2057881379568527</v>
      </c>
      <c r="AH2547" s="55" t="n">
        <v>-0.1474495816046195</v>
      </c>
      <c r="AI2547" s="55" t="n">
        <v>0.2556524927131236</v>
      </c>
      <c r="AJ2547" s="55" t="n">
        <v>0</v>
      </c>
    </row>
    <row r="2548">
      <c r="A2548" s="55" t="n">
        <v>25.44</v>
      </c>
      <c r="B2548" s="55" t="n">
        <v>-102.6534928341315</v>
      </c>
      <c r="C2548" s="55" t="n">
        <v>-102.6531987104872</v>
      </c>
      <c r="D2548" s="55" t="n">
        <v>-0.0002941236442588303</v>
      </c>
      <c r="E2548" s="55" t="n">
        <v>4.973072565284056</v>
      </c>
      <c r="F2548" s="55" t="n">
        <v>-105.4098122697354</v>
      </c>
      <c r="G2548" s="55" t="n">
        <v>-105.3990203582579</v>
      </c>
      <c r="H2548" s="55" t="n">
        <v>-0.01079191147748028</v>
      </c>
      <c r="I2548" s="55" t="n">
        <v>19.42976931923121</v>
      </c>
      <c r="J2548" s="55" t="n">
        <v>-22.42566785772703</v>
      </c>
      <c r="K2548" s="55" t="n">
        <v>-22.41689484516933</v>
      </c>
      <c r="L2548" s="55" t="n">
        <v>-0.008773012557705876</v>
      </c>
      <c r="M2548" s="55" t="n">
        <v>21.01871894763895</v>
      </c>
      <c r="N2548" s="55" t="n">
        <v>-83.60818050944702</v>
      </c>
      <c r="O2548" s="55" t="n">
        <v>-83.59962716353746</v>
      </c>
      <c r="P2548" s="55" t="n">
        <v>-0.00855334590956037</v>
      </c>
      <c r="Q2548" s="55" t="n">
        <v>-1.578461452749977</v>
      </c>
      <c r="R2548" s="55" t="n">
        <v>-323.1343944191408</v>
      </c>
      <c r="S2548" s="55" t="n">
        <v>-323.1418458703122</v>
      </c>
      <c r="T2548" s="55" t="n">
        <v>0.007451451171321628</v>
      </c>
      <c r="U2548" s="55" t="n">
        <v>-35.99654823799779</v>
      </c>
      <c r="V2548" s="55" t="n">
        <v>80.19795904002571</v>
      </c>
      <c r="W2548" s="55" t="n">
        <v>80.20064191351163</v>
      </c>
      <c r="X2548" s="55" t="n">
        <v>-0.002682873485916974</v>
      </c>
      <c r="Y2548" s="55" t="n">
        <v>9.434504600196195</v>
      </c>
      <c r="Z2548" s="55" t="n">
        <v>0.2682305732831546</v>
      </c>
      <c r="AA2548" s="55" t="n">
        <v>0.3958939649837139</v>
      </c>
      <c r="AB2548" s="55" t="n">
        <v>0.8636635706361608</v>
      </c>
      <c r="AC2548" s="55" t="n">
        <v>0.2681872105481896</v>
      </c>
      <c r="AD2548" s="55" t="n">
        <v>0.395681931189146</v>
      </c>
      <c r="AE2548" s="55" t="n">
        <v>0.8638163373668996</v>
      </c>
      <c r="AF2548" s="55" t="n">
        <v>0.04336273496502452</v>
      </c>
      <c r="AG2548" s="55" t="n">
        <v>0.2120337945679118</v>
      </c>
      <c r="AH2548" s="55" t="n">
        <v>-0.1527667307387182</v>
      </c>
      <c r="AI2548" s="55" t="n">
        <v>0.2649081554862183</v>
      </c>
      <c r="AJ2548" s="55" t="n">
        <v>0</v>
      </c>
    </row>
    <row r="2549">
      <c r="A2549" s="55" t="n">
        <v>25.45</v>
      </c>
      <c r="B2549" s="55" t="n">
        <v>-102.6045610262778</v>
      </c>
      <c r="C2549" s="55" t="n">
        <v>-102.6035273033261</v>
      </c>
      <c r="D2549" s="55" t="n">
        <v>-0.001033722951746025</v>
      </c>
      <c r="E2549" s="55" t="n">
        <v>4.963271034921824</v>
      </c>
      <c r="F2549" s="55" t="n">
        <v>-105.2159791102822</v>
      </c>
      <c r="G2549" s="55" t="n">
        <v>-105.204751856116</v>
      </c>
      <c r="H2549" s="55" t="n">
        <v>-0.01122725416624515</v>
      </c>
      <c r="I2549" s="55" t="n">
        <v>19.42615355428645</v>
      </c>
      <c r="J2549" s="55" t="n">
        <v>-22.21591382720145</v>
      </c>
      <c r="K2549" s="55" t="n">
        <v>-22.20671891322466</v>
      </c>
      <c r="L2549" s="55" t="n">
        <v>-0.00919491397679399</v>
      </c>
      <c r="M2549" s="55" t="n">
        <v>21.01851268784635</v>
      </c>
      <c r="N2549" s="55" t="n">
        <v>-83.62445257882739</v>
      </c>
      <c r="O2549" s="55" t="n">
        <v>-83.61543340169452</v>
      </c>
      <c r="P2549" s="55" t="n">
        <v>-0.009019177132876985</v>
      </c>
      <c r="Q2549" s="55" t="n">
        <v>-1.578107340026553</v>
      </c>
      <c r="R2549" s="55" t="n">
        <v>-323.4944434923354</v>
      </c>
      <c r="S2549" s="55" t="n">
        <v>-323.5017791911862</v>
      </c>
      <c r="T2549" s="55" t="n">
        <v>0.007335698850782895</v>
      </c>
      <c r="U2549" s="55" t="n">
        <v>-35.98504695235212</v>
      </c>
      <c r="V2549" s="55" t="n">
        <v>80.29232397673422</v>
      </c>
      <c r="W2549" s="55" t="n">
        <v>80.29503406324632</v>
      </c>
      <c r="X2549" s="55" t="n">
        <v>-0.002710086512095632</v>
      </c>
      <c r="Y2549" s="55" t="n">
        <v>9.437631562138582</v>
      </c>
      <c r="Z2549" s="55" t="n">
        <v>0.2672546866398488</v>
      </c>
      <c r="AA2549" s="55" t="n">
        <v>0.39185524172638</v>
      </c>
      <c r="AB2549" s="55" t="n">
        <v>0.8665616016183705</v>
      </c>
      <c r="AC2549" s="55" t="n">
        <v>0.2672041242412129</v>
      </c>
      <c r="AD2549" s="55" t="n">
        <v>0.3916368199045509</v>
      </c>
      <c r="AE2549" s="55" t="n">
        <v>0.8667194119536976</v>
      </c>
      <c r="AF2549" s="55" t="n">
        <v>0.0505623986358783</v>
      </c>
      <c r="AG2549" s="55" t="n">
        <v>0.2184218218291289</v>
      </c>
      <c r="AH2549" s="55" t="n">
        <v>-0.1578103353271354</v>
      </c>
      <c r="AI2549" s="55" t="n">
        <v>0.274169200208616</v>
      </c>
      <c r="AJ2549" s="55" t="n">
        <v>0</v>
      </c>
    </row>
    <row r="2550">
      <c r="A2550" s="55" t="n">
        <v>25.46</v>
      </c>
      <c r="B2550" s="55" t="n">
        <v>-102.5556423265526</v>
      </c>
      <c r="C2550" s="55" t="n">
        <v>-102.5539693258838</v>
      </c>
      <c r="D2550" s="55" t="n">
        <v>-0.001673000668730199</v>
      </c>
      <c r="E2550" s="55" t="n">
        <v>4.950702621217456</v>
      </c>
      <c r="F2550" s="55" t="n">
        <v>-105.0221625757725</v>
      </c>
      <c r="G2550" s="55" t="n">
        <v>-105.010522337513</v>
      </c>
      <c r="H2550" s="55" t="n">
        <v>-0.01164023825945608</v>
      </c>
      <c r="I2550" s="55" t="n">
        <v>19.42203780542183</v>
      </c>
      <c r="J2550" s="55" t="n">
        <v>-22.00615883754452</v>
      </c>
      <c r="K2550" s="55" t="n">
        <v>-21.99655814540451</v>
      </c>
      <c r="L2550" s="55" t="n">
        <v>-0.009600692140009087</v>
      </c>
      <c r="M2550" s="55" t="n">
        <v>21.01596849192952</v>
      </c>
      <c r="N2550" s="55" t="n">
        <v>-83.64072391287375</v>
      </c>
      <c r="O2550" s="55" t="n">
        <v>-83.63126015587795</v>
      </c>
      <c r="P2550" s="55" t="n">
        <v>-0.009463756995805426</v>
      </c>
      <c r="Q2550" s="55" t="n">
        <v>-1.581912206569155</v>
      </c>
      <c r="R2550" s="55" t="n">
        <v>-323.8544666689836</v>
      </c>
      <c r="S2550" s="55" t="n">
        <v>-323.8616622999986</v>
      </c>
      <c r="T2550" s="55" t="n">
        <v>0.007195631015053755</v>
      </c>
      <c r="U2550" s="55" t="n">
        <v>-35.98533251356347</v>
      </c>
      <c r="V2550" s="55" t="n">
        <v>80.38670202157118</v>
      </c>
      <c r="W2550" s="55" t="n">
        <v>80.3894522286906</v>
      </c>
      <c r="X2550" s="55" t="n">
        <v>-0.002750207119421646</v>
      </c>
      <c r="Y2550" s="55" t="n">
        <v>9.439953819565643</v>
      </c>
      <c r="Z2550" s="55" t="n">
        <v>0.2662787240902131</v>
      </c>
      <c r="AA2550" s="55" t="n">
        <v>0.3877946067073919</v>
      </c>
      <c r="AB2550" s="55" t="n">
        <v>0.8694329810546595</v>
      </c>
      <c r="AC2550" s="55" t="n">
        <v>0.2662218246093396</v>
      </c>
      <c r="AD2550" s="55" t="n">
        <v>0.3875696686077836</v>
      </c>
      <c r="AE2550" s="55" t="n">
        <v>0.8695953957200587</v>
      </c>
      <c r="AF2550" s="55" t="n">
        <v>0.05689948087345131</v>
      </c>
      <c r="AG2550" s="55" t="n">
        <v>0.2249380996082184</v>
      </c>
      <c r="AH2550" s="55" t="n">
        <v>-0.1624146653992353</v>
      </c>
      <c r="AI2550" s="55" t="n">
        <v>0.2832193904304057</v>
      </c>
      <c r="AJ2550" s="55" t="n">
        <v>0</v>
      </c>
    </row>
    <row r="2551">
      <c r="A2551" s="55" t="n">
        <v>25.47000000000001</v>
      </c>
      <c r="B2551" s="55" t="n">
        <v>-102.5067332112653</v>
      </c>
      <c r="C2551" s="55" t="n">
        <v>-102.5045473527885</v>
      </c>
      <c r="D2551" s="55" t="n">
        <v>-0.002185858476809903</v>
      </c>
      <c r="E2551" s="55" t="n">
        <v>4.936312417364524</v>
      </c>
      <c r="F2551" s="55" t="n">
        <v>-104.8283581971354</v>
      </c>
      <c r="G2551" s="55" t="n">
        <v>-104.8163327850908</v>
      </c>
      <c r="H2551" s="55" t="n">
        <v>-0.01202541204462872</v>
      </c>
      <c r="I2551" s="55" t="n">
        <v>19.41817056107068</v>
      </c>
      <c r="J2551" s="55" t="n">
        <v>-21.79640314658726</v>
      </c>
      <c r="K2551" s="55" t="n">
        <v>-21.78643673288095</v>
      </c>
      <c r="L2551" s="55" t="n">
        <v>-0.009966413706310439</v>
      </c>
      <c r="M2551" s="55" t="n">
        <v>21.01093867394011</v>
      </c>
      <c r="N2551" s="55" t="n">
        <v>-83.65699470925638</v>
      </c>
      <c r="O2551" s="55" t="n">
        <v>-83.64714108087189</v>
      </c>
      <c r="P2551" s="55" t="n">
        <v>-0.009853628384481778</v>
      </c>
      <c r="Q2551" s="55" t="n">
        <v>-1.588443970407909</v>
      </c>
      <c r="R2551" s="55" t="n">
        <v>-324.2144709105228</v>
      </c>
      <c r="S2551" s="55" t="n">
        <v>-324.221613714059</v>
      </c>
      <c r="T2551" s="55" t="n">
        <v>0.007142803536246891</v>
      </c>
      <c r="U2551" s="55" t="n">
        <v>-35.99754737689378</v>
      </c>
      <c r="V2551" s="55" t="n">
        <v>80.48108965084622</v>
      </c>
      <c r="W2551" s="55" t="n">
        <v>80.48388356550799</v>
      </c>
      <c r="X2551" s="55" t="n">
        <v>-0.002793914661778608</v>
      </c>
      <c r="Y2551" s="55" t="n">
        <v>9.440806911245787</v>
      </c>
      <c r="Z2551" s="55" t="n">
        <v>0.265302734274684</v>
      </c>
      <c r="AA2551" s="55" t="n">
        <v>0.3837121881466194</v>
      </c>
      <c r="AB2551" s="55" t="n">
        <v>0.8722775624830172</v>
      </c>
      <c r="AC2551" s="55" t="n">
        <v>0.2652406399598322</v>
      </c>
      <c r="AD2551" s="55" t="n">
        <v>0.3834806255198014</v>
      </c>
      <c r="AE2551" s="55" t="n">
        <v>0.8724439871978351</v>
      </c>
      <c r="AF2551" s="55" t="n">
        <v>0.06209431485187933</v>
      </c>
      <c r="AG2551" s="55" t="n">
        <v>0.2315626268180604</v>
      </c>
      <c r="AH2551" s="55" t="n">
        <v>-0.1664247148178699</v>
      </c>
      <c r="AI2551" s="55" t="n">
        <v>0.2918460891943114</v>
      </c>
      <c r="AJ2551" s="55" t="n">
        <v>0</v>
      </c>
    </row>
    <row r="2552">
      <c r="A2552" s="55" t="n">
        <v>25.48</v>
      </c>
      <c r="B2552" s="55" t="n">
        <v>-102.4578290004968</v>
      </c>
      <c r="C2552" s="55" t="n">
        <v>-102.4552758603391</v>
      </c>
      <c r="D2552" s="55" t="n">
        <v>-0.002553140157712555</v>
      </c>
      <c r="E2552" s="55" t="n">
        <v>4.920805230327451</v>
      </c>
      <c r="F2552" s="55" t="n">
        <v>-104.634558723017</v>
      </c>
      <c r="G2552" s="55" t="n">
        <v>-104.6221780226064</v>
      </c>
      <c r="H2552" s="55" t="n">
        <v>-0.01238070041061548</v>
      </c>
      <c r="I2552" s="55" t="n">
        <v>19.41506046573464</v>
      </c>
      <c r="J2552" s="55" t="n">
        <v>-21.58664745563</v>
      </c>
      <c r="K2552" s="55" t="n">
        <v>-21.57637305479742</v>
      </c>
      <c r="L2552" s="55" t="n">
        <v>-0.01027440083258249</v>
      </c>
      <c r="M2552" s="55" t="n">
        <v>21.00459649452879</v>
      </c>
      <c r="N2552" s="55" t="n">
        <v>-83.67326550563909</v>
      </c>
      <c r="O2552" s="55" t="n">
        <v>-83.663090849843</v>
      </c>
      <c r="P2552" s="55" t="n">
        <v>-0.01017465579608931</v>
      </c>
      <c r="Q2552" s="55" t="n">
        <v>-1.595436225182137</v>
      </c>
      <c r="R2552" s="55" t="n">
        <v>-324.574470247543</v>
      </c>
      <c r="S2552" s="55" t="n">
        <v>-324.5817116329197</v>
      </c>
      <c r="T2552" s="55" t="n">
        <v>0.007241385376621147</v>
      </c>
      <c r="U2552" s="55" t="n">
        <v>-36.01433352280361</v>
      </c>
      <c r="V2552" s="55" t="n">
        <v>80.57547728012118</v>
      </c>
      <c r="W2552" s="55" t="n">
        <v>80.57831203152659</v>
      </c>
      <c r="X2552" s="55" t="n">
        <v>-0.002834751405417478</v>
      </c>
      <c r="Y2552" s="55" t="n">
        <v>9.439957565637588</v>
      </c>
      <c r="Z2552" s="55" t="n">
        <v>0.2643267554824115</v>
      </c>
      <c r="AA2552" s="55" t="n">
        <v>0.3796080778337468</v>
      </c>
      <c r="AB2552" s="55" t="n">
        <v>0.8750952214292458</v>
      </c>
      <c r="AC2552" s="55" t="n">
        <v>0.264260780383764</v>
      </c>
      <c r="AD2552" s="55" t="n">
        <v>0.3793697915204077</v>
      </c>
      <c r="AE2552" s="55" t="n">
        <v>0.8752649759215581</v>
      </c>
      <c r="AF2552" s="55" t="n">
        <v>0.06597509864747497</v>
      </c>
      <c r="AG2552" s="55" t="n">
        <v>0.2382863133390534</v>
      </c>
      <c r="AH2552" s="55" t="n">
        <v>-0.1697544923122685</v>
      </c>
      <c r="AI2552" s="55" t="n">
        <v>0.2999161023127261</v>
      </c>
      <c r="AJ2552" s="55" t="n">
        <v>0</v>
      </c>
    </row>
    <row r="2553">
      <c r="A2553" s="55" t="n">
        <v>25.49</v>
      </c>
      <c r="B2553" s="55" t="n">
        <v>-102.4089385819683</v>
      </c>
      <c r="C2553" s="55" t="n">
        <v>-102.4061774526781</v>
      </c>
      <c r="D2553" s="55" t="n">
        <v>-0.002761129290274308</v>
      </c>
      <c r="E2553" s="55" t="n">
        <v>4.901840937052539</v>
      </c>
      <c r="F2553" s="55" t="n">
        <v>-104.440770469704</v>
      </c>
      <c r="G2553" s="55" t="n">
        <v>-104.4280648262467</v>
      </c>
      <c r="H2553" s="55" t="n">
        <v>-0.01270564345736435</v>
      </c>
      <c r="I2553" s="55" t="n">
        <v>19.40982671967801</v>
      </c>
      <c r="J2553" s="55" t="n">
        <v>-21.37689246597308</v>
      </c>
      <c r="K2553" s="55" t="n">
        <v>-21.36636751999308</v>
      </c>
      <c r="L2553" s="55" t="n">
        <v>-0.01052494597999774</v>
      </c>
      <c r="M2553" s="55" t="n">
        <v>20.99925414662964</v>
      </c>
      <c r="N2553" s="55" t="n">
        <v>-83.68953683968542</v>
      </c>
      <c r="O2553" s="55" t="n">
        <v>-83.67910723368954</v>
      </c>
      <c r="P2553" s="55" t="n">
        <v>-0.0104296059958706</v>
      </c>
      <c r="Q2553" s="55" t="n">
        <v>-1.601703118272884</v>
      </c>
      <c r="R2553" s="55" t="n">
        <v>-324.9344651429944</v>
      </c>
      <c r="S2553" s="55" t="n">
        <v>-324.9419309944266</v>
      </c>
      <c r="T2553" s="55" t="n">
        <v>0.007465851432173872</v>
      </c>
      <c r="U2553" s="55" t="n">
        <v>-36.02265718030581</v>
      </c>
      <c r="V2553" s="55" t="n">
        <v>80.66985532495815</v>
      </c>
      <c r="W2553" s="55" t="n">
        <v>80.67272205928036</v>
      </c>
      <c r="X2553" s="55" t="n">
        <v>-0.00286673432219959</v>
      </c>
      <c r="Y2553" s="55" t="n">
        <v>9.437573744501217</v>
      </c>
      <c r="Z2553" s="55" t="n">
        <v>0.2633509478789697</v>
      </c>
      <c r="AA2553" s="55" t="n">
        <v>0.3754825034680475</v>
      </c>
      <c r="AB2553" s="55" t="n">
        <v>0.8778857245564152</v>
      </c>
      <c r="AC2553" s="55" t="n">
        <v>0.263282448075202</v>
      </c>
      <c r="AD2553" s="55" t="n">
        <v>0.3752373834607302</v>
      </c>
      <c r="AE2553" s="55" t="n">
        <v>0.8780581321485157</v>
      </c>
      <c r="AF2553" s="55" t="n">
        <v>0.06849980376771869</v>
      </c>
      <c r="AG2553" s="55" t="n">
        <v>0.2451200073172455</v>
      </c>
      <c r="AH2553" s="55" t="n">
        <v>-0.1724075921004653</v>
      </c>
      <c r="AI2553" s="55" t="n">
        <v>0.3074092043470769</v>
      </c>
      <c r="AJ2553" s="55" t="n">
        <v>0</v>
      </c>
    </row>
    <row r="2554">
      <c r="A2554" s="55" t="n">
        <v>25.50000000000001</v>
      </c>
      <c r="B2554" s="55" t="n">
        <v>-102.3600670263564</v>
      </c>
      <c r="C2554" s="55" t="n">
        <v>-102.3572816780852</v>
      </c>
      <c r="D2554" s="55" t="n">
        <v>-0.002785348271177356</v>
      </c>
      <c r="E2554" s="55" t="n">
        <v>4.880632567582435</v>
      </c>
      <c r="F2554" s="55" t="n">
        <v>-104.2469975624927</v>
      </c>
      <c r="G2554" s="55" t="n">
        <v>-104.2340129602844</v>
      </c>
      <c r="H2554" s="55" t="n">
        <v>-0.0129846022082254</v>
      </c>
      <c r="I2554" s="55" t="n">
        <v>19.40300638418233</v>
      </c>
      <c r="J2554" s="55" t="n">
        <v>-21.16713843544749</v>
      </c>
      <c r="K2554" s="55" t="n">
        <v>-21.15640809281216</v>
      </c>
      <c r="L2554" s="55" t="n">
        <v>-0.01073034263533009</v>
      </c>
      <c r="M2554" s="55" t="n">
        <v>20.99527958198373</v>
      </c>
      <c r="N2554" s="55" t="n">
        <v>-83.70580890906574</v>
      </c>
      <c r="O2554" s="55" t="n">
        <v>-83.69517495238604</v>
      </c>
      <c r="P2554" s="55" t="n">
        <v>-0.01063395667970018</v>
      </c>
      <c r="Q2554" s="55" t="n">
        <v>-1.605739028341317</v>
      </c>
      <c r="R2554" s="55" t="n">
        <v>-325.2944539639474</v>
      </c>
      <c r="S2554" s="55" t="n">
        <v>-325.3021643207633</v>
      </c>
      <c r="T2554" s="55" t="n">
        <v>0.007710356815898646</v>
      </c>
      <c r="U2554" s="55" t="n">
        <v>-36.01861536143785</v>
      </c>
      <c r="V2554" s="55" t="n">
        <v>80.76422026166668</v>
      </c>
      <c r="W2554" s="55" t="n">
        <v>80.76710874999041</v>
      </c>
      <c r="X2554" s="55" t="n">
        <v>-0.002888488323747795</v>
      </c>
      <c r="Y2554" s="55" t="n">
        <v>9.435066819032816</v>
      </c>
      <c r="Z2554" s="55" t="n">
        <v>0.2623754357392414</v>
      </c>
      <c r="AA2554" s="55" t="n">
        <v>0.3713356837978577</v>
      </c>
      <c r="AB2554" s="55" t="n">
        <v>0.8806488599190305</v>
      </c>
      <c r="AC2554" s="55" t="n">
        <v>0.2623058540149751</v>
      </c>
      <c r="AD2554" s="55" t="n">
        <v>0.371083770413382</v>
      </c>
      <c r="AE2554" s="55" t="n">
        <v>0.8808231761327878</v>
      </c>
      <c r="AF2554" s="55" t="n">
        <v>0.06958172426629883</v>
      </c>
      <c r="AG2554" s="55" t="n">
        <v>0.2519133844757215</v>
      </c>
      <c r="AH2554" s="55" t="n">
        <v>-0.1743162137572973</v>
      </c>
      <c r="AI2554" s="55" t="n">
        <v>0.3141466409315302</v>
      </c>
      <c r="AJ2554" s="55" t="n">
        <v>0</v>
      </c>
    </row>
    <row r="2555">
      <c r="A2555" s="55" t="n">
        <v>25.51</v>
      </c>
      <c r="B2555" s="55" t="n">
        <v>-102.3112121025633</v>
      </c>
      <c r="C2555" s="55" t="n">
        <v>-102.3086168947005</v>
      </c>
      <c r="D2555" s="55" t="n">
        <v>-0.002595207862842294</v>
      </c>
      <c r="E2555" s="55" t="n">
        <v>4.85756167351445</v>
      </c>
      <c r="F2555" s="55" t="n">
        <v>-104.0532381862526</v>
      </c>
      <c r="G2555" s="55" t="n">
        <v>-104.040054407176</v>
      </c>
      <c r="H2555" s="55" t="n">
        <v>-0.01318377907659203</v>
      </c>
      <c r="I2555" s="55" t="n">
        <v>19.39365587716262</v>
      </c>
      <c r="J2555" s="55" t="n">
        <v>-20.95738525060763</v>
      </c>
      <c r="K2555" s="55" t="n">
        <v>-20.94651963292204</v>
      </c>
      <c r="L2555" s="55" t="n">
        <v>-0.01086561768557959</v>
      </c>
      <c r="M2555" s="55" t="n">
        <v>20.98807759884491</v>
      </c>
      <c r="N2555" s="55" t="n">
        <v>-83.72208162680514</v>
      </c>
      <c r="O2555" s="55" t="n">
        <v>-83.71134099426392</v>
      </c>
      <c r="P2555" s="55" t="n">
        <v>-0.01074063254122089</v>
      </c>
      <c r="Q2555" s="55" t="n">
        <v>-1.614163474402841</v>
      </c>
      <c r="R2555" s="55" t="n">
        <v>-325.6544374288907</v>
      </c>
      <c r="S2555" s="55" t="n">
        <v>-325.6624000080174</v>
      </c>
      <c r="T2555" s="55" t="n">
        <v>0.007962579126726181</v>
      </c>
      <c r="U2555" s="55" t="n">
        <v>-36.0159944355544</v>
      </c>
      <c r="V2555" s="55" t="n">
        <v>80.8585736406706</v>
      </c>
      <c r="W2555" s="55" t="n">
        <v>80.86150002079697</v>
      </c>
      <c r="X2555" s="55" t="n">
        <v>-0.002926380126376727</v>
      </c>
      <c r="Y2555" s="55" t="n">
        <v>9.433840099385623</v>
      </c>
      <c r="Z2555" s="55" t="n">
        <v>0.2614002781051502</v>
      </c>
      <c r="AA2555" s="55" t="n">
        <v>0.367167788018998</v>
      </c>
      <c r="AB2555" s="55" t="n">
        <v>0.883384465248956</v>
      </c>
      <c r="AC2555" s="55" t="n">
        <v>0.2613313526248683</v>
      </c>
      <c r="AD2555" s="55" t="n">
        <v>0.3669096905252949</v>
      </c>
      <c r="AE2555" s="55" t="n">
        <v>0.8835595068439294</v>
      </c>
      <c r="AF2555" s="55" t="n">
        <v>0.0689254802819228</v>
      </c>
      <c r="AG2555" s="55" t="n">
        <v>0.2580974937031466</v>
      </c>
      <c r="AH2555" s="55" t="n">
        <v>-0.1750415949733908</v>
      </c>
      <c r="AI2555" s="55" t="n">
        <v>0.3193815869125334</v>
      </c>
      <c r="AJ2555" s="55" t="n">
        <v>0</v>
      </c>
    </row>
    <row r="2556">
      <c r="A2556" s="55" t="n">
        <v>25.52</v>
      </c>
      <c r="B2556" s="55" t="n">
        <v>-102.2623667116421</v>
      </c>
      <c r="C2556" s="55" t="n">
        <v>-102.2601536156556</v>
      </c>
      <c r="D2556" s="55" t="n">
        <v>-0.002213095986440499</v>
      </c>
      <c r="E2556" s="55" t="n">
        <v>4.838422659474905</v>
      </c>
      <c r="F2556" s="55" t="n">
        <v>-103.8594865655692</v>
      </c>
      <c r="G2556" s="55" t="n">
        <v>-103.8461593294379</v>
      </c>
      <c r="H2556" s="55" t="n">
        <v>-0.01332723613127457</v>
      </c>
      <c r="I2556" s="55" t="n">
        <v>19.38777970396711</v>
      </c>
      <c r="J2556" s="55" t="n">
        <v>-20.74763255049005</v>
      </c>
      <c r="K2556" s="55" t="n">
        <v>-20.73667997225636</v>
      </c>
      <c r="L2556" s="55" t="n">
        <v>-0.01095257823369357</v>
      </c>
      <c r="M2556" s="55" t="n">
        <v>20.98273082199589</v>
      </c>
      <c r="N2556" s="55" t="n">
        <v>-83.73835471616495</v>
      </c>
      <c r="O2556" s="55" t="n">
        <v>-83.72749591516359</v>
      </c>
      <c r="P2556" s="55" t="n">
        <v>-0.01085880100136917</v>
      </c>
      <c r="Q2556" s="55" t="n">
        <v>-1.611077753535185</v>
      </c>
      <c r="R2556" s="55" t="n">
        <v>-326.0144178239263</v>
      </c>
      <c r="S2556" s="55" t="n">
        <v>-326.0225116331855</v>
      </c>
      <c r="T2556" s="55" t="n">
        <v>0.008093809259178799</v>
      </c>
      <c r="U2556" s="55" t="n">
        <v>-36.00225208313053</v>
      </c>
      <c r="V2556" s="55" t="n">
        <v>80.95292039513645</v>
      </c>
      <c r="W2556" s="55" t="n">
        <v>80.95584861088385</v>
      </c>
      <c r="X2556" s="55" t="n">
        <v>-0.002928215747405477</v>
      </c>
      <c r="Y2556" s="55" t="n">
        <v>9.431001200985325</v>
      </c>
      <c r="Z2556" s="55" t="n">
        <v>0.2604254923867464</v>
      </c>
      <c r="AA2556" s="55" t="n">
        <v>0.3629789512029924</v>
      </c>
      <c r="AB2556" s="55" t="n">
        <v>0.8860924100902404</v>
      </c>
      <c r="AC2556" s="55" t="n">
        <v>0.2603585741966774</v>
      </c>
      <c r="AD2556" s="55" t="n">
        <v>0.3627149857583969</v>
      </c>
      <c r="AE2556" s="55" t="n">
        <v>0.8862674062759064</v>
      </c>
      <c r="AF2556" s="55" t="n">
        <v>0.06691819006898747</v>
      </c>
      <c r="AG2556" s="55" t="n">
        <v>0.2639654445955042</v>
      </c>
      <c r="AH2556" s="55" t="n">
        <v>-0.1749961856659654</v>
      </c>
      <c r="AI2556" s="55" t="n">
        <v>0.3236965633123842</v>
      </c>
      <c r="AJ2556" s="55" t="n">
        <v>0</v>
      </c>
    </row>
    <row r="2557">
      <c r="A2557" s="55" t="n">
        <v>25.53000000000001</v>
      </c>
      <c r="B2557" s="55" t="n">
        <v>-102.2135213207208</v>
      </c>
      <c r="C2557" s="55" t="n">
        <v>-102.2118593176976</v>
      </c>
      <c r="D2557" s="55" t="n">
        <v>-0.001662003023238614</v>
      </c>
      <c r="E2557" s="55" t="n">
        <v>4.823426290494158</v>
      </c>
      <c r="F2557" s="55" t="n">
        <v>-103.6657349448858</v>
      </c>
      <c r="G2557" s="55" t="n">
        <v>-103.6523159569521</v>
      </c>
      <c r="H2557" s="55" t="n">
        <v>-0.01341898793374599</v>
      </c>
      <c r="I2557" s="55" t="n">
        <v>19.38319575045766</v>
      </c>
      <c r="J2557" s="55" t="n">
        <v>-20.53787985037248</v>
      </c>
      <c r="K2557" s="55" t="n">
        <v>-20.52689426915132</v>
      </c>
      <c r="L2557" s="55" t="n">
        <v>-0.01098558122115685</v>
      </c>
      <c r="M2557" s="55" t="n">
        <v>20.97728940755241</v>
      </c>
      <c r="N2557" s="55" t="n">
        <v>-83.75462780552475</v>
      </c>
      <c r="O2557" s="55" t="n">
        <v>-83.7436584954194</v>
      </c>
      <c r="P2557" s="55" t="n">
        <v>-0.01096931010535508</v>
      </c>
      <c r="Q2557" s="55" t="n">
        <v>-1.61449092888904</v>
      </c>
      <c r="R2557" s="55" t="n">
        <v>-326.3743982189619</v>
      </c>
      <c r="S2557" s="55" t="n">
        <v>-326.3825498562434</v>
      </c>
      <c r="T2557" s="55" t="n">
        <v>0.008151637281473173</v>
      </c>
      <c r="U2557" s="55" t="n">
        <v>-36.00005006782113</v>
      </c>
      <c r="V2557" s="55" t="n">
        <v>81.04726714960233</v>
      </c>
      <c r="W2557" s="55" t="n">
        <v>81.05021382339714</v>
      </c>
      <c r="X2557" s="55" t="n">
        <v>-0.002946673794817378</v>
      </c>
      <c r="Y2557" s="55" t="n">
        <v>9.433724622799263</v>
      </c>
      <c r="Z2557" s="55" t="n">
        <v>0.2594510769684498</v>
      </c>
      <c r="AA2557" s="55" t="n">
        <v>0.3587692906592078</v>
      </c>
      <c r="AB2557" s="55" t="n">
        <v>0.8887725788929257</v>
      </c>
      <c r="AC2557" s="55" t="n">
        <v>0.2593873608879963</v>
      </c>
      <c r="AD2557" s="55" t="n">
        <v>0.3584998492268259</v>
      </c>
      <c r="AE2557" s="55" t="n">
        <v>0.8889467772961095</v>
      </c>
      <c r="AF2557" s="55" t="n">
        <v>0.06371608045346866</v>
      </c>
      <c r="AG2557" s="55" t="n">
        <v>0.2694414323818339</v>
      </c>
      <c r="AH2557" s="55" t="n">
        <v>-0.1741984031837784</v>
      </c>
      <c r="AI2557" s="55" t="n">
        <v>0.3271139068644217</v>
      </c>
      <c r="AJ2557" s="55" t="n">
        <v>0</v>
      </c>
    </row>
    <row r="2558">
      <c r="A2558" s="55" t="n">
        <v>25.54</v>
      </c>
      <c r="B2558" s="55" t="n">
        <v>-102.1646663969278</v>
      </c>
      <c r="C2558" s="55" t="n">
        <v>-102.1636871681108</v>
      </c>
      <c r="D2558" s="55" t="n">
        <v>-0.0009792288169822526</v>
      </c>
      <c r="E2558" s="55" t="n">
        <v>4.813543088865675</v>
      </c>
      <c r="F2558" s="55" t="n">
        <v>-103.4719755686457</v>
      </c>
      <c r="G2558" s="55" t="n">
        <v>-103.4585109610026</v>
      </c>
      <c r="H2558" s="55" t="n">
        <v>-0.01346460764314683</v>
      </c>
      <c r="I2558" s="55" t="n">
        <v>19.37996110414839</v>
      </c>
      <c r="J2558" s="55" t="n">
        <v>-20.32812666553261</v>
      </c>
      <c r="K2558" s="55" t="n">
        <v>-20.317161829418</v>
      </c>
      <c r="L2558" s="55" t="n">
        <v>-0.01096483611460627</v>
      </c>
      <c r="M2558" s="55" t="n">
        <v>20.97207147676398</v>
      </c>
      <c r="N2558" s="55" t="n">
        <v>-83.77090052326413</v>
      </c>
      <c r="O2558" s="55" t="n">
        <v>-83.75989561268062</v>
      </c>
      <c r="P2558" s="55" t="n">
        <v>-0.01100491058350523</v>
      </c>
      <c r="Q2558" s="55" t="n">
        <v>-1.624908821200769</v>
      </c>
      <c r="R2558" s="55" t="n">
        <v>-326.7343816839053</v>
      </c>
      <c r="S2558" s="55" t="n">
        <v>-326.7426444767202</v>
      </c>
      <c r="T2558" s="55" t="n">
        <v>0.0082627928148781</v>
      </c>
      <c r="U2558" s="55" t="n">
        <v>-36.0120178475711</v>
      </c>
      <c r="V2558" s="55" t="n">
        <v>81.14162052860623</v>
      </c>
      <c r="W2558" s="55" t="n">
        <v>81.14460353718388</v>
      </c>
      <c r="X2558" s="55" t="n">
        <v>-0.002983008577651938</v>
      </c>
      <c r="Y2558" s="55" t="n">
        <v>9.435948822486617</v>
      </c>
      <c r="Z2558" s="55" t="n">
        <v>0.2584770327935587</v>
      </c>
      <c r="AA2558" s="55" t="n">
        <v>0.3545389232097607</v>
      </c>
      <c r="AB2558" s="55" t="n">
        <v>0.8914248550840642</v>
      </c>
      <c r="AC2558" s="55" t="n">
        <v>0.2584175153079561</v>
      </c>
      <c r="AD2558" s="55" t="n">
        <v>0.3542644322911547</v>
      </c>
      <c r="AE2558" s="55" t="n">
        <v>0.891597537495317</v>
      </c>
      <c r="AF2558" s="55" t="n">
        <v>0.05951748560251158</v>
      </c>
      <c r="AG2558" s="55" t="n">
        <v>0.2744909186060407</v>
      </c>
      <c r="AH2558" s="55" t="n">
        <v>-0.1726824112527892</v>
      </c>
      <c r="AI2558" s="55" t="n">
        <v>0.3297071589239618</v>
      </c>
      <c r="AJ2558" s="55" t="n">
        <v>0</v>
      </c>
    </row>
    <row r="2559">
      <c r="A2559" s="55" t="n">
        <v>25.55</v>
      </c>
      <c r="B2559" s="55" t="n">
        <v>-102.1157948413159</v>
      </c>
      <c r="C2559" s="55" t="n">
        <v>-102.1155872233712</v>
      </c>
      <c r="D2559" s="55" t="n">
        <v>-0.0002076179446808752</v>
      </c>
      <c r="E2559" s="55" t="n">
        <v>4.808548278161836</v>
      </c>
      <c r="F2559" s="55" t="n">
        <v>-103.2782026614344</v>
      </c>
      <c r="G2559" s="55" t="n">
        <v>-103.2647322335621</v>
      </c>
      <c r="H2559" s="55" t="n">
        <v>-0.01347042787229141</v>
      </c>
      <c r="I2559" s="55" t="n">
        <v>19.3778067952381</v>
      </c>
      <c r="J2559" s="55" t="n">
        <v>-20.11837263500704</v>
      </c>
      <c r="K2559" s="55" t="n">
        <v>-20.10747987248175</v>
      </c>
      <c r="L2559" s="55" t="n">
        <v>-0.01089276252529358</v>
      </c>
      <c r="M2559" s="55" t="n">
        <v>20.96719126029216</v>
      </c>
      <c r="N2559" s="55" t="n">
        <v>-83.78717259264447</v>
      </c>
      <c r="O2559" s="55" t="n">
        <v>-83.77623751897451</v>
      </c>
      <c r="P2559" s="55" t="n">
        <v>-0.01093507366994824</v>
      </c>
      <c r="Q2559" s="55" t="n">
        <v>-1.63524765639896</v>
      </c>
      <c r="R2559" s="55" t="n">
        <v>-327.0943705048583</v>
      </c>
      <c r="S2559" s="55" t="n">
        <v>-327.1028834379369</v>
      </c>
      <c r="T2559" s="55" t="n">
        <v>0.008512933078633387</v>
      </c>
      <c r="U2559" s="55" t="n">
        <v>-36.02851010597774</v>
      </c>
      <c r="V2559" s="55" t="n">
        <v>81.23598546531478</v>
      </c>
      <c r="W2559" s="55" t="n">
        <v>81.2389985058924</v>
      </c>
      <c r="X2559" s="55" t="n">
        <v>-0.003013040577611097</v>
      </c>
      <c r="Y2559" s="55" t="n">
        <v>9.435883712735968</v>
      </c>
      <c r="Z2559" s="55" t="n">
        <v>0.2575033839003825</v>
      </c>
      <c r="AA2559" s="55" t="n">
        <v>0.3502879833556158</v>
      </c>
      <c r="AB2559" s="55" t="n">
        <v>0.8940491061338511</v>
      </c>
      <c r="AC2559" s="55" t="n">
        <v>0.2574488002841543</v>
      </c>
      <c r="AD2559" s="55" t="n">
        <v>0.3500089101893848</v>
      </c>
      <c r="AE2559" s="55" t="n">
        <v>0.8942196356328118</v>
      </c>
      <c r="AF2559" s="55" t="n">
        <v>0.05458361622823205</v>
      </c>
      <c r="AG2559" s="55" t="n">
        <v>0.279073166230992</v>
      </c>
      <c r="AH2559" s="55" t="n">
        <v>-0.1705294989606809</v>
      </c>
      <c r="AI2559" s="55" t="n">
        <v>0.33157429527411</v>
      </c>
      <c r="AJ2559" s="55" t="n">
        <v>0</v>
      </c>
    </row>
    <row r="2560">
      <c r="A2560" s="55" t="n">
        <v>25.56</v>
      </c>
      <c r="B2560" s="55" t="n">
        <v>-102.0669044227875</v>
      </c>
      <c r="C2560" s="55" t="n">
        <v>-102.0675156572926</v>
      </c>
      <c r="D2560" s="55" t="n">
        <v>0.0006112345050815047</v>
      </c>
      <c r="E2560" s="55" t="n">
        <v>4.807512218368821</v>
      </c>
      <c r="F2560" s="55" t="n">
        <v>-103.0844144081214</v>
      </c>
      <c r="G2560" s="55" t="n">
        <v>-103.0709727292274</v>
      </c>
      <c r="H2560" s="55" t="n">
        <v>-0.01344167889401998</v>
      </c>
      <c r="I2560" s="55" t="n">
        <v>19.37603427053807</v>
      </c>
      <c r="J2560" s="55" t="n">
        <v>-19.90861764535012</v>
      </c>
      <c r="K2560" s="55" t="n">
        <v>-19.89784077569273</v>
      </c>
      <c r="L2560" s="55" t="n">
        <v>-0.01077686965739203</v>
      </c>
      <c r="M2560" s="55" t="n">
        <v>20.96341865773266</v>
      </c>
      <c r="N2560" s="55" t="n">
        <v>-83.80344392669078</v>
      </c>
      <c r="O2560" s="55" t="n">
        <v>-83.7926486305001</v>
      </c>
      <c r="P2560" s="55" t="n">
        <v>-0.0107952961906818</v>
      </c>
      <c r="Q2560" s="55" t="n">
        <v>-1.639232940041653</v>
      </c>
      <c r="R2560" s="55" t="n">
        <v>-327.4543654003098</v>
      </c>
      <c r="S2560" s="55" t="n">
        <v>-327.4632392369419</v>
      </c>
      <c r="T2560" s="55" t="n">
        <v>0.008873836632182733</v>
      </c>
      <c r="U2560" s="55" t="n">
        <v>-36.03644536018365</v>
      </c>
      <c r="V2560" s="55" t="n">
        <v>81.33036351015177</v>
      </c>
      <c r="W2560" s="55" t="n">
        <v>81.33338831605728</v>
      </c>
      <c r="X2560" s="55" t="n">
        <v>-0.003024805905507539</v>
      </c>
      <c r="Y2560" s="55" t="n">
        <v>9.435114242419319</v>
      </c>
      <c r="Z2560" s="55" t="n">
        <v>0.2565301968834925</v>
      </c>
      <c r="AA2560" s="55" t="n">
        <v>0.3460166423119667</v>
      </c>
      <c r="AB2560" s="55" t="n">
        <v>0.8966451696345603</v>
      </c>
      <c r="AC2560" s="55" t="n">
        <v>0.2564809586797819</v>
      </c>
      <c r="AD2560" s="55" t="n">
        <v>0.3457335311477387</v>
      </c>
      <c r="AE2560" s="55" t="n">
        <v>0.8968130396106888</v>
      </c>
      <c r="AF2560" s="55" t="n">
        <v>0.04923820371061094</v>
      </c>
      <c r="AG2560" s="55" t="n">
        <v>0.2831111642279671</v>
      </c>
      <c r="AH2560" s="55" t="n">
        <v>-0.1678699761284985</v>
      </c>
      <c r="AI2560" s="55" t="n">
        <v>0.3328012333218512</v>
      </c>
      <c r="AJ2560" s="55" t="n">
        <v>0</v>
      </c>
    </row>
    <row r="2561">
      <c r="A2561" s="55" t="n">
        <v>25.57</v>
      </c>
      <c r="B2561" s="55" t="n">
        <v>-102.0180002120187</v>
      </c>
      <c r="C2561" s="55" t="n">
        <v>-102.0194378701723</v>
      </c>
      <c r="D2561" s="55" t="n">
        <v>0.001437658153549306</v>
      </c>
      <c r="E2561" s="55" t="n">
        <v>4.80951184253605</v>
      </c>
      <c r="F2561" s="55" t="n">
        <v>-102.890614934003</v>
      </c>
      <c r="G2561" s="55" t="n">
        <v>-102.8772332348162</v>
      </c>
      <c r="H2561" s="55" t="n">
        <v>-0.01338169918677755</v>
      </c>
      <c r="I2561" s="55" t="n">
        <v>19.37379199028183</v>
      </c>
      <c r="J2561" s="55" t="n">
        <v>-19.69886195439283</v>
      </c>
      <c r="K2561" s="55" t="n">
        <v>-19.68822785641442</v>
      </c>
      <c r="L2561" s="55" t="n">
        <v>-0.01063409797841497</v>
      </c>
      <c r="M2561" s="55" t="n">
        <v>20.96176175031644</v>
      </c>
      <c r="N2561" s="55" t="n">
        <v>-83.81971472307353</v>
      </c>
      <c r="O2561" s="55" t="n">
        <v>-83.80906499579595</v>
      </c>
      <c r="P2561" s="55" t="n">
        <v>-0.01064972727757526</v>
      </c>
      <c r="Q2561" s="55" t="n">
        <v>-1.63675867744924</v>
      </c>
      <c r="R2561" s="55" t="n">
        <v>-327.8143647373298</v>
      </c>
      <c r="S2561" s="55" t="n">
        <v>-327.8235935257596</v>
      </c>
      <c r="T2561" s="55" t="n">
        <v>0.00922878842983754</v>
      </c>
      <c r="U2561" s="55" t="n">
        <v>-36.02992393227009</v>
      </c>
      <c r="V2561" s="55" t="n">
        <v>81.42475113942668</v>
      </c>
      <c r="W2561" s="55" t="n">
        <v>81.4277789052521</v>
      </c>
      <c r="X2561" s="55" t="n">
        <v>-0.003027765825416082</v>
      </c>
      <c r="Y2561" s="55" t="n">
        <v>9.435243000386579</v>
      </c>
      <c r="Z2561" s="55" t="n">
        <v>0.2555575992538323</v>
      </c>
      <c r="AA2561" s="55" t="n">
        <v>0.3417251278905425</v>
      </c>
      <c r="AB2561" s="55" t="n">
        <v>0.8992128404096523</v>
      </c>
      <c r="AC2561" s="55" t="n">
        <v>0.255513757577654</v>
      </c>
      <c r="AD2561" s="55" t="n">
        <v>0.3414386238446122</v>
      </c>
      <c r="AE2561" s="55" t="n">
        <v>0.8993776982125583</v>
      </c>
      <c r="AF2561" s="55" t="n">
        <v>0.04384167617826895</v>
      </c>
      <c r="AG2561" s="55" t="n">
        <v>0.2865040459302803</v>
      </c>
      <c r="AH2561" s="55" t="n">
        <v>-0.1648578029059822</v>
      </c>
      <c r="AI2561" s="55" t="n">
        <v>0.3334437824934333</v>
      </c>
      <c r="AJ2561" s="55" t="n">
        <v>0</v>
      </c>
    </row>
    <row r="2562">
      <c r="A2562" s="55" t="n">
        <v>25.58000000000001</v>
      </c>
      <c r="B2562" s="55" t="n">
        <v>-101.9690910967315</v>
      </c>
      <c r="C2562" s="55" t="n">
        <v>-101.9713267222456</v>
      </c>
      <c r="D2562" s="55" t="n">
        <v>0.002235625514112127</v>
      </c>
      <c r="E2562" s="55" t="n">
        <v>4.813938240719779</v>
      </c>
      <c r="F2562" s="55" t="n">
        <v>-102.6968105553658</v>
      </c>
      <c r="G2562" s="55" t="n">
        <v>-102.6835217943254</v>
      </c>
      <c r="H2562" s="55" t="n">
        <v>-0.01328876104046327</v>
      </c>
      <c r="I2562" s="55" t="n">
        <v>19.37045584960619</v>
      </c>
      <c r="J2562" s="55" t="n">
        <v>-19.48910577298369</v>
      </c>
      <c r="K2562" s="55" t="n">
        <v>-19.47861976249861</v>
      </c>
      <c r="L2562" s="55" t="n">
        <v>-0.01048601048508014</v>
      </c>
      <c r="M2562" s="55" t="n">
        <v>20.96224992908051</v>
      </c>
      <c r="N2562" s="55" t="n">
        <v>-83.83598551945624</v>
      </c>
      <c r="O2562" s="55" t="n">
        <v>-83.8254470802449</v>
      </c>
      <c r="P2562" s="55" t="n">
        <v>-0.01053843921134731</v>
      </c>
      <c r="Q2562" s="55" t="n">
        <v>-1.632336387119614</v>
      </c>
      <c r="R2562" s="55" t="n">
        <v>-328.17436407435</v>
      </c>
      <c r="S2562" s="55" t="n">
        <v>-328.1838301622125</v>
      </c>
      <c r="T2562" s="55" t="n">
        <v>0.009466087862466681</v>
      </c>
      <c r="U2562" s="55" t="n">
        <v>-36.01405521492502</v>
      </c>
      <c r="V2562" s="55" t="n">
        <v>81.51914367322037</v>
      </c>
      <c r="W2562" s="55" t="n">
        <v>81.5221772284126</v>
      </c>
      <c r="X2562" s="55" t="n">
        <v>-0.003033555192239138</v>
      </c>
      <c r="Y2562" s="55" t="n">
        <v>9.435923297082178</v>
      </c>
      <c r="Z2562" s="55" t="n">
        <v>0.2545857443428226</v>
      </c>
      <c r="AA2562" s="55" t="n">
        <v>0.3374136878824036</v>
      </c>
      <c r="AB2562" s="55" t="n">
        <v>0.9017518999261829</v>
      </c>
      <c r="AC2562" s="55" t="n">
        <v>0.2545470428500551</v>
      </c>
      <c r="AD2562" s="55" t="n">
        <v>0.3371245738435005</v>
      </c>
      <c r="AE2562" s="55" t="n">
        <v>0.9019134992899914</v>
      </c>
      <c r="AF2562" s="55" t="n">
        <v>0.03870149276746782</v>
      </c>
      <c r="AG2562" s="55" t="n">
        <v>0.2891140389030822</v>
      </c>
      <c r="AH2562" s="55" t="n">
        <v>-0.1615993638085511</v>
      </c>
      <c r="AI2562" s="55" t="n">
        <v>0.3334652716799933</v>
      </c>
      <c r="AJ2562" s="55" t="n">
        <v>0</v>
      </c>
    </row>
    <row r="2563">
      <c r="A2563" s="55" t="n">
        <v>25.59</v>
      </c>
      <c r="B2563" s="55" t="n">
        <v>-101.9201723970062</v>
      </c>
      <c r="C2563" s="55" t="n">
        <v>-101.9231431378136</v>
      </c>
      <c r="D2563" s="55" t="n">
        <v>0.002970740807392857</v>
      </c>
      <c r="E2563" s="55" t="n">
        <v>4.823777079357929</v>
      </c>
      <c r="F2563" s="55" t="n">
        <v>-102.5029940208561</v>
      </c>
      <c r="G2563" s="55" t="n">
        <v>-102.4898338078988</v>
      </c>
      <c r="H2563" s="55" t="n">
        <v>-0.01316021295724551</v>
      </c>
      <c r="I2563" s="55" t="n">
        <v>19.36912129633673</v>
      </c>
      <c r="J2563" s="55" t="n">
        <v>-19.27934795520709</v>
      </c>
      <c r="K2563" s="55" t="n">
        <v>-19.26900519593018</v>
      </c>
      <c r="L2563" s="55" t="n">
        <v>-0.01034275927690801</v>
      </c>
      <c r="M2563" s="55" t="n">
        <v>20.96305274955488</v>
      </c>
      <c r="N2563" s="55" t="n">
        <v>-83.85225685350257</v>
      </c>
      <c r="O2563" s="55" t="n">
        <v>-83.84179455239587</v>
      </c>
      <c r="P2563" s="55" t="n">
        <v>-0.01046230110669349</v>
      </c>
      <c r="Q2563" s="55" t="n">
        <v>-1.629296678565604</v>
      </c>
      <c r="R2563" s="55" t="n">
        <v>-328.5343589698014</v>
      </c>
      <c r="S2563" s="55" t="n">
        <v>-328.5439196195744</v>
      </c>
      <c r="T2563" s="55" t="n">
        <v>0.009560649773011487</v>
      </c>
      <c r="U2563" s="55" t="n">
        <v>-36.00029842176201</v>
      </c>
      <c r="V2563" s="55" t="n">
        <v>81.61354999925413</v>
      </c>
      <c r="W2563" s="55" t="n">
        <v>81.61659527985051</v>
      </c>
      <c r="X2563" s="55" t="n">
        <v>-0.003045280596388329</v>
      </c>
      <c r="Y2563" s="55" t="n">
        <v>9.438137916602988</v>
      </c>
      <c r="Z2563" s="55" t="n">
        <v>0.2536146619881158</v>
      </c>
      <c r="AA2563" s="55" t="n">
        <v>0.333082435725384</v>
      </c>
      <c r="AB2563" s="55" t="n">
        <v>0.9042622298441736</v>
      </c>
      <c r="AC2563" s="55" t="n">
        <v>0.2535806327673542</v>
      </c>
      <c r="AD2563" s="55" t="n">
        <v>0.3327916484831731</v>
      </c>
      <c r="AE2563" s="55" t="n">
        <v>0.9044203550316617</v>
      </c>
      <c r="AF2563" s="55" t="n">
        <v>0.03402922076156667</v>
      </c>
      <c r="AG2563" s="55" t="n">
        <v>0.2907872422109326</v>
      </c>
      <c r="AH2563" s="55" t="n">
        <v>-0.1581251874881451</v>
      </c>
      <c r="AI2563" s="55" t="n">
        <v>0.3327443207876583</v>
      </c>
      <c r="AJ2563" s="55" t="n">
        <v>0</v>
      </c>
    </row>
    <row r="2564">
      <c r="A2564" s="55" t="n">
        <v>25.6</v>
      </c>
      <c r="B2564" s="55" t="n">
        <v>-101.8712405891525</v>
      </c>
      <c r="C2564" s="55" t="n">
        <v>-101.8748324911544</v>
      </c>
      <c r="D2564" s="55" t="n">
        <v>0.003591902001822605</v>
      </c>
      <c r="E2564" s="55" t="n">
        <v>4.83884836657066</v>
      </c>
      <c r="F2564" s="55" t="n">
        <v>-102.309160861403</v>
      </c>
      <c r="G2564" s="55" t="n">
        <v>-102.2961482671963</v>
      </c>
      <c r="H2564" s="55" t="n">
        <v>-0.01301259420665848</v>
      </c>
      <c r="I2564" s="55" t="n">
        <v>19.36969481119993</v>
      </c>
      <c r="J2564" s="55" t="n">
        <v>-19.06958789945734</v>
      </c>
      <c r="K2564" s="55" t="n">
        <v>-19.05938737154678</v>
      </c>
      <c r="L2564" s="55" t="n">
        <v>-0.01020052791055705</v>
      </c>
      <c r="M2564" s="55" t="n">
        <v>20.96298999795998</v>
      </c>
      <c r="N2564" s="55" t="n">
        <v>-83.86852892288289</v>
      </c>
      <c r="O2564" s="55" t="n">
        <v>-83.85813269368433</v>
      </c>
      <c r="P2564" s="55" t="n">
        <v>-0.0103962291985694</v>
      </c>
      <c r="Q2564" s="55" t="n">
        <v>-1.629758555985214</v>
      </c>
      <c r="R2564" s="55" t="n">
        <v>-328.8943477907544</v>
      </c>
      <c r="S2564" s="55" t="n">
        <v>-328.9039280366809</v>
      </c>
      <c r="T2564" s="55" t="n">
        <v>0.009580245926561776</v>
      </c>
      <c r="U2564" s="55" t="n">
        <v>-35.99682432800398</v>
      </c>
      <c r="V2564" s="55" t="n">
        <v>81.70797518820439</v>
      </c>
      <c r="W2564" s="55" t="n">
        <v>81.71104173863026</v>
      </c>
      <c r="X2564" s="55" t="n">
        <v>-0.003066550425863152</v>
      </c>
      <c r="Y2564" s="55" t="n">
        <v>9.440990094187095</v>
      </c>
      <c r="Z2564" s="55" t="n">
        <v>0.2526444003535695</v>
      </c>
      <c r="AA2564" s="55" t="n">
        <v>0.3287315185781211</v>
      </c>
      <c r="AB2564" s="55" t="n">
        <v>0.906743692140534</v>
      </c>
      <c r="AC2564" s="55" t="n">
        <v>0.2526142956136315</v>
      </c>
      <c r="AD2564" s="55" t="n">
        <v>0.328439962111377</v>
      </c>
      <c r="AE2564" s="55" t="n">
        <v>0.9068982262262082</v>
      </c>
      <c r="AF2564" s="55" t="n">
        <v>0.03010473993797502</v>
      </c>
      <c r="AG2564" s="55" t="n">
        <v>0.291556466744114</v>
      </c>
      <c r="AH2564" s="55" t="n">
        <v>-0.1545340856742294</v>
      </c>
      <c r="AI2564" s="55" t="n">
        <v>0.331349139582729</v>
      </c>
      <c r="AJ2564" s="55" t="n">
        <v>0</v>
      </c>
    </row>
    <row r="2565">
      <c r="A2565" s="55" t="n">
        <v>25.61000000000001</v>
      </c>
      <c r="B2565" s="55" t="n">
        <v>-101.8222972235942</v>
      </c>
      <c r="C2565" s="55" t="n">
        <v>-101.8263511782828</v>
      </c>
      <c r="D2565" s="55" t="n">
        <v>0.004053954688608931</v>
      </c>
      <c r="E2565" s="55" t="n">
        <v>4.857577638868563</v>
      </c>
      <c r="F2565" s="55" t="n">
        <v>-102.1153130433976</v>
      </c>
      <c r="G2565" s="55" t="n">
        <v>-102.1024524691124</v>
      </c>
      <c r="H2565" s="55" t="n">
        <v>-0.01286057428517484</v>
      </c>
      <c r="I2565" s="55" t="n">
        <v>19.37103383747778</v>
      </c>
      <c r="J2565" s="55" t="n">
        <v>-18.85982587044094</v>
      </c>
      <c r="K2565" s="55" t="n">
        <v>-18.84977123367336</v>
      </c>
      <c r="L2565" s="55" t="n">
        <v>-0.01005463676758069</v>
      </c>
      <c r="M2565" s="55" t="n">
        <v>20.96274397200012</v>
      </c>
      <c r="N2565" s="55" t="n">
        <v>-83.88480164062229</v>
      </c>
      <c r="O2565" s="55" t="n">
        <v>-83.8744920289475</v>
      </c>
      <c r="P2565" s="55" t="n">
        <v>-0.0103096116747854</v>
      </c>
      <c r="Q2565" s="55" t="n">
        <v>-1.632959782346531</v>
      </c>
      <c r="R2565" s="55" t="n">
        <v>-329.2543312556977</v>
      </c>
      <c r="S2565" s="55" t="n">
        <v>-329.2639464557636</v>
      </c>
      <c r="T2565" s="55" t="n">
        <v>0.009615200065875103</v>
      </c>
      <c r="U2565" s="55" t="n">
        <v>-36.00151092065636</v>
      </c>
      <c r="V2565" s="55" t="n">
        <v>81.80241700897353</v>
      </c>
      <c r="W2565" s="55" t="n">
        <v>81.80550893146221</v>
      </c>
      <c r="X2565" s="55" t="n">
        <v>-0.00309192248868625</v>
      </c>
      <c r="Y2565" s="55" t="n">
        <v>9.442616518995317</v>
      </c>
      <c r="Z2565" s="55" t="n">
        <v>0.251675058500949</v>
      </c>
      <c r="AA2565" s="55" t="n">
        <v>0.3243611548892308</v>
      </c>
      <c r="AB2565" s="55" t="n">
        <v>0.9091961048619781</v>
      </c>
      <c r="AC2565" s="55" t="n">
        <v>0.2516479171973254</v>
      </c>
      <c r="AD2565" s="55" t="n">
        <v>0.3240696785711801</v>
      </c>
      <c r="AE2565" s="55" t="n">
        <v>0.90934701331895</v>
      </c>
      <c r="AF2565" s="55" t="n">
        <v>0.02714130362357903</v>
      </c>
      <c r="AG2565" s="55" t="n">
        <v>0.2914763180506541</v>
      </c>
      <c r="AH2565" s="55" t="n">
        <v>-0.1509084569718544</v>
      </c>
      <c r="AI2565" s="55" t="n">
        <v>0.3293454975134462</v>
      </c>
      <c r="AJ2565" s="55" t="n">
        <v>0</v>
      </c>
    </row>
    <row r="2566">
      <c r="A2566" s="55" t="n">
        <v>25.62</v>
      </c>
      <c r="B2566" s="55" t="n">
        <v>-101.7733472334979</v>
      </c>
      <c r="C2566" s="55" t="n">
        <v>-101.7776746798826</v>
      </c>
      <c r="D2566" s="55" t="n">
        <v>0.004327446384765911</v>
      </c>
      <c r="E2566" s="55" t="n">
        <v>4.877785607200621</v>
      </c>
      <c r="F2566" s="55" t="n">
        <v>-101.9214568235392</v>
      </c>
      <c r="G2566" s="55" t="n">
        <v>-101.9087456704671</v>
      </c>
      <c r="H2566" s="55" t="n">
        <v>-0.01271115307205023</v>
      </c>
      <c r="I2566" s="55" t="n">
        <v>19.371897623633</v>
      </c>
      <c r="J2566" s="55" t="n">
        <v>-18.65006271040586</v>
      </c>
      <c r="K2566" s="55" t="n">
        <v>-18.64015179962117</v>
      </c>
      <c r="L2566" s="55" t="n">
        <v>-0.009910910784697448</v>
      </c>
      <c r="M2566" s="55" t="n">
        <v>20.96356283514873</v>
      </c>
      <c r="N2566" s="55" t="n">
        <v>-83.9010747299821</v>
      </c>
      <c r="O2566" s="55" t="n">
        <v>-83.89087992217247</v>
      </c>
      <c r="P2566" s="55" t="n">
        <v>-0.01019480780963439</v>
      </c>
      <c r="Q2566" s="55" t="n">
        <v>-1.635340518681896</v>
      </c>
      <c r="R2566" s="55" t="n">
        <v>-329.6143116507332</v>
      </c>
      <c r="S2566" s="55" t="n">
        <v>-329.6240051563673</v>
      </c>
      <c r="T2566" s="55" t="n">
        <v>0.009693505634081539</v>
      </c>
      <c r="U2566" s="55" t="n">
        <v>-36.00512845179729</v>
      </c>
      <c r="V2566" s="55" t="n">
        <v>81.89686836261448</v>
      </c>
      <c r="W2566" s="55" t="n">
        <v>81.89997887344362</v>
      </c>
      <c r="X2566" s="55" t="n">
        <v>-0.003110510829136399</v>
      </c>
      <c r="Y2566" s="55" t="n">
        <v>9.442258039064631</v>
      </c>
      <c r="Z2566" s="55" t="n">
        <v>0.2507067677584334</v>
      </c>
      <c r="AA2566" s="55" t="n">
        <v>0.319971612671239</v>
      </c>
      <c r="AB2566" s="55" t="n">
        <v>0.9116192594023969</v>
      </c>
      <c r="AC2566" s="55" t="n">
        <v>0.2506814863700572</v>
      </c>
      <c r="AD2566" s="55" t="n">
        <v>0.3196810229266363</v>
      </c>
      <c r="AE2566" s="55" t="n">
        <v>0.9117665871664699</v>
      </c>
      <c r="AF2566" s="55" t="n">
        <v>0.02528138837620819</v>
      </c>
      <c r="AG2566" s="55" t="n">
        <v>0.2905897446027206</v>
      </c>
      <c r="AH2566" s="55" t="n">
        <v>-0.147327764073002</v>
      </c>
      <c r="AI2566" s="55" t="n">
        <v>0.3267828305362036</v>
      </c>
      <c r="AJ2566" s="55" t="n">
        <v>0</v>
      </c>
    </row>
    <row r="2567">
      <c r="A2567" s="55" t="n">
        <v>25.63</v>
      </c>
      <c r="B2567" s="55" t="n">
        <v>-101.7243972434015</v>
      </c>
      <c r="C2567" s="55" t="n">
        <v>-101.7287989747555</v>
      </c>
      <c r="D2567" s="55" t="n">
        <v>0.004401731354017803</v>
      </c>
      <c r="E2567" s="55" t="n">
        <v>4.897526830202271</v>
      </c>
      <c r="F2567" s="55" t="n">
        <v>-101.7276006036807</v>
      </c>
      <c r="G2567" s="55" t="n">
        <v>-101.7150365527298</v>
      </c>
      <c r="H2567" s="55" t="n">
        <v>-0.012564050950919</v>
      </c>
      <c r="I2567" s="55" t="n">
        <v>19.37158723233166</v>
      </c>
      <c r="J2567" s="55" t="n">
        <v>-18.44029955037078</v>
      </c>
      <c r="K2567" s="55" t="n">
        <v>-18.43051585562529</v>
      </c>
      <c r="L2567" s="55" t="n">
        <v>-0.009783694745489274</v>
      </c>
      <c r="M2567" s="55" t="n">
        <v>20.96591931938414</v>
      </c>
      <c r="N2567" s="55" t="n">
        <v>-83.9173478193419</v>
      </c>
      <c r="O2567" s="55" t="n">
        <v>-83.90726973779776</v>
      </c>
      <c r="P2567" s="55" t="n">
        <v>-0.01007808154414477</v>
      </c>
      <c r="Q2567" s="55" t="n">
        <v>-1.633589600822793</v>
      </c>
      <c r="R2567" s="55" t="n">
        <v>-329.9742920457688</v>
      </c>
      <c r="S2567" s="55" t="n">
        <v>-329.9840517604685</v>
      </c>
      <c r="T2567" s="55" t="n">
        <v>0.009759714699733269</v>
      </c>
      <c r="U2567" s="55" t="n">
        <v>-36.00017333601977</v>
      </c>
      <c r="V2567" s="55" t="n">
        <v>81.99131971625542</v>
      </c>
      <c r="W2567" s="55" t="n">
        <v>81.99443717209788</v>
      </c>
      <c r="X2567" s="55" t="n">
        <v>-0.0031174558424498</v>
      </c>
      <c r="Y2567" s="55" t="n">
        <v>9.440598376797992</v>
      </c>
      <c r="Z2567" s="55" t="n">
        <v>0.2497396739068837</v>
      </c>
      <c r="AA2567" s="55" t="n">
        <v>0.3155631869607027</v>
      </c>
      <c r="AB2567" s="55" t="n">
        <v>0.9140129367004901</v>
      </c>
      <c r="AC2567" s="55" t="n">
        <v>0.2497150796122553</v>
      </c>
      <c r="AD2567" s="55" t="n">
        <v>0.3152742686986021</v>
      </c>
      <c r="AE2567" s="55" t="n">
        <v>0.9141568021391243</v>
      </c>
      <c r="AF2567" s="55" t="n">
        <v>0.02459429462842166</v>
      </c>
      <c r="AG2567" s="55" t="n">
        <v>0.2889182621005348</v>
      </c>
      <c r="AH2567" s="55" t="n">
        <v>-0.1438654386342053</v>
      </c>
      <c r="AI2567" s="55" t="n">
        <v>0.3236910655808641</v>
      </c>
      <c r="AJ2567" s="55" t="n">
        <v>0</v>
      </c>
    </row>
    <row r="2568">
      <c r="A2568" s="55" t="n">
        <v>25.64000000000001</v>
      </c>
      <c r="B2568" s="55" t="n">
        <v>-101.6754538778432</v>
      </c>
      <c r="C2568" s="55" t="n">
        <v>-101.679735005714</v>
      </c>
      <c r="D2568" s="55" t="n">
        <v>0.004281127870772507</v>
      </c>
      <c r="E2568" s="55" t="n">
        <v>4.915667877966653</v>
      </c>
      <c r="F2568" s="55" t="n">
        <v>-101.5337527856754</v>
      </c>
      <c r="G2568" s="55" t="n">
        <v>-101.5213366097657</v>
      </c>
      <c r="H2568" s="55" t="n">
        <v>-0.01241617590962002</v>
      </c>
      <c r="I2568" s="55" t="n">
        <v>19.37016349636994</v>
      </c>
      <c r="J2568" s="55" t="n">
        <v>-18.23053752135437</v>
      </c>
      <c r="K2568" s="55" t="n">
        <v>-18.22085150713067</v>
      </c>
      <c r="L2568" s="55" t="n">
        <v>-0.009686014223699578</v>
      </c>
      <c r="M2568" s="55" t="n">
        <v>20.96918202991487</v>
      </c>
      <c r="N2568" s="55" t="n">
        <v>-83.93362053708128</v>
      </c>
      <c r="O2568" s="55" t="n">
        <v>-83.92362109638503</v>
      </c>
      <c r="P2568" s="55" t="n">
        <v>-0.009999440696252644</v>
      </c>
      <c r="Q2568" s="55" t="n">
        <v>-1.627843005757679</v>
      </c>
      <c r="R2568" s="55" t="n">
        <v>-330.3342755107122</v>
      </c>
      <c r="S2568" s="55" t="n">
        <v>-330.3440046712298</v>
      </c>
      <c r="T2568" s="55" t="n">
        <v>0.009729160517527841</v>
      </c>
      <c r="U2568" s="55" t="n">
        <v>-35.9873684100362</v>
      </c>
      <c r="V2568" s="55" t="n">
        <v>82.08576153702455</v>
      </c>
      <c r="W2568" s="55" t="n">
        <v>82.08887997037885</v>
      </c>
      <c r="X2568" s="55" t="n">
        <v>-0.003118433354303712</v>
      </c>
      <c r="Y2568" s="55" t="n">
        <v>9.438791357804128</v>
      </c>
      <c r="Z2568" s="55" t="n">
        <v>0.2487739202054549</v>
      </c>
      <c r="AA2568" s="55" t="n">
        <v>0.3111361764879902</v>
      </c>
      <c r="AB2568" s="55" t="n">
        <v>0.9163769223422762</v>
      </c>
      <c r="AC2568" s="55" t="n">
        <v>0.2487488504363928</v>
      </c>
      <c r="AD2568" s="55" t="n">
        <v>0.3108496947260846</v>
      </c>
      <c r="AE2568" s="55" t="n">
        <v>0.9165174935247894</v>
      </c>
      <c r="AF2568" s="55" t="n">
        <v>0.02506976906208047</v>
      </c>
      <c r="AG2568" s="55" t="n">
        <v>0.2864817619055993</v>
      </c>
      <c r="AH2568" s="55" t="n">
        <v>-0.140571182513205</v>
      </c>
      <c r="AI2568" s="55" t="n">
        <v>0.3200945962969748</v>
      </c>
      <c r="AJ2568" s="55" t="n">
        <v>0</v>
      </c>
    </row>
    <row r="2569">
      <c r="A2569" s="55" t="n">
        <v>25.65</v>
      </c>
      <c r="B2569" s="55" t="n">
        <v>-101.6265220699895</v>
      </c>
      <c r="C2569" s="55" t="n">
        <v>-101.630500910171</v>
      </c>
      <c r="D2569" s="55" t="n">
        <v>0.003978840181486572</v>
      </c>
      <c r="E2569" s="55" t="n">
        <v>4.931824651361792</v>
      </c>
      <c r="F2569" s="55" t="n">
        <v>-101.3399196262222</v>
      </c>
      <c r="G2569" s="55" t="n">
        <v>-101.3276538375853</v>
      </c>
      <c r="H2569" s="55" t="n">
        <v>-0.01226578863696652</v>
      </c>
      <c r="I2569" s="55" t="n">
        <v>19.36821325350278</v>
      </c>
      <c r="J2569" s="55" t="n">
        <v>-18.02077746560462</v>
      </c>
      <c r="K2569" s="55" t="n">
        <v>-18.0111561157912</v>
      </c>
      <c r="L2569" s="55" t="n">
        <v>-0.009621349813423174</v>
      </c>
      <c r="M2569" s="55" t="n">
        <v>20.97218211225304</v>
      </c>
      <c r="N2569" s="55" t="n">
        <v>-83.94989260646162</v>
      </c>
      <c r="O2569" s="55" t="n">
        <v>-83.93991386139183</v>
      </c>
      <c r="P2569" s="55" t="n">
        <v>-0.009978745069782071</v>
      </c>
      <c r="Q2569" s="55" t="n">
        <v>-1.621627003715911</v>
      </c>
      <c r="R2569" s="55" t="n">
        <v>-330.6942643316651</v>
      </c>
      <c r="S2569" s="55" t="n">
        <v>-330.7038290718183</v>
      </c>
      <c r="T2569" s="55" t="n">
        <v>0.009564740153195798</v>
      </c>
      <c r="U2569" s="55" t="n">
        <v>-35.97453972911526</v>
      </c>
      <c r="V2569" s="55" t="n">
        <v>82.18018672597479</v>
      </c>
      <c r="W2569" s="55" t="n">
        <v>82.18330990021525</v>
      </c>
      <c r="X2569" s="55" t="n">
        <v>-0.003123174240449415</v>
      </c>
      <c r="Y2569" s="55" t="n">
        <v>9.437351603787329</v>
      </c>
      <c r="Z2569" s="55" t="n">
        <v>0.2478096312775068</v>
      </c>
      <c r="AA2569" s="55" t="n">
        <v>0.3066908595808566</v>
      </c>
      <c r="AB2569" s="55" t="n">
        <v>0.9187110205537031</v>
      </c>
      <c r="AC2569" s="55" t="n">
        <v>0.2477830193862429</v>
      </c>
      <c r="AD2569" s="55" t="n">
        <v>0.3064075321928927</v>
      </c>
      <c r="AE2569" s="55" t="n">
        <v>0.9188484740076988</v>
      </c>
      <c r="AF2569" s="55" t="n">
        <v>0.02661189126385022</v>
      </c>
      <c r="AG2569" s="55" t="n">
        <v>0.2833273879638276</v>
      </c>
      <c r="AH2569" s="55" t="n">
        <v>-0.1374534539956285</v>
      </c>
      <c r="AI2569" s="55" t="n">
        <v>0.3160317286956685</v>
      </c>
      <c r="AJ2569" s="55" t="n">
        <v>0</v>
      </c>
    </row>
    <row r="2570">
      <c r="A2570" s="55" t="n">
        <v>25.66</v>
      </c>
      <c r="B2570" s="55" t="n">
        <v>-101.5776033702643</v>
      </c>
      <c r="C2570" s="55" t="n">
        <v>-101.5811174407845</v>
      </c>
      <c r="D2570" s="55" t="n">
        <v>0.00351407052027788</v>
      </c>
      <c r="E2570" s="55" t="n">
        <v>4.945836934628567</v>
      </c>
      <c r="F2570" s="55" t="n">
        <v>-101.1461030917125</v>
      </c>
      <c r="G2570" s="55" t="n">
        <v>-101.1339896711662</v>
      </c>
      <c r="H2570" s="55" t="n">
        <v>-0.01211342054628128</v>
      </c>
      <c r="I2570" s="55" t="n">
        <v>19.3664496701091</v>
      </c>
      <c r="J2570" s="55" t="n">
        <v>-17.81101964782801</v>
      </c>
      <c r="K2570" s="55" t="n">
        <v>-17.8014373444378</v>
      </c>
      <c r="L2570" s="55" t="n">
        <v>-0.009582303390207712</v>
      </c>
      <c r="M2570" s="55" t="n">
        <v>20.97400462665609</v>
      </c>
      <c r="N2570" s="55" t="n">
        <v>-83.96616394050793</v>
      </c>
      <c r="O2570" s="55" t="n">
        <v>-83.9561635181428</v>
      </c>
      <c r="P2570" s="55" t="n">
        <v>-0.01000042236512969</v>
      </c>
      <c r="Q2570" s="55" t="n">
        <v>-1.618553322378198</v>
      </c>
      <c r="R2570" s="55" t="n">
        <v>-331.0542592271167</v>
      </c>
      <c r="S2570" s="55" t="n">
        <v>-331.0635681130761</v>
      </c>
      <c r="T2570" s="55" t="n">
        <v>0.009308885959445946</v>
      </c>
      <c r="U2570" s="55" t="n">
        <v>-35.96946075781351</v>
      </c>
      <c r="V2570" s="55" t="n">
        <v>82.27459305200851</v>
      </c>
      <c r="W2570" s="55" t="n">
        <v>82.27772802833915</v>
      </c>
      <c r="X2570" s="55" t="n">
        <v>-0.003134976330647198</v>
      </c>
      <c r="Y2570" s="55" t="n">
        <v>9.435966474250122</v>
      </c>
      <c r="Z2570" s="55" t="n">
        <v>0.2468468978770473</v>
      </c>
      <c r="AA2570" s="55" t="n">
        <v>0.3022274693266895</v>
      </c>
      <c r="AB2570" s="55" t="n">
        <v>0.9210150670692728</v>
      </c>
      <c r="AC2570" s="55" t="n">
        <v>0.2468178558619337</v>
      </c>
      <c r="AD2570" s="55" t="n">
        <v>0.3019479287963721</v>
      </c>
      <c r="AE2570" s="55" t="n">
        <v>0.9211495442952236</v>
      </c>
      <c r="AF2570" s="55" t="n">
        <v>0.0290420151135562</v>
      </c>
      <c r="AG2570" s="55" t="n">
        <v>0.2795405303174792</v>
      </c>
      <c r="AH2570" s="55" t="n">
        <v>-0.1344772259507243</v>
      </c>
      <c r="AI2570" s="55" t="n">
        <v>0.3115613439299485</v>
      </c>
      <c r="AJ2570" s="55" t="n">
        <v>0</v>
      </c>
    </row>
    <row r="2571">
      <c r="A2571" s="55" t="n">
        <v>25.66999999999999</v>
      </c>
      <c r="B2571" s="55" t="n">
        <v>-101.528694254977</v>
      </c>
      <c r="C2571" s="55" t="n">
        <v>-101.531608208624</v>
      </c>
      <c r="D2571" s="55" t="n">
        <v>0.002913953646960653</v>
      </c>
      <c r="E2571" s="55" t="n">
        <v>4.957321275871924</v>
      </c>
      <c r="F2571" s="55" t="n">
        <v>-100.9522987130754</v>
      </c>
      <c r="G2571" s="55" t="n">
        <v>-100.9403390992605</v>
      </c>
      <c r="H2571" s="55" t="n">
        <v>-0.01195961381491464</v>
      </c>
      <c r="I2571" s="55" t="n">
        <v>19.36546162746556</v>
      </c>
      <c r="J2571" s="55" t="n">
        <v>-17.60126346641889</v>
      </c>
      <c r="K2571" s="55" t="n">
        <v>-17.59170796698246</v>
      </c>
      <c r="L2571" s="55" t="n">
        <v>-0.009555499436425464</v>
      </c>
      <c r="M2571" s="55" t="n">
        <v>20.97447106725537</v>
      </c>
      <c r="N2571" s="55" t="n">
        <v>-83.98243473689068</v>
      </c>
      <c r="O2571" s="55" t="n">
        <v>-83.97240475048802</v>
      </c>
      <c r="P2571" s="55" t="n">
        <v>-0.01002998640264879</v>
      </c>
      <c r="Q2571" s="55" t="n">
        <v>-1.61920833925704</v>
      </c>
      <c r="R2571" s="55" t="n">
        <v>-331.4142585641367</v>
      </c>
      <c r="S2571" s="55" t="n">
        <v>-331.423305734164</v>
      </c>
      <c r="T2571" s="55" t="n">
        <v>0.009047170027335929</v>
      </c>
      <c r="U2571" s="55" t="n">
        <v>-35.9732668820493</v>
      </c>
      <c r="V2571" s="55" t="n">
        <v>82.36898558580228</v>
      </c>
      <c r="W2571" s="55" t="n">
        <v>82.37213229094604</v>
      </c>
      <c r="X2571" s="55" t="n">
        <v>-0.003146705143753063</v>
      </c>
      <c r="Y2571" s="55" t="n">
        <v>9.4343688304526</v>
      </c>
      <c r="Z2571" s="55" t="n">
        <v>0.2458857625552714</v>
      </c>
      <c r="AA2571" s="55" t="n">
        <v>0.2977461680189304</v>
      </c>
      <c r="AB2571" s="55" t="n">
        <v>0.9232889408632224</v>
      </c>
      <c r="AC2571" s="55" t="n">
        <v>0.2458536478090186</v>
      </c>
      <c r="AD2571" s="55" t="n">
        <v>0.2974709402706946</v>
      </c>
      <c r="AE2571" s="55" t="n">
        <v>0.923420519566597</v>
      </c>
      <c r="AF2571" s="55" t="n">
        <v>0.03211474625275379</v>
      </c>
      <c r="AG2571" s="55" t="n">
        <v>0.2752277482357957</v>
      </c>
      <c r="AH2571" s="55" t="n">
        <v>-0.1315787033745464</v>
      </c>
      <c r="AI2571" s="55" t="n">
        <v>0.3067484727061442</v>
      </c>
      <c r="AJ2571" s="55" t="n">
        <v>0</v>
      </c>
    </row>
    <row r="2572">
      <c r="A2572" s="55" t="n">
        <v>25.68</v>
      </c>
      <c r="B2572" s="55" t="n">
        <v>-101.4797900442085</v>
      </c>
      <c r="C2572" s="55" t="n">
        <v>-101.4820329546454</v>
      </c>
      <c r="D2572" s="55" t="n">
        <v>0.002242910436955613</v>
      </c>
      <c r="E2572" s="55" t="n">
        <v>4.962530733025837</v>
      </c>
      <c r="F2572" s="55" t="n">
        <v>-100.758499238957</v>
      </c>
      <c r="G2572" s="55" t="n">
        <v>-100.7467122434026</v>
      </c>
      <c r="H2572" s="55" t="n">
        <v>-0.01178699555433952</v>
      </c>
      <c r="I2572" s="55" t="n">
        <v>19.3637223002723</v>
      </c>
      <c r="J2572" s="55" t="n">
        <v>-17.39150777546162</v>
      </c>
      <c r="K2572" s="55" t="n">
        <v>-17.38201598733432</v>
      </c>
      <c r="L2572" s="55" t="n">
        <v>-0.009491788127306222</v>
      </c>
      <c r="M2572" s="55" t="n">
        <v>20.97026234181108</v>
      </c>
      <c r="N2572" s="55" t="n">
        <v>-83.99870553327339</v>
      </c>
      <c r="O2572" s="55" t="n">
        <v>-83.98878267605858</v>
      </c>
      <c r="P2572" s="55" t="n">
        <v>-0.009922857214824604</v>
      </c>
      <c r="Q2572" s="55" t="n">
        <v>-1.632697561666945</v>
      </c>
      <c r="R2572" s="55" t="n">
        <v>-331.774257901157</v>
      </c>
      <c r="S2572" s="55" t="n">
        <v>-331.7831514184799</v>
      </c>
      <c r="T2572" s="55" t="n">
        <v>0.00889351732289179</v>
      </c>
      <c r="U2572" s="55" t="n">
        <v>-35.9850026599853</v>
      </c>
      <c r="V2572" s="55" t="n">
        <v>82.46337321507724</v>
      </c>
      <c r="W2572" s="55" t="n">
        <v>82.46656003968168</v>
      </c>
      <c r="X2572" s="55" t="n">
        <v>-0.003186824604438226</v>
      </c>
      <c r="Y2572" s="55" t="n">
        <v>9.433686729597982</v>
      </c>
      <c r="Z2572" s="55" t="n">
        <v>0.2449262528205215</v>
      </c>
      <c r="AA2572" s="55" t="n">
        <v>0.2932470837898942</v>
      </c>
      <c r="AB2572" s="55" t="n">
        <v>0.9255325381821321</v>
      </c>
      <c r="AC2572" s="55" t="n">
        <v>0.2448909923723668</v>
      </c>
      <c r="AD2572" s="55" t="n">
        <v>0.2929770461274318</v>
      </c>
      <c r="AE2572" s="55" t="n">
        <v>0.9256608457574788</v>
      </c>
      <c r="AF2572" s="55" t="n">
        <v>0.03526044815471696</v>
      </c>
      <c r="AG2572" s="55" t="n">
        <v>0.270037662462419</v>
      </c>
      <c r="AH2572" s="55" t="n">
        <v>-0.1283075753466534</v>
      </c>
      <c r="AI2572" s="55" t="n">
        <v>0.3010423097233609</v>
      </c>
      <c r="AJ2572" s="55" t="n">
        <v>0</v>
      </c>
    </row>
    <row r="2573">
      <c r="A2573" s="55" t="n">
        <v>25.69</v>
      </c>
      <c r="B2573" s="55" t="n">
        <v>-101.43089962568</v>
      </c>
      <c r="C2573" s="55" t="n">
        <v>-101.4324100926994</v>
      </c>
      <c r="D2573" s="55" t="n">
        <v>0.001510467019333088</v>
      </c>
      <c r="E2573" s="55" t="n">
        <v>4.964260002759914</v>
      </c>
      <c r="F2573" s="55" t="n">
        <v>-100.564710985644</v>
      </c>
      <c r="G2573" s="55" t="n">
        <v>-100.5530901366125</v>
      </c>
      <c r="H2573" s="55" t="n">
        <v>-0.01162084903155931</v>
      </c>
      <c r="I2573" s="55" t="n">
        <v>19.3623537929483</v>
      </c>
      <c r="J2573" s="55" t="n">
        <v>-17.1817527858047</v>
      </c>
      <c r="K2573" s="55" t="n">
        <v>-17.17232872163979</v>
      </c>
      <c r="L2573" s="55" t="n">
        <v>-0.009424064164906862</v>
      </c>
      <c r="M2573" s="55" t="n">
        <v>20.96995926362156</v>
      </c>
      <c r="N2573" s="55" t="n">
        <v>-84.01497686731972</v>
      </c>
      <c r="O2573" s="55" t="n">
        <v>-84.00511261994286</v>
      </c>
      <c r="P2573" s="55" t="n">
        <v>-0.009864247376847204</v>
      </c>
      <c r="Q2573" s="55" t="n">
        <v>-1.623626312640736</v>
      </c>
      <c r="R2573" s="55" t="n">
        <v>-332.1342527966083</v>
      </c>
      <c r="S2573" s="55" t="n">
        <v>-332.1429886685307</v>
      </c>
      <c r="T2573" s="55" t="n">
        <v>0.008735871922308493</v>
      </c>
      <c r="U2573" s="55" t="n">
        <v>-35.97893124047336</v>
      </c>
      <c r="V2573" s="55" t="n">
        <v>82.55775125991423</v>
      </c>
      <c r="W2573" s="55" t="n">
        <v>82.56090353032268</v>
      </c>
      <c r="X2573" s="55" t="n">
        <v>-0.003152270408451541</v>
      </c>
      <c r="Y2573" s="55" t="n">
        <v>9.426992666706427</v>
      </c>
      <c r="Z2573" s="55" t="n">
        <v>0.243968507278101</v>
      </c>
      <c r="AA2573" s="55" t="n">
        <v>0.2887304914511101</v>
      </c>
      <c r="AB2573" s="55" t="n">
        <v>0.927745670123776</v>
      </c>
      <c r="AC2573" s="55" t="n">
        <v>0.2439298749633648</v>
      </c>
      <c r="AD2573" s="55" t="n">
        <v>0.2884657974185157</v>
      </c>
      <c r="AE2573" s="55" t="n">
        <v>0.9278708176001691</v>
      </c>
      <c r="AF2573" s="55" t="n">
        <v>0.03863231473621997</v>
      </c>
      <c r="AG2573" s="55" t="n">
        <v>0.2646940325943259</v>
      </c>
      <c r="AH2573" s="55" t="n">
        <v>-0.1251474763931393</v>
      </c>
      <c r="AI2573" s="55" t="n">
        <v>0.295325714221596</v>
      </c>
      <c r="AJ2573" s="55" t="n">
        <v>0</v>
      </c>
    </row>
    <row r="2574">
      <c r="A2574" s="55" t="n">
        <v>25.7</v>
      </c>
      <c r="B2574" s="55" t="n">
        <v>-101.382028070068</v>
      </c>
      <c r="C2574" s="55" t="n">
        <v>-101.3828035397508</v>
      </c>
      <c r="D2574" s="55" t="n">
        <v>0.0007754696827876623</v>
      </c>
      <c r="E2574" s="55" t="n">
        <v>4.959997228893408</v>
      </c>
      <c r="F2574" s="55" t="n">
        <v>-100.3709380784326</v>
      </c>
      <c r="G2574" s="55" t="n">
        <v>-100.3594909879823</v>
      </c>
      <c r="H2574" s="55" t="n">
        <v>-0.01144709045036552</v>
      </c>
      <c r="I2574" s="55" t="n">
        <v>19.35935729749753</v>
      </c>
      <c r="J2574" s="55" t="n">
        <v>-16.97199875527912</v>
      </c>
      <c r="K2574" s="55" t="n">
        <v>-16.96263204615856</v>
      </c>
      <c r="L2574" s="55" t="n">
        <v>-0.009366709120561461</v>
      </c>
      <c r="M2574" s="55" t="n">
        <v>20.97189435285214</v>
      </c>
      <c r="N2574" s="55" t="n">
        <v>-84.03124893670005</v>
      </c>
      <c r="O2574" s="55" t="n">
        <v>-84.02137872153708</v>
      </c>
      <c r="P2574" s="55" t="n">
        <v>-0.009870215162966336</v>
      </c>
      <c r="Q2574" s="55" t="n">
        <v>-1.618810176996249</v>
      </c>
      <c r="R2574" s="55" t="n">
        <v>-332.4942416175613</v>
      </c>
      <c r="S2574" s="55" t="n">
        <v>-332.5027443646558</v>
      </c>
      <c r="T2574" s="55" t="n">
        <v>0.008502747094564738</v>
      </c>
      <c r="U2574" s="55" t="n">
        <v>-35.96906364421032</v>
      </c>
      <c r="V2574" s="55" t="n">
        <v>82.65211619662274</v>
      </c>
      <c r="W2574" s="55" t="n">
        <v>82.65524686614496</v>
      </c>
      <c r="X2574" s="55" t="n">
        <v>-0.003130669522227978</v>
      </c>
      <c r="Y2574" s="55" t="n">
        <v>9.428456512357059</v>
      </c>
      <c r="Z2574" s="55" t="n">
        <v>0.2430126372717973</v>
      </c>
      <c r="AA2574" s="55" t="n">
        <v>0.2841966500784782</v>
      </c>
      <c r="AB2574" s="55" t="n">
        <v>0.9299281659561288</v>
      </c>
      <c r="AC2574" s="55" t="n">
        <v>0.2429706995966257</v>
      </c>
      <c r="AD2574" s="55" t="n">
        <v>0.2839373690779603</v>
      </c>
      <c r="AE2574" s="55" t="n">
        <v>0.9300502305236339</v>
      </c>
      <c r="AF2574" s="55" t="n">
        <v>0.0419376751715772</v>
      </c>
      <c r="AG2574" s="55" t="n">
        <v>0.2592810005178636</v>
      </c>
      <c r="AH2574" s="55" t="n">
        <v>-0.1220645675050758</v>
      </c>
      <c r="AI2574" s="55" t="n">
        <v>0.2896293570557762</v>
      </c>
      <c r="AJ2574" s="55" t="n">
        <v>0</v>
      </c>
    </row>
    <row r="2575">
      <c r="A2575" s="55" t="n">
        <v>25.71</v>
      </c>
      <c r="B2575" s="55" t="n">
        <v>-101.333173146275</v>
      </c>
      <c r="C2575" s="55" t="n">
        <v>-101.3332621791021</v>
      </c>
      <c r="D2575" s="55" t="n">
        <v>8.903282716210694e-05</v>
      </c>
      <c r="E2575" s="55" t="n">
        <v>4.951734713012895</v>
      </c>
      <c r="F2575" s="55" t="n">
        <v>-100.1771787021925</v>
      </c>
      <c r="G2575" s="55" t="n">
        <v>-100.1659209920981</v>
      </c>
      <c r="H2575" s="55" t="n">
        <v>-0.01125771009446274</v>
      </c>
      <c r="I2575" s="55" t="n">
        <v>19.35654648345874</v>
      </c>
      <c r="J2575" s="55" t="n">
        <v>-16.76224557043925</v>
      </c>
      <c r="K2575" s="55" t="n">
        <v>-16.75291878284427</v>
      </c>
      <c r="L2575" s="55" t="n">
        <v>-0.009326787594976387</v>
      </c>
      <c r="M2575" s="55" t="n">
        <v>20.97334432500064</v>
      </c>
      <c r="N2575" s="55" t="n">
        <v>-84.04752165443944</v>
      </c>
      <c r="O2575" s="55" t="n">
        <v>-84.03763037179122</v>
      </c>
      <c r="P2575" s="55" t="n">
        <v>-0.009891282648211269</v>
      </c>
      <c r="Q2575" s="55" t="n">
        <v>-1.619764218470294</v>
      </c>
      <c r="R2575" s="55" t="n">
        <v>-332.8542250825046</v>
      </c>
      <c r="S2575" s="55" t="n">
        <v>-332.8624388464518</v>
      </c>
      <c r="T2575" s="55" t="n">
        <v>0.008213763947181287</v>
      </c>
      <c r="U2575" s="55" t="n">
        <v>-35.96597254053086</v>
      </c>
      <c r="V2575" s="55" t="n">
        <v>82.74646957562666</v>
      </c>
      <c r="W2575" s="55" t="n">
        <v>82.74960557550919</v>
      </c>
      <c r="X2575" s="55" t="n">
        <v>-0.003135999882531346</v>
      </c>
      <c r="Y2575" s="55" t="n">
        <v>9.429763171037806</v>
      </c>
      <c r="Z2575" s="55" t="n">
        <v>0.2420586996612764</v>
      </c>
      <c r="AA2575" s="55" t="n">
        <v>0.2796457603885428</v>
      </c>
      <c r="AB2575" s="55" t="n">
        <v>0.9320798947125739</v>
      </c>
      <c r="AC2575" s="55" t="n">
        <v>0.2420138086206142</v>
      </c>
      <c r="AD2575" s="55" t="n">
        <v>0.2793918465358101</v>
      </c>
      <c r="AE2575" s="55" t="n">
        <v>0.93219888723583</v>
      </c>
      <c r="AF2575" s="55" t="n">
        <v>0.04489104066221494</v>
      </c>
      <c r="AG2575" s="55" t="n">
        <v>0.2539138527327123</v>
      </c>
      <c r="AH2575" s="55" t="n">
        <v>-0.1189925232560896</v>
      </c>
      <c r="AI2575" s="55" t="n">
        <v>0.2839835747576911</v>
      </c>
      <c r="AJ2575" s="55" t="n">
        <v>0</v>
      </c>
    </row>
    <row r="2576">
      <c r="A2576" s="55" t="n">
        <v>25.72000000000001</v>
      </c>
      <c r="B2576" s="55" t="n">
        <v>-101.2843277553537</v>
      </c>
      <c r="C2576" s="55" t="n">
        <v>-101.2838166066601</v>
      </c>
      <c r="D2576" s="55" t="n">
        <v>-0.0005111486936388539</v>
      </c>
      <c r="E2576" s="55" t="n">
        <v>4.94117000298383</v>
      </c>
      <c r="F2576" s="55" t="n">
        <v>-99.98342708150918</v>
      </c>
      <c r="G2576" s="55" t="n">
        <v>-99.97237000071756</v>
      </c>
      <c r="H2576" s="55" t="n">
        <v>-0.01105708079161622</v>
      </c>
      <c r="I2576" s="55" t="n">
        <v>19.35541267084766</v>
      </c>
      <c r="J2576" s="55" t="n">
        <v>-16.55249287032168</v>
      </c>
      <c r="K2576" s="55" t="n">
        <v>-16.54320879344977</v>
      </c>
      <c r="L2576" s="55" t="n">
        <v>-0.009284076871903309</v>
      </c>
      <c r="M2576" s="55" t="n">
        <v>20.97159486255865</v>
      </c>
      <c r="N2576" s="55" t="n">
        <v>-84.06379474379925</v>
      </c>
      <c r="O2576" s="55" t="n">
        <v>-84.05390419311288</v>
      </c>
      <c r="P2576" s="55" t="n">
        <v>-0.009890550686361596</v>
      </c>
      <c r="Q2576" s="55" t="n">
        <v>-1.622758045748851</v>
      </c>
      <c r="R2576" s="55" t="n">
        <v>-333.2142054775402</v>
      </c>
      <c r="S2576" s="55" t="n">
        <v>-333.2221652973479</v>
      </c>
      <c r="T2576" s="55" t="n">
        <v>0.007959819807709174</v>
      </c>
      <c r="U2576" s="55" t="n">
        <v>-35.97425317153762</v>
      </c>
      <c r="V2576" s="55" t="n">
        <v>82.84081633009251</v>
      </c>
      <c r="W2576" s="55" t="n">
        <v>82.84396222689855</v>
      </c>
      <c r="X2576" s="55" t="n">
        <v>-0.003145896806035214</v>
      </c>
      <c r="Y2576" s="55" t="n">
        <v>9.42894949445637</v>
      </c>
      <c r="Z2576" s="55" t="n">
        <v>0.2411067170456494</v>
      </c>
      <c r="AA2576" s="55" t="n">
        <v>0.2750779832483931</v>
      </c>
      <c r="AB2576" s="55" t="n">
        <v>0.9342007505647025</v>
      </c>
      <c r="AC2576" s="55" t="n">
        <v>0.2410594581599025</v>
      </c>
      <c r="AD2576" s="55" t="n">
        <v>0.2748292482313159</v>
      </c>
      <c r="AE2576" s="55" t="n">
        <v>0.9343166189954747</v>
      </c>
      <c r="AF2576" s="55" t="n">
        <v>0.04725888574685921</v>
      </c>
      <c r="AG2576" s="55" t="n">
        <v>0.2487350170771729</v>
      </c>
      <c r="AH2576" s="55" t="n">
        <v>-0.1158684307721591</v>
      </c>
      <c r="AI2576" s="55" t="n">
        <v>0.2784385107200849</v>
      </c>
      <c r="AJ2576" s="55" t="n">
        <v>0</v>
      </c>
    </row>
    <row r="2577">
      <c r="A2577" s="55" t="n">
        <v>25.73</v>
      </c>
      <c r="B2577" s="55" t="n">
        <v>-101.2354823644324</v>
      </c>
      <c r="C2577" s="55" t="n">
        <v>-101.2344862898308</v>
      </c>
      <c r="D2577" s="55" t="n">
        <v>-0.0009960746015836861</v>
      </c>
      <c r="E2577" s="55" t="n">
        <v>4.928940932356326</v>
      </c>
      <c r="F2577" s="55" t="n">
        <v>-99.7896754608258</v>
      </c>
      <c r="G2577" s="55" t="n">
        <v>-99.77882140430502</v>
      </c>
      <c r="H2577" s="55" t="n">
        <v>-0.01085405652077684</v>
      </c>
      <c r="I2577" s="55" t="n">
        <v>19.35591601836048</v>
      </c>
      <c r="J2577" s="55" t="n">
        <v>-16.3427401702041</v>
      </c>
      <c r="K2577" s="55" t="n">
        <v>-16.33352924651754</v>
      </c>
      <c r="L2577" s="55" t="n">
        <v>-0.009210923686562724</v>
      </c>
      <c r="M2577" s="55" t="n">
        <v>20.96750544666321</v>
      </c>
      <c r="N2577" s="55" t="n">
        <v>-84.08006783315905</v>
      </c>
      <c r="O2577" s="55" t="n">
        <v>-84.07021035459425</v>
      </c>
      <c r="P2577" s="55" t="n">
        <v>-0.0098574785648001</v>
      </c>
      <c r="Q2577" s="55" t="n">
        <v>-1.625883080724414</v>
      </c>
      <c r="R2577" s="55" t="n">
        <v>-333.5741858725757</v>
      </c>
      <c r="S2577" s="55" t="n">
        <v>-333.5820102331335</v>
      </c>
      <c r="T2577" s="55" t="n">
        <v>0.007824360557801262</v>
      </c>
      <c r="U2577" s="55" t="n">
        <v>-35.98899551785637</v>
      </c>
      <c r="V2577" s="55" t="n">
        <v>82.9351630845584</v>
      </c>
      <c r="W2577" s="55" t="n">
        <v>82.93830965880552</v>
      </c>
      <c r="X2577" s="55" t="n">
        <v>-0.00314657424712187</v>
      </c>
      <c r="Y2577" s="55" t="n">
        <v>9.427816605206138</v>
      </c>
      <c r="Z2577" s="55" t="n">
        <v>0.2401566968435073</v>
      </c>
      <c r="AA2577" s="55" t="n">
        <v>0.2704934589909621</v>
      </c>
      <c r="AB2577" s="55" t="n">
        <v>0.9362906392528922</v>
      </c>
      <c r="AC2577" s="55" t="n">
        <v>0.2401078214705357</v>
      </c>
      <c r="AD2577" s="55" t="n">
        <v>0.2702495776888308</v>
      </c>
      <c r="AE2577" s="55" t="n">
        <v>0.9364032928141979</v>
      </c>
      <c r="AF2577" s="55" t="n">
        <v>0.04887537297160183</v>
      </c>
      <c r="AG2577" s="55" t="n">
        <v>0.2438813021312658</v>
      </c>
      <c r="AH2577" s="55" t="n">
        <v>-0.1126535613056312</v>
      </c>
      <c r="AI2577" s="55" t="n">
        <v>0.273052589233643</v>
      </c>
      <c r="AJ2577" s="55" t="n">
        <v>0</v>
      </c>
    </row>
    <row r="2578">
      <c r="A2578" s="55" t="n">
        <v>25.74</v>
      </c>
      <c r="B2578" s="55" t="n">
        <v>-101.1866274406393</v>
      </c>
      <c r="C2578" s="55" t="n">
        <v>-101.1853262771212</v>
      </c>
      <c r="D2578" s="55" t="n">
        <v>-0.001301163518147332</v>
      </c>
      <c r="E2578" s="55" t="n">
        <v>4.911149379780852</v>
      </c>
      <c r="F2578" s="55" t="n">
        <v>-99.59591608458571</v>
      </c>
      <c r="G2578" s="55" t="n">
        <v>-99.58528510640755</v>
      </c>
      <c r="H2578" s="55" t="n">
        <v>-0.01063097817815152</v>
      </c>
      <c r="I2578" s="55" t="n">
        <v>19.35500880798899</v>
      </c>
      <c r="J2578" s="55" t="n">
        <v>-16.13298698536422</v>
      </c>
      <c r="K2578" s="55" t="n">
        <v>-16.12392578056753</v>
      </c>
      <c r="L2578" s="55" t="n">
        <v>-0.009061204796696632</v>
      </c>
      <c r="M2578" s="55" t="n">
        <v>20.96002033308793</v>
      </c>
      <c r="N2578" s="55" t="n">
        <v>-84.09634055089843</v>
      </c>
      <c r="O2578" s="55" t="n">
        <v>-84.0866926285407</v>
      </c>
      <c r="P2578" s="55" t="n">
        <v>-0.009647922357731018</v>
      </c>
      <c r="Q2578" s="55" t="n">
        <v>-1.642564493822261</v>
      </c>
      <c r="R2578" s="55" t="n">
        <v>-333.9341693375191</v>
      </c>
      <c r="S2578" s="55" t="n">
        <v>-333.9420319671943</v>
      </c>
      <c r="T2578" s="55" t="n">
        <v>0.007862629675268001</v>
      </c>
      <c r="U2578" s="55" t="n">
        <v>-36.00491095207953</v>
      </c>
      <c r="V2578" s="55" t="n">
        <v>83.02951646356229</v>
      </c>
      <c r="W2578" s="55" t="n">
        <v>83.03269483737542</v>
      </c>
      <c r="X2578" s="55" t="n">
        <v>-0.003178373813132427</v>
      </c>
      <c r="Y2578" s="55" t="n">
        <v>9.427983472604637</v>
      </c>
      <c r="Z2578" s="55" t="n">
        <v>0.2392086492065225</v>
      </c>
      <c r="AA2578" s="55" t="n">
        <v>0.2658923275099046</v>
      </c>
      <c r="AB2578" s="55" t="n">
        <v>0.9383494655893527</v>
      </c>
      <c r="AC2578" s="55" t="n">
        <v>0.2391593546061496</v>
      </c>
      <c r="AD2578" s="55" t="n">
        <v>0.2656534267990207</v>
      </c>
      <c r="AE2578" s="55" t="n">
        <v>0.9384583922493841</v>
      </c>
      <c r="AF2578" s="55" t="n">
        <v>0.04929460037284006</v>
      </c>
      <c r="AG2578" s="55" t="n">
        <v>0.2389007108839492</v>
      </c>
      <c r="AH2578" s="55" t="n">
        <v>-0.1089266600313721</v>
      </c>
      <c r="AI2578" s="55" t="n">
        <v>0.2671488808742503</v>
      </c>
      <c r="AJ2578" s="55" t="n">
        <v>0</v>
      </c>
    </row>
    <row r="2579">
      <c r="A2579" s="55" t="n">
        <v>25.75000000000001</v>
      </c>
      <c r="B2579" s="55" t="n">
        <v>-101.1377558850273</v>
      </c>
      <c r="C2579" s="55" t="n">
        <v>-101.1363112179587</v>
      </c>
      <c r="D2579" s="55" t="n">
        <v>-0.001444667068646312</v>
      </c>
      <c r="E2579" s="55" t="n">
        <v>4.896348489333941</v>
      </c>
      <c r="F2579" s="55" t="n">
        <v>-99.40214317737433</v>
      </c>
      <c r="G2579" s="55" t="n">
        <v>-99.39173583002795</v>
      </c>
      <c r="H2579" s="55" t="n">
        <v>-0.01040734734637231</v>
      </c>
      <c r="I2579" s="55" t="n">
        <v>19.35635478092885</v>
      </c>
      <c r="J2579" s="55" t="n">
        <v>-15.92323295483865</v>
      </c>
      <c r="K2579" s="55" t="n">
        <v>-15.91435317577141</v>
      </c>
      <c r="L2579" s="55" t="n">
        <v>-0.008879779067235957</v>
      </c>
      <c r="M2579" s="55" t="n">
        <v>20.95756498379961</v>
      </c>
      <c r="N2579" s="55" t="n">
        <v>-84.11261262027877</v>
      </c>
      <c r="O2579" s="55" t="n">
        <v>-84.10311846865278</v>
      </c>
      <c r="P2579" s="55" t="n">
        <v>-0.009494151625981426</v>
      </c>
      <c r="Q2579" s="55" t="n">
        <v>-1.631239921301119</v>
      </c>
      <c r="R2579" s="55" t="n">
        <v>-334.2941581584719</v>
      </c>
      <c r="S2579" s="55" t="n">
        <v>-334.302070575726</v>
      </c>
      <c r="T2579" s="55" t="n">
        <v>0.00791241725415719</v>
      </c>
      <c r="U2579" s="55" t="n">
        <v>-35.99956193374852</v>
      </c>
      <c r="V2579" s="55" t="n">
        <v>83.12388140027085</v>
      </c>
      <c r="W2579" s="55" t="n">
        <v>83.12700028035644</v>
      </c>
      <c r="X2579" s="55" t="n">
        <v>-0.003118880085599829</v>
      </c>
      <c r="Y2579" s="55" t="n">
        <v>9.422498869701979</v>
      </c>
      <c r="Z2579" s="55" t="n">
        <v>0.2382626037440593</v>
      </c>
      <c r="AA2579" s="55" t="n">
        <v>0.2612747491078607</v>
      </c>
      <c r="AB2579" s="55" t="n">
        <v>0.940377122047968</v>
      </c>
      <c r="AC2579" s="55" t="n">
        <v>0.2382137139131925</v>
      </c>
      <c r="AD2579" s="55" t="n">
        <v>0.2610403427172587</v>
      </c>
      <c r="AE2579" s="55" t="n">
        <v>0.9404823136058389</v>
      </c>
      <c r="AF2579" s="55" t="n">
        <v>0.0488898308668162</v>
      </c>
      <c r="AG2579" s="55" t="n">
        <v>0.2344063906020155</v>
      </c>
      <c r="AH2579" s="55" t="n">
        <v>-0.1051915578709206</v>
      </c>
      <c r="AI2579" s="55" t="n">
        <v>0.2615374454348016</v>
      </c>
      <c r="AJ2579" s="55" t="n">
        <v>0</v>
      </c>
    </row>
    <row r="2580">
      <c r="A2580" s="55" t="n">
        <v>25.76</v>
      </c>
      <c r="B2580" s="55" t="n">
        <v>-101.0888654664988</v>
      </c>
      <c r="C2580" s="55" t="n">
        <v>-101.0874415696557</v>
      </c>
      <c r="D2580" s="55" t="n">
        <v>-0.001423896843156241</v>
      </c>
      <c r="E2580" s="55" t="n">
        <v>4.882079615427021</v>
      </c>
      <c r="F2580" s="55" t="n">
        <v>-99.20835492406135</v>
      </c>
      <c r="G2580" s="55" t="n">
        <v>-99.19817534914598</v>
      </c>
      <c r="H2580" s="55" t="n">
        <v>-0.01017957491536687</v>
      </c>
      <c r="I2580" s="55" t="n">
        <v>19.35727515096102</v>
      </c>
      <c r="J2580" s="55" t="n">
        <v>-15.71347796518172</v>
      </c>
      <c r="K2580" s="55" t="n">
        <v>-15.70478415840335</v>
      </c>
      <c r="L2580" s="55" t="n">
        <v>-0.008693806778364939</v>
      </c>
      <c r="M2580" s="55" t="n">
        <v>20.95883367820552</v>
      </c>
      <c r="N2580" s="55" t="n">
        <v>-84.12888395432508</v>
      </c>
      <c r="O2580" s="55" t="n">
        <v>-84.11947228539167</v>
      </c>
      <c r="P2580" s="55" t="n">
        <v>-0.009411668933419576</v>
      </c>
      <c r="Q2580" s="55" t="n">
        <v>-1.626565945070832</v>
      </c>
      <c r="R2580" s="55" t="n">
        <v>-334.6541530539232</v>
      </c>
      <c r="S2580" s="55" t="n">
        <v>-334.6620398581165</v>
      </c>
      <c r="T2580" s="55" t="n">
        <v>0.007886804193365156</v>
      </c>
      <c r="U2580" s="55" t="n">
        <v>-35.99128023230652</v>
      </c>
      <c r="V2580" s="55" t="n">
        <v>83.21825944510783</v>
      </c>
      <c r="W2580" s="55" t="n">
        <v>83.22134249658947</v>
      </c>
      <c r="X2580" s="55" t="n">
        <v>-0.003083051481630825</v>
      </c>
      <c r="Y2580" s="55" t="n">
        <v>9.42832662735152</v>
      </c>
      <c r="Z2580" s="55" t="n">
        <v>0.2373186250364505</v>
      </c>
      <c r="AA2580" s="55" t="n">
        <v>0.2566409260716201</v>
      </c>
      <c r="AB2580" s="55" t="n">
        <v>0.9423734784549537</v>
      </c>
      <c r="AC2580" s="55" t="n">
        <v>0.2372708711638614</v>
      </c>
      <c r="AD2580" s="55" t="n">
        <v>0.2564104701197928</v>
      </c>
      <c r="AE2580" s="55" t="n">
        <v>0.9424750006573711</v>
      </c>
      <c r="AF2580" s="55" t="n">
        <v>0.0477538725890958</v>
      </c>
      <c r="AG2580" s="55" t="n">
        <v>0.2304559518272464</v>
      </c>
      <c r="AH2580" s="55" t="n">
        <v>-0.1015222024174367</v>
      </c>
      <c r="AI2580" s="55" t="n">
        <v>0.2563145248782143</v>
      </c>
      <c r="AJ2580" s="55" t="n">
        <v>0</v>
      </c>
    </row>
    <row r="2581">
      <c r="A2581" s="55" t="n">
        <v>25.77</v>
      </c>
      <c r="B2581" s="55" t="n">
        <v>-101.0399612557304</v>
      </c>
      <c r="C2581" s="55" t="n">
        <v>-101.0387021664417</v>
      </c>
      <c r="D2581" s="55" t="n">
        <v>-0.001259089288707609</v>
      </c>
      <c r="E2581" s="55" t="n">
        <v>4.870123852139423</v>
      </c>
      <c r="F2581" s="55" t="n">
        <v>-99.01455544994295</v>
      </c>
      <c r="G2581" s="55" t="n">
        <v>-99.0046034916078</v>
      </c>
      <c r="H2581" s="55" t="n">
        <v>-0.009951958335153926</v>
      </c>
      <c r="I2581" s="55" t="n">
        <v>19.3585545373391</v>
      </c>
      <c r="J2581" s="55" t="n">
        <v>-15.50372227422446</v>
      </c>
      <c r="K2581" s="55" t="n">
        <v>-15.49519824503007</v>
      </c>
      <c r="L2581" s="55" t="n">
        <v>-0.008524029194387342</v>
      </c>
      <c r="M2581" s="55" t="n">
        <v>20.96084056633727</v>
      </c>
      <c r="N2581" s="55" t="n">
        <v>-84.14515475070783</v>
      </c>
      <c r="O2581" s="55" t="n">
        <v>-84.13582508229069</v>
      </c>
      <c r="P2581" s="55" t="n">
        <v>-0.009329668417133044</v>
      </c>
      <c r="Q2581" s="55" t="n">
        <v>-1.629798357861353</v>
      </c>
      <c r="R2581" s="55" t="n">
        <v>-335.0141523909437</v>
      </c>
      <c r="S2581" s="55" t="n">
        <v>-335.0219769832844</v>
      </c>
      <c r="T2581" s="55" t="n">
        <v>0.00782459234074912</v>
      </c>
      <c r="U2581" s="55" t="n">
        <v>-35.99216878672386</v>
      </c>
      <c r="V2581" s="55" t="n">
        <v>83.31264707438275</v>
      </c>
      <c r="W2581" s="55" t="n">
        <v>83.31573563777881</v>
      </c>
      <c r="X2581" s="55" t="n">
        <v>-0.00308856339607402</v>
      </c>
      <c r="Y2581" s="55" t="n">
        <v>9.432889912404177</v>
      </c>
      <c r="Z2581" s="55" t="n">
        <v>0.2363768269149445</v>
      </c>
      <c r="AA2581" s="55" t="n">
        <v>0.2519911249473152</v>
      </c>
      <c r="AB2581" s="55" t="n">
        <v>0.9443383727939737</v>
      </c>
      <c r="AC2581" s="55" t="n">
        <v>0.2363308028180156</v>
      </c>
      <c r="AD2581" s="55" t="n">
        <v>0.2517639923757209</v>
      </c>
      <c r="AE2581" s="55" t="n">
        <v>0.9444363334828949</v>
      </c>
      <c r="AF2581" s="55" t="n">
        <v>0.04602409692894271</v>
      </c>
      <c r="AG2581" s="55" t="n">
        <v>0.2271325715943462</v>
      </c>
      <c r="AH2581" s="55" t="n">
        <v>-0.09796068892120591</v>
      </c>
      <c r="AI2581" s="55" t="n">
        <v>0.2516023035488801</v>
      </c>
      <c r="AJ2581" s="55" t="n">
        <v>0</v>
      </c>
    </row>
    <row r="2582">
      <c r="A2582" s="55" t="n">
        <v>25.78000000000001</v>
      </c>
      <c r="B2582" s="55" t="n">
        <v>-100.9910521404432</v>
      </c>
      <c r="C2582" s="55" t="n">
        <v>-100.9900673768371</v>
      </c>
      <c r="D2582" s="55" t="n">
        <v>-0.0009847636060256056</v>
      </c>
      <c r="E2582" s="55" t="n">
        <v>4.860926627968678</v>
      </c>
      <c r="F2582" s="55" t="n">
        <v>-98.82075107130581</v>
      </c>
      <c r="G2582" s="55" t="n">
        <v>-98.81101559660364</v>
      </c>
      <c r="H2582" s="55" t="n">
        <v>-0.009735474702157441</v>
      </c>
      <c r="I2582" s="55" t="n">
        <v>19.36036965716342</v>
      </c>
      <c r="J2582" s="55" t="n">
        <v>-15.2939665832672</v>
      </c>
      <c r="K2582" s="55" t="n">
        <v>-15.28560375608373</v>
      </c>
      <c r="L2582" s="55" t="n">
        <v>-0.008362827183466376</v>
      </c>
      <c r="M2582" s="55" t="n">
        <v>20.96076172418192</v>
      </c>
      <c r="N2582" s="55" t="n">
        <v>-84.16142554709054</v>
      </c>
      <c r="O2582" s="55" t="n">
        <v>-84.15221476120624</v>
      </c>
      <c r="P2582" s="55" t="n">
        <v>-0.009210785884317568</v>
      </c>
      <c r="Q2582" s="55" t="n">
        <v>-1.633690114340595</v>
      </c>
      <c r="R2582" s="55" t="n">
        <v>-335.3741517279639</v>
      </c>
      <c r="S2582" s="55" t="n">
        <v>-335.3819808320679</v>
      </c>
      <c r="T2582" s="55" t="n">
        <v>0.007829104103972069</v>
      </c>
      <c r="U2582" s="55" t="n">
        <v>-36.00358014390424</v>
      </c>
      <c r="V2582" s="55" t="n">
        <v>83.40703960817643</v>
      </c>
      <c r="W2582" s="55" t="n">
        <v>83.41013525809898</v>
      </c>
      <c r="X2582" s="55" t="n">
        <v>-0.003095649922544752</v>
      </c>
      <c r="Y2582" s="55" t="n">
        <v>9.432128924328213</v>
      </c>
      <c r="Z2582" s="55" t="n">
        <v>0.2354373436262457</v>
      </c>
      <c r="AA2582" s="55" t="n">
        <v>0.2473256387951717</v>
      </c>
      <c r="AB2582" s="55" t="n">
        <v>0.9462716322833382</v>
      </c>
      <c r="AC2582" s="55" t="n">
        <v>0.2353934856171722</v>
      </c>
      <c r="AD2582" s="55" t="n">
        <v>0.2471011587873178</v>
      </c>
      <c r="AE2582" s="55" t="n">
        <v>0.9463661647369597</v>
      </c>
      <c r="AF2582" s="55" t="n">
        <v>0.04385800907344417</v>
      </c>
      <c r="AG2582" s="55" t="n">
        <v>0.2244800078538556</v>
      </c>
      <c r="AH2582" s="55" t="n">
        <v>-0.09453245362145424</v>
      </c>
      <c r="AI2582" s="55" t="n">
        <v>0.2474897647856286</v>
      </c>
      <c r="AJ2582" s="55" t="n">
        <v>0</v>
      </c>
    </row>
    <row r="2583">
      <c r="A2583" s="55" t="n">
        <v>25.79</v>
      </c>
      <c r="B2583" s="55" t="n">
        <v>-100.9421334407179</v>
      </c>
      <c r="C2583" s="55" t="n">
        <v>-100.9414987870287</v>
      </c>
      <c r="D2583" s="55" t="n">
        <v>-0.0006346536891883006</v>
      </c>
      <c r="E2583" s="55" t="n">
        <v>4.856775803440629</v>
      </c>
      <c r="F2583" s="55" t="n">
        <v>-98.62693453679607</v>
      </c>
      <c r="G2583" s="55" t="n">
        <v>-98.61739703325991</v>
      </c>
      <c r="H2583" s="55" t="n">
        <v>-0.009537503536156068</v>
      </c>
      <c r="I2583" s="55" t="n">
        <v>19.36468540138629</v>
      </c>
      <c r="J2583" s="55" t="n">
        <v>-15.08421159361027</v>
      </c>
      <c r="K2583" s="55" t="n">
        <v>-15.07601942538258</v>
      </c>
      <c r="L2583" s="55" t="n">
        <v>-0.008192168227689291</v>
      </c>
      <c r="M2583" s="55" t="n">
        <v>20.95895379498626</v>
      </c>
      <c r="N2583" s="55" t="n">
        <v>-84.17769688113687</v>
      </c>
      <c r="O2583" s="55" t="n">
        <v>-84.16861988134693</v>
      </c>
      <c r="P2583" s="55" t="n">
        <v>-0.009076999789944556</v>
      </c>
      <c r="Q2583" s="55" t="n">
        <v>-1.63296822612961</v>
      </c>
      <c r="R2583" s="55" t="n">
        <v>-335.7341466234153</v>
      </c>
      <c r="S2583" s="55" t="n">
        <v>-335.7421083462069</v>
      </c>
      <c r="T2583" s="55" t="n">
        <v>0.007961722791537522</v>
      </c>
      <c r="U2583" s="55" t="n">
        <v>-36.01677691557629</v>
      </c>
      <c r="V2583" s="55" t="n">
        <v>83.5014459342102</v>
      </c>
      <c r="W2583" s="55" t="n">
        <v>83.50452449913634</v>
      </c>
      <c r="X2583" s="55" t="n">
        <v>-0.003078564926148449</v>
      </c>
      <c r="Y2583" s="55" t="n">
        <v>9.430851380056961</v>
      </c>
      <c r="Z2583" s="55" t="n">
        <v>0.2345002100463516</v>
      </c>
      <c r="AA2583" s="55" t="n">
        <v>0.2426446196183528</v>
      </c>
      <c r="AB2583" s="55" t="n">
        <v>0.9481731555679861</v>
      </c>
      <c r="AC2583" s="55" t="n">
        <v>0.234458803683146</v>
      </c>
      <c r="AD2583" s="55" t="n">
        <v>0.2424221773951661</v>
      </c>
      <c r="AE2583" s="55" t="n">
        <v>0.948264405140353</v>
      </c>
      <c r="AF2583" s="55" t="n">
        <v>0.04140636320559832</v>
      </c>
      <c r="AG2583" s="55" t="n">
        <v>0.2224422231867362</v>
      </c>
      <c r="AH2583" s="55" t="n">
        <v>-0.09124957236694708</v>
      </c>
      <c r="AI2583" s="55" t="n">
        <v>0.2439703138238798</v>
      </c>
      <c r="AJ2583" s="55" t="n">
        <v>0</v>
      </c>
    </row>
    <row r="2584">
      <c r="A2584" s="55" t="n">
        <v>25.8</v>
      </c>
      <c r="B2584" s="55" t="n">
        <v>-100.8932016328642</v>
      </c>
      <c r="C2584" s="55" t="n">
        <v>-100.8929512646951</v>
      </c>
      <c r="D2584" s="55" t="n">
        <v>-0.000250368169085375</v>
      </c>
      <c r="E2584" s="55" t="n">
        <v>4.856444825213942</v>
      </c>
      <c r="F2584" s="55" t="n">
        <v>-98.43310137734298</v>
      </c>
      <c r="G2584" s="55" t="n">
        <v>-98.4237315901712</v>
      </c>
      <c r="H2584" s="55" t="n">
        <v>-0.009369787171773234</v>
      </c>
      <c r="I2584" s="55" t="n">
        <v>19.36963545509535</v>
      </c>
      <c r="J2584" s="55" t="n">
        <v>-14.87445756308469</v>
      </c>
      <c r="K2584" s="55" t="n">
        <v>-14.86644229870936</v>
      </c>
      <c r="L2584" s="55" t="n">
        <v>-0.008015264375326023</v>
      </c>
      <c r="M2584" s="55" t="n">
        <v>20.95907426969108</v>
      </c>
      <c r="N2584" s="55" t="n">
        <v>-84.1939689505172</v>
      </c>
      <c r="O2584" s="55" t="n">
        <v>-84.18500556425703</v>
      </c>
      <c r="P2584" s="55" t="n">
        <v>-0.008963386260181644</v>
      </c>
      <c r="Q2584" s="55" t="n">
        <v>-1.629622586576037</v>
      </c>
      <c r="R2584" s="55" t="n">
        <v>-336.0941354443682</v>
      </c>
      <c r="S2584" s="55" t="n">
        <v>-336.1023197347233</v>
      </c>
      <c r="T2584" s="55" t="n">
        <v>0.00818429035507022</v>
      </c>
      <c r="U2584" s="55" t="n">
        <v>-36.0214519357265</v>
      </c>
      <c r="V2584" s="55" t="n">
        <v>83.59587112316044</v>
      </c>
      <c r="W2584" s="55" t="n">
        <v>83.5989209052585</v>
      </c>
      <c r="X2584" s="55" t="n">
        <v>-0.003049782098060487</v>
      </c>
      <c r="Y2584" s="55" t="n">
        <v>9.431902924419949</v>
      </c>
      <c r="Z2584" s="55" t="n">
        <v>0.2335654754096695</v>
      </c>
      <c r="AA2584" s="55" t="n">
        <v>0.2379482484889875</v>
      </c>
      <c r="AB2584" s="55" t="n">
        <v>0.9500428307620165</v>
      </c>
      <c r="AC2584" s="55" t="n">
        <v>0.2335265517259194</v>
      </c>
      <c r="AD2584" s="55" t="n">
        <v>0.2377272050439683</v>
      </c>
      <c r="AE2584" s="55" t="n">
        <v>0.9501310289020737</v>
      </c>
      <c r="AF2584" s="55" t="n">
        <v>0.03892368375013611</v>
      </c>
      <c r="AG2584" s="55" t="n">
        <v>0.2210434450191645</v>
      </c>
      <c r="AH2584" s="55" t="n">
        <v>-0.08819814005722737</v>
      </c>
      <c r="AI2584" s="55" t="n">
        <v>0.2411517564774831</v>
      </c>
      <c r="AJ2584" s="55" t="n">
        <v>0</v>
      </c>
    </row>
    <row r="2585">
      <c r="A2585" s="55" t="n">
        <v>25.81</v>
      </c>
      <c r="B2585" s="55" t="n">
        <v>-100.8442582673059</v>
      </c>
      <c r="C2585" s="55" t="n">
        <v>-100.8443926414067</v>
      </c>
      <c r="D2585" s="55" t="n">
        <v>0.0001343741007810248</v>
      </c>
      <c r="E2585" s="55" t="n">
        <v>4.85885679495161</v>
      </c>
      <c r="F2585" s="55" t="n">
        <v>-98.23925355933761</v>
      </c>
      <c r="G2585" s="55" t="n">
        <v>-98.23002070725408</v>
      </c>
      <c r="H2585" s="55" t="n">
        <v>-0.009232852083528252</v>
      </c>
      <c r="I2585" s="55" t="n">
        <v>19.3738242803313</v>
      </c>
      <c r="J2585" s="55" t="n">
        <v>-14.66470437824482</v>
      </c>
      <c r="K2585" s="55" t="n">
        <v>-14.65684254871515</v>
      </c>
      <c r="L2585" s="55" t="n">
        <v>-0.007861829529666678</v>
      </c>
      <c r="M2585" s="55" t="n">
        <v>20.96303607608071</v>
      </c>
      <c r="N2585" s="55" t="n">
        <v>-84.21024166825659</v>
      </c>
      <c r="O2585" s="55" t="n">
        <v>-84.20135914080156</v>
      </c>
      <c r="P2585" s="55" t="n">
        <v>-0.008882527455026844</v>
      </c>
      <c r="Q2585" s="55" t="n">
        <v>-1.626151003702838</v>
      </c>
      <c r="R2585" s="55" t="n">
        <v>-336.4541189093116</v>
      </c>
      <c r="S2585" s="55" t="n">
        <v>-336.4625109507957</v>
      </c>
      <c r="T2585" s="55" t="n">
        <v>0.008392041484104383</v>
      </c>
      <c r="U2585" s="55" t="n">
        <v>-36.01423329083845</v>
      </c>
      <c r="V2585" s="55" t="n">
        <v>83.69031294392961</v>
      </c>
      <c r="W2585" s="55" t="n">
        <v>83.69333777672449</v>
      </c>
      <c r="X2585" s="55" t="n">
        <v>-0.003024832794883704</v>
      </c>
      <c r="Y2585" s="55" t="n">
        <v>9.433935278171781</v>
      </c>
      <c r="Z2585" s="55" t="n">
        <v>0.2326332289112278</v>
      </c>
      <c r="AA2585" s="55" t="n">
        <v>0.2332367753456989</v>
      </c>
      <c r="AB2585" s="55" t="n">
        <v>0.9518805184862104</v>
      </c>
      <c r="AC2585" s="55" t="n">
        <v>0.232596589041867</v>
      </c>
      <c r="AD2585" s="55" t="n">
        <v>0.2330165158119496</v>
      </c>
      <c r="AE2585" s="55" t="n">
        <v>0.9519659720847116</v>
      </c>
      <c r="AF2585" s="55" t="n">
        <v>0.03663986936078278</v>
      </c>
      <c r="AG2585" s="55" t="n">
        <v>0.2202595337493229</v>
      </c>
      <c r="AH2585" s="55" t="n">
        <v>-0.08545359850120615</v>
      </c>
      <c r="AI2585" s="55" t="n">
        <v>0.2390796096095393</v>
      </c>
      <c r="AJ2585" s="55" t="n">
        <v>0</v>
      </c>
    </row>
    <row r="2586">
      <c r="A2586" s="55" t="n">
        <v>25.82</v>
      </c>
      <c r="B2586" s="55" t="n">
        <v>-100.7953082772095</v>
      </c>
      <c r="C2586" s="55" t="n">
        <v>-100.7957952090184</v>
      </c>
      <c r="D2586" s="55" t="n">
        <v>0.0004869318088867296</v>
      </c>
      <c r="E2586" s="55" t="n">
        <v>4.864076603375661</v>
      </c>
      <c r="F2586" s="55" t="n">
        <v>-98.04539733947915</v>
      </c>
      <c r="G2586" s="55" t="n">
        <v>-98.03627084552501</v>
      </c>
      <c r="H2586" s="55" t="n">
        <v>-0.009126493954140495</v>
      </c>
      <c r="I2586" s="55" t="n">
        <v>19.37747628728612</v>
      </c>
      <c r="J2586" s="55" t="n">
        <v>-14.45495167812725</v>
      </c>
      <c r="K2586" s="55" t="n">
        <v>-14.44719296526282</v>
      </c>
      <c r="L2586" s="55" t="n">
        <v>-0.007758712864430435</v>
      </c>
      <c r="M2586" s="55" t="n">
        <v>20.96881815194272</v>
      </c>
      <c r="N2586" s="55" t="n">
        <v>-84.22651475761641</v>
      </c>
      <c r="O2586" s="55" t="n">
        <v>-84.21767667993127</v>
      </c>
      <c r="P2586" s="55" t="n">
        <v>-0.008838077685147419</v>
      </c>
      <c r="Q2586" s="55" t="n">
        <v>-1.622135285727325</v>
      </c>
      <c r="R2586" s="55" t="n">
        <v>-336.8140993043472</v>
      </c>
      <c r="S2586" s="55" t="n">
        <v>-336.8225990685644</v>
      </c>
      <c r="T2586" s="55" t="n">
        <v>0.008499764217259837</v>
      </c>
      <c r="U2586" s="55" t="n">
        <v>-36.00161377734494</v>
      </c>
      <c r="V2586" s="55" t="n">
        <v>83.78476429757053</v>
      </c>
      <c r="W2586" s="55" t="n">
        <v>83.78777082979924</v>
      </c>
      <c r="X2586" s="55" t="n">
        <v>-0.00300653222870569</v>
      </c>
      <c r="Y2586" s="55" t="n">
        <v>9.435106607609066</v>
      </c>
      <c r="Z2586" s="55" t="n">
        <v>0.2317035844566636</v>
      </c>
      <c r="AA2586" s="55" t="n">
        <v>0.2285104975441083</v>
      </c>
      <c r="AB2586" s="55" t="n">
        <v>0.9536860636230634</v>
      </c>
      <c r="AC2586" s="55" t="n">
        <v>0.2316688333853284</v>
      </c>
      <c r="AD2586" s="55" t="n">
        <v>0.228290441266833</v>
      </c>
      <c r="AE2586" s="55" t="n">
        <v>0.9537691341592907</v>
      </c>
      <c r="AF2586" s="55" t="n">
        <v>0.03475107133521504</v>
      </c>
      <c r="AG2586" s="55" t="n">
        <v>0.2200562772753378</v>
      </c>
      <c r="AH2586" s="55" t="n">
        <v>-0.08307053622724769</v>
      </c>
      <c r="AI2586" s="55" t="n">
        <v>0.2377669365498661</v>
      </c>
      <c r="AJ2586" s="55" t="n">
        <v>0</v>
      </c>
    </row>
    <row r="2587">
      <c r="A2587" s="55" t="n">
        <v>25.83000000000001</v>
      </c>
      <c r="B2587" s="55" t="n">
        <v>-100.7463582871132</v>
      </c>
      <c r="C2587" s="55" t="n">
        <v>-100.7471296528109</v>
      </c>
      <c r="D2587" s="55" t="n">
        <v>0.0007713656977170906</v>
      </c>
      <c r="E2587" s="55" t="n">
        <v>4.872338371386932</v>
      </c>
      <c r="F2587" s="55" t="n">
        <v>-97.85154111962069</v>
      </c>
      <c r="G2587" s="55" t="n">
        <v>-97.84248402102808</v>
      </c>
      <c r="H2587" s="55" t="n">
        <v>-0.009057098592613489</v>
      </c>
      <c r="I2587" s="55" t="n">
        <v>19.38121680587212</v>
      </c>
      <c r="J2587" s="55" t="n">
        <v>-14.24519897800968</v>
      </c>
      <c r="K2587" s="55" t="n">
        <v>-14.23749019108587</v>
      </c>
      <c r="L2587" s="55" t="n">
        <v>-0.007708786923807895</v>
      </c>
      <c r="M2587" s="55" t="n">
        <v>20.97372794511003</v>
      </c>
      <c r="N2587" s="55" t="n">
        <v>-84.24278784697624</v>
      </c>
      <c r="O2587" s="55" t="n">
        <v>-84.23395300022125</v>
      </c>
      <c r="P2587" s="55" t="n">
        <v>-0.008834846754996189</v>
      </c>
      <c r="Q2587" s="55" t="n">
        <v>-1.61759780402054</v>
      </c>
      <c r="R2587" s="55" t="n">
        <v>-337.1740796993827</v>
      </c>
      <c r="S2587" s="55" t="n">
        <v>-337.1825858267691</v>
      </c>
      <c r="T2587" s="55" t="n">
        <v>0.008506127386400865</v>
      </c>
      <c r="U2587" s="55" t="n">
        <v>-35.99360180816474</v>
      </c>
      <c r="V2587" s="55" t="n">
        <v>83.87921565121147</v>
      </c>
      <c r="W2587" s="55" t="n">
        <v>83.88220899704747</v>
      </c>
      <c r="X2587" s="55" t="n">
        <v>-0.002993345836000236</v>
      </c>
      <c r="Y2587" s="55" t="n">
        <v>9.435054251858688</v>
      </c>
      <c r="Z2587" s="55" t="n">
        <v>0.2307766663438082</v>
      </c>
      <c r="AA2587" s="55" t="n">
        <v>0.2237697378150845</v>
      </c>
      <c r="AB2587" s="55" t="n">
        <v>0.9554593060622042</v>
      </c>
      <c r="AC2587" s="55" t="n">
        <v>0.2307432556915877</v>
      </c>
      <c r="AD2587" s="55" t="n">
        <v>0.223549318081853</v>
      </c>
      <c r="AE2587" s="55" t="n">
        <v>0.9555403821407408</v>
      </c>
      <c r="AF2587" s="55" t="n">
        <v>0.03341065222051132</v>
      </c>
      <c r="AG2587" s="55" t="n">
        <v>0.2204197332315028</v>
      </c>
      <c r="AH2587" s="55" t="n">
        <v>-0.08107607853657939</v>
      </c>
      <c r="AI2587" s="55" t="n">
        <v>0.237222387203477</v>
      </c>
      <c r="AJ2587" s="55" t="n">
        <v>0</v>
      </c>
    </row>
    <row r="2588">
      <c r="A2588" s="55" t="n">
        <v>25.84</v>
      </c>
      <c r="B2588" s="55" t="n">
        <v>-100.6974149215549</v>
      </c>
      <c r="C2588" s="55" t="n">
        <v>-100.6983699814545</v>
      </c>
      <c r="D2588" s="55" t="n">
        <v>0.0009550598996383346</v>
      </c>
      <c r="E2588" s="55" t="n">
        <v>4.882844566990529</v>
      </c>
      <c r="F2588" s="55" t="n">
        <v>-97.65769330161534</v>
      </c>
      <c r="G2588" s="55" t="n">
        <v>-97.64866037593997</v>
      </c>
      <c r="H2588" s="55" t="n">
        <v>-0.009032925675378559</v>
      </c>
      <c r="I2588" s="55" t="n">
        <v>19.38487691249511</v>
      </c>
      <c r="J2588" s="55" t="n">
        <v>-14.03544579316981</v>
      </c>
      <c r="K2588" s="55" t="n">
        <v>-14.02774437029166</v>
      </c>
      <c r="L2588" s="55" t="n">
        <v>-0.007701422878143391</v>
      </c>
      <c r="M2588" s="55" t="n">
        <v>20.97750076662999</v>
      </c>
      <c r="N2588" s="55" t="n">
        <v>-84.25906056471564</v>
      </c>
      <c r="O2588" s="55" t="n">
        <v>-84.25019320016865</v>
      </c>
      <c r="P2588" s="55" t="n">
        <v>-0.008867364546982193</v>
      </c>
      <c r="Q2588" s="55" t="n">
        <v>-1.614352306575316</v>
      </c>
      <c r="R2588" s="55" t="n">
        <v>-337.5340631643261</v>
      </c>
      <c r="S2588" s="55" t="n">
        <v>-337.54254200219</v>
      </c>
      <c r="T2588" s="55" t="n">
        <v>0.008478837863836452</v>
      </c>
      <c r="U2588" s="55" t="n">
        <v>-35.99460745694583</v>
      </c>
      <c r="V2588" s="55" t="n">
        <v>83.9736574719806</v>
      </c>
      <c r="W2588" s="55" t="n">
        <v>83.97664120058315</v>
      </c>
      <c r="X2588" s="55" t="n">
        <v>-0.002983728602549114</v>
      </c>
      <c r="Y2588" s="55" t="n">
        <v>9.433894378743904</v>
      </c>
      <c r="Z2588" s="55" t="n">
        <v>0.2298525958926637</v>
      </c>
      <c r="AA2588" s="55" t="n">
        <v>0.2190148216538214</v>
      </c>
      <c r="AB2588" s="55" t="n">
        <v>0.9572000904265241</v>
      </c>
      <c r="AC2588" s="55" t="n">
        <v>0.22981988679497</v>
      </c>
      <c r="AD2588" s="55" t="n">
        <v>0.2187934654588094</v>
      </c>
      <c r="AE2588" s="55" t="n">
        <v>0.9572795605428693</v>
      </c>
      <c r="AF2588" s="55" t="n">
        <v>0.0327090976936506</v>
      </c>
      <c r="AG2588" s="55" t="n">
        <v>0.2213561950119569</v>
      </c>
      <c r="AH2588" s="55" t="n">
        <v>-0.07947011634523715</v>
      </c>
      <c r="AI2588" s="55" t="n">
        <v>0.237453047009361</v>
      </c>
      <c r="AJ2588" s="55" t="n">
        <v>0</v>
      </c>
    </row>
    <row r="2589">
      <c r="A2589" s="55" t="n">
        <v>25.85</v>
      </c>
      <c r="B2589" s="55" t="n">
        <v>-100.6484831137012</v>
      </c>
      <c r="C2589" s="55" t="n">
        <v>-100.649504024475</v>
      </c>
      <c r="D2589" s="55" t="n">
        <v>0.001020910773791727</v>
      </c>
      <c r="E2589" s="55" t="n">
        <v>4.893737073882938</v>
      </c>
      <c r="F2589" s="55" t="n">
        <v>-97.4638601421622</v>
      </c>
      <c r="G2589" s="55" t="n">
        <v>-97.4548047000895</v>
      </c>
      <c r="H2589" s="55" t="n">
        <v>-0.009055442072715407</v>
      </c>
      <c r="I2589" s="55" t="n">
        <v>19.38774930651729</v>
      </c>
      <c r="J2589" s="55" t="n">
        <v>-13.82569176264423</v>
      </c>
      <c r="K2589" s="55" t="n">
        <v>-13.81795908309589</v>
      </c>
      <c r="L2589" s="55" t="n">
        <v>-0.00773267954834653</v>
      </c>
      <c r="M2589" s="55" t="n">
        <v>20.98154943401487</v>
      </c>
      <c r="N2589" s="55" t="n">
        <v>-84.275332634096</v>
      </c>
      <c r="O2589" s="55" t="n">
        <v>-84.26641158061815</v>
      </c>
      <c r="P2589" s="55" t="n">
        <v>-0.008921053477854088</v>
      </c>
      <c r="Q2589" s="55" t="n">
        <v>-1.612661886287581</v>
      </c>
      <c r="R2589" s="55" t="n">
        <v>-337.894051985279</v>
      </c>
      <c r="S2589" s="55" t="n">
        <v>-337.9025343256655</v>
      </c>
      <c r="T2589" s="55" t="n">
        <v>0.008482340386475431</v>
      </c>
      <c r="U2589" s="55" t="n">
        <v>-36.00039978458993</v>
      </c>
      <c r="V2589" s="55" t="n">
        <v>84.06808266093084</v>
      </c>
      <c r="W2589" s="55" t="n">
        <v>84.07105434869138</v>
      </c>
      <c r="X2589" s="55" t="n">
        <v>-0.002971687760541001</v>
      </c>
      <c r="Y2589" s="55" t="n">
        <v>9.431394678453653</v>
      </c>
      <c r="Z2589" s="55" t="n">
        <v>0.228931479039872</v>
      </c>
      <c r="AA2589" s="55" t="n">
        <v>0.2142460541632897</v>
      </c>
      <c r="AB2589" s="55" t="n">
        <v>0.9589082747698831</v>
      </c>
      <c r="AC2589" s="55" t="n">
        <v>0.2288988199989281</v>
      </c>
      <c r="AD2589" s="55" t="n">
        <v>0.2140231849761394</v>
      </c>
      <c r="AE2589" s="55" t="n">
        <v>0.9589865084323476</v>
      </c>
      <c r="AF2589" s="55" t="n">
        <v>0.03265904094390537</v>
      </c>
      <c r="AG2589" s="55" t="n">
        <v>0.2228691871503652</v>
      </c>
      <c r="AH2589" s="55" t="n">
        <v>-0.0782336624645108</v>
      </c>
      <c r="AI2589" s="55" t="n">
        <v>0.2384487229553792</v>
      </c>
      <c r="AJ2589" s="55" t="n">
        <v>0</v>
      </c>
    </row>
    <row r="2590">
      <c r="A2590" s="55" t="n">
        <v>25.86000000000001</v>
      </c>
      <c r="B2590" s="55" t="n">
        <v>-100.5995644139759</v>
      </c>
      <c r="C2590" s="55" t="n">
        <v>-100.6005382146294</v>
      </c>
      <c r="D2590" s="55" t="n">
        <v>0.0009738006534265411</v>
      </c>
      <c r="E2590" s="55" t="n">
        <v>4.903157297293056</v>
      </c>
      <c r="F2590" s="55" t="n">
        <v>-97.27004360765247</v>
      </c>
      <c r="G2590" s="55" t="n">
        <v>-97.26092618757262</v>
      </c>
      <c r="H2590" s="55" t="n">
        <v>-0.009117420079844766</v>
      </c>
      <c r="I2590" s="55" t="n">
        <v>19.38961067109336</v>
      </c>
      <c r="J2590" s="55" t="n">
        <v>-13.61593677298732</v>
      </c>
      <c r="K2590" s="55" t="n">
        <v>-13.60812814556109</v>
      </c>
      <c r="L2590" s="55" t="n">
        <v>-0.007808627426225803</v>
      </c>
      <c r="M2590" s="55" t="n">
        <v>20.98649973142911</v>
      </c>
      <c r="N2590" s="55" t="n">
        <v>-84.29160396814235</v>
      </c>
      <c r="O2590" s="55" t="n">
        <v>-84.28260810872553</v>
      </c>
      <c r="P2590" s="55" t="n">
        <v>-0.008995859416835748</v>
      </c>
      <c r="Q2590" s="55" t="n">
        <v>-1.609751701430194</v>
      </c>
      <c r="R2590" s="55" t="n">
        <v>-338.2540468807306</v>
      </c>
      <c r="S2590" s="55" t="n">
        <v>-338.2625686033704</v>
      </c>
      <c r="T2590" s="55" t="n">
        <v>0.008521722639812919</v>
      </c>
      <c r="U2590" s="55" t="n">
        <v>-36.00341282723983</v>
      </c>
      <c r="V2590" s="55" t="n">
        <v>84.16248898696458</v>
      </c>
      <c r="W2590" s="55" t="n">
        <v>84.16543721630228</v>
      </c>
      <c r="X2590" s="55" t="n">
        <v>-0.0029482293377021</v>
      </c>
      <c r="Y2590" s="55" t="n">
        <v>9.427904125718916</v>
      </c>
      <c r="Z2590" s="55" t="n">
        <v>0.2280133949129807</v>
      </c>
      <c r="AA2590" s="55" t="n">
        <v>0.2094636963761342</v>
      </c>
      <c r="AB2590" s="55" t="n">
        <v>0.9605837382378852</v>
      </c>
      <c r="AC2590" s="55" t="n">
        <v>0.2279801950057994</v>
      </c>
      <c r="AD2590" s="55" t="n">
        <v>0.2092387585444971</v>
      </c>
      <c r="AE2590" s="55" t="n">
        <v>0.9606610746686696</v>
      </c>
      <c r="AF2590" s="55" t="n">
        <v>0.03319990718123056</v>
      </c>
      <c r="AG2590" s="55" t="n">
        <v>0.2249378316370731</v>
      </c>
      <c r="AH2590" s="55" t="n">
        <v>-0.07733643078433605</v>
      </c>
      <c r="AI2590" s="55" t="n">
        <v>0.2401669949532845</v>
      </c>
      <c r="AJ2590" s="55" t="n">
        <v>0</v>
      </c>
    </row>
    <row r="2591">
      <c r="A2591" s="55" t="n">
        <v>25.87</v>
      </c>
      <c r="B2591" s="55" t="n">
        <v>-100.5506552986887</v>
      </c>
      <c r="C2591" s="55" t="n">
        <v>-100.5514919778404</v>
      </c>
      <c r="D2591" s="55" t="n">
        <v>0.0008366791517394007</v>
      </c>
      <c r="E2591" s="55" t="n">
        <v>4.910265490378142</v>
      </c>
      <c r="F2591" s="55" t="n">
        <v>-97.07623922901537</v>
      </c>
      <c r="G2591" s="55" t="n">
        <v>-97.06703102997234</v>
      </c>
      <c r="H2591" s="55" t="n">
        <v>-0.009208199043027882</v>
      </c>
      <c r="I2591" s="55" t="n">
        <v>19.3911908097244</v>
      </c>
      <c r="J2591" s="55" t="n">
        <v>-13.40618108203003</v>
      </c>
      <c r="K2591" s="55" t="n">
        <v>-13.39824766079725</v>
      </c>
      <c r="L2591" s="55" t="n">
        <v>-0.007933421232775401</v>
      </c>
      <c r="M2591" s="55" t="n">
        <v>20.99141753440433</v>
      </c>
      <c r="N2591" s="55" t="n">
        <v>-84.30787476452498</v>
      </c>
      <c r="O2591" s="55" t="n">
        <v>-84.29875926568107</v>
      </c>
      <c r="P2591" s="55" t="n">
        <v>-0.009115498843907213</v>
      </c>
      <c r="Q2591" s="55" t="n">
        <v>-1.603546232502088</v>
      </c>
      <c r="R2591" s="55" t="n">
        <v>-338.6140462177506</v>
      </c>
      <c r="S2591" s="55" t="n">
        <v>-338.6225990039428</v>
      </c>
      <c r="T2591" s="55" t="n">
        <v>0.008552786192125248</v>
      </c>
      <c r="U2591" s="55" t="n">
        <v>-36.0003836468133</v>
      </c>
      <c r="V2591" s="55" t="n">
        <v>84.25688152075834</v>
      </c>
      <c r="W2591" s="55" t="n">
        <v>84.25979271714773</v>
      </c>
      <c r="X2591" s="55" t="n">
        <v>-0.002911196389388357</v>
      </c>
      <c r="Y2591" s="55" t="n">
        <v>9.425130497181348</v>
      </c>
      <c r="Z2591" s="55" t="n">
        <v>0.2270983853990854</v>
      </c>
      <c r="AA2591" s="55" t="n">
        <v>0.2046679410795191</v>
      </c>
      <c r="AB2591" s="55" t="n">
        <v>0.9622263876837693</v>
      </c>
      <c r="AC2591" s="55" t="n">
        <v>0.2270641693231903</v>
      </c>
      <c r="AD2591" s="55" t="n">
        <v>0.2044404284894069</v>
      </c>
      <c r="AE2591" s="55" t="n">
        <v>0.9623031208577256</v>
      </c>
      <c r="AF2591" s="55" t="n">
        <v>0.0342160758951271</v>
      </c>
      <c r="AG2591" s="55" t="n">
        <v>0.2275125901122221</v>
      </c>
      <c r="AH2591" s="55" t="n">
        <v>-0.07673317395628931</v>
      </c>
      <c r="AI2591" s="55" t="n">
        <v>0.2425297888809522</v>
      </c>
      <c r="AJ2591" s="55" t="n">
        <v>0</v>
      </c>
    </row>
    <row r="2592">
      <c r="A2592" s="55" t="n">
        <v>25.88</v>
      </c>
      <c r="B2592" s="55" t="n">
        <v>-100.5017461834014</v>
      </c>
      <c r="C2592" s="55" t="n">
        <v>-100.50238657609</v>
      </c>
      <c r="D2592" s="55" t="n">
        <v>0.0006403926885311427</v>
      </c>
      <c r="E2592" s="55" t="n">
        <v>4.915416046741956</v>
      </c>
      <c r="F2592" s="55" t="n">
        <v>-96.88243975489696</v>
      </c>
      <c r="G2592" s="55" t="n">
        <v>-96.87311479639214</v>
      </c>
      <c r="H2592" s="55" t="n">
        <v>-0.009324958504819106</v>
      </c>
      <c r="I2592" s="55" t="n">
        <v>19.39382713559021</v>
      </c>
      <c r="J2592" s="55" t="n">
        <v>-13.19642490062089</v>
      </c>
      <c r="K2592" s="55" t="n">
        <v>-13.18832548829797</v>
      </c>
      <c r="L2592" s="55" t="n">
        <v>-0.008099412322918583</v>
      </c>
      <c r="M2592" s="55" t="n">
        <v>20.99491689781964</v>
      </c>
      <c r="N2592" s="55" t="n">
        <v>-84.3241455609077</v>
      </c>
      <c r="O2592" s="55" t="n">
        <v>-84.31484477198185</v>
      </c>
      <c r="P2592" s="55" t="n">
        <v>-0.009300788925843481</v>
      </c>
      <c r="Q2592" s="55" t="n">
        <v>-1.596227764559559</v>
      </c>
      <c r="R2592" s="55" t="n">
        <v>-338.9740504592896</v>
      </c>
      <c r="S2592" s="55" t="n">
        <v>-338.9825841219216</v>
      </c>
      <c r="T2592" s="55" t="n">
        <v>0.008533662632055301</v>
      </c>
      <c r="U2592" s="55" t="n">
        <v>-35.99468981867744</v>
      </c>
      <c r="V2592" s="55" t="n">
        <v>84.3512691500333</v>
      </c>
      <c r="W2592" s="55" t="n">
        <v>84.35414365668255</v>
      </c>
      <c r="X2592" s="55" t="n">
        <v>-0.002874506649247014</v>
      </c>
      <c r="Y2592" s="55" t="n">
        <v>9.425124567499671</v>
      </c>
      <c r="Z2592" s="55" t="n">
        <v>0.2261864649352838</v>
      </c>
      <c r="AA2592" s="55" t="n">
        <v>0.1998589609809604</v>
      </c>
      <c r="AB2592" s="55" t="n">
        <v>0.9638361427205988</v>
      </c>
      <c r="AC2592" s="55" t="n">
        <v>0.2261508907801316</v>
      </c>
      <c r="AD2592" s="55" t="n">
        <v>0.1996283633882937</v>
      </c>
      <c r="AE2592" s="55" t="n">
        <v>0.9639125158055465</v>
      </c>
      <c r="AF2592" s="55" t="n">
        <v>0.03557415515226259</v>
      </c>
      <c r="AG2592" s="55" t="n">
        <v>0.2305975926666648</v>
      </c>
      <c r="AH2592" s="55" t="n">
        <v>-0.07637308494767847</v>
      </c>
      <c r="AI2592" s="55" t="n">
        <v>0.2455068601136914</v>
      </c>
      <c r="AJ2592" s="55" t="n">
        <v>0</v>
      </c>
    </row>
    <row r="2593">
      <c r="A2593" s="55" t="n">
        <v>25.89000000000001</v>
      </c>
      <c r="B2593" s="55" t="n">
        <v>-100.4528274836762</v>
      </c>
      <c r="C2593" s="55" t="n">
        <v>-100.4532415509217</v>
      </c>
      <c r="D2593" s="55" t="n">
        <v>0.0004140672454965327</v>
      </c>
      <c r="E2593" s="55" t="n">
        <v>4.918552048131494</v>
      </c>
      <c r="F2593" s="55" t="n">
        <v>-96.68865150158399</v>
      </c>
      <c r="G2593" s="55" t="n">
        <v>-96.67917804947625</v>
      </c>
      <c r="H2593" s="55" t="n">
        <v>-0.009473452107745979</v>
      </c>
      <c r="I2593" s="55" t="n">
        <v>19.3952263966338</v>
      </c>
      <c r="J2593" s="55" t="n">
        <v>-12.98666708284429</v>
      </c>
      <c r="K2593" s="55" t="n">
        <v>-12.97837252955519</v>
      </c>
      <c r="L2593" s="55" t="n">
        <v>-0.008294553289096588</v>
      </c>
      <c r="M2593" s="55" t="n">
        <v>20.99761386179375</v>
      </c>
      <c r="N2593" s="55" t="n">
        <v>-84.34041689495402</v>
      </c>
      <c r="O2593" s="55" t="n">
        <v>-84.33088598926294</v>
      </c>
      <c r="P2593" s="55" t="n">
        <v>-0.009530905691072813</v>
      </c>
      <c r="Q2593" s="55" t="n">
        <v>-1.593710779949855</v>
      </c>
      <c r="R2593" s="55" t="n">
        <v>-339.3340736359378</v>
      </c>
      <c r="S2593" s="55" t="n">
        <v>-339.3425440429019</v>
      </c>
      <c r="T2593" s="55" t="n">
        <v>0.008470406964139462</v>
      </c>
      <c r="U2593" s="55" t="n">
        <v>-35.99502363509231</v>
      </c>
      <c r="V2593" s="55" t="n">
        <v>84.44564719487029</v>
      </c>
      <c r="W2593" s="55" t="n">
        <v>84.44850278782376</v>
      </c>
      <c r="X2593" s="55" t="n">
        <v>-0.00285559295347228</v>
      </c>
      <c r="Y2593" s="55" t="n">
        <v>9.425780945447393</v>
      </c>
      <c r="Z2593" s="55" t="n">
        <v>0.2252776901169544</v>
      </c>
      <c r="AA2593" s="55" t="n">
        <v>0.1950371033916091</v>
      </c>
      <c r="AB2593" s="55" t="n">
        <v>0.9654128762564566</v>
      </c>
      <c r="AC2593" s="55" t="n">
        <v>0.2252405407694183</v>
      </c>
      <c r="AD2593" s="55" t="n">
        <v>0.1948028165565096</v>
      </c>
      <c r="AE2593" s="55" t="n">
        <v>0.9654890835110032</v>
      </c>
      <c r="AF2593" s="55" t="n">
        <v>0.03714934753606958</v>
      </c>
      <c r="AG2593" s="55" t="n">
        <v>0.2342868350995175</v>
      </c>
      <c r="AH2593" s="55" t="n">
        <v>-0.07620725454660082</v>
      </c>
      <c r="AI2593" s="55" t="n">
        <v>0.2491544516335894</v>
      </c>
      <c r="AJ2593" s="55" t="n">
        <v>0</v>
      </c>
    </row>
    <row r="2594">
      <c r="A2594" s="55" t="n">
        <v>25.9</v>
      </c>
      <c r="B2594" s="55" t="n">
        <v>-100.4038956758225</v>
      </c>
      <c r="C2594" s="55" t="n">
        <v>-100.4040806258095</v>
      </c>
      <c r="D2594" s="55" t="n">
        <v>0.0001849499869544023</v>
      </c>
      <c r="E2594" s="55" t="n">
        <v>4.918967740759233</v>
      </c>
      <c r="F2594" s="55" t="n">
        <v>-96.49487859437261</v>
      </c>
      <c r="G2594" s="55" t="n">
        <v>-96.48523233799749</v>
      </c>
      <c r="H2594" s="55" t="n">
        <v>-0.00964625637512298</v>
      </c>
      <c r="I2594" s="55" t="n">
        <v>19.39580338631329</v>
      </c>
      <c r="J2594" s="55" t="n">
        <v>-12.77690702709454</v>
      </c>
      <c r="K2594" s="55" t="n">
        <v>-12.76839815320859</v>
      </c>
      <c r="L2594" s="55" t="n">
        <v>-0.008508873885944145</v>
      </c>
      <c r="M2594" s="55" t="n">
        <v>20.99924641575786</v>
      </c>
      <c r="N2594" s="55" t="n">
        <v>-84.35668896433435</v>
      </c>
      <c r="O2594" s="55" t="n">
        <v>-84.34693023990603</v>
      </c>
      <c r="P2594" s="55" t="n">
        <v>-0.009758724428320919</v>
      </c>
      <c r="Q2594" s="55" t="n">
        <v>-1.595919404280041</v>
      </c>
      <c r="R2594" s="55" t="n">
        <v>-339.6941227091324</v>
      </c>
      <c r="S2594" s="55" t="n">
        <v>-339.7025461752104</v>
      </c>
      <c r="T2594" s="55" t="n">
        <v>0.008423466078022824</v>
      </c>
      <c r="U2594" s="55" t="n">
        <v>-36.00233056867079</v>
      </c>
      <c r="V2594" s="55" t="n">
        <v>84.54001213157881</v>
      </c>
      <c r="W2594" s="55" t="n">
        <v>84.5428564582711</v>
      </c>
      <c r="X2594" s="55" t="n">
        <v>-0.002844326692301295</v>
      </c>
      <c r="Y2594" s="55" t="n">
        <v>9.424530556613826</v>
      </c>
      <c r="Z2594" s="55" t="n">
        <v>0.2243721325676801</v>
      </c>
      <c r="AA2594" s="55" t="n">
        <v>0.1902026734142374</v>
      </c>
      <c r="AB2594" s="55" t="n">
        <v>0.9669564699105143</v>
      </c>
      <c r="AC2594" s="55" t="n">
        <v>0.22433335400763</v>
      </c>
      <c r="AD2594" s="55" t="n">
        <v>0.1899641555902732</v>
      </c>
      <c r="AE2594" s="55" t="n">
        <v>0.9670326074356295</v>
      </c>
      <c r="AF2594" s="55" t="n">
        <v>0.03877856005013447</v>
      </c>
      <c r="AG2594" s="55" t="n">
        <v>0.2385178239641406</v>
      </c>
      <c r="AH2594" s="55" t="n">
        <v>-0.07613752511514971</v>
      </c>
      <c r="AI2594" s="55" t="n">
        <v>0.2533603200953351</v>
      </c>
      <c r="AJ2594" s="55" t="n">
        <v>0</v>
      </c>
    </row>
    <row r="2595">
      <c r="A2595" s="55" t="n">
        <v>25.91</v>
      </c>
      <c r="B2595" s="55" t="n">
        <v>-100.3549523102642</v>
      </c>
      <c r="C2595" s="55" t="n">
        <v>-100.3548678715838</v>
      </c>
      <c r="D2595" s="55" t="n">
        <v>-8.443868039757657e-05</v>
      </c>
      <c r="E2595" s="55" t="n">
        <v>4.923566331580575</v>
      </c>
      <c r="F2595" s="55" t="n">
        <v>-96.30111921813253</v>
      </c>
      <c r="G2595" s="55" t="n">
        <v>-96.2912583472354</v>
      </c>
      <c r="H2595" s="55" t="n">
        <v>-0.009860870897134864</v>
      </c>
      <c r="I2595" s="55" t="n">
        <v>19.39885989953425</v>
      </c>
      <c r="J2595" s="55" t="n">
        <v>-12.56714499807814</v>
      </c>
      <c r="K2595" s="55" t="n">
        <v>-12.55838760229482</v>
      </c>
      <c r="L2595" s="55" t="n">
        <v>-0.008757395783318654</v>
      </c>
      <c r="M2595" s="55" t="n">
        <v>21.00256393746554</v>
      </c>
      <c r="N2595" s="55" t="n">
        <v>-84.37296168207374</v>
      </c>
      <c r="O2595" s="55" t="n">
        <v>-84.36280122544142</v>
      </c>
      <c r="P2595" s="55" t="n">
        <v>-0.01016045663232058</v>
      </c>
      <c r="Q2595" s="55" t="n">
        <v>-1.577373135213797</v>
      </c>
      <c r="R2595" s="55" t="n">
        <v>-340.054194615841</v>
      </c>
      <c r="S2595" s="55" t="n">
        <v>-340.0626155112801</v>
      </c>
      <c r="T2595" s="55" t="n">
        <v>0.008420895439025741</v>
      </c>
      <c r="U2595" s="55" t="n">
        <v>-36.0103017380577</v>
      </c>
      <c r="V2595" s="55" t="n">
        <v>84.63436551058273</v>
      </c>
      <c r="W2595" s="55" t="n">
        <v>84.63713048908966</v>
      </c>
      <c r="X2595" s="55" t="n">
        <v>-0.002764978506935451</v>
      </c>
      <c r="Y2595" s="55" t="n">
        <v>9.420862512099609</v>
      </c>
      <c r="Z2595" s="55" t="n">
        <v>0.2234698629637816</v>
      </c>
      <c r="AA2595" s="55" t="n">
        <v>0.185355888178296</v>
      </c>
      <c r="AB2595" s="55" t="n">
        <v>0.9684668260946867</v>
      </c>
      <c r="AC2595" s="55" t="n">
        <v>0.2234291711250674</v>
      </c>
      <c r="AD2595" s="55" t="n">
        <v>0.185112060620055</v>
      </c>
      <c r="AE2595" s="55" t="n">
        <v>0.9685432525575147</v>
      </c>
      <c r="AF2595" s="55" t="n">
        <v>0.04069183871413529</v>
      </c>
      <c r="AG2595" s="55" t="n">
        <v>0.2438275582409832</v>
      </c>
      <c r="AH2595" s="55" t="n">
        <v>-0.07642646282801646</v>
      </c>
      <c r="AI2595" s="55" t="n">
        <v>0.2587444842235279</v>
      </c>
      <c r="AJ2595" s="55" t="n">
        <v>0</v>
      </c>
    </row>
    <row r="2596">
      <c r="A2596" s="55" t="n">
        <v>25.91999999999999</v>
      </c>
      <c r="B2596" s="55" t="n">
        <v>-100.3060023201678</v>
      </c>
      <c r="C2596" s="55" t="n">
        <v>-100.3057867668594</v>
      </c>
      <c r="D2596" s="55" t="n">
        <v>-0.0002155533084116042</v>
      </c>
      <c r="E2596" s="55" t="n">
        <v>4.906772275385307</v>
      </c>
      <c r="F2596" s="55" t="n">
        <v>-96.10736759744918</v>
      </c>
      <c r="G2596" s="55" t="n">
        <v>-96.09731175047646</v>
      </c>
      <c r="H2596" s="55" t="n">
        <v>-0.01005584697271764</v>
      </c>
      <c r="I2596" s="55" t="n">
        <v>19.39532424775873</v>
      </c>
      <c r="J2596" s="55" t="n">
        <v>-12.35738183804306</v>
      </c>
      <c r="K2596" s="55" t="n">
        <v>-12.34838436672777</v>
      </c>
      <c r="L2596" s="55" t="n">
        <v>-0.008997471315283462</v>
      </c>
      <c r="M2596" s="55" t="n">
        <v>21.00263182082863</v>
      </c>
      <c r="N2596" s="55" t="n">
        <v>-84.38923477143355</v>
      </c>
      <c r="O2596" s="55" t="n">
        <v>-84.37903447874183</v>
      </c>
      <c r="P2596" s="55" t="n">
        <v>-0.01020029269172913</v>
      </c>
      <c r="Q2596" s="55" t="n">
        <v>-1.622716305349471</v>
      </c>
      <c r="R2596" s="55" t="n">
        <v>-340.4142796100517</v>
      </c>
      <c r="S2596" s="55" t="n">
        <v>-340.4228070831642</v>
      </c>
      <c r="T2596" s="55" t="n">
        <v>0.008527473112599663</v>
      </c>
      <c r="U2596" s="55" t="n">
        <v>-36.02220779643746</v>
      </c>
      <c r="V2596" s="55" t="n">
        <v>84.72871226504857</v>
      </c>
      <c r="W2596" s="55" t="n">
        <v>84.73156844406515</v>
      </c>
      <c r="X2596" s="55" t="n">
        <v>-0.002856179016574105</v>
      </c>
      <c r="Y2596" s="55" t="n">
        <v>9.428820572472439</v>
      </c>
      <c r="Z2596" s="55" t="n">
        <v>0.2225709500406247</v>
      </c>
      <c r="AA2596" s="55" t="n">
        <v>0.1804969063973104</v>
      </c>
      <c r="AB2596" s="55" t="n">
        <v>0.9699438603271013</v>
      </c>
      <c r="AC2596" s="55" t="n">
        <v>0.2225290228675352</v>
      </c>
      <c r="AD2596" s="55" t="n">
        <v>0.1802479536218837</v>
      </c>
      <c r="AE2596" s="55" t="n">
        <v>0.9700201163385047</v>
      </c>
      <c r="AF2596" s="55" t="n">
        <v>0.04192717308953986</v>
      </c>
      <c r="AG2596" s="55" t="n">
        <v>0.2489527754266363</v>
      </c>
      <c r="AH2596" s="55" t="n">
        <v>-0.07625601140337501</v>
      </c>
      <c r="AI2596" s="55" t="n">
        <v>0.2637240063230064</v>
      </c>
      <c r="AJ2596" s="55" t="n">
        <v>0</v>
      </c>
    </row>
    <row r="2597">
      <c r="A2597" s="55" t="n">
        <v>25.93</v>
      </c>
      <c r="B2597" s="55" t="n">
        <v>-100.2570523300715</v>
      </c>
      <c r="C2597" s="55" t="n">
        <v>-100.256878445866</v>
      </c>
      <c r="D2597" s="55" t="n">
        <v>-0.0001738842054830977</v>
      </c>
      <c r="E2597" s="55" t="n">
        <v>4.88957239615881</v>
      </c>
      <c r="F2597" s="55" t="n">
        <v>-95.91361597676584</v>
      </c>
      <c r="G2597" s="55" t="n">
        <v>-95.90338005592037</v>
      </c>
      <c r="H2597" s="55" t="n">
        <v>-0.01023592084547583</v>
      </c>
      <c r="I2597" s="55" t="n">
        <v>19.39557160504694</v>
      </c>
      <c r="J2597" s="55" t="n">
        <v>-12.14761867800797</v>
      </c>
      <c r="K2597" s="55" t="n">
        <v>-12.13844986027587</v>
      </c>
      <c r="L2597" s="55" t="n">
        <v>-0.00916881773209988</v>
      </c>
      <c r="M2597" s="55" t="n">
        <v>20.9901837261345</v>
      </c>
      <c r="N2597" s="55" t="n">
        <v>-84.40550786079336</v>
      </c>
      <c r="O2597" s="55" t="n">
        <v>-84.3954563806398</v>
      </c>
      <c r="P2597" s="55" t="n">
        <v>-0.01005148015355452</v>
      </c>
      <c r="Q2597" s="55" t="n">
        <v>-1.621026816495293</v>
      </c>
      <c r="R2597" s="55" t="n">
        <v>-340.7743646042622</v>
      </c>
      <c r="S2597" s="55" t="n">
        <v>-340.7830366159781</v>
      </c>
      <c r="T2597" s="55" t="n">
        <v>0.008672011715779462</v>
      </c>
      <c r="U2597" s="55" t="n">
        <v>-36.02038807635335</v>
      </c>
      <c r="V2597" s="55" t="n">
        <v>84.82305901951446</v>
      </c>
      <c r="W2597" s="55" t="n">
        <v>84.82587927156317</v>
      </c>
      <c r="X2597" s="55" t="n">
        <v>-0.002820252048710024</v>
      </c>
      <c r="Y2597" s="55" t="n">
        <v>9.410580538813971</v>
      </c>
      <c r="Z2597" s="55" t="n">
        <v>0.2216754601995282</v>
      </c>
      <c r="AA2597" s="55" t="n">
        <v>0.1756258580185043</v>
      </c>
      <c r="AB2597" s="55" t="n">
        <v>0.9713874943328678</v>
      </c>
      <c r="AC2597" s="55" t="n">
        <v>0.2216330533411035</v>
      </c>
      <c r="AD2597" s="55" t="n">
        <v>0.1753720931140166</v>
      </c>
      <c r="AE2597" s="55" t="n">
        <v>0.9714631057591793</v>
      </c>
      <c r="AF2597" s="55" t="n">
        <v>0.04240685842468728</v>
      </c>
      <c r="AG2597" s="55" t="n">
        <v>0.2537649044876689</v>
      </c>
      <c r="AH2597" s="55" t="n">
        <v>-0.07561142631151707</v>
      </c>
      <c r="AI2597" s="55" t="n">
        <v>0.2681642335956627</v>
      </c>
      <c r="AJ2597" s="55" t="n">
        <v>0</v>
      </c>
    </row>
    <row r="2598">
      <c r="A2598" s="55" t="n">
        <v>25.94</v>
      </c>
      <c r="B2598" s="55" t="n">
        <v>-100.2081089645131</v>
      </c>
      <c r="C2598" s="55" t="n">
        <v>-100.2080555328735</v>
      </c>
      <c r="D2598" s="55" t="n">
        <v>-5.343163963377074e-05</v>
      </c>
      <c r="E2598" s="55" t="n">
        <v>4.88192602168458</v>
      </c>
      <c r="F2598" s="55" t="n">
        <v>-95.71985660052579</v>
      </c>
      <c r="G2598" s="55" t="n">
        <v>-95.70941538299169</v>
      </c>
      <c r="H2598" s="55" t="n">
        <v>-0.01044121753408848</v>
      </c>
      <c r="I2598" s="55" t="n">
        <v>19.39921609836162</v>
      </c>
      <c r="J2598" s="55" t="n">
        <v>-11.93785664899158</v>
      </c>
      <c r="K2598" s="55" t="n">
        <v>-11.92861770993698</v>
      </c>
      <c r="L2598" s="55" t="n">
        <v>-0.009238939054596816</v>
      </c>
      <c r="M2598" s="55" t="n">
        <v>20.97928465703138</v>
      </c>
      <c r="N2598" s="55" t="n">
        <v>-84.42178057853275</v>
      </c>
      <c r="O2598" s="55" t="n">
        <v>-84.41153466857868</v>
      </c>
      <c r="P2598" s="55" t="n">
        <v>-0.01024590995407481</v>
      </c>
      <c r="Q2598" s="55" t="n">
        <v>-1.578980002492474</v>
      </c>
      <c r="R2598" s="55" t="n">
        <v>-341.1344365109709</v>
      </c>
      <c r="S2598" s="55" t="n">
        <v>-341.143188587065</v>
      </c>
      <c r="T2598" s="55" t="n">
        <v>0.008752076094084757</v>
      </c>
      <c r="U2598" s="55" t="n">
        <v>-36.00952458908682</v>
      </c>
      <c r="V2598" s="55" t="n">
        <v>84.91741239851835</v>
      </c>
      <c r="W2598" s="55" t="n">
        <v>84.92006097892232</v>
      </c>
      <c r="X2598" s="55" t="n">
        <v>-0.002648580403966139</v>
      </c>
      <c r="Y2598" s="55" t="n">
        <v>9.406015759651593</v>
      </c>
      <c r="Z2598" s="55" t="n">
        <v>0.2207834577175761</v>
      </c>
      <c r="AA2598" s="55" t="n">
        <v>0.1707428739516532</v>
      </c>
      <c r="AB2598" s="55" t="n">
        <v>0.9727976499349654</v>
      </c>
      <c r="AC2598" s="55" t="n">
        <v>0.2207407720655875</v>
      </c>
      <c r="AD2598" s="55" t="n">
        <v>0.1704839864267657</v>
      </c>
      <c r="AE2598" s="55" t="n">
        <v>0.9728726167080473</v>
      </c>
      <c r="AF2598" s="55" t="n">
        <v>0.042685651988561</v>
      </c>
      <c r="AG2598" s="55" t="n">
        <v>0.2588875248875355</v>
      </c>
      <c r="AH2598" s="55" t="n">
        <v>-0.07496677308183042</v>
      </c>
      <c r="AI2598" s="55" t="n">
        <v>0.2728824517890177</v>
      </c>
      <c r="AJ2598" s="55" t="n">
        <v>0</v>
      </c>
    </row>
    <row r="2599">
      <c r="A2599" s="55" t="n">
        <v>25.95</v>
      </c>
      <c r="B2599" s="55" t="n">
        <v>-100.1591771566595</v>
      </c>
      <c r="C2599" s="55" t="n">
        <v>-100.1593154687853</v>
      </c>
      <c r="D2599" s="55" t="n">
        <v>0.0001383121258695952</v>
      </c>
      <c r="E2599" s="55" t="n">
        <v>4.873363497411328</v>
      </c>
      <c r="F2599" s="55" t="n">
        <v>-95.52608369331445</v>
      </c>
      <c r="G2599" s="55" t="n">
        <v>-95.51544079322743</v>
      </c>
      <c r="H2599" s="55" t="n">
        <v>-0.01064290008701948</v>
      </c>
      <c r="I2599" s="55" t="n">
        <v>19.3981186576669</v>
      </c>
      <c r="J2599" s="55" t="n">
        <v>-11.72809659324183</v>
      </c>
      <c r="K2599" s="55" t="n">
        <v>-11.71880200531771</v>
      </c>
      <c r="L2599" s="55" t="n">
        <v>-0.00929458792411472</v>
      </c>
      <c r="M2599" s="55" t="n">
        <v>20.98483976804949</v>
      </c>
      <c r="N2599" s="55" t="n">
        <v>-84.43805264791308</v>
      </c>
      <c r="O2599" s="55" t="n">
        <v>-84.42747336280314</v>
      </c>
      <c r="P2599" s="55" t="n">
        <v>-0.01057928510994567</v>
      </c>
      <c r="Q2599" s="55" t="n">
        <v>-1.585632412343247</v>
      </c>
      <c r="R2599" s="55" t="n">
        <v>-341.4944855841654</v>
      </c>
      <c r="S2599" s="55" t="n">
        <v>-341.5032765198504</v>
      </c>
      <c r="T2599" s="55" t="n">
        <v>0.00879093568498855</v>
      </c>
      <c r="U2599" s="55" t="n">
        <v>-36.00631776000847</v>
      </c>
      <c r="V2599" s="55" t="n">
        <v>85.01177733522691</v>
      </c>
      <c r="W2599" s="55" t="n">
        <v>85.01438968789608</v>
      </c>
      <c r="X2599" s="55" t="n">
        <v>-0.002612352669174993</v>
      </c>
      <c r="Y2599" s="55" t="n">
        <v>9.425106915685079</v>
      </c>
      <c r="Z2599" s="55" t="n">
        <v>0.219895005562632</v>
      </c>
      <c r="AA2599" s="55" t="n">
        <v>0.1658481158642358</v>
      </c>
      <c r="AB2599" s="55" t="n">
        <v>0.9741742437379607</v>
      </c>
      <c r="AC2599" s="55" t="n">
        <v>0.2198522166623854</v>
      </c>
      <c r="AD2599" s="55" t="n">
        <v>0.1655838504349059</v>
      </c>
      <c r="AE2599" s="55" t="n">
        <v>0.9742485500715613</v>
      </c>
      <c r="AF2599" s="55" t="n">
        <v>0.04278890024667081</v>
      </c>
      <c r="AG2599" s="55" t="n">
        <v>0.2642654293299462</v>
      </c>
      <c r="AH2599" s="55" t="n">
        <v>-0.07430633360061556</v>
      </c>
      <c r="AI2599" s="55" t="n">
        <v>0.2778282533084537</v>
      </c>
      <c r="AJ2599" s="55" t="n">
        <v>0</v>
      </c>
    </row>
    <row r="2600">
      <c r="A2600" s="55" t="n">
        <v>25.96</v>
      </c>
      <c r="B2600" s="55" t="n">
        <v>-100.1102584569342</v>
      </c>
      <c r="C2600" s="55" t="n">
        <v>-100.1107346540993</v>
      </c>
      <c r="D2600" s="55" t="n">
        <v>0.000476197165077476</v>
      </c>
      <c r="E2600" s="55" t="n">
        <v>4.858915770722543</v>
      </c>
      <c r="F2600" s="55" t="n">
        <v>-95.33229544000154</v>
      </c>
      <c r="G2600" s="55" t="n">
        <v>-95.32150858056265</v>
      </c>
      <c r="H2600" s="55" t="n">
        <v>-0.01078685943890414</v>
      </c>
      <c r="I2600" s="55" t="n">
        <v>19.39378369561289</v>
      </c>
      <c r="J2600" s="55" t="n">
        <v>-11.51833877546522</v>
      </c>
      <c r="K2600" s="55" t="n">
        <v>-11.50894203464934</v>
      </c>
      <c r="L2600" s="55" t="n">
        <v>-0.009396740815882322</v>
      </c>
      <c r="M2600" s="55" t="n">
        <v>20.9903126850465</v>
      </c>
      <c r="N2600" s="55" t="n">
        <v>-84.45432398195939</v>
      </c>
      <c r="O2600" s="55" t="n">
        <v>-84.44381324673004</v>
      </c>
      <c r="P2600" s="55" t="n">
        <v>-0.01051073522934108</v>
      </c>
      <c r="Q2600" s="55" t="n">
        <v>-1.631758229200241</v>
      </c>
      <c r="R2600" s="55" t="n">
        <v>-341.8545087608135</v>
      </c>
      <c r="S2600" s="55" t="n">
        <v>-341.8634001638032</v>
      </c>
      <c r="T2600" s="55" t="n">
        <v>0.008891402989678191</v>
      </c>
      <c r="U2600" s="55" t="n">
        <v>-36.0145106774782</v>
      </c>
      <c r="V2600" s="55" t="n">
        <v>85.10615538006391</v>
      </c>
      <c r="W2600" s="55" t="n">
        <v>85.10886077730066</v>
      </c>
      <c r="X2600" s="55" t="n">
        <v>-0.002705397236759857</v>
      </c>
      <c r="Y2600" s="55" t="n">
        <v>9.429904194696819</v>
      </c>
      <c r="Z2600" s="55" t="n">
        <v>0.2190101668159583</v>
      </c>
      <c r="AA2600" s="55" t="n">
        <v>0.1609418060300084</v>
      </c>
      <c r="AB2600" s="55" t="n">
        <v>0.975517182607211</v>
      </c>
      <c r="AC2600" s="55" t="n">
        <v>0.2189678696389143</v>
      </c>
      <c r="AD2600" s="55" t="n">
        <v>0.1606726352178668</v>
      </c>
      <c r="AE2600" s="55" t="n">
        <v>0.9755904068381348</v>
      </c>
      <c r="AF2600" s="55" t="n">
        <v>0.04229717704393177</v>
      </c>
      <c r="AG2600" s="55" t="n">
        <v>0.2691708121415892</v>
      </c>
      <c r="AH2600" s="55" t="n">
        <v>-0.07322423092381847</v>
      </c>
      <c r="AI2600" s="55" t="n">
        <v>0.2821413923713306</v>
      </c>
      <c r="AJ2600" s="55" t="n">
        <v>0</v>
      </c>
    </row>
    <row r="2601">
      <c r="A2601" s="55" t="n">
        <v>25.97000000000001</v>
      </c>
      <c r="B2601" s="55" t="n">
        <v>-100.061349341647</v>
      </c>
      <c r="C2601" s="55" t="n">
        <v>-100.0621523865897</v>
      </c>
      <c r="D2601" s="55" t="n">
        <v>0.0008030449426952143</v>
      </c>
      <c r="E2601" s="55" t="n">
        <v>4.86417520200098</v>
      </c>
      <c r="F2601" s="55" t="n">
        <v>-95.13849596588294</v>
      </c>
      <c r="G2601" s="55" t="n">
        <v>-95.12755707523513</v>
      </c>
      <c r="H2601" s="55" t="n">
        <v>-0.01093889064780741</v>
      </c>
      <c r="I2601" s="55" t="n">
        <v>19.3983896891128</v>
      </c>
      <c r="J2601" s="55" t="n">
        <v>-11.30858259405608</v>
      </c>
      <c r="K2601" s="55" t="n">
        <v>-11.29909892600951</v>
      </c>
      <c r="L2601" s="55" t="n">
        <v>-0.009483668046569639</v>
      </c>
      <c r="M2601" s="55" t="n">
        <v>20.98090419188444</v>
      </c>
      <c r="N2601" s="55" t="n">
        <v>-84.47059477834215</v>
      </c>
      <c r="O2601" s="55" t="n">
        <v>-84.46005701214652</v>
      </c>
      <c r="P2601" s="55" t="n">
        <v>-0.01053776619562083</v>
      </c>
      <c r="Q2601" s="55" t="n">
        <v>-1.599341625567394</v>
      </c>
      <c r="R2601" s="55" t="n">
        <v>-342.2145130023527</v>
      </c>
      <c r="S2601" s="55" t="n">
        <v>-342.2235970092939</v>
      </c>
      <c r="T2601" s="55" t="n">
        <v>0.009084006941233158</v>
      </c>
      <c r="U2601" s="55" t="n">
        <v>-36.02314073694263</v>
      </c>
      <c r="V2601" s="55" t="n">
        <v>85.20054300933882</v>
      </c>
      <c r="W2601" s="55" t="n">
        <v>85.20312374919077</v>
      </c>
      <c r="X2601" s="55" t="n">
        <v>-0.002580739851951558</v>
      </c>
      <c r="Y2601" s="55" t="n">
        <v>9.410156383007495</v>
      </c>
      <c r="Z2601" s="55" t="n">
        <v>0.218129006704829</v>
      </c>
      <c r="AA2601" s="55" t="n">
        <v>0.1560242572181704</v>
      </c>
      <c r="AB2601" s="55" t="n">
        <v>0.9768263599461098</v>
      </c>
      <c r="AC2601" s="55" t="n">
        <v>0.2180871101230833</v>
      </c>
      <c r="AD2601" s="55" t="n">
        <v>0.1557499604100943</v>
      </c>
      <c r="AE2601" s="55" t="n">
        <v>0.9768985398175036</v>
      </c>
      <c r="AF2601" s="55" t="n">
        <v>0.04189658174569288</v>
      </c>
      <c r="AG2601" s="55" t="n">
        <v>0.2742968080761132</v>
      </c>
      <c r="AH2601" s="55" t="n">
        <v>-0.07217987139385151</v>
      </c>
      <c r="AI2601" s="55" t="n">
        <v>0.2867123930302815</v>
      </c>
      <c r="AJ2601" s="55" t="n">
        <v>0</v>
      </c>
    </row>
    <row r="2602">
      <c r="A2602" s="55" t="n">
        <v>25.98</v>
      </c>
      <c r="B2602" s="55" t="n">
        <v>-100.0124451308784</v>
      </c>
      <c r="C2602" s="55" t="n">
        <v>-100.0135055670606</v>
      </c>
      <c r="D2602" s="55" t="n">
        <v>0.001060436182177927</v>
      </c>
      <c r="E2602" s="55" t="n">
        <v>4.871980349752175</v>
      </c>
      <c r="F2602" s="55" t="n">
        <v>-94.94469158724579</v>
      </c>
      <c r="G2602" s="55" t="n">
        <v>-94.93357866915423</v>
      </c>
      <c r="H2602" s="55" t="n">
        <v>-0.01111291809155525</v>
      </c>
      <c r="I2602" s="55" t="n">
        <v>19.39955994617088</v>
      </c>
      <c r="J2602" s="55" t="n">
        <v>-11.09882690309882</v>
      </c>
      <c r="K2602" s="55" t="n">
        <v>-11.0893057239333</v>
      </c>
      <c r="L2602" s="55" t="n">
        <v>-0.009521179165514067</v>
      </c>
      <c r="M2602" s="55" t="n">
        <v>20.97917377233858</v>
      </c>
      <c r="N2602" s="55" t="n">
        <v>-84.48686557472486</v>
      </c>
      <c r="O2602" s="55" t="n">
        <v>-84.47607249678933</v>
      </c>
      <c r="P2602" s="55" t="n">
        <v>-0.0107930779355411</v>
      </c>
      <c r="Q2602" s="55" t="n">
        <v>-1.582239206841088</v>
      </c>
      <c r="R2602" s="55" t="n">
        <v>-342.574512339373</v>
      </c>
      <c r="S2602" s="55" t="n">
        <v>-342.5838528522342</v>
      </c>
      <c r="T2602" s="55" t="n">
        <v>0.009340512861221456</v>
      </c>
      <c r="U2602" s="55" t="n">
        <v>-36.02670473576712</v>
      </c>
      <c r="V2602" s="55" t="n">
        <v>85.29493063861376</v>
      </c>
      <c r="W2602" s="55" t="n">
        <v>85.29741267501282</v>
      </c>
      <c r="X2602" s="55" t="n">
        <v>-0.002482036399048836</v>
      </c>
      <c r="Y2602" s="55" t="n">
        <v>9.417943499876584</v>
      </c>
      <c r="Z2602" s="55" t="n">
        <v>0.2172515942440386</v>
      </c>
      <c r="AA2602" s="55" t="n">
        <v>0.1510958074538206</v>
      </c>
      <c r="AB2602" s="55" t="n">
        <v>0.9781016682835795</v>
      </c>
      <c r="AC2602" s="55" t="n">
        <v>0.2172098237209227</v>
      </c>
      <c r="AD2602" s="55" t="n">
        <v>0.1508162814972142</v>
      </c>
      <c r="AE2602" s="55" t="n">
        <v>0.9781728794527682</v>
      </c>
      <c r="AF2602" s="55" t="n">
        <v>0.04177052311582496</v>
      </c>
      <c r="AG2602" s="55" t="n">
        <v>0.2795259566064356</v>
      </c>
      <c r="AH2602" s="55" t="n">
        <v>-0.07121116918873405</v>
      </c>
      <c r="AI2602" s="55" t="n">
        <v>0.291462806607188</v>
      </c>
      <c r="AJ2602" s="55" t="n">
        <v>0</v>
      </c>
    </row>
    <row r="2603">
      <c r="A2603" s="55" t="n">
        <v>25.99</v>
      </c>
      <c r="B2603" s="55" t="n">
        <v>-99.96355471234997</v>
      </c>
      <c r="C2603" s="55" t="n">
        <v>-99.96479841775098</v>
      </c>
      <c r="D2603" s="55" t="n">
        <v>0.001243705401003411</v>
      </c>
      <c r="E2603" s="55" t="n">
        <v>4.876641657891621</v>
      </c>
      <c r="F2603" s="55" t="n">
        <v>-94.75087505273606</v>
      </c>
      <c r="G2603" s="55" t="n">
        <v>-94.73960663368582</v>
      </c>
      <c r="H2603" s="55" t="n">
        <v>-0.01126841905024222</v>
      </c>
      <c r="I2603" s="55" t="n">
        <v>19.39773250512421</v>
      </c>
      <c r="J2603" s="55" t="n">
        <v>-10.88907191344189</v>
      </c>
      <c r="K2603" s="55" t="n">
        <v>-10.87946258055811</v>
      </c>
      <c r="L2603" s="55" t="n">
        <v>-0.009609332883776142</v>
      </c>
      <c r="M2603" s="55" t="n">
        <v>20.98944309154751</v>
      </c>
      <c r="N2603" s="55" t="n">
        <v>-84.50313690877118</v>
      </c>
      <c r="O2603" s="55" t="n">
        <v>-84.49207461583943</v>
      </c>
      <c r="P2603" s="55" t="n">
        <v>-0.01106229293175803</v>
      </c>
      <c r="Q2603" s="55" t="n">
        <v>-1.592919394461398</v>
      </c>
      <c r="R2603" s="55" t="n">
        <v>-342.9345072348244</v>
      </c>
      <c r="S2603" s="55" t="n">
        <v>-342.9440780868788</v>
      </c>
      <c r="T2603" s="55" t="n">
        <v>0.00957085205444588</v>
      </c>
      <c r="U2603" s="55" t="n">
        <v>-36.01824429776787</v>
      </c>
      <c r="V2603" s="55" t="n">
        <v>85.38930868345075</v>
      </c>
      <c r="W2603" s="55" t="n">
        <v>85.39178150065463</v>
      </c>
      <c r="X2603" s="55" t="n">
        <v>-0.002472817203873879</v>
      </c>
      <c r="Y2603" s="55" t="n">
        <v>9.425363872121876</v>
      </c>
      <c r="Z2603" s="55" t="n">
        <v>0.2163779963956947</v>
      </c>
      <c r="AA2603" s="55" t="n">
        <v>0.1461565669791235</v>
      </c>
      <c r="AB2603" s="55" t="n">
        <v>0.979343040113548</v>
      </c>
      <c r="AC2603" s="55" t="n">
        <v>0.2163360912384997</v>
      </c>
      <c r="AD2603" s="55" t="n">
        <v>0.1458719917912735</v>
      </c>
      <c r="AE2603" s="55" t="n">
        <v>0.9794133012989977</v>
      </c>
      <c r="AF2603" s="55" t="n">
        <v>0.04190515719493249</v>
      </c>
      <c r="AG2603" s="55" t="n">
        <v>0.2845751878499669</v>
      </c>
      <c r="AH2603" s="55" t="n">
        <v>-0.07026118544972704</v>
      </c>
      <c r="AI2603" s="55" t="n">
        <v>0.2961008509278164</v>
      </c>
      <c r="AJ2603" s="55" t="n">
        <v>0</v>
      </c>
    </row>
    <row r="2604">
      <c r="A2604" s="55" t="n">
        <v>26.00000000000001</v>
      </c>
      <c r="B2604" s="55" t="n">
        <v>-99.91468315673801</v>
      </c>
      <c r="C2604" s="55" t="n">
        <v>-99.9160426499829</v>
      </c>
      <c r="D2604" s="55" t="n">
        <v>0.001359493244877492</v>
      </c>
      <c r="E2604" s="55" t="n">
        <v>4.882057559026912</v>
      </c>
      <c r="F2604" s="55" t="n">
        <v>-94.55704189328296</v>
      </c>
      <c r="G2604" s="55" t="n">
        <v>-94.54564194799144</v>
      </c>
      <c r="H2604" s="55" t="n">
        <v>-0.01139994529150874</v>
      </c>
      <c r="I2604" s="55" t="n">
        <v>19.39788739112205</v>
      </c>
      <c r="J2604" s="55" t="n">
        <v>-10.67931788291632</v>
      </c>
      <c r="K2604" s="55" t="n">
        <v>-10.66953713584236</v>
      </c>
      <c r="L2604" s="55" t="n">
        <v>-0.009780747073954058</v>
      </c>
      <c r="M2604" s="55" t="n">
        <v>20.99597308122484</v>
      </c>
      <c r="N2604" s="55" t="n">
        <v>-84.51940897815152</v>
      </c>
      <c r="O2604" s="55" t="n">
        <v>-84.50815549036876</v>
      </c>
      <c r="P2604" s="55" t="n">
        <v>-0.01125348778274564</v>
      </c>
      <c r="Q2604" s="55" t="n">
        <v>-1.598728805316053</v>
      </c>
      <c r="R2604" s="55" t="n">
        <v>-343.2944960557773</v>
      </c>
      <c r="S2604" s="55" t="n">
        <v>-343.3041898065306</v>
      </c>
      <c r="T2604" s="55" t="n">
        <v>0.009693750753273285</v>
      </c>
      <c r="U2604" s="55" t="n">
        <v>-36.0050169328902</v>
      </c>
      <c r="V2604" s="55" t="n">
        <v>85.48367362015927</v>
      </c>
      <c r="W2604" s="55" t="n">
        <v>85.48612785080674</v>
      </c>
      <c r="X2604" s="55" t="n">
        <v>-0.002454230647473184</v>
      </c>
      <c r="Y2604" s="55" t="n">
        <v>9.42025938672119</v>
      </c>
      <c r="Z2604" s="55" t="n">
        <v>0.2155082743714435</v>
      </c>
      <c r="AA2604" s="55" t="n">
        <v>0.1412067067512099</v>
      </c>
      <c r="AB2604" s="55" t="n">
        <v>0.9805503986827279</v>
      </c>
      <c r="AC2604" s="55" t="n">
        <v>0.2154659893888489</v>
      </c>
      <c r="AD2604" s="55" t="n">
        <v>0.1409173092945968</v>
      </c>
      <c r="AE2604" s="55" t="n">
        <v>0.9806197057897126</v>
      </c>
      <c r="AF2604" s="55" t="n">
        <v>0.04228498259464808</v>
      </c>
      <c r="AG2604" s="55" t="n">
        <v>0.2893974566130775</v>
      </c>
      <c r="AH2604" s="55" t="n">
        <v>-0.06930710698471731</v>
      </c>
      <c r="AI2604" s="55" t="n">
        <v>0.3005700961934483</v>
      </c>
      <c r="AJ2604" s="55" t="n">
        <v>0</v>
      </c>
    </row>
    <row r="2605">
      <c r="A2605" s="55" t="n">
        <v>26.01</v>
      </c>
      <c r="B2605" s="55" t="n">
        <v>-99.86582823294496</v>
      </c>
      <c r="C2605" s="55" t="n">
        <v>-99.86733019340842</v>
      </c>
      <c r="D2605" s="55" t="n">
        <v>0.001501960463463836</v>
      </c>
      <c r="E2605" s="55" t="n">
        <v>4.878938207635724</v>
      </c>
      <c r="F2605" s="55" t="n">
        <v>-94.36319407527759</v>
      </c>
      <c r="G2605" s="55" t="n">
        <v>-94.35169273673021</v>
      </c>
      <c r="H2605" s="55" t="n">
        <v>-0.01150133854738063</v>
      </c>
      <c r="I2605" s="55" t="n">
        <v>19.39785136898358</v>
      </c>
      <c r="J2605" s="55" t="n">
        <v>-10.46956469807645</v>
      </c>
      <c r="K2605" s="55" t="n">
        <v>-10.45961807618321</v>
      </c>
      <c r="L2605" s="55" t="n">
        <v>-0.009946621893238798</v>
      </c>
      <c r="M2605" s="55" t="n">
        <v>20.99074628346368</v>
      </c>
      <c r="N2605" s="55" t="n">
        <v>-84.5356816958909</v>
      </c>
      <c r="O2605" s="55" t="n">
        <v>-84.52449729512176</v>
      </c>
      <c r="P2605" s="55" t="n">
        <v>-0.01118440076913772</v>
      </c>
      <c r="Q2605" s="55" t="n">
        <v>-1.617255764222049</v>
      </c>
      <c r="R2605" s="55" t="n">
        <v>-343.6544795207207</v>
      </c>
      <c r="S2605" s="55" t="n">
        <v>-343.6641904783696</v>
      </c>
      <c r="T2605" s="55" t="n">
        <v>0.009710957648956865</v>
      </c>
      <c r="U2605" s="55" t="n">
        <v>-35.99577332715023</v>
      </c>
      <c r="V2605" s="55" t="n">
        <v>85.57802699916317</v>
      </c>
      <c r="W2605" s="55" t="n">
        <v>85.580491129211</v>
      </c>
      <c r="X2605" s="55" t="n">
        <v>-0.002464130047827649</v>
      </c>
      <c r="Y2605" s="55" t="n">
        <v>9.415109268181073</v>
      </c>
      <c r="Z2605" s="55" t="n">
        <v>0.214642486849423</v>
      </c>
      <c r="AA2605" s="55" t="n">
        <v>0.1362465180680712</v>
      </c>
      <c r="AB2605" s="55" t="n">
        <v>0.9817236503942781</v>
      </c>
      <c r="AC2605" s="55" t="n">
        <v>0.2146000107194291</v>
      </c>
      <c r="AD2605" s="55" t="n">
        <v>0.1359532580768361</v>
      </c>
      <c r="AE2605" s="55" t="n">
        <v>0.9817916425926345</v>
      </c>
      <c r="AF2605" s="55" t="n">
        <v>0.04247612999386252</v>
      </c>
      <c r="AG2605" s="55" t="n">
        <v>0.2932599912351397</v>
      </c>
      <c r="AH2605" s="55" t="n">
        <v>-0.06799219835640358</v>
      </c>
      <c r="AI2605" s="55" t="n">
        <v>0.3040206952097608</v>
      </c>
      <c r="AJ2605" s="55" t="n">
        <v>0</v>
      </c>
    </row>
    <row r="2606">
      <c r="A2606" s="55" t="n">
        <v>26.02</v>
      </c>
      <c r="B2606" s="55" t="n">
        <v>-99.81698284202369</v>
      </c>
      <c r="C2606" s="55" t="n">
        <v>-99.81850905774157</v>
      </c>
      <c r="D2606" s="55" t="n">
        <v>0.00152621571786786</v>
      </c>
      <c r="E2606" s="55" t="n">
        <v>4.892839299159029</v>
      </c>
      <c r="F2606" s="55" t="n">
        <v>-94.16933785541914</v>
      </c>
      <c r="G2606" s="55" t="n">
        <v>-94.15769252720752</v>
      </c>
      <c r="H2606" s="55" t="n">
        <v>-0.01164532821163074</v>
      </c>
      <c r="I2606" s="55" t="n">
        <v>19.40431635264732</v>
      </c>
      <c r="J2606" s="55" t="n">
        <v>-10.25981199795887</v>
      </c>
      <c r="K2606" s="55" t="n">
        <v>-10.24979164155948</v>
      </c>
      <c r="L2606" s="55" t="n">
        <v>-0.01002035639938353</v>
      </c>
      <c r="M2606" s="55" t="n">
        <v>20.97677385745013</v>
      </c>
      <c r="N2606" s="55" t="n">
        <v>-84.55195478525071</v>
      </c>
      <c r="O2606" s="55" t="n">
        <v>-84.54058124834705</v>
      </c>
      <c r="P2606" s="55" t="n">
        <v>-0.01137353690366845</v>
      </c>
      <c r="Q2606" s="55" t="n">
        <v>-1.579309610629674</v>
      </c>
      <c r="R2606" s="55" t="n">
        <v>-344.0144599157562</v>
      </c>
      <c r="S2606" s="55" t="n">
        <v>-344.0241377201015</v>
      </c>
      <c r="T2606" s="55" t="n">
        <v>0.009677804345352849</v>
      </c>
      <c r="U2606" s="55" t="n">
        <v>-35.9940798984289</v>
      </c>
      <c r="V2606" s="55" t="n">
        <v>85.67237375362903</v>
      </c>
      <c r="W2606" s="55" t="n">
        <v>85.67468517828105</v>
      </c>
      <c r="X2606" s="55" t="n">
        <v>-0.002311424652028611</v>
      </c>
      <c r="Y2606" s="55" t="n">
        <v>9.403280588366295</v>
      </c>
      <c r="Z2606" s="55" t="n">
        <v>0.2137806926791296</v>
      </c>
      <c r="AA2606" s="55" t="n">
        <v>0.1312763728509327</v>
      </c>
      <c r="AB2606" s="55" t="n">
        <v>0.9828626931673171</v>
      </c>
      <c r="AC2606" s="55" t="n">
        <v>0.2137376748385975</v>
      </c>
      <c r="AD2606" s="55" t="n">
        <v>0.1309794616024287</v>
      </c>
      <c r="AE2606" s="55" t="n">
        <v>0.9829293907620942</v>
      </c>
      <c r="AF2606" s="55" t="n">
        <v>0.04301784053217794</v>
      </c>
      <c r="AG2606" s="55" t="n">
        <v>0.2969112485040337</v>
      </c>
      <c r="AH2606" s="55" t="n">
        <v>-0.06669759477706538</v>
      </c>
      <c r="AI2606" s="55" t="n">
        <v>0.3073359615165814</v>
      </c>
      <c r="AJ2606" s="55" t="n">
        <v>0</v>
      </c>
    </row>
    <row r="2607">
      <c r="A2607" s="55" t="n">
        <v>26.03000000000001</v>
      </c>
      <c r="B2607" s="55" t="n">
        <v>-99.76813745110243</v>
      </c>
      <c r="C2607" s="55" t="n">
        <v>-99.76958898462115</v>
      </c>
      <c r="D2607" s="55" t="n">
        <v>0.001451533518709581</v>
      </c>
      <c r="E2607" s="55" t="n">
        <v>4.899771681965856</v>
      </c>
      <c r="F2607" s="55" t="n">
        <v>-93.9754816355607</v>
      </c>
      <c r="G2607" s="55" t="n">
        <v>-93.96367508639379</v>
      </c>
      <c r="H2607" s="55" t="n">
        <v>-0.01180654916690227</v>
      </c>
      <c r="I2607" s="55" t="n">
        <v>19.40227115501361</v>
      </c>
      <c r="J2607" s="55" t="n">
        <v>-10.05005929784129</v>
      </c>
      <c r="K2607" s="55" t="n">
        <v>-10.03999231562238</v>
      </c>
      <c r="L2607" s="55" t="n">
        <v>-0.0100669822189074</v>
      </c>
      <c r="M2607" s="55" t="n">
        <v>20.98281756867821</v>
      </c>
      <c r="N2607" s="55" t="n">
        <v>-84.56822787461053</v>
      </c>
      <c r="O2607" s="55" t="n">
        <v>-84.55657948174147</v>
      </c>
      <c r="P2607" s="55" t="n">
        <v>-0.01164839286906239</v>
      </c>
      <c r="Q2607" s="55" t="n">
        <v>-1.592074942720379</v>
      </c>
      <c r="R2607" s="55" t="n">
        <v>-344.3744403107917</v>
      </c>
      <c r="S2607" s="55" t="n">
        <v>-344.3840762881453</v>
      </c>
      <c r="T2607" s="55" t="n">
        <v>0.009635977353570566</v>
      </c>
      <c r="U2607" s="55" t="n">
        <v>-35.99342982477573</v>
      </c>
      <c r="V2607" s="55" t="n">
        <v>85.76672050809489</v>
      </c>
      <c r="W2607" s="55" t="n">
        <v>85.76898095276985</v>
      </c>
      <c r="X2607" s="55" t="n">
        <v>-0.002260444674958065</v>
      </c>
      <c r="Y2607" s="55" t="n">
        <v>9.418468863436191</v>
      </c>
      <c r="Z2607" s="55" t="n">
        <v>0.2129229524853196</v>
      </c>
      <c r="AA2607" s="55" t="n">
        <v>0.1262966838560279</v>
      </c>
      <c r="AB2607" s="55" t="n">
        <v>0.9839674237391157</v>
      </c>
      <c r="AC2607" s="55" t="n">
        <v>0.2128791461884955</v>
      </c>
      <c r="AD2607" s="55" t="n">
        <v>0.1259963270394138</v>
      </c>
      <c r="AE2607" s="55" t="n">
        <v>0.9840328179830836</v>
      </c>
      <c r="AF2607" s="55" t="n">
        <v>0.04380629682415593</v>
      </c>
      <c r="AG2607" s="55" t="n">
        <v>0.3003568166141113</v>
      </c>
      <c r="AH2607" s="55" t="n">
        <v>-0.06539424396789784</v>
      </c>
      <c r="AI2607" s="55" t="n">
        <v>0.3104989791805149</v>
      </c>
      <c r="AJ2607" s="55" t="n">
        <v>0</v>
      </c>
    </row>
    <row r="2608">
      <c r="A2608" s="55" t="n">
        <v>26.04</v>
      </c>
      <c r="B2608" s="55" t="n">
        <v>-99.71928252730936</v>
      </c>
      <c r="C2608" s="55" t="n">
        <v>-99.72062711127731</v>
      </c>
      <c r="D2608" s="55" t="n">
        <v>0.001344583967952249</v>
      </c>
      <c r="E2608" s="55" t="n">
        <v>4.90199233203287</v>
      </c>
      <c r="F2608" s="55" t="n">
        <v>-93.78163381755537</v>
      </c>
      <c r="G2608" s="55" t="n">
        <v>-93.76970075414926</v>
      </c>
      <c r="H2608" s="55" t="n">
        <v>-0.01193306340612238</v>
      </c>
      <c r="I2608" s="55" t="n">
        <v>19.39617999377034</v>
      </c>
      <c r="J2608" s="55" t="n">
        <v>-9.840306113001425</v>
      </c>
      <c r="K2608" s="55" t="n">
        <v>-9.830097337004965</v>
      </c>
      <c r="L2608" s="55" t="n">
        <v>-0.01020877599646031</v>
      </c>
      <c r="M2608" s="55" t="n">
        <v>20.99518061359193</v>
      </c>
      <c r="N2608" s="55" t="n">
        <v>-84.5845005923499</v>
      </c>
      <c r="O2608" s="55" t="n">
        <v>-84.57277931159058</v>
      </c>
      <c r="P2608" s="55" t="n">
        <v>-0.01172128075932762</v>
      </c>
      <c r="Q2608" s="55" t="n">
        <v>-1.618264573622788</v>
      </c>
      <c r="R2608" s="55" t="n">
        <v>-344.7344237757352</v>
      </c>
      <c r="S2608" s="55" t="n">
        <v>-344.7440019247333</v>
      </c>
      <c r="T2608" s="55" t="n">
        <v>0.009578148998055839</v>
      </c>
      <c r="U2608" s="55" t="n">
        <v>-35.99195595907639</v>
      </c>
      <c r="V2608" s="55" t="n">
        <v>85.86107388709877</v>
      </c>
      <c r="W2608" s="55" t="n">
        <v>85.86332931012512</v>
      </c>
      <c r="X2608" s="55" t="n">
        <v>-0.002255423026352911</v>
      </c>
      <c r="Y2608" s="55" t="n">
        <v>9.420811190547006</v>
      </c>
      <c r="Z2608" s="55" t="n">
        <v>0.2120693291667156</v>
      </c>
      <c r="AA2608" s="55" t="n">
        <v>0.1213078648356963</v>
      </c>
      <c r="AB2608" s="55" t="n">
        <v>0.9850377439034698</v>
      </c>
      <c r="AC2608" s="55" t="n">
        <v>0.2120246978457908</v>
      </c>
      <c r="AD2608" s="55" t="n">
        <v>0.1210042832611303</v>
      </c>
      <c r="AE2608" s="55" t="n">
        <v>0.9851017761301055</v>
      </c>
      <c r="AF2608" s="55" t="n">
        <v>0.04463132092485944</v>
      </c>
      <c r="AG2608" s="55" t="n">
        <v>0.3035815745660447</v>
      </c>
      <c r="AH2608" s="55" t="n">
        <v>-0.06403222663575736</v>
      </c>
      <c r="AI2608" s="55" t="n">
        <v>0.3134547068898946</v>
      </c>
      <c r="AJ2608" s="55" t="n">
        <v>0</v>
      </c>
    </row>
    <row r="2609">
      <c r="A2609" s="55" t="n">
        <v>26.05</v>
      </c>
      <c r="B2609" s="55" t="n">
        <v>-99.67041097169744</v>
      </c>
      <c r="C2609" s="55" t="n">
        <v>-99.67163475458915</v>
      </c>
      <c r="D2609" s="55" t="n">
        <v>0.001223782891716868</v>
      </c>
      <c r="E2609" s="55" t="n">
        <v>4.906036635869936</v>
      </c>
      <c r="F2609" s="55" t="n">
        <v>-93.58780065810228</v>
      </c>
      <c r="G2609" s="55" t="n">
        <v>-93.57576721860741</v>
      </c>
      <c r="H2609" s="55" t="n">
        <v>-0.01203343949487009</v>
      </c>
      <c r="I2609" s="55" t="n">
        <v>19.39382454377447</v>
      </c>
      <c r="J2609" s="55" t="n">
        <v>-9.630552082475848</v>
      </c>
      <c r="K2609" s="55" t="n">
        <v>-9.620159002684819</v>
      </c>
      <c r="L2609" s="55" t="n">
        <v>-0.01039307979102971</v>
      </c>
      <c r="M2609" s="55" t="n">
        <v>20.99297683956833</v>
      </c>
      <c r="N2609" s="55" t="n">
        <v>-84.60077266173023</v>
      </c>
      <c r="O2609" s="55" t="n">
        <v>-84.58905059342104</v>
      </c>
      <c r="P2609" s="55" t="n">
        <v>-0.01172206830919451</v>
      </c>
      <c r="Q2609" s="55" t="n">
        <v>-1.610426827294243</v>
      </c>
      <c r="R2609" s="55" t="n">
        <v>-345.094412596688</v>
      </c>
      <c r="S2609" s="55" t="n">
        <v>-345.1039353395137</v>
      </c>
      <c r="T2609" s="55" t="n">
        <v>0.009522742825662551</v>
      </c>
      <c r="U2609" s="55" t="n">
        <v>-35.99503487275731</v>
      </c>
      <c r="V2609" s="55" t="n">
        <v>85.95543882380728</v>
      </c>
      <c r="W2609" s="55" t="n">
        <v>85.95761332526948</v>
      </c>
      <c r="X2609" s="55" t="n">
        <v>-0.002174501462187803</v>
      </c>
      <c r="Y2609" s="55" t="n">
        <v>9.412001460734585</v>
      </c>
      <c r="Z2609" s="55" t="n">
        <v>0.211219887286139</v>
      </c>
      <c r="AA2609" s="55" t="n">
        <v>0.1163102906687433</v>
      </c>
      <c r="AB2609" s="55" t="n">
        <v>0.9860735656793351</v>
      </c>
      <c r="AC2609" s="55" t="n">
        <v>0.2111744588221967</v>
      </c>
      <c r="AD2609" s="55" t="n">
        <v>0.1160037037619978</v>
      </c>
      <c r="AE2609" s="55" t="n">
        <v>0.9861361690922945</v>
      </c>
      <c r="AF2609" s="55" t="n">
        <v>0.04542846394234301</v>
      </c>
      <c r="AG2609" s="55" t="n">
        <v>0.3065869067455235</v>
      </c>
      <c r="AH2609" s="55" t="n">
        <v>-0.06260341295938332</v>
      </c>
      <c r="AI2609" s="55" t="n">
        <v>0.3161937128377352</v>
      </c>
      <c r="AJ2609" s="55" t="n">
        <v>0</v>
      </c>
    </row>
    <row r="2610">
      <c r="A2610" s="55" t="n">
        <v>26.06</v>
      </c>
      <c r="B2610" s="55" t="n">
        <v>-99.62152055316896</v>
      </c>
      <c r="C2610" s="55" t="n">
        <v>-99.62274497398501</v>
      </c>
      <c r="D2610" s="55" t="n">
        <v>0.001224420816052773</v>
      </c>
      <c r="E2610" s="55" t="n">
        <v>4.895258389143344</v>
      </c>
      <c r="F2610" s="55" t="n">
        <v>-93.39398412359259</v>
      </c>
      <c r="G2610" s="55" t="n">
        <v>-93.38189174511598</v>
      </c>
      <c r="H2610" s="55" t="n">
        <v>-0.01209237847660709</v>
      </c>
      <c r="I2610" s="55" t="n">
        <v>19.3887667200506</v>
      </c>
      <c r="J2610" s="55" t="n">
        <v>-9.420797092818926</v>
      </c>
      <c r="K2610" s="55" t="n">
        <v>-9.410286242832376</v>
      </c>
      <c r="L2610" s="55" t="n">
        <v>-0.0105108499865497</v>
      </c>
      <c r="M2610" s="55" t="n">
        <v>20.98310473793713</v>
      </c>
      <c r="N2610" s="55" t="n">
        <v>-84.61704399577656</v>
      </c>
      <c r="O2610" s="55" t="n">
        <v>-84.60549478681911</v>
      </c>
      <c r="P2610" s="55" t="n">
        <v>-0.01154920895743476</v>
      </c>
      <c r="Q2610" s="55" t="n">
        <v>-1.620503912591821</v>
      </c>
      <c r="R2610" s="55" t="n">
        <v>-345.4544074921396</v>
      </c>
      <c r="S2610" s="55" t="n">
        <v>-345.4638955287798</v>
      </c>
      <c r="T2610" s="55" t="n">
        <v>0.00948803664015308</v>
      </c>
      <c r="U2610" s="55" t="n">
        <v>-35.99869861530424</v>
      </c>
      <c r="V2610" s="55" t="n">
        <v>86.04981686864424</v>
      </c>
      <c r="W2610" s="55" t="n">
        <v>86.05196959088177</v>
      </c>
      <c r="X2610" s="55" t="n">
        <v>-0.002152722237530585</v>
      </c>
      <c r="Y2610" s="55" t="n">
        <v>9.413500073616857</v>
      </c>
      <c r="Z2610" s="55" t="n">
        <v>0.210374691349729</v>
      </c>
      <c r="AA2610" s="55" t="n">
        <v>0.1113042574800072</v>
      </c>
      <c r="AB2610" s="55" t="n">
        <v>0.9870748154044648</v>
      </c>
      <c r="AC2610" s="55" t="n">
        <v>0.2103289791603229</v>
      </c>
      <c r="AD2610" s="55" t="n">
        <v>0.1109956471359832</v>
      </c>
      <c r="AE2610" s="55" t="n">
        <v>0.9871356053641653</v>
      </c>
      <c r="AF2610" s="55" t="n">
        <v>0.04571218940607746</v>
      </c>
      <c r="AG2610" s="55" t="n">
        <v>0.3086103440239768</v>
      </c>
      <c r="AH2610" s="55" t="n">
        <v>-0.06078995970049128</v>
      </c>
      <c r="AI2610" s="55" t="n">
        <v>0.3178448802470818</v>
      </c>
      <c r="AJ2610" s="55" t="n">
        <v>0</v>
      </c>
    </row>
    <row r="2611">
      <c r="A2611" s="55" t="n">
        <v>26.07</v>
      </c>
      <c r="B2611" s="55" t="n">
        <v>-99.57261634240038</v>
      </c>
      <c r="C2611" s="55" t="n">
        <v>-99.57380567880639</v>
      </c>
      <c r="D2611" s="55" t="n">
        <v>0.00118933640601597</v>
      </c>
      <c r="E2611" s="55" t="n">
        <v>4.902576996383754</v>
      </c>
      <c r="F2611" s="55" t="n">
        <v>-93.20017974495536</v>
      </c>
      <c r="G2611" s="55" t="n">
        <v>-93.18800938211973</v>
      </c>
      <c r="H2611" s="55" t="n">
        <v>-0.01217036283562185</v>
      </c>
      <c r="I2611" s="55" t="n">
        <v>19.39087844327008</v>
      </c>
      <c r="J2611" s="55" t="n">
        <v>-9.211041401861653</v>
      </c>
      <c r="K2611" s="55" t="n">
        <v>-9.200545101917053</v>
      </c>
      <c r="L2611" s="55" t="n">
        <v>-0.01049629994460076</v>
      </c>
      <c r="M2611" s="55" t="n">
        <v>20.96670470976261</v>
      </c>
      <c r="N2611" s="55" t="n">
        <v>-84.6333147921593</v>
      </c>
      <c r="O2611" s="55" t="n">
        <v>-84.62159198800566</v>
      </c>
      <c r="P2611" s="55" t="n">
        <v>-0.01172280415363634</v>
      </c>
      <c r="Q2611" s="55" t="n">
        <v>-1.576219682205623</v>
      </c>
      <c r="R2611" s="55" t="n">
        <v>-345.8144068291596</v>
      </c>
      <c r="S2611" s="55" t="n">
        <v>-345.8239275183436</v>
      </c>
      <c r="T2611" s="55" t="n">
        <v>0.00952068918399694</v>
      </c>
      <c r="U2611" s="55" t="n">
        <v>-36.00792974129068</v>
      </c>
      <c r="V2611" s="55" t="n">
        <v>86.14420449791928</v>
      </c>
      <c r="W2611" s="55" t="n">
        <v>86.14619537788754</v>
      </c>
      <c r="X2611" s="55" t="n">
        <v>-0.001990879968255466</v>
      </c>
      <c r="Y2611" s="55" t="n">
        <v>9.405916888215543</v>
      </c>
      <c r="Z2611" s="55" t="n">
        <v>0.2095338029737638</v>
      </c>
      <c r="AA2611" s="55" t="n">
        <v>0.1062899427690586</v>
      </c>
      <c r="AB2611" s="55" t="n">
        <v>0.9880414367493686</v>
      </c>
      <c r="AC2611" s="55" t="n">
        <v>0.2094877951914303</v>
      </c>
      <c r="AD2611" s="55" t="n">
        <v>0.1059795959275063</v>
      </c>
      <c r="AE2611" s="55" t="n">
        <v>0.9881003714882493</v>
      </c>
      <c r="AF2611" s="55" t="n">
        <v>0.04600778233346259</v>
      </c>
      <c r="AG2611" s="55" t="n">
        <v>0.3103468415522892</v>
      </c>
      <c r="AH2611" s="55" t="n">
        <v>-0.05893473888063383</v>
      </c>
      <c r="AI2611" s="55" t="n">
        <v>0.3192259098877368</v>
      </c>
      <c r="AJ2611" s="55" t="n">
        <v>0</v>
      </c>
    </row>
    <row r="2612">
      <c r="A2612" s="55" t="n">
        <v>26.08000000000001</v>
      </c>
      <c r="B2612" s="55" t="n">
        <v>-99.5237137569269</v>
      </c>
      <c r="C2612" s="55" t="n">
        <v>-99.52485804682307</v>
      </c>
      <c r="D2612" s="55" t="n">
        <v>0.001144289896179822</v>
      </c>
      <c r="E2612" s="55" t="n">
        <v>4.898407961625701</v>
      </c>
      <c r="F2612" s="55" t="n">
        <v>-93.0064016049233</v>
      </c>
      <c r="G2612" s="55" t="n">
        <v>-92.99415106577877</v>
      </c>
      <c r="H2612" s="55" t="n">
        <v>-0.01225053914452911</v>
      </c>
      <c r="I2612" s="55" t="n">
        <v>19.38501160174278</v>
      </c>
      <c r="J2612" s="55" t="n">
        <v>-9.001309907450656</v>
      </c>
      <c r="K2612" s="55" t="n">
        <v>-8.990827025942664</v>
      </c>
      <c r="L2612" s="55" t="n">
        <v>-0.01048288150799089</v>
      </c>
      <c r="M2612" s="55" t="n">
        <v>20.97538176733875</v>
      </c>
      <c r="N2612" s="55" t="n">
        <v>-84.64958177542711</v>
      </c>
      <c r="O2612" s="55" t="n">
        <v>-84.63760368331793</v>
      </c>
      <c r="P2612" s="55" t="n">
        <v>-0.01197809210917786</v>
      </c>
      <c r="Q2612" s="55" t="n">
        <v>-1.594005683014538</v>
      </c>
      <c r="R2612" s="55" t="n">
        <v>-346.1743665533104</v>
      </c>
      <c r="S2612" s="55" t="n">
        <v>-346.1840054165022</v>
      </c>
      <c r="T2612" s="55" t="n">
        <v>0.009638863191846803</v>
      </c>
      <c r="U2612" s="55" t="n">
        <v>-36.00836180072136</v>
      </c>
      <c r="V2612" s="55" t="n">
        <v>86.23858374496207</v>
      </c>
      <c r="W2612" s="55" t="n">
        <v>86.24055237076126</v>
      </c>
      <c r="X2612" s="55" t="n">
        <v>-0.00196862579919183</v>
      </c>
      <c r="Y2612" s="55" t="n">
        <v>9.423433200668681</v>
      </c>
      <c r="Z2612" s="55" t="n">
        <v>0.2086973763523221</v>
      </c>
      <c r="AA2612" s="55" t="n">
        <v>0.1012680309770325</v>
      </c>
      <c r="AB2612" s="55" t="n">
        <v>0.9889732774549392</v>
      </c>
      <c r="AC2612" s="55" t="n">
        <v>0.2086510463363001</v>
      </c>
      <c r="AD2612" s="55" t="n">
        <v>0.1009557005268404</v>
      </c>
      <c r="AE2612" s="55" t="n">
        <v>0.9890303980532008</v>
      </c>
      <c r="AF2612" s="55" t="n">
        <v>0.04633001602200038</v>
      </c>
      <c r="AG2612" s="55" t="n">
        <v>0.3123304501920915</v>
      </c>
      <c r="AH2612" s="55" t="n">
        <v>-0.05712059826157301</v>
      </c>
      <c r="AI2612" s="55" t="n">
        <v>0.3208730952379046</v>
      </c>
      <c r="AJ2612" s="55" t="n">
        <v>0</v>
      </c>
    </row>
    <row r="2613">
      <c r="A2613" s="55" t="n">
        <v>26.09</v>
      </c>
      <c r="B2613" s="55" t="n">
        <v>-99.47482269950751</v>
      </c>
      <c r="C2613" s="55" t="n">
        <v>-99.4761325001307</v>
      </c>
      <c r="D2613" s="55" t="n">
        <v>0.001309800623191261</v>
      </c>
      <c r="E2613" s="55" t="n">
        <v>4.874251876328166</v>
      </c>
      <c r="F2613" s="55" t="n">
        <v>-92.81269670250521</v>
      </c>
      <c r="G2613" s="55" t="n">
        <v>-92.80045105664136</v>
      </c>
      <c r="H2613" s="55" t="n">
        <v>-0.01224564586384879</v>
      </c>
      <c r="I2613" s="55" t="n">
        <v>19.36483853631947</v>
      </c>
      <c r="J2613" s="55" t="n">
        <v>-8.791651506984454</v>
      </c>
      <c r="K2613" s="55" t="n">
        <v>-8.781061189306678</v>
      </c>
      <c r="L2613" s="55" t="n">
        <v>-0.01059031767777658</v>
      </c>
      <c r="M2613" s="55" t="n">
        <v>20.97672885957713</v>
      </c>
      <c r="N2613" s="55" t="n">
        <v>-84.665834452082</v>
      </c>
      <c r="O2613" s="55" t="n">
        <v>-84.65410461538022</v>
      </c>
      <c r="P2613" s="55" t="n">
        <v>-0.01172983670178129</v>
      </c>
      <c r="Q2613" s="55" t="n">
        <v>-1.640645568789775</v>
      </c>
      <c r="R2613" s="55" t="n">
        <v>-346.5342067143472</v>
      </c>
      <c r="S2613" s="55" t="n">
        <v>-346.543896138563</v>
      </c>
      <c r="T2613" s="55" t="n">
        <v>0.009689424215733431</v>
      </c>
      <c r="U2613" s="55" t="n">
        <v>-35.97730814126402</v>
      </c>
      <c r="V2613" s="55" t="n">
        <v>86.33293277521344</v>
      </c>
      <c r="W2613" s="55" t="n">
        <v>86.33497164560238</v>
      </c>
      <c r="X2613" s="55" t="n">
        <v>-0.002038870388945335</v>
      </c>
      <c r="Y2613" s="55" t="n">
        <v>9.416525136961784</v>
      </c>
      <c r="Z2613" s="55" t="n">
        <v>0.2078656631746859</v>
      </c>
      <c r="AA2613" s="55" t="n">
        <v>0.09623997782202991</v>
      </c>
      <c r="AB2613" s="55" t="n">
        <v>0.9898700794180274</v>
      </c>
      <c r="AC2613" s="55" t="n">
        <v>0.2078195556002741</v>
      </c>
      <c r="AD2613" s="55" t="n">
        <v>0.09592613171764826</v>
      </c>
      <c r="AE2613" s="55" t="n">
        <v>0.9899251264810528</v>
      </c>
      <c r="AF2613" s="55" t="n">
        <v>0.04610757441175783</v>
      </c>
      <c r="AG2613" s="55" t="n">
        <v>0.3138461043816487</v>
      </c>
      <c r="AH2613" s="55" t="n">
        <v>-0.05504706302539297</v>
      </c>
      <c r="AI2613" s="55" t="n">
        <v>0.3219556876363487</v>
      </c>
      <c r="AJ2613" s="55" t="n">
        <v>0</v>
      </c>
    </row>
    <row r="2614">
      <c r="A2614" s="55" t="n">
        <v>26.1</v>
      </c>
      <c r="B2614" s="55" t="n">
        <v>-99.42592228196308</v>
      </c>
      <c r="C2614" s="55" t="n">
        <v>-99.42735665618608</v>
      </c>
      <c r="D2614" s="55" t="n">
        <v>0.001434374222991086</v>
      </c>
      <c r="E2614" s="55" t="n">
        <v>4.891608728585097</v>
      </c>
      <c r="F2614" s="55" t="n">
        <v>-92.61899239819778</v>
      </c>
      <c r="G2614" s="55" t="n">
        <v>-92.60678556105667</v>
      </c>
      <c r="H2614" s="55" t="n">
        <v>-0.01220683714110812</v>
      </c>
      <c r="I2614" s="55" t="n">
        <v>19.3720041900338</v>
      </c>
      <c r="J2614" s="55" t="n">
        <v>-8.581985305812466</v>
      </c>
      <c r="K2614" s="55" t="n">
        <v>-8.571450801802685</v>
      </c>
      <c r="L2614" s="55" t="n">
        <v>-0.01053450400978185</v>
      </c>
      <c r="M2614" s="55" t="n">
        <v>20.94841667738574</v>
      </c>
      <c r="N2614" s="55" t="n">
        <v>-84.68207592123551</v>
      </c>
      <c r="O2614" s="55" t="n">
        <v>-84.67026828820732</v>
      </c>
      <c r="P2614" s="55" t="n">
        <v>-0.0118076330281844</v>
      </c>
      <c r="Q2614" s="55" t="n">
        <v>-1.571278275859558</v>
      </c>
      <c r="R2614" s="55" t="n">
        <v>-346.8940683028597</v>
      </c>
      <c r="S2614" s="55" t="n">
        <v>-346.9037075377038</v>
      </c>
      <c r="T2614" s="55" t="n">
        <v>0.009639234844088664</v>
      </c>
      <c r="U2614" s="55" t="n">
        <v>-35.98784038317284</v>
      </c>
      <c r="V2614" s="55" t="n">
        <v>86.42728897150525</v>
      </c>
      <c r="W2614" s="55" t="n">
        <v>86.42908680902323</v>
      </c>
      <c r="X2614" s="55" t="n">
        <v>-0.001797837517990287</v>
      </c>
      <c r="Y2614" s="55" t="n">
        <v>9.389904095604733</v>
      </c>
      <c r="Z2614" s="55" t="n">
        <v>0.2070384004941034</v>
      </c>
      <c r="AA2614" s="55" t="n">
        <v>0.09120414118519962</v>
      </c>
      <c r="AB2614" s="55" t="n">
        <v>0.9907321396281376</v>
      </c>
      <c r="AC2614" s="55" t="n">
        <v>0.206992638958954</v>
      </c>
      <c r="AD2614" s="55" t="n">
        <v>0.09089044030236915</v>
      </c>
      <c r="AE2614" s="55" t="n">
        <v>0.9907848806698358</v>
      </c>
      <c r="AF2614" s="55" t="n">
        <v>0.04576153514940229</v>
      </c>
      <c r="AG2614" s="55" t="n">
        <v>0.3137008828304755</v>
      </c>
      <c r="AH2614" s="55" t="n">
        <v>-0.05274104169827876</v>
      </c>
      <c r="AI2614" s="55" t="n">
        <v>0.321378249835407</v>
      </c>
      <c r="AJ2614" s="55" t="n">
        <v>0</v>
      </c>
    </row>
    <row r="2615">
      <c r="A2615" s="55" t="n">
        <v>26.11000000000001</v>
      </c>
      <c r="B2615" s="55" t="n">
        <v>-99.37697735290321</v>
      </c>
      <c r="C2615" s="55" t="n">
        <v>-99.37842822156209</v>
      </c>
      <c r="D2615" s="55" t="n">
        <v>0.001450868658879467</v>
      </c>
      <c r="E2615" s="55" t="n">
        <v>4.905794406786864</v>
      </c>
      <c r="F2615" s="55" t="n">
        <v>-92.42514494545587</v>
      </c>
      <c r="G2615" s="55" t="n">
        <v>-92.41302340143957</v>
      </c>
      <c r="H2615" s="55" t="n">
        <v>-0.01212154401629804</v>
      </c>
      <c r="I2615" s="55" t="n">
        <v>19.38453741595179</v>
      </c>
      <c r="J2615" s="55" t="n">
        <v>-8.372156712243926</v>
      </c>
      <c r="K2615" s="55" t="n">
        <v>-8.361880157827592</v>
      </c>
      <c r="L2615" s="55" t="n">
        <v>-0.01027655441633441</v>
      </c>
      <c r="M2615" s="55" t="n">
        <v>20.96407208974662</v>
      </c>
      <c r="N2615" s="55" t="n">
        <v>-84.69831957062523</v>
      </c>
      <c r="O2615" s="55" t="n">
        <v>-84.68623619774532</v>
      </c>
      <c r="P2615" s="55" t="n">
        <v>-0.01208337287991481</v>
      </c>
      <c r="Q2615" s="55" t="n">
        <v>-1.587087343987136</v>
      </c>
      <c r="R2615" s="55" t="n">
        <v>-347.2542156695424</v>
      </c>
      <c r="S2615" s="55" t="n">
        <v>-347.263821792502</v>
      </c>
      <c r="T2615" s="55" t="n">
        <v>0.009606122959601485</v>
      </c>
      <c r="U2615" s="55" t="n">
        <v>-36.03397901530285</v>
      </c>
      <c r="V2615" s="55" t="n">
        <v>86.52172146151059</v>
      </c>
      <c r="W2615" s="55" t="n">
        <v>86.52341483377056</v>
      </c>
      <c r="X2615" s="55" t="n">
        <v>-0.001693372259971768</v>
      </c>
      <c r="Y2615" s="55" t="n">
        <v>9.423006779615061</v>
      </c>
      <c r="Z2615" s="55" t="n">
        <v>0.206215041385143</v>
      </c>
      <c r="AA2615" s="55" t="n">
        <v>0.08615704811852981</v>
      </c>
      <c r="AB2615" s="55" t="n">
        <v>0.9915599924624053</v>
      </c>
      <c r="AC2615" s="55" t="n">
        <v>0.2061697880330158</v>
      </c>
      <c r="AD2615" s="55" t="n">
        <v>0.08584594891831415</v>
      </c>
      <c r="AE2615" s="55" t="n">
        <v>0.9916100803681341</v>
      </c>
      <c r="AF2615" s="55" t="n">
        <v>0.04525335212718362</v>
      </c>
      <c r="AG2615" s="55" t="n">
        <v>0.3110992002156587</v>
      </c>
      <c r="AH2615" s="55" t="n">
        <v>-0.05008790572880173</v>
      </c>
      <c r="AI2615" s="55" t="n">
        <v>0.3183384622596941</v>
      </c>
      <c r="AJ2615" s="55" t="n">
        <v>0</v>
      </c>
    </row>
    <row r="2616">
      <c r="A2616" s="55" t="n">
        <v>26.12</v>
      </c>
      <c r="B2616" s="55" t="n">
        <v>-99.32796170767337</v>
      </c>
      <c r="C2616" s="55" t="n">
        <v>-99.32938782547701</v>
      </c>
      <c r="D2616" s="55" t="n">
        <v>0.001426117803651313</v>
      </c>
      <c r="E2616" s="55" t="n">
        <v>4.91490124506736</v>
      </c>
      <c r="F2616" s="55" t="n">
        <v>-92.23103632548752</v>
      </c>
      <c r="G2616" s="55" t="n">
        <v>-92.2191057519247</v>
      </c>
      <c r="H2616" s="55" t="n">
        <v>-0.01193057356281948</v>
      </c>
      <c r="I2616" s="55" t="n">
        <v>19.40248096045661</v>
      </c>
      <c r="J2616" s="55" t="n">
        <v>-8.162041157118175</v>
      </c>
      <c r="K2616" s="55" t="n">
        <v>-8.151956672870108</v>
      </c>
      <c r="L2616" s="55" t="n">
        <v>-0.01008448424806552</v>
      </c>
      <c r="M2616" s="55" t="n">
        <v>21.01491450658676</v>
      </c>
      <c r="N2616" s="55" t="n">
        <v>-84.71457950723408</v>
      </c>
      <c r="O2616" s="55" t="n">
        <v>-84.7026335541798</v>
      </c>
      <c r="P2616" s="55" t="n">
        <v>-0.01194595305427194</v>
      </c>
      <c r="Q2616" s="55" t="n">
        <v>-1.651412965426654</v>
      </c>
      <c r="R2616" s="55" t="n">
        <v>-347.6148595568667</v>
      </c>
      <c r="S2616" s="55" t="n">
        <v>-347.6244817559516</v>
      </c>
      <c r="T2616" s="55" t="n">
        <v>0.009622199084943384</v>
      </c>
      <c r="U2616" s="55" t="n">
        <v>-36.09513537401274</v>
      </c>
      <c r="V2616" s="55" t="n">
        <v>86.6162849175212</v>
      </c>
      <c r="W2616" s="55" t="n">
        <v>86.61799569357669</v>
      </c>
      <c r="X2616" s="55" t="n">
        <v>-0.001710776055488069</v>
      </c>
      <c r="Y2616" s="55" t="n">
        <v>9.446165094267188</v>
      </c>
      <c r="Z2616" s="55" t="n">
        <v>0.2053951667255424</v>
      </c>
      <c r="AA2616" s="55" t="n">
        <v>0.08109589894574183</v>
      </c>
      <c r="AB2616" s="55" t="n">
        <v>0.9923539627115631</v>
      </c>
      <c r="AC2616" s="55" t="n">
        <v>0.205350653056503</v>
      </c>
      <c r="AD2616" s="55" t="n">
        <v>0.08078926326940547</v>
      </c>
      <c r="AE2616" s="55" t="n">
        <v>0.9924011528903466</v>
      </c>
      <c r="AF2616" s="55" t="n">
        <v>0.04451366903934773</v>
      </c>
      <c r="AG2616" s="55" t="n">
        <v>0.3066356763363615</v>
      </c>
      <c r="AH2616" s="55" t="n">
        <v>-0.04719017878351828</v>
      </c>
      <c r="AI2616" s="55" t="n">
        <v>0.3134227459952816</v>
      </c>
      <c r="AJ2616" s="55" t="n">
        <v>0</v>
      </c>
    </row>
    <row r="2617">
      <c r="A2617" s="55" t="n">
        <v>26.13</v>
      </c>
      <c r="B2617" s="55" t="n">
        <v>-99.27888129830238</v>
      </c>
      <c r="C2617" s="55" t="n">
        <v>-99.28021914879655</v>
      </c>
      <c r="D2617" s="55" t="n">
        <v>0.001337850494170379</v>
      </c>
      <c r="E2617" s="55" t="n">
        <v>4.930968017983172</v>
      </c>
      <c r="F2617" s="55" t="n">
        <v>-92.03667108204854</v>
      </c>
      <c r="G2617" s="55" t="n">
        <v>-92.02495270455896</v>
      </c>
      <c r="H2617" s="55" t="n">
        <v>-0.01171837748958889</v>
      </c>
      <c r="I2617" s="55" t="n">
        <v>19.42966992068675</v>
      </c>
      <c r="J2617" s="55" t="n">
        <v>-7.95164781337492</v>
      </c>
      <c r="K2617" s="55" t="n">
        <v>-7.941626401709367</v>
      </c>
      <c r="L2617" s="55" t="n">
        <v>-0.01002141166555325</v>
      </c>
      <c r="M2617" s="55" t="n">
        <v>21.04637868035138</v>
      </c>
      <c r="N2617" s="55" t="n">
        <v>-84.73086098790974</v>
      </c>
      <c r="O2617" s="55" t="n">
        <v>-84.71930350537735</v>
      </c>
      <c r="P2617" s="55" t="n">
        <v>-0.01155748253238115</v>
      </c>
      <c r="Q2617" s="55" t="n">
        <v>-1.650434742451502</v>
      </c>
      <c r="R2617" s="55" t="n">
        <v>-347.9759801307525</v>
      </c>
      <c r="S2617" s="55" t="n">
        <v>-347.9857026605426</v>
      </c>
      <c r="T2617" s="55" t="n">
        <v>0.00972252979005101</v>
      </c>
      <c r="U2617" s="55" t="n">
        <v>-36.14625423395289</v>
      </c>
      <c r="V2617" s="55" t="n">
        <v>86.71097335622477</v>
      </c>
      <c r="W2617" s="55" t="n">
        <v>86.71257981114756</v>
      </c>
      <c r="X2617" s="55" t="n">
        <v>-0.001606454922803719</v>
      </c>
      <c r="Y2617" s="55" t="n">
        <v>9.440772346180653</v>
      </c>
      <c r="Z2617" s="55" t="n">
        <v>0.2045788837951831</v>
      </c>
      <c r="AA2617" s="55" t="n">
        <v>0.07602109290099977</v>
      </c>
      <c r="AB2617" s="55" t="n">
        <v>0.9931138224616439</v>
      </c>
      <c r="AC2617" s="55" t="n">
        <v>0.2045349780300725</v>
      </c>
      <c r="AD2617" s="55" t="n">
        <v>0.07571872121951012</v>
      </c>
      <c r="AE2617" s="55" t="n">
        <v>0.9931582449377985</v>
      </c>
      <c r="AF2617" s="55" t="n">
        <v>0.04390576511059674</v>
      </c>
      <c r="AG2617" s="55" t="n">
        <v>0.3023716814896521</v>
      </c>
      <c r="AH2617" s="55" t="n">
        <v>-0.04442247615454864</v>
      </c>
      <c r="AI2617" s="55" t="n">
        <v>0.3087550912366109</v>
      </c>
      <c r="AJ2617" s="55" t="n">
        <v>0</v>
      </c>
    </row>
    <row r="2618">
      <c r="A2618" s="55" t="n">
        <v>26.14000000000001</v>
      </c>
      <c r="B2618" s="55" t="n">
        <v>-99.22979744344968</v>
      </c>
      <c r="C2618" s="55" t="n">
        <v>-99.23093736623308</v>
      </c>
      <c r="D2618" s="55" t="n">
        <v>0.001139922783387897</v>
      </c>
      <c r="E2618" s="55" t="n">
        <v>4.938405428682741</v>
      </c>
      <c r="F2618" s="55" t="n">
        <v>-91.84227315623751</v>
      </c>
      <c r="G2618" s="55" t="n">
        <v>-91.83060998835523</v>
      </c>
      <c r="H2618" s="55" t="n">
        <v>-0.01166316788228131</v>
      </c>
      <c r="I2618" s="55" t="n">
        <v>19.4402477854201</v>
      </c>
      <c r="J2618" s="55" t="n">
        <v>-7.74122331562451</v>
      </c>
      <c r="K2618" s="55" t="n">
        <v>-7.731146314391777</v>
      </c>
      <c r="L2618" s="55" t="n">
        <v>-0.0100770012327322</v>
      </c>
      <c r="M2618" s="55" t="n">
        <v>21.045790598431</v>
      </c>
      <c r="N2618" s="55" t="n">
        <v>-84.74715084998391</v>
      </c>
      <c r="O2618" s="55" t="n">
        <v>-84.7357000258324</v>
      </c>
      <c r="P2618" s="55" t="n">
        <v>-0.01145082415150702</v>
      </c>
      <c r="Q2618" s="55" t="n">
        <v>-1.601661268277525</v>
      </c>
      <c r="R2618" s="55" t="n">
        <v>-348.3371500122403</v>
      </c>
      <c r="S2618" s="55" t="n">
        <v>-348.3470839836529</v>
      </c>
      <c r="T2618" s="55" t="n">
        <v>0.009933971412556714</v>
      </c>
      <c r="U2618" s="55" t="n">
        <v>-36.13115832412033</v>
      </c>
      <c r="V2618" s="55" t="n">
        <v>86.80567393848231</v>
      </c>
      <c r="W2618" s="55" t="n">
        <v>86.8071395649871</v>
      </c>
      <c r="X2618" s="55" t="n">
        <v>-0.001465626504787327</v>
      </c>
      <c r="Y2618" s="55" t="n">
        <v>9.438152812415847</v>
      </c>
      <c r="Z2618" s="55" t="n">
        <v>0.2037672110541512</v>
      </c>
      <c r="AA2618" s="55" t="n">
        <v>0.07093877263819873</v>
      </c>
      <c r="AB2618" s="55" t="n">
        <v>0.9938385528957144</v>
      </c>
      <c r="AC2618" s="55" t="n">
        <v>0.20372316509248</v>
      </c>
      <c r="AD2618" s="55" t="n">
        <v>0.07063703954455054</v>
      </c>
      <c r="AE2618" s="55" t="n">
        <v>0.9938808582952309</v>
      </c>
      <c r="AF2618" s="55" t="n">
        <v>0.0440459616712352</v>
      </c>
      <c r="AG2618" s="55" t="n">
        <v>0.3017330936481849</v>
      </c>
      <c r="AH2618" s="55" t="n">
        <v>-0.04230539951644019</v>
      </c>
      <c r="AI2618" s="55" t="n">
        <v>0.3078516743015927</v>
      </c>
      <c r="AJ2618" s="55" t="n">
        <v>0</v>
      </c>
    </row>
    <row r="2619">
      <c r="A2619" s="55" t="n">
        <v>26.15</v>
      </c>
      <c r="B2619" s="55" t="n">
        <v>-99.18085003835265</v>
      </c>
      <c r="C2619" s="55" t="n">
        <v>-99.1819700012565</v>
      </c>
      <c r="D2619" s="55" t="n">
        <v>0.001119962903856069</v>
      </c>
      <c r="E2619" s="55" t="n">
        <v>4.891715160758253</v>
      </c>
      <c r="F2619" s="55" t="n">
        <v>-91.64838272129045</v>
      </c>
      <c r="G2619" s="55" t="n">
        <v>-91.63657599573767</v>
      </c>
      <c r="H2619" s="55" t="n">
        <v>-0.01180672555276797</v>
      </c>
      <c r="I2619" s="55" t="n">
        <v>19.38219680859021</v>
      </c>
      <c r="J2619" s="55" t="n">
        <v>-7.531355479718213</v>
      </c>
      <c r="K2619" s="55" t="n">
        <v>-7.520924274386944</v>
      </c>
      <c r="L2619" s="55" t="n">
        <v>-0.01043120533126886</v>
      </c>
      <c r="M2619" s="55" t="n">
        <v>20.99915753012944</v>
      </c>
      <c r="N2619" s="55" t="n">
        <v>-84.76340794189166</v>
      </c>
      <c r="O2619" s="55" t="n">
        <v>-84.75202564383493</v>
      </c>
      <c r="P2619" s="55" t="n">
        <v>-0.01138229805673151</v>
      </c>
      <c r="Q2619" s="55" t="n">
        <v>-1.596571876349119</v>
      </c>
      <c r="R2619" s="55" t="n">
        <v>-348.6973573091624</v>
      </c>
      <c r="S2619" s="55" t="n">
        <v>-348.7074067314494</v>
      </c>
      <c r="T2619" s="55" t="n">
        <v>0.01004942228699274</v>
      </c>
      <c r="U2619" s="55" t="n">
        <v>-35.96158617377197</v>
      </c>
      <c r="V2619" s="55" t="n">
        <v>86.9001207691056</v>
      </c>
      <c r="W2619" s="55" t="n">
        <v>86.90169210238525</v>
      </c>
      <c r="X2619" s="55" t="n">
        <v>-0.001571333279667148</v>
      </c>
      <c r="Y2619" s="55" t="n">
        <v>9.426328036866344</v>
      </c>
      <c r="Z2619" s="55" t="n">
        <v>0.2029624485482068</v>
      </c>
      <c r="AA2619" s="55" t="n">
        <v>0.06586338481228034</v>
      </c>
      <c r="AB2619" s="55" t="n">
        <v>0.994526211554607</v>
      </c>
      <c r="AC2619" s="55" t="n">
        <v>0.2029175837882267</v>
      </c>
      <c r="AD2619" s="55" t="n">
        <v>0.06555617423845989</v>
      </c>
      <c r="AE2619" s="55" t="n">
        <v>0.994567190876573</v>
      </c>
      <c r="AF2619" s="55" t="n">
        <v>0.04486475998011219</v>
      </c>
      <c r="AG2619" s="55" t="n">
        <v>0.3072105738204517</v>
      </c>
      <c r="AH2619" s="55" t="n">
        <v>-0.04097932196600595</v>
      </c>
      <c r="AI2619" s="55" t="n">
        <v>0.3131620797350118</v>
      </c>
      <c r="AJ2619" s="55" t="n">
        <v>0</v>
      </c>
    </row>
    <row r="2620">
      <c r="A2620" s="55" t="n">
        <v>26.16</v>
      </c>
      <c r="B2620" s="55" t="n">
        <v>-99.1322807647739</v>
      </c>
      <c r="C2620" s="55" t="n">
        <v>-99.13332566362364</v>
      </c>
      <c r="D2620" s="55" t="n">
        <v>0.001044898849732678</v>
      </c>
      <c r="E2620" s="55" t="n">
        <v>4.853837020944129</v>
      </c>
      <c r="F2620" s="55" t="n">
        <v>-91.45595301737566</v>
      </c>
      <c r="G2620" s="55" t="n">
        <v>-91.44343312873015</v>
      </c>
      <c r="H2620" s="55" t="n">
        <v>-0.01251988864551296</v>
      </c>
      <c r="I2620" s="55" t="n">
        <v>19.2551751548778</v>
      </c>
      <c r="J2620" s="55" t="n">
        <v>-7.323077022318476</v>
      </c>
      <c r="K2620" s="55" t="n">
        <v>-7.311824517779298</v>
      </c>
      <c r="L2620" s="55" t="n">
        <v>-0.01125250453917756</v>
      </c>
      <c r="M2620" s="55" t="n">
        <v>20.82712923107256</v>
      </c>
      <c r="N2620" s="55" t="n">
        <v>-84.77955355379085</v>
      </c>
      <c r="O2620" s="55" t="n">
        <v>-84.76746492287199</v>
      </c>
      <c r="P2620" s="55" t="n">
        <v>-0.0120886309188575</v>
      </c>
      <c r="Q2620" s="55" t="n">
        <v>-1.476699938776627</v>
      </c>
      <c r="R2620" s="55" t="n">
        <v>-349.0548286478149</v>
      </c>
      <c r="S2620" s="55" t="n">
        <v>-349.0653007046153</v>
      </c>
      <c r="T2620" s="55" t="n">
        <v>0.01047205680041472</v>
      </c>
      <c r="U2620" s="55" t="n">
        <v>-35.64130259207658</v>
      </c>
      <c r="V2620" s="55" t="n">
        <v>86.9938486966345</v>
      </c>
      <c r="W2620" s="55" t="n">
        <v>86.99548319434737</v>
      </c>
      <c r="X2620" s="55" t="n">
        <v>-0.001634497712875782</v>
      </c>
      <c r="Y2620" s="55" t="n">
        <v>9.339000030819086</v>
      </c>
      <c r="Z2620" s="55" t="n">
        <v>0.2021685337461177</v>
      </c>
      <c r="AA2620" s="55" t="n">
        <v>0.06082025351370138</v>
      </c>
      <c r="AB2620" s="55" t="n">
        <v>0.9951739031195589</v>
      </c>
      <c r="AC2620" s="55" t="n">
        <v>0.2021205640783804</v>
      </c>
      <c r="AD2620" s="55" t="n">
        <v>0.06049331010835602</v>
      </c>
      <c r="AE2620" s="55" t="n">
        <v>0.9952153860505129</v>
      </c>
      <c r="AF2620" s="55" t="n">
        <v>0.04796966773734646</v>
      </c>
      <c r="AG2620" s="55" t="n">
        <v>0.3269434053453577</v>
      </c>
      <c r="AH2620" s="55" t="n">
        <v>-0.04148293095396216</v>
      </c>
      <c r="AI2620" s="55" t="n">
        <v>0.333037404629242</v>
      </c>
      <c r="AJ2620" s="55" t="n">
        <v>0</v>
      </c>
    </row>
    <row r="2621">
      <c r="A2621" s="55" t="n">
        <v>26.16999999999999</v>
      </c>
      <c r="B2621" s="55" t="n">
        <v>-99.08445630094891</v>
      </c>
      <c r="C2621" s="55" t="n">
        <v>-99.08545877863196</v>
      </c>
      <c r="D2621" s="55" t="n">
        <v>0.001002477683047412</v>
      </c>
      <c r="E2621" s="55" t="n">
        <v>4.742666484879381</v>
      </c>
      <c r="F2621" s="55" t="n">
        <v>-91.26644718638883</v>
      </c>
      <c r="G2621" s="55" t="n">
        <v>-91.25240087045893</v>
      </c>
      <c r="H2621" s="55" t="n">
        <v>-0.0140463159299089</v>
      </c>
      <c r="I2621" s="55" t="n">
        <v>18.97133873637226</v>
      </c>
      <c r="J2621" s="55" t="n">
        <v>-7.117969280469243</v>
      </c>
      <c r="K2621" s="55" t="n">
        <v>-7.105114296339043</v>
      </c>
      <c r="L2621" s="55" t="n">
        <v>-0.01285498413020047</v>
      </c>
      <c r="M2621" s="55" t="n">
        <v>20.52860168559878</v>
      </c>
      <c r="N2621" s="55" t="n">
        <v>-84.7954618481813</v>
      </c>
      <c r="O2621" s="55" t="n">
        <v>-84.78190520088027</v>
      </c>
      <c r="P2621" s="55" t="n">
        <v>-0.0135566473010327</v>
      </c>
      <c r="Q2621" s="55" t="n">
        <v>-1.39479369366146</v>
      </c>
      <c r="R2621" s="55" t="n">
        <v>-349.40685220463</v>
      </c>
      <c r="S2621" s="55" t="n">
        <v>-349.4182410442569</v>
      </c>
      <c r="T2621" s="55" t="n">
        <v>0.01138883962703945</v>
      </c>
      <c r="U2621" s="55" t="n">
        <v>-34.99807515097713</v>
      </c>
      <c r="V2621" s="55" t="n">
        <v>87.08614711311435</v>
      </c>
      <c r="W2621" s="55" t="n">
        <v>87.08811687427921</v>
      </c>
      <c r="X2621" s="55" t="n">
        <v>-0.001969761164862526</v>
      </c>
      <c r="Y2621" s="55" t="n">
        <v>9.209452595194104</v>
      </c>
      <c r="Z2621" s="55" t="n">
        <v>0.2013913834100161</v>
      </c>
      <c r="AA2621" s="55" t="n">
        <v>0.05584816260367999</v>
      </c>
      <c r="AB2621" s="55" t="n">
        <v>0.9957778462380485</v>
      </c>
      <c r="AC2621" s="55" t="n">
        <v>0.2013371283289545</v>
      </c>
      <c r="AD2621" s="55" t="n">
        <v>0.05548021671423466</v>
      </c>
      <c r="AE2621" s="55" t="n">
        <v>0.9958221792939383</v>
      </c>
      <c r="AF2621" s="55" t="n">
        <v>0.05425508106160493</v>
      </c>
      <c r="AG2621" s="55" t="n">
        <v>0.3679458894453314</v>
      </c>
      <c r="AH2621" s="55" t="n">
        <v>-0.0443330558898003</v>
      </c>
      <c r="AI2621" s="55" t="n">
        <v>0.3745573537193543</v>
      </c>
      <c r="AJ2621" s="55" t="n">
        <v>0</v>
      </c>
    </row>
    <row r="2622">
      <c r="A2622" s="55" t="n">
        <v>26.18</v>
      </c>
      <c r="B2622" s="55" t="n">
        <v>-99.03778385017382</v>
      </c>
      <c r="C2622" s="55" t="n">
        <v>-99.03914282159624</v>
      </c>
      <c r="D2622" s="55" t="n">
        <v>0.001358971422415568</v>
      </c>
      <c r="E2622" s="55" t="n">
        <v>4.550416333849177</v>
      </c>
      <c r="F2622" s="55" t="n">
        <v>-91.08150658496295</v>
      </c>
      <c r="G2622" s="55" t="n">
        <v>-91.06531675708172</v>
      </c>
      <c r="H2622" s="55" t="n">
        <v>-0.01618982788123991</v>
      </c>
      <c r="I2622" s="55" t="n">
        <v>18.48075782720021</v>
      </c>
      <c r="J2622" s="55" t="n">
        <v>-6.917802676201996</v>
      </c>
      <c r="K2622" s="55" t="n">
        <v>-6.902601345400986</v>
      </c>
      <c r="L2622" s="55" t="n">
        <v>-0.01520133080101015</v>
      </c>
      <c r="M2622" s="55" t="n">
        <v>20.00483862180996</v>
      </c>
      <c r="N2622" s="55" t="n">
        <v>-84.81099136015105</v>
      </c>
      <c r="O2622" s="55" t="n">
        <v>-84.79523155236755</v>
      </c>
      <c r="P2622" s="55" t="n">
        <v>-0.01575980778349755</v>
      </c>
      <c r="Q2622" s="55" t="n">
        <v>-1.267452483595555</v>
      </c>
      <c r="R2622" s="55" t="n">
        <v>-349.750389650596</v>
      </c>
      <c r="S2622" s="55" t="n">
        <v>-349.7623324546707</v>
      </c>
      <c r="T2622" s="55" t="n">
        <v>0.01194280407464885</v>
      </c>
      <c r="U2622" s="55" t="n">
        <v>-33.91197408167269</v>
      </c>
      <c r="V2622" s="55" t="n">
        <v>87.17622485023492</v>
      </c>
      <c r="W2622" s="55" t="n">
        <v>87.1785125500969</v>
      </c>
      <c r="X2622" s="55" t="n">
        <v>-0.002287699861984358</v>
      </c>
      <c r="Y2622" s="55" t="n">
        <v>8.953289085264878</v>
      </c>
      <c r="Z2622" s="55" t="n">
        <v>0.2006374841084739</v>
      </c>
      <c r="AA2622" s="55" t="n">
        <v>0.05099070250363213</v>
      </c>
      <c r="AB2622" s="55" t="n">
        <v>0.9963347696137684</v>
      </c>
      <c r="AC2622" s="55" t="n">
        <v>0.2005746258623297</v>
      </c>
      <c r="AD2622" s="55" t="n">
        <v>0.05056379986167506</v>
      </c>
      <c r="AE2622" s="55" t="n">
        <v>0.9963835053222755</v>
      </c>
      <c r="AF2622" s="55" t="n">
        <v>0.06285824614418734</v>
      </c>
      <c r="AG2622" s="55" t="n">
        <v>0.4269026419570637</v>
      </c>
      <c r="AH2622" s="55" t="n">
        <v>-0.04873570850705278</v>
      </c>
      <c r="AI2622" s="55" t="n">
        <v>0.4342490001162105</v>
      </c>
      <c r="AJ2622" s="55" t="n">
        <v>0</v>
      </c>
    </row>
    <row r="2623">
      <c r="A2623" s="55" t="n">
        <v>26.19</v>
      </c>
      <c r="B2623" s="55" t="n">
        <v>-98.99235102338235</v>
      </c>
      <c r="C2623" s="55" t="n">
        <v>-98.99457665123322</v>
      </c>
      <c r="D2623" s="55" t="n">
        <v>0.002225627850864278</v>
      </c>
      <c r="E2623" s="55" t="n">
        <v>4.394181353737442</v>
      </c>
      <c r="F2623" s="55" t="n">
        <v>-90.90150671130529</v>
      </c>
      <c r="G2623" s="55" t="n">
        <v>-90.88322426976258</v>
      </c>
      <c r="H2623" s="55" t="n">
        <v>-0.01828244154270404</v>
      </c>
      <c r="I2623" s="55" t="n">
        <v>17.99148288658706</v>
      </c>
      <c r="J2623" s="55" t="n">
        <v>-6.722977816244223</v>
      </c>
      <c r="K2623" s="55" t="n">
        <v>-6.705851254732972</v>
      </c>
      <c r="L2623" s="55" t="n">
        <v>-0.01712656151125113</v>
      </c>
      <c r="M2623" s="55" t="n">
        <v>19.40313538888347</v>
      </c>
      <c r="N2623" s="55" t="n">
        <v>-84.82611932992515</v>
      </c>
      <c r="O2623" s="55" t="n">
        <v>-84.80757264495381</v>
      </c>
      <c r="P2623" s="55" t="n">
        <v>-0.01854668497134255</v>
      </c>
      <c r="Q2623" s="55" t="n">
        <v>-1.190770846243985</v>
      </c>
      <c r="R2623" s="55" t="n">
        <v>-350.0847377977626</v>
      </c>
      <c r="S2623" s="55" t="n">
        <v>-350.0960909079274</v>
      </c>
      <c r="T2623" s="55" t="n">
        <v>0.01135311016482743</v>
      </c>
      <c r="U2623" s="55" t="n">
        <v>-32.9525756408395</v>
      </c>
      <c r="V2623" s="55" t="n">
        <v>87.2639149824407</v>
      </c>
      <c r="W2623" s="55" t="n">
        <v>87.26641253804537</v>
      </c>
      <c r="X2623" s="55" t="n">
        <v>-0.002497555604673289</v>
      </c>
      <c r="Y2623" s="55" t="n">
        <v>8.703165844209654</v>
      </c>
      <c r="Z2623" s="55" t="n">
        <v>0.1999080534321939</v>
      </c>
      <c r="AA2623" s="55" t="n">
        <v>0.04625835179949424</v>
      </c>
      <c r="AB2623" s="55" t="n">
        <v>0.996845982495657</v>
      </c>
      <c r="AC2623" s="55" t="n">
        <v>0.1998375137835908</v>
      </c>
      <c r="AD2623" s="55" t="n">
        <v>0.04577564168995875</v>
      </c>
      <c r="AE2623" s="55" t="n">
        <v>0.9968979577593432</v>
      </c>
      <c r="AF2623" s="55" t="n">
        <v>0.07053964860312401</v>
      </c>
      <c r="AG2623" s="55" t="n">
        <v>0.482710109535496</v>
      </c>
      <c r="AH2623" s="55" t="n">
        <v>-0.0519752636861659</v>
      </c>
      <c r="AI2623" s="55" t="n">
        <v>0.4905979208150695</v>
      </c>
      <c r="AJ2623" s="55" t="n">
        <v>0</v>
      </c>
    </row>
    <row r="2624">
      <c r="A2624" s="55" t="n">
        <v>26.2</v>
      </c>
      <c r="B2624" s="55" t="n">
        <v>-98.94815569346859</v>
      </c>
      <c r="C2624" s="55" t="n">
        <v>-98.95142241546854</v>
      </c>
      <c r="D2624" s="55" t="n">
        <v>0.003266721999946022</v>
      </c>
      <c r="E2624" s="55" t="n">
        <v>4.265402157212615</v>
      </c>
      <c r="F2624" s="55" t="n">
        <v>-90.72644962565749</v>
      </c>
      <c r="G2624" s="55" t="n">
        <v>-90.70603781684507</v>
      </c>
      <c r="H2624" s="55" t="n">
        <v>-0.02041180881243013</v>
      </c>
      <c r="I2624" s="55" t="n">
        <v>17.4999919023609</v>
      </c>
      <c r="J2624" s="55" t="n">
        <v>-6.533494834324275</v>
      </c>
      <c r="K2624" s="55" t="n">
        <v>-6.515039739880697</v>
      </c>
      <c r="L2624" s="55" t="n">
        <v>-0.01845509444357724</v>
      </c>
      <c r="M2624" s="55" t="n">
        <v>18.8147544242787</v>
      </c>
      <c r="N2624" s="55" t="n">
        <v>-84.84085045910356</v>
      </c>
      <c r="O2624" s="55" t="n">
        <v>-84.82025164477916</v>
      </c>
      <c r="P2624" s="55" t="n">
        <v>-0.02059881432440923</v>
      </c>
      <c r="Q2624" s="55" t="n">
        <v>-1.308785873559253</v>
      </c>
      <c r="R2624" s="55" t="n">
        <v>-350.4098885674248</v>
      </c>
      <c r="S2624" s="55" t="n">
        <v>-350.4212883425854</v>
      </c>
      <c r="T2624" s="55" t="n">
        <v>0.01139977516057277</v>
      </c>
      <c r="U2624" s="55" t="n">
        <v>-32.17727676557868</v>
      </c>
      <c r="V2624" s="55" t="n">
        <v>87.34922339927947</v>
      </c>
      <c r="W2624" s="55" t="n">
        <v>87.35208196285556</v>
      </c>
      <c r="X2624" s="55" t="n">
        <v>-0.002858563576099994</v>
      </c>
      <c r="Y2624" s="55" t="n">
        <v>8.485267341893328</v>
      </c>
      <c r="Z2624" s="55" t="n">
        <v>0.1992027846426663</v>
      </c>
      <c r="AA2624" s="55" t="n">
        <v>0.04165175676263556</v>
      </c>
      <c r="AB2624" s="55" t="n">
        <v>0.9973139539293666</v>
      </c>
      <c r="AC2624" s="55" t="n">
        <v>0.1991255179736095</v>
      </c>
      <c r="AD2624" s="55" t="n">
        <v>0.04111726864893736</v>
      </c>
      <c r="AE2624" s="55" t="n">
        <v>0.9973677287949939</v>
      </c>
      <c r="AF2624" s="55" t="n">
        <v>0.07726666905677471</v>
      </c>
      <c r="AG2624" s="55" t="n">
        <v>0.5344881136982033</v>
      </c>
      <c r="AH2624" s="55" t="n">
        <v>-0.0537748656272985</v>
      </c>
      <c r="AI2624" s="55" t="n">
        <v>0.5427148588393601</v>
      </c>
      <c r="AJ2624" s="55" t="n">
        <v>0</v>
      </c>
    </row>
    <row r="2625">
      <c r="A2625" s="55" t="n">
        <v>26.21</v>
      </c>
      <c r="B2625" s="55" t="n">
        <v>-98.90519879635917</v>
      </c>
      <c r="C2625" s="55" t="n">
        <v>-98.90959256808452</v>
      </c>
      <c r="D2625" s="55" t="n">
        <v>0.004393771725339242</v>
      </c>
      <c r="E2625" s="55" t="n">
        <v>4.129939182843018</v>
      </c>
      <c r="F2625" s="55" t="n">
        <v>-90.5563344187355</v>
      </c>
      <c r="G2625" s="55" t="n">
        <v>-90.53387593509106</v>
      </c>
      <c r="H2625" s="55" t="n">
        <v>-0.02245848364444273</v>
      </c>
      <c r="I2625" s="55" t="n">
        <v>16.9885840575427</v>
      </c>
      <c r="J2625" s="55" t="n">
        <v>-6.349353677157073</v>
      </c>
      <c r="K2625" s="55" t="n">
        <v>-6.329903920070519</v>
      </c>
      <c r="L2625" s="55" t="n">
        <v>-0.01944975708655428</v>
      </c>
      <c r="M2625" s="55" t="n">
        <v>18.26428539743966</v>
      </c>
      <c r="N2625" s="55" t="n">
        <v>-84.85518267953788</v>
      </c>
      <c r="O2625" s="55" t="n">
        <v>-84.83421202027192</v>
      </c>
      <c r="P2625" s="55" t="n">
        <v>-0.02097065926595162</v>
      </c>
      <c r="Q2625" s="55" t="n">
        <v>-1.44802872952357</v>
      </c>
      <c r="R2625" s="55" t="n">
        <v>-350.7258455142128</v>
      </c>
      <c r="S2625" s="55" t="n">
        <v>-350.7385732025886</v>
      </c>
      <c r="T2625" s="55" t="n">
        <v>0.01272768837571265</v>
      </c>
      <c r="U2625" s="55" t="n">
        <v>-31.37416768212087</v>
      </c>
      <c r="V2625" s="55" t="n">
        <v>87.43214751212787</v>
      </c>
      <c r="W2625" s="55" t="n">
        <v>87.43515613015713</v>
      </c>
      <c r="X2625" s="55" t="n">
        <v>-0.003008618029252296</v>
      </c>
      <c r="Y2625" s="55" t="n">
        <v>8.215299087548505</v>
      </c>
      <c r="Z2625" s="55" t="n">
        <v>0.1985213673162518</v>
      </c>
      <c r="AA2625" s="55" t="n">
        <v>0.03717143316051987</v>
      </c>
      <c r="AB2625" s="55" t="n">
        <v>0.9977410982830303</v>
      </c>
      <c r="AC2625" s="55" t="n">
        <v>0.1984384068575957</v>
      </c>
      <c r="AD2625" s="55" t="n">
        <v>0.03658982430241094</v>
      </c>
      <c r="AE2625" s="55" t="n">
        <v>0.9977952939296371</v>
      </c>
      <c r="AF2625" s="55" t="n">
        <v>0.08296045865613388</v>
      </c>
      <c r="AG2625" s="55" t="n">
        <v>0.5816088581089354</v>
      </c>
      <c r="AH2625" s="55" t="n">
        <v>-0.05419564660680276</v>
      </c>
      <c r="AI2625" s="55" t="n">
        <v>0.5899902284295439</v>
      </c>
      <c r="AJ2625" s="55" t="n">
        <v>0</v>
      </c>
    </row>
    <row r="2626">
      <c r="A2626" s="55" t="n">
        <v>26.22000000000001</v>
      </c>
      <c r="B2626" s="55" t="n">
        <v>-98.86348331000221</v>
      </c>
      <c r="C2626" s="55" t="n">
        <v>-98.86909845638087</v>
      </c>
      <c r="D2626" s="55" t="n">
        <v>0.005615146378669562</v>
      </c>
      <c r="E2626" s="55" t="n">
        <v>3.997970971022754</v>
      </c>
      <c r="F2626" s="55" t="n">
        <v>-90.39115820180074</v>
      </c>
      <c r="G2626" s="55" t="n">
        <v>-90.36686931683354</v>
      </c>
      <c r="H2626" s="55" t="n">
        <v>-0.02428888496718554</v>
      </c>
      <c r="I2626" s="55" t="n">
        <v>16.46960899968656</v>
      </c>
      <c r="J2626" s="55" t="n">
        <v>-6.170554166323564</v>
      </c>
      <c r="K2626" s="55" t="n">
        <v>-6.15028313887924</v>
      </c>
      <c r="L2626" s="55" t="n">
        <v>-0.02027102744432336</v>
      </c>
      <c r="M2626" s="55" t="n">
        <v>17.71247515652477</v>
      </c>
      <c r="N2626" s="55" t="n">
        <v>-84.86910940986812</v>
      </c>
      <c r="O2626" s="55" t="n">
        <v>-84.84847153643169</v>
      </c>
      <c r="P2626" s="55" t="n">
        <v>-0.02063787343641897</v>
      </c>
      <c r="Q2626" s="55" t="n">
        <v>-1.394519830306179</v>
      </c>
      <c r="R2626" s="55" t="n">
        <v>-351.0326199483136</v>
      </c>
      <c r="S2626" s="55" t="n">
        <v>-351.04699117015</v>
      </c>
      <c r="T2626" s="55" t="n">
        <v>0.01437122183641748</v>
      </c>
      <c r="U2626" s="55" t="n">
        <v>-30.42249954247885</v>
      </c>
      <c r="V2626" s="55" t="n">
        <v>87.51267908001937</v>
      </c>
      <c r="W2626" s="55" t="n">
        <v>87.51528316476075</v>
      </c>
      <c r="X2626" s="55" t="n">
        <v>-0.002604084741379772</v>
      </c>
      <c r="Y2626" s="55" t="n">
        <v>7.916233336934077</v>
      </c>
      <c r="Z2626" s="55" t="n">
        <v>0.1978634889718884</v>
      </c>
      <c r="AA2626" s="55" t="n">
        <v>0.03281779725944978</v>
      </c>
      <c r="AB2626" s="55" t="n">
        <v>0.9981297702058055</v>
      </c>
      <c r="AC2626" s="55" t="n">
        <v>0.1977756880147657</v>
      </c>
      <c r="AD2626" s="55" t="n">
        <v>0.0321942771882598</v>
      </c>
      <c r="AE2626" s="55" t="n">
        <v>0.998183411536164</v>
      </c>
      <c r="AF2626" s="55" t="n">
        <v>0.08780095712268565</v>
      </c>
      <c r="AG2626" s="55" t="n">
        <v>0.623520071189973</v>
      </c>
      <c r="AH2626" s="55" t="n">
        <v>-0.05364133035845597</v>
      </c>
      <c r="AI2626" s="55" t="n">
        <v>0.6319522763397831</v>
      </c>
      <c r="AJ2626" s="55" t="n">
        <v>0</v>
      </c>
    </row>
    <row r="2627">
      <c r="A2627" s="55" t="n">
        <v>26.23</v>
      </c>
      <c r="B2627" s="55" t="n">
        <v>-98.82301323335665</v>
      </c>
      <c r="C2627" s="55" t="n">
        <v>-98.82984820720065</v>
      </c>
      <c r="D2627" s="55" t="n">
        <v>0.006834973843999753</v>
      </c>
      <c r="E2627" s="55" t="n">
        <v>3.880030279577098</v>
      </c>
      <c r="F2627" s="55" t="n">
        <v>-90.23091709673105</v>
      </c>
      <c r="G2627" s="55" t="n">
        <v>-90.20506878106532</v>
      </c>
      <c r="H2627" s="55" t="n">
        <v>-0.02584831566573208</v>
      </c>
      <c r="I2627" s="55" t="n">
        <v>15.94771791596526</v>
      </c>
      <c r="J2627" s="55" t="n">
        <v>-5.99709606015015</v>
      </c>
      <c r="K2627" s="55" t="n">
        <v>-5.97618125174017</v>
      </c>
      <c r="L2627" s="55" t="n">
        <v>-0.02091480840997966</v>
      </c>
      <c r="M2627" s="55" t="n">
        <v>17.16019409833559</v>
      </c>
      <c r="N2627" s="55" t="n">
        <v>-84.88262181205988</v>
      </c>
      <c r="O2627" s="55" t="n">
        <v>-84.86161797768222</v>
      </c>
      <c r="P2627" s="55" t="n">
        <v>-0.02100383437766493</v>
      </c>
      <c r="Q2627" s="55" t="n">
        <v>-1.235036324229749</v>
      </c>
      <c r="R2627" s="55" t="n">
        <v>-351.3302270576922</v>
      </c>
      <c r="S2627" s="55" t="n">
        <v>-351.3454141463072</v>
      </c>
      <c r="T2627" s="55" t="n">
        <v>0.015187088615063</v>
      </c>
      <c r="U2627" s="55" t="n">
        <v>-29.38459845301533</v>
      </c>
      <c r="V2627" s="55" t="n">
        <v>87.59080703547203</v>
      </c>
      <c r="W2627" s="55" t="n">
        <v>87.59288572128425</v>
      </c>
      <c r="X2627" s="55" t="n">
        <v>-0.002078685812228111</v>
      </c>
      <c r="Y2627" s="55" t="n">
        <v>7.676630018413169</v>
      </c>
      <c r="Z2627" s="55" t="n">
        <v>0.1972288373268243</v>
      </c>
      <c r="AA2627" s="55" t="n">
        <v>0.02859119683738147</v>
      </c>
      <c r="AB2627" s="55" t="n">
        <v>0.9984822607333078</v>
      </c>
      <c r="AC2627" s="55" t="n">
        <v>0.1971367593374149</v>
      </c>
      <c r="AD2627" s="55" t="n">
        <v>0.0279315726422655</v>
      </c>
      <c r="AE2627" s="55" t="n">
        <v>0.9985347578818186</v>
      </c>
      <c r="AF2627" s="55" t="n">
        <v>0.09207798940935596</v>
      </c>
      <c r="AG2627" s="55" t="n">
        <v>0.659624195115973</v>
      </c>
      <c r="AH2627" s="55" t="n">
        <v>-0.05249714851074394</v>
      </c>
      <c r="AI2627" s="55" t="n">
        <v>0.6680856124164206</v>
      </c>
      <c r="AJ2627" s="55" t="n">
        <v>0</v>
      </c>
    </row>
    <row r="2628">
      <c r="A2628" s="55" t="n">
        <v>26.24</v>
      </c>
      <c r="B2628" s="55" t="n">
        <v>-98.7837925653814</v>
      </c>
      <c r="C2628" s="55" t="n">
        <v>-98.7916801334927</v>
      </c>
      <c r="D2628" s="55" t="n">
        <v>0.007887568111303658</v>
      </c>
      <c r="E2628" s="55" t="n">
        <v>3.779836318568537</v>
      </c>
      <c r="F2628" s="55" t="n">
        <v>-90.07560722609188</v>
      </c>
      <c r="G2628" s="55" t="n">
        <v>-90.04850786831221</v>
      </c>
      <c r="H2628" s="55" t="n">
        <v>-0.02709935777965769</v>
      </c>
      <c r="I2628" s="55" t="n">
        <v>15.42213071662972</v>
      </c>
      <c r="J2628" s="55" t="n">
        <v>-5.828979115588132</v>
      </c>
      <c r="K2628" s="55" t="n">
        <v>-5.807506041574753</v>
      </c>
      <c r="L2628" s="55" t="n">
        <v>-0.0214730740133794</v>
      </c>
      <c r="M2628" s="55" t="n">
        <v>16.62471788689715</v>
      </c>
      <c r="N2628" s="55" t="n">
        <v>-84.89571104794126</v>
      </c>
      <c r="O2628" s="55" t="n">
        <v>-84.87364899563386</v>
      </c>
      <c r="P2628" s="55" t="n">
        <v>-0.02206205230741198</v>
      </c>
      <c r="Q2628" s="55" t="n">
        <v>-1.158452798783153</v>
      </c>
      <c r="R2628" s="55" t="n">
        <v>-351.6186820303141</v>
      </c>
      <c r="S2628" s="55" t="n">
        <v>-351.6337372670188</v>
      </c>
      <c r="T2628" s="55" t="n">
        <v>0.01505523670472926</v>
      </c>
      <c r="U2628" s="55" t="n">
        <v>-28.39559388172093</v>
      </c>
      <c r="V2628" s="55" t="n">
        <v>87.6665203103163</v>
      </c>
      <c r="W2628" s="55" t="n">
        <v>87.66849273249809</v>
      </c>
      <c r="X2628" s="55" t="n">
        <v>-0.001972422181801716</v>
      </c>
      <c r="Y2628" s="55" t="n">
        <v>7.486581015586479</v>
      </c>
      <c r="Z2628" s="55" t="n">
        <v>0.1966171031209736</v>
      </c>
      <c r="AA2628" s="55" t="n">
        <v>0.02449194217539782</v>
      </c>
      <c r="AB2628" s="55" t="n">
        <v>0.9988007944458027</v>
      </c>
      <c r="AC2628" s="55" t="n">
        <v>0.1965212323218354</v>
      </c>
      <c r="AD2628" s="55" t="n">
        <v>0.02380259826109743</v>
      </c>
      <c r="AE2628" s="55" t="n">
        <v>0.9988516978120728</v>
      </c>
      <c r="AF2628" s="55" t="n">
        <v>0.09587079913822572</v>
      </c>
      <c r="AG2628" s="55" t="n">
        <v>0.6893439143003874</v>
      </c>
      <c r="AH2628" s="55" t="n">
        <v>-0.05090336627011638</v>
      </c>
      <c r="AI2628" s="55" t="n">
        <v>0.6978376566279664</v>
      </c>
      <c r="AJ2628" s="55" t="n">
        <v>0</v>
      </c>
    </row>
    <row r="2629">
      <c r="A2629" s="55" t="n">
        <v>26.25000000000001</v>
      </c>
      <c r="B2629" s="55" t="n">
        <v>-98.74582428402464</v>
      </c>
      <c r="C2629" s="55" t="n">
        <v>-98.75439182213104</v>
      </c>
      <c r="D2629" s="55" t="n">
        <v>0.008567538106413128</v>
      </c>
      <c r="E2629" s="55" t="n">
        <v>3.701497716758073</v>
      </c>
      <c r="F2629" s="55" t="n">
        <v>-89.92522570320725</v>
      </c>
      <c r="G2629" s="55" t="n">
        <v>-89.89718116775313</v>
      </c>
      <c r="H2629" s="55" t="n">
        <v>-0.02804453545411495</v>
      </c>
      <c r="I2629" s="55" t="n">
        <v>14.90035447966059</v>
      </c>
      <c r="J2629" s="55" t="n">
        <v>-5.666203150093158</v>
      </c>
      <c r="K2629" s="55" t="n">
        <v>-5.644190855705938</v>
      </c>
      <c r="L2629" s="55" t="n">
        <v>-0.02201229438721905</v>
      </c>
      <c r="M2629" s="55" t="n">
        <v>16.08833848313858</v>
      </c>
      <c r="N2629" s="55" t="n">
        <v>-84.90837053573978</v>
      </c>
      <c r="O2629" s="55" t="n">
        <v>-84.88542531326109</v>
      </c>
      <c r="P2629" s="55" t="n">
        <v>-0.02294522247868288</v>
      </c>
      <c r="Q2629" s="55" t="n">
        <v>-1.174725484910418</v>
      </c>
      <c r="R2629" s="55" t="n">
        <v>-351.8979961763658</v>
      </c>
      <c r="S2629" s="55" t="n">
        <v>-351.9127633706526</v>
      </c>
      <c r="T2629" s="55" t="n">
        <v>0.01476719428674639</v>
      </c>
      <c r="U2629" s="55" t="n">
        <v>-27.51279247669244</v>
      </c>
      <c r="V2629" s="55" t="n">
        <v>87.73981066152302</v>
      </c>
      <c r="W2629" s="55" t="n">
        <v>87.74198759532422</v>
      </c>
      <c r="X2629" s="55" t="n">
        <v>-0.002176933801202005</v>
      </c>
      <c r="Y2629" s="55" t="n">
        <v>7.269323563128755</v>
      </c>
      <c r="Z2629" s="55" t="n">
        <v>0.1960279834511304</v>
      </c>
      <c r="AA2629" s="55" t="n">
        <v>0.02052033700186323</v>
      </c>
      <c r="AB2629" s="55" t="n">
        <v>0.9990875275837233</v>
      </c>
      <c r="AC2629" s="55" t="n">
        <v>0.1959288971555075</v>
      </c>
      <c r="AD2629" s="55" t="n">
        <v>0.01980804264585014</v>
      </c>
      <c r="AE2629" s="55" t="n">
        <v>0.9991363557360546</v>
      </c>
      <c r="AF2629" s="55" t="n">
        <v>0.09908629562288551</v>
      </c>
      <c r="AG2629" s="55" t="n">
        <v>0.7122943560130928</v>
      </c>
      <c r="AH2629" s="55" t="n">
        <v>-0.04882815233131499</v>
      </c>
      <c r="AI2629" s="55" t="n">
        <v>0.7208089428194288</v>
      </c>
      <c r="AJ2629" s="55" t="n">
        <v>0</v>
      </c>
    </row>
    <row r="2630">
      <c r="A2630" s="55" t="n">
        <v>26.26</v>
      </c>
      <c r="B2630" s="55" t="n">
        <v>-98.70910932521291</v>
      </c>
      <c r="C2630" s="55" t="n">
        <v>-98.7178801804276</v>
      </c>
      <c r="D2630" s="55" t="n">
        <v>0.008770855214687808</v>
      </c>
      <c r="E2630" s="55" t="n">
        <v>3.623913448957459</v>
      </c>
      <c r="F2630" s="55" t="n">
        <v>-89.77977162223085</v>
      </c>
      <c r="G2630" s="55" t="n">
        <v>-89.75105646881784</v>
      </c>
      <c r="H2630" s="55" t="n">
        <v>-0.02871515341301797</v>
      </c>
      <c r="I2630" s="55" t="n">
        <v>14.38122553496544</v>
      </c>
      <c r="J2630" s="55" t="n">
        <v>-5.508768103504658</v>
      </c>
      <c r="K2630" s="55" t="n">
        <v>-5.486301730212692</v>
      </c>
      <c r="L2630" s="55" t="n">
        <v>-0.02246637329196583</v>
      </c>
      <c r="M2630" s="55" t="n">
        <v>15.54108154195258</v>
      </c>
      <c r="N2630" s="55" t="n">
        <v>-84.92059820661945</v>
      </c>
      <c r="O2630" s="55" t="n">
        <v>-84.89736108320676</v>
      </c>
      <c r="P2630" s="55" t="n">
        <v>-0.02323712341269629</v>
      </c>
      <c r="Q2630" s="55" t="n">
        <v>-1.193421013332031</v>
      </c>
      <c r="R2630" s="55" t="n">
        <v>-352.1681730504778</v>
      </c>
      <c r="S2630" s="55" t="n">
        <v>-352.1831277084833</v>
      </c>
      <c r="T2630" s="55" t="n">
        <v>0.01495465800541201</v>
      </c>
      <c r="U2630" s="55" t="n">
        <v>-26.66019452778016</v>
      </c>
      <c r="V2630" s="55" t="n">
        <v>87.81067549703111</v>
      </c>
      <c r="W2630" s="55" t="n">
        <v>87.81296123027107</v>
      </c>
      <c r="X2630" s="55" t="n">
        <v>-0.002285733239964055</v>
      </c>
      <c r="Y2630" s="55" t="n">
        <v>7.008696137577325</v>
      </c>
      <c r="Z2630" s="55" t="n">
        <v>0.1954611855569959</v>
      </c>
      <c r="AA2630" s="55" t="n">
        <v>0.01667670936839582</v>
      </c>
      <c r="AB2630" s="55" t="n">
        <v>0.9993445470241503</v>
      </c>
      <c r="AC2630" s="55" t="n">
        <v>0.1953596060049861</v>
      </c>
      <c r="AD2630" s="55" t="n">
        <v>0.01594841802201182</v>
      </c>
      <c r="AE2630" s="55" t="n">
        <v>0.9993908002541579</v>
      </c>
      <c r="AF2630" s="55" t="n">
        <v>0.1015795520097895</v>
      </c>
      <c r="AG2630" s="55" t="n">
        <v>0.7282913463839968</v>
      </c>
      <c r="AH2630" s="55" t="n">
        <v>-0.04625323000762016</v>
      </c>
      <c r="AI2630" s="55" t="n">
        <v>0.736794443444345</v>
      </c>
      <c r="AJ2630" s="55" t="n">
        <v>0</v>
      </c>
    </row>
    <row r="2631">
      <c r="A2631" s="55" t="n">
        <v>26.27</v>
      </c>
      <c r="B2631" s="55" t="n">
        <v>-98.67364556184012</v>
      </c>
      <c r="C2631" s="55" t="n">
        <v>-98.68229173253658</v>
      </c>
      <c r="D2631" s="55" t="n">
        <v>0.008646170696465744</v>
      </c>
      <c r="E2631" s="55" t="n">
        <v>3.519274937652568</v>
      </c>
      <c r="F2631" s="55" t="n">
        <v>-89.6392470482173</v>
      </c>
      <c r="G2631" s="55" t="n">
        <v>-89.61015221964369</v>
      </c>
      <c r="H2631" s="55" t="n">
        <v>-0.02909482857359337</v>
      </c>
      <c r="I2631" s="55" t="n">
        <v>13.85664220532683</v>
      </c>
      <c r="J2631" s="55" t="n">
        <v>-5.356674099925287</v>
      </c>
      <c r="K2631" s="55" t="n">
        <v>-5.333892132347158</v>
      </c>
      <c r="L2631" s="55" t="n">
        <v>-0.02278196757812892</v>
      </c>
      <c r="M2631" s="55" t="n">
        <v>14.99274409582693</v>
      </c>
      <c r="N2631" s="55" t="n">
        <v>-84.93239876121758</v>
      </c>
      <c r="O2631" s="55" t="n">
        <v>-84.90922205463144</v>
      </c>
      <c r="P2631" s="55" t="n">
        <v>-0.02317670658613749</v>
      </c>
      <c r="Q2631" s="55" t="n">
        <v>-1.166731708955478</v>
      </c>
      <c r="R2631" s="55" t="n">
        <v>-352.429204573945</v>
      </c>
      <c r="S2631" s="55" t="n">
        <v>-352.4445953959949</v>
      </c>
      <c r="T2631" s="55" t="n">
        <v>0.01539082204986688</v>
      </c>
      <c r="U2631" s="55" t="n">
        <v>-25.74111458532233</v>
      </c>
      <c r="V2631" s="55" t="n">
        <v>87.8791207015754</v>
      </c>
      <c r="W2631" s="55" t="n">
        <v>87.88128174760742</v>
      </c>
      <c r="X2631" s="55" t="n">
        <v>-0.002161046032010509</v>
      </c>
      <c r="Y2631" s="55" t="n">
        <v>6.743229241694207</v>
      </c>
      <c r="Z2631" s="55" t="n">
        <v>0.1949164310016068</v>
      </c>
      <c r="AA2631" s="55" t="n">
        <v>0.01296144244157815</v>
      </c>
      <c r="AB2631" s="55" t="n">
        <v>0.9995738700211078</v>
      </c>
      <c r="AC2631" s="55" t="n">
        <v>0.1948132445193798</v>
      </c>
      <c r="AD2631" s="55" t="n">
        <v>0.01222423567273447</v>
      </c>
      <c r="AE2631" s="55" t="n">
        <v>0.999617135776379</v>
      </c>
      <c r="AF2631" s="55" t="n">
        <v>0.1031864822269857</v>
      </c>
      <c r="AG2631" s="55" t="n">
        <v>0.7372067688436873</v>
      </c>
      <c r="AH2631" s="55" t="n">
        <v>-0.04326575527124898</v>
      </c>
      <c r="AI2631" s="55" t="n">
        <v>0.7456495126549212</v>
      </c>
      <c r="AJ2631" s="55" t="n">
        <v>0</v>
      </c>
    </row>
    <row r="2632">
      <c r="A2632" s="55" t="n">
        <v>26.28000000000001</v>
      </c>
      <c r="B2632" s="55" t="n">
        <v>-98.63943032254831</v>
      </c>
      <c r="C2632" s="55" t="n">
        <v>-98.64786207974392</v>
      </c>
      <c r="D2632" s="55" t="n">
        <v>0.008431757195611171</v>
      </c>
      <c r="E2632" s="55" t="n">
        <v>3.394008326494664</v>
      </c>
      <c r="F2632" s="55" t="n">
        <v>-89.50365592598085</v>
      </c>
      <c r="G2632" s="55" t="n">
        <v>-89.47450449243846</v>
      </c>
      <c r="H2632" s="55" t="n">
        <v>-0.02915143354240081</v>
      </c>
      <c r="I2632" s="55" t="n">
        <v>13.32999049894056</v>
      </c>
      <c r="J2632" s="55" t="n">
        <v>-5.209921388018737</v>
      </c>
      <c r="K2632" s="55" t="n">
        <v>-5.186997409812151</v>
      </c>
      <c r="L2632" s="55" t="n">
        <v>-0.02292397820658541</v>
      </c>
      <c r="M2632" s="55" t="n">
        <v>14.43865587544288</v>
      </c>
      <c r="N2632" s="55" t="n">
        <v>-84.94378162168778</v>
      </c>
      <c r="O2632" s="55" t="n">
        <v>-84.92061552146782</v>
      </c>
      <c r="P2632" s="55" t="n">
        <v>-0.02316610021996348</v>
      </c>
      <c r="Q2632" s="55" t="n">
        <v>-1.104136535358696</v>
      </c>
      <c r="R2632" s="55" t="n">
        <v>-352.6810736772088</v>
      </c>
      <c r="S2632" s="55" t="n">
        <v>-352.6965482191279</v>
      </c>
      <c r="T2632" s="55" t="n">
        <v>0.01547454191910511</v>
      </c>
      <c r="U2632" s="55" t="n">
        <v>-24.76342159333282</v>
      </c>
      <c r="V2632" s="55" t="n">
        <v>87.94515497086773</v>
      </c>
      <c r="W2632" s="55" t="n">
        <v>87.94711102628462</v>
      </c>
      <c r="X2632" s="55" t="n">
        <v>-0.001956055416876859</v>
      </c>
      <c r="Y2632" s="55" t="n">
        <v>6.499314868636553</v>
      </c>
      <c r="Z2632" s="55" t="n">
        <v>0.1943934543601171</v>
      </c>
      <c r="AA2632" s="55" t="n">
        <v>0.009374943070362326</v>
      </c>
      <c r="AB2632" s="55" t="n">
        <v>0.9997774467881575</v>
      </c>
      <c r="AC2632" s="55" t="n">
        <v>0.1942896726716457</v>
      </c>
      <c r="AD2632" s="55" t="n">
        <v>0.008636097220478608</v>
      </c>
      <c r="AE2632" s="55" t="n">
        <v>0.9998174355038053</v>
      </c>
      <c r="AF2632" s="55" t="n">
        <v>0.1037816884714715</v>
      </c>
      <c r="AG2632" s="55" t="n">
        <v>0.7388458498837174</v>
      </c>
      <c r="AH2632" s="55" t="n">
        <v>-0.03998871564780959</v>
      </c>
      <c r="AI2632" s="55" t="n">
        <v>0.7471699446120298</v>
      </c>
      <c r="AJ2632" s="55" t="n">
        <v>0</v>
      </c>
    </row>
    <row r="2633">
      <c r="A2633" s="55" t="n">
        <v>26.29</v>
      </c>
      <c r="B2633" s="55" t="n">
        <v>-98.60646955143061</v>
      </c>
      <c r="C2633" s="55" t="n">
        <v>-98.6146904092658</v>
      </c>
      <c r="D2633" s="55" t="n">
        <v>0.008220857835198497</v>
      </c>
      <c r="E2633" s="55" t="n">
        <v>3.26729673729325</v>
      </c>
      <c r="F2633" s="55" t="n">
        <v>-89.3729975834421</v>
      </c>
      <c r="G2633" s="55" t="n">
        <v>-89.34409307915053</v>
      </c>
      <c r="H2633" s="55" t="n">
        <v>-0.02890450429157812</v>
      </c>
      <c r="I2633" s="55" t="n">
        <v>12.80878591918038</v>
      </c>
      <c r="J2633" s="55" t="n">
        <v>-5.068509952888098</v>
      </c>
      <c r="K2633" s="55" t="n">
        <v>-5.045706461205859</v>
      </c>
      <c r="L2633" s="55" t="n">
        <v>-0.02280349168223921</v>
      </c>
      <c r="M2633" s="55" t="n">
        <v>13.87308286392949</v>
      </c>
      <c r="N2633" s="55" t="n">
        <v>-84.95474690356117</v>
      </c>
      <c r="O2633" s="55" t="n">
        <v>-84.93147059903642</v>
      </c>
      <c r="P2633" s="55" t="n">
        <v>-0.02327630452475327</v>
      </c>
      <c r="Q2633" s="55" t="n">
        <v>-1.056804388751589</v>
      </c>
      <c r="R2633" s="55" t="n">
        <v>-352.9237768583513</v>
      </c>
      <c r="S2633" s="55" t="n">
        <v>-352.9388323876339</v>
      </c>
      <c r="T2633" s="55" t="n">
        <v>0.01505552928252952</v>
      </c>
      <c r="U2633" s="55" t="n">
        <v>-23.80483419482788</v>
      </c>
      <c r="V2633" s="55" t="n">
        <v>88.00876676938836</v>
      </c>
      <c r="W2633" s="55" t="n">
        <v>88.01064035737826</v>
      </c>
      <c r="X2633" s="55" t="n">
        <v>-0.001873587989908812</v>
      </c>
      <c r="Y2633" s="55" t="n">
        <v>6.273104518242439</v>
      </c>
      <c r="Z2633" s="55" t="n">
        <v>0.1938919845155043</v>
      </c>
      <c r="AA2633" s="55" t="n">
        <v>0.005917451990705355</v>
      </c>
      <c r="AB2633" s="55" t="n">
        <v>0.9999571673525317</v>
      </c>
      <c r="AC2633" s="55" t="n">
        <v>0.1937886923560759</v>
      </c>
      <c r="AD2633" s="55" t="n">
        <v>0.005184469014532372</v>
      </c>
      <c r="AE2633" s="55" t="n">
        <v>0.9999936488291435</v>
      </c>
      <c r="AF2633" s="55" t="n">
        <v>0.1032921594283642</v>
      </c>
      <c r="AG2633" s="55" t="n">
        <v>0.7329829761729828</v>
      </c>
      <c r="AH2633" s="55" t="n">
        <v>-0.0364814766118382</v>
      </c>
      <c r="AI2633" s="55" t="n">
        <v>0.74112361431448</v>
      </c>
      <c r="AJ2633" s="55" t="n">
        <v>0</v>
      </c>
    </row>
    <row r="2634">
      <c r="A2634" s="55" t="n">
        <v>26.3</v>
      </c>
      <c r="B2634" s="55" t="n">
        <v>-98.57476657880422</v>
      </c>
      <c r="C2634" s="55" t="n">
        <v>-98.5827679960607</v>
      </c>
      <c r="D2634" s="55" t="n">
        <v>0.00800141725648104</v>
      </c>
      <c r="E2634" s="55" t="n">
        <v>3.143438820223542</v>
      </c>
      <c r="F2634" s="55" t="n">
        <v>-89.24727115875788</v>
      </c>
      <c r="G2634" s="55" t="n">
        <v>-89.21887625461837</v>
      </c>
      <c r="H2634" s="55" t="n">
        <v>-0.02839490413951986</v>
      </c>
      <c r="I2634" s="55" t="n">
        <v>12.29061666372674</v>
      </c>
      <c r="J2634" s="55" t="n">
        <v>-4.932439756374386</v>
      </c>
      <c r="K2634" s="55" t="n">
        <v>-4.910076816185736</v>
      </c>
      <c r="L2634" s="55" t="n">
        <v>-0.02236294018865062</v>
      </c>
      <c r="M2634" s="55" t="n">
        <v>13.3064824467042</v>
      </c>
      <c r="N2634" s="55" t="n">
        <v>-84.96529341270205</v>
      </c>
      <c r="O2634" s="55" t="n">
        <v>-84.94215274084799</v>
      </c>
      <c r="P2634" s="55" t="n">
        <v>-0.02314067185407085</v>
      </c>
      <c r="Q2634" s="55" t="n">
        <v>-1.063815571719621</v>
      </c>
      <c r="R2634" s="55" t="n">
        <v>-353.1573146330344</v>
      </c>
      <c r="S2634" s="55" t="n">
        <v>-353.1718094698714</v>
      </c>
      <c r="T2634" s="55" t="n">
        <v>0.0144948368370738</v>
      </c>
      <c r="U2634" s="55" t="n">
        <v>-22.89577068607801</v>
      </c>
      <c r="V2634" s="55" t="n">
        <v>88.06994917351525</v>
      </c>
      <c r="W2634" s="55" t="n">
        <v>88.07188716209393</v>
      </c>
      <c r="X2634" s="55" t="n">
        <v>-0.001937988578670388</v>
      </c>
      <c r="Y2634" s="55" t="n">
        <v>6.044256044582538</v>
      </c>
      <c r="Z2634" s="55" t="n">
        <v>0.1934117550173285</v>
      </c>
      <c r="AA2634" s="55" t="n">
        <v>0.002589182173378463</v>
      </c>
      <c r="AB2634" s="55" t="n">
        <v>1.000114854967597</v>
      </c>
      <c r="AC2634" s="55" t="n">
        <v>0.193310081795088</v>
      </c>
      <c r="AD2634" s="55" t="n">
        <v>0.001869531228452957</v>
      </c>
      <c r="AE2634" s="55" t="n">
        <v>1.000147619039933</v>
      </c>
      <c r="AF2634" s="55" t="n">
        <v>0.1016732222405281</v>
      </c>
      <c r="AG2634" s="55" t="n">
        <v>0.7196509449255064</v>
      </c>
      <c r="AH2634" s="55" t="n">
        <v>-0.03276407233565592</v>
      </c>
      <c r="AI2634" s="55" t="n">
        <v>0.7275358486624299</v>
      </c>
      <c r="AJ2634" s="55" t="n">
        <v>0</v>
      </c>
    </row>
    <row r="2635">
      <c r="A2635" s="55" t="n">
        <v>26.31</v>
      </c>
      <c r="B2635" s="55" t="n">
        <v>-98.54431993932958</v>
      </c>
      <c r="C2635" s="55" t="n">
        <v>-98.55208375830347</v>
      </c>
      <c r="D2635" s="55" t="n">
        <v>0.007763818973883308</v>
      </c>
      <c r="E2635" s="55" t="n">
        <v>3.019186392572159</v>
      </c>
      <c r="F2635" s="55" t="n">
        <v>-89.12647702836152</v>
      </c>
      <c r="G2635" s="55" t="n">
        <v>-89.09884309814686</v>
      </c>
      <c r="H2635" s="55" t="n">
        <v>-0.02763393021466747</v>
      </c>
      <c r="I2635" s="55" t="n">
        <v>11.77191320429039</v>
      </c>
      <c r="J2635" s="55" t="n">
        <v>-4.80171082082295</v>
      </c>
      <c r="K2635" s="55" t="n">
        <v>-4.780087388409502</v>
      </c>
      <c r="L2635" s="55" t="n">
        <v>-0.0216234324134481</v>
      </c>
      <c r="M2635" s="55" t="n">
        <v>12.7447785282282</v>
      </c>
      <c r="N2635" s="55" t="n">
        <v>-84.97542167508566</v>
      </c>
      <c r="O2635" s="55" t="n">
        <v>-84.95300431629397</v>
      </c>
      <c r="P2635" s="55" t="n">
        <v>-0.02241735879169565</v>
      </c>
      <c r="Q2635" s="55" t="n">
        <v>-1.090492781488288</v>
      </c>
      <c r="R2635" s="55" t="n">
        <v>-353.3816867743667</v>
      </c>
      <c r="S2635" s="55" t="n">
        <v>-353.3957831809483</v>
      </c>
      <c r="T2635" s="55" t="n">
        <v>0.01409640658161457</v>
      </c>
      <c r="U2635" s="55" t="n">
        <v>-22.00230602774063</v>
      </c>
      <c r="V2635" s="55" t="n">
        <v>88.1287052435306</v>
      </c>
      <c r="W2635" s="55" t="n">
        <v>88.13068424810096</v>
      </c>
      <c r="X2635" s="55" t="n">
        <v>-0.001979004570356108</v>
      </c>
      <c r="Y2635" s="55" t="n">
        <v>5.795653247378883</v>
      </c>
      <c r="Z2635" s="55" t="n">
        <v>0.1929525096810579</v>
      </c>
      <c r="AA2635" s="55" t="n">
        <v>-0.0006096372491606653</v>
      </c>
      <c r="AB2635" s="55" t="n">
        <v>1.000252264504558</v>
      </c>
      <c r="AC2635" s="55" t="n">
        <v>0.1928535918670684</v>
      </c>
      <c r="AD2635" s="55" t="n">
        <v>-0.001308682136850752</v>
      </c>
      <c r="AE2635" s="55" t="n">
        <v>1.000281161004966</v>
      </c>
      <c r="AF2635" s="55" t="n">
        <v>0.0989178139895186</v>
      </c>
      <c r="AG2635" s="55" t="n">
        <v>0.6990448876900863</v>
      </c>
      <c r="AH2635" s="55" t="n">
        <v>-0.0288965004084929</v>
      </c>
      <c r="AI2635" s="55" t="n">
        <v>0.7065999551839559</v>
      </c>
      <c r="AJ2635" s="55" t="n">
        <v>0</v>
      </c>
    </row>
    <row r="2636">
      <c r="A2636" s="55" t="n">
        <v>26.32</v>
      </c>
      <c r="B2636" s="55" t="n">
        <v>-98.51512497056264</v>
      </c>
      <c r="C2636" s="55" t="n">
        <v>-98.52263941675189</v>
      </c>
      <c r="D2636" s="55" t="n">
        <v>0.007514446189257266</v>
      </c>
      <c r="E2636" s="55" t="n">
        <v>2.894946756490048</v>
      </c>
      <c r="F2636" s="55" t="n">
        <v>-89.01061639443303</v>
      </c>
      <c r="G2636" s="55" t="n">
        <v>-88.98399864082967</v>
      </c>
      <c r="H2636" s="55" t="n">
        <v>-0.02661775360336702</v>
      </c>
      <c r="I2636" s="55" t="n">
        <v>11.25271851147639</v>
      </c>
      <c r="J2636" s="55" t="n">
        <v>-4.676323208457012</v>
      </c>
      <c r="K2636" s="55" t="n">
        <v>-4.655704810020864</v>
      </c>
      <c r="L2636" s="55" t="n">
        <v>-0.02061839843614811</v>
      </c>
      <c r="M2636" s="55" t="n">
        <v>12.18522275260679</v>
      </c>
      <c r="N2636" s="55" t="n">
        <v>-84.9851333633821</v>
      </c>
      <c r="O2636" s="55" t="n">
        <v>-84.96391197259499</v>
      </c>
      <c r="P2636" s="55" t="n">
        <v>-0.02122139078711253</v>
      </c>
      <c r="Q2636" s="55" t="n">
        <v>-1.081198624170288</v>
      </c>
      <c r="R2636" s="55" t="n">
        <v>-353.5968925604216</v>
      </c>
      <c r="S2636" s="55" t="n">
        <v>-353.6106785920217</v>
      </c>
      <c r="T2636" s="55" t="n">
        <v>0.01378603160001455</v>
      </c>
      <c r="U2636" s="55" t="n">
        <v>-21.08311637183849</v>
      </c>
      <c r="V2636" s="55" t="n">
        <v>88.18504469450677</v>
      </c>
      <c r="W2636" s="55" t="n">
        <v>88.18690623301667</v>
      </c>
      <c r="X2636" s="55" t="n">
        <v>-0.001861538509908574</v>
      </c>
      <c r="Y2636" s="55" t="n">
        <v>5.536972737160343</v>
      </c>
      <c r="Z2636" s="55" t="n">
        <v>0.1925140029851548</v>
      </c>
      <c r="AA2636" s="55" t="n">
        <v>-0.003678772779587556</v>
      </c>
      <c r="AB2636" s="55" t="n">
        <v>1.000371082925205</v>
      </c>
      <c r="AC2636" s="55" t="n">
        <v>0.1924189077181879</v>
      </c>
      <c r="AD2636" s="55" t="n">
        <v>-0.004350258154922821</v>
      </c>
      <c r="AE2636" s="55" t="n">
        <v>1.000396085138379</v>
      </c>
      <c r="AF2636" s="55" t="n">
        <v>0.09509526696688253</v>
      </c>
      <c r="AG2636" s="55" t="n">
        <v>0.6714853753352653</v>
      </c>
      <c r="AH2636" s="55" t="n">
        <v>-0.02500221317358609</v>
      </c>
      <c r="AI2636" s="55" t="n">
        <v>0.6786463215491721</v>
      </c>
      <c r="AJ2636" s="55" t="n">
        <v>0</v>
      </c>
    </row>
    <row r="2637">
      <c r="A2637" s="55" t="n">
        <v>26.33000000000001</v>
      </c>
      <c r="B2637" s="55" t="n">
        <v>-98.48717541150707</v>
      </c>
      <c r="C2637" s="55" t="n">
        <v>-98.49442613027578</v>
      </c>
      <c r="D2637" s="55" t="n">
        <v>0.007250718768721387</v>
      </c>
      <c r="E2637" s="55" t="n">
        <v>2.772358962801037</v>
      </c>
      <c r="F2637" s="55" t="n">
        <v>-88.89969087236963</v>
      </c>
      <c r="G2637" s="55" t="n">
        <v>-88.87434858150615</v>
      </c>
      <c r="H2637" s="55" t="n">
        <v>-0.02534229086348344</v>
      </c>
      <c r="I2637" s="55" t="n">
        <v>10.73292784907397</v>
      </c>
      <c r="J2637" s="55" t="n">
        <v>-4.556277000751166</v>
      </c>
      <c r="K2637" s="55" t="n">
        <v>-4.536893673014401</v>
      </c>
      <c r="L2637" s="55" t="n">
        <v>-0.01938332773676511</v>
      </c>
      <c r="M2637" s="55" t="n">
        <v>11.63016116043113</v>
      </c>
      <c r="N2637" s="55" t="n">
        <v>-84.99443072354003</v>
      </c>
      <c r="O2637" s="55" t="n">
        <v>-84.97453447982267</v>
      </c>
      <c r="P2637" s="55" t="n">
        <v>-0.019896243717376</v>
      </c>
      <c r="Q2637" s="55" t="n">
        <v>-1.037919132170862</v>
      </c>
      <c r="R2637" s="55" t="n">
        <v>-353.8029310217544</v>
      </c>
      <c r="S2637" s="55" t="n">
        <v>-353.8162190171149</v>
      </c>
      <c r="T2637" s="55" t="n">
        <v>0.01328799536048475</v>
      </c>
      <c r="U2637" s="55" t="n">
        <v>-20.13434433271392</v>
      </c>
      <c r="V2637" s="55" t="n">
        <v>88.23898056719236</v>
      </c>
      <c r="W2637" s="55" t="n">
        <v>88.24063799731348</v>
      </c>
      <c r="X2637" s="55" t="n">
        <v>-0.001657430121129022</v>
      </c>
      <c r="Y2637" s="55" t="n">
        <v>5.291502258890436</v>
      </c>
      <c r="Z2637" s="55" t="n">
        <v>0.1920959998123313</v>
      </c>
      <c r="AA2637" s="55" t="n">
        <v>-0.006617998337498234</v>
      </c>
      <c r="AB2637" s="55" t="n">
        <v>1.000472929541188</v>
      </c>
      <c r="AC2637" s="55" t="n">
        <v>0.1920056813568705</v>
      </c>
      <c r="AD2637" s="55" t="n">
        <v>-0.007255361084760264</v>
      </c>
      <c r="AE2637" s="55" t="n">
        <v>1.000494151503287</v>
      </c>
      <c r="AF2637" s="55" t="n">
        <v>0.09031845546081385</v>
      </c>
      <c r="AG2637" s="55" t="n">
        <v>0.6373627472620299</v>
      </c>
      <c r="AH2637" s="55" t="n">
        <v>-0.02122196209852767</v>
      </c>
      <c r="AI2637" s="55" t="n">
        <v>0.644080015735266</v>
      </c>
      <c r="AJ2637" s="55" t="n">
        <v>0</v>
      </c>
    </row>
    <row r="2638">
      <c r="A2638" s="55" t="n">
        <v>26.34</v>
      </c>
      <c r="B2638" s="55" t="n">
        <v>-98.46046500116657</v>
      </c>
      <c r="C2638" s="55" t="n">
        <v>-98.46740449464122</v>
      </c>
      <c r="D2638" s="55" t="n">
        <v>0.006939493474643774</v>
      </c>
      <c r="E2638" s="55" t="n">
        <v>2.655534684192203</v>
      </c>
      <c r="F2638" s="55" t="n">
        <v>-88.79370207825605</v>
      </c>
      <c r="G2638" s="55" t="n">
        <v>-88.7698925247129</v>
      </c>
      <c r="H2638" s="55" t="n">
        <v>-0.02380955354314799</v>
      </c>
      <c r="I2638" s="55" t="n">
        <v>10.21370378975893</v>
      </c>
      <c r="J2638" s="55" t="n">
        <v>-4.441572277804912</v>
      </c>
      <c r="K2638" s="55" t="n">
        <v>-4.423597954365425</v>
      </c>
      <c r="L2638" s="55" t="n">
        <v>-0.01797432343948781</v>
      </c>
      <c r="M2638" s="55" t="n">
        <v>11.0815242595293</v>
      </c>
      <c r="N2638" s="55" t="n">
        <v>-85.00331600137075</v>
      </c>
      <c r="O2638" s="55" t="n">
        <v>-84.9847311858743</v>
      </c>
      <c r="P2638" s="55" t="n">
        <v>-0.0185848154964571</v>
      </c>
      <c r="Q2638" s="55" t="n">
        <v>-0.9959354000717677</v>
      </c>
      <c r="R2638" s="55" t="n">
        <v>-353.9998011889205</v>
      </c>
      <c r="S2638" s="55" t="n">
        <v>-354.0122798286005</v>
      </c>
      <c r="T2638" s="55" t="n">
        <v>0.01247863968000338</v>
      </c>
      <c r="U2638" s="55" t="n">
        <v>-19.18648722283229</v>
      </c>
      <c r="V2638" s="55" t="n">
        <v>88.29052589889821</v>
      </c>
      <c r="W2638" s="55" t="n">
        <v>88.29203610066415</v>
      </c>
      <c r="X2638" s="55" t="n">
        <v>-0.001510201765945263</v>
      </c>
      <c r="Y2638" s="55" t="n">
        <v>5.061980947623807</v>
      </c>
      <c r="Z2638" s="55" t="n">
        <v>0.1916982746097154</v>
      </c>
      <c r="AA2638" s="55" t="n">
        <v>-0.009427107033589328</v>
      </c>
      <c r="AB2638" s="55" t="n">
        <v>1.00055935608575</v>
      </c>
      <c r="AC2638" s="55" t="n">
        <v>0.191613586419761</v>
      </c>
      <c r="AD2638" s="55" t="n">
        <v>-0.01002423283446421</v>
      </c>
      <c r="AE2638" s="55" t="n">
        <v>1.000577016400392</v>
      </c>
      <c r="AF2638" s="55" t="n">
        <v>0.08468818995441274</v>
      </c>
      <c r="AG2638" s="55" t="n">
        <v>0.5971258008748824</v>
      </c>
      <c r="AH2638" s="55" t="n">
        <v>-0.01766031464134343</v>
      </c>
      <c r="AI2638" s="55" t="n">
        <v>0.6033599243415623</v>
      </c>
      <c r="AJ2638" s="55" t="n">
        <v>0</v>
      </c>
    </row>
    <row r="2639">
      <c r="A2639" s="55" t="n">
        <v>26.35</v>
      </c>
      <c r="B2639" s="55" t="n">
        <v>-98.43498907709709</v>
      </c>
      <c r="C2639" s="55" t="n">
        <v>-98.44150221968856</v>
      </c>
      <c r="D2639" s="55" t="n">
        <v>0.006513142591482521</v>
      </c>
      <c r="E2639" s="55" t="n">
        <v>2.547012064984192</v>
      </c>
      <c r="F2639" s="55" t="n">
        <v>-88.69265121633505</v>
      </c>
      <c r="G2639" s="55" t="n">
        <v>-88.67061202208048</v>
      </c>
      <c r="H2639" s="55" t="n">
        <v>-0.0220391942545732</v>
      </c>
      <c r="I2639" s="55" t="n">
        <v>9.697333266075223</v>
      </c>
      <c r="J2639" s="55" t="n">
        <v>-4.332209097716174</v>
      </c>
      <c r="K2639" s="55" t="n">
        <v>-4.315771410210546</v>
      </c>
      <c r="L2639" s="55" t="n">
        <v>-0.01643768750562723</v>
      </c>
      <c r="M2639" s="55" t="n">
        <v>10.53616385037054</v>
      </c>
      <c r="N2639" s="55" t="n">
        <v>-85.0117908691317</v>
      </c>
      <c r="O2639" s="55" t="n">
        <v>-84.99459517356566</v>
      </c>
      <c r="P2639" s="55" t="n">
        <v>-0.01719569556605156</v>
      </c>
      <c r="Q2639" s="55" t="n">
        <v>-0.9703429314050426</v>
      </c>
      <c r="R2639" s="55" t="n">
        <v>-354.1875023399932</v>
      </c>
      <c r="S2639" s="55" t="n">
        <v>-354.1990047608646</v>
      </c>
      <c r="T2639" s="55" t="n">
        <v>0.01150242087148796</v>
      </c>
      <c r="U2639" s="55" t="n">
        <v>-18.26383886156982</v>
      </c>
      <c r="V2639" s="55" t="n">
        <v>88.33969039438351</v>
      </c>
      <c r="W2639" s="55" t="n">
        <v>88.34114204681809</v>
      </c>
      <c r="X2639" s="55" t="n">
        <v>-0.001451652434585678</v>
      </c>
      <c r="Y2639" s="55" t="n">
        <v>4.833464423762496</v>
      </c>
      <c r="Z2639" s="55" t="n">
        <v>0.1913206100428584</v>
      </c>
      <c r="AA2639" s="55" t="n">
        <v>-0.01210592294429048</v>
      </c>
      <c r="AB2639" s="55" t="n">
        <v>1.000631846624112</v>
      </c>
      <c r="AC2639" s="55" t="n">
        <v>0.1912423322673353</v>
      </c>
      <c r="AD2639" s="55" t="n">
        <v>-0.01265722928982108</v>
      </c>
      <c r="AE2639" s="55" t="n">
        <v>1.000646216353224</v>
      </c>
      <c r="AF2639" s="55" t="n">
        <v>0.07827777552305015</v>
      </c>
      <c r="AG2639" s="55" t="n">
        <v>0.5513063455305987</v>
      </c>
      <c r="AH2639" s="55" t="n">
        <v>-0.0143697291121736</v>
      </c>
      <c r="AI2639" s="55" t="n">
        <v>0.5570211718399023</v>
      </c>
      <c r="AJ2639" s="55" t="n">
        <v>0</v>
      </c>
    </row>
    <row r="2640">
      <c r="A2640" s="55" t="n">
        <v>26.36000000000001</v>
      </c>
      <c r="B2640" s="55" t="n">
        <v>-98.41074617395901</v>
      </c>
      <c r="C2640" s="55" t="n">
        <v>-98.41666850963686</v>
      </c>
      <c r="D2640" s="55" t="n">
        <v>0.005922335677859695</v>
      </c>
      <c r="E2640" s="55" t="n">
        <v>2.440888410073148</v>
      </c>
      <c r="F2640" s="55" t="n">
        <v>-88.59653866647757</v>
      </c>
      <c r="G2640" s="55" t="n">
        <v>-88.57647942424627</v>
      </c>
      <c r="H2640" s="55" t="n">
        <v>-0.02005924223130203</v>
      </c>
      <c r="I2640" s="55" t="n">
        <v>9.183640855572094</v>
      </c>
      <c r="J2640" s="55" t="n">
        <v>-4.228187475954807</v>
      </c>
      <c r="K2640" s="55" t="n">
        <v>-4.213388105501412</v>
      </c>
      <c r="L2640" s="55" t="n">
        <v>-0.01479937045339484</v>
      </c>
      <c r="M2640" s="55" t="n">
        <v>9.992933195781369</v>
      </c>
      <c r="N2640" s="55" t="n">
        <v>-85.01985585211069</v>
      </c>
      <c r="O2640" s="55" t="n">
        <v>-85.00423246378817</v>
      </c>
      <c r="P2640" s="55" t="n">
        <v>-0.01562338832251558</v>
      </c>
      <c r="Q2640" s="55" t="n">
        <v>-0.951380002241389</v>
      </c>
      <c r="R2640" s="55" t="n">
        <v>-354.366034248081</v>
      </c>
      <c r="S2640" s="55" t="n">
        <v>-354.3765928598559</v>
      </c>
      <c r="T2640" s="55" t="n">
        <v>0.01055861177492692</v>
      </c>
      <c r="U2640" s="55" t="n">
        <v>-17.3570941331831</v>
      </c>
      <c r="V2640" s="55" t="n">
        <v>88.38647709674166</v>
      </c>
      <c r="W2640" s="55" t="n">
        <v>88.38789346845647</v>
      </c>
      <c r="X2640" s="55" t="n">
        <v>-0.001416371714810825</v>
      </c>
      <c r="Y2640" s="55" t="n">
        <v>4.596944078794704</v>
      </c>
      <c r="Z2640" s="55" t="n">
        <v>0.1909627952186922</v>
      </c>
      <c r="AA2640" s="55" t="n">
        <v>-0.01465431289551057</v>
      </c>
      <c r="AB2640" s="55" t="n">
        <v>1.000691817328878</v>
      </c>
      <c r="AC2640" s="55" t="n">
        <v>0.1908916453221769</v>
      </c>
      <c r="AD2640" s="55" t="n">
        <v>-0.01515482846873671</v>
      </c>
      <c r="AE2640" s="55" t="n">
        <v>1.000703194524455</v>
      </c>
      <c r="AF2640" s="55" t="n">
        <v>0.07114989651535453</v>
      </c>
      <c r="AG2640" s="55" t="n">
        <v>0.5005155732261315</v>
      </c>
      <c r="AH2640" s="55" t="n">
        <v>-0.011377195576312</v>
      </c>
      <c r="AI2640" s="55" t="n">
        <v>0.5056753774856062</v>
      </c>
      <c r="AJ2640" s="55" t="n">
        <v>0</v>
      </c>
    </row>
    <row r="2641">
      <c r="A2641" s="55" t="n">
        <v>26.37</v>
      </c>
      <c r="B2641" s="55" t="n">
        <v>-98.38773962206983</v>
      </c>
      <c r="C2641" s="55" t="n">
        <v>-98.39292293729154</v>
      </c>
      <c r="D2641" s="55" t="n">
        <v>0.005183315221706531</v>
      </c>
      <c r="E2641" s="55" t="n">
        <v>2.329272667168366</v>
      </c>
      <c r="F2641" s="55" t="n">
        <v>-88.50536357165339</v>
      </c>
      <c r="G2641" s="55" t="n">
        <v>-88.48747283619903</v>
      </c>
      <c r="H2641" s="55" t="n">
        <v>-0.01789073545436747</v>
      </c>
      <c r="I2641" s="55" t="n">
        <v>8.671751294264974</v>
      </c>
      <c r="J2641" s="55" t="n">
        <v>-4.129507364736138</v>
      </c>
      <c r="K2641" s="55" t="n">
        <v>-4.116426936048744</v>
      </c>
      <c r="L2641" s="55" t="n">
        <v>-0.01308042868739493</v>
      </c>
      <c r="M2641" s="55" t="n">
        <v>9.451796843468495</v>
      </c>
      <c r="N2641" s="55" t="n">
        <v>-85.02750975520929</v>
      </c>
      <c r="O2641" s="55" t="n">
        <v>-85.01361560382259</v>
      </c>
      <c r="P2641" s="55" t="n">
        <v>-0.013894151386721</v>
      </c>
      <c r="Q2641" s="55" t="n">
        <v>-0.9222773799546613</v>
      </c>
      <c r="R2641" s="55" t="n">
        <v>-354.5353974288459</v>
      </c>
      <c r="S2641" s="55" t="n">
        <v>-354.5450733107274</v>
      </c>
      <c r="T2641" s="55" t="n">
        <v>0.009675881881466742</v>
      </c>
      <c r="U2641" s="55" t="n">
        <v>-16.44304459124633</v>
      </c>
      <c r="V2641" s="55" t="n">
        <v>88.43087905828638</v>
      </c>
      <c r="W2641" s="55" t="n">
        <v>88.43222739477521</v>
      </c>
      <c r="X2641" s="55" t="n">
        <v>-0.00134833648883019</v>
      </c>
      <c r="Y2641" s="55" t="n">
        <v>4.354656932356556</v>
      </c>
      <c r="Z2641" s="55" t="n">
        <v>0.1906246235526377</v>
      </c>
      <c r="AA2641" s="55" t="n">
        <v>-0.01707219826467016</v>
      </c>
      <c r="AB2641" s="55" t="n">
        <v>1.000740616147029</v>
      </c>
      <c r="AC2641" s="55" t="n">
        <v>0.190561244042045</v>
      </c>
      <c r="AD2641" s="55" t="n">
        <v>-0.01751760227732192</v>
      </c>
      <c r="AE2641" s="55" t="n">
        <v>1.000749328752902</v>
      </c>
      <c r="AF2641" s="55" t="n">
        <v>0.06337951059265379</v>
      </c>
      <c r="AG2641" s="55" t="n">
        <v>0.4454040126517546</v>
      </c>
      <c r="AH2641" s="55" t="n">
        <v>-0.008712605873206769</v>
      </c>
      <c r="AI2641" s="55" t="n">
        <v>0.449975117479123</v>
      </c>
      <c r="AJ2641" s="55" t="n">
        <v>0</v>
      </c>
    </row>
    <row r="2642">
      <c r="A2642" s="55" t="n">
        <v>26.38</v>
      </c>
      <c r="B2642" s="55" t="n">
        <v>-98.36597668974254</v>
      </c>
      <c r="C2642" s="55" t="n">
        <v>-98.3704803480352</v>
      </c>
      <c r="D2642" s="55" t="n">
        <v>0.004503658292665468</v>
      </c>
      <c r="E2642" s="55" t="n">
        <v>2.195503450761646</v>
      </c>
      <c r="F2642" s="55" t="n">
        <v>-88.41912192097458</v>
      </c>
      <c r="G2642" s="55" t="n">
        <v>-88.40361213613265</v>
      </c>
      <c r="H2642" s="55" t="n">
        <v>-0.01550978484191874</v>
      </c>
      <c r="I2642" s="55" t="n">
        <v>8.158432095350568</v>
      </c>
      <c r="J2642" s="55" t="n">
        <v>-4.036168694233797</v>
      </c>
      <c r="K2642" s="55" t="n">
        <v>-4.024845323433107</v>
      </c>
      <c r="L2642" s="55" t="n">
        <v>-0.011323370800689</v>
      </c>
      <c r="M2642" s="55" t="n">
        <v>8.91395309051218</v>
      </c>
      <c r="N2642" s="55" t="n">
        <v>-85.03475086927105</v>
      </c>
      <c r="O2642" s="55" t="n">
        <v>-85.02278825733289</v>
      </c>
      <c r="P2642" s="55" t="n">
        <v>-0.01196261193815751</v>
      </c>
      <c r="Q2642" s="55" t="n">
        <v>-0.896633183480564</v>
      </c>
      <c r="R2642" s="55" t="n">
        <v>-354.6955932848888</v>
      </c>
      <c r="S2642" s="55" t="n">
        <v>-354.7041930620324</v>
      </c>
      <c r="T2642" s="55" t="n">
        <v>0.008599777143582128</v>
      </c>
      <c r="U2642" s="55" t="n">
        <v>-15.50230379802541</v>
      </c>
      <c r="V2642" s="55" t="n">
        <v>88.47288480004326</v>
      </c>
      <c r="W2642" s="55" t="n">
        <v>88.4739507056407</v>
      </c>
      <c r="X2642" s="55" t="n">
        <v>-0.001065905597438802</v>
      </c>
      <c r="Y2642" s="55" t="n">
        <v>4.110146072166001</v>
      </c>
      <c r="Z2642" s="55" t="n">
        <v>0.1903058882154629</v>
      </c>
      <c r="AA2642" s="55" t="n">
        <v>-0.01935957875052467</v>
      </c>
      <c r="AB2642" s="55" t="n">
        <v>1.000779522486524</v>
      </c>
      <c r="AC2642" s="55" t="n">
        <v>0.1902508934617734</v>
      </c>
      <c r="AD2642" s="55" t="n">
        <v>-0.01974578588703397</v>
      </c>
      <c r="AE2642" s="55" t="n">
        <v>1.000785931212478</v>
      </c>
      <c r="AF2642" s="55" t="n">
        <v>0.05499475368953011</v>
      </c>
      <c r="AG2642" s="55" t="n">
        <v>0.3862071365092964</v>
      </c>
      <c r="AH2642" s="55" t="n">
        <v>-0.006408725953255257</v>
      </c>
      <c r="AI2642" s="55" t="n">
        <v>0.3901556702041204</v>
      </c>
      <c r="AJ2642" s="55" t="n">
        <v>0</v>
      </c>
    </row>
    <row r="2643">
      <c r="A2643" s="55" t="n">
        <v>26.39000000000001</v>
      </c>
      <c r="B2643" s="55" t="n">
        <v>-98.34545969310189</v>
      </c>
      <c r="C2643" s="55" t="n">
        <v>-98.34909181619959</v>
      </c>
      <c r="D2643" s="55" t="n">
        <v>0.003632123097705114</v>
      </c>
      <c r="E2643" s="55" t="n">
        <v>2.100262161724101</v>
      </c>
      <c r="F2643" s="55" t="n">
        <v>-88.33780506731627</v>
      </c>
      <c r="G2643" s="55" t="n">
        <v>-88.32474402744209</v>
      </c>
      <c r="H2643" s="55" t="n">
        <v>-0.01306103987417252</v>
      </c>
      <c r="I2643" s="55" t="n">
        <v>7.666843215597166</v>
      </c>
      <c r="J2643" s="55" t="n">
        <v>-3.948171542925809</v>
      </c>
      <c r="K2643" s="55" t="n">
        <v>-3.938823546586026</v>
      </c>
      <c r="L2643" s="55" t="n">
        <v>-0.009347996339782689</v>
      </c>
      <c r="M2643" s="55" t="n">
        <v>8.346155345669199</v>
      </c>
      <c r="N2643" s="55" t="n">
        <v>-85.0415817476084</v>
      </c>
      <c r="O2643" s="55" t="n">
        <v>-85.0312806172879</v>
      </c>
      <c r="P2643" s="55" t="n">
        <v>-0.01030113032049916</v>
      </c>
      <c r="Q2643" s="55" t="n">
        <v>-0.8074086490027018</v>
      </c>
      <c r="R2643" s="55" t="n">
        <v>-354.8466232188104</v>
      </c>
      <c r="S2643" s="55" t="n">
        <v>-354.8542531595261</v>
      </c>
      <c r="T2643" s="55" t="n">
        <v>0.007629940715775791</v>
      </c>
      <c r="U2643" s="55" t="n">
        <v>-14.61050332169618</v>
      </c>
      <c r="V2643" s="55" t="n">
        <v>88.51250331956385</v>
      </c>
      <c r="W2643" s="55" t="n">
        <v>88.51352664931372</v>
      </c>
      <c r="X2643" s="55" t="n">
        <v>-0.001023329749858101</v>
      </c>
      <c r="Y2643" s="55" t="n">
        <v>3.883433995771114</v>
      </c>
      <c r="Z2643" s="55" t="n">
        <v>0.1900063830937488</v>
      </c>
      <c r="AA2643" s="55" t="n">
        <v>-0.02151651437649603</v>
      </c>
      <c r="AB2643" s="55" t="n">
        <v>1.000809746391663</v>
      </c>
      <c r="AC2643" s="55" t="n">
        <v>0.1899602220772617</v>
      </c>
      <c r="AD2643" s="55" t="n">
        <v>-0.02184057263962462</v>
      </c>
      <c r="AE2643" s="55" t="n">
        <v>1.000814179992872</v>
      </c>
      <c r="AF2643" s="55" t="n">
        <v>0.04616101648718951</v>
      </c>
      <c r="AG2643" s="55" t="n">
        <v>0.3240582631285904</v>
      </c>
      <c r="AH2643" s="55" t="n">
        <v>-0.004433601208608806</v>
      </c>
      <c r="AI2643" s="55" t="n">
        <v>0.3273595182131204</v>
      </c>
      <c r="AJ2643" s="55" t="n">
        <v>0</v>
      </c>
    </row>
    <row r="2644">
      <c r="A2644" s="55" t="n">
        <v>26.4</v>
      </c>
      <c r="B2644" s="55" t="n">
        <v>-98.32618882552114</v>
      </c>
      <c r="C2644" s="55" t="n">
        <v>-98.32887587448704</v>
      </c>
      <c r="D2644" s="55" t="n">
        <v>0.002687048965900175</v>
      </c>
      <c r="E2644" s="55" t="n">
        <v>1.964828356600632</v>
      </c>
      <c r="F2644" s="55" t="n">
        <v>-88.26140921918756</v>
      </c>
      <c r="G2644" s="55" t="n">
        <v>-88.25088928063926</v>
      </c>
      <c r="H2644" s="55" t="n">
        <v>-0.0105199385482939</v>
      </c>
      <c r="I2644" s="55" t="n">
        <v>7.15750360857905</v>
      </c>
      <c r="J2644" s="55" t="n">
        <v>-3.86551596048762</v>
      </c>
      <c r="K2644" s="55" t="n">
        <v>-3.858196328025691</v>
      </c>
      <c r="L2644" s="55" t="n">
        <v>-0.007319632461929918</v>
      </c>
      <c r="M2644" s="55" t="n">
        <v>7.829448296824819</v>
      </c>
      <c r="N2644" s="55" t="n">
        <v>-85.0480038952841</v>
      </c>
      <c r="O2644" s="55" t="n">
        <v>-85.03941604578486</v>
      </c>
      <c r="P2644" s="55" t="n">
        <v>-0.008587849499245351</v>
      </c>
      <c r="Q2644" s="55" t="n">
        <v>-0.8143939871002105</v>
      </c>
      <c r="R2644" s="55" t="n">
        <v>-354.9884877462725</v>
      </c>
      <c r="S2644" s="55" t="n">
        <v>-354.995179138773</v>
      </c>
      <c r="T2644" s="55" t="n">
        <v>0.006691392500568264</v>
      </c>
      <c r="U2644" s="55" t="n">
        <v>-13.6794756921544</v>
      </c>
      <c r="V2644" s="55" t="n">
        <v>88.54974064579658</v>
      </c>
      <c r="W2644" s="55" t="n">
        <v>88.55086652759083</v>
      </c>
      <c r="X2644" s="55" t="n">
        <v>-0.001125881794252139</v>
      </c>
      <c r="Y2644" s="55" t="n">
        <v>3.660700989476025</v>
      </c>
      <c r="Z2644" s="55" t="n">
        <v>0.1897259234116625</v>
      </c>
      <c r="AA2644" s="55" t="n">
        <v>-0.02354299332267894</v>
      </c>
      <c r="AB2644" s="55" t="n">
        <v>1.000832427549877</v>
      </c>
      <c r="AC2644" s="55" t="n">
        <v>0.1896889467210881</v>
      </c>
      <c r="AD2644" s="55" t="n">
        <v>-0.02380271505559311</v>
      </c>
      <c r="AE2644" s="55" t="n">
        <v>1.000835240493129</v>
      </c>
      <c r="AF2644" s="55" t="n">
        <v>0.0369766905744251</v>
      </c>
      <c r="AG2644" s="55" t="n">
        <v>0.2597217329141609</v>
      </c>
      <c r="AH2644" s="55" t="n">
        <v>-0.002812943252328282</v>
      </c>
      <c r="AI2644" s="55" t="n">
        <v>0.2623558020008559</v>
      </c>
      <c r="AJ2644" s="55" t="n">
        <v>0</v>
      </c>
    </row>
    <row r="2645">
      <c r="A2645" s="55" t="n">
        <v>26.41</v>
      </c>
      <c r="B2645" s="55" t="n">
        <v>-98.30816400191604</v>
      </c>
      <c r="C2645" s="55" t="n">
        <v>-98.3099775719041</v>
      </c>
      <c r="D2645" s="55" t="n">
        <v>0.001813569988062853</v>
      </c>
      <c r="E2645" s="55" t="n">
        <v>1.835298278534515</v>
      </c>
      <c r="F2645" s="55" t="n">
        <v>-88.18993605317748</v>
      </c>
      <c r="G2645" s="55" t="n">
        <v>-88.18207789902587</v>
      </c>
      <c r="H2645" s="55" t="n">
        <v>-0.007858154151603148</v>
      </c>
      <c r="I2645" s="55" t="n">
        <v>6.656918814117772</v>
      </c>
      <c r="J2645" s="55" t="n">
        <v>-3.788201927839734</v>
      </c>
      <c r="K2645" s="55" t="n">
        <v>-3.782803642714075</v>
      </c>
      <c r="L2645" s="55" t="n">
        <v>-0.005398285125658666</v>
      </c>
      <c r="M2645" s="55" t="n">
        <v>7.301119071466888</v>
      </c>
      <c r="N2645" s="55" t="n">
        <v>-85.05401664979273</v>
      </c>
      <c r="O2645" s="55" t="n">
        <v>-85.04741809513868</v>
      </c>
      <c r="P2645" s="55" t="n">
        <v>-0.006598554654050922</v>
      </c>
      <c r="Q2645" s="55" t="n">
        <v>-0.7882729193064393</v>
      </c>
      <c r="R2645" s="55" t="n">
        <v>-355.1211866403839</v>
      </c>
      <c r="S2645" s="55" t="n">
        <v>-355.1267957682329</v>
      </c>
      <c r="T2645" s="55" t="n">
        <v>0.005609127849001431</v>
      </c>
      <c r="U2645" s="55" t="n">
        <v>-12.74905288823979</v>
      </c>
      <c r="V2645" s="55" t="n">
        <v>88.58459412600409</v>
      </c>
      <c r="W2645" s="55" t="n">
        <v>88.58570842664092</v>
      </c>
      <c r="X2645" s="55" t="n">
        <v>-0.001114300636819806</v>
      </c>
      <c r="Y2645" s="55" t="n">
        <v>3.405194011138501</v>
      </c>
      <c r="Z2645" s="55" t="n">
        <v>0.1894643464464214</v>
      </c>
      <c r="AA2645" s="55" t="n">
        <v>-0.02543892966450038</v>
      </c>
      <c r="AB2645" s="55" t="n">
        <v>1.000848636234623</v>
      </c>
      <c r="AC2645" s="55" t="n">
        <v>0.1894367788126797</v>
      </c>
      <c r="AD2645" s="55" t="n">
        <v>-0.02563289087698616</v>
      </c>
      <c r="AE2645" s="55" t="n">
        <v>1.000850213264572</v>
      </c>
      <c r="AF2645" s="55" t="n">
        <v>0.02756763374175963</v>
      </c>
      <c r="AG2645" s="55" t="n">
        <v>0.1939612124857784</v>
      </c>
      <c r="AH2645" s="55" t="n">
        <v>-0.00157702994885156</v>
      </c>
      <c r="AI2645" s="55" t="n">
        <v>0.195916853288666</v>
      </c>
      <c r="AJ2645" s="55" t="n">
        <v>0</v>
      </c>
    </row>
    <row r="2646">
      <c r="A2646" s="55" t="n">
        <v>26.41999999999999</v>
      </c>
      <c r="B2646" s="55" t="n">
        <v>-98.29138495156404</v>
      </c>
      <c r="C2646" s="55" t="n">
        <v>-98.2922813988859</v>
      </c>
      <c r="D2646" s="55" t="n">
        <v>0.00089644732186752</v>
      </c>
      <c r="E2646" s="55" t="n">
        <v>1.722011648454984</v>
      </c>
      <c r="F2646" s="55" t="n">
        <v>-88.12339089057433</v>
      </c>
      <c r="G2646" s="55" t="n">
        <v>-88.11819302509208</v>
      </c>
      <c r="H2646" s="55" t="n">
        <v>-0.005197865482237495</v>
      </c>
      <c r="I2646" s="55" t="n">
        <v>6.170476995368031</v>
      </c>
      <c r="J2646" s="55" t="n">
        <v>-3.716229379836851</v>
      </c>
      <c r="K2646" s="55" t="n">
        <v>-3.712830007121752</v>
      </c>
      <c r="L2646" s="55" t="n">
        <v>-0.00339937271509838</v>
      </c>
      <c r="M2646" s="55" t="n">
        <v>6.748493836516352</v>
      </c>
      <c r="N2646" s="55" t="n">
        <v>-85.05961790360649</v>
      </c>
      <c r="O2646" s="55" t="n">
        <v>-85.05488943297223</v>
      </c>
      <c r="P2646" s="55" t="n">
        <v>-0.004728470634264247</v>
      </c>
      <c r="Q2646" s="55" t="n">
        <v>-0.7147562686645523</v>
      </c>
      <c r="R2646" s="55" t="n">
        <v>-355.2447191792179</v>
      </c>
      <c r="S2646" s="55" t="n">
        <v>-355.2492316521656</v>
      </c>
      <c r="T2646" s="55" t="n">
        <v>0.004512472947747158</v>
      </c>
      <c r="U2646" s="55" t="n">
        <v>-11.84058167490938</v>
      </c>
      <c r="V2646" s="55" t="n">
        <v>88.61705531965868</v>
      </c>
      <c r="W2646" s="55" t="n">
        <v>88.61803138344087</v>
      </c>
      <c r="X2646" s="55" t="n">
        <v>-0.0009760637821863017</v>
      </c>
      <c r="Y2646" s="55" t="n">
        <v>3.155225215672288</v>
      </c>
      <c r="Z2646" s="55" t="n">
        <v>0.1892215075713037</v>
      </c>
      <c r="AA2646" s="55" t="n">
        <v>-0.02720419030263597</v>
      </c>
      <c r="AB2646" s="55" t="n">
        <v>1.000859374094887</v>
      </c>
      <c r="AC2646" s="55" t="n">
        <v>0.1892034587178874</v>
      </c>
      <c r="AD2646" s="55" t="n">
        <v>-0.0273317914676918</v>
      </c>
      <c r="AE2646" s="55" t="n">
        <v>1.000860035015329</v>
      </c>
      <c r="AF2646" s="55" t="n">
        <v>0.01804885341627482</v>
      </c>
      <c r="AG2646" s="55" t="n">
        <v>0.1276011650558247</v>
      </c>
      <c r="AH2646" s="55" t="n">
        <v>-0.0006609204421526016</v>
      </c>
      <c r="AI2646" s="55" t="n">
        <v>0.1288730198648144</v>
      </c>
      <c r="AJ2646" s="55" t="n">
        <v>0</v>
      </c>
    </row>
    <row r="2647">
      <c r="A2647" s="55" t="n">
        <v>26.43</v>
      </c>
      <c r="B2647" s="55" t="n">
        <v>-98.27585131092346</v>
      </c>
      <c r="C2647" s="55" t="n">
        <v>-98.2759314680185</v>
      </c>
      <c r="D2647" s="55" t="n">
        <v>8.015709503648024e-05</v>
      </c>
      <c r="E2647" s="55" t="n">
        <v>1.578913556238115</v>
      </c>
      <c r="F2647" s="55" t="n">
        <v>-88.06178087398456</v>
      </c>
      <c r="G2647" s="55" t="n">
        <v>-88.05924564537638</v>
      </c>
      <c r="H2647" s="55" t="n">
        <v>-0.002535228608180074</v>
      </c>
      <c r="I2647" s="55" t="n">
        <v>5.673477502613061</v>
      </c>
      <c r="J2647" s="55" t="n">
        <v>-3.649598227956989</v>
      </c>
      <c r="K2647" s="55" t="n">
        <v>-3.648220978174079</v>
      </c>
      <c r="L2647" s="55" t="n">
        <v>-0.001377249782910191</v>
      </c>
      <c r="M2647" s="55" t="n">
        <v>6.223048296794798</v>
      </c>
      <c r="N2647" s="55" t="n">
        <v>-85.06480482672066</v>
      </c>
      <c r="O2647" s="55" t="n">
        <v>-85.06201403133933</v>
      </c>
      <c r="P2647" s="55" t="n">
        <v>-0.002790795381335471</v>
      </c>
      <c r="Q2647" s="55" t="n">
        <v>-0.703241093735039</v>
      </c>
      <c r="R2647" s="55" t="n">
        <v>-355.3590843933297</v>
      </c>
      <c r="S2647" s="55" t="n">
        <v>-355.3624024652252</v>
      </c>
      <c r="T2647" s="55" t="n">
        <v>0.003318071895487184</v>
      </c>
      <c r="U2647" s="55" t="n">
        <v>-10.91067907700474</v>
      </c>
      <c r="V2647" s="55" t="n">
        <v>88.64711289233732</v>
      </c>
      <c r="W2647" s="55" t="n">
        <v>88.64785547612848</v>
      </c>
      <c r="X2647" s="55" t="n">
        <v>-0.0007425837911630427</v>
      </c>
      <c r="Y2647" s="55" t="n">
        <v>2.927962915526642</v>
      </c>
      <c r="Z2647" s="55" t="n">
        <v>0.1889972763241715</v>
      </c>
      <c r="AA2647" s="55" t="n">
        <v>-0.02883862197453312</v>
      </c>
      <c r="AB2647" s="55" t="n">
        <v>1.000865574478659</v>
      </c>
      <c r="AC2647" s="55" t="n">
        <v>0.1889887779943294</v>
      </c>
      <c r="AD2647" s="55" t="n">
        <v>-0.02889971287553196</v>
      </c>
      <c r="AE2647" s="55" t="n">
        <v>1.000865623778562</v>
      </c>
      <c r="AF2647" s="55" t="n">
        <v>0.008498329842065999</v>
      </c>
      <c r="AG2647" s="55" t="n">
        <v>0.06109090099883779</v>
      </c>
      <c r="AH2647" s="55" t="n">
        <v>-4.929990304880505e-05</v>
      </c>
      <c r="AI2647" s="55" t="n">
        <v>0.0616791879440285</v>
      </c>
      <c r="AJ2647" s="55" t="n">
        <v>0</v>
      </c>
    </row>
    <row r="2648">
      <c r="A2648" s="55" t="n">
        <v>26.44</v>
      </c>
      <c r="B2648" s="55" t="n">
        <v>-98.26156271645252</v>
      </c>
      <c r="C2648" s="55" t="n">
        <v>-98.26079840303717</v>
      </c>
      <c r="D2648" s="55" t="n">
        <v>-0.0007643134153371699</v>
      </c>
      <c r="E2648" s="55" t="n">
        <v>1.46475807968103</v>
      </c>
      <c r="F2648" s="55" t="n">
        <v>-88.00511314395196</v>
      </c>
      <c r="G2648" s="55" t="n">
        <v>-88.00517631563761</v>
      </c>
      <c r="H2648" s="55" t="n">
        <v>6.317168566208564e-05</v>
      </c>
      <c r="I2648" s="55" t="n">
        <v>5.190167059669714</v>
      </c>
      <c r="J2648" s="55" t="n">
        <v>-3.588308382990621</v>
      </c>
      <c r="K2648" s="55" t="n">
        <v>-3.588972376671857</v>
      </c>
      <c r="L2648" s="55" t="n">
        <v>0.0006639936812356573</v>
      </c>
      <c r="M2648" s="55" t="n">
        <v>5.680633224990514</v>
      </c>
      <c r="N2648" s="55" t="n">
        <v>-85.06957458919929</v>
      </c>
      <c r="O2648" s="55" t="n">
        <v>-85.06872838833239</v>
      </c>
      <c r="P2648" s="55" t="n">
        <v>-0.0008462008668995515</v>
      </c>
      <c r="Q2648" s="55" t="n">
        <v>-0.6470861150483569</v>
      </c>
      <c r="R2648" s="55" t="n">
        <v>-355.464281313275</v>
      </c>
      <c r="S2648" s="55" t="n">
        <v>-355.4665635196375</v>
      </c>
      <c r="T2648" s="55" t="n">
        <v>0.002282206362596547</v>
      </c>
      <c r="U2648" s="55" t="n">
        <v>-10.02090831369158</v>
      </c>
      <c r="V2648" s="55" t="n">
        <v>88.67475550961706</v>
      </c>
      <c r="W2648" s="55" t="n">
        <v>88.67556149477196</v>
      </c>
      <c r="X2648" s="55" t="n">
        <v>-0.0008059851548946185</v>
      </c>
      <c r="Y2648" s="55" t="n">
        <v>2.698509268079238</v>
      </c>
      <c r="Z2648" s="55" t="n">
        <v>0.1887915324957158</v>
      </c>
      <c r="AA2648" s="55" t="n">
        <v>-0.03034207834163775</v>
      </c>
      <c r="AB2648" s="55" t="n">
        <v>1.000868102372354</v>
      </c>
      <c r="AC2648" s="55" t="n">
        <v>0.1887924789420714</v>
      </c>
      <c r="AD2648" s="55" t="n">
        <v>-0.03033763261344781</v>
      </c>
      <c r="AE2648" s="55" t="n">
        <v>1.000867792047635</v>
      </c>
      <c r="AF2648" s="55" t="n">
        <v>-0.0009464463556485558</v>
      </c>
      <c r="AG2648" s="55" t="n">
        <v>-0.004445728189937659</v>
      </c>
      <c r="AH2648" s="55" t="n">
        <v>0.0003103247188107616</v>
      </c>
      <c r="AI2648" s="55" t="n">
        <v>0.004555936926037474</v>
      </c>
      <c r="AJ2648" s="55" t="n">
        <v>0</v>
      </c>
    </row>
    <row r="2649">
      <c r="A2649" s="55" t="n">
        <v>26.45</v>
      </c>
      <c r="B2649" s="55" t="n">
        <v>-98.24851889742872</v>
      </c>
      <c r="C2649" s="55" t="n">
        <v>-98.24699595667981</v>
      </c>
      <c r="D2649" s="55" t="n">
        <v>-0.001522940748904121</v>
      </c>
      <c r="E2649" s="55" t="n">
        <v>1.323788910411422</v>
      </c>
      <c r="F2649" s="55" t="n">
        <v>-87.95339301557685</v>
      </c>
      <c r="G2649" s="55" t="n">
        <v>-87.956009072272</v>
      </c>
      <c r="H2649" s="55" t="n">
        <v>0.002616056695143372</v>
      </c>
      <c r="I2649" s="55" t="n">
        <v>4.696581008685293</v>
      </c>
      <c r="J2649" s="55" t="n">
        <v>-3.532359777729798</v>
      </c>
      <c r="K2649" s="55" t="n">
        <v>-3.535000700608414</v>
      </c>
      <c r="L2649" s="55" t="n">
        <v>0.002640922878614941</v>
      </c>
      <c r="M2649" s="55" t="n">
        <v>5.163549274320148</v>
      </c>
      <c r="N2649" s="55" t="n">
        <v>-85.07392508372077</v>
      </c>
      <c r="O2649" s="55" t="n">
        <v>-85.07506505768384</v>
      </c>
      <c r="P2649" s="55" t="n">
        <v>0.001139973963079998</v>
      </c>
      <c r="Q2649" s="55" t="n">
        <v>-0.6212921956713593</v>
      </c>
      <c r="R2649" s="55" t="n">
        <v>-355.5603092171266</v>
      </c>
      <c r="S2649" s="55" t="n">
        <v>-355.5615577348551</v>
      </c>
      <c r="T2649" s="55" t="n">
        <v>0.001248517728501202</v>
      </c>
      <c r="U2649" s="55" t="n">
        <v>-9.094231816607156</v>
      </c>
      <c r="V2649" s="55" t="n">
        <v>88.6999747309701</v>
      </c>
      <c r="W2649" s="55" t="n">
        <v>88.70061484489742</v>
      </c>
      <c r="X2649" s="55" t="n">
        <v>-0.0006401139273275862</v>
      </c>
      <c r="Y2649" s="55" t="n">
        <v>2.448146054528675</v>
      </c>
      <c r="Z2649" s="55" t="n">
        <v>0.1886041622313553</v>
      </c>
      <c r="AA2649" s="55" t="n">
        <v>-0.03171444714807115</v>
      </c>
      <c r="AB2649" s="55" t="n">
        <v>1.000867754038382</v>
      </c>
      <c r="AC2649" s="55" t="n">
        <v>0.1886143480212515</v>
      </c>
      <c r="AD2649" s="55" t="n">
        <v>-0.03164594116705177</v>
      </c>
      <c r="AE2649" s="55" t="n">
        <v>1.000867328241581</v>
      </c>
      <c r="AF2649" s="55" t="n">
        <v>-0.01018578989622765</v>
      </c>
      <c r="AG2649" s="55" t="n">
        <v>-0.06850598101938027</v>
      </c>
      <c r="AH2649" s="55" t="n">
        <v>0.0004257968011511792</v>
      </c>
      <c r="AI2649" s="55" t="n">
        <v>0.06926038589376797</v>
      </c>
      <c r="AJ2649" s="55" t="n">
        <v>0</v>
      </c>
    </row>
    <row r="2650">
      <c r="A2650" s="55" t="n">
        <v>26.46</v>
      </c>
      <c r="B2650" s="55" t="n">
        <v>-98.23671976876776</v>
      </c>
      <c r="C2650" s="55" t="n">
        <v>-98.23450891292697</v>
      </c>
      <c r="D2650" s="55" t="n">
        <v>-0.0022108558407887</v>
      </c>
      <c r="E2650" s="55" t="n">
        <v>1.198687512190489</v>
      </c>
      <c r="F2650" s="55" t="n">
        <v>-87.90662215513507</v>
      </c>
      <c r="G2650" s="55" t="n">
        <v>-87.91172021225807</v>
      </c>
      <c r="H2650" s="55" t="n">
        <v>0.005098057123009316</v>
      </c>
      <c r="I2650" s="55" t="n">
        <v>4.213025565894947</v>
      </c>
      <c r="J2650" s="55" t="n">
        <v>-3.481752389657279</v>
      </c>
      <c r="K2650" s="55" t="n">
        <v>-3.486277727699222</v>
      </c>
      <c r="L2650" s="55" t="n">
        <v>0.004525338041943017</v>
      </c>
      <c r="M2650" s="55" t="n">
        <v>4.6327778112024</v>
      </c>
      <c r="N2650" s="55" t="n">
        <v>-85.07785564812355</v>
      </c>
      <c r="O2650" s="55" t="n">
        <v>-85.08091889327798</v>
      </c>
      <c r="P2650" s="55" t="n">
        <v>0.003063245154431852</v>
      </c>
      <c r="Q2650" s="55" t="n">
        <v>-0.5569423586390146</v>
      </c>
      <c r="R2650" s="55" t="n">
        <v>-355.6471678779933</v>
      </c>
      <c r="S2650" s="55" t="n">
        <v>-355.6473793950993</v>
      </c>
      <c r="T2650" s="55" t="n">
        <v>0.0002115171059738486</v>
      </c>
      <c r="U2650" s="55" t="n">
        <v>-8.18394401626934</v>
      </c>
      <c r="V2650" s="55" t="n">
        <v>88.72276790365918</v>
      </c>
      <c r="W2650" s="55" t="n">
        <v>88.72323572944998</v>
      </c>
      <c r="X2650" s="55" t="n">
        <v>-0.0004678257908099065</v>
      </c>
      <c r="Y2650" s="55" t="n">
        <v>2.208121540956477</v>
      </c>
      <c r="Z2650" s="55" t="n">
        <v>0.188435054140503</v>
      </c>
      <c r="AA2650" s="55" t="n">
        <v>-0.03295567744789637</v>
      </c>
      <c r="AB2650" s="55" t="n">
        <v>1.000865256433424</v>
      </c>
      <c r="AC2650" s="55" t="n">
        <v>0.1884541590793887</v>
      </c>
      <c r="AD2650" s="55" t="n">
        <v>-0.03282533771285888</v>
      </c>
      <c r="AE2650" s="55" t="n">
        <v>1.00086492463546</v>
      </c>
      <c r="AF2650" s="55" t="n">
        <v>-0.01910493888571119</v>
      </c>
      <c r="AG2650" s="55" t="n">
        <v>-0.1303397350374894</v>
      </c>
      <c r="AH2650" s="55" t="n">
        <v>0.0003317979644368307</v>
      </c>
      <c r="AI2650" s="55" t="n">
        <v>0.131732893801658</v>
      </c>
      <c r="AJ2650" s="55" t="n">
        <v>0</v>
      </c>
    </row>
    <row r="2651">
      <c r="A2651" s="55" t="n">
        <v>26.47000000000001</v>
      </c>
      <c r="B2651" s="55" t="n">
        <v>-98.22616552384294</v>
      </c>
      <c r="C2651" s="55" t="n">
        <v>-98.22316697475016</v>
      </c>
      <c r="D2651" s="55" t="n">
        <v>-0.002998549092776479</v>
      </c>
      <c r="E2651" s="55" t="n">
        <v>1.084992596512984</v>
      </c>
      <c r="F2651" s="55" t="n">
        <v>-87.86479675669713</v>
      </c>
      <c r="G2651" s="55" t="n">
        <v>-87.87222326941794</v>
      </c>
      <c r="H2651" s="55" t="n">
        <v>0.007426512720808085</v>
      </c>
      <c r="I2651" s="55" t="n">
        <v>3.735169388572869</v>
      </c>
      <c r="J2651" s="55" t="n">
        <v>-3.436486263635651</v>
      </c>
      <c r="K2651" s="55" t="n">
        <v>-3.442865834257335</v>
      </c>
      <c r="L2651" s="55" t="n">
        <v>0.006379570621683373</v>
      </c>
      <c r="M2651" s="55" t="n">
        <v>4.102818972324366</v>
      </c>
      <c r="N2651" s="55" t="n">
        <v>-85.08136778795159</v>
      </c>
      <c r="O2651" s="55" t="n">
        <v>-85.08606225577677</v>
      </c>
      <c r="P2651" s="55" t="n">
        <v>0.004694467825178416</v>
      </c>
      <c r="Q2651" s="55" t="n">
        <v>-0.4844672011881077</v>
      </c>
      <c r="R2651" s="55" t="n">
        <v>-355.7248578115375</v>
      </c>
      <c r="S2651" s="55" t="n">
        <v>-355.7242680865361</v>
      </c>
      <c r="T2651" s="55" t="n">
        <v>-0.0005897250013464388</v>
      </c>
      <c r="U2651" s="55" t="n">
        <v>-7.29290957692924</v>
      </c>
      <c r="V2651" s="55" t="n">
        <v>88.74314105663268</v>
      </c>
      <c r="W2651" s="55" t="n">
        <v>88.74372719088939</v>
      </c>
      <c r="X2651" s="55" t="n">
        <v>-0.0005861342567107052</v>
      </c>
      <c r="Y2651" s="55" t="n">
        <v>1.978915807715153</v>
      </c>
      <c r="Z2651" s="55" t="n">
        <v>0.1882840954067161</v>
      </c>
      <c r="AA2651" s="55" t="n">
        <v>-0.03406580689926759</v>
      </c>
      <c r="AB2651" s="55" t="n">
        <v>1.000861266490159</v>
      </c>
      <c r="AC2651" s="55" t="n">
        <v>0.1883117053000889</v>
      </c>
      <c r="AD2651" s="55" t="n">
        <v>-0.03387679420191255</v>
      </c>
      <c r="AE2651" s="55" t="n">
        <v>1.000861156763381</v>
      </c>
      <c r="AF2651" s="55" t="n">
        <v>-0.02760989337285968</v>
      </c>
      <c r="AG2651" s="55" t="n">
        <v>-0.1890126973550441</v>
      </c>
      <c r="AH2651" s="55" t="n">
        <v>0.0001097267776639654</v>
      </c>
      <c r="AI2651" s="55" t="n">
        <v>0.191018632634243</v>
      </c>
      <c r="AJ2651" s="55" t="n">
        <v>0</v>
      </c>
    </row>
    <row r="2652">
      <c r="A2652" s="55" t="n">
        <v>26.48</v>
      </c>
      <c r="B2652" s="55" t="n">
        <v>-98.2167979236898</v>
      </c>
      <c r="C2652" s="55" t="n">
        <v>-98.21316975211522</v>
      </c>
      <c r="D2652" s="55" t="n">
        <v>-0.003628171574571475</v>
      </c>
      <c r="E2652" s="55" t="n">
        <v>0.9392566913462114</v>
      </c>
      <c r="F2652" s="55" t="n">
        <v>-87.82767086645066</v>
      </c>
      <c r="G2652" s="55" t="n">
        <v>-87.83757441113602</v>
      </c>
      <c r="H2652" s="55" t="n">
        <v>0.009903544685367869</v>
      </c>
      <c r="I2652" s="55" t="n">
        <v>3.246299558871071</v>
      </c>
      <c r="J2652" s="55" t="n">
        <v>-3.396305310308323</v>
      </c>
      <c r="K2652" s="55" t="n">
        <v>-3.404577782364139</v>
      </c>
      <c r="L2652" s="55" t="n">
        <v>0.008272472055815806</v>
      </c>
      <c r="M2652" s="55" t="n">
        <v>3.60377664704627</v>
      </c>
      <c r="N2652" s="55" t="n">
        <v>-85.0844846672107</v>
      </c>
      <c r="O2652" s="55" t="n">
        <v>-85.09075460493885</v>
      </c>
      <c r="P2652" s="55" t="n">
        <v>0.006269937728144889</v>
      </c>
      <c r="Q2652" s="55" t="n">
        <v>-0.4615937557930029</v>
      </c>
      <c r="R2652" s="55" t="n">
        <v>-355.7938220552537</v>
      </c>
      <c r="S2652" s="55" t="n">
        <v>-355.7919483971111</v>
      </c>
      <c r="T2652" s="55" t="n">
        <v>-0.001873658142665533</v>
      </c>
      <c r="U2652" s="55" t="n">
        <v>-6.358987815165718</v>
      </c>
      <c r="V2652" s="55" t="n">
        <v>88.76121878525011</v>
      </c>
      <c r="W2652" s="55" t="n">
        <v>88.76157698368638</v>
      </c>
      <c r="X2652" s="55" t="n">
        <v>-0.0003581984362729986</v>
      </c>
      <c r="Y2652" s="55" t="n">
        <v>1.730960600809532</v>
      </c>
      <c r="Z2652" s="55" t="n">
        <v>0.1881503187855592</v>
      </c>
      <c r="AA2652" s="55" t="n">
        <v>-0.03505125077479949</v>
      </c>
      <c r="AB2652" s="55" t="n">
        <v>1.000856334849558</v>
      </c>
      <c r="AC2652" s="55" t="n">
        <v>0.1881867649424288</v>
      </c>
      <c r="AD2652" s="55" t="n">
        <v>-0.0348008216944326</v>
      </c>
      <c r="AE2652" s="55" t="n">
        <v>1.000856628313238</v>
      </c>
      <c r="AF2652" s="55" t="n">
        <v>-0.03644615686959618</v>
      </c>
      <c r="AG2652" s="55" t="n">
        <v>-0.2504290803668902</v>
      </c>
      <c r="AH2652" s="55" t="n">
        <v>-0.0002934636802454094</v>
      </c>
      <c r="AI2652" s="55" t="n">
        <v>0.2530674470667872</v>
      </c>
      <c r="AJ2652" s="55" t="n">
        <v>0</v>
      </c>
    </row>
    <row r="2653">
      <c r="A2653" s="55" t="n">
        <v>26.49</v>
      </c>
      <c r="B2653" s="55" t="n">
        <v>-98.20844933180909</v>
      </c>
      <c r="C2653" s="55" t="n">
        <v>-98.20414472679394</v>
      </c>
      <c r="D2653" s="55" t="n">
        <v>-0.00430460501514504</v>
      </c>
      <c r="E2653" s="55" t="n">
        <v>0.8768308549151305</v>
      </c>
      <c r="F2653" s="55" t="n">
        <v>-87.79455915625113</v>
      </c>
      <c r="G2653" s="55" t="n">
        <v>-87.80718900623854</v>
      </c>
      <c r="H2653" s="55" t="n">
        <v>0.0126298499874253</v>
      </c>
      <c r="I2653" s="55" t="n">
        <v>2.877539306241648</v>
      </c>
      <c r="J2653" s="55" t="n">
        <v>-3.36047417940931</v>
      </c>
      <c r="K2653" s="55" t="n">
        <v>-3.370984464063936</v>
      </c>
      <c r="L2653" s="55" t="n">
        <v>0.01051028465462572</v>
      </c>
      <c r="M2653" s="55" t="n">
        <v>3.168472571022605</v>
      </c>
      <c r="N2653" s="55" t="n">
        <v>-85.08726438043148</v>
      </c>
      <c r="O2653" s="55" t="n">
        <v>-85.09533950802297</v>
      </c>
      <c r="P2653" s="55" t="n">
        <v>0.008075127591483633</v>
      </c>
      <c r="Q2653" s="55" t="n">
        <v>-0.458778715778948</v>
      </c>
      <c r="R2653" s="55" t="n">
        <v>-355.8553307196754</v>
      </c>
      <c r="S2653" s="55" t="n">
        <v>-355.8520467247241</v>
      </c>
      <c r="T2653" s="55" t="n">
        <v>-0.003283994951323005</v>
      </c>
      <c r="U2653" s="55" t="n">
        <v>-5.746034560791482</v>
      </c>
      <c r="V2653" s="55" t="n">
        <v>88.77732288898653</v>
      </c>
      <c r="W2653" s="55" t="n">
        <v>88.77773186585428</v>
      </c>
      <c r="X2653" s="55" t="n">
        <v>-0.000408976867750934</v>
      </c>
      <c r="Y2653" s="55" t="n">
        <v>1.562079310704828</v>
      </c>
      <c r="Z2653" s="55" t="n">
        <v>0.1880311857317871</v>
      </c>
      <c r="AA2653" s="55" t="n">
        <v>-0.03593014618814402</v>
      </c>
      <c r="AB2653" s="55" t="n">
        <v>1.000850832842371</v>
      </c>
      <c r="AC2653" s="55" t="n">
        <v>0.1880775506283242</v>
      </c>
      <c r="AD2653" s="55" t="n">
        <v>-0.03561076336715244</v>
      </c>
      <c r="AE2653" s="55" t="n">
        <v>1.000851639908299</v>
      </c>
      <c r="AF2653" s="55" t="n">
        <v>-0.04636489653711551</v>
      </c>
      <c r="AG2653" s="55" t="n">
        <v>-0.3193828209915872</v>
      </c>
      <c r="AH2653" s="55" t="n">
        <v>-0.0008070659276437908</v>
      </c>
      <c r="AI2653" s="55" t="n">
        <v>0.3227316862826661</v>
      </c>
      <c r="AJ2653" s="55" t="n">
        <v>0</v>
      </c>
    </row>
    <row r="2654">
      <c r="A2654" s="55" t="n">
        <v>26.50000000000001</v>
      </c>
      <c r="B2654" s="55" t="n">
        <v>-98.20117290543766</v>
      </c>
      <c r="C2654" s="55" t="n">
        <v>-98.19590376030588</v>
      </c>
      <c r="D2654" s="55" t="n">
        <v>-0.005269145131783542</v>
      </c>
      <c r="E2654" s="55" t="n">
        <v>0.7826119336273131</v>
      </c>
      <c r="F2654" s="55" t="n">
        <v>-87.76566807476433</v>
      </c>
      <c r="G2654" s="55" t="n">
        <v>-87.78057965949661</v>
      </c>
      <c r="H2654" s="55" t="n">
        <v>0.01491158473227207</v>
      </c>
      <c r="I2654" s="55" t="n">
        <v>2.482166780753721</v>
      </c>
      <c r="J2654" s="55" t="n">
        <v>-3.329217228457643</v>
      </c>
      <c r="K2654" s="55" t="n">
        <v>-3.341547161966576</v>
      </c>
      <c r="L2654" s="55" t="n">
        <v>0.01232993350893252</v>
      </c>
      <c r="M2654" s="55" t="n">
        <v>2.757864318685455</v>
      </c>
      <c r="N2654" s="55" t="n">
        <v>-85.08968956813416</v>
      </c>
      <c r="O2654" s="55" t="n">
        <v>-85.1000250167527</v>
      </c>
      <c r="P2654" s="55" t="n">
        <v>0.01033544861852362</v>
      </c>
      <c r="Q2654" s="55" t="n">
        <v>-0.4808868173678498</v>
      </c>
      <c r="R2654" s="55" t="n">
        <v>-355.9090004894369</v>
      </c>
      <c r="S2654" s="55" t="n">
        <v>-355.9057165780725</v>
      </c>
      <c r="T2654" s="55" t="n">
        <v>-0.003283911364412199</v>
      </c>
      <c r="U2654" s="55" t="n">
        <v>-5.059010884797666</v>
      </c>
      <c r="V2654" s="55" t="n">
        <v>88.79134954963803</v>
      </c>
      <c r="W2654" s="55" t="n">
        <v>88.79192850894563</v>
      </c>
      <c r="X2654" s="55" t="n">
        <v>-0.0005789593076011073</v>
      </c>
      <c r="Y2654" s="55" t="n">
        <v>1.359084237385556</v>
      </c>
      <c r="Z2654" s="55" t="n">
        <v>0.1879273773109892</v>
      </c>
      <c r="AA2654" s="55" t="n">
        <v>-0.03669699966885527</v>
      </c>
      <c r="AB2654" s="55" t="n">
        <v>1.000845181861226</v>
      </c>
      <c r="AC2654" s="55" t="n">
        <v>0.1879822916460734</v>
      </c>
      <c r="AD2654" s="55" t="n">
        <v>-0.03631950914212233</v>
      </c>
      <c r="AE2654" s="55" t="n">
        <v>1.000846449920882</v>
      </c>
      <c r="AF2654" s="55" t="n">
        <v>-0.05491433508419963</v>
      </c>
      <c r="AG2654" s="55" t="n">
        <v>-0.3774905267329362</v>
      </c>
      <c r="AH2654" s="55" t="n">
        <v>-0.00126805965527943</v>
      </c>
      <c r="AI2654" s="55" t="n">
        <v>0.3814659748210039</v>
      </c>
      <c r="AJ2654" s="55" t="n">
        <v>0</v>
      </c>
    </row>
    <row r="2655">
      <c r="A2655" s="55" t="n">
        <v>26.51</v>
      </c>
      <c r="B2655" s="55" t="n">
        <v>-98.195194172752</v>
      </c>
      <c r="C2655" s="55" t="n">
        <v>-98.18899296536567</v>
      </c>
      <c r="D2655" s="55" t="n">
        <v>-0.00620120738632812</v>
      </c>
      <c r="E2655" s="55" t="n">
        <v>0.6162163510534303</v>
      </c>
      <c r="F2655" s="55" t="n">
        <v>-87.74190178377509</v>
      </c>
      <c r="G2655" s="55" t="n">
        <v>-87.75844283219621</v>
      </c>
      <c r="H2655" s="55" t="n">
        <v>0.01654104842111894</v>
      </c>
      <c r="I2655" s="55" t="n">
        <v>1.986567424891408</v>
      </c>
      <c r="J2655" s="55" t="n">
        <v>-3.303510765471731</v>
      </c>
      <c r="K2655" s="55" t="n">
        <v>-3.316657331281086</v>
      </c>
      <c r="L2655" s="55" t="n">
        <v>0.01314656580935538</v>
      </c>
      <c r="M2655" s="55" t="n">
        <v>2.261833240653574</v>
      </c>
      <c r="N2655" s="55" t="n">
        <v>-85.09168438916365</v>
      </c>
      <c r="O2655" s="55" t="n">
        <v>-85.10395659169288</v>
      </c>
      <c r="P2655" s="55" t="n">
        <v>0.01227220252923738</v>
      </c>
      <c r="Q2655" s="55" t="n">
        <v>-0.335351398602657</v>
      </c>
      <c r="R2655" s="55" t="n">
        <v>-355.9531513576215</v>
      </c>
      <c r="S2655" s="55" t="n">
        <v>-355.950493807768</v>
      </c>
      <c r="T2655" s="55" t="n">
        <v>-0.002657549853476344</v>
      </c>
      <c r="U2655" s="55" t="n">
        <v>-3.999140634171367</v>
      </c>
      <c r="V2655" s="55" t="n">
        <v>88.80286656420104</v>
      </c>
      <c r="W2655" s="55" t="n">
        <v>88.80339640966568</v>
      </c>
      <c r="X2655" s="55" t="n">
        <v>-0.0005298454646304813</v>
      </c>
      <c r="Y2655" s="55" t="n">
        <v>1.066760838646229</v>
      </c>
      <c r="Z2655" s="55" t="n">
        <v>0.1878420803550812</v>
      </c>
      <c r="AA2655" s="55" t="n">
        <v>-0.0373278118020131</v>
      </c>
      <c r="AB2655" s="55" t="n">
        <v>1.000839939207652</v>
      </c>
      <c r="AC2655" s="55" t="n">
        <v>0.1879026932696997</v>
      </c>
      <c r="AD2655" s="55" t="n">
        <v>-0.03691245809788436</v>
      </c>
      <c r="AE2655" s="55" t="n">
        <v>1.000841649315446</v>
      </c>
      <c r="AF2655" s="55" t="n">
        <v>-0.06061291461847973</v>
      </c>
      <c r="AG2655" s="55" t="n">
        <v>-0.4153537041287347</v>
      </c>
      <c r="AH2655" s="55" t="n">
        <v>-0.001710107794261617</v>
      </c>
      <c r="AI2655" s="55" t="n">
        <v>0.4197565358879783</v>
      </c>
      <c r="AJ2655" s="55" t="n">
        <v>0</v>
      </c>
    </row>
    <row r="2656">
      <c r="A2656" s="55" t="n">
        <v>26.52</v>
      </c>
      <c r="B2656" s="55" t="n">
        <v>-98.19076517049088</v>
      </c>
      <c r="C2656" s="55" t="n">
        <v>-98.18393263886854</v>
      </c>
      <c r="D2656" s="55" t="n">
        <v>-0.0068325316223406</v>
      </c>
      <c r="E2656" s="55" t="n">
        <v>0.4152364315103804</v>
      </c>
      <c r="F2656" s="55" t="n">
        <v>-87.72427677579262</v>
      </c>
      <c r="G2656" s="55" t="n">
        <v>-87.7417619926491</v>
      </c>
      <c r="H2656" s="55" t="n">
        <v>0.01748521685648073</v>
      </c>
      <c r="I2656" s="55" t="n">
        <v>1.398893407358563</v>
      </c>
      <c r="J2656" s="55" t="n">
        <v>-3.284451087306667</v>
      </c>
      <c r="K2656" s="55" t="n">
        <v>-3.297592090740011</v>
      </c>
      <c r="L2656" s="55" t="n">
        <v>0.013141003433344</v>
      </c>
      <c r="M2656" s="55" t="n">
        <v>1.608310900609998</v>
      </c>
      <c r="N2656" s="55" t="n">
        <v>-85.09316361879144</v>
      </c>
      <c r="O2656" s="55" t="n">
        <v>-85.1055668410242</v>
      </c>
      <c r="P2656" s="55" t="n">
        <v>0.01240322223275728</v>
      </c>
      <c r="Q2656" s="55" t="n">
        <v>-0.03794403978298221</v>
      </c>
      <c r="R2656" s="55" t="n">
        <v>-355.9858943380046</v>
      </c>
      <c r="S2656" s="55" t="n">
        <v>-355.9830700386306</v>
      </c>
      <c r="T2656" s="55" t="n">
        <v>-0.002824299374132722</v>
      </c>
      <c r="U2656" s="55" t="n">
        <v>-2.649614468908666</v>
      </c>
      <c r="V2656" s="55" t="n">
        <v>88.81139269875143</v>
      </c>
      <c r="W2656" s="55" t="n">
        <v>88.81176215020039</v>
      </c>
      <c r="X2656" s="55" t="n">
        <v>-0.0003694514489579587</v>
      </c>
      <c r="Y2656" s="55" t="n">
        <v>0.7490844545893279</v>
      </c>
      <c r="Z2656" s="55" t="n">
        <v>0.1877788814606914</v>
      </c>
      <c r="AA2656" s="55" t="n">
        <v>-0.03779560861117984</v>
      </c>
      <c r="AB2656" s="55" t="n">
        <v>1.00083570497629</v>
      </c>
      <c r="AC2656" s="55" t="n">
        <v>0.1878421083191462</v>
      </c>
      <c r="AD2656" s="55" t="n">
        <v>-0.03736291302480652</v>
      </c>
      <c r="AE2656" s="55" t="n">
        <v>1.000837849216192</v>
      </c>
      <c r="AF2656" s="55" t="n">
        <v>-0.06322685845477904</v>
      </c>
      <c r="AG2656" s="55" t="n">
        <v>-0.4326955863733148</v>
      </c>
      <c r="AH2656" s="55" t="n">
        <v>-0.002144239901635814</v>
      </c>
      <c r="AI2656" s="55" t="n">
        <v>0.4372958996626462</v>
      </c>
      <c r="AJ2656" s="55" t="n">
        <v>0</v>
      </c>
    </row>
    <row r="2657">
      <c r="A2657" s="55" t="n">
        <v>26.53000000000001</v>
      </c>
      <c r="B2657" s="55" t="n">
        <v>-98.18801858157801</v>
      </c>
      <c r="C2657" s="55" t="n">
        <v>-98.1809428916865</v>
      </c>
      <c r="D2657" s="55" t="n">
        <v>-0.007075689891506316</v>
      </c>
      <c r="E2657" s="55" t="n">
        <v>0.2037248788514961</v>
      </c>
      <c r="F2657" s="55" t="n">
        <v>-87.71333649165612</v>
      </c>
      <c r="G2657" s="55" t="n">
        <v>-87.73128083306455</v>
      </c>
      <c r="H2657" s="55" t="n">
        <v>0.01794434140842255</v>
      </c>
      <c r="I2657" s="55" t="n">
        <v>0.7563290528472725</v>
      </c>
      <c r="J2657" s="55" t="n">
        <v>-3.272622517991551</v>
      </c>
      <c r="K2657" s="55" t="n">
        <v>-3.285532912872464</v>
      </c>
      <c r="L2657" s="55" t="n">
        <v>0.01291039488091316</v>
      </c>
      <c r="M2657" s="55" t="n">
        <v>0.8726938837236151</v>
      </c>
      <c r="N2657" s="55" t="n">
        <v>-85.09408174681768</v>
      </c>
      <c r="O2657" s="55" t="n">
        <v>-85.10499939186839</v>
      </c>
      <c r="P2657" s="55" t="n">
        <v>0.01091764505071154</v>
      </c>
      <c r="Q2657" s="55" t="n">
        <v>0.1190176964090931</v>
      </c>
      <c r="R2657" s="55" t="n">
        <v>-356.0062191772994</v>
      </c>
      <c r="S2657" s="55" t="n">
        <v>-356.0021134842684</v>
      </c>
      <c r="T2657" s="55" t="n">
        <v>-0.004105693030980171</v>
      </c>
      <c r="U2657" s="55" t="n">
        <v>-1.298543577724438</v>
      </c>
      <c r="V2657" s="55" t="n">
        <v>88.81667704232363</v>
      </c>
      <c r="W2657" s="55" t="n">
        <v>88.81728268881108</v>
      </c>
      <c r="X2657" s="55" t="n">
        <v>-0.000605646487445447</v>
      </c>
      <c r="Y2657" s="55" t="n">
        <v>0.4690849137455405</v>
      </c>
      <c r="Z2657" s="55" t="n">
        <v>0.187739676923112</v>
      </c>
      <c r="AA2657" s="55" t="n">
        <v>-0.03808597475114966</v>
      </c>
      <c r="AB2657" s="55" t="n">
        <v>1.000832928309689</v>
      </c>
      <c r="AC2657" s="55" t="n">
        <v>0.1878036242555103</v>
      </c>
      <c r="AD2657" s="55" t="n">
        <v>-0.03764779645261884</v>
      </c>
      <c r="AE2657" s="55" t="n">
        <v>1.000835447518055</v>
      </c>
      <c r="AF2657" s="55" t="n">
        <v>-0.06394733239833972</v>
      </c>
      <c r="AG2657" s="55" t="n">
        <v>-0.4381782985308225</v>
      </c>
      <c r="AH2657" s="55" t="n">
        <v>-0.002519208366802417</v>
      </c>
      <c r="AI2657" s="55" t="n">
        <v>0.4428270870611075</v>
      </c>
      <c r="AJ2657" s="55" t="n">
        <v>0</v>
      </c>
    </row>
    <row r="2658">
      <c r="A2658" s="55" t="n">
        <v>26.54</v>
      </c>
      <c r="B2658" s="55" t="n">
        <v>-98.18682187274472</v>
      </c>
      <c r="C2658" s="55" t="n">
        <v>-98.17987882769532</v>
      </c>
      <c r="D2658" s="55" t="n">
        <v>-0.00694304504940005</v>
      </c>
      <c r="E2658" s="55" t="n">
        <v>0.02785289780101945</v>
      </c>
      <c r="F2658" s="55" t="n">
        <v>-87.70856593814044</v>
      </c>
      <c r="G2658" s="55" t="n">
        <v>-87.72703237416975</v>
      </c>
      <c r="H2658" s="55" t="n">
        <v>0.01846643602930393</v>
      </c>
      <c r="I2658" s="55" t="n">
        <v>0.157349319985732</v>
      </c>
      <c r="J2658" s="55" t="n">
        <v>-3.267465447066797</v>
      </c>
      <c r="K2658" s="55" t="n">
        <v>-3.280652598837253</v>
      </c>
      <c r="L2658" s="55" t="n">
        <v>0.01318715177045555</v>
      </c>
      <c r="M2658" s="55" t="n">
        <v>0.1781913540817431</v>
      </c>
      <c r="N2658" s="55" t="n">
        <v>-85.09448207567304</v>
      </c>
      <c r="O2658" s="55" t="n">
        <v>-85.10425421317149</v>
      </c>
      <c r="P2658" s="55" t="n">
        <v>0.009772137498446076</v>
      </c>
      <c r="Q2658" s="55" t="n">
        <v>0.02706749210465935</v>
      </c>
      <c r="R2658" s="55" t="n">
        <v>-356.0150820674007</v>
      </c>
      <c r="S2658" s="55" t="n">
        <v>-356.00925152253</v>
      </c>
      <c r="T2658" s="55" t="n">
        <v>-0.005830544870744992</v>
      </c>
      <c r="U2658" s="55" t="n">
        <v>-0.2513570513581829</v>
      </c>
      <c r="V2658" s="55" t="n">
        <v>88.81897836078974</v>
      </c>
      <c r="W2658" s="55" t="n">
        <v>88.8200436334557</v>
      </c>
      <c r="X2658" s="55" t="n">
        <v>-0.001065272665950357</v>
      </c>
      <c r="Y2658" s="55" t="n">
        <v>0.1940944998275262</v>
      </c>
      <c r="Z2658" s="55" t="n">
        <v>0.187722587639528</v>
      </c>
      <c r="AA2658" s="55" t="n">
        <v>-0.03821258711298318</v>
      </c>
      <c r="AB2658" s="55" t="n">
        <v>1.000831681920586</v>
      </c>
      <c r="AC2658" s="55" t="n">
        <v>0.1877878824970503</v>
      </c>
      <c r="AD2658" s="55" t="n">
        <v>-0.03776370479663275</v>
      </c>
      <c r="AE2658" s="55" t="n">
        <v>1.000834491301571</v>
      </c>
      <c r="AF2658" s="55" t="n">
        <v>-0.06529485752229669</v>
      </c>
      <c r="AG2658" s="55" t="n">
        <v>-0.4488823163504296</v>
      </c>
      <c r="AH2658" s="55" t="n">
        <v>-0.00280938098451422</v>
      </c>
      <c r="AI2658" s="55" t="n">
        <v>0.4536150845954093</v>
      </c>
      <c r="AJ2658" s="55" t="n">
        <v>0</v>
      </c>
    </row>
    <row r="2659">
      <c r="A2659" s="55" t="n">
        <v>26.55</v>
      </c>
      <c r="B2659" s="55" t="n">
        <v>-98.18663143597892</v>
      </c>
      <c r="C2659" s="55" t="n">
        <v>-98.1800355697725</v>
      </c>
      <c r="D2659" s="55" t="n">
        <v>-0.006595866206417883</v>
      </c>
      <c r="E2659" s="55" t="n">
        <v>-0.0480670481804381</v>
      </c>
      <c r="F2659" s="55" t="n">
        <v>-87.7078063208313</v>
      </c>
      <c r="G2659" s="55" t="n">
        <v>-87.72771577388301</v>
      </c>
      <c r="H2659" s="55" t="n">
        <v>0.01990945305171499</v>
      </c>
      <c r="I2659" s="55" t="n">
        <v>-0.2360775286933423</v>
      </c>
      <c r="J2659" s="55" t="n">
        <v>-3.266644384425021</v>
      </c>
      <c r="K2659" s="55" t="n">
        <v>-3.281658237302426</v>
      </c>
      <c r="L2659" s="55" t="n">
        <v>0.01501385287740409</v>
      </c>
      <c r="M2659" s="55" t="n">
        <v>-0.3093915116583625</v>
      </c>
      <c r="N2659" s="55" t="n">
        <v>-85.09454581723961</v>
      </c>
      <c r="O2659" s="55" t="n">
        <v>-85.10519915887373</v>
      </c>
      <c r="P2659" s="55" t="n">
        <v>0.01065334163412734</v>
      </c>
      <c r="Q2659" s="55" t="n">
        <v>-0.2017916711779783</v>
      </c>
      <c r="R2659" s="55" t="n">
        <v>-356.0164933292591</v>
      </c>
      <c r="S2659" s="55" t="n">
        <v>-356.0089524360659</v>
      </c>
      <c r="T2659" s="55" t="n">
        <v>-0.007540893193178834</v>
      </c>
      <c r="U2659" s="55" t="n">
        <v>0.2239340563137715</v>
      </c>
      <c r="V2659" s="55" t="n">
        <v>88.81934444338508</v>
      </c>
      <c r="W2659" s="55" t="n">
        <v>88.82031489939895</v>
      </c>
      <c r="X2659" s="55" t="n">
        <v>-0.0009704560138654498</v>
      </c>
      <c r="Y2659" s="55" t="n">
        <v>-0.0398720826218872</v>
      </c>
      <c r="Z2659" s="55" t="n">
        <v>0.1877198668639345</v>
      </c>
      <c r="AA2659" s="55" t="n">
        <v>-0.03823274725889682</v>
      </c>
      <c r="AB2659" s="55" t="n">
        <v>1.000831481455098</v>
      </c>
      <c r="AC2659" s="55" t="n">
        <v>0.1877907963670916</v>
      </c>
      <c r="AD2659" s="55" t="n">
        <v>-0.03774301879756799</v>
      </c>
      <c r="AE2659" s="55" t="n">
        <v>1.000834550069906</v>
      </c>
      <c r="AF2659" s="55" t="n">
        <v>-0.07092950315706892</v>
      </c>
      <c r="AG2659" s="55" t="n">
        <v>-0.4897284613288311</v>
      </c>
      <c r="AH2659" s="55" t="n">
        <v>-0.003068614807810732</v>
      </c>
      <c r="AI2659" s="55" t="n">
        <v>0.494847831813429</v>
      </c>
      <c r="AJ2659" s="55" t="n">
        <v>0</v>
      </c>
    </row>
    <row r="2660">
      <c r="A2660" s="55" t="n">
        <v>26.56</v>
      </c>
      <c r="B2660" s="55" t="n">
        <v>-98.18663143597892</v>
      </c>
      <c r="C2660" s="55" t="n">
        <v>-98.1800095339961</v>
      </c>
      <c r="D2660" s="55" t="n">
        <v>-0.006621901982824633</v>
      </c>
      <c r="E2660" s="55" t="n">
        <v>0.04264813260120696</v>
      </c>
      <c r="F2660" s="55" t="n">
        <v>-87.7078063208313</v>
      </c>
      <c r="G2660" s="55" t="n">
        <v>-87.72980655001749</v>
      </c>
      <c r="H2660" s="55" t="n">
        <v>0.02200022918619661</v>
      </c>
      <c r="I2660" s="55" t="n">
        <v>-0.1872899958010414</v>
      </c>
      <c r="J2660" s="55" t="n">
        <v>-3.266644384425021</v>
      </c>
      <c r="K2660" s="55" t="n">
        <v>-3.284646143200526</v>
      </c>
      <c r="L2660" s="55" t="n">
        <v>0.01800175877550436</v>
      </c>
      <c r="M2660" s="55" t="n">
        <v>-0.290121856640313</v>
      </c>
      <c r="N2660" s="55" t="n">
        <v>-85.09454581723961</v>
      </c>
      <c r="O2660" s="55" t="n">
        <v>-85.10897007486408</v>
      </c>
      <c r="P2660" s="55" t="n">
        <v>0.01442425762447004</v>
      </c>
      <c r="Q2660" s="55" t="n">
        <v>-0.5150351222728456</v>
      </c>
      <c r="R2660" s="55" t="n">
        <v>-356.0164933292591</v>
      </c>
      <c r="S2660" s="55" t="n">
        <v>-356.0093911930006</v>
      </c>
      <c r="T2660" s="55" t="n">
        <v>-0.007102136258464559</v>
      </c>
      <c r="U2660" s="55" t="n">
        <v>-0.2542225691958822</v>
      </c>
      <c r="V2660" s="55" t="n">
        <v>88.81934444338508</v>
      </c>
      <c r="W2660" s="55" t="n">
        <v>88.81970700823365</v>
      </c>
      <c r="X2660" s="55" t="n">
        <v>-0.000362564848566838</v>
      </c>
      <c r="Y2660" s="55" t="n">
        <v>-0.06929629656049099</v>
      </c>
      <c r="Z2660" s="55" t="n">
        <v>0.1877198668639345</v>
      </c>
      <c r="AA2660" s="55" t="n">
        <v>-0.03823274725889682</v>
      </c>
      <c r="AB2660" s="55" t="n">
        <v>1.000831481455098</v>
      </c>
      <c r="AC2660" s="55" t="n">
        <v>0.1878000026658175</v>
      </c>
      <c r="AD2660" s="55" t="n">
        <v>-0.03767931548359606</v>
      </c>
      <c r="AE2660" s="55" t="n">
        <v>1.000834614926837</v>
      </c>
      <c r="AF2660" s="55" t="n">
        <v>-0.08013580188298564</v>
      </c>
      <c r="AG2660" s="55" t="n">
        <v>-0.5534317753007543</v>
      </c>
      <c r="AH2660" s="55" t="n">
        <v>-0.003133471739191762</v>
      </c>
      <c r="AI2660" s="55" t="n">
        <v>0.5592122095422398</v>
      </c>
      <c r="AJ2660" s="55" t="n">
        <v>0</v>
      </c>
    </row>
    <row r="2661">
      <c r="A2661" s="55" t="n">
        <v>26.57</v>
      </c>
      <c r="B2661" s="55" t="n">
        <v>-98.18663143597892</v>
      </c>
      <c r="C2661" s="55" t="n">
        <v>-98.17959249008891</v>
      </c>
      <c r="D2661" s="55" t="n">
        <v>-0.007038945890007997</v>
      </c>
      <c r="E2661" s="55" t="n">
        <v>0.04031370203499022</v>
      </c>
      <c r="F2661" s="55" t="n">
        <v>-87.7078063208313</v>
      </c>
      <c r="G2661" s="55" t="n">
        <v>-87.7317003833442</v>
      </c>
      <c r="H2661" s="55" t="n">
        <v>0.02389406251291347</v>
      </c>
      <c r="I2661" s="55" t="n">
        <v>-0.1912367662785523</v>
      </c>
      <c r="J2661" s="55" t="n">
        <v>-3.266644384425021</v>
      </c>
      <c r="K2661" s="55" t="n">
        <v>-3.286928617781408</v>
      </c>
      <c r="L2661" s="55" t="n">
        <v>0.0202842333563863</v>
      </c>
      <c r="M2661" s="55" t="n">
        <v>-0.1772964182532396</v>
      </c>
      <c r="N2661" s="55" t="n">
        <v>-85.09454581723961</v>
      </c>
      <c r="O2661" s="55" t="n">
        <v>-85.11400445685767</v>
      </c>
      <c r="P2661" s="55" t="n">
        <v>0.01945863961807607</v>
      </c>
      <c r="Q2661" s="55" t="n">
        <v>-0.4973401739437924</v>
      </c>
      <c r="R2661" s="55" t="n">
        <v>-356.0164933292591</v>
      </c>
      <c r="S2661" s="55" t="n">
        <v>-356.0118690338966</v>
      </c>
      <c r="T2661" s="55" t="n">
        <v>-0.004624295362555477</v>
      </c>
      <c r="U2661" s="55" t="n">
        <v>-0.2426339740309434</v>
      </c>
      <c r="V2661" s="55" t="n">
        <v>88.81934444338508</v>
      </c>
      <c r="W2661" s="55" t="n">
        <v>88.81868271892702</v>
      </c>
      <c r="X2661" s="55" t="n">
        <v>0.0006617244580616097</v>
      </c>
      <c r="Y2661" s="55" t="n">
        <v>-0.1102433407680541</v>
      </c>
      <c r="Z2661" s="55" t="n">
        <v>0.1877198668639345</v>
      </c>
      <c r="AA2661" s="55" t="n">
        <v>-0.03823274725889682</v>
      </c>
      <c r="AB2661" s="55" t="n">
        <v>1.000831481455098</v>
      </c>
      <c r="AC2661" s="55" t="n">
        <v>0.1878082510572026</v>
      </c>
      <c r="AD2661" s="55" t="n">
        <v>-0.0376242122873171</v>
      </c>
      <c r="AE2661" s="55" t="n">
        <v>1.000834533278757</v>
      </c>
      <c r="AF2661" s="55" t="n">
        <v>-0.08838419326806513</v>
      </c>
      <c r="AG2661" s="55" t="n">
        <v>-0.6085349715797204</v>
      </c>
      <c r="AH2661" s="55" t="n">
        <v>-0.003051823659117048</v>
      </c>
      <c r="AI2661" s="55" t="n">
        <v>0.6149275492957069</v>
      </c>
      <c r="AJ2661" s="55" t="n">
        <v>0</v>
      </c>
    </row>
    <row r="2662">
      <c r="A2662" s="55" t="n">
        <v>26.58000000000001</v>
      </c>
      <c r="B2662" s="55" t="n">
        <v>-98.18663143597892</v>
      </c>
      <c r="C2662" s="55" t="n">
        <v>-98.17925405486822</v>
      </c>
      <c r="D2662" s="55" t="n">
        <v>-0.007377381110699231</v>
      </c>
      <c r="E2662" s="55" t="n">
        <v>0.02817104931905273</v>
      </c>
      <c r="F2662" s="55" t="n">
        <v>-87.7078063208313</v>
      </c>
      <c r="G2662" s="55" t="n">
        <v>-87.73358953490832</v>
      </c>
      <c r="H2662" s="55" t="n">
        <v>0.02578321407701915</v>
      </c>
      <c r="I2662" s="55" t="n">
        <v>-0.1873134155912567</v>
      </c>
      <c r="J2662" s="55" t="n">
        <v>-3.266644384425021</v>
      </c>
      <c r="K2662" s="55" t="n">
        <v>-3.288299777630654</v>
      </c>
      <c r="L2662" s="55" t="n">
        <v>0.02165539320563228</v>
      </c>
      <c r="M2662" s="55" t="n">
        <v>-0.1029511500464288</v>
      </c>
      <c r="N2662" s="55" t="n">
        <v>-85.09454581723961</v>
      </c>
      <c r="O2662" s="55" t="n">
        <v>-85.1164894425043</v>
      </c>
      <c r="P2662" s="55" t="n">
        <v>0.02194362526470766</v>
      </c>
      <c r="Q2662" s="55" t="n">
        <v>-0.05658024458752268</v>
      </c>
      <c r="R2662" s="55" t="n">
        <v>-356.0164933292591</v>
      </c>
      <c r="S2662" s="55" t="n">
        <v>-356.0123200367425</v>
      </c>
      <c r="T2662" s="55" t="n">
        <v>-0.004173292516618448</v>
      </c>
      <c r="U2662" s="55" t="n">
        <v>0.1097057403501818</v>
      </c>
      <c r="V2662" s="55" t="n">
        <v>88.81934444338508</v>
      </c>
      <c r="W2662" s="55" t="n">
        <v>88.81742325313193</v>
      </c>
      <c r="X2662" s="55" t="n">
        <v>0.00192119025314819</v>
      </c>
      <c r="Y2662" s="55" t="n">
        <v>-0.1250883152664806</v>
      </c>
      <c r="Z2662" s="55" t="n">
        <v>0.1877198668639345</v>
      </c>
      <c r="AA2662" s="55" t="n">
        <v>-0.03823274725889682</v>
      </c>
      <c r="AB2662" s="55" t="n">
        <v>1.000831481455098</v>
      </c>
      <c r="AC2662" s="55" t="n">
        <v>0.1878149459707113</v>
      </c>
      <c r="AD2662" s="55" t="n">
        <v>-0.03757838684446328</v>
      </c>
      <c r="AE2662" s="55" t="n">
        <v>1.000834713716193</v>
      </c>
      <c r="AF2662" s="55" t="n">
        <v>-0.09507910677680753</v>
      </c>
      <c r="AG2662" s="55" t="n">
        <v>-0.6543604144335358</v>
      </c>
      <c r="AH2662" s="55" t="n">
        <v>-0.003232261095220679</v>
      </c>
      <c r="AI2662" s="55" t="n">
        <v>0.6612397719699655</v>
      </c>
      <c r="AJ2662" s="55" t="n">
        <v>0</v>
      </c>
    </row>
    <row r="2663">
      <c r="A2663" s="55" t="n">
        <v>26.59</v>
      </c>
      <c r="B2663" s="55" t="n">
        <v>-98.18663143597892</v>
      </c>
      <c r="C2663" s="55" t="n">
        <v>-98.17882628211736</v>
      </c>
      <c r="D2663" s="55" t="n">
        <v>-0.00780515386156872</v>
      </c>
      <c r="E2663" s="55" t="n">
        <v>0.05475945393428626</v>
      </c>
      <c r="F2663" s="55" t="n">
        <v>-87.7078063208313</v>
      </c>
      <c r="G2663" s="55" t="n">
        <v>-87.73529859817408</v>
      </c>
      <c r="H2663" s="55" t="n">
        <v>0.02749227734279549</v>
      </c>
      <c r="I2663" s="55" t="n">
        <v>-0.1575627611652259</v>
      </c>
      <c r="J2663" s="55" t="n">
        <v>-3.266644384425021</v>
      </c>
      <c r="K2663" s="55" t="n">
        <v>-3.289097906855714</v>
      </c>
      <c r="L2663" s="55" t="n">
        <v>0.02245352243069213</v>
      </c>
      <c r="M2663" s="55" t="n">
        <v>-0.0609565517165785</v>
      </c>
      <c r="N2663" s="55" t="n">
        <v>-85.09454581723961</v>
      </c>
      <c r="O2663" s="55" t="n">
        <v>-85.1154197601886</v>
      </c>
      <c r="P2663" s="55" t="n">
        <v>0.02087394294899807</v>
      </c>
      <c r="Q2663" s="55" t="n">
        <v>0.2415020755469807</v>
      </c>
      <c r="R2663" s="55" t="n">
        <v>-356.0164933292591</v>
      </c>
      <c r="S2663" s="55" t="n">
        <v>-356.0101378503879</v>
      </c>
      <c r="T2663" s="55" t="n">
        <v>-0.006355478871145982</v>
      </c>
      <c r="U2663" s="55" t="n">
        <v>0.3053807361882627</v>
      </c>
      <c r="V2663" s="55" t="n">
        <v>88.81934444338508</v>
      </c>
      <c r="W2663" s="55" t="n">
        <v>88.81718926911651</v>
      </c>
      <c r="X2663" s="55" t="n">
        <v>0.002155174268567431</v>
      </c>
      <c r="Y2663" s="55" t="n">
        <v>0.005203846382501092</v>
      </c>
      <c r="Z2663" s="55" t="n">
        <v>0.1877198668639345</v>
      </c>
      <c r="AA2663" s="55" t="n">
        <v>-0.03823274725889682</v>
      </c>
      <c r="AB2663" s="55" t="n">
        <v>1.000831481455098</v>
      </c>
      <c r="AC2663" s="55" t="n">
        <v>0.1878200365442855</v>
      </c>
      <c r="AD2663" s="55" t="n">
        <v>-0.03754198515295835</v>
      </c>
      <c r="AE2663" s="55" t="n">
        <v>1.000835135511015</v>
      </c>
      <c r="AF2663" s="55" t="n">
        <v>-0.1001696803510366</v>
      </c>
      <c r="AG2663" s="55" t="n">
        <v>-0.6907621059384708</v>
      </c>
      <c r="AH2663" s="55" t="n">
        <v>-0.003654055916957333</v>
      </c>
      <c r="AI2663" s="55" t="n">
        <v>0.6979968509863238</v>
      </c>
      <c r="AJ2663" s="55" t="n">
        <v>0</v>
      </c>
    </row>
    <row r="2664">
      <c r="A2664" s="55" t="n">
        <v>26.6</v>
      </c>
      <c r="B2664" s="55" t="n">
        <v>-98.18663143597892</v>
      </c>
      <c r="C2664" s="55" t="n">
        <v>-98.17806495017288</v>
      </c>
      <c r="D2664" s="55" t="n">
        <v>-0.00856648580604227</v>
      </c>
      <c r="E2664" s="55" t="n">
        <v>0.0935876065576078</v>
      </c>
      <c r="F2664" s="55" t="n">
        <v>-87.7078063208313</v>
      </c>
      <c r="G2664" s="55" t="n">
        <v>-87.73665872265778</v>
      </c>
      <c r="H2664" s="55" t="n">
        <v>0.02885240182648295</v>
      </c>
      <c r="I2664" s="55" t="n">
        <v>-0.1183119448284217</v>
      </c>
      <c r="J2664" s="55" t="n">
        <v>-3.266644384425021</v>
      </c>
      <c r="K2664" s="55" t="n">
        <v>-3.289396643086004</v>
      </c>
      <c r="L2664" s="55" t="n">
        <v>0.02275225866098206</v>
      </c>
      <c r="M2664" s="55" t="n">
        <v>-0.005479921953918502</v>
      </c>
      <c r="N2664" s="55" t="n">
        <v>-85.09454581723961</v>
      </c>
      <c r="O2664" s="55" t="n">
        <v>-85.11378205236637</v>
      </c>
      <c r="P2664" s="55" t="n">
        <v>0.01923623512677256</v>
      </c>
      <c r="Q2664" s="55" t="n">
        <v>0.1102183552100815</v>
      </c>
      <c r="R2664" s="55" t="n">
        <v>-356.0164933292591</v>
      </c>
      <c r="S2664" s="55" t="n">
        <v>-356.0079184908188</v>
      </c>
      <c r="T2664" s="55" t="n">
        <v>-0.0085748384402781</v>
      </c>
      <c r="U2664" s="55" t="n">
        <v>0.1585744885123265</v>
      </c>
      <c r="V2664" s="55" t="n">
        <v>88.81934444338508</v>
      </c>
      <c r="W2664" s="55" t="n">
        <v>88.81818069933958</v>
      </c>
      <c r="X2664" s="55" t="n">
        <v>0.001163744045507859</v>
      </c>
      <c r="Y2664" s="55" t="n">
        <v>0.1213146579077954</v>
      </c>
      <c r="Z2664" s="55" t="n">
        <v>0.1877198668639345</v>
      </c>
      <c r="AA2664" s="55" t="n">
        <v>-0.03823274725889682</v>
      </c>
      <c r="AB2664" s="55" t="n">
        <v>1.000831481455098</v>
      </c>
      <c r="AC2664" s="55" t="n">
        <v>0.1878238213438449</v>
      </c>
      <c r="AD2664" s="55" t="n">
        <v>-0.03751506464576001</v>
      </c>
      <c r="AE2664" s="55" t="n">
        <v>1.000835545204583</v>
      </c>
      <c r="AF2664" s="55" t="n">
        <v>-0.1039544799104064</v>
      </c>
      <c r="AG2664" s="55" t="n">
        <v>-0.7176826131368095</v>
      </c>
      <c r="AH2664" s="55" t="n">
        <v>-0.004063749484251034</v>
      </c>
      <c r="AI2664" s="55" t="n">
        <v>0.7251836878696274</v>
      </c>
      <c r="AJ2664" s="55" t="n">
        <v>0</v>
      </c>
    </row>
    <row r="2665">
      <c r="A2665" s="55" t="n">
        <v>26.61000000000001</v>
      </c>
      <c r="B2665" s="55" t="n">
        <v>-98.18663143597892</v>
      </c>
      <c r="C2665" s="55" t="n">
        <v>-98.17698009505426</v>
      </c>
      <c r="D2665" s="55" t="n">
        <v>-0.009651340924654792</v>
      </c>
      <c r="E2665" s="55" t="n">
        <v>0.1199733142419631</v>
      </c>
      <c r="F2665" s="55" t="n">
        <v>-87.7078063208313</v>
      </c>
      <c r="G2665" s="55" t="n">
        <v>-87.73756578445104</v>
      </c>
      <c r="H2665" s="55" t="n">
        <v>0.02975946361973553</v>
      </c>
      <c r="I2665" s="55" t="n">
        <v>-0.06833572010549445</v>
      </c>
      <c r="J2665" s="55" t="n">
        <v>-3.266644384425021</v>
      </c>
      <c r="K2665" s="55" t="n">
        <v>-3.289292807547002</v>
      </c>
      <c r="L2665" s="55" t="n">
        <v>0.02264842312198043</v>
      </c>
      <c r="M2665" s="55" t="n">
        <v>0.0236026628115493</v>
      </c>
      <c r="N2665" s="55" t="n">
        <v>-85.09454581723961</v>
      </c>
      <c r="O2665" s="55" t="n">
        <v>-85.11383965595674</v>
      </c>
      <c r="P2665" s="55" t="n">
        <v>0.01929383871714428</v>
      </c>
      <c r="Q2665" s="55" t="n">
        <v>-0.09860447620159354</v>
      </c>
      <c r="R2665" s="55" t="n">
        <v>-356.0164933292591</v>
      </c>
      <c r="S2665" s="55" t="n">
        <v>-356.007828391295</v>
      </c>
      <c r="T2665" s="55" t="n">
        <v>-0.008664937964108386</v>
      </c>
      <c r="U2665" s="55" t="n">
        <v>-0.1092140737010748</v>
      </c>
      <c r="V2665" s="55" t="n">
        <v>88.81934444338508</v>
      </c>
      <c r="W2665" s="55" t="n">
        <v>88.81900317615154</v>
      </c>
      <c r="X2665" s="55" t="n">
        <v>0.0003412672335500401</v>
      </c>
      <c r="Y2665" s="55" t="n">
        <v>0.07012446994637092</v>
      </c>
      <c r="Z2665" s="55" t="n">
        <v>0.1877198668639345</v>
      </c>
      <c r="AA2665" s="55" t="n">
        <v>-0.03823274725889682</v>
      </c>
      <c r="AB2665" s="55" t="n">
        <v>1.000831481455098</v>
      </c>
      <c r="AC2665" s="55" t="n">
        <v>0.1878264818774648</v>
      </c>
      <c r="AD2665" s="55" t="n">
        <v>-0.03749787258452786</v>
      </c>
      <c r="AE2665" s="55" t="n">
        <v>1.000835730884476</v>
      </c>
      <c r="AF2665" s="55" t="n">
        <v>-0.1066150135302646</v>
      </c>
      <c r="AG2665" s="55" t="n">
        <v>-0.7348746743689599</v>
      </c>
      <c r="AH2665" s="55" t="n">
        <v>-0.004249429377711778</v>
      </c>
      <c r="AI2665" s="55" t="n">
        <v>0.74258036991896</v>
      </c>
      <c r="AJ2665" s="55" t="n">
        <v>0</v>
      </c>
    </row>
    <row r="2666">
      <c r="A2666" s="55" t="n">
        <v>26.62</v>
      </c>
      <c r="B2666" s="55" t="n">
        <v>-98.18663143597892</v>
      </c>
      <c r="C2666" s="55" t="n">
        <v>-98.17592611572302</v>
      </c>
      <c r="D2666" s="55" t="n">
        <v>-0.01070532025590388</v>
      </c>
      <c r="E2666" s="55" t="n">
        <v>0.09283432298081845</v>
      </c>
      <c r="F2666" s="55" t="n">
        <v>-87.7078063208313</v>
      </c>
      <c r="G2666" s="55" t="n">
        <v>-87.7379876813429</v>
      </c>
      <c r="H2666" s="55" t="n">
        <v>0.03018136051161257</v>
      </c>
      <c r="I2666" s="55" t="n">
        <v>-0.02110522142469041</v>
      </c>
      <c r="J2666" s="55" t="n">
        <v>-3.266644384425021</v>
      </c>
      <c r="K2666" s="55" t="n">
        <v>-3.289039922078115</v>
      </c>
      <c r="L2666" s="55" t="n">
        <v>0.02239553765309368</v>
      </c>
      <c r="M2666" s="55" t="n">
        <v>0.02777763124302084</v>
      </c>
      <c r="N2666" s="55" t="n">
        <v>-85.09454581723961</v>
      </c>
      <c r="O2666" s="55" t="n">
        <v>-85.11476751656977</v>
      </c>
      <c r="P2666" s="55" t="n">
        <v>0.02022169933016762</v>
      </c>
      <c r="Q2666" s="55" t="n">
        <v>-0.0942048696306176</v>
      </c>
      <c r="R2666" s="55" t="n">
        <v>-356.0164933292591</v>
      </c>
      <c r="S2666" s="55" t="n">
        <v>-356.0093575671024</v>
      </c>
      <c r="T2666" s="55" t="n">
        <v>-0.007135762156719363</v>
      </c>
      <c r="U2666" s="55" t="n">
        <v>-0.1892426299071981</v>
      </c>
      <c r="V2666" s="55" t="n">
        <v>88.81934444338508</v>
      </c>
      <c r="W2666" s="55" t="n">
        <v>88.81884577661974</v>
      </c>
      <c r="X2666" s="55" t="n">
        <v>0.0004986667653484624</v>
      </c>
      <c r="Y2666" s="55" t="n">
        <v>-0.03745845250593239</v>
      </c>
      <c r="Z2666" s="55" t="n">
        <v>0.1877198668639345</v>
      </c>
      <c r="AA2666" s="55" t="n">
        <v>-0.03823274725889682</v>
      </c>
      <c r="AB2666" s="55" t="n">
        <v>1.000831481455098</v>
      </c>
      <c r="AC2666" s="55" t="n">
        <v>0.18782787944599</v>
      </c>
      <c r="AD2666" s="55" t="n">
        <v>-0.037490565994976</v>
      </c>
      <c r="AE2666" s="55" t="n">
        <v>1.000835698736751</v>
      </c>
      <c r="AF2666" s="55" t="n">
        <v>-0.1080125820555056</v>
      </c>
      <c r="AG2666" s="55" t="n">
        <v>-0.7421812639208172</v>
      </c>
      <c r="AH2666" s="55" t="n">
        <v>-0.004217281652785232</v>
      </c>
      <c r="AI2666" s="55" t="n">
        <v>0.7500116878168887</v>
      </c>
      <c r="AJ2666" s="55" t="n">
        <v>0</v>
      </c>
    </row>
    <row r="2667">
      <c r="A2667" s="55" t="n">
        <v>26.63</v>
      </c>
      <c r="B2667" s="55" t="n">
        <v>-98.18663143597892</v>
      </c>
      <c r="C2667" s="55" t="n">
        <v>-98.17544219725674</v>
      </c>
      <c r="D2667" s="55" t="n">
        <v>-0.01118923872217375</v>
      </c>
      <c r="E2667" s="55" t="n">
        <v>0.01217647156762549</v>
      </c>
      <c r="F2667" s="55" t="n">
        <v>-87.7078063208313</v>
      </c>
      <c r="G2667" s="55" t="n">
        <v>-87.73801284552007</v>
      </c>
      <c r="H2667" s="55" t="n">
        <v>0.03020652468877624</v>
      </c>
      <c r="I2667" s="55" t="n">
        <v>0.01265182775981358</v>
      </c>
      <c r="J2667" s="55" t="n">
        <v>-3.266644384425021</v>
      </c>
      <c r="K2667" s="55" t="n">
        <v>-3.288690767325711</v>
      </c>
      <c r="L2667" s="55" t="n">
        <v>0.02204638290068905</v>
      </c>
      <c r="M2667" s="55" t="n">
        <v>0.04119538133418207</v>
      </c>
      <c r="N2667" s="55" t="n">
        <v>-85.09454581723961</v>
      </c>
      <c r="O2667" s="55" t="n">
        <v>-85.11489970484452</v>
      </c>
      <c r="P2667" s="55" t="n">
        <v>0.02035388760492159</v>
      </c>
      <c r="Q2667" s="55" t="n">
        <v>0.04861416985770343</v>
      </c>
      <c r="R2667" s="55" t="n">
        <v>-356.0164933292591</v>
      </c>
      <c r="S2667" s="55" t="n">
        <v>-356.0104709714169</v>
      </c>
      <c r="T2667" s="55" t="n">
        <v>-0.00602235784221756</v>
      </c>
      <c r="U2667" s="55" t="n">
        <v>-0.05069096975790112</v>
      </c>
      <c r="V2667" s="55" t="n">
        <v>88.81934444338508</v>
      </c>
      <c r="W2667" s="55" t="n">
        <v>88.81828700881064</v>
      </c>
      <c r="X2667" s="55" t="n">
        <v>0.001057434574446562</v>
      </c>
      <c r="Y2667" s="55" t="n">
        <v>-0.05911229649611869</v>
      </c>
      <c r="Z2667" s="55" t="n">
        <v>0.1877198668639345</v>
      </c>
      <c r="AA2667" s="55" t="n">
        <v>-0.03823274725889682</v>
      </c>
      <c r="AB2667" s="55" t="n">
        <v>1.000831481455098</v>
      </c>
      <c r="AC2667" s="55" t="n">
        <v>0.1878277458924646</v>
      </c>
      <c r="AD2667" s="55" t="n">
        <v>-0.03749289580053752</v>
      </c>
      <c r="AE2667" s="55" t="n">
        <v>1.000835636306392</v>
      </c>
      <c r="AF2667" s="55" t="n">
        <v>-0.1078790285301556</v>
      </c>
      <c r="AG2667" s="55" t="n">
        <v>-0.7398514583593017</v>
      </c>
      <c r="AH2667" s="55" t="n">
        <v>-0.00415485129412474</v>
      </c>
      <c r="AI2667" s="55" t="n">
        <v>0.7476866509589908</v>
      </c>
      <c r="AJ2667" s="55" t="n">
        <v>0</v>
      </c>
    </row>
    <row r="2668">
      <c r="A2668" s="55" t="n">
        <v>26.64000000000001</v>
      </c>
      <c r="B2668" s="55" t="n">
        <v>-98.18663143597892</v>
      </c>
      <c r="C2668" s="55" t="n">
        <v>-98.17568949343583</v>
      </c>
      <c r="D2668" s="55" t="n">
        <v>-0.01094194254309801</v>
      </c>
      <c r="E2668" s="55" t="n">
        <v>-0.05441887612773683</v>
      </c>
      <c r="F2668" s="55" t="n">
        <v>-87.7078063208313</v>
      </c>
      <c r="G2668" s="55" t="n">
        <v>-87.73768092795535</v>
      </c>
      <c r="H2668" s="55" t="n">
        <v>0.02987460712405674</v>
      </c>
      <c r="I2668" s="55" t="n">
        <v>0.05013462925253049</v>
      </c>
      <c r="J2668" s="55" t="n">
        <v>-3.266644384425021</v>
      </c>
      <c r="K2668" s="55" t="n">
        <v>-3.288215630267399</v>
      </c>
      <c r="L2668" s="55" t="n">
        <v>0.02157124584237759</v>
      </c>
      <c r="M2668" s="55" t="n">
        <v>0.05237367355610033</v>
      </c>
      <c r="N2668" s="55" t="n">
        <v>-85.09454581723961</v>
      </c>
      <c r="O2668" s="55" t="n">
        <v>-85.11385160520256</v>
      </c>
      <c r="P2668" s="55" t="n">
        <v>0.01930578796295606</v>
      </c>
      <c r="Q2668" s="55" t="n">
        <v>0.1516477612982045</v>
      </c>
      <c r="R2668" s="55" t="n">
        <v>-356.0164933292591</v>
      </c>
      <c r="S2668" s="55" t="n">
        <v>-356.010290734729</v>
      </c>
      <c r="T2668" s="55" t="n">
        <v>-0.0062025945300889</v>
      </c>
      <c r="U2668" s="55" t="n">
        <v>0.07265522012166836</v>
      </c>
      <c r="V2668" s="55" t="n">
        <v>88.81934444338508</v>
      </c>
      <c r="W2668" s="55" t="n">
        <v>88.81809973690932</v>
      </c>
      <c r="X2668" s="55" t="n">
        <v>0.001244706475767681</v>
      </c>
      <c r="Y2668" s="55" t="n">
        <v>-0.007605253530067397</v>
      </c>
      <c r="Z2668" s="55" t="n">
        <v>0.1877198668639345</v>
      </c>
      <c r="AA2668" s="55" t="n">
        <v>-0.03823274725889682</v>
      </c>
      <c r="AB2668" s="55" t="n">
        <v>1.000831481455098</v>
      </c>
      <c r="AC2668" s="55" t="n">
        <v>0.1878260308263423</v>
      </c>
      <c r="AD2668" s="55" t="n">
        <v>-0.03750439105745531</v>
      </c>
      <c r="AE2668" s="55" t="n">
        <v>1.000835634181666</v>
      </c>
      <c r="AF2668" s="55" t="n">
        <v>-0.1061639624078126</v>
      </c>
      <c r="AG2668" s="55" t="n">
        <v>-0.7283562014415088</v>
      </c>
      <c r="AH2668" s="55" t="n">
        <v>-0.004152726567285825</v>
      </c>
      <c r="AI2668" s="55" t="n">
        <v>0.7360643913614989</v>
      </c>
      <c r="AJ2668" s="55" t="n">
        <v>0</v>
      </c>
    </row>
    <row r="2669">
      <c r="A2669" s="55" t="n">
        <v>26.65</v>
      </c>
      <c r="B2669" s="55" t="n">
        <v>-98.18663143597892</v>
      </c>
      <c r="C2669" s="55" t="n">
        <v>-98.1763365550531</v>
      </c>
      <c r="D2669" s="55" t="n">
        <v>-0.01029488092582942</v>
      </c>
      <c r="E2669" s="55" t="n">
        <v>-0.07278320856174482</v>
      </c>
      <c r="F2669" s="55" t="n">
        <v>-87.7078063208313</v>
      </c>
      <c r="G2669" s="55" t="n">
        <v>-87.73691959378141</v>
      </c>
      <c r="H2669" s="55" t="n">
        <v>0.02911327295011614</v>
      </c>
      <c r="I2669" s="55" t="n">
        <v>0.09755075263993869</v>
      </c>
      <c r="J2669" s="55" t="n">
        <v>-3.266644384425021</v>
      </c>
      <c r="K2669" s="55" t="n">
        <v>-3.287657037319931</v>
      </c>
      <c r="L2669" s="55" t="n">
        <v>0.02101265289490927</v>
      </c>
      <c r="M2669" s="55" t="n">
        <v>0.05819551079882711</v>
      </c>
      <c r="N2669" s="55" t="n">
        <v>-85.09454581723961</v>
      </c>
      <c r="O2669" s="55" t="n">
        <v>-85.11252796494757</v>
      </c>
      <c r="P2669" s="55" t="n">
        <v>0.01798214770797098</v>
      </c>
      <c r="Q2669" s="55" t="n">
        <v>0.1204911466235715</v>
      </c>
      <c r="R2669" s="55" t="n">
        <v>-356.0164933292591</v>
      </c>
      <c r="S2669" s="55" t="n">
        <v>-356.0098121672984</v>
      </c>
      <c r="T2669" s="55" t="n">
        <v>-0.006681161960745193</v>
      </c>
      <c r="U2669" s="55" t="n">
        <v>0.0288577039210018</v>
      </c>
      <c r="V2669" s="55" t="n">
        <v>88.81934444338508</v>
      </c>
      <c r="W2669" s="55" t="n">
        <v>88.81839474230895</v>
      </c>
      <c r="X2669" s="55" t="n">
        <v>0.0009497010761312889</v>
      </c>
      <c r="Y2669" s="55" t="n">
        <v>0.03827500323025708</v>
      </c>
      <c r="Z2669" s="55" t="n">
        <v>0.1877198668639345</v>
      </c>
      <c r="AA2669" s="55" t="n">
        <v>-0.03823274725889682</v>
      </c>
      <c r="AB2669" s="55" t="n">
        <v>1.000831481455098</v>
      </c>
      <c r="AC2669" s="55" t="n">
        <v>0.1878229475494758</v>
      </c>
      <c r="AD2669" s="55" t="n">
        <v>-0.03752468721371</v>
      </c>
      <c r="AE2669" s="55" t="n">
        <v>1.000835588599017</v>
      </c>
      <c r="AF2669" s="55" t="n">
        <v>-0.1030806855413513</v>
      </c>
      <c r="AG2669" s="55" t="n">
        <v>-0.708060045186816</v>
      </c>
      <c r="AH2669" s="55" t="n">
        <v>-0.00410714391829714</v>
      </c>
      <c r="AI2669" s="55" t="n">
        <v>0.71553582995738</v>
      </c>
      <c r="AJ2669" s="55" t="n">
        <v>0</v>
      </c>
    </row>
    <row r="2670">
      <c r="A2670" s="55" t="n">
        <v>26.66</v>
      </c>
      <c r="B2670" s="55" t="n">
        <v>-98.18663143597892</v>
      </c>
      <c r="C2670" s="55" t="n">
        <v>-98.17706207840347</v>
      </c>
      <c r="D2670" s="55" t="n">
        <v>-0.00956935757545032</v>
      </c>
      <c r="E2670" s="55" t="n">
        <v>-0.07220155467975159</v>
      </c>
      <c r="F2670" s="55" t="n">
        <v>-87.7078063208313</v>
      </c>
      <c r="G2670" s="55" t="n">
        <v>-87.73571328700037</v>
      </c>
      <c r="H2670" s="55" t="n">
        <v>0.02790696616906781</v>
      </c>
      <c r="I2670" s="55" t="n">
        <v>0.1396292088864542</v>
      </c>
      <c r="J2670" s="55" t="n">
        <v>-3.266644384425021</v>
      </c>
      <c r="K2670" s="55" t="n">
        <v>-3.286955540508638</v>
      </c>
      <c r="L2670" s="55" t="n">
        <v>0.02031115608361662</v>
      </c>
      <c r="M2670" s="55" t="n">
        <v>0.0796293235752151</v>
      </c>
      <c r="N2670" s="55" t="n">
        <v>-85.09454581723961</v>
      </c>
      <c r="O2670" s="55" t="n">
        <v>-85.11188894325048</v>
      </c>
      <c r="P2670" s="55" t="n">
        <v>0.01734312601088089</v>
      </c>
      <c r="Q2670" s="55" t="n">
        <v>0.02010810438526054</v>
      </c>
      <c r="R2670" s="55" t="n">
        <v>-356.0164933292591</v>
      </c>
      <c r="S2670" s="55" t="n">
        <v>-356.0102028902814</v>
      </c>
      <c r="T2670" s="55" t="n">
        <v>-0.006290438977700491</v>
      </c>
      <c r="U2670" s="55" t="n">
        <v>-0.0928796308175224</v>
      </c>
      <c r="V2670" s="55" t="n">
        <v>88.81934444338508</v>
      </c>
      <c r="W2670" s="55" t="n">
        <v>88.81872547206997</v>
      </c>
      <c r="X2670" s="55" t="n">
        <v>0.0006189713151165232</v>
      </c>
      <c r="Y2670" s="55" t="n">
        <v>0.03043394373322037</v>
      </c>
      <c r="Z2670" s="55" t="n">
        <v>0.1877198668639345</v>
      </c>
      <c r="AA2670" s="55" t="n">
        <v>-0.03823274725889682</v>
      </c>
      <c r="AB2670" s="55" t="n">
        <v>1.000831481455098</v>
      </c>
      <c r="AC2670" s="55" t="n">
        <v>0.1878187029917422</v>
      </c>
      <c r="AD2670" s="55" t="n">
        <v>-0.03755357217948257</v>
      </c>
      <c r="AE2670" s="55" t="n">
        <v>1.000835401207031</v>
      </c>
      <c r="AF2670" s="55" t="n">
        <v>-0.09883612780767215</v>
      </c>
      <c r="AG2670" s="55" t="n">
        <v>-0.6791750794142432</v>
      </c>
      <c r="AH2670" s="55" t="n">
        <v>-0.003919751932590643</v>
      </c>
      <c r="AI2670" s="55" t="n">
        <v>0.6863401001781632</v>
      </c>
      <c r="AJ2670" s="55" t="n">
        <v>0</v>
      </c>
    </row>
    <row r="2671">
      <c r="A2671" s="55" t="n">
        <v>26.66999999999999</v>
      </c>
      <c r="B2671" s="55" t="n">
        <v>-98.18663143597892</v>
      </c>
      <c r="C2671" s="55" t="n">
        <v>-98.17781352283808</v>
      </c>
      <c r="D2671" s="55" t="n">
        <v>-0.008817913140840282</v>
      </c>
      <c r="E2671" s="55" t="n">
        <v>-0.07739522600529325</v>
      </c>
      <c r="F2671" s="55" t="n">
        <v>-87.7078063208313</v>
      </c>
      <c r="G2671" s="55" t="n">
        <v>-87.73414885971236</v>
      </c>
      <c r="H2671" s="55" t="n">
        <v>0.0263425388810739</v>
      </c>
      <c r="I2671" s="55" t="n">
        <v>0.1702714810712493</v>
      </c>
      <c r="J2671" s="55" t="n">
        <v>-3.266644384425021</v>
      </c>
      <c r="K2671" s="55" t="n">
        <v>-3.285979443680564</v>
      </c>
      <c r="L2671" s="55" t="n">
        <v>0.01933505925554272</v>
      </c>
      <c r="M2671" s="55" t="n">
        <v>0.112461702309324</v>
      </c>
      <c r="N2671" s="55" t="n">
        <v>-85.09454581723961</v>
      </c>
      <c r="O2671" s="55" t="n">
        <v>-85.11175861135926</v>
      </c>
      <c r="P2671" s="55" t="n">
        <v>0.01721279411966397</v>
      </c>
      <c r="Q2671" s="55" t="n">
        <v>0.005596450254231515</v>
      </c>
      <c r="R2671" s="55" t="n">
        <v>-356.0164933292591</v>
      </c>
      <c r="S2671" s="55" t="n">
        <v>-356.0114027649963</v>
      </c>
      <c r="T2671" s="55" t="n">
        <v>-0.005090564262841477</v>
      </c>
      <c r="U2671" s="55" t="n">
        <v>-0.1425367121445204</v>
      </c>
      <c r="V2671" s="55" t="n">
        <v>88.81934444338508</v>
      </c>
      <c r="W2671" s="55" t="n">
        <v>88.81866846059222</v>
      </c>
      <c r="X2671" s="55" t="n">
        <v>0.0006759827928569137</v>
      </c>
      <c r="Y2671" s="55" t="n">
        <v>-0.01526115152581374</v>
      </c>
      <c r="Z2671" s="55" t="n">
        <v>0.1877198668639345</v>
      </c>
      <c r="AA2671" s="55" t="n">
        <v>-0.03823274725889682</v>
      </c>
      <c r="AB2671" s="55" t="n">
        <v>1.000831481455098</v>
      </c>
      <c r="AC2671" s="55" t="n">
        <v>0.1878133333817374</v>
      </c>
      <c r="AD2671" s="55" t="n">
        <v>-0.03759081599140011</v>
      </c>
      <c r="AE2671" s="55" t="n">
        <v>1.000835105409453</v>
      </c>
      <c r="AF2671" s="55" t="n">
        <v>-0.09346651780292592</v>
      </c>
      <c r="AG2671" s="55" t="n">
        <v>-0.6419312674967037</v>
      </c>
      <c r="AH2671" s="55" t="n">
        <v>-0.003623954354825543</v>
      </c>
      <c r="AI2671" s="55" t="n">
        <v>0.6487101626961729</v>
      </c>
      <c r="AJ2671" s="55" t="n">
        <v>0</v>
      </c>
    </row>
    <row r="2672">
      <c r="A2672" s="55" t="n">
        <v>26.68</v>
      </c>
      <c r="B2672" s="55" t="n">
        <v>-98.18663143597892</v>
      </c>
      <c r="C2672" s="55" t="n">
        <v>-98.17864076397177</v>
      </c>
      <c r="D2672" s="55" t="n">
        <v>-0.007990672007150368</v>
      </c>
      <c r="E2672" s="55" t="n">
        <v>-0.08672492762261888</v>
      </c>
      <c r="F2672" s="55" t="n">
        <v>-87.7078063208313</v>
      </c>
      <c r="G2672" s="55" t="n">
        <v>-87.73231420585024</v>
      </c>
      <c r="H2672" s="55" t="n">
        <v>0.02450788501895306</v>
      </c>
      <c r="I2672" s="55" t="n">
        <v>0.194359075189289</v>
      </c>
      <c r="J2672" s="55" t="n">
        <v>-3.266644384425021</v>
      </c>
      <c r="K2672" s="55" t="n">
        <v>-3.284687312417994</v>
      </c>
      <c r="L2672" s="55" t="n">
        <v>0.0180429279929722</v>
      </c>
      <c r="M2672" s="55" t="n">
        <v>0.1431202290837036</v>
      </c>
      <c r="N2672" s="55" t="n">
        <v>-85.09454581723961</v>
      </c>
      <c r="O2672" s="55" t="n">
        <v>-85.11112799061139</v>
      </c>
      <c r="P2672" s="55" t="n">
        <v>0.01658217337178893</v>
      </c>
      <c r="Q2672" s="55" t="n">
        <v>0.1072864612315375</v>
      </c>
      <c r="R2672" s="55" t="n">
        <v>-356.0164933292591</v>
      </c>
      <c r="S2672" s="55" t="n">
        <v>-356.0125662047499</v>
      </c>
      <c r="T2672" s="55" t="n">
        <v>-0.003927124509231269</v>
      </c>
      <c r="U2672" s="55" t="n">
        <v>-0.09686433489429308</v>
      </c>
      <c r="V2672" s="55" t="n">
        <v>88.81934444338508</v>
      </c>
      <c r="W2672" s="55" t="n">
        <v>88.81833549127728</v>
      </c>
      <c r="X2672" s="55" t="n">
        <v>0.001008952107800363</v>
      </c>
      <c r="Y2672" s="55" t="n">
        <v>-0.03719442527872706</v>
      </c>
      <c r="Z2672" s="55" t="n">
        <v>0.1877198668639345</v>
      </c>
      <c r="AA2672" s="55" t="n">
        <v>-0.03823274725889682</v>
      </c>
      <c r="AB2672" s="55" t="n">
        <v>1.000831481455098</v>
      </c>
      <c r="AC2672" s="55" t="n">
        <v>0.1878068052058516</v>
      </c>
      <c r="AD2672" s="55" t="n">
        <v>-0.03763599053649993</v>
      </c>
      <c r="AE2672" s="55" t="n">
        <v>1.000834790727764</v>
      </c>
      <c r="AF2672" s="55" t="n">
        <v>-0.08693834191714211</v>
      </c>
      <c r="AG2672" s="55" t="n">
        <v>-0.5967567223968893</v>
      </c>
      <c r="AH2672" s="55" t="n">
        <v>-0.003309272665452667</v>
      </c>
      <c r="AI2672" s="55" t="n">
        <v>0.6030653466306568</v>
      </c>
      <c r="AJ2672" s="55" t="n">
        <v>0</v>
      </c>
    </row>
    <row r="2673">
      <c r="A2673" s="55" t="n">
        <v>26.69</v>
      </c>
      <c r="B2673" s="55" t="n">
        <v>-98.18663143597892</v>
      </c>
      <c r="C2673" s="55" t="n">
        <v>-98.17953814821215</v>
      </c>
      <c r="D2673" s="55" t="n">
        <v>-0.007093287766772002</v>
      </c>
      <c r="E2673" s="55" t="n">
        <v>-0.09159032356073188</v>
      </c>
      <c r="F2673" s="55" t="n">
        <v>-87.7078063208313</v>
      </c>
      <c r="G2673" s="55" t="n">
        <v>-87.73025529613129</v>
      </c>
      <c r="H2673" s="55" t="n">
        <v>0.02244897529999096</v>
      </c>
      <c r="I2673" s="55" t="n">
        <v>0.2155281624774712</v>
      </c>
      <c r="J2673" s="55" t="n">
        <v>-3.266644384425021</v>
      </c>
      <c r="K2673" s="55" t="n">
        <v>-3.283090748381313</v>
      </c>
      <c r="L2673" s="55" t="n">
        <v>0.01644636395629177</v>
      </c>
      <c r="M2673" s="55" t="n">
        <v>0.1729624314081812</v>
      </c>
      <c r="N2673" s="55" t="n">
        <v>-85.09454581723961</v>
      </c>
      <c r="O2673" s="55" t="n">
        <v>-85.109507626851</v>
      </c>
      <c r="P2673" s="55" t="n">
        <v>0.0149618096114003</v>
      </c>
      <c r="Q2673" s="55" t="n">
        <v>0.2071145506100064</v>
      </c>
      <c r="R2673" s="55" t="n">
        <v>-356.0164933292591</v>
      </c>
      <c r="S2673" s="55" t="n">
        <v>-356.0132495224912</v>
      </c>
      <c r="T2673" s="55" t="n">
        <v>-0.003243806767973006</v>
      </c>
      <c r="U2673" s="55" t="n">
        <v>-0.0462694620849733</v>
      </c>
      <c r="V2673" s="55" t="n">
        <v>88.81934444338508</v>
      </c>
      <c r="W2673" s="55" t="n">
        <v>88.81816946972161</v>
      </c>
      <c r="X2673" s="55" t="n">
        <v>0.001174973663470193</v>
      </c>
      <c r="Y2673" s="55" t="n">
        <v>-0.01090072765952103</v>
      </c>
      <c r="Z2673" s="55" t="n">
        <v>0.1877198668639345</v>
      </c>
      <c r="AA2673" s="55" t="n">
        <v>-0.03823274725889682</v>
      </c>
      <c r="AB2673" s="55" t="n">
        <v>1.000831481455098</v>
      </c>
      <c r="AC2673" s="55" t="n">
        <v>0.1877991709224346</v>
      </c>
      <c r="AD2673" s="55" t="n">
        <v>-0.03768842316463367</v>
      </c>
      <c r="AE2673" s="55" t="n">
        <v>1.000834500186823</v>
      </c>
      <c r="AF2673" s="55" t="n">
        <v>-0.07930405850006816</v>
      </c>
      <c r="AG2673" s="55" t="n">
        <v>-0.5443240942631516</v>
      </c>
      <c r="AH2673" s="55" t="n">
        <v>-0.003018731724369061</v>
      </c>
      <c r="AI2673" s="55" t="n">
        <v>0.5500790543469242</v>
      </c>
      <c r="AJ2673" s="55" t="n">
        <v>0</v>
      </c>
    </row>
    <row r="2674">
      <c r="A2674" s="55" t="n">
        <v>26.7</v>
      </c>
      <c r="B2674" s="55" t="n">
        <v>-98.18663143597892</v>
      </c>
      <c r="C2674" s="55" t="n">
        <v>-98.1804270063046</v>
      </c>
      <c r="D2674" s="55" t="n">
        <v>-0.006204429674327059</v>
      </c>
      <c r="E2674" s="55" t="n">
        <v>-0.08602418548837318</v>
      </c>
      <c r="F2674" s="55" t="n">
        <v>-87.7078063208313</v>
      </c>
      <c r="G2674" s="55" t="n">
        <v>-87.72798348407308</v>
      </c>
      <c r="H2674" s="55" t="n">
        <v>0.02017716324177709</v>
      </c>
      <c r="I2674" s="55" t="n">
        <v>0.2369598858289396</v>
      </c>
      <c r="J2674" s="55" t="n">
        <v>-3.266644384425021</v>
      </c>
      <c r="K2674" s="55" t="n">
        <v>-3.281211071085954</v>
      </c>
      <c r="L2674" s="55" t="n">
        <v>0.01456668666093277</v>
      </c>
      <c r="M2674" s="55" t="n">
        <v>0.1997785409510914</v>
      </c>
      <c r="N2674" s="55" t="n">
        <v>-85.09454581723961</v>
      </c>
      <c r="O2674" s="55" t="n">
        <v>-85.10734191088049</v>
      </c>
      <c r="P2674" s="55" t="n">
        <v>0.01279609364089776</v>
      </c>
      <c r="Q2674" s="55" t="n">
        <v>0.2269828161504791</v>
      </c>
      <c r="R2674" s="55" t="n">
        <v>-356.0164933292591</v>
      </c>
      <c r="S2674" s="55" t="n">
        <v>-356.0138215953723</v>
      </c>
      <c r="T2674" s="55" t="n">
        <v>-0.002671733886837567</v>
      </c>
      <c r="U2674" s="55" t="n">
        <v>-0.0660142231481604</v>
      </c>
      <c r="V2674" s="55" t="n">
        <v>88.81934444338508</v>
      </c>
      <c r="W2674" s="55" t="n">
        <v>88.81832522144296</v>
      </c>
      <c r="X2674" s="55" t="n">
        <v>0.001019221942117024</v>
      </c>
      <c r="Y2674" s="55" t="n">
        <v>0.02185727612073531</v>
      </c>
      <c r="Z2674" s="55" t="n">
        <v>0.1877198668639345</v>
      </c>
      <c r="AA2674" s="55" t="n">
        <v>-0.03823274725889682</v>
      </c>
      <c r="AB2674" s="55" t="n">
        <v>1.000831481455098</v>
      </c>
      <c r="AC2674" s="55" t="n">
        <v>0.1877905994191699</v>
      </c>
      <c r="AD2674" s="55" t="n">
        <v>-0.03774729706468909</v>
      </c>
      <c r="AE2674" s="55" t="n">
        <v>1.000834201779861</v>
      </c>
      <c r="AF2674" s="55" t="n">
        <v>-0.07073255523543098</v>
      </c>
      <c r="AG2674" s="55" t="n">
        <v>-0.4854501942077247</v>
      </c>
      <c r="AH2674" s="55" t="n">
        <v>-0.002720324762339743</v>
      </c>
      <c r="AI2674" s="55" t="n">
        <v>0.4905837192501026</v>
      </c>
      <c r="AJ2674" s="55" t="n">
        <v>0</v>
      </c>
    </row>
    <row r="2675">
      <c r="A2675" s="55" t="n">
        <v>26.71</v>
      </c>
      <c r="B2675" s="55" t="n">
        <v>-98.18663143597892</v>
      </c>
      <c r="C2675" s="55" t="n">
        <v>-98.18123824940355</v>
      </c>
      <c r="D2675" s="55" t="n">
        <v>-0.005393186575372059</v>
      </c>
      <c r="E2675" s="55" t="n">
        <v>-0.07657185188869518</v>
      </c>
      <c r="F2675" s="55" t="n">
        <v>-87.7078063208313</v>
      </c>
      <c r="G2675" s="55" t="n">
        <v>-87.72549521707877</v>
      </c>
      <c r="H2675" s="55" t="n">
        <v>0.01768889624747757</v>
      </c>
      <c r="I2675" s="55" t="n">
        <v>0.2587440465186568</v>
      </c>
      <c r="J2675" s="55" t="n">
        <v>-3.266644384425021</v>
      </c>
      <c r="K2675" s="55" t="n">
        <v>-3.279113849937834</v>
      </c>
      <c r="L2675" s="55" t="n">
        <v>0.01246946551281212</v>
      </c>
      <c r="M2675" s="55" t="n">
        <v>0.2175488905484681</v>
      </c>
      <c r="N2675" s="55" t="n">
        <v>-85.09454581723961</v>
      </c>
      <c r="O2675" s="55" t="n">
        <v>-85.1052219604441</v>
      </c>
      <c r="P2675" s="55" t="n">
        <v>0.0106761432045006</v>
      </c>
      <c r="Q2675" s="55" t="n">
        <v>0.2017085141773312</v>
      </c>
      <c r="R2675" s="55" t="n">
        <v>-356.0164933292591</v>
      </c>
      <c r="S2675" s="55" t="n">
        <v>-356.0148528888908</v>
      </c>
      <c r="T2675" s="55" t="n">
        <v>-0.001640440368325544</v>
      </c>
      <c r="U2675" s="55" t="n">
        <v>-0.1330319140384394</v>
      </c>
      <c r="V2675" s="55" t="n">
        <v>88.81934444338508</v>
      </c>
      <c r="W2675" s="55" t="n">
        <v>88.81856289824094</v>
      </c>
      <c r="X2675" s="55" t="n">
        <v>0.00078154514414287</v>
      </c>
      <c r="Y2675" s="55" t="n">
        <v>0.02335779030311802</v>
      </c>
      <c r="Z2675" s="55" t="n">
        <v>0.1877198668639345</v>
      </c>
      <c r="AA2675" s="55" t="n">
        <v>-0.03823274725889682</v>
      </c>
      <c r="AB2675" s="55" t="n">
        <v>1.000831481455098</v>
      </c>
      <c r="AC2675" s="55" t="n">
        <v>0.1877812868135877</v>
      </c>
      <c r="AD2675" s="55" t="n">
        <v>-0.03781173711863584</v>
      </c>
      <c r="AE2675" s="55" t="n">
        <v>1.000833838218041</v>
      </c>
      <c r="AF2675" s="55" t="n">
        <v>-0.06141994965322417</v>
      </c>
      <c r="AG2675" s="55" t="n">
        <v>-0.4210101402609828</v>
      </c>
      <c r="AH2675" s="55" t="n">
        <v>-0.002356762942801183</v>
      </c>
      <c r="AI2675" s="55" t="n">
        <v>0.4254732691363179</v>
      </c>
      <c r="AJ2675" s="55" t="n">
        <v>0</v>
      </c>
    </row>
    <row r="2676">
      <c r="A2676" s="55" t="n">
        <v>26.72000000000001</v>
      </c>
      <c r="B2676" s="55" t="n">
        <v>-98.18663143597892</v>
      </c>
      <c r="C2676" s="55" t="n">
        <v>-98.18201688606193</v>
      </c>
      <c r="D2676" s="55" t="n">
        <v>-0.004614549916988535</v>
      </c>
      <c r="E2676" s="55" t="n">
        <v>-0.07835172123759591</v>
      </c>
      <c r="F2676" s="55" t="n">
        <v>-87.7078063208313</v>
      </c>
      <c r="G2676" s="55" t="n">
        <v>-87.72281212080671</v>
      </c>
      <c r="H2676" s="55" t="n">
        <v>0.0150057999754096</v>
      </c>
      <c r="I2676" s="55" t="n">
        <v>0.2763359185848807</v>
      </c>
      <c r="J2676" s="55" t="n">
        <v>-3.266644384425021</v>
      </c>
      <c r="K2676" s="55" t="n">
        <v>-3.276877337509956</v>
      </c>
      <c r="L2676" s="55" t="n">
        <v>0.01023295308493426</v>
      </c>
      <c r="M2676" s="55" t="n">
        <v>0.228496417100836</v>
      </c>
      <c r="N2676" s="55" t="n">
        <v>-85.09454581723961</v>
      </c>
      <c r="O2676" s="55" t="n">
        <v>-85.10325356365276</v>
      </c>
      <c r="P2676" s="55" t="n">
        <v>0.008707746413159051</v>
      </c>
      <c r="Q2676" s="55" t="n">
        <v>0.1932078649451961</v>
      </c>
      <c r="R2676" s="55" t="n">
        <v>-356.0164933292591</v>
      </c>
      <c r="S2676" s="55" t="n">
        <v>-356.0163888201968</v>
      </c>
      <c r="T2676" s="55" t="n">
        <v>-0.0001045090623350918</v>
      </c>
      <c r="U2676" s="55" t="n">
        <v>-0.1708460647741576</v>
      </c>
      <c r="V2676" s="55" t="n">
        <v>88.81934444338508</v>
      </c>
      <c r="W2676" s="55" t="n">
        <v>88.81864686639119</v>
      </c>
      <c r="X2676" s="55" t="n">
        <v>0.0006975769938980361</v>
      </c>
      <c r="Y2676" s="55" t="n">
        <v>0.003925285566733064</v>
      </c>
      <c r="Z2676" s="55" t="n">
        <v>0.1877198668639345</v>
      </c>
      <c r="AA2676" s="55" t="n">
        <v>-0.03823274725889682</v>
      </c>
      <c r="AB2676" s="55" t="n">
        <v>1.000831481455098</v>
      </c>
      <c r="AC2676" s="55" t="n">
        <v>0.1877713671238424</v>
      </c>
      <c r="AD2676" s="55" t="n">
        <v>-0.0378807834712934</v>
      </c>
      <c r="AE2676" s="55" t="n">
        <v>1.00083340072996</v>
      </c>
      <c r="AF2676" s="55" t="n">
        <v>-0.05150025990788287</v>
      </c>
      <c r="AG2676" s="55" t="n">
        <v>-0.3519637876034168</v>
      </c>
      <c r="AH2676" s="55" t="n">
        <v>-0.001919274862149933</v>
      </c>
      <c r="AI2676" s="55" t="n">
        <v>0.3557168370638633</v>
      </c>
      <c r="AJ2676" s="55" t="n">
        <v>0</v>
      </c>
    </row>
    <row r="2677">
      <c r="A2677" s="55" t="n">
        <v>26.73</v>
      </c>
      <c r="B2677" s="55" t="n">
        <v>-98.18663143597892</v>
      </c>
      <c r="C2677" s="55" t="n">
        <v>-98.18288701075078</v>
      </c>
      <c r="D2677" s="55" t="n">
        <v>-0.003744425228146263</v>
      </c>
      <c r="E2677" s="55" t="n">
        <v>-0.09337170752144681</v>
      </c>
      <c r="F2677" s="55" t="n">
        <v>-87.7078063208313</v>
      </c>
      <c r="G2677" s="55" t="n">
        <v>-87.71998376252034</v>
      </c>
      <c r="H2677" s="55" t="n">
        <v>0.01217744168904258</v>
      </c>
      <c r="I2677" s="55" t="n">
        <v>0.2883974210307338</v>
      </c>
      <c r="J2677" s="55" t="n">
        <v>-3.266644384425021</v>
      </c>
      <c r="K2677" s="55" t="n">
        <v>-3.274558144514804</v>
      </c>
      <c r="L2677" s="55" t="n">
        <v>0.007913760089781657</v>
      </c>
      <c r="M2677" s="55" t="n">
        <v>0.2345240734294377</v>
      </c>
      <c r="N2677" s="55" t="n">
        <v>-85.09454581723961</v>
      </c>
      <c r="O2677" s="55" t="n">
        <v>-85.10118243110274</v>
      </c>
      <c r="P2677" s="55" t="n">
        <v>0.006636613863139958</v>
      </c>
      <c r="Q2677" s="55" t="n">
        <v>0.2184148526918278</v>
      </c>
      <c r="R2677" s="55" t="n">
        <v>-356.0164933292591</v>
      </c>
      <c r="S2677" s="55" t="n">
        <v>-356.0179774466081</v>
      </c>
      <c r="T2677" s="55" t="n">
        <v>0.001484117348997714</v>
      </c>
      <c r="U2677" s="55" t="n">
        <v>-0.1504115554642973</v>
      </c>
      <c r="V2677" s="55" t="n">
        <v>88.81934444338508</v>
      </c>
      <c r="W2677" s="55" t="n">
        <v>88.81859131769501</v>
      </c>
      <c r="X2677" s="55" t="n">
        <v>0.0007531256900762672</v>
      </c>
      <c r="Y2677" s="55" t="n">
        <v>-0.008255316391365191</v>
      </c>
      <c r="Z2677" s="55" t="n">
        <v>0.1877198668639345</v>
      </c>
      <c r="AA2677" s="55" t="n">
        <v>-0.03823274725889682</v>
      </c>
      <c r="AB2677" s="55" t="n">
        <v>1.000831481455098</v>
      </c>
      <c r="AC2677" s="55" t="n">
        <v>0.1877609262081066</v>
      </c>
      <c r="AD2677" s="55" t="n">
        <v>-0.03795335639706384</v>
      </c>
      <c r="AE2677" s="55" t="n">
        <v>1.000832932318267</v>
      </c>
      <c r="AF2677" s="55" t="n">
        <v>-0.04105934417214518</v>
      </c>
      <c r="AG2677" s="55" t="n">
        <v>-0.2793908618329774</v>
      </c>
      <c r="AH2677" s="55" t="n">
        <v>-0.00145086316871712</v>
      </c>
      <c r="AI2677" s="55" t="n">
        <v>0.2823955177115156</v>
      </c>
      <c r="AJ2677" s="55" t="n">
        <v>0</v>
      </c>
    </row>
    <row r="2678">
      <c r="A2678" s="55" t="n">
        <v>26.74</v>
      </c>
      <c r="B2678" s="55" t="n">
        <v>-98.18663143597892</v>
      </c>
      <c r="C2678" s="55" t="n">
        <v>-98.1839110112831</v>
      </c>
      <c r="D2678" s="55" t="n">
        <v>-0.002720424695819953</v>
      </c>
      <c r="E2678" s="55" t="n">
        <v>-0.1089371796355415</v>
      </c>
      <c r="F2678" s="55" t="n">
        <v>-87.7078063208313</v>
      </c>
      <c r="G2678" s="55" t="n">
        <v>-87.71704897407463</v>
      </c>
      <c r="H2678" s="55" t="n">
        <v>0.009242653243329549</v>
      </c>
      <c r="I2678" s="55" t="n">
        <v>0.2979291227401919</v>
      </c>
      <c r="J2678" s="55" t="n">
        <v>-3.266644384425021</v>
      </c>
      <c r="K2678" s="55" t="n">
        <v>-3.272213764243822</v>
      </c>
      <c r="L2678" s="55" t="n">
        <v>0.005569379818800315</v>
      </c>
      <c r="M2678" s="55" t="n">
        <v>0.2340016111756626</v>
      </c>
      <c r="N2678" s="55" t="n">
        <v>-85.09454581723961</v>
      </c>
      <c r="O2678" s="55" t="n">
        <v>-85.09885511777252</v>
      </c>
      <c r="P2678" s="55" t="n">
        <v>0.004309300532917323</v>
      </c>
      <c r="Q2678" s="55" t="n">
        <v>0.2453340916500561</v>
      </c>
      <c r="R2678" s="55" t="n">
        <v>-356.0164933292591</v>
      </c>
      <c r="S2678" s="55" t="n">
        <v>-356.0192639148316</v>
      </c>
      <c r="T2678" s="55" t="n">
        <v>0.002770585572544552</v>
      </c>
      <c r="U2678" s="55" t="n">
        <v>-0.1121889866050779</v>
      </c>
      <c r="V2678" s="55" t="n">
        <v>88.81934444338508</v>
      </c>
      <c r="W2678" s="55" t="n">
        <v>88.81855773112686</v>
      </c>
      <c r="X2678" s="55" t="n">
        <v>0.0007867122582279909</v>
      </c>
      <c r="Y2678" s="55" t="n">
        <v>-0.002394663454281496</v>
      </c>
      <c r="Z2678" s="55" t="n">
        <v>0.1877198668639345</v>
      </c>
      <c r="AA2678" s="55" t="n">
        <v>-0.03823274725889682</v>
      </c>
      <c r="AB2678" s="55" t="n">
        <v>1.000831481455098</v>
      </c>
      <c r="AC2678" s="55" t="n">
        <v>0.1877500807217043</v>
      </c>
      <c r="AD2678" s="55" t="n">
        <v>-0.03802830913455146</v>
      </c>
      <c r="AE2678" s="55" t="n">
        <v>1.000832466152116</v>
      </c>
      <c r="AF2678" s="55" t="n">
        <v>-0.0302138577698563</v>
      </c>
      <c r="AG2678" s="55" t="n">
        <v>-0.2044381243453547</v>
      </c>
      <c r="AH2678" s="55" t="n">
        <v>-0.0009846970177029846</v>
      </c>
      <c r="AI2678" s="55" t="n">
        <v>0.2066610595042048</v>
      </c>
      <c r="AJ2678" s="55" t="n">
        <v>0</v>
      </c>
    </row>
    <row r="2679">
      <c r="A2679" s="55" t="n">
        <v>26.75000000000001</v>
      </c>
      <c r="B2679" s="55" t="n">
        <v>-98.18663143597892</v>
      </c>
      <c r="C2679" s="55" t="n">
        <v>-98.18504490342066</v>
      </c>
      <c r="D2679" s="55" t="n">
        <v>-0.001586532558257858</v>
      </c>
      <c r="E2679" s="55" t="n">
        <v>-0.1161654737635355</v>
      </c>
      <c r="F2679" s="55" t="n">
        <v>-87.7078063208313</v>
      </c>
      <c r="G2679" s="55" t="n">
        <v>-87.71402889883103</v>
      </c>
      <c r="H2679" s="55" t="n">
        <v>0.00622257799973119</v>
      </c>
      <c r="I2679" s="55" t="n">
        <v>0.3056635736557006</v>
      </c>
      <c r="J2679" s="55" t="n">
        <v>-3.266644384425021</v>
      </c>
      <c r="K2679" s="55" t="n">
        <v>-3.269896597654571</v>
      </c>
      <c r="L2679" s="55" t="n">
        <v>0.00325221322954931</v>
      </c>
      <c r="M2679" s="55" t="n">
        <v>0.2293440049673615</v>
      </c>
      <c r="N2679" s="55" t="n">
        <v>-85.09454581723961</v>
      </c>
      <c r="O2679" s="55" t="n">
        <v>-85.09645474316957</v>
      </c>
      <c r="P2679" s="55" t="n">
        <v>0.001908925929974273</v>
      </c>
      <c r="Q2679" s="55" t="n">
        <v>0.2377407901458726</v>
      </c>
      <c r="R2679" s="55" t="n">
        <v>-356.0164933292591</v>
      </c>
      <c r="S2679" s="55" t="n">
        <v>-356.0203202136503</v>
      </c>
      <c r="T2679" s="55" t="n">
        <v>0.003826884391257192</v>
      </c>
      <c r="U2679" s="55" t="n">
        <v>-0.1009709778469174</v>
      </c>
      <c r="V2679" s="55" t="n">
        <v>88.81934444338508</v>
      </c>
      <c r="W2679" s="55" t="n">
        <v>88.81863699351277</v>
      </c>
      <c r="X2679" s="55" t="n">
        <v>0.0007074498723194567</v>
      </c>
      <c r="Y2679" s="55" t="n">
        <v>0.009916444998493593</v>
      </c>
      <c r="Z2679" s="55" t="n">
        <v>0.1877198668639345</v>
      </c>
      <c r="AA2679" s="55" t="n">
        <v>-0.03823274725889682</v>
      </c>
      <c r="AB2679" s="55" t="n">
        <v>1.000831481455098</v>
      </c>
      <c r="AC2679" s="55" t="n">
        <v>0.1877390061471821</v>
      </c>
      <c r="AD2679" s="55" t="n">
        <v>-0.03810452652834998</v>
      </c>
      <c r="AE2679" s="55" t="n">
        <v>1.000831995755787</v>
      </c>
      <c r="AF2679" s="55" t="n">
        <v>-0.01913928324764891</v>
      </c>
      <c r="AG2679" s="55" t="n">
        <v>-0.1282207305468366</v>
      </c>
      <c r="AH2679" s="55" t="n">
        <v>-0.0005143006889252177</v>
      </c>
      <c r="AI2679" s="55" t="n">
        <v>0.1296423249189741</v>
      </c>
      <c r="AJ2679" s="55" t="n">
        <v>0</v>
      </c>
    </row>
    <row r="2680">
      <c r="A2680" s="55" t="n">
        <v>26.76</v>
      </c>
      <c r="B2680" s="55" t="n">
        <v>-98.18663143597892</v>
      </c>
      <c r="C2680" s="55" t="n">
        <v>-98.1862124528145</v>
      </c>
      <c r="D2680" s="55" t="n">
        <v>-0.0004189831644236325</v>
      </c>
      <c r="E2680" s="55" t="n">
        <v>-0.1164290291115315</v>
      </c>
      <c r="F2680" s="55" t="n">
        <v>-87.7078063208313</v>
      </c>
      <c r="G2680" s="55" t="n">
        <v>-87.71095344036094</v>
      </c>
      <c r="H2680" s="55" t="n">
        <v>0.003147119529647736</v>
      </c>
      <c r="I2680" s="55" t="n">
        <v>0.3093980096538661</v>
      </c>
      <c r="J2680" s="55" t="n">
        <v>-3.266644384425021</v>
      </c>
      <c r="K2680" s="55" t="n">
        <v>-3.267629006289453</v>
      </c>
      <c r="L2680" s="55" t="n">
        <v>0.0009846218644316931</v>
      </c>
      <c r="M2680" s="55" t="n">
        <v>0.2241621187055198</v>
      </c>
      <c r="N2680" s="55" t="n">
        <v>-85.09454581723961</v>
      </c>
      <c r="O2680" s="55" t="n">
        <v>-85.09427982045457</v>
      </c>
      <c r="P2680" s="55" t="n">
        <v>-0.0002659967850275376</v>
      </c>
      <c r="Q2680" s="55" t="n">
        <v>0.2029315389146267</v>
      </c>
      <c r="R2680" s="55" t="n">
        <v>-356.0164933292591</v>
      </c>
      <c r="S2680" s="55" t="n">
        <v>-356.0214094857703</v>
      </c>
      <c r="T2680" s="55" t="n">
        <v>0.004916156511175762</v>
      </c>
      <c r="U2680" s="55" t="n">
        <v>-0.1158204756422518</v>
      </c>
      <c r="V2680" s="55" t="n">
        <v>88.81934444338508</v>
      </c>
      <c r="W2680" s="55" t="n">
        <v>88.81875701203391</v>
      </c>
      <c r="X2680" s="55" t="n">
        <v>0.0005874313511697329</v>
      </c>
      <c r="Y2680" s="55" t="n">
        <v>0.01166258532328358</v>
      </c>
      <c r="Z2680" s="55" t="n">
        <v>0.1877198668639345</v>
      </c>
      <c r="AA2680" s="55" t="n">
        <v>-0.03823274725889682</v>
      </c>
      <c r="AB2680" s="55" t="n">
        <v>1.000831481455098</v>
      </c>
      <c r="AC2680" s="55" t="n">
        <v>0.1877278903653671</v>
      </c>
      <c r="AD2680" s="55" t="n">
        <v>-0.0381809867376418</v>
      </c>
      <c r="AE2680" s="55" t="n">
        <v>1.000831502685964</v>
      </c>
      <c r="AF2680" s="55" t="n">
        <v>-0.0080235014326413</v>
      </c>
      <c r="AG2680" s="55" t="n">
        <v>-0.05176052125501623</v>
      </c>
      <c r="AH2680" s="55" t="n">
        <v>-2.123086595418044e-05</v>
      </c>
      <c r="AI2680" s="55" t="n">
        <v>0.0523787035595599</v>
      </c>
      <c r="AJ2680" s="55" t="n">
        <v>0</v>
      </c>
    </row>
    <row r="2681">
      <c r="A2681" s="55" t="n">
        <v>26.77</v>
      </c>
      <c r="B2681" s="55" t="n">
        <v>-98.18663143597892</v>
      </c>
      <c r="C2681" s="55" t="n">
        <v>-98.18736995268625</v>
      </c>
      <c r="D2681" s="55" t="n">
        <v>0.0007385167073331629</v>
      </c>
      <c r="E2681" s="55" t="n">
        <v>-0.1144419440285282</v>
      </c>
      <c r="F2681" s="55" t="n">
        <v>-87.7078063208313</v>
      </c>
      <c r="G2681" s="55" t="n">
        <v>-87.70787217737553</v>
      </c>
      <c r="H2681" s="55" t="n">
        <v>6.585654424272268e-05</v>
      </c>
      <c r="I2681" s="55" t="n">
        <v>0.3073737161393442</v>
      </c>
      <c r="J2681" s="55" t="n">
        <v>-3.266644384425021</v>
      </c>
      <c r="K2681" s="55" t="n">
        <v>-3.265416142686088</v>
      </c>
      <c r="L2681" s="55" t="n">
        <v>-0.001228241738933219</v>
      </c>
      <c r="M2681" s="55" t="n">
        <v>0.2185762513468586</v>
      </c>
      <c r="N2681" s="55" t="n">
        <v>-85.09454581723961</v>
      </c>
      <c r="O2681" s="55" t="n">
        <v>-85.09239043369583</v>
      </c>
      <c r="P2681" s="55" t="n">
        <v>-0.002155383543773028</v>
      </c>
      <c r="Q2681" s="55" t="n">
        <v>0.1785173213042661</v>
      </c>
      <c r="R2681" s="55" t="n">
        <v>-356.0164933292591</v>
      </c>
      <c r="S2681" s="55" t="n">
        <v>-356.022622216932</v>
      </c>
      <c r="T2681" s="55" t="n">
        <v>0.006128887672921074</v>
      </c>
      <c r="U2681" s="55" t="n">
        <v>-0.1264133736967539</v>
      </c>
      <c r="V2681" s="55" t="n">
        <v>88.81934444338508</v>
      </c>
      <c r="W2681" s="55" t="n">
        <v>88.81879904715954</v>
      </c>
      <c r="X2681" s="55" t="n">
        <v>0.0005453962255429846</v>
      </c>
      <c r="Y2681" s="55" t="n">
        <v>0.001590772186408271</v>
      </c>
      <c r="Z2681" s="55" t="n">
        <v>0.1877198668639345</v>
      </c>
      <c r="AA2681" s="55" t="n">
        <v>-0.03823274725889682</v>
      </c>
      <c r="AB2681" s="55" t="n">
        <v>1.000831481455098</v>
      </c>
      <c r="AC2681" s="55" t="n">
        <v>0.1877168856593311</v>
      </c>
      <c r="AD2681" s="55" t="n">
        <v>-0.03825675325582692</v>
      </c>
      <c r="AE2681" s="55" t="n">
        <v>1.000830988056698</v>
      </c>
      <c r="AF2681" s="55" t="n">
        <v>0.002981204603347276</v>
      </c>
      <c r="AG2681" s="55" t="n">
        <v>0.02400599693010153</v>
      </c>
      <c r="AH2681" s="55" t="n">
        <v>0.0004933984003585579</v>
      </c>
      <c r="AI2681" s="55" t="n">
        <v>0.02419543162410084</v>
      </c>
      <c r="AJ2681" s="55" t="n">
        <v>0</v>
      </c>
    </row>
    <row r="2682">
      <c r="A2682" s="55" t="n">
        <v>26.78000000000001</v>
      </c>
      <c r="B2682" s="55" t="n">
        <v>-98.18663143597892</v>
      </c>
      <c r="C2682" s="55" t="n">
        <v>-98.18850768983525</v>
      </c>
      <c r="D2682" s="55" t="n">
        <v>0.00187625385632878</v>
      </c>
      <c r="E2682" s="55" t="n">
        <v>-0.1124746132085262</v>
      </c>
      <c r="F2682" s="55" t="n">
        <v>-87.7078063208313</v>
      </c>
      <c r="G2682" s="55" t="n">
        <v>-87.7048446064467</v>
      </c>
      <c r="H2682" s="55" t="n">
        <v>-0.002961714384593922</v>
      </c>
      <c r="I2682" s="55" t="n">
        <v>0.2992590696695707</v>
      </c>
      <c r="J2682" s="55" t="n">
        <v>-3.266644384425021</v>
      </c>
      <c r="K2682" s="55" t="n">
        <v>-3.263263997379943</v>
      </c>
      <c r="L2682" s="55" t="n">
        <v>-0.003380387045078367</v>
      </c>
      <c r="M2682" s="55" t="n">
        <v>0.2121587461261981</v>
      </c>
      <c r="N2682" s="55" t="n">
        <v>-85.09454581723961</v>
      </c>
      <c r="O2682" s="55" t="n">
        <v>-85.09059580625321</v>
      </c>
      <c r="P2682" s="55" t="n">
        <v>-0.003950010986394631</v>
      </c>
      <c r="Q2682" s="55" t="n">
        <v>0.1807377658313491</v>
      </c>
      <c r="R2682" s="55" t="n">
        <v>-356.0164933292591</v>
      </c>
      <c r="S2682" s="55" t="n">
        <v>-356.0238236619577</v>
      </c>
      <c r="T2682" s="55" t="n">
        <v>0.007330332698565419</v>
      </c>
      <c r="U2682" s="55" t="n">
        <v>-0.1160645964799142</v>
      </c>
      <c r="V2682" s="55" t="n">
        <v>88.81934444338508</v>
      </c>
      <c r="W2682" s="55" t="n">
        <v>88.81875454220815</v>
      </c>
      <c r="X2682" s="55" t="n">
        <v>0.0005899011769265771</v>
      </c>
      <c r="Y2682" s="55" t="n">
        <v>-0.006420344921458102</v>
      </c>
      <c r="Z2682" s="55" t="n">
        <v>0.1877198668639345</v>
      </c>
      <c r="AA2682" s="55" t="n">
        <v>-0.03823274725889682</v>
      </c>
      <c r="AB2682" s="55" t="n">
        <v>1.000831481455098</v>
      </c>
      <c r="AC2682" s="55" t="n">
        <v>0.1877061098708488</v>
      </c>
      <c r="AD2682" s="55" t="n">
        <v>-0.03833092675372964</v>
      </c>
      <c r="AE2682" s="55" t="n">
        <v>1.000830473720224</v>
      </c>
      <c r="AF2682" s="55" t="n">
        <v>0.01375699308564515</v>
      </c>
      <c r="AG2682" s="55" t="n">
        <v>0.09817949483282434</v>
      </c>
      <c r="AH2682" s="55" t="n">
        <v>0.00100773487421435</v>
      </c>
      <c r="AI2682" s="55" t="n">
        <v>0.09914375216807046</v>
      </c>
      <c r="AJ2682" s="55" t="n">
        <v>0</v>
      </c>
    </row>
    <row r="2683">
      <c r="A2683" s="55" t="n">
        <v>26.79</v>
      </c>
      <c r="B2683" s="55" t="n">
        <v>-98.18663143597892</v>
      </c>
      <c r="C2683" s="55" t="n">
        <v>-98.18961643082606</v>
      </c>
      <c r="D2683" s="55" t="n">
        <v>0.002984994847141675</v>
      </c>
      <c r="E2683" s="55" t="n">
        <v>-0.1087959189246175</v>
      </c>
      <c r="F2683" s="55" t="n">
        <v>-87.7078063208313</v>
      </c>
      <c r="G2683" s="55" t="n">
        <v>-87.70192565591572</v>
      </c>
      <c r="H2683" s="55" t="n">
        <v>-0.005880664915584923</v>
      </c>
      <c r="I2683" s="55" t="n">
        <v>0.2861547949272667</v>
      </c>
      <c r="J2683" s="55" t="n">
        <v>-3.266644384425021</v>
      </c>
      <c r="K2683" s="55" t="n">
        <v>-3.261180941508204</v>
      </c>
      <c r="L2683" s="55" t="n">
        <v>-0.005463442916817909</v>
      </c>
      <c r="M2683" s="55" t="n">
        <v>0.2047946660096581</v>
      </c>
      <c r="N2683" s="55" t="n">
        <v>-85.09454581723961</v>
      </c>
      <c r="O2683" s="55" t="n">
        <v>-85.08873118796338</v>
      </c>
      <c r="P2683" s="55" t="n">
        <v>-0.005814629276229142</v>
      </c>
      <c r="Q2683" s="55" t="n">
        <v>0.1920367961085954</v>
      </c>
      <c r="R2683" s="55" t="n">
        <v>-356.0164933292591</v>
      </c>
      <c r="S2683" s="55" t="n">
        <v>-356.0248763670901</v>
      </c>
      <c r="T2683" s="55" t="n">
        <v>0.008383037831036355</v>
      </c>
      <c r="U2683" s="55" t="n">
        <v>-0.09744503844709351</v>
      </c>
      <c r="V2683" s="55" t="n">
        <v>88.81934444338508</v>
      </c>
      <c r="W2683" s="55" t="n">
        <v>88.81871352513241</v>
      </c>
      <c r="X2683" s="55" t="n">
        <v>0.0006309182526725541</v>
      </c>
      <c r="Y2683" s="55" t="n">
        <v>-0.003867200046094201</v>
      </c>
      <c r="Z2683" s="55" t="n">
        <v>0.1877198668639345</v>
      </c>
      <c r="AA2683" s="55" t="n">
        <v>-0.03823274725889682</v>
      </c>
      <c r="AB2683" s="55" t="n">
        <v>1.000831481455098</v>
      </c>
      <c r="AC2683" s="55" t="n">
        <v>0.1876956796000618</v>
      </c>
      <c r="AD2683" s="55" t="n">
        <v>-0.03840261491194973</v>
      </c>
      <c r="AE2683" s="55" t="n">
        <v>1.00082998125747</v>
      </c>
      <c r="AF2683" s="55" t="n">
        <v>0.0241872638726548</v>
      </c>
      <c r="AG2683" s="55" t="n">
        <v>0.1698676530529145</v>
      </c>
      <c r="AH2683" s="55" t="n">
        <v>0.001500197628123701</v>
      </c>
      <c r="AI2683" s="55" t="n">
        <v>0.1715875691309664</v>
      </c>
      <c r="AJ2683" s="55" t="n">
        <v>0</v>
      </c>
    </row>
    <row r="2684">
      <c r="A2684" s="55" t="n">
        <v>26.8</v>
      </c>
      <c r="B2684" s="55" t="n">
        <v>-98.18663143597892</v>
      </c>
      <c r="C2684" s="55" t="n">
        <v>-98.19066448651127</v>
      </c>
      <c r="D2684" s="55" t="n">
        <v>0.004033050532353002</v>
      </c>
      <c r="E2684" s="55" t="n">
        <v>-0.1008034493391983</v>
      </c>
      <c r="F2684" s="55" t="n">
        <v>-87.7078063208313</v>
      </c>
      <c r="G2684" s="55" t="n">
        <v>-87.69915550784573</v>
      </c>
      <c r="H2684" s="55" t="n">
        <v>-0.008650812985568988</v>
      </c>
      <c r="I2684" s="55" t="n">
        <v>0.2698153808835698</v>
      </c>
      <c r="J2684" s="55" t="n">
        <v>-3.266644384425021</v>
      </c>
      <c r="K2684" s="55" t="n">
        <v>-3.259183213289285</v>
      </c>
      <c r="L2684" s="55" t="n">
        <v>-0.007461171135736386</v>
      </c>
      <c r="M2684" s="55" t="n">
        <v>0.1952623141452531</v>
      </c>
      <c r="N2684" s="55" t="n">
        <v>-85.09454581723961</v>
      </c>
      <c r="O2684" s="55" t="n">
        <v>-85.08682365437575</v>
      </c>
      <c r="P2684" s="55" t="n">
        <v>-0.007722162863851452</v>
      </c>
      <c r="Q2684" s="55" t="n">
        <v>0.1911366854792671</v>
      </c>
      <c r="R2684" s="55" t="n">
        <v>-356.0164933292591</v>
      </c>
      <c r="S2684" s="55" t="n">
        <v>-356.0258092627304</v>
      </c>
      <c r="T2684" s="55" t="n">
        <v>0.009315933471286456</v>
      </c>
      <c r="U2684" s="55" t="n">
        <v>-0.09055061178644604</v>
      </c>
      <c r="V2684" s="55" t="n">
        <v>88.81934444338508</v>
      </c>
      <c r="W2684" s="55" t="n">
        <v>88.81873767113115</v>
      </c>
      <c r="X2684" s="55" t="n">
        <v>0.0006067722539349485</v>
      </c>
      <c r="Y2684" s="55" t="n">
        <v>0.003530686884118511</v>
      </c>
      <c r="Z2684" s="55" t="n">
        <v>0.1877198668639345</v>
      </c>
      <c r="AA2684" s="55" t="n">
        <v>-0.03823274725889682</v>
      </c>
      <c r="AB2684" s="55" t="n">
        <v>1.000831481455098</v>
      </c>
      <c r="AC2684" s="55" t="n">
        <v>0.187685730478322</v>
      </c>
      <c r="AD2684" s="55" t="n">
        <v>-0.03847094150432173</v>
      </c>
      <c r="AE2684" s="55" t="n">
        <v>1.000829515126579</v>
      </c>
      <c r="AF2684" s="55" t="n">
        <v>0.03413638561244881</v>
      </c>
      <c r="AG2684" s="55" t="n">
        <v>0.2381942454249136</v>
      </c>
      <c r="AH2684" s="55" t="n">
        <v>0.001966328519120708</v>
      </c>
      <c r="AI2684" s="55" t="n">
        <v>0.2406359445803367</v>
      </c>
      <c r="AJ2684" s="55" t="n">
        <v>0</v>
      </c>
    </row>
    <row r="2685">
      <c r="A2685" s="55" t="n">
        <v>26.81</v>
      </c>
      <c r="B2685" s="55" t="n">
        <v>-98.18663143597892</v>
      </c>
      <c r="C2685" s="55" t="n">
        <v>-98.19161472766633</v>
      </c>
      <c r="D2685" s="55" t="n">
        <v>0.004983291687419142</v>
      </c>
      <c r="E2685" s="55" t="n">
        <v>-0.08962837262264427</v>
      </c>
      <c r="F2685" s="55" t="n">
        <v>-87.7078063208313</v>
      </c>
      <c r="G2685" s="55" t="n">
        <v>-87.6965627244134</v>
      </c>
      <c r="H2685" s="55" t="n">
        <v>-0.01124359641789719</v>
      </c>
      <c r="I2685" s="55" t="n">
        <v>0.2509132961098541</v>
      </c>
      <c r="J2685" s="55" t="n">
        <v>-3.266644384425021</v>
      </c>
      <c r="K2685" s="55" t="n">
        <v>-3.257297520272689</v>
      </c>
      <c r="L2685" s="55" t="n">
        <v>-0.009346864152332544</v>
      </c>
      <c r="M2685" s="55" t="n">
        <v>0.1827173282116796</v>
      </c>
      <c r="N2685" s="55" t="n">
        <v>-85.09454581723961</v>
      </c>
      <c r="O2685" s="55" t="n">
        <v>-85.08500729015012</v>
      </c>
      <c r="P2685" s="55" t="n">
        <v>-0.009538527089477826</v>
      </c>
      <c r="Q2685" s="55" t="n">
        <v>0.175340780405959</v>
      </c>
      <c r="R2685" s="55" t="n">
        <v>-356.0164933292591</v>
      </c>
      <c r="S2685" s="55" t="n">
        <v>-356.0267444459066</v>
      </c>
      <c r="T2685" s="55" t="n">
        <v>0.01025111664752944</v>
      </c>
      <c r="U2685" s="55" t="n">
        <v>-0.09637663728436177</v>
      </c>
      <c r="V2685" s="55" t="n">
        <v>88.81934444338508</v>
      </c>
      <c r="W2685" s="55" t="n">
        <v>88.81880324389604</v>
      </c>
      <c r="X2685" s="55" t="n">
        <v>0.0005411994890350143</v>
      </c>
      <c r="Y2685" s="55" t="n">
        <v>0.006726358249851351</v>
      </c>
      <c r="Z2685" s="55" t="n">
        <v>0.1877198668639345</v>
      </c>
      <c r="AA2685" s="55" t="n">
        <v>-0.03823274725889682</v>
      </c>
      <c r="AB2685" s="55" t="n">
        <v>1.000831481455098</v>
      </c>
      <c r="AC2685" s="55" t="n">
        <v>0.187676403752512</v>
      </c>
      <c r="AD2685" s="55" t="n">
        <v>-0.03853506530283578</v>
      </c>
      <c r="AE2685" s="55" t="n">
        <v>1.000829069008817</v>
      </c>
      <c r="AF2685" s="55" t="n">
        <v>0.04346311142244819</v>
      </c>
      <c r="AG2685" s="55" t="n">
        <v>0.3023180439389664</v>
      </c>
      <c r="AH2685" s="55" t="n">
        <v>0.00241244628140791</v>
      </c>
      <c r="AI2685" s="55" t="n">
        <v>0.3054358552014869</v>
      </c>
      <c r="AJ2685" s="55" t="n">
        <v>0</v>
      </c>
    </row>
    <row r="2686">
      <c r="A2686" s="55" t="n">
        <v>26.82</v>
      </c>
      <c r="B2686" s="55" t="n">
        <v>-98.18663143597892</v>
      </c>
      <c r="C2686" s="55" t="n">
        <v>-98.19245616437452</v>
      </c>
      <c r="D2686" s="55" t="n">
        <v>0.005824728395596386</v>
      </c>
      <c r="E2686" s="55" t="n">
        <v>-0.07904977496340576</v>
      </c>
      <c r="F2686" s="55" t="n">
        <v>-87.7078063208313</v>
      </c>
      <c r="G2686" s="55" t="n">
        <v>-87.69417469030489</v>
      </c>
      <c r="H2686" s="55" t="n">
        <v>-0.01363163052639686</v>
      </c>
      <c r="I2686" s="55" t="n">
        <v>0.229126839272342</v>
      </c>
      <c r="J2686" s="55" t="n">
        <v>-3.266644384425021</v>
      </c>
      <c r="K2686" s="55" t="n">
        <v>-3.255553475562879</v>
      </c>
      <c r="L2686" s="55" t="n">
        <v>-0.01109090886214224</v>
      </c>
      <c r="M2686" s="55" t="n">
        <v>0.167284354975879</v>
      </c>
      <c r="N2686" s="55" t="n">
        <v>-85.09454581723961</v>
      </c>
      <c r="O2686" s="55" t="n">
        <v>-85.08336592164467</v>
      </c>
      <c r="P2686" s="55" t="n">
        <v>-0.01117989559492996</v>
      </c>
      <c r="Q2686" s="55" t="n">
        <v>0.1560811589490147</v>
      </c>
      <c r="R2686" s="55" t="n">
        <v>-356.0164933292591</v>
      </c>
      <c r="S2686" s="55" t="n">
        <v>-356.0277190485248</v>
      </c>
      <c r="T2686" s="55" t="n">
        <v>0.01122571926568192</v>
      </c>
      <c r="U2686" s="55" t="n">
        <v>-0.09885362926493926</v>
      </c>
      <c r="V2686" s="55" t="n">
        <v>88.81934444338508</v>
      </c>
      <c r="W2686" s="55" t="n">
        <v>88.81885361650701</v>
      </c>
      <c r="X2686" s="55" t="n">
        <v>0.0004908268780653276</v>
      </c>
      <c r="Y2686" s="55" t="n">
        <v>0.004034201295030332</v>
      </c>
      <c r="Z2686" s="55" t="n">
        <v>0.1877198668639345</v>
      </c>
      <c r="AA2686" s="55" t="n">
        <v>-0.03823274725889682</v>
      </c>
      <c r="AB2686" s="55" t="n">
        <v>1.000831481455098</v>
      </c>
      <c r="AC2686" s="55" t="n">
        <v>0.1876678211676932</v>
      </c>
      <c r="AD2686" s="55" t="n">
        <v>-0.03859418571681451</v>
      </c>
      <c r="AE2686" s="55" t="n">
        <v>1.000828643919136</v>
      </c>
      <c r="AF2686" s="55" t="n">
        <v>0.05204569624128741</v>
      </c>
      <c r="AG2686" s="55" t="n">
        <v>0.3614384579176885</v>
      </c>
      <c r="AH2686" s="55" t="n">
        <v>0.002837535962418869</v>
      </c>
      <c r="AI2686" s="55" t="n">
        <v>0.3651774431279882</v>
      </c>
      <c r="AJ2686" s="55" t="n">
        <v>0</v>
      </c>
    </row>
    <row r="2687">
      <c r="A2687" s="55" t="n">
        <v>26.83000000000001</v>
      </c>
      <c r="B2687" s="55" t="n">
        <v>-98.18663143597892</v>
      </c>
      <c r="C2687" s="55" t="n">
        <v>-98.19320397442118</v>
      </c>
      <c r="D2687" s="55" t="n">
        <v>0.006572538442253796</v>
      </c>
      <c r="E2687" s="55" t="n">
        <v>-0.07071882291025999</v>
      </c>
      <c r="F2687" s="55" t="n">
        <v>-87.7078063208313</v>
      </c>
      <c r="G2687" s="55" t="n">
        <v>-87.69201919537845</v>
      </c>
      <c r="H2687" s="55" t="n">
        <v>-0.01578712545283861</v>
      </c>
      <c r="I2687" s="55" t="n">
        <v>0.204654339284851</v>
      </c>
      <c r="J2687" s="55" t="n">
        <v>-3.266644384425021</v>
      </c>
      <c r="K2687" s="55" t="n">
        <v>-3.253980633584244</v>
      </c>
      <c r="L2687" s="55" t="n">
        <v>-0.01266375084077788</v>
      </c>
      <c r="M2687" s="55" t="n">
        <v>0.1488177367454958</v>
      </c>
      <c r="N2687" s="55" t="n">
        <v>-85.09454581723961</v>
      </c>
      <c r="O2687" s="55" t="n">
        <v>-85.0818886569779</v>
      </c>
      <c r="P2687" s="55" t="n">
        <v>-0.01265716026170957</v>
      </c>
      <c r="Q2687" s="55" t="n">
        <v>0.141698273555795</v>
      </c>
      <c r="R2687" s="55" t="n">
        <v>-356.0164933292591</v>
      </c>
      <c r="S2687" s="55" t="n">
        <v>-356.0286373340704</v>
      </c>
      <c r="T2687" s="55" t="n">
        <v>0.012144004811267</v>
      </c>
      <c r="U2687" s="55" t="n">
        <v>-0.08677711518999263</v>
      </c>
      <c r="V2687" s="55" t="n">
        <v>88.81934444338508</v>
      </c>
      <c r="W2687" s="55" t="n">
        <v>88.81886878134121</v>
      </c>
      <c r="X2687" s="55" t="n">
        <v>0.0004756620438767623</v>
      </c>
      <c r="Y2687" s="55" t="n">
        <v>0.0004227978707206977</v>
      </c>
      <c r="Z2687" s="55" t="n">
        <v>0.1877198668639345</v>
      </c>
      <c r="AA2687" s="55" t="n">
        <v>-0.03823274725889682</v>
      </c>
      <c r="AB2687" s="55" t="n">
        <v>1.000831481455098</v>
      </c>
      <c r="AC2687" s="55" t="n">
        <v>0.18766007934899</v>
      </c>
      <c r="AD2687" s="55" t="n">
        <v>-0.03864754724515961</v>
      </c>
      <c r="AE2687" s="55" t="n">
        <v>1.000828252870802</v>
      </c>
      <c r="AF2687" s="55" t="n">
        <v>0.05978751494445378</v>
      </c>
      <c r="AG2687" s="55" t="n">
        <v>0.4147999862627941</v>
      </c>
      <c r="AH2687" s="55" t="n">
        <v>0.003228584296133263</v>
      </c>
      <c r="AI2687" s="55" t="n">
        <v>0.4190990328113448</v>
      </c>
      <c r="AJ2687" s="55" t="n">
        <v>0</v>
      </c>
    </row>
    <row r="2688">
      <c r="A2688" s="55" t="n">
        <v>26.84</v>
      </c>
      <c r="B2688" s="55" t="n">
        <v>-98.18663143597892</v>
      </c>
      <c r="C2688" s="55" t="n">
        <v>-98.19387232681557</v>
      </c>
      <c r="D2688" s="55" t="n">
        <v>0.007240890836639225</v>
      </c>
      <c r="E2688" s="55" t="n">
        <v>-0.06312262831797795</v>
      </c>
      <c r="F2688" s="55" t="n">
        <v>-87.7078063208313</v>
      </c>
      <c r="G2688" s="55" t="n">
        <v>-87.69011850047559</v>
      </c>
      <c r="H2688" s="55" t="n">
        <v>-0.01768782035569858</v>
      </c>
      <c r="I2688" s="55" t="n">
        <v>0.1783368628540654</v>
      </c>
      <c r="J2688" s="55" t="n">
        <v>-3.266644384425021</v>
      </c>
      <c r="K2688" s="55" t="n">
        <v>-3.252609199069025</v>
      </c>
      <c r="L2688" s="55" t="n">
        <v>-0.0140351853559965</v>
      </c>
      <c r="M2688" s="55" t="n">
        <v>0.1273022203075125</v>
      </c>
      <c r="N2688" s="55" t="n">
        <v>-85.09454581723961</v>
      </c>
      <c r="O2688" s="55" t="n">
        <v>-85.08055255953724</v>
      </c>
      <c r="P2688" s="55" t="n">
        <v>-0.01399325770235606</v>
      </c>
      <c r="Q2688" s="55" t="n">
        <v>0.1278430518684765</v>
      </c>
      <c r="R2688" s="55" t="n">
        <v>-356.0164933292591</v>
      </c>
      <c r="S2688" s="55" t="n">
        <v>-356.0293813875103</v>
      </c>
      <c r="T2688" s="55" t="n">
        <v>0.01288805825119142</v>
      </c>
      <c r="U2688" s="55" t="n">
        <v>-0.06499967872814466</v>
      </c>
      <c r="V2688" s="55" t="n">
        <v>88.81934444338508</v>
      </c>
      <c r="W2688" s="55" t="n">
        <v>88.81887525042441</v>
      </c>
      <c r="X2688" s="55" t="n">
        <v>0.0004691929606745646</v>
      </c>
      <c r="Y2688" s="55" t="n">
        <v>0.0003214999424644208</v>
      </c>
      <c r="Z2688" s="55" t="n">
        <v>0.1877198668639345</v>
      </c>
      <c r="AA2688" s="55" t="n">
        <v>-0.03823274725889682</v>
      </c>
      <c r="AB2688" s="55" t="n">
        <v>1.000831481455098</v>
      </c>
      <c r="AC2688" s="55" t="n">
        <v>0.1876532632850186</v>
      </c>
      <c r="AD2688" s="55" t="n">
        <v>-0.03869446071653228</v>
      </c>
      <c r="AE2688" s="55" t="n">
        <v>1.000827909831864</v>
      </c>
      <c r="AF2688" s="55" t="n">
        <v>0.06660357891585811</v>
      </c>
      <c r="AG2688" s="55" t="n">
        <v>0.4617134576354598</v>
      </c>
      <c r="AH2688" s="55" t="n">
        <v>0.003571623234055465</v>
      </c>
      <c r="AI2688" s="55" t="n">
        <v>0.4665062809637385</v>
      </c>
      <c r="AJ2688" s="55" t="n">
        <v>0</v>
      </c>
    </row>
    <row r="2689">
      <c r="A2689" s="55" t="n">
        <v>26.85</v>
      </c>
      <c r="B2689" s="55" t="n">
        <v>-98.18663143597892</v>
      </c>
      <c r="C2689" s="55" t="n">
        <v>-98.19445749908851</v>
      </c>
      <c r="D2689" s="55" t="n">
        <v>0.007826063109600084</v>
      </c>
      <c r="E2689" s="55" t="n">
        <v>-0.05427193949461349</v>
      </c>
      <c r="F2689" s="55" t="n">
        <v>-87.7078063208313</v>
      </c>
      <c r="G2689" s="55" t="n">
        <v>-87.68848780764741</v>
      </c>
      <c r="H2689" s="55" t="n">
        <v>-0.01931851318388381</v>
      </c>
      <c r="I2689" s="55" t="n">
        <v>0.1507611099756015</v>
      </c>
      <c r="J2689" s="55" t="n">
        <v>-3.266644384425021</v>
      </c>
      <c r="K2689" s="55" t="n">
        <v>-3.251464997587598</v>
      </c>
      <c r="L2689" s="55" t="n">
        <v>-0.01517938683742404</v>
      </c>
      <c r="M2689" s="55" t="n">
        <v>0.1035815052774577</v>
      </c>
      <c r="N2689" s="55" t="n">
        <v>-85.09454581723961</v>
      </c>
      <c r="O2689" s="55" t="n">
        <v>-85.07940185368041</v>
      </c>
      <c r="P2689" s="55" t="n">
        <v>-0.01514396355919779</v>
      </c>
      <c r="Q2689" s="55" t="n">
        <v>0.1056593567910844</v>
      </c>
      <c r="R2689" s="55" t="n">
        <v>-356.0164933292591</v>
      </c>
      <c r="S2689" s="55" t="n">
        <v>-356.0299189399882</v>
      </c>
      <c r="T2689" s="55" t="n">
        <v>0.01342561072907211</v>
      </c>
      <c r="U2689" s="55" t="n">
        <v>-0.04509613309599036</v>
      </c>
      <c r="V2689" s="55" t="n">
        <v>88.81934444338508</v>
      </c>
      <c r="W2689" s="55" t="n">
        <v>88.8189006552834</v>
      </c>
      <c r="X2689" s="55" t="n">
        <v>0.0004437881016890904</v>
      </c>
      <c r="Y2689" s="55" t="n">
        <v>0.002703886987941914</v>
      </c>
      <c r="Z2689" s="55" t="n">
        <v>0.1877198668639345</v>
      </c>
      <c r="AA2689" s="55" t="n">
        <v>-0.03823274725889682</v>
      </c>
      <c r="AB2689" s="55" t="n">
        <v>1.000831481455098</v>
      </c>
      <c r="AC2689" s="55" t="n">
        <v>0.1876474555083802</v>
      </c>
      <c r="AD2689" s="55" t="n">
        <v>-0.03873433875736123</v>
      </c>
      <c r="AE2689" s="55" t="n">
        <v>1.000827620326475</v>
      </c>
      <c r="AF2689" s="55" t="n">
        <v>0.07241135555424716</v>
      </c>
      <c r="AG2689" s="55" t="n">
        <v>0.5015914984644112</v>
      </c>
      <c r="AH2689" s="55" t="n">
        <v>0.003861128623272592</v>
      </c>
      <c r="AI2689" s="55" t="n">
        <v>0.5068060221220961</v>
      </c>
      <c r="AJ2689" s="55" t="n">
        <v>0</v>
      </c>
    </row>
    <row r="2690">
      <c r="A2690" s="55" t="n">
        <v>26.86000000000001</v>
      </c>
      <c r="B2690" s="55" t="n">
        <v>-98.18663143597892</v>
      </c>
      <c r="C2690" s="55" t="n">
        <v>-98.19494437451857</v>
      </c>
      <c r="D2690" s="55" t="n">
        <v>0.008312938539656475</v>
      </c>
      <c r="E2690" s="55" t="n">
        <v>-0.04372769555293773</v>
      </c>
      <c r="F2690" s="55" t="n">
        <v>-87.7078063208313</v>
      </c>
      <c r="G2690" s="55" t="n">
        <v>-87.68713942767769</v>
      </c>
      <c r="H2690" s="55" t="n">
        <v>-0.02066689315360633</v>
      </c>
      <c r="I2690" s="55" t="n">
        <v>0.1219659925396052</v>
      </c>
      <c r="J2690" s="55" t="n">
        <v>-3.266644384425021</v>
      </c>
      <c r="K2690" s="55" t="n">
        <v>-3.250564558759744</v>
      </c>
      <c r="L2690" s="55" t="n">
        <v>-0.0160798256652771</v>
      </c>
      <c r="M2690" s="55" t="n">
        <v>0.07869878406451651</v>
      </c>
      <c r="N2690" s="55" t="n">
        <v>-85.09454581723961</v>
      </c>
      <c r="O2690" s="55" t="n">
        <v>-85.07851984651897</v>
      </c>
      <c r="P2690" s="55" t="n">
        <v>-0.01602597072062531</v>
      </c>
      <c r="Q2690" s="55" t="n">
        <v>0.07491284488783692</v>
      </c>
      <c r="R2690" s="55" t="n">
        <v>-356.0164933292591</v>
      </c>
      <c r="S2690" s="55" t="n">
        <v>-356.030294575483</v>
      </c>
      <c r="T2690" s="55" t="n">
        <v>0.01380124622392921</v>
      </c>
      <c r="U2690" s="55" t="n">
        <v>-0.0317597816881027</v>
      </c>
      <c r="V2690" s="55" t="n">
        <v>88.81934444338508</v>
      </c>
      <c r="W2690" s="55" t="n">
        <v>88.81893721589086</v>
      </c>
      <c r="X2690" s="55" t="n">
        <v>0.0004072274942305923</v>
      </c>
      <c r="Y2690" s="55" t="n">
        <v>0.00348222284020753</v>
      </c>
      <c r="Z2690" s="55" t="n">
        <v>0.1877198668639345</v>
      </c>
      <c r="AA2690" s="55" t="n">
        <v>-0.03823274725889682</v>
      </c>
      <c r="AB2690" s="55" t="n">
        <v>1.000831481455098</v>
      </c>
      <c r="AC2690" s="55" t="n">
        <v>0.1876427295393618</v>
      </c>
      <c r="AD2690" s="55" t="n">
        <v>-0.03876672623023285</v>
      </c>
      <c r="AE2690" s="55" t="n">
        <v>1.000827383101836</v>
      </c>
      <c r="AF2690" s="55" t="n">
        <v>0.07713732457270694</v>
      </c>
      <c r="AG2690" s="55" t="n">
        <v>0.5339789713360299</v>
      </c>
      <c r="AH2690" s="55" t="n">
        <v>0.004098353262316223</v>
      </c>
      <c r="AI2690" s="55" t="n">
        <v>0.5395373065607071</v>
      </c>
      <c r="AJ2690" s="55" t="n">
        <v>0</v>
      </c>
    </row>
    <row r="2691">
      <c r="A2691" s="55" t="n">
        <v>26.87</v>
      </c>
      <c r="B2691" s="55" t="n">
        <v>-98.18663143597892</v>
      </c>
      <c r="C2691" s="55" t="n">
        <v>-98.19532129028816</v>
      </c>
      <c r="D2691" s="55" t="n">
        <v>0.008689854309245282</v>
      </c>
      <c r="E2691" s="55" t="n">
        <v>-0.03245752686365744</v>
      </c>
      <c r="F2691" s="55" t="n">
        <v>-87.7078063208313</v>
      </c>
      <c r="G2691" s="55" t="n">
        <v>-87.68608674007908</v>
      </c>
      <c r="H2691" s="55" t="n">
        <v>-0.02171958075221364</v>
      </c>
      <c r="I2691" s="55" t="n">
        <v>0.09172901933406932</v>
      </c>
      <c r="J2691" s="55" t="n">
        <v>-3.266644384425021</v>
      </c>
      <c r="K2691" s="55" t="n">
        <v>-3.249915241070575</v>
      </c>
      <c r="L2691" s="55" t="n">
        <v>-0.01672914335444696</v>
      </c>
      <c r="M2691" s="55" t="n">
        <v>0.05346267619611755</v>
      </c>
      <c r="N2691" s="55" t="n">
        <v>-85.09454581723961</v>
      </c>
      <c r="O2691" s="55" t="n">
        <v>-85.07794501418095</v>
      </c>
      <c r="P2691" s="55" t="n">
        <v>-0.01660080305864844</v>
      </c>
      <c r="Q2691" s="55" t="n">
        <v>0.04391241931999461</v>
      </c>
      <c r="R2691" s="55" t="n">
        <v>-356.0164933292591</v>
      </c>
      <c r="S2691" s="55" t="n">
        <v>-356.0305500159639</v>
      </c>
      <c r="T2691" s="55" t="n">
        <v>0.01405668670481521</v>
      </c>
      <c r="U2691" s="55" t="n">
        <v>-0.02075445356204195</v>
      </c>
      <c r="V2691" s="55" t="n">
        <v>88.81934444338508</v>
      </c>
      <c r="W2691" s="55" t="n">
        <v>88.81895716102714</v>
      </c>
      <c r="X2691" s="55" t="n">
        <v>0.0003872823579437122</v>
      </c>
      <c r="Y2691" s="55" t="n">
        <v>0.001268016389047199</v>
      </c>
      <c r="Z2691" s="55" t="n">
        <v>0.1877198668639345</v>
      </c>
      <c r="AA2691" s="55" t="n">
        <v>-0.03823274725889682</v>
      </c>
      <c r="AB2691" s="55" t="n">
        <v>1.000831481455098</v>
      </c>
      <c r="AC2691" s="55" t="n">
        <v>0.1876391375714037</v>
      </c>
      <c r="AD2691" s="55" t="n">
        <v>-0.03879130897287091</v>
      </c>
      <c r="AE2691" s="55" t="n">
        <v>1.000827197463486</v>
      </c>
      <c r="AF2691" s="55" t="n">
        <v>0.08072929253080674</v>
      </c>
      <c r="AG2691" s="55" t="n">
        <v>0.5585617139740873</v>
      </c>
      <c r="AH2691" s="55" t="n">
        <v>0.004283991612119564</v>
      </c>
      <c r="AI2691" s="55" t="n">
        <v>0.5643817498593725</v>
      </c>
      <c r="AJ2691" s="55" t="n">
        <v>0</v>
      </c>
    </row>
    <row r="2692">
      <c r="A2692" s="55" t="n">
        <v>26.88</v>
      </c>
      <c r="B2692" s="55" t="n">
        <v>-98.18663143597892</v>
      </c>
      <c r="C2692" s="55" t="n">
        <v>-98.19558608494964</v>
      </c>
      <c r="D2692" s="55" t="n">
        <v>0.008954648970718581</v>
      </c>
      <c r="E2692" s="55" t="n">
        <v>-0.02137854218747795</v>
      </c>
      <c r="F2692" s="55" t="n">
        <v>-87.7078063208313</v>
      </c>
      <c r="G2692" s="55" t="n">
        <v>-87.68534428144626</v>
      </c>
      <c r="H2692" s="55" t="n">
        <v>-0.02246203938502591</v>
      </c>
      <c r="I2692" s="55" t="n">
        <v>0.06003008470373372</v>
      </c>
      <c r="J2692" s="55" t="n">
        <v>-3.266644384425021</v>
      </c>
      <c r="K2692" s="55" t="n">
        <v>-3.24951683598951</v>
      </c>
      <c r="L2692" s="55" t="n">
        <v>-0.01712754843551174</v>
      </c>
      <c r="M2692" s="55" t="n">
        <v>0.02854904603530774</v>
      </c>
      <c r="N2692" s="55" t="n">
        <v>-85.09454581723961</v>
      </c>
      <c r="O2692" s="55" t="n">
        <v>-85.07764376982645</v>
      </c>
      <c r="P2692" s="55" t="n">
        <v>-0.01690204741315278</v>
      </c>
      <c r="Q2692" s="55" t="n">
        <v>0.01923433986667584</v>
      </c>
      <c r="R2692" s="55" t="n">
        <v>-356.0164933292591</v>
      </c>
      <c r="S2692" s="55" t="n">
        <v>-356.0306814491066</v>
      </c>
      <c r="T2692" s="55" t="n">
        <v>0.01418811984744226</v>
      </c>
      <c r="U2692" s="55" t="n">
        <v>-0.007205486685723239</v>
      </c>
      <c r="V2692" s="55" t="n">
        <v>88.81934444338508</v>
      </c>
      <c r="W2692" s="55" t="n">
        <v>88.81894995179255</v>
      </c>
      <c r="X2692" s="55" t="n">
        <v>0.0003944915925422209</v>
      </c>
      <c r="Y2692" s="55" t="n">
        <v>-0.001452091044037114</v>
      </c>
      <c r="Z2692" s="55" t="n">
        <v>0.1877198668639345</v>
      </c>
      <c r="AA2692" s="55" t="n">
        <v>-0.03823274725889682</v>
      </c>
      <c r="AB2692" s="55" t="n">
        <v>1.000831481455098</v>
      </c>
      <c r="AC2692" s="55" t="n">
        <v>0.1876367065569498</v>
      </c>
      <c r="AD2692" s="55" t="n">
        <v>-0.03880790233422644</v>
      </c>
      <c r="AE2692" s="55" t="n">
        <v>1.00082706690339</v>
      </c>
      <c r="AF2692" s="55" t="n">
        <v>0.08316030698468646</v>
      </c>
      <c r="AG2692" s="55" t="n">
        <v>0.5751550753296253</v>
      </c>
      <c r="AH2692" s="55" t="n">
        <v>0.004414551708631365</v>
      </c>
      <c r="AI2692" s="55" t="n">
        <v>0.5811527214097877</v>
      </c>
      <c r="AJ2692" s="55" t="n">
        <v>0</v>
      </c>
    </row>
    <row r="2693">
      <c r="A2693" s="55" t="n">
        <v>26.89000000000001</v>
      </c>
      <c r="B2693" s="55" t="n">
        <v>-98.18663143597892</v>
      </c>
      <c r="C2693" s="55" t="n">
        <v>-98.19573973165781</v>
      </c>
      <c r="D2693" s="55" t="n">
        <v>0.009108295678888424</v>
      </c>
      <c r="E2693" s="55" t="n">
        <v>-0.01031300403802143</v>
      </c>
      <c r="F2693" s="55" t="n">
        <v>-87.7078063208313</v>
      </c>
      <c r="G2693" s="55" t="n">
        <v>-87.68492388762229</v>
      </c>
      <c r="H2693" s="55" t="n">
        <v>-0.02288243320901031</v>
      </c>
      <c r="I2693" s="55" t="n">
        <v>0.02737848413598393</v>
      </c>
      <c r="J2693" s="55" t="n">
        <v>-3.266644384425021</v>
      </c>
      <c r="K2693" s="55" t="n">
        <v>-3.249363991640051</v>
      </c>
      <c r="L2693" s="55" t="n">
        <v>-0.0172803927849704</v>
      </c>
      <c r="M2693" s="55" t="n">
        <v>0.004323191056103163</v>
      </c>
      <c r="N2693" s="55" t="n">
        <v>-85.09454581723961</v>
      </c>
      <c r="O2693" s="55" t="n">
        <v>-85.077558254465</v>
      </c>
      <c r="P2693" s="55" t="n">
        <v>-0.01698756277460307</v>
      </c>
      <c r="Q2693" s="55" t="n">
        <v>8.615653704183706e-05</v>
      </c>
      <c r="R2693" s="55" t="n">
        <v>-356.0164933292591</v>
      </c>
      <c r="S2693" s="55" t="n">
        <v>-356.0306689964586</v>
      </c>
      <c r="T2693" s="55" t="n">
        <v>0.01417566719955454</v>
      </c>
      <c r="U2693" s="55" t="n">
        <v>0.007937737088592765</v>
      </c>
      <c r="V2693" s="55" t="n">
        <v>88.81934444338508</v>
      </c>
      <c r="W2693" s="55" t="n">
        <v>88.81893098070947</v>
      </c>
      <c r="X2693" s="55" t="n">
        <v>0.0004134626756121274</v>
      </c>
      <c r="Y2693" s="55" t="n">
        <v>-0.00213414168655063</v>
      </c>
      <c r="Z2693" s="55" t="n">
        <v>0.1877198668639345</v>
      </c>
      <c r="AA2693" s="55" t="n">
        <v>-0.03823274725889682</v>
      </c>
      <c r="AB2693" s="55" t="n">
        <v>1.000831481455098</v>
      </c>
      <c r="AC2693" s="55" t="n">
        <v>0.1876354448477297</v>
      </c>
      <c r="AD2693" s="55" t="n">
        <v>-0.03881643451907109</v>
      </c>
      <c r="AE2693" s="55" t="n">
        <v>1.00082699586333</v>
      </c>
      <c r="AF2693" s="55" t="n">
        <v>0.08442201620478818</v>
      </c>
      <c r="AG2693" s="55" t="n">
        <v>0.5836872601742704</v>
      </c>
      <c r="AH2693" s="55" t="n">
        <v>0.004485591767799946</v>
      </c>
      <c r="AI2693" s="55" t="n">
        <v>0.5897779370604967</v>
      </c>
      <c r="AJ2693" s="55" t="n">
        <v>0</v>
      </c>
    </row>
    <row r="2694">
      <c r="A2694" s="55" t="n">
        <v>26.9</v>
      </c>
      <c r="B2694" s="55" t="n">
        <v>-98.18663143597892</v>
      </c>
      <c r="C2694" s="55" t="n">
        <v>-98.19577874496873</v>
      </c>
      <c r="D2694" s="55" t="n">
        <v>0.009147308989816638</v>
      </c>
      <c r="E2694" s="55" t="n">
        <v>0.001392841581856399</v>
      </c>
      <c r="F2694" s="55" t="n">
        <v>-87.7078063208313</v>
      </c>
      <c r="G2694" s="55" t="n">
        <v>-87.68483058828042</v>
      </c>
      <c r="H2694" s="55" t="n">
        <v>-0.02297573255086954</v>
      </c>
      <c r="I2694" s="55" t="n">
        <v>-0.005408459824185712</v>
      </c>
      <c r="J2694" s="55" t="n">
        <v>-3.266644384425021</v>
      </c>
      <c r="K2694" s="55" t="n">
        <v>-3.249449424063375</v>
      </c>
      <c r="L2694" s="55" t="n">
        <v>-0.01719496036164627</v>
      </c>
      <c r="M2694" s="55" t="n">
        <v>-0.01914882717398713</v>
      </c>
      <c r="N2694" s="55" t="n">
        <v>-85.09454581723961</v>
      </c>
      <c r="O2694" s="55" t="n">
        <v>-85.07765958305936</v>
      </c>
      <c r="P2694" s="55" t="n">
        <v>-0.01688623418024752</v>
      </c>
      <c r="Q2694" s="55" t="n">
        <v>-0.01822736202517083</v>
      </c>
      <c r="R2694" s="55" t="n">
        <v>-356.0164933292591</v>
      </c>
      <c r="S2694" s="55" t="n">
        <v>-356.0305207659049</v>
      </c>
      <c r="T2694" s="55" t="n">
        <v>0.01402743664580204</v>
      </c>
      <c r="U2694" s="55" t="n">
        <v>0.02038329448847611</v>
      </c>
      <c r="V2694" s="55" t="n">
        <v>88.81934444338508</v>
      </c>
      <c r="W2694" s="55" t="n">
        <v>88.81891941280701</v>
      </c>
      <c r="X2694" s="55" t="n">
        <v>0.0004250305780828261</v>
      </c>
      <c r="Y2694" s="55" t="n">
        <v>-0.0009836559586410857</v>
      </c>
      <c r="Z2694" s="55" t="n">
        <v>0.1877198668639345</v>
      </c>
      <c r="AA2694" s="55" t="n">
        <v>-0.03823274725889682</v>
      </c>
      <c r="AB2694" s="55" t="n">
        <v>1.000831481455098</v>
      </c>
      <c r="AC2694" s="55" t="n">
        <v>0.1876353498303841</v>
      </c>
      <c r="AD2694" s="55" t="n">
        <v>-0.03881693509834638</v>
      </c>
      <c r="AE2694" s="55" t="n">
        <v>1.000826985025521</v>
      </c>
      <c r="AF2694" s="55" t="n">
        <v>0.08451703355039086</v>
      </c>
      <c r="AG2694" s="55" t="n">
        <v>0.5841878394495583</v>
      </c>
      <c r="AH2694" s="55" t="n">
        <v>0.004496429577116601</v>
      </c>
      <c r="AI2694" s="55" t="n">
        <v>0.5902870306891749</v>
      </c>
      <c r="AJ2694" s="55" t="n">
        <v>0</v>
      </c>
    </row>
    <row r="2695">
      <c r="A2695" s="55" t="n">
        <v>26.91</v>
      </c>
      <c r="B2695" s="55" t="n">
        <v>-98.18663143597892</v>
      </c>
      <c r="C2695" s="55" t="n">
        <v>-98.19569708203242</v>
      </c>
      <c r="D2695" s="55" t="n">
        <v>0.009065646053507443</v>
      </c>
      <c r="E2695" s="55" t="n">
        <v>0.01366810823030816</v>
      </c>
      <c r="F2695" s="55" t="n">
        <v>-87.7078063208313</v>
      </c>
      <c r="G2695" s="55" t="n">
        <v>-87.68506203846425</v>
      </c>
      <c r="H2695" s="55" t="n">
        <v>-0.02274428236704578</v>
      </c>
      <c r="I2695" s="55" t="n">
        <v>-0.03766029009137949</v>
      </c>
      <c r="J2695" s="55" t="n">
        <v>-3.266644384425021</v>
      </c>
      <c r="K2695" s="55" t="n">
        <v>-3.249765275636729</v>
      </c>
      <c r="L2695" s="55" t="n">
        <v>-0.01687910878829271</v>
      </c>
      <c r="M2695" s="55" t="n">
        <v>-0.04180054620316931</v>
      </c>
      <c r="N2695" s="55" t="n">
        <v>-85.09454581723961</v>
      </c>
      <c r="O2695" s="55" t="n">
        <v>-85.0779531598474</v>
      </c>
      <c r="P2695" s="55" t="n">
        <v>-0.01659265739220212</v>
      </c>
      <c r="Q2695" s="55" t="n">
        <v>-0.03825986919724788</v>
      </c>
      <c r="R2695" s="55" t="n">
        <v>-356.0164933292591</v>
      </c>
      <c r="S2695" s="55" t="n">
        <v>-356.0302711940907</v>
      </c>
      <c r="T2695" s="55" t="n">
        <v>0.01377786483164387</v>
      </c>
      <c r="U2695" s="55" t="n">
        <v>0.0287732127641609</v>
      </c>
      <c r="V2695" s="55" t="n">
        <v>88.81934444338508</v>
      </c>
      <c r="W2695" s="55" t="n">
        <v>88.81891830513931</v>
      </c>
      <c r="X2695" s="55" t="n">
        <v>0.0004261382457785794</v>
      </c>
      <c r="Y2695" s="55" t="n">
        <v>6.2219210036142e-05</v>
      </c>
      <c r="Z2695" s="55" t="n">
        <v>0.1877198668639345</v>
      </c>
      <c r="AA2695" s="55" t="n">
        <v>-0.03823274725889682</v>
      </c>
      <c r="AB2695" s="55" t="n">
        <v>1.000831481455098</v>
      </c>
      <c r="AC2695" s="55" t="n">
        <v>0.1876364084218753</v>
      </c>
      <c r="AD2695" s="55" t="n">
        <v>-0.03880952768396821</v>
      </c>
      <c r="AE2695" s="55" t="n">
        <v>1.00082703131858</v>
      </c>
      <c r="AF2695" s="55" t="n">
        <v>0.08345844205914776</v>
      </c>
      <c r="AG2695" s="55" t="n">
        <v>0.5767804250713937</v>
      </c>
      <c r="AH2695" s="55" t="n">
        <v>0.004450136518618919</v>
      </c>
      <c r="AI2695" s="55" t="n">
        <v>0.5828042330075444</v>
      </c>
      <c r="AJ2695" s="55" t="n">
        <v>0</v>
      </c>
    </row>
    <row r="2696">
      <c r="A2696" s="55" t="n">
        <v>26.91999999999999</v>
      </c>
      <c r="B2696" s="55" t="n">
        <v>-98.18663143597892</v>
      </c>
      <c r="C2696" s="55" t="n">
        <v>-98.19549363933531</v>
      </c>
      <c r="D2696" s="55" t="n">
        <v>0.008862203356387556</v>
      </c>
      <c r="E2696" s="55" t="n">
        <v>0.02568139184673616</v>
      </c>
      <c r="F2696" s="55" t="n">
        <v>-87.7078063208313</v>
      </c>
      <c r="G2696" s="55" t="n">
        <v>-87.68561036499773</v>
      </c>
      <c r="H2696" s="55" t="n">
        <v>-0.02219595583356339</v>
      </c>
      <c r="I2696" s="55" t="n">
        <v>-0.0689185831129874</v>
      </c>
      <c r="J2696" s="55" t="n">
        <v>-3.266644384425021</v>
      </c>
      <c r="K2696" s="55" t="n">
        <v>-3.250302979834014</v>
      </c>
      <c r="L2696" s="55" t="n">
        <v>-0.01634140459100739</v>
      </c>
      <c r="M2696" s="55" t="n">
        <v>-0.06355705744379975</v>
      </c>
      <c r="N2696" s="55" t="n">
        <v>-85.09454581723961</v>
      </c>
      <c r="O2696" s="55" t="n">
        <v>-85.0784479808225</v>
      </c>
      <c r="P2696" s="55" t="n">
        <v>-0.01609783641710324</v>
      </c>
      <c r="Q2696" s="55" t="n">
        <v>-0.05862741943803699</v>
      </c>
      <c r="R2696" s="55" t="n">
        <v>-356.0164933292591</v>
      </c>
      <c r="S2696" s="55" t="n">
        <v>-356.0299434890696</v>
      </c>
      <c r="T2696" s="55" t="n">
        <v>0.01345015981050922</v>
      </c>
      <c r="U2696" s="55" t="n">
        <v>0.03618916599331634</v>
      </c>
      <c r="V2696" s="55" t="n">
        <v>88.81934444338508</v>
      </c>
      <c r="W2696" s="55" t="n">
        <v>88.81891728394919</v>
      </c>
      <c r="X2696" s="55" t="n">
        <v>0.0004271594358973209</v>
      </c>
      <c r="Y2696" s="55" t="n">
        <v>-0.0001459028979407937</v>
      </c>
      <c r="Z2696" s="55" t="n">
        <v>0.1877198668639345</v>
      </c>
      <c r="AA2696" s="55" t="n">
        <v>-0.03823274725889682</v>
      </c>
      <c r="AB2696" s="55" t="n">
        <v>1.000831481455098</v>
      </c>
      <c r="AC2696" s="55" t="n">
        <v>0.187638592728147</v>
      </c>
      <c r="AD2696" s="55" t="n">
        <v>-0.03879442314756085</v>
      </c>
      <c r="AE2696" s="55" t="n">
        <v>1.000827131581901</v>
      </c>
      <c r="AF2696" s="55" t="n">
        <v>0.0812741357874569</v>
      </c>
      <c r="AG2696" s="55" t="n">
        <v>0.5616758886640288</v>
      </c>
      <c r="AH2696" s="55" t="n">
        <v>0.004349873196973775</v>
      </c>
      <c r="AI2696" s="55" t="n">
        <v>0.5675422543312121</v>
      </c>
      <c r="AJ2696" s="55" t="n">
        <v>0</v>
      </c>
    </row>
    <row r="2697">
      <c r="A2697" s="55" t="n">
        <v>26.93</v>
      </c>
      <c r="B2697" s="55" t="n">
        <v>-98.18663143597892</v>
      </c>
      <c r="C2697" s="55" t="n">
        <v>-98.19517500943721</v>
      </c>
      <c r="D2697" s="55" t="n">
        <v>0.008543573458285294</v>
      </c>
      <c r="E2697" s="55" t="n">
        <v>0.03672041380855154</v>
      </c>
      <c r="F2697" s="55" t="n">
        <v>-87.7078063208313</v>
      </c>
      <c r="G2697" s="55" t="n">
        <v>-87.6864631702599</v>
      </c>
      <c r="H2697" s="55" t="n">
        <v>-0.0213431505713936</v>
      </c>
      <c r="I2697" s="55" t="n">
        <v>-0.09873292592806054</v>
      </c>
      <c r="J2697" s="55" t="n">
        <v>-3.266644384425021</v>
      </c>
      <c r="K2697" s="55" t="n">
        <v>-3.251053526688783</v>
      </c>
      <c r="L2697" s="55" t="n">
        <v>-0.01559085773623869</v>
      </c>
      <c r="M2697" s="55" t="n">
        <v>-0.08441117273056245</v>
      </c>
      <c r="N2697" s="55" t="n">
        <v>-85.09454581723961</v>
      </c>
      <c r="O2697" s="55" t="n">
        <v>-85.07913556727841</v>
      </c>
      <c r="P2697" s="55" t="n">
        <v>-0.01541024996118362</v>
      </c>
      <c r="Q2697" s="55" t="n">
        <v>-0.07719859431042736</v>
      </c>
      <c r="R2697" s="55" t="n">
        <v>-356.0164933292591</v>
      </c>
      <c r="S2697" s="55" t="n">
        <v>-356.0295280711586</v>
      </c>
      <c r="T2697" s="55" t="n">
        <v>0.01303474189942794</v>
      </c>
      <c r="U2697" s="55" t="n">
        <v>0.04609019714351185</v>
      </c>
      <c r="V2697" s="55" t="n">
        <v>88.81934444338508</v>
      </c>
      <c r="W2697" s="55" t="n">
        <v>88.81890850770468</v>
      </c>
      <c r="X2697" s="55" t="n">
        <v>0.0004359356804124558</v>
      </c>
      <c r="Y2697" s="55" t="n">
        <v>-0.0009947978917364663</v>
      </c>
      <c r="Z2697" s="55" t="n">
        <v>0.1877198668639345</v>
      </c>
      <c r="AA2697" s="55" t="n">
        <v>-0.03823274725889682</v>
      </c>
      <c r="AB2697" s="55" t="n">
        <v>1.000831481455098</v>
      </c>
      <c r="AC2697" s="55" t="n">
        <v>0.1876418580850395</v>
      </c>
      <c r="AD2697" s="55" t="n">
        <v>-0.03877191430448164</v>
      </c>
      <c r="AE2697" s="55" t="n">
        <v>1.000827284584623</v>
      </c>
      <c r="AF2697" s="55" t="n">
        <v>0.07800877889502233</v>
      </c>
      <c r="AG2697" s="55" t="n">
        <v>0.5391670455848208</v>
      </c>
      <c r="AH2697" s="55" t="n">
        <v>0.004196870475592362</v>
      </c>
      <c r="AI2697" s="55" t="n">
        <v>0.5447972892288888</v>
      </c>
      <c r="AJ2697" s="55" t="n">
        <v>0</v>
      </c>
    </row>
    <row r="2698">
      <c r="A2698" s="55" t="n">
        <v>26.94</v>
      </c>
      <c r="B2698" s="55" t="n">
        <v>-98.18663143597892</v>
      </c>
      <c r="C2698" s="55" t="n">
        <v>-98.19475149010354</v>
      </c>
      <c r="D2698" s="55" t="n">
        <v>0.00812005412462692</v>
      </c>
      <c r="E2698" s="55" t="n">
        <v>0.04669279089522229</v>
      </c>
      <c r="F2698" s="55" t="n">
        <v>-87.7078063208313</v>
      </c>
      <c r="G2698" s="55" t="n">
        <v>-87.68760330684189</v>
      </c>
      <c r="H2698" s="55" t="n">
        <v>-0.02020301398940252</v>
      </c>
      <c r="I2698" s="55" t="n">
        <v>-0.1266072812649388</v>
      </c>
      <c r="J2698" s="55" t="n">
        <v>-3.266644384425021</v>
      </c>
      <c r="K2698" s="55" t="n">
        <v>-3.252007354298385</v>
      </c>
      <c r="L2698" s="55" t="n">
        <v>-0.01463703012663674</v>
      </c>
      <c r="M2698" s="55" t="n">
        <v>-0.1042767946487228</v>
      </c>
      <c r="N2698" s="55" t="n">
        <v>-85.09454581723961</v>
      </c>
      <c r="O2698" s="55" t="n">
        <v>-85.07999987920539</v>
      </c>
      <c r="P2698" s="55" t="n">
        <v>-0.01454593803421781</v>
      </c>
      <c r="Q2698" s="55" t="n">
        <v>-0.09424939856697577</v>
      </c>
      <c r="R2698" s="55" t="n">
        <v>-356.0164933292591</v>
      </c>
      <c r="S2698" s="55" t="n">
        <v>-356.0289995373896</v>
      </c>
      <c r="T2698" s="55" t="n">
        <v>0.01250620813044514</v>
      </c>
      <c r="U2698" s="55" t="n">
        <v>0.05859043811650532</v>
      </c>
      <c r="V2698" s="55" t="n">
        <v>88.81934444338508</v>
      </c>
      <c r="W2698" s="55" t="n">
        <v>88.81889477072481</v>
      </c>
      <c r="X2698" s="55" t="n">
        <v>0.0004496726602746517</v>
      </c>
      <c r="Y2698" s="55" t="n">
        <v>-0.001335567268832638</v>
      </c>
      <c r="Z2698" s="55" t="n">
        <v>0.1877198668639345</v>
      </c>
      <c r="AA2698" s="55" t="n">
        <v>-0.03823274725889682</v>
      </c>
      <c r="AB2698" s="55" t="n">
        <v>1.000831481455098</v>
      </c>
      <c r="AC2698" s="55" t="n">
        <v>0.1876461456900284</v>
      </c>
      <c r="AD2698" s="55" t="n">
        <v>-0.03874237531430435</v>
      </c>
      <c r="AE2698" s="55" t="n">
        <v>1.000827489484077</v>
      </c>
      <c r="AF2698" s="55" t="n">
        <v>0.0737211739061383</v>
      </c>
      <c r="AG2698" s="55" t="n">
        <v>0.5096280554075308</v>
      </c>
      <c r="AH2698" s="55" t="n">
        <v>0.003991971021743979</v>
      </c>
      <c r="AI2698" s="55" t="n">
        <v>0.5149480577429134</v>
      </c>
      <c r="AJ2698" s="55" t="n">
        <v>0</v>
      </c>
    </row>
    <row r="2699">
      <c r="A2699" s="55" t="n">
        <v>26.95</v>
      </c>
      <c r="B2699" s="55" t="n">
        <v>-98.18663143597892</v>
      </c>
      <c r="C2699" s="55" t="n">
        <v>-98.19423230850091</v>
      </c>
      <c r="D2699" s="55" t="n">
        <v>0.007600872521998867</v>
      </c>
      <c r="E2699" s="55" t="n">
        <v>0.05586223918992171</v>
      </c>
      <c r="F2699" s="55" t="n">
        <v>-87.7078063208313</v>
      </c>
      <c r="G2699" s="55" t="n">
        <v>-87.68900905025211</v>
      </c>
      <c r="H2699" s="55" t="n">
        <v>-0.01879727057918867</v>
      </c>
      <c r="I2699" s="55" t="n">
        <v>-0.1521170693881317</v>
      </c>
      <c r="J2699" s="55" t="n">
        <v>-3.266644384425021</v>
      </c>
      <c r="K2699" s="55" t="n">
        <v>-3.253153143900252</v>
      </c>
      <c r="L2699" s="55" t="n">
        <v>-0.01349124052476958</v>
      </c>
      <c r="M2699" s="55" t="n">
        <v>-0.1228991162201006</v>
      </c>
      <c r="N2699" s="55" t="n">
        <v>-85.09454581723961</v>
      </c>
      <c r="O2699" s="55" t="n">
        <v>-85.08103587793583</v>
      </c>
      <c r="P2699" s="55" t="n">
        <v>-0.01350993930376823</v>
      </c>
      <c r="Q2699" s="55" t="n">
        <v>-0.1115714391249517</v>
      </c>
      <c r="R2699" s="55" t="n">
        <v>-356.0164933292591</v>
      </c>
      <c r="S2699" s="55" t="n">
        <v>-356.0283465489146</v>
      </c>
      <c r="T2699" s="55" t="n">
        <v>0.01185321965544012</v>
      </c>
      <c r="U2699" s="55" t="n">
        <v>0.07106848579935063</v>
      </c>
      <c r="V2699" s="55" t="n">
        <v>88.81934444338508</v>
      </c>
      <c r="W2699" s="55" t="n">
        <v>88.81888246069195</v>
      </c>
      <c r="X2699" s="55" t="n">
        <v>0.0004619826931336731</v>
      </c>
      <c r="Y2699" s="55" t="n">
        <v>-0.001026647015204527</v>
      </c>
      <c r="Z2699" s="55" t="n">
        <v>0.1877198668639345</v>
      </c>
      <c r="AA2699" s="55" t="n">
        <v>-0.03823274725889682</v>
      </c>
      <c r="AB2699" s="55" t="n">
        <v>1.000831481455098</v>
      </c>
      <c r="AC2699" s="55" t="n">
        <v>0.1876513860195306</v>
      </c>
      <c r="AD2699" s="55" t="n">
        <v>-0.03870626576713343</v>
      </c>
      <c r="AE2699" s="55" t="n">
        <v>1.000827743327825</v>
      </c>
      <c r="AF2699" s="55" t="n">
        <v>0.06848084440391755</v>
      </c>
      <c r="AG2699" s="55" t="n">
        <v>0.4735185082366117</v>
      </c>
      <c r="AH2699" s="55" t="n">
        <v>0.003738127273056335</v>
      </c>
      <c r="AI2699" s="55" t="n">
        <v>0.4784593789324327</v>
      </c>
      <c r="AJ2699" s="55" t="n">
        <v>0</v>
      </c>
    </row>
    <row r="2700">
      <c r="A2700" s="55" t="n">
        <v>26.96</v>
      </c>
      <c r="B2700" s="55" t="n">
        <v>-98.18663143597892</v>
      </c>
      <c r="C2700" s="55" t="n">
        <v>-98.19362494105104</v>
      </c>
      <c r="D2700" s="55" t="n">
        <v>0.006993505072126547</v>
      </c>
      <c r="E2700" s="55" t="n">
        <v>0.06432817284186729</v>
      </c>
      <c r="F2700" s="55" t="n">
        <v>-87.7078063208313</v>
      </c>
      <c r="G2700" s="55" t="n">
        <v>-87.69065543117368</v>
      </c>
      <c r="H2700" s="55" t="n">
        <v>-0.01715088965762007</v>
      </c>
      <c r="I2700" s="55" t="n">
        <v>-0.1750216525834171</v>
      </c>
      <c r="J2700" s="55" t="n">
        <v>-3.266644384425021</v>
      </c>
      <c r="K2700" s="55" t="n">
        <v>-3.25447651095046</v>
      </c>
      <c r="L2700" s="55" t="n">
        <v>-0.01216787347456221</v>
      </c>
      <c r="M2700" s="55" t="n">
        <v>-0.1399183245709952</v>
      </c>
      <c r="N2700" s="55" t="n">
        <v>-85.09454581723961</v>
      </c>
      <c r="O2700" s="55" t="n">
        <v>-85.08224827775406</v>
      </c>
      <c r="P2700" s="55" t="n">
        <v>-0.01229753948554319</v>
      </c>
      <c r="Q2700" s="55" t="n">
        <v>-0.1295540830966957</v>
      </c>
      <c r="R2700" s="55" t="n">
        <v>-356.0164933292591</v>
      </c>
      <c r="S2700" s="55" t="n">
        <v>-356.0275815160761</v>
      </c>
      <c r="T2700" s="55" t="n">
        <v>0.01108818681695399</v>
      </c>
      <c r="U2700" s="55" t="n">
        <v>0.08132253887109057</v>
      </c>
      <c r="V2700" s="55" t="n">
        <v>88.81934444338508</v>
      </c>
      <c r="W2700" s="55" t="n">
        <v>88.81887176466802</v>
      </c>
      <c r="X2700" s="55" t="n">
        <v>0.0004726787170704292</v>
      </c>
      <c r="Y2700" s="55" t="n">
        <v>-0.0008682181214696953</v>
      </c>
      <c r="Z2700" s="55" t="n">
        <v>0.1877198668639345</v>
      </c>
      <c r="AA2700" s="55" t="n">
        <v>-0.03823274725889682</v>
      </c>
      <c r="AB2700" s="55" t="n">
        <v>1.000831481455098</v>
      </c>
      <c r="AC2700" s="55" t="n">
        <v>0.1876574994292463</v>
      </c>
      <c r="AD2700" s="55" t="n">
        <v>-0.03866413437515679</v>
      </c>
      <c r="AE2700" s="55" t="n">
        <v>1.000828040516009</v>
      </c>
      <c r="AF2700" s="55" t="n">
        <v>0.06236743468823747</v>
      </c>
      <c r="AG2700" s="55" t="n">
        <v>0.4313871162599722</v>
      </c>
      <c r="AH2700" s="55" t="n">
        <v>0.00344093908877241</v>
      </c>
      <c r="AI2700" s="55" t="n">
        <v>0.4358857431099336</v>
      </c>
      <c r="AJ2700" s="55" t="n">
        <v>0</v>
      </c>
    </row>
    <row r="2701">
      <c r="A2701" s="55" t="n">
        <v>26.97000000000001</v>
      </c>
      <c r="B2701" s="55" t="n">
        <v>-98.18663143597892</v>
      </c>
      <c r="C2701" s="55" t="n">
        <v>-98.19293777920311</v>
      </c>
      <c r="D2701" s="55" t="n">
        <v>0.006306343224188071</v>
      </c>
      <c r="E2701" s="55" t="n">
        <v>0.07184658531036323</v>
      </c>
      <c r="F2701" s="55" t="n">
        <v>-87.7078063208313</v>
      </c>
      <c r="G2701" s="55" t="n">
        <v>-87.69251604160398</v>
      </c>
      <c r="H2701" s="55" t="n">
        <v>-0.01529027922732094</v>
      </c>
      <c r="I2701" s="55" t="n">
        <v>-0.195255935205652</v>
      </c>
      <c r="J2701" s="55" t="n">
        <v>-3.266644384425021</v>
      </c>
      <c r="K2701" s="55" t="n">
        <v>-3.255959254206672</v>
      </c>
      <c r="L2701" s="55" t="n">
        <v>-0.0106851302183501</v>
      </c>
      <c r="M2701" s="55" t="n">
        <v>-0.1549331890130146</v>
      </c>
      <c r="N2701" s="55" t="n">
        <v>-85.09454581723961</v>
      </c>
      <c r="O2701" s="55" t="n">
        <v>-85.08363331782519</v>
      </c>
      <c r="P2701" s="55" t="n">
        <v>-0.01091249941441601</v>
      </c>
      <c r="Q2701" s="55" t="n">
        <v>-0.1463686417739767</v>
      </c>
      <c r="R2701" s="55" t="n">
        <v>-356.0164933292591</v>
      </c>
      <c r="S2701" s="55" t="n">
        <v>-356.026727175856</v>
      </c>
      <c r="T2701" s="55" t="n">
        <v>0.01023384659686922</v>
      </c>
      <c r="U2701" s="55" t="n">
        <v>0.0892402957299957</v>
      </c>
      <c r="V2701" s="55" t="n">
        <v>88.81934444338508</v>
      </c>
      <c r="W2701" s="55" t="n">
        <v>88.81885690849822</v>
      </c>
      <c r="X2701" s="55" t="n">
        <v>0.0004875348868619894</v>
      </c>
      <c r="Y2701" s="55" t="n">
        <v>-0.001384281370520253</v>
      </c>
      <c r="Z2701" s="55" t="n">
        <v>0.1877198668639345</v>
      </c>
      <c r="AA2701" s="55" t="n">
        <v>-0.03823274725889682</v>
      </c>
      <c r="AB2701" s="55" t="n">
        <v>1.000831481455098</v>
      </c>
      <c r="AC2701" s="55" t="n">
        <v>0.1876643946742063</v>
      </c>
      <c r="AD2701" s="55" t="n">
        <v>-0.03861661625462916</v>
      </c>
      <c r="AE2701" s="55" t="n">
        <v>1.000828374352849</v>
      </c>
      <c r="AF2701" s="55" t="n">
        <v>0.05547218972823398</v>
      </c>
      <c r="AG2701" s="55" t="n">
        <v>0.3838689957323463</v>
      </c>
      <c r="AH2701" s="55" t="n">
        <v>0.003107102248822713</v>
      </c>
      <c r="AI2701" s="55" t="n">
        <v>0.3878688229314002</v>
      </c>
      <c r="AJ2701" s="55" t="n">
        <v>0</v>
      </c>
    </row>
    <row r="2702">
      <c r="A2702" s="55" t="n">
        <v>26.98</v>
      </c>
      <c r="B2702" s="55" t="n">
        <v>-98.18663143597892</v>
      </c>
      <c r="C2702" s="55" t="n">
        <v>-98.19218197029217</v>
      </c>
      <c r="D2702" s="55" t="n">
        <v>0.005550534313249661</v>
      </c>
      <c r="E2702" s="55" t="n">
        <v>0.07812141586412531</v>
      </c>
      <c r="F2702" s="55" t="n">
        <v>-87.7078063208313</v>
      </c>
      <c r="G2702" s="55" t="n">
        <v>-87.69456402309183</v>
      </c>
      <c r="H2702" s="55" t="n">
        <v>-0.01324229773946582</v>
      </c>
      <c r="I2702" s="55" t="n">
        <v>-0.2127894125378528</v>
      </c>
      <c r="J2702" s="55" t="n">
        <v>-3.266644384425021</v>
      </c>
      <c r="K2702" s="55" t="n">
        <v>-3.257579331068954</v>
      </c>
      <c r="L2702" s="55" t="n">
        <v>-0.009065053356067923</v>
      </c>
      <c r="M2702" s="55" t="n">
        <v>-0.1675809149563167</v>
      </c>
      <c r="N2702" s="55" t="n">
        <v>-85.09454581723961</v>
      </c>
      <c r="O2702" s="55" t="n">
        <v>-85.08516697252391</v>
      </c>
      <c r="P2702" s="55" t="n">
        <v>-0.009378844715689061</v>
      </c>
      <c r="Q2702" s="55" t="n">
        <v>-0.1597819723697684</v>
      </c>
      <c r="R2702" s="55" t="n">
        <v>-356.0164933292591</v>
      </c>
      <c r="S2702" s="55" t="n">
        <v>-356.0258020392862</v>
      </c>
      <c r="T2702" s="55" t="n">
        <v>0.009308710027140074</v>
      </c>
      <c r="U2702" s="55" t="n">
        <v>0.09568019548489974</v>
      </c>
      <c r="V2702" s="55" t="n">
        <v>88.81934444338508</v>
      </c>
      <c r="W2702" s="55" t="n">
        <v>88.81883385165905</v>
      </c>
      <c r="X2702" s="55" t="n">
        <v>0.0005105917260349775</v>
      </c>
      <c r="Y2702" s="55" t="n">
        <v>-0.00222304063342197</v>
      </c>
      <c r="Z2702" s="55" t="n">
        <v>0.1877198668639345</v>
      </c>
      <c r="AA2702" s="55" t="n">
        <v>-0.03823274725889682</v>
      </c>
      <c r="AB2702" s="55" t="n">
        <v>1.000831481455098</v>
      </c>
      <c r="AC2702" s="55" t="n">
        <v>0.187671968657097</v>
      </c>
      <c r="AD2702" s="55" t="n">
        <v>-0.03856442211746162</v>
      </c>
      <c r="AE2702" s="55" t="n">
        <v>1.000828738579053</v>
      </c>
      <c r="AF2702" s="55" t="n">
        <v>0.04789820683753776</v>
      </c>
      <c r="AG2702" s="55" t="n">
        <v>0.3316748585648066</v>
      </c>
      <c r="AH2702" s="55" t="n">
        <v>0.00274287604495882</v>
      </c>
      <c r="AI2702" s="55" t="n">
        <v>0.3351268019589511</v>
      </c>
      <c r="AJ2702" s="55" t="n">
        <v>0</v>
      </c>
    </row>
    <row r="2703">
      <c r="A2703" s="55" t="n">
        <v>26.99</v>
      </c>
      <c r="B2703" s="55" t="n">
        <v>-98.18663143597892</v>
      </c>
      <c r="C2703" s="55" t="n">
        <v>-98.19137018130198</v>
      </c>
      <c r="D2703" s="55" t="n">
        <v>0.004738745323061518</v>
      </c>
      <c r="E2703" s="55" t="n">
        <v>0.08312023101541517</v>
      </c>
      <c r="F2703" s="55" t="n">
        <v>-87.7078063208313</v>
      </c>
      <c r="G2703" s="55" t="n">
        <v>-87.69677169458987</v>
      </c>
      <c r="H2703" s="55" t="n">
        <v>-0.01103462624142466</v>
      </c>
      <c r="I2703" s="55" t="n">
        <v>-0.2274963552388844</v>
      </c>
      <c r="J2703" s="55" t="n">
        <v>-3.266644384425021</v>
      </c>
      <c r="K2703" s="55" t="n">
        <v>-3.259311717550895</v>
      </c>
      <c r="L2703" s="55" t="n">
        <v>-0.007332666874127074</v>
      </c>
      <c r="M2703" s="55" t="n">
        <v>-0.1776227123633854</v>
      </c>
      <c r="N2703" s="55" t="n">
        <v>-85.09454581723961</v>
      </c>
      <c r="O2703" s="55" t="n">
        <v>-85.08681129264475</v>
      </c>
      <c r="P2703" s="55" t="n">
        <v>-0.00773452459484571</v>
      </c>
      <c r="Q2703" s="55" t="n">
        <v>-0.1690359631257079</v>
      </c>
      <c r="R2703" s="55" t="n">
        <v>-356.0164933292591</v>
      </c>
      <c r="S2703" s="55" t="n">
        <v>-356.0248203329626</v>
      </c>
      <c r="T2703" s="55" t="n">
        <v>0.008327003703514088</v>
      </c>
      <c r="U2703" s="55" t="n">
        <v>0.1007415412157921</v>
      </c>
      <c r="V2703" s="55" t="n">
        <v>88.81934444338508</v>
      </c>
      <c r="W2703" s="55" t="n">
        <v>88.81880474243208</v>
      </c>
      <c r="X2703" s="55" t="n">
        <v>0.0005397009530002365</v>
      </c>
      <c r="Y2703" s="55" t="n">
        <v>-0.002713801303603782</v>
      </c>
      <c r="Z2703" s="55" t="n">
        <v>0.1877198668639345</v>
      </c>
      <c r="AA2703" s="55" t="n">
        <v>-0.03823274725889682</v>
      </c>
      <c r="AB2703" s="55" t="n">
        <v>1.000831481455098</v>
      </c>
      <c r="AC2703" s="55" t="n">
        <v>0.1876801089918478</v>
      </c>
      <c r="AD2703" s="55" t="n">
        <v>-0.03850832238236612</v>
      </c>
      <c r="AE2703" s="55" t="n">
        <v>1.000829127378572</v>
      </c>
      <c r="AF2703" s="55" t="n">
        <v>0.03975787208670978</v>
      </c>
      <c r="AG2703" s="55" t="n">
        <v>0.2755751234693044</v>
      </c>
      <c r="AH2703" s="55" t="n">
        <v>0.002354076526600579</v>
      </c>
      <c r="AI2703" s="55" t="n">
        <v>0.2784382853421537</v>
      </c>
      <c r="AJ2703" s="55" t="n">
        <v>0</v>
      </c>
    </row>
    <row r="2704">
      <c r="A2704" s="55" t="n">
        <v>27.00000000000001</v>
      </c>
      <c r="B2704" s="55" t="n">
        <v>-98.18663143597892</v>
      </c>
      <c r="C2704" s="55" t="n">
        <v>-98.1905142861913</v>
      </c>
      <c r="D2704" s="55" t="n">
        <v>0.00388285021238562</v>
      </c>
      <c r="E2704" s="55" t="n">
        <v>0.08701243559509576</v>
      </c>
      <c r="F2704" s="55" t="n">
        <v>-87.7078063208313</v>
      </c>
      <c r="G2704" s="55" t="n">
        <v>-87.69910967005653</v>
      </c>
      <c r="H2704" s="55" t="n">
        <v>-0.008696650774765008</v>
      </c>
      <c r="I2704" s="55" t="n">
        <v>-0.239169733797384</v>
      </c>
      <c r="J2704" s="55" t="n">
        <v>-3.266644384425021</v>
      </c>
      <c r="K2704" s="55" t="n">
        <v>-3.261129687205214</v>
      </c>
      <c r="L2704" s="55" t="n">
        <v>-0.005514697219807315</v>
      </c>
      <c r="M2704" s="55" t="n">
        <v>-0.1849446154322023</v>
      </c>
      <c r="N2704" s="55" t="n">
        <v>-85.09454581723961</v>
      </c>
      <c r="O2704" s="55" t="n">
        <v>-85.08852908894389</v>
      </c>
      <c r="P2704" s="55" t="n">
        <v>-0.006016728295710082</v>
      </c>
      <c r="Q2704" s="55" t="n">
        <v>-0.1748827557630437</v>
      </c>
      <c r="R2704" s="55" t="n">
        <v>-356.0164933292591</v>
      </c>
      <c r="S2704" s="55" t="n">
        <v>-356.0237999654053</v>
      </c>
      <c r="T2704" s="55" t="n">
        <v>0.007306636146236239</v>
      </c>
      <c r="U2704" s="55" t="n">
        <v>0.1036848217404916</v>
      </c>
      <c r="V2704" s="55" t="n">
        <v>88.81934444338508</v>
      </c>
      <c r="W2704" s="55" t="n">
        <v>88.81877492185059</v>
      </c>
      <c r="X2704" s="55" t="n">
        <v>0.0005695215344924985</v>
      </c>
      <c r="Y2704" s="55" t="n">
        <v>-0.002640052216390037</v>
      </c>
      <c r="Z2704" s="55" t="n">
        <v>0.1877198668639345</v>
      </c>
      <c r="AA2704" s="55" t="n">
        <v>-0.03823274725889682</v>
      </c>
      <c r="AB2704" s="55" t="n">
        <v>1.000831481455098</v>
      </c>
      <c r="AC2704" s="55" t="n">
        <v>0.1876886977563318</v>
      </c>
      <c r="AD2704" s="55" t="n">
        <v>-0.03844913007381496</v>
      </c>
      <c r="AE2704" s="55" t="n">
        <v>1.000829534562683</v>
      </c>
      <c r="AF2704" s="55" t="n">
        <v>0.03116910760270208</v>
      </c>
      <c r="AG2704" s="55" t="n">
        <v>0.216382814918141</v>
      </c>
      <c r="AH2704" s="55" t="n">
        <v>0.001946892415505275</v>
      </c>
      <c r="AI2704" s="55" t="n">
        <v>0.2186248527746213</v>
      </c>
      <c r="AJ2704" s="55" t="n">
        <v>0</v>
      </c>
    </row>
    <row r="2705">
      <c r="A2705" s="55" t="n">
        <v>27.01</v>
      </c>
      <c r="B2705" s="55" t="n">
        <v>-98.18663143597892</v>
      </c>
      <c r="C2705" s="55" t="n">
        <v>-98.18962485383558</v>
      </c>
      <c r="D2705" s="55" t="n">
        <v>0.002993417856658554</v>
      </c>
      <c r="E2705" s="55" t="n">
        <v>0.08989606594516934</v>
      </c>
      <c r="F2705" s="55" t="n">
        <v>-87.7078063208313</v>
      </c>
      <c r="G2705" s="55" t="n">
        <v>-87.70154655915503</v>
      </c>
      <c r="H2705" s="55" t="n">
        <v>-0.006259761676261509</v>
      </c>
      <c r="I2705" s="55" t="n">
        <v>-0.2476148940649877</v>
      </c>
      <c r="J2705" s="55" t="n">
        <v>-3.266644384425021</v>
      </c>
      <c r="K2705" s="55" t="n">
        <v>-3.263005883163024</v>
      </c>
      <c r="L2705" s="55" t="n">
        <v>-0.00363850126199778</v>
      </c>
      <c r="M2705" s="55" t="n">
        <v>-0.1895219277892724</v>
      </c>
      <c r="N2705" s="55" t="n">
        <v>-85.09454581723961</v>
      </c>
      <c r="O2705" s="55" t="n">
        <v>-85.09029154810393</v>
      </c>
      <c r="P2705" s="55" t="n">
        <v>-0.004254269135663481</v>
      </c>
      <c r="Q2705" s="55" t="n">
        <v>-0.1782621311960709</v>
      </c>
      <c r="R2705" s="55" t="n">
        <v>-356.0164933292591</v>
      </c>
      <c r="S2705" s="55" t="n">
        <v>-356.0227640336022</v>
      </c>
      <c r="T2705" s="55" t="n">
        <v>0.006270704343155594</v>
      </c>
      <c r="U2705" s="55" t="n">
        <v>0.1041574434909806</v>
      </c>
      <c r="V2705" s="55" t="n">
        <v>88.81934444338508</v>
      </c>
      <c r="W2705" s="55" t="n">
        <v>88.81874749444277</v>
      </c>
      <c r="X2705" s="55" t="n">
        <v>0.0005969489423081837</v>
      </c>
      <c r="Y2705" s="55" t="n">
        <v>-0.002335827693506236</v>
      </c>
      <c r="Z2705" s="55" t="n">
        <v>0.1877198668639345</v>
      </c>
      <c r="AA2705" s="55" t="n">
        <v>-0.03823274725889682</v>
      </c>
      <c r="AB2705" s="55" t="n">
        <v>1.000831481455098</v>
      </c>
      <c r="AC2705" s="55" t="n">
        <v>0.1876976141061898</v>
      </c>
      <c r="AD2705" s="55" t="n">
        <v>-0.0383876845192983</v>
      </c>
      <c r="AE2705" s="55" t="n">
        <v>1.000829953411808</v>
      </c>
      <c r="AF2705" s="55" t="n">
        <v>0.0222527577447007</v>
      </c>
      <c r="AG2705" s="55" t="n">
        <v>0.1549372604014859</v>
      </c>
      <c r="AH2705" s="55" t="n">
        <v>0.001528043290122127</v>
      </c>
      <c r="AI2705" s="55" t="n">
        <v>0.1565345802187449</v>
      </c>
      <c r="AJ2705" s="55" t="n">
        <v>0</v>
      </c>
    </row>
    <row r="2706">
      <c r="A2706" s="55" t="n">
        <v>27.02</v>
      </c>
      <c r="B2706" s="55" t="n">
        <v>-98.18663143597892</v>
      </c>
      <c r="C2706" s="55" t="n">
        <v>-98.18871246693877</v>
      </c>
      <c r="D2706" s="55" t="n">
        <v>0.002081030959847053</v>
      </c>
      <c r="E2706" s="55" t="n">
        <v>0.09168976460060957</v>
      </c>
      <c r="F2706" s="55" t="n">
        <v>-87.7078063208313</v>
      </c>
      <c r="G2706" s="55" t="n">
        <v>-87.70404936349989</v>
      </c>
      <c r="H2706" s="55" t="n">
        <v>-0.003756957331404254</v>
      </c>
      <c r="I2706" s="55" t="n">
        <v>-0.2526985500916654</v>
      </c>
      <c r="J2706" s="55" t="n">
        <v>-3.266644384425021</v>
      </c>
      <c r="K2706" s="55" t="n">
        <v>-3.264913167105878</v>
      </c>
      <c r="L2706" s="55" t="n">
        <v>-0.001731217319144281</v>
      </c>
      <c r="M2706" s="55" t="n">
        <v>-0.1914131173418335</v>
      </c>
      <c r="N2706" s="55" t="n">
        <v>-85.09454581723961</v>
      </c>
      <c r="O2706" s="55" t="n">
        <v>-85.0920751654386</v>
      </c>
      <c r="P2706" s="55" t="n">
        <v>-0.00247065180100265</v>
      </c>
      <c r="Q2706" s="55" t="n">
        <v>-0.1793939488457758</v>
      </c>
      <c r="R2706" s="55" t="n">
        <v>-356.0164933292591</v>
      </c>
      <c r="S2706" s="55" t="n">
        <v>-356.0217332165</v>
      </c>
      <c r="T2706" s="55" t="n">
        <v>0.005239887240896195</v>
      </c>
      <c r="U2706" s="55" t="n">
        <v>0.1028677371800785</v>
      </c>
      <c r="V2706" s="55" t="n">
        <v>88.81934444338508</v>
      </c>
      <c r="W2706" s="55" t="n">
        <v>88.81872179966668</v>
      </c>
      <c r="X2706" s="55" t="n">
        <v>0.0006226437184072594</v>
      </c>
      <c r="Y2706" s="55" t="n">
        <v>-0.002178753883788358</v>
      </c>
      <c r="Z2706" s="55" t="n">
        <v>0.1877198668639345</v>
      </c>
      <c r="AA2706" s="55" t="n">
        <v>-0.03823274725889682</v>
      </c>
      <c r="AB2706" s="55" t="n">
        <v>1.000831481455098</v>
      </c>
      <c r="AC2706" s="55" t="n">
        <v>0.1877067354007646</v>
      </c>
      <c r="AD2706" s="55" t="n">
        <v>-0.03832483644129694</v>
      </c>
      <c r="AE2706" s="55" t="n">
        <v>1.000830377405863</v>
      </c>
      <c r="AF2706" s="55" t="n">
        <v>0.01313146316991864</v>
      </c>
      <c r="AG2706" s="55" t="n">
        <v>0.09208918240012631</v>
      </c>
      <c r="AH2706" s="55" t="n">
        <v>0.001104049235367555</v>
      </c>
      <c r="AI2706" s="55" t="n">
        <v>0.09302726355655518</v>
      </c>
      <c r="AJ2706" s="55" t="n">
        <v>0</v>
      </c>
    </row>
    <row r="2707">
      <c r="A2707" s="55" t="n">
        <v>27.03000000000001</v>
      </c>
      <c r="B2707" s="55" t="n">
        <v>-98.18663143597892</v>
      </c>
      <c r="C2707" s="55" t="n">
        <v>-98.18778883669127</v>
      </c>
      <c r="D2707" s="55" t="n">
        <v>0.001157400712354102</v>
      </c>
      <c r="E2707" s="55" t="n">
        <v>0.09225662462738005</v>
      </c>
      <c r="F2707" s="55" t="n">
        <v>-87.7078063208313</v>
      </c>
      <c r="G2707" s="55" t="n">
        <v>-87.70658405198485</v>
      </c>
      <c r="H2707" s="55" t="n">
        <v>-0.001222268846445075</v>
      </c>
      <c r="I2707" s="55" t="n">
        <v>-0.2543413592722549</v>
      </c>
      <c r="J2707" s="55" t="n">
        <v>-3.266644384425021</v>
      </c>
      <c r="K2707" s="55" t="n">
        <v>-3.26682533324463</v>
      </c>
      <c r="L2707" s="55" t="n">
        <v>0.0001809488196082265</v>
      </c>
      <c r="M2707" s="55" t="n">
        <v>-0.1907419086368192</v>
      </c>
      <c r="N2707" s="55" t="n">
        <v>-85.09454581723961</v>
      </c>
      <c r="O2707" s="55" t="n">
        <v>-85.09385659988672</v>
      </c>
      <c r="P2707" s="55" t="n">
        <v>-0.0006892173528747975</v>
      </c>
      <c r="Q2707" s="55" t="n">
        <v>-0.1781180583588223</v>
      </c>
      <c r="R2707" s="55" t="n">
        <v>-356.0164933292591</v>
      </c>
      <c r="S2707" s="55" t="n">
        <v>-356.020718844818</v>
      </c>
      <c r="T2707" s="55" t="n">
        <v>0.004225515558844315</v>
      </c>
      <c r="U2707" s="55" t="n">
        <v>0.100933825373766</v>
      </c>
      <c r="V2707" s="55" t="n">
        <v>88.81934444338508</v>
      </c>
      <c r="W2707" s="55" t="n">
        <v>88.81869624285021</v>
      </c>
      <c r="X2707" s="55" t="n">
        <v>0.0006482005348682498</v>
      </c>
      <c r="Y2707" s="55" t="n">
        <v>-0.002185771686999329</v>
      </c>
      <c r="Z2707" s="55" t="n">
        <v>0.1877198668639345</v>
      </c>
      <c r="AA2707" s="55" t="n">
        <v>-0.03823274725889682</v>
      </c>
      <c r="AB2707" s="55" t="n">
        <v>1.000831481455098</v>
      </c>
      <c r="AC2707" s="55" t="n">
        <v>0.1877159381494685</v>
      </c>
      <c r="AD2707" s="55" t="n">
        <v>-0.03826143506533727</v>
      </c>
      <c r="AE2707" s="55" t="n">
        <v>1.000830800890536</v>
      </c>
      <c r="AF2707" s="55" t="n">
        <v>0.00392871446597276</v>
      </c>
      <c r="AG2707" s="55" t="n">
        <v>0.02868780644045554</v>
      </c>
      <c r="AH2707" s="55" t="n">
        <v>0.0006805645627050438</v>
      </c>
      <c r="AI2707" s="55" t="n">
        <v>0.02896356683566781</v>
      </c>
      <c r="AJ2707" s="55" t="n">
        <v>0</v>
      </c>
    </row>
    <row r="2708">
      <c r="A2708" s="55" t="n">
        <v>27.04</v>
      </c>
      <c r="B2708" s="55" t="n">
        <v>-98.18663143597892</v>
      </c>
      <c r="C2708" s="55" t="n">
        <v>-98.18686651231742</v>
      </c>
      <c r="D2708" s="55" t="n">
        <v>0.0002350763385034892</v>
      </c>
      <c r="E2708" s="55" t="n">
        <v>0.09155616781756123</v>
      </c>
      <c r="F2708" s="55" t="n">
        <v>-87.7078063208313</v>
      </c>
      <c r="G2708" s="55" t="n">
        <v>-87.7091160485611</v>
      </c>
      <c r="H2708" s="55" t="n">
        <v>0.001309727729801461</v>
      </c>
      <c r="I2708" s="55" t="n">
        <v>-0.2525088724747533</v>
      </c>
      <c r="J2708" s="55" t="n">
        <v>-3.266644384425021</v>
      </c>
      <c r="K2708" s="55" t="n">
        <v>-3.268717512854996</v>
      </c>
      <c r="L2708" s="55" t="n">
        <v>0.002073128429974236</v>
      </c>
      <c r="M2708" s="55" t="n">
        <v>-0.1876523125095915</v>
      </c>
      <c r="N2708" s="55" t="n">
        <v>-85.09454581723961</v>
      </c>
      <c r="O2708" s="55" t="n">
        <v>-85.09561291526825</v>
      </c>
      <c r="P2708" s="55" t="n">
        <v>0.001067098028647038</v>
      </c>
      <c r="Q2708" s="55" t="n">
        <v>-0.1746173848716337</v>
      </c>
      <c r="R2708" s="55" t="n">
        <v>-356.0164933292591</v>
      </c>
      <c r="S2708" s="55" t="n">
        <v>-356.0197245770798</v>
      </c>
      <c r="T2708" s="55" t="n">
        <v>0.003231247820655393</v>
      </c>
      <c r="U2708" s="55" t="n">
        <v>0.09885019679982236</v>
      </c>
      <c r="V2708" s="55" t="n">
        <v>88.81934444338508</v>
      </c>
      <c r="W2708" s="55" t="n">
        <v>88.81867097134749</v>
      </c>
      <c r="X2708" s="55" t="n">
        <v>0.0006734720375978178</v>
      </c>
      <c r="Y2708" s="55" t="n">
        <v>-0.002138241246838349</v>
      </c>
      <c r="Z2708" s="55" t="n">
        <v>0.1877198668639345</v>
      </c>
      <c r="AA2708" s="55" t="n">
        <v>-0.03823274725889682</v>
      </c>
      <c r="AB2708" s="55" t="n">
        <v>1.000831481455098</v>
      </c>
      <c r="AC2708" s="55" t="n">
        <v>0.1877250996903366</v>
      </c>
      <c r="AD2708" s="55" t="n">
        <v>-0.03819831808377879</v>
      </c>
      <c r="AE2708" s="55" t="n">
        <v>1.000831218972193</v>
      </c>
      <c r="AF2708" s="55" t="n">
        <v>-0.00523282640207956</v>
      </c>
      <c r="AG2708" s="55" t="n">
        <v>-0.03442917511802673</v>
      </c>
      <c r="AH2708" s="55" t="n">
        <v>0.0002624829051889321</v>
      </c>
      <c r="AI2708" s="55" t="n">
        <v>0.03482555769456634</v>
      </c>
      <c r="AJ2708" s="55" t="n">
        <v>0</v>
      </c>
    </row>
    <row r="2709">
      <c r="A2709" s="55" t="n">
        <v>27.05</v>
      </c>
      <c r="B2709" s="55" t="n">
        <v>-98.18663143597892</v>
      </c>
      <c r="C2709" s="55" t="n">
        <v>-98.1859578428332</v>
      </c>
      <c r="D2709" s="55" t="n">
        <v>-0.0006735931457157567</v>
      </c>
      <c r="E2709" s="55" t="n">
        <v>0.08965596938572021</v>
      </c>
      <c r="F2709" s="55" t="n">
        <v>-87.7078063208313</v>
      </c>
      <c r="G2709" s="55" t="n">
        <v>-87.71161078114794</v>
      </c>
      <c r="H2709" s="55" t="n">
        <v>0.003804460316644416</v>
      </c>
      <c r="I2709" s="55" t="n">
        <v>-0.2472304665923706</v>
      </c>
      <c r="J2709" s="55" t="n">
        <v>-3.266644384425021</v>
      </c>
      <c r="K2709" s="55" t="n">
        <v>-3.27056620188842</v>
      </c>
      <c r="L2709" s="55" t="n">
        <v>0.003921817463398374</v>
      </c>
      <c r="M2709" s="55" t="n">
        <v>-0.1822737111340719</v>
      </c>
      <c r="N2709" s="55" t="n">
        <v>-85.09454581723961</v>
      </c>
      <c r="O2709" s="55" t="n">
        <v>-85.09732504031865</v>
      </c>
      <c r="P2709" s="55" t="n">
        <v>0.002779223079050815</v>
      </c>
      <c r="Q2709" s="55" t="n">
        <v>-0.169442525550563</v>
      </c>
      <c r="R2709" s="55" t="n">
        <v>-356.0164933292591</v>
      </c>
      <c r="S2709" s="55" t="n">
        <v>-356.0187539333509</v>
      </c>
      <c r="T2709" s="55" t="n">
        <v>0.002260604091788476</v>
      </c>
      <c r="U2709" s="55" t="n">
        <v>0.09624961706322169</v>
      </c>
      <c r="V2709" s="55" t="n">
        <v>88.81934444338508</v>
      </c>
      <c r="W2709" s="55" t="n">
        <v>88.81864733926901</v>
      </c>
      <c r="X2709" s="55" t="n">
        <v>0.0006971041160761054</v>
      </c>
      <c r="Y2709" s="55" t="n">
        <v>-0.001944746001423127</v>
      </c>
      <c r="Z2709" s="55" t="n">
        <v>0.1877198668639345</v>
      </c>
      <c r="AA2709" s="55" t="n">
        <v>-0.03823274725889682</v>
      </c>
      <c r="AB2709" s="55" t="n">
        <v>1.000831481455098</v>
      </c>
      <c r="AC2709" s="55" t="n">
        <v>0.1877341001870868</v>
      </c>
      <c r="AD2709" s="55" t="n">
        <v>-0.03813630447642755</v>
      </c>
      <c r="AE2709" s="55" t="n">
        <v>1.000831626921316</v>
      </c>
      <c r="AF2709" s="55" t="n">
        <v>-0.01423332315231285</v>
      </c>
      <c r="AG2709" s="55" t="n">
        <v>-0.09644278246926513</v>
      </c>
      <c r="AH2709" s="55" t="n">
        <v>-0.0001454662175159882</v>
      </c>
      <c r="AI2709" s="55" t="n">
        <v>0.09748753222229289</v>
      </c>
      <c r="AJ2709" s="55" t="n">
        <v>0</v>
      </c>
    </row>
    <row r="2710">
      <c r="A2710" s="55" t="n">
        <v>27.06</v>
      </c>
      <c r="B2710" s="55" t="n">
        <v>-98.18663143597892</v>
      </c>
      <c r="C2710" s="55" t="n">
        <v>-98.18507446198581</v>
      </c>
      <c r="D2710" s="55" t="n">
        <v>-0.001556973993112088</v>
      </c>
      <c r="E2710" s="55" t="n">
        <v>0.08662902491638651</v>
      </c>
      <c r="F2710" s="55" t="n">
        <v>-87.7078063208313</v>
      </c>
      <c r="G2710" s="55" t="n">
        <v>-87.71403448862414</v>
      </c>
      <c r="H2710" s="55" t="n">
        <v>0.006228167792841926</v>
      </c>
      <c r="I2710" s="55" t="n">
        <v>-0.2386302734354344</v>
      </c>
      <c r="J2710" s="55" t="n">
        <v>-3.266644384425021</v>
      </c>
      <c r="K2710" s="55" t="n">
        <v>-3.272349046275919</v>
      </c>
      <c r="L2710" s="55" t="n">
        <v>0.00570466185089769</v>
      </c>
      <c r="M2710" s="55" t="n">
        <v>-0.1747065548363696</v>
      </c>
      <c r="N2710" s="55" t="n">
        <v>-85.09454581723961</v>
      </c>
      <c r="O2710" s="55" t="n">
        <v>-85.09897816132488</v>
      </c>
      <c r="P2710" s="55" t="n">
        <v>0.004432344085273252</v>
      </c>
      <c r="Q2710" s="55" t="n">
        <v>-0.1629335493960166</v>
      </c>
      <c r="R2710" s="55" t="n">
        <v>-356.0164933292591</v>
      </c>
      <c r="S2710" s="55" t="n">
        <v>-356.0178154889809</v>
      </c>
      <c r="T2710" s="55" t="n">
        <v>0.001322159721793076</v>
      </c>
      <c r="U2710" s="55" t="n">
        <v>0.09251268470146079</v>
      </c>
      <c r="V2710" s="55" t="n">
        <v>88.81934444338508</v>
      </c>
      <c r="W2710" s="55" t="n">
        <v>88.81862578538029</v>
      </c>
      <c r="X2710" s="55" t="n">
        <v>0.000718658004795251</v>
      </c>
      <c r="Y2710" s="55" t="n">
        <v>-0.00174164622734377</v>
      </c>
      <c r="Z2710" s="55" t="n">
        <v>0.1877198668639345</v>
      </c>
      <c r="AA2710" s="55" t="n">
        <v>-0.03823274725889682</v>
      </c>
      <c r="AB2710" s="55" t="n">
        <v>1.000831481455098</v>
      </c>
      <c r="AC2710" s="55" t="n">
        <v>0.1877428240828916</v>
      </c>
      <c r="AD2710" s="55" t="n">
        <v>-0.03807618869842441</v>
      </c>
      <c r="AE2710" s="55" t="n">
        <v>1.000832019830583</v>
      </c>
      <c r="AF2710" s="55" t="n">
        <v>-0.02295721895706482</v>
      </c>
      <c r="AG2710" s="55" t="n">
        <v>-0.1565585604724057</v>
      </c>
      <c r="AH2710" s="55" t="n">
        <v>-0.0005383754848597988</v>
      </c>
      <c r="AI2710" s="55" t="n">
        <v>0.1582337088221003</v>
      </c>
      <c r="AJ2710" s="55" t="n">
        <v>0</v>
      </c>
    </row>
    <row r="2711">
      <c r="A2711" s="55" t="n">
        <v>27.07</v>
      </c>
      <c r="B2711" s="55" t="n">
        <v>-98.18663143597892</v>
      </c>
      <c r="C2711" s="55" t="n">
        <v>-98.18422760322046</v>
      </c>
      <c r="D2711" s="55" t="n">
        <v>-0.002403832758459944</v>
      </c>
      <c r="E2711" s="55" t="n">
        <v>0.08248814515025789</v>
      </c>
      <c r="F2711" s="55" t="n">
        <v>-87.7078063208313</v>
      </c>
      <c r="G2711" s="55" t="n">
        <v>-87.71635518291772</v>
      </c>
      <c r="H2711" s="55" t="n">
        <v>0.008548862086428908</v>
      </c>
      <c r="I2711" s="55" t="n">
        <v>-0.2269294189197218</v>
      </c>
      <c r="J2711" s="55" t="n">
        <v>-3.266644384425021</v>
      </c>
      <c r="K2711" s="55" t="n">
        <v>-3.274044579896741</v>
      </c>
      <c r="L2711" s="55" t="n">
        <v>0.00740019547171965</v>
      </c>
      <c r="M2711" s="55" t="n">
        <v>-0.1650286418018023</v>
      </c>
      <c r="N2711" s="55" t="n">
        <v>-85.09454581723961</v>
      </c>
      <c r="O2711" s="55" t="n">
        <v>-85.10055772383474</v>
      </c>
      <c r="P2711" s="55" t="n">
        <v>0.006011906595143089</v>
      </c>
      <c r="Q2711" s="55" t="n">
        <v>-0.1548717445337912</v>
      </c>
      <c r="R2711" s="55" t="n">
        <v>-356.0164933292591</v>
      </c>
      <c r="S2711" s="55" t="n">
        <v>-356.0169220447426</v>
      </c>
      <c r="T2711" s="55" t="n">
        <v>0.0004287154834979042</v>
      </c>
      <c r="U2711" s="55" t="n">
        <v>0.08737057127172387</v>
      </c>
      <c r="V2711" s="55" t="n">
        <v>88.81934444338508</v>
      </c>
      <c r="W2711" s="55" t="n">
        <v>88.81860522633359</v>
      </c>
      <c r="X2711" s="55" t="n">
        <v>0.0007392170514923028</v>
      </c>
      <c r="Y2711" s="55" t="n">
        <v>-0.001680097437377485</v>
      </c>
      <c r="Z2711" s="55" t="n">
        <v>0.1877198668639345</v>
      </c>
      <c r="AA2711" s="55" t="n">
        <v>-0.03823274725889682</v>
      </c>
      <c r="AB2711" s="55" t="n">
        <v>1.000831481455098</v>
      </c>
      <c r="AC2711" s="55" t="n">
        <v>0.1877511608879204</v>
      </c>
      <c r="AD2711" s="55" t="n">
        <v>-0.0380187341261862</v>
      </c>
      <c r="AE2711" s="55" t="n">
        <v>1.000832392831899</v>
      </c>
      <c r="AF2711" s="55" t="n">
        <v>-0.03129402398588388</v>
      </c>
      <c r="AG2711" s="55" t="n">
        <v>-0.2140131327106193</v>
      </c>
      <c r="AH2711" s="55" t="n">
        <v>-0.0009113768009161305</v>
      </c>
      <c r="AI2711" s="55" t="n">
        <v>0.2162909325827495</v>
      </c>
      <c r="AJ2711" s="55" t="n">
        <v>0</v>
      </c>
    </row>
    <row r="2712">
      <c r="A2712" s="55" t="n">
        <v>27.08000000000001</v>
      </c>
      <c r="B2712" s="55" t="n">
        <v>-98.18663143597892</v>
      </c>
      <c r="C2712" s="55" t="n">
        <v>-98.1834284415293</v>
      </c>
      <c r="D2712" s="55" t="n">
        <v>-0.003202994449620091</v>
      </c>
      <c r="E2712" s="55" t="n">
        <v>0.07723409278244137</v>
      </c>
      <c r="F2712" s="55" t="n">
        <v>-87.7078063208313</v>
      </c>
      <c r="G2712" s="55" t="n">
        <v>-87.71854339752903</v>
      </c>
      <c r="H2712" s="55" t="n">
        <v>0.0107370766977404</v>
      </c>
      <c r="I2712" s="55" t="n">
        <v>-0.2124053340134776</v>
      </c>
      <c r="J2712" s="55" t="n">
        <v>-3.266644384425021</v>
      </c>
      <c r="K2712" s="55" t="n">
        <v>-3.275632141628328</v>
      </c>
      <c r="L2712" s="55" t="n">
        <v>0.008987757203306789</v>
      </c>
      <c r="M2712" s="55" t="n">
        <v>-0.1533235566205554</v>
      </c>
      <c r="N2712" s="55" t="n">
        <v>-85.09454581723961</v>
      </c>
      <c r="O2712" s="55" t="n">
        <v>-85.10204546461098</v>
      </c>
      <c r="P2712" s="55" t="n">
        <v>0.007499647371380389</v>
      </c>
      <c r="Q2712" s="55" t="n">
        <v>-0.1447570997634593</v>
      </c>
      <c r="R2712" s="55" t="n">
        <v>-356.0164933292591</v>
      </c>
      <c r="S2712" s="55" t="n">
        <v>-356.0160871073737</v>
      </c>
      <c r="T2712" s="55" t="n">
        <v>-0.0004062218854456797</v>
      </c>
      <c r="U2712" s="55" t="n">
        <v>0.08091200045228356</v>
      </c>
      <c r="V2712" s="55" t="n">
        <v>88.81934444338508</v>
      </c>
      <c r="W2712" s="55" t="n">
        <v>88.81858447559675</v>
      </c>
      <c r="X2712" s="55" t="n">
        <v>0.0007599677883371182</v>
      </c>
      <c r="Y2712" s="55" t="n">
        <v>-0.001732363871916784</v>
      </c>
      <c r="Z2712" s="55" t="n">
        <v>0.1877198668639345</v>
      </c>
      <c r="AA2712" s="55" t="n">
        <v>-0.03823274725889682</v>
      </c>
      <c r="AB2712" s="55" t="n">
        <v>1.000831481455098</v>
      </c>
      <c r="AC2712" s="55" t="n">
        <v>0.1877590059692442</v>
      </c>
      <c r="AD2712" s="55" t="n">
        <v>-0.03796466455443497</v>
      </c>
      <c r="AE2712" s="55" t="n">
        <v>1.000832741510074</v>
      </c>
      <c r="AF2712" s="55" t="n">
        <v>-0.03913910530972675</v>
      </c>
      <c r="AG2712" s="55" t="n">
        <v>-0.2680827044618528</v>
      </c>
      <c r="AH2712" s="55" t="n">
        <v>-0.001260054975915637</v>
      </c>
      <c r="AI2712" s="55" t="n">
        <v>0.2709276540602109</v>
      </c>
      <c r="AJ2712" s="55" t="n">
        <v>0</v>
      </c>
    </row>
    <row r="2713">
      <c r="A2713" s="55" t="n">
        <v>27.09</v>
      </c>
      <c r="B2713" s="55" t="n">
        <v>-98.18663143597892</v>
      </c>
      <c r="C2713" s="55" t="n">
        <v>-98.1826877649532</v>
      </c>
      <c r="D2713" s="55" t="n">
        <v>-0.003943671025722948</v>
      </c>
      <c r="E2713" s="55" t="n">
        <v>0.07093678827919402</v>
      </c>
      <c r="F2713" s="55" t="n">
        <v>-87.7078063208313</v>
      </c>
      <c r="G2713" s="55" t="n">
        <v>-87.72057248337208</v>
      </c>
      <c r="H2713" s="55" t="n">
        <v>0.01276616254079171</v>
      </c>
      <c r="I2713" s="55" t="n">
        <v>-0.1953431469848863</v>
      </c>
      <c r="J2713" s="55" t="n">
        <v>-3.266644384425021</v>
      </c>
      <c r="K2713" s="55" t="n">
        <v>-3.277092090299352</v>
      </c>
      <c r="L2713" s="55" t="n">
        <v>0.01044770587433032</v>
      </c>
      <c r="M2713" s="55" t="n">
        <v>-0.1397099821546944</v>
      </c>
      <c r="N2713" s="55" t="n">
        <v>-85.09454581723961</v>
      </c>
      <c r="O2713" s="55" t="n">
        <v>-85.10341954297188</v>
      </c>
      <c r="P2713" s="55" t="n">
        <v>0.008873725732271322</v>
      </c>
      <c r="Q2713" s="55" t="n">
        <v>-0.1323353181722828</v>
      </c>
      <c r="R2713" s="55" t="n">
        <v>-356.0164933292591</v>
      </c>
      <c r="S2713" s="55" t="n">
        <v>-356.0153232083725</v>
      </c>
      <c r="T2713" s="55" t="n">
        <v>-0.001170120886619407</v>
      </c>
      <c r="U2713" s="55" t="n">
        <v>0.07324541450457073</v>
      </c>
      <c r="V2713" s="55" t="n">
        <v>88.81934444338508</v>
      </c>
      <c r="W2713" s="55" t="n">
        <v>88.81856369344659</v>
      </c>
      <c r="X2713" s="55" t="n">
        <v>0.0007807499384900225</v>
      </c>
      <c r="Y2713" s="55" t="n">
        <v>-0.001739088405710513</v>
      </c>
      <c r="Z2713" s="55" t="n">
        <v>0.1877198668639345</v>
      </c>
      <c r="AA2713" s="55" t="n">
        <v>-0.03823274725889682</v>
      </c>
      <c r="AB2713" s="55" t="n">
        <v>1.000831481455098</v>
      </c>
      <c r="AC2713" s="55" t="n">
        <v>0.1877662618909928</v>
      </c>
      <c r="AD2713" s="55" t="n">
        <v>-0.03791465403154989</v>
      </c>
      <c r="AE2713" s="55" t="n">
        <v>1.000833062065257</v>
      </c>
      <c r="AF2713" s="55" t="n">
        <v>-0.04639502705827692</v>
      </c>
      <c r="AG2713" s="55" t="n">
        <v>-0.3180932273469314</v>
      </c>
      <c r="AH2713" s="55" t="n">
        <v>-0.001580610158979923</v>
      </c>
      <c r="AI2713" s="55" t="n">
        <v>0.3214627476834595</v>
      </c>
      <c r="AJ2713" s="55" t="n">
        <v>0</v>
      </c>
    </row>
    <row r="2714">
      <c r="A2714" s="55" t="n">
        <v>27.1</v>
      </c>
      <c r="B2714" s="55" t="n">
        <v>-98.18663143597892</v>
      </c>
      <c r="C2714" s="55" t="n">
        <v>-98.18201522370173</v>
      </c>
      <c r="D2714" s="55" t="n">
        <v>-0.004616212277199235</v>
      </c>
      <c r="E2714" s="55" t="n">
        <v>0.06374530168524692</v>
      </c>
      <c r="F2714" s="55" t="n">
        <v>-87.7078063208313</v>
      </c>
      <c r="G2714" s="55" t="n">
        <v>-87.72241857825806</v>
      </c>
      <c r="H2714" s="55" t="n">
        <v>0.0146122574267595</v>
      </c>
      <c r="I2714" s="55" t="n">
        <v>-0.1760163919351145</v>
      </c>
      <c r="J2714" s="55" t="n">
        <v>-3.266644384425021</v>
      </c>
      <c r="K2714" s="55" t="n">
        <v>-3.278406228540368</v>
      </c>
      <c r="L2714" s="55" t="n">
        <v>0.01176184411534664</v>
      </c>
      <c r="M2714" s="55" t="n">
        <v>-0.1243538860534839</v>
      </c>
      <c r="N2714" s="55" t="n">
        <v>-85.09454581723961</v>
      </c>
      <c r="O2714" s="55" t="n">
        <v>-85.10465811945853</v>
      </c>
      <c r="P2714" s="55" t="n">
        <v>0.01011230221893628</v>
      </c>
      <c r="Q2714" s="55" t="n">
        <v>-0.1178089562878655</v>
      </c>
      <c r="R2714" s="55" t="n">
        <v>-356.0164933292591</v>
      </c>
      <c r="S2714" s="55" t="n">
        <v>-356.0146424299465</v>
      </c>
      <c r="T2714" s="55" t="n">
        <v>-0.001850899312560645</v>
      </c>
      <c r="U2714" s="55" t="n">
        <v>0.06436735152811056</v>
      </c>
      <c r="V2714" s="55" t="n">
        <v>88.81934444338508</v>
      </c>
      <c r="W2714" s="55" t="n">
        <v>88.81854425018278</v>
      </c>
      <c r="X2714" s="55" t="n">
        <v>0.0008001932023060514</v>
      </c>
      <c r="Y2714" s="55" t="n">
        <v>-0.00159264803963506</v>
      </c>
      <c r="Z2714" s="55" t="n">
        <v>0.1877198668639345</v>
      </c>
      <c r="AA2714" s="55" t="n">
        <v>-0.03823274725889682</v>
      </c>
      <c r="AB2714" s="55" t="n">
        <v>1.000831481455098</v>
      </c>
      <c r="AC2714" s="55" t="n">
        <v>0.1877728401237616</v>
      </c>
      <c r="AD2714" s="55" t="n">
        <v>-0.03786931620010789</v>
      </c>
      <c r="AE2714" s="55" t="n">
        <v>1.000833351213359</v>
      </c>
      <c r="AF2714" s="55" t="n">
        <v>-0.05297325982711598</v>
      </c>
      <c r="AG2714" s="55" t="n">
        <v>-0.3634310587889295</v>
      </c>
      <c r="AH2714" s="55" t="n">
        <v>-0.001869758260886201</v>
      </c>
      <c r="AI2714" s="55" t="n">
        <v>0.3672761859215862</v>
      </c>
      <c r="AJ2714" s="55" t="n">
        <v>0</v>
      </c>
    </row>
    <row r="2715">
      <c r="A2715" s="55" t="n">
        <v>27.11000000000001</v>
      </c>
      <c r="B2715" s="55" t="n">
        <v>-98.18663143597892</v>
      </c>
      <c r="C2715" s="55" t="n">
        <v>-98.18141885583759</v>
      </c>
      <c r="D2715" s="55" t="n">
        <v>-0.005212580141327113</v>
      </c>
      <c r="E2715" s="55" t="n">
        <v>0.05582995217895173</v>
      </c>
      <c r="F2715" s="55" t="n">
        <v>-87.7078063208313</v>
      </c>
      <c r="G2715" s="55" t="n">
        <v>-87.7240605356953</v>
      </c>
      <c r="H2715" s="55" t="n">
        <v>0.0162542148640084</v>
      </c>
      <c r="I2715" s="55" t="n">
        <v>-0.154695327452951</v>
      </c>
      <c r="J2715" s="55" t="n">
        <v>-3.266644384425021</v>
      </c>
      <c r="K2715" s="55" t="n">
        <v>-3.279558292110654</v>
      </c>
      <c r="L2715" s="55" t="n">
        <v>0.01291390768563222</v>
      </c>
      <c r="M2715" s="55" t="n">
        <v>-0.1074702743645253</v>
      </c>
      <c r="N2715" s="55" t="n">
        <v>-85.09454581723961</v>
      </c>
      <c r="O2715" s="55" t="n">
        <v>-85.10574269617848</v>
      </c>
      <c r="P2715" s="55" t="n">
        <v>0.01119687893887759</v>
      </c>
      <c r="Q2715" s="55" t="n">
        <v>-0.1016253717041262</v>
      </c>
      <c r="R2715" s="55" t="n">
        <v>-356.0164933292591</v>
      </c>
      <c r="S2715" s="55" t="n">
        <v>-356.0140564374117</v>
      </c>
      <c r="T2715" s="55" t="n">
        <v>-0.002436891847444187</v>
      </c>
      <c r="U2715" s="55" t="n">
        <v>0.05435477765810753</v>
      </c>
      <c r="V2715" s="55" t="n">
        <v>88.81934444338508</v>
      </c>
      <c r="W2715" s="55" t="n">
        <v>88.81852747610961</v>
      </c>
      <c r="X2715" s="55" t="n">
        <v>0.0008169672754754151</v>
      </c>
      <c r="Y2715" s="55" t="n">
        <v>-0.001326146600504812</v>
      </c>
      <c r="Z2715" s="55" t="n">
        <v>0.1877198668639345</v>
      </c>
      <c r="AA2715" s="55" t="n">
        <v>-0.03823274725889682</v>
      </c>
      <c r="AB2715" s="55" t="n">
        <v>1.000831481455098</v>
      </c>
      <c r="AC2715" s="55" t="n">
        <v>0.1877786625491903</v>
      </c>
      <c r="AD2715" s="55" t="n">
        <v>-0.03782919431795675</v>
      </c>
      <c r="AE2715" s="55" t="n">
        <v>1.000833606111483</v>
      </c>
      <c r="AF2715" s="55" t="n">
        <v>-0.05879568525585244</v>
      </c>
      <c r="AG2715" s="55" t="n">
        <v>-0.4035529409400704</v>
      </c>
      <c r="AH2715" s="55" t="n">
        <v>-0.002124656384383528</v>
      </c>
      <c r="AI2715" s="55" t="n">
        <v>0.407819105622624</v>
      </c>
      <c r="AJ2715" s="55" t="n">
        <v>0</v>
      </c>
    </row>
    <row r="2716">
      <c r="A2716" s="55" t="n">
        <v>27.12</v>
      </c>
      <c r="B2716" s="55" t="n">
        <v>-98.18663143597892</v>
      </c>
      <c r="C2716" s="55" t="n">
        <v>-98.18090515454361</v>
      </c>
      <c r="D2716" s="55" t="n">
        <v>-0.005726281435307229</v>
      </c>
      <c r="E2716" s="55" t="n">
        <v>0.04733172320115215</v>
      </c>
      <c r="F2716" s="55" t="n">
        <v>-87.7078063208313</v>
      </c>
      <c r="G2716" s="55" t="n">
        <v>-87.72547996400068</v>
      </c>
      <c r="H2716" s="55" t="n">
        <v>0.01767364316938459</v>
      </c>
      <c r="I2716" s="55" t="n">
        <v>-0.131659970153543</v>
      </c>
      <c r="J2716" s="55" t="n">
        <v>-3.266644384425021</v>
      </c>
      <c r="K2716" s="55" t="n">
        <v>-3.280534424023416</v>
      </c>
      <c r="L2716" s="55" t="n">
        <v>0.01389003959839448</v>
      </c>
      <c r="M2716" s="55" t="n">
        <v>-0.08932012656821933</v>
      </c>
      <c r="N2716" s="55" t="n">
        <v>-85.09454581723961</v>
      </c>
      <c r="O2716" s="55" t="n">
        <v>-85.1066590192971</v>
      </c>
      <c r="P2716" s="55" t="n">
        <v>0.01211320205749221</v>
      </c>
      <c r="Q2716" s="55" t="n">
        <v>-0.08419797102870229</v>
      </c>
      <c r="R2716" s="55" t="n">
        <v>-356.0164933292591</v>
      </c>
      <c r="S2716" s="55" t="n">
        <v>-356.013574659888</v>
      </c>
      <c r="T2716" s="55" t="n">
        <v>-0.002918669371127604</v>
      </c>
      <c r="U2716" s="55" t="n">
        <v>0.04354700499564439</v>
      </c>
      <c r="V2716" s="55" t="n">
        <v>88.81934444338508</v>
      </c>
      <c r="W2716" s="55" t="n">
        <v>88.81851385211084</v>
      </c>
      <c r="X2716" s="55" t="n">
        <v>0.0008305912742493274</v>
      </c>
      <c r="Y2716" s="55" t="n">
        <v>-0.001035595553059245</v>
      </c>
      <c r="Z2716" s="55" t="n">
        <v>0.1877198668639345</v>
      </c>
      <c r="AA2716" s="55" t="n">
        <v>-0.03823274725889682</v>
      </c>
      <c r="AB2716" s="55" t="n">
        <v>1.000831481455098</v>
      </c>
      <c r="AC2716" s="55" t="n">
        <v>0.1877836624566516</v>
      </c>
      <c r="AD2716" s="55" t="n">
        <v>-0.03779475279134014</v>
      </c>
      <c r="AE2716" s="55" t="n">
        <v>1.000833824452753</v>
      </c>
      <c r="AF2716" s="55" t="n">
        <v>-0.06379559271713076</v>
      </c>
      <c r="AG2716" s="55" t="n">
        <v>-0.437994467556678</v>
      </c>
      <c r="AH2716" s="55" t="n">
        <v>-0.002342997654336543</v>
      </c>
      <c r="AI2716" s="55" t="n">
        <v>0.4426223230909125</v>
      </c>
      <c r="AJ2716" s="55" t="n">
        <v>0</v>
      </c>
    </row>
    <row r="2717">
      <c r="A2717" s="55" t="n">
        <v>27.13</v>
      </c>
      <c r="B2717" s="55" t="n">
        <v>-98.18663143597892</v>
      </c>
      <c r="C2717" s="55" t="n">
        <v>-98.18047935701398</v>
      </c>
      <c r="D2717" s="55" t="n">
        <v>-0.006152078964941612</v>
      </c>
      <c r="E2717" s="55" t="n">
        <v>0.03836318741942171</v>
      </c>
      <c r="F2717" s="55" t="n">
        <v>-87.7078063208313</v>
      </c>
      <c r="G2717" s="55" t="n">
        <v>-87.72666135163145</v>
      </c>
      <c r="H2717" s="55" t="n">
        <v>0.01885503080016129</v>
      </c>
      <c r="I2717" s="55" t="n">
        <v>-0.1072050526290787</v>
      </c>
      <c r="J2717" s="55" t="n">
        <v>-3.266644384425021</v>
      </c>
      <c r="K2717" s="55" t="n">
        <v>-3.281323567584312</v>
      </c>
      <c r="L2717" s="55" t="n">
        <v>0.0146791831592899</v>
      </c>
      <c r="M2717" s="55" t="n">
        <v>-0.0701988976186991</v>
      </c>
      <c r="N2717" s="55" t="n">
        <v>-85.09454581723961</v>
      </c>
      <c r="O2717" s="55" t="n">
        <v>-85.1073965164022</v>
      </c>
      <c r="P2717" s="55" t="n">
        <v>0.01285069916260492</v>
      </c>
      <c r="Q2717" s="55" t="n">
        <v>-0.0658595648577968</v>
      </c>
      <c r="R2717" s="55" t="n">
        <v>-356.0164933292591</v>
      </c>
      <c r="S2717" s="55" t="n">
        <v>-356.0132022237367</v>
      </c>
      <c r="T2717" s="55" t="n">
        <v>-0.003291105522418184</v>
      </c>
      <c r="U2717" s="55" t="n">
        <v>0.03244754535119854</v>
      </c>
      <c r="V2717" s="55" t="n">
        <v>88.81934444338508</v>
      </c>
      <c r="W2717" s="55" t="n">
        <v>88.81850328976769</v>
      </c>
      <c r="X2717" s="55" t="n">
        <v>0.0008411536173863778</v>
      </c>
      <c r="Y2717" s="55" t="n">
        <v>-0.0007659249312871903</v>
      </c>
      <c r="Z2717" s="55" t="n">
        <v>0.1877198668639345</v>
      </c>
      <c r="AA2717" s="55" t="n">
        <v>-0.03823274725889682</v>
      </c>
      <c r="AB2717" s="55" t="n">
        <v>1.000831481455098</v>
      </c>
      <c r="AC2717" s="55" t="n">
        <v>0.1877877851737604</v>
      </c>
      <c r="AD2717" s="55" t="n">
        <v>-0.0377663708055164</v>
      </c>
      <c r="AE2717" s="55" t="n">
        <v>1.000834004592938</v>
      </c>
      <c r="AF2717" s="55" t="n">
        <v>-0.06791830982588731</v>
      </c>
      <c r="AG2717" s="55" t="n">
        <v>-0.466376453380421</v>
      </c>
      <c r="AH2717" s="55" t="n">
        <v>-0.00252313783977165</v>
      </c>
      <c r="AI2717" s="55" t="n">
        <v>0.4713027257526352</v>
      </c>
      <c r="AJ2717" s="55" t="n">
        <v>0</v>
      </c>
    </row>
    <row r="2718">
      <c r="A2718" s="55" t="n">
        <v>27.14000000000001</v>
      </c>
      <c r="B2718" s="55" t="n">
        <v>-98.18663143597892</v>
      </c>
      <c r="C2718" s="55" t="n">
        <v>-98.18014556256273</v>
      </c>
      <c r="D2718" s="55" t="n">
        <v>-0.006485873416185906</v>
      </c>
      <c r="E2718" s="55" t="n">
        <v>0.0290382853646939</v>
      </c>
      <c r="F2718" s="55" t="n">
        <v>-87.7078063208313</v>
      </c>
      <c r="G2718" s="55" t="n">
        <v>-87.72759221604311</v>
      </c>
      <c r="H2718" s="55" t="n">
        <v>0.01978589521180929</v>
      </c>
      <c r="I2718" s="55" t="n">
        <v>-0.0816403996506663</v>
      </c>
      <c r="J2718" s="55" t="n">
        <v>-3.266644384425021</v>
      </c>
      <c r="K2718" s="55" t="n">
        <v>-3.281917708679786</v>
      </c>
      <c r="L2718" s="55" t="n">
        <v>0.01527332425476431</v>
      </c>
      <c r="M2718" s="55" t="n">
        <v>-0.05041804613222048</v>
      </c>
      <c r="N2718" s="55" t="n">
        <v>-85.09454581723961</v>
      </c>
      <c r="O2718" s="55" t="n">
        <v>-85.10794810949766</v>
      </c>
      <c r="P2718" s="55" t="n">
        <v>0.01340229225805625</v>
      </c>
      <c r="Q2718" s="55" t="n">
        <v>-0.04697062494743396</v>
      </c>
      <c r="R2718" s="55" t="n">
        <v>-356.0164933292591</v>
      </c>
      <c r="S2718" s="55" t="n">
        <v>-356.0129398208318</v>
      </c>
      <c r="T2718" s="55" t="n">
        <v>-0.003553508427317405</v>
      </c>
      <c r="U2718" s="55" t="n">
        <v>0.02145420745812718</v>
      </c>
      <c r="V2718" s="55" t="n">
        <v>88.81934444338508</v>
      </c>
      <c r="W2718" s="55" t="n">
        <v>88.81849577035688</v>
      </c>
      <c r="X2718" s="55" t="n">
        <v>0.0008486730282013094</v>
      </c>
      <c r="Y2718" s="55" t="n">
        <v>-0.0004965469518242499</v>
      </c>
      <c r="Z2718" s="55" t="n">
        <v>0.1877198668639345</v>
      </c>
      <c r="AA2718" s="55" t="n">
        <v>-0.03823274725889682</v>
      </c>
      <c r="AB2718" s="55" t="n">
        <v>1.000831481455098</v>
      </c>
      <c r="AC2718" s="55" t="n">
        <v>0.1877909885699081</v>
      </c>
      <c r="AD2718" s="55" t="n">
        <v>-0.03774433844409687</v>
      </c>
      <c r="AE2718" s="55" t="n">
        <v>1.000834145519222</v>
      </c>
      <c r="AF2718" s="55" t="n">
        <v>-0.07112170597364798</v>
      </c>
      <c r="AG2718" s="55" t="n">
        <v>-0.4884088147999455</v>
      </c>
      <c r="AH2718" s="55" t="n">
        <v>-0.002664064123525378</v>
      </c>
      <c r="AI2718" s="55" t="n">
        <v>0.4935671835450001</v>
      </c>
      <c r="AJ2718" s="55" t="n">
        <v>0</v>
      </c>
    </row>
    <row r="2719">
      <c r="A2719" s="55" t="n">
        <v>27.15</v>
      </c>
      <c r="B2719" s="55" t="n">
        <v>-98.18663143597892</v>
      </c>
      <c r="C2719" s="55" t="n">
        <v>-98.17990664659739</v>
      </c>
      <c r="D2719" s="55" t="n">
        <v>-0.006724789381532897</v>
      </c>
      <c r="E2719" s="55" t="n">
        <v>0.01948495429196357</v>
      </c>
      <c r="F2719" s="55" t="n">
        <v>-87.7078063208313</v>
      </c>
      <c r="G2719" s="55" t="n">
        <v>-87.72826327416546</v>
      </c>
      <c r="H2719" s="55" t="n">
        <v>0.02045695333416301</v>
      </c>
      <c r="I2719" s="55" t="n">
        <v>-0.05529466935079737</v>
      </c>
      <c r="J2719" s="55" t="n">
        <v>-3.266644384425021</v>
      </c>
      <c r="K2719" s="55" t="n">
        <v>-3.282311930237618</v>
      </c>
      <c r="L2719" s="55" t="n">
        <v>0.01566754581259682</v>
      </c>
      <c r="M2719" s="55" t="n">
        <v>-0.03028524901232126</v>
      </c>
      <c r="N2719" s="55" t="n">
        <v>-85.09454581723961</v>
      </c>
      <c r="O2719" s="55" t="n">
        <v>-85.10831062200725</v>
      </c>
      <c r="P2719" s="55" t="n">
        <v>0.01376480476764425</v>
      </c>
      <c r="Q2719" s="55" t="n">
        <v>-0.02794544395462216</v>
      </c>
      <c r="R2719" s="55" t="n">
        <v>-356.0164933292591</v>
      </c>
      <c r="S2719" s="55" t="n">
        <v>-356.012785600105</v>
      </c>
      <c r="T2719" s="55" t="n">
        <v>-0.00370772915414655</v>
      </c>
      <c r="U2719" s="55" t="n">
        <v>0.01070862444623222</v>
      </c>
      <c r="V2719" s="55" t="n">
        <v>88.81934444338508</v>
      </c>
      <c r="W2719" s="55" t="n">
        <v>88.81849146609196</v>
      </c>
      <c r="X2719" s="55" t="n">
        <v>0.0008529772931309506</v>
      </c>
      <c r="Y2719" s="55" t="n">
        <v>-0.0002089086460534419</v>
      </c>
      <c r="Z2719" s="55" t="n">
        <v>0.1877198668639345</v>
      </c>
      <c r="AA2719" s="55" t="n">
        <v>-0.03823274725889682</v>
      </c>
      <c r="AB2719" s="55" t="n">
        <v>1.000831481455098</v>
      </c>
      <c r="AC2719" s="55" t="n">
        <v>0.1877932434478848</v>
      </c>
      <c r="AD2719" s="55" t="n">
        <v>-0.0377288552985174</v>
      </c>
      <c r="AE2719" s="55" t="n">
        <v>1.000834246662017</v>
      </c>
      <c r="AF2719" s="55" t="n">
        <v>-0.07337658395034641</v>
      </c>
      <c r="AG2719" s="55" t="n">
        <v>-0.5038919603794212</v>
      </c>
      <c r="AH2719" s="55" t="n">
        <v>-0.00276520691899762</v>
      </c>
      <c r="AI2719" s="55" t="n">
        <v>0.5092139797536428</v>
      </c>
      <c r="AJ2719" s="55" t="n">
        <v>0</v>
      </c>
    </row>
    <row r="2720">
      <c r="A2720" s="55" t="n">
        <v>27.16</v>
      </c>
      <c r="B2720" s="55" t="n">
        <v>-98.18663143597892</v>
      </c>
      <c r="C2720" s="55" t="n">
        <v>-98.17976420754445</v>
      </c>
      <c r="D2720" s="55" t="n">
        <v>-0.006867228434475536</v>
      </c>
      <c r="E2720" s="55" t="n">
        <v>0.009829226110662666</v>
      </c>
      <c r="F2720" s="55" t="n">
        <v>-87.7078063208313</v>
      </c>
      <c r="G2720" s="55" t="n">
        <v>-87.72866866325386</v>
      </c>
      <c r="H2720" s="55" t="n">
        <v>0.02086234242256023</v>
      </c>
      <c r="I2720" s="55" t="n">
        <v>-0.02852136916613372</v>
      </c>
      <c r="J2720" s="55" t="n">
        <v>-3.266644384425021</v>
      </c>
      <c r="K2720" s="55" t="n">
        <v>-3.282504290486641</v>
      </c>
      <c r="L2720" s="55" t="n">
        <v>0.01585990606161924</v>
      </c>
      <c r="M2720" s="55" t="n">
        <v>-0.01008859380527161</v>
      </c>
      <c r="N2720" s="55" t="n">
        <v>-85.09454581723961</v>
      </c>
      <c r="O2720" s="55" t="n">
        <v>-85.10848465986038</v>
      </c>
      <c r="P2720" s="55" t="n">
        <v>0.01393884262077506</v>
      </c>
      <c r="Q2720" s="55" t="n">
        <v>-0.009137222334678421</v>
      </c>
      <c r="R2720" s="55" t="n">
        <v>-356.0164933292591</v>
      </c>
      <c r="S2720" s="55" t="n">
        <v>-356.0127372662764</v>
      </c>
      <c r="T2720" s="55" t="n">
        <v>-0.003756062982709487</v>
      </c>
      <c r="U2720" s="55" t="n">
        <v>0.0001781025413007269</v>
      </c>
      <c r="V2720" s="55" t="n">
        <v>88.81934444338508</v>
      </c>
      <c r="W2720" s="55" t="n">
        <v>88.81849037388986</v>
      </c>
      <c r="X2720" s="55" t="n">
        <v>0.0008540694952268986</v>
      </c>
      <c r="Y2720" s="55" t="n">
        <v>7.113022443881518e-05</v>
      </c>
      <c r="Z2720" s="55" t="n">
        <v>0.1877198668639345</v>
      </c>
      <c r="AA2720" s="55" t="n">
        <v>-0.03823274725889682</v>
      </c>
      <c r="AB2720" s="55" t="n">
        <v>1.000831481455098</v>
      </c>
      <c r="AC2720" s="55" t="n">
        <v>0.1877945336729773</v>
      </c>
      <c r="AD2720" s="55" t="n">
        <v>-0.03772003103281535</v>
      </c>
      <c r="AE2720" s="55" t="n">
        <v>1.000834307718416</v>
      </c>
      <c r="AF2720" s="55" t="n">
        <v>-0.07466680904277823</v>
      </c>
      <c r="AG2720" s="55" t="n">
        <v>-0.5127162260814694</v>
      </c>
      <c r="AH2720" s="55" t="n">
        <v>-0.002826263318045363</v>
      </c>
      <c r="AI2720" s="55" t="n">
        <v>0.5181322694295328</v>
      </c>
      <c r="AJ2720" s="55" t="n">
        <v>0</v>
      </c>
    </row>
    <row r="2721">
      <c r="A2721" s="55" t="n">
        <v>27.16999999999999</v>
      </c>
      <c r="B2721" s="55" t="n">
        <v>-98.18663143597892</v>
      </c>
      <c r="C2721" s="55" t="n">
        <v>-98.17971867519002</v>
      </c>
      <c r="D2721" s="55" t="n">
        <v>-0.00691276078889883</v>
      </c>
      <c r="E2721" s="55" t="n">
        <v>0.0001793268551322976</v>
      </c>
      <c r="F2721" s="55" t="n">
        <v>-87.7078063208313</v>
      </c>
      <c r="G2721" s="55" t="n">
        <v>-87.72880618045613</v>
      </c>
      <c r="H2721" s="55" t="n">
        <v>0.02099985962484128</v>
      </c>
      <c r="I2721" s="55" t="n">
        <v>-0.001697169130884698</v>
      </c>
      <c r="J2721" s="55" t="n">
        <v>-3.266644384425021</v>
      </c>
      <c r="K2721" s="55" t="n">
        <v>-3.282495590989361</v>
      </c>
      <c r="L2721" s="55" t="n">
        <v>0.01585120656433862</v>
      </c>
      <c r="M2721" s="55" t="n">
        <v>0.009909852555037287</v>
      </c>
      <c r="N2721" s="55" t="n">
        <v>-85.09454581723961</v>
      </c>
      <c r="O2721" s="55" t="n">
        <v>-85.10847340012626</v>
      </c>
      <c r="P2721" s="55" t="n">
        <v>0.01392758288666206</v>
      </c>
      <c r="Q2721" s="55" t="n">
        <v>0.009270504603058017</v>
      </c>
      <c r="R2721" s="55" t="n">
        <v>-356.0164933292591</v>
      </c>
      <c r="S2721" s="55" t="n">
        <v>-356.0127928822202</v>
      </c>
      <c r="T2721" s="55" t="n">
        <v>-0.003700447038893182</v>
      </c>
      <c r="U2721" s="55" t="n">
        <v>-0.01017571203101469</v>
      </c>
      <c r="V2721" s="55" t="n">
        <v>88.81934444338508</v>
      </c>
      <c r="W2721" s="55" t="n">
        <v>88.81849209607448</v>
      </c>
      <c r="X2721" s="55" t="n">
        <v>0.0008523473106019181</v>
      </c>
      <c r="Y2721" s="55" t="n">
        <v>0.0003024867367027138</v>
      </c>
      <c r="Z2721" s="55" t="n">
        <v>0.1877198668639345</v>
      </c>
      <c r="AA2721" s="55" t="n">
        <v>-0.03823274725889682</v>
      </c>
      <c r="AB2721" s="55" t="n">
        <v>1.000831481455098</v>
      </c>
      <c r="AC2721" s="55" t="n">
        <v>0.1877948559873392</v>
      </c>
      <c r="AD2721" s="55" t="n">
        <v>-0.03771788704735735</v>
      </c>
      <c r="AE2721" s="55" t="n">
        <v>1.000834328613912</v>
      </c>
      <c r="AF2721" s="55" t="n">
        <v>-0.07498912340475616</v>
      </c>
      <c r="AG2721" s="55" t="n">
        <v>-0.5148602115394724</v>
      </c>
      <c r="AH2721" s="55" t="n">
        <v>-0.002847158813601425</v>
      </c>
      <c r="AI2721" s="55" t="n">
        <v>0.5203004058895149</v>
      </c>
      <c r="AJ2721" s="55" t="n">
        <v>0</v>
      </c>
    </row>
    <row r="2722">
      <c r="A2722" s="55" t="n">
        <v>27.18</v>
      </c>
      <c r="B2722" s="55" t="n">
        <v>-98.18663143597892</v>
      </c>
      <c r="C2722" s="55" t="n">
        <v>-98.17976944930746</v>
      </c>
      <c r="D2722" s="55" t="n">
        <v>-0.006861986671461652</v>
      </c>
      <c r="E2722" s="55" t="n">
        <v>-0.009366790394752753</v>
      </c>
      <c r="F2722" s="55" t="n">
        <v>-87.7078063208313</v>
      </c>
      <c r="G2722" s="55" t="n">
        <v>-87.72867743600243</v>
      </c>
      <c r="H2722" s="55" t="n">
        <v>0.02087111517113687</v>
      </c>
      <c r="I2722" s="55" t="n">
        <v>0.02479249445174898</v>
      </c>
      <c r="J2722" s="55" t="n">
        <v>-3.266644384425021</v>
      </c>
      <c r="K2722" s="55" t="n">
        <v>-3.282289132444571</v>
      </c>
      <c r="L2722" s="55" t="n">
        <v>0.0156447480195497</v>
      </c>
      <c r="M2722" s="55" t="n">
        <v>0.0294705403541939</v>
      </c>
      <c r="N2722" s="55" t="n">
        <v>-85.09454581723961</v>
      </c>
      <c r="O2722" s="55" t="n">
        <v>-85.10828108758787</v>
      </c>
      <c r="P2722" s="55" t="n">
        <v>0.01373527034826456</v>
      </c>
      <c r="Q2722" s="55" t="n">
        <v>0.02723227943981549</v>
      </c>
      <c r="R2722" s="55" t="n">
        <v>-356.0164933292591</v>
      </c>
      <c r="S2722" s="55" t="n">
        <v>-356.0129505054299</v>
      </c>
      <c r="T2722" s="55" t="n">
        <v>-0.003542823829218009</v>
      </c>
      <c r="U2722" s="55" t="n">
        <v>-0.02032056217477055</v>
      </c>
      <c r="V2722" s="55" t="n">
        <v>88.81934444338508</v>
      </c>
      <c r="W2722" s="55" t="n">
        <v>88.81849608884951</v>
      </c>
      <c r="X2722" s="55" t="n">
        <v>0.0008483545355722832</v>
      </c>
      <c r="Y2722" s="55" t="n">
        <v>0.0004787703417173836</v>
      </c>
      <c r="Z2722" s="55" t="n">
        <v>0.1877198668639345</v>
      </c>
      <c r="AA2722" s="55" t="n">
        <v>-0.03823274725889682</v>
      </c>
      <c r="AB2722" s="55" t="n">
        <v>1.000831481455098</v>
      </c>
      <c r="AC2722" s="55" t="n">
        <v>0.187794219651485</v>
      </c>
      <c r="AD2722" s="55" t="n">
        <v>-0.03772235851778595</v>
      </c>
      <c r="AE2722" s="55" t="n">
        <v>1.000834309569186</v>
      </c>
      <c r="AF2722" s="55" t="n">
        <v>-0.07435278755052455</v>
      </c>
      <c r="AG2722" s="55" t="n">
        <v>-0.5103887411108676</v>
      </c>
      <c r="AH2722" s="55" t="n">
        <v>-0.002828114088027078</v>
      </c>
      <c r="AI2722" s="55" t="n">
        <v>0.5157838716929452</v>
      </c>
      <c r="AJ2722" s="55" t="n">
        <v>0</v>
      </c>
    </row>
    <row r="2723">
      <c r="A2723" s="55" t="n">
        <v>27.19</v>
      </c>
      <c r="B2723" s="55" t="n">
        <v>-98.18663143597892</v>
      </c>
      <c r="C2723" s="55" t="n">
        <v>-98.17991489008344</v>
      </c>
      <c r="D2723" s="55" t="n">
        <v>-0.00671654589548618</v>
      </c>
      <c r="E2723" s="55" t="n">
        <v>-0.01870091954541223</v>
      </c>
      <c r="F2723" s="55" t="n">
        <v>-87.7078063208313</v>
      </c>
      <c r="G2723" s="55" t="n">
        <v>-87.72828783088251</v>
      </c>
      <c r="H2723" s="55" t="n">
        <v>0.02048151005120863</v>
      </c>
      <c r="I2723" s="55" t="n">
        <v>0.0505734949753275</v>
      </c>
      <c r="J2723" s="55" t="n">
        <v>-3.266644384425021</v>
      </c>
      <c r="K2723" s="55" t="n">
        <v>-3.281890529067426</v>
      </c>
      <c r="L2723" s="55" t="n">
        <v>0.01524614464240419</v>
      </c>
      <c r="M2723" s="55" t="n">
        <v>0.04836882201778783</v>
      </c>
      <c r="N2723" s="55" t="n">
        <v>-85.09454581723961</v>
      </c>
      <c r="O2723" s="55" t="n">
        <v>-85.10791241756611</v>
      </c>
      <c r="P2723" s="55" t="n">
        <v>0.01336660032651668</v>
      </c>
      <c r="Q2723" s="55" t="n">
        <v>0.04470503474576672</v>
      </c>
      <c r="R2723" s="55" t="n">
        <v>-356.0164933292591</v>
      </c>
      <c r="S2723" s="55" t="n">
        <v>-356.0132076592834</v>
      </c>
      <c r="T2723" s="55" t="n">
        <v>-0.003285669975688224</v>
      </c>
      <c r="U2723" s="55" t="n">
        <v>-0.0301846733532698</v>
      </c>
      <c r="V2723" s="55" t="n">
        <v>88.81934444338508</v>
      </c>
      <c r="W2723" s="55" t="n">
        <v>88.81850206921179</v>
      </c>
      <c r="X2723" s="55" t="n">
        <v>0.0008423741732982178</v>
      </c>
      <c r="Y2723" s="55" t="n">
        <v>0.0006345971514708179</v>
      </c>
      <c r="Z2723" s="55" t="n">
        <v>0.1877198668639345</v>
      </c>
      <c r="AA2723" s="55" t="n">
        <v>-0.03823274725889682</v>
      </c>
      <c r="AB2723" s="55" t="n">
        <v>1.000831481455098</v>
      </c>
      <c r="AC2723" s="55" t="n">
        <v>0.1877926460868026</v>
      </c>
      <c r="AD2723" s="55" t="n">
        <v>-0.03773329653238376</v>
      </c>
      <c r="AE2723" s="55" t="n">
        <v>1.000834251164505</v>
      </c>
      <c r="AF2723" s="55" t="n">
        <v>-0.07277922286813565</v>
      </c>
      <c r="AG2723" s="55" t="n">
        <v>-0.4994507265130566</v>
      </c>
      <c r="AH2723" s="55" t="n">
        <v>-0.002769709406935661</v>
      </c>
      <c r="AI2723" s="55" t="n">
        <v>0.504733112432609</v>
      </c>
      <c r="AJ2723" s="55" t="n">
        <v>0</v>
      </c>
    </row>
    <row r="2724">
      <c r="A2724" s="55" t="n">
        <v>27.2</v>
      </c>
      <c r="B2724" s="55" t="n">
        <v>-98.18663143597892</v>
      </c>
      <c r="C2724" s="55" t="n">
        <v>-98.18015216696142</v>
      </c>
      <c r="D2724" s="55" t="n">
        <v>-0.006479269017493396</v>
      </c>
      <c r="E2724" s="55" t="n">
        <v>-0.02769583813940347</v>
      </c>
      <c r="F2724" s="55" t="n">
        <v>-87.7078063208313</v>
      </c>
      <c r="G2724" s="55" t="n">
        <v>-87.72764636003858</v>
      </c>
      <c r="H2724" s="55" t="n">
        <v>0.01984003920728501</v>
      </c>
      <c r="I2724" s="55" t="n">
        <v>0.07529822910215185</v>
      </c>
      <c r="J2724" s="55" t="n">
        <v>-3.266644384425021</v>
      </c>
      <c r="K2724" s="55" t="n">
        <v>-3.281307595692978</v>
      </c>
      <c r="L2724" s="55" t="n">
        <v>0.01466321126795591</v>
      </c>
      <c r="M2724" s="55" t="n">
        <v>0.0663884350207873</v>
      </c>
      <c r="N2724" s="55" t="n">
        <v>-85.09454581723961</v>
      </c>
      <c r="O2724" s="55" t="n">
        <v>-85.10737306372513</v>
      </c>
      <c r="P2724" s="55" t="n">
        <v>0.01282724648553983</v>
      </c>
      <c r="Q2724" s="55" t="n">
        <v>0.06154737135549253</v>
      </c>
      <c r="R2724" s="55" t="n">
        <v>-356.0164933292591</v>
      </c>
      <c r="S2724" s="55" t="n">
        <v>-356.0135611220214</v>
      </c>
      <c r="T2724" s="55" t="n">
        <v>-0.002932207237758187</v>
      </c>
      <c r="U2724" s="55" t="n">
        <v>-0.03968998146369444</v>
      </c>
      <c r="V2724" s="55" t="n">
        <v>88.81934444338508</v>
      </c>
      <c r="W2724" s="55" t="n">
        <v>88.81851012557678</v>
      </c>
      <c r="X2724" s="55" t="n">
        <v>0.0008343178083034651</v>
      </c>
      <c r="Y2724" s="55" t="n">
        <v>0.0008073316178497248</v>
      </c>
      <c r="Z2724" s="55" t="n">
        <v>0.1877198668639345</v>
      </c>
      <c r="AA2724" s="55" t="n">
        <v>-0.03823274725889682</v>
      </c>
      <c r="AB2724" s="55" t="n">
        <v>1.000831481455098</v>
      </c>
      <c r="AC2724" s="55" t="n">
        <v>0.1877901685444523</v>
      </c>
      <c r="AD2724" s="55" t="n">
        <v>-0.0377504704807356</v>
      </c>
      <c r="AE2724" s="55" t="n">
        <v>1.000834154356007</v>
      </c>
      <c r="AF2724" s="55" t="n">
        <v>-0.07030168051780361</v>
      </c>
      <c r="AG2724" s="55" t="n">
        <v>-0.4822767781612197</v>
      </c>
      <c r="AH2724" s="55" t="n">
        <v>-0.002672900908606834</v>
      </c>
      <c r="AI2724" s="55" t="n">
        <v>0.4873811254413336</v>
      </c>
      <c r="AJ2724" s="55" t="n">
        <v>0</v>
      </c>
    </row>
    <row r="2725">
      <c r="A2725" s="55" t="n">
        <v>27.21</v>
      </c>
      <c r="B2725" s="55" t="n">
        <v>-98.18663143597892</v>
      </c>
      <c r="C2725" s="55" t="n">
        <v>-98.18047712839893</v>
      </c>
      <c r="D2725" s="55" t="n">
        <v>-0.00615430757998858</v>
      </c>
      <c r="E2725" s="55" t="n">
        <v>-0.036216241223687</v>
      </c>
      <c r="F2725" s="55" t="n">
        <v>-87.7078063208313</v>
      </c>
      <c r="G2725" s="55" t="n">
        <v>-87.72676531232139</v>
      </c>
      <c r="H2725" s="55" t="n">
        <v>0.01895899149009981</v>
      </c>
      <c r="I2725" s="55" t="n">
        <v>0.09865191937480956</v>
      </c>
      <c r="J2725" s="55" t="n">
        <v>-3.266644384425021</v>
      </c>
      <c r="K2725" s="55" t="n">
        <v>-3.280550286028304</v>
      </c>
      <c r="L2725" s="55" t="n">
        <v>0.01390590160328253</v>
      </c>
      <c r="M2725" s="55" t="n">
        <v>0.08331775916114864</v>
      </c>
      <c r="N2725" s="55" t="n">
        <v>-85.09454581723961</v>
      </c>
      <c r="O2725" s="55" t="n">
        <v>-85.10667060840512</v>
      </c>
      <c r="P2725" s="55" t="n">
        <v>0.01212479116552248</v>
      </c>
      <c r="Q2725" s="55" t="n">
        <v>0.07752664272999718</v>
      </c>
      <c r="R2725" s="55" t="n">
        <v>-356.0164933292591</v>
      </c>
      <c r="S2725" s="55" t="n">
        <v>-356.0140067201733</v>
      </c>
      <c r="T2725" s="55" t="n">
        <v>-0.002486609085847597</v>
      </c>
      <c r="U2725" s="55" t="n">
        <v>-0.04872703609506743</v>
      </c>
      <c r="V2725" s="55" t="n">
        <v>88.81934444338508</v>
      </c>
      <c r="W2725" s="55" t="n">
        <v>88.81852047784767</v>
      </c>
      <c r="X2725" s="55" t="n">
        <v>0.0008239655374190153</v>
      </c>
      <c r="Y2725" s="55" t="n">
        <v>0.001003900166230239</v>
      </c>
      <c r="Z2725" s="55" t="n">
        <v>0.1877198668639345</v>
      </c>
      <c r="AA2725" s="55" t="n">
        <v>-0.03823274725889682</v>
      </c>
      <c r="AB2725" s="55" t="n">
        <v>1.000831481455098</v>
      </c>
      <c r="AC2725" s="55" t="n">
        <v>0.1877868316868143</v>
      </c>
      <c r="AD2725" s="55" t="n">
        <v>-0.03777357105413211</v>
      </c>
      <c r="AE2725" s="55" t="n">
        <v>1.00083402048</v>
      </c>
      <c r="AF2725" s="55" t="n">
        <v>-0.06696482287979477</v>
      </c>
      <c r="AG2725" s="55" t="n">
        <v>-0.4591762047647038</v>
      </c>
      <c r="AH2725" s="55" t="n">
        <v>-0.00253902490143787</v>
      </c>
      <c r="AI2725" s="55" t="n">
        <v>0.4640404305369195</v>
      </c>
      <c r="AJ2725" s="55" t="n">
        <v>0</v>
      </c>
    </row>
    <row r="2726">
      <c r="A2726" s="55" t="n">
        <v>27.22000000000001</v>
      </c>
      <c r="B2726" s="55" t="n">
        <v>-98.18663143597892</v>
      </c>
      <c r="C2726" s="55" t="n">
        <v>-98.18088431780409</v>
      </c>
      <c r="D2726" s="55" t="n">
        <v>-0.005747118174834075</v>
      </c>
      <c r="E2726" s="55" t="n">
        <v>-0.04413625795288555</v>
      </c>
      <c r="F2726" s="55" t="n">
        <v>-87.7078063208313</v>
      </c>
      <c r="G2726" s="55" t="n">
        <v>-87.7256599404022</v>
      </c>
      <c r="H2726" s="55" t="n">
        <v>0.01785361957090218</v>
      </c>
      <c r="I2726" s="55" t="n">
        <v>0.1203529572895638</v>
      </c>
      <c r="J2726" s="55" t="n">
        <v>-3.266644384425021</v>
      </c>
      <c r="K2726" s="55" t="n">
        <v>-3.279630648018534</v>
      </c>
      <c r="L2726" s="55" t="n">
        <v>0.0129862635935126</v>
      </c>
      <c r="M2726" s="55" t="n">
        <v>0.09894961435697606</v>
      </c>
      <c r="N2726" s="55" t="n">
        <v>-85.09454581723961</v>
      </c>
      <c r="O2726" s="55" t="n">
        <v>-85.10581509318985</v>
      </c>
      <c r="P2726" s="55" t="n">
        <v>0.01126927595024651</v>
      </c>
      <c r="Q2726" s="55" t="n">
        <v>0.09238336351485948</v>
      </c>
      <c r="R2726" s="55" t="n">
        <v>-356.0164933292591</v>
      </c>
      <c r="S2726" s="55" t="n">
        <v>-356.0145388052944</v>
      </c>
      <c r="T2726" s="55" t="n">
        <v>-0.001954523964721904</v>
      </c>
      <c r="U2726" s="55" t="n">
        <v>-0.05711777868545919</v>
      </c>
      <c r="V2726" s="55" t="n">
        <v>88.81934444338508</v>
      </c>
      <c r="W2726" s="55" t="n">
        <v>88.81853320448931</v>
      </c>
      <c r="X2726" s="55" t="n">
        <v>0.0008112388957756545</v>
      </c>
      <c r="Y2726" s="55" t="n">
        <v>0.001205459223251707</v>
      </c>
      <c r="Z2726" s="55" t="n">
        <v>0.1877198668639345</v>
      </c>
      <c r="AA2726" s="55" t="n">
        <v>-0.03823274725889682</v>
      </c>
      <c r="AB2726" s="55" t="n">
        <v>1.000831481455098</v>
      </c>
      <c r="AC2726" s="55" t="n">
        <v>0.1877826909726145</v>
      </c>
      <c r="AD2726" s="55" t="n">
        <v>-0.03780221422428291</v>
      </c>
      <c r="AE2726" s="55" t="n">
        <v>1.000833851283069</v>
      </c>
      <c r="AF2726" s="55" t="n">
        <v>-0.0628241086800263</v>
      </c>
      <c r="AG2726" s="55" t="n">
        <v>-0.4305330346139127</v>
      </c>
      <c r="AH2726" s="55" t="n">
        <v>-0.002369827970749583</v>
      </c>
      <c r="AI2726" s="55" t="n">
        <v>0.4350990445977965</v>
      </c>
      <c r="AJ2726" s="55" t="n">
        <v>0</v>
      </c>
    </row>
    <row r="2727">
      <c r="A2727" s="55" t="n">
        <v>27.23</v>
      </c>
      <c r="B2727" s="55" t="n">
        <v>-98.18663143597892</v>
      </c>
      <c r="C2727" s="55" t="n">
        <v>-98.18136711722455</v>
      </c>
      <c r="D2727" s="55" t="n">
        <v>-0.005264318754363556</v>
      </c>
      <c r="E2727" s="55" t="n">
        <v>-0.05134834672339202</v>
      </c>
      <c r="F2727" s="55" t="n">
        <v>-87.7078063208313</v>
      </c>
      <c r="G2727" s="55" t="n">
        <v>-87.72434813614824</v>
      </c>
      <c r="H2727" s="55" t="n">
        <v>0.01654181531694717</v>
      </c>
      <c r="I2727" s="55" t="n">
        <v>0.1401516506998472</v>
      </c>
      <c r="J2727" s="55" t="n">
        <v>-3.266644384425021</v>
      </c>
      <c r="K2727" s="55" t="n">
        <v>-3.278562758438596</v>
      </c>
      <c r="L2727" s="55" t="n">
        <v>0.01191837401357463</v>
      </c>
      <c r="M2727" s="55" t="n">
        <v>0.1130850050516281</v>
      </c>
      <c r="N2727" s="55" t="n">
        <v>-85.09454581723961</v>
      </c>
      <c r="O2727" s="55" t="n">
        <v>-85.1048190651921</v>
      </c>
      <c r="P2727" s="55" t="n">
        <v>0.01027324795250362</v>
      </c>
      <c r="Q2727" s="55" t="n">
        <v>0.1058723250800748</v>
      </c>
      <c r="R2727" s="55" t="n">
        <v>-356.0164933292591</v>
      </c>
      <c r="S2727" s="55" t="n">
        <v>-356.0151496776595</v>
      </c>
      <c r="T2727" s="55" t="n">
        <v>-0.001343651599670153</v>
      </c>
      <c r="U2727" s="55" t="n">
        <v>-0.06463507275628508</v>
      </c>
      <c r="V2727" s="55" t="n">
        <v>88.81934444338508</v>
      </c>
      <c r="W2727" s="55" t="n">
        <v>88.81854818833528</v>
      </c>
      <c r="X2727" s="55" t="n">
        <v>0.0007962550498044605</v>
      </c>
      <c r="Y2727" s="55" t="n">
        <v>0.001393182017139845</v>
      </c>
      <c r="Z2727" s="55" t="n">
        <v>0.1877198668639345</v>
      </c>
      <c r="AA2727" s="55" t="n">
        <v>-0.03823274725889682</v>
      </c>
      <c r="AB2727" s="55" t="n">
        <v>1.000831481455098</v>
      </c>
      <c r="AC2727" s="55" t="n">
        <v>0.1877778118346903</v>
      </c>
      <c r="AD2727" s="55" t="n">
        <v>-0.0378359464801586</v>
      </c>
      <c r="AE2727" s="55" t="n">
        <v>1.000833648960084</v>
      </c>
      <c r="AF2727" s="55" t="n">
        <v>-0.05794497075578553</v>
      </c>
      <c r="AG2727" s="55" t="n">
        <v>-0.3968007787382155</v>
      </c>
      <c r="AH2727" s="55" t="n">
        <v>-0.002167504985939317</v>
      </c>
      <c r="AI2727" s="55" t="n">
        <v>0.4010151814096409</v>
      </c>
      <c r="AJ2727" s="55" t="n">
        <v>0</v>
      </c>
    </row>
    <row r="2728">
      <c r="A2728" s="55" t="n">
        <v>27.24</v>
      </c>
      <c r="B2728" s="55" t="n">
        <v>-98.18663143597892</v>
      </c>
      <c r="C2728" s="55" t="n">
        <v>-98.18191792420683</v>
      </c>
      <c r="D2728" s="55" t="n">
        <v>-0.004713511772097131</v>
      </c>
      <c r="E2728" s="55" t="n">
        <v>-0.05776215008478703</v>
      </c>
      <c r="F2728" s="55" t="n">
        <v>-87.7078063208313</v>
      </c>
      <c r="G2728" s="55" t="n">
        <v>-87.72285011904951</v>
      </c>
      <c r="H2728" s="55" t="n">
        <v>0.01504379821821433</v>
      </c>
      <c r="I2728" s="55" t="n">
        <v>0.1578288519361344</v>
      </c>
      <c r="J2728" s="55" t="n">
        <v>-3.266644384425021</v>
      </c>
      <c r="K2728" s="55" t="n">
        <v>-3.277362602046767</v>
      </c>
      <c r="L2728" s="55" t="n">
        <v>0.01071821762174532</v>
      </c>
      <c r="M2728" s="55" t="n">
        <v>0.1255401591056122</v>
      </c>
      <c r="N2728" s="55" t="n">
        <v>-85.09454581723961</v>
      </c>
      <c r="O2728" s="55" t="n">
        <v>-85.10369742628137</v>
      </c>
      <c r="P2728" s="55" t="n">
        <v>0.009151609041770826</v>
      </c>
      <c r="Q2728" s="55" t="n">
        <v>0.1177651929262109</v>
      </c>
      <c r="R2728" s="55" t="n">
        <v>-356.0164933292591</v>
      </c>
      <c r="S2728" s="55" t="n">
        <v>-356.0158295066112</v>
      </c>
      <c r="T2728" s="55" t="n">
        <v>-0.000663822647924644</v>
      </c>
      <c r="U2728" s="55" t="n">
        <v>-0.07107626790600079</v>
      </c>
      <c r="V2728" s="55" t="n">
        <v>88.81934444338508</v>
      </c>
      <c r="W2728" s="55" t="n">
        <v>88.81856522133501</v>
      </c>
      <c r="X2728" s="55" t="n">
        <v>0.0007792220500829781</v>
      </c>
      <c r="Y2728" s="55" t="n">
        <v>0.00156113632388173</v>
      </c>
      <c r="Z2728" s="55" t="n">
        <v>0.1877198668639345</v>
      </c>
      <c r="AA2728" s="55" t="n">
        <v>-0.03823274725889682</v>
      </c>
      <c r="AB2728" s="55" t="n">
        <v>1.000831481455098</v>
      </c>
      <c r="AC2728" s="55" t="n">
        <v>0.1877722687016707</v>
      </c>
      <c r="AD2728" s="55" t="n">
        <v>-0.03787425146735293</v>
      </c>
      <c r="AE2728" s="55" t="n">
        <v>1.000833416153667</v>
      </c>
      <c r="AF2728" s="55" t="n">
        <v>-0.05240183773624896</v>
      </c>
      <c r="AG2728" s="55" t="n">
        <v>-0.3584957915438863</v>
      </c>
      <c r="AH2728" s="55" t="n">
        <v>-0.001934698568906157</v>
      </c>
      <c r="AI2728" s="55" t="n">
        <v>0.3623105411264849</v>
      </c>
      <c r="AJ2728" s="55" t="n">
        <v>0</v>
      </c>
    </row>
    <row r="2729">
      <c r="A2729" s="55" t="n">
        <v>27.25000000000001</v>
      </c>
      <c r="B2729" s="55" t="n">
        <v>-98.18663143597892</v>
      </c>
      <c r="C2729" s="55" t="n">
        <v>-98.1825283113168</v>
      </c>
      <c r="D2729" s="55" t="n">
        <v>-0.004103124662123076</v>
      </c>
      <c r="E2729" s="55" t="n">
        <v>-0.06330232339348681</v>
      </c>
      <c r="F2729" s="55" t="n">
        <v>-87.7078063208313</v>
      </c>
      <c r="G2729" s="55" t="n">
        <v>-87.72118814268991</v>
      </c>
      <c r="H2729" s="55" t="n">
        <v>0.01338182185862156</v>
      </c>
      <c r="I2729" s="55" t="n">
        <v>0.1731937723240658</v>
      </c>
      <c r="J2729" s="55" t="n">
        <v>-3.266644384425021</v>
      </c>
      <c r="K2729" s="55" t="n">
        <v>-3.276047871605205</v>
      </c>
      <c r="L2729" s="55" t="n">
        <v>0.009403487180183957</v>
      </c>
      <c r="M2729" s="55" t="n">
        <v>0.1361552982347104</v>
      </c>
      <c r="N2729" s="55" t="n">
        <v>-85.09454581723961</v>
      </c>
      <c r="O2729" s="55" t="n">
        <v>-85.10246724324074</v>
      </c>
      <c r="P2729" s="55" t="n">
        <v>0.007921426001137983</v>
      </c>
      <c r="Q2729" s="55" t="n">
        <v>0.1278543179790206</v>
      </c>
      <c r="R2729" s="55" t="n">
        <v>-356.0164933292591</v>
      </c>
      <c r="S2729" s="55" t="n">
        <v>-356.0165669227918</v>
      </c>
      <c r="T2729" s="55" t="n">
        <v>7.359353263052544e-05</v>
      </c>
      <c r="U2729" s="55" t="n">
        <v>-0.07632567596507851</v>
      </c>
      <c r="V2729" s="55" t="n">
        <v>88.81934444338508</v>
      </c>
      <c r="W2729" s="55" t="n">
        <v>88.81858406883755</v>
      </c>
      <c r="X2729" s="55" t="n">
        <v>0.0007603745475288311</v>
      </c>
      <c r="Y2729" s="55" t="n">
        <v>0.001707951824802965</v>
      </c>
      <c r="Z2729" s="55" t="n">
        <v>0.1877198668639345</v>
      </c>
      <c r="AA2729" s="55" t="n">
        <v>-0.03823274725889682</v>
      </c>
      <c r="AB2729" s="55" t="n">
        <v>1.000831481455098</v>
      </c>
      <c r="AC2729" s="55" t="n">
        <v>0.1877661438972154</v>
      </c>
      <c r="AD2729" s="55" t="n">
        <v>-0.03791655797660103</v>
      </c>
      <c r="AE2729" s="55" t="n">
        <v>1.000833155901074</v>
      </c>
      <c r="AF2729" s="55" t="n">
        <v>-0.04627703328091703</v>
      </c>
      <c r="AG2729" s="55" t="n">
        <v>-0.3161892822957924</v>
      </c>
      <c r="AH2729" s="55" t="n">
        <v>-0.001674445975652361</v>
      </c>
      <c r="AI2729" s="55" t="n">
        <v>0.3195622471715593</v>
      </c>
      <c r="AJ2729" s="55" t="n">
        <v>0</v>
      </c>
    </row>
    <row r="2730">
      <c r="A2730" s="55" t="n">
        <v>27.26</v>
      </c>
      <c r="B2730" s="55" t="n">
        <v>-98.18663143597892</v>
      </c>
      <c r="C2730" s="55" t="n">
        <v>-98.18318918811671</v>
      </c>
      <c r="D2730" s="55" t="n">
        <v>-0.003442247862213509</v>
      </c>
      <c r="E2730" s="55" t="n">
        <v>-0.06791067058248944</v>
      </c>
      <c r="F2730" s="55" t="n">
        <v>-87.7078063208313</v>
      </c>
      <c r="G2730" s="55" t="n">
        <v>-87.71938622469418</v>
      </c>
      <c r="H2730" s="55" t="n">
        <v>0.01157990386288768</v>
      </c>
      <c r="I2730" s="55" t="n">
        <v>0.1860815149600355</v>
      </c>
      <c r="J2730" s="55" t="n">
        <v>-3.266644384425021</v>
      </c>
      <c r="K2730" s="55" t="n">
        <v>-3.274637684555333</v>
      </c>
      <c r="L2730" s="55" t="n">
        <v>0.007993300130311584</v>
      </c>
      <c r="M2730" s="55" t="n">
        <v>0.1448026384947992</v>
      </c>
      <c r="N2730" s="55" t="n">
        <v>-85.09454581723961</v>
      </c>
      <c r="O2730" s="55" t="n">
        <v>-85.10114737557221</v>
      </c>
      <c r="P2730" s="55" t="n">
        <v>0.006601558332615996</v>
      </c>
      <c r="Q2730" s="55" t="n">
        <v>0.1359819794504051</v>
      </c>
      <c r="R2730" s="55" t="n">
        <v>-356.0164933292591</v>
      </c>
      <c r="S2730" s="55" t="n">
        <v>-356.0173499091713</v>
      </c>
      <c r="T2730" s="55" t="n">
        <v>0.0008565799121894764</v>
      </c>
      <c r="U2730" s="55" t="n">
        <v>-0.08035877747834598</v>
      </c>
      <c r="V2730" s="55" t="n">
        <v>88.81934444338508</v>
      </c>
      <c r="W2730" s="55" t="n">
        <v>88.81860442803396</v>
      </c>
      <c r="X2730" s="55" t="n">
        <v>0.0007400153511124111</v>
      </c>
      <c r="Y2730" s="55" t="n">
        <v>0.001825972357433427</v>
      </c>
      <c r="Z2730" s="55" t="n">
        <v>0.1877198668639345</v>
      </c>
      <c r="AA2730" s="55" t="n">
        <v>-0.03823274725889682</v>
      </c>
      <c r="AB2730" s="55" t="n">
        <v>1.000831481455098</v>
      </c>
      <c r="AC2730" s="55" t="n">
        <v>0.1877595264150994</v>
      </c>
      <c r="AD2730" s="55" t="n">
        <v>-0.037962248997499</v>
      </c>
      <c r="AE2730" s="55" t="n">
        <v>1.000832871561778</v>
      </c>
      <c r="AF2730" s="55" t="n">
        <v>-0.03965955116491671</v>
      </c>
      <c r="AG2730" s="55" t="n">
        <v>-0.270498261397821</v>
      </c>
      <c r="AH2730" s="55" t="n">
        <v>-0.00139010667954409</v>
      </c>
      <c r="AI2730" s="55" t="n">
        <v>0.2733937120974567</v>
      </c>
      <c r="AJ2730" s="55" t="n">
        <v>0</v>
      </c>
    </row>
    <row r="2731">
      <c r="A2731" s="55" t="n">
        <v>27.27</v>
      </c>
      <c r="B2731" s="55" t="n">
        <v>-98.18663143597892</v>
      </c>
      <c r="C2731" s="55" t="n">
        <v>-98.18389098770569</v>
      </c>
      <c r="D2731" s="55" t="n">
        <v>-0.002740448273223665</v>
      </c>
      <c r="E2731" s="55" t="n">
        <v>-0.07154873091887444</v>
      </c>
      <c r="F2731" s="55" t="n">
        <v>-87.7078063208313</v>
      </c>
      <c r="G2731" s="55" t="n">
        <v>-87.71746988956707</v>
      </c>
      <c r="H2731" s="55" t="n">
        <v>0.00966356873577341</v>
      </c>
      <c r="I2731" s="55" t="n">
        <v>0.1963527926537254</v>
      </c>
      <c r="J2731" s="55" t="n">
        <v>-3.266644384425021</v>
      </c>
      <c r="K2731" s="55" t="n">
        <v>-3.273152237362805</v>
      </c>
      <c r="L2731" s="55" t="n">
        <v>0.006507852937783362</v>
      </c>
      <c r="M2731" s="55" t="n">
        <v>0.1513910311232208</v>
      </c>
      <c r="N2731" s="55" t="n">
        <v>-85.09454581723961</v>
      </c>
      <c r="O2731" s="55" t="n">
        <v>-85.09975779932626</v>
      </c>
      <c r="P2731" s="55" t="n">
        <v>0.005211982086656306</v>
      </c>
      <c r="Q2731" s="55" t="n">
        <v>0.1420723061698864</v>
      </c>
      <c r="R2731" s="55" t="n">
        <v>-356.0164933292591</v>
      </c>
      <c r="S2731" s="55" t="n">
        <v>-356.0181664942858</v>
      </c>
      <c r="T2731" s="55" t="n">
        <v>0.001673165026743141</v>
      </c>
      <c r="U2731" s="55" t="n">
        <v>-0.08320323536512389</v>
      </c>
      <c r="V2731" s="55" t="n">
        <v>88.81934444338508</v>
      </c>
      <c r="W2731" s="55" t="n">
        <v>88.81862588484121</v>
      </c>
      <c r="X2731" s="55" t="n">
        <v>0.0007185585438759741</v>
      </c>
      <c r="Y2731" s="55" t="n">
        <v>0.001903901344011203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0.187752510579209</v>
      </c>
      <c r="AD2731" s="55" t="n">
        <v>-0.03801067138904437</v>
      </c>
      <c r="AE2731" s="55" t="n">
        <v>1.000832566765761</v>
      </c>
      <c r="AF2731" s="55" t="n">
        <v>-0.0326437152744774</v>
      </c>
      <c r="AG2731" s="55" t="n">
        <v>-0.2220758698524491</v>
      </c>
      <c r="AH2731" s="55" t="n">
        <v>-0.001085310663118122</v>
      </c>
      <c r="AI2731" s="55" t="n">
        <v>0.2244648792503597</v>
      </c>
      <c r="AJ2731" s="55" t="n">
        <v>0</v>
      </c>
    </row>
    <row r="2732">
      <c r="A2732" s="55" t="n">
        <v>27.28000000000001</v>
      </c>
      <c r="B2732" s="55" t="n">
        <v>-98.18663143597892</v>
      </c>
      <c r="C2732" s="55" t="n">
        <v>-98.18462385178303</v>
      </c>
      <c r="D2732" s="55" t="n">
        <v>-0.002007584195884247</v>
      </c>
      <c r="E2732" s="55" t="n">
        <v>-0.07419533611107582</v>
      </c>
      <c r="F2732" s="55" t="n">
        <v>-87.7078063208313</v>
      </c>
      <c r="G2732" s="55" t="n">
        <v>-87.71546589366075</v>
      </c>
      <c r="H2732" s="55" t="n">
        <v>0.007659572829454737</v>
      </c>
      <c r="I2732" s="55" t="n">
        <v>0.203897441058817</v>
      </c>
      <c r="J2732" s="55" t="n">
        <v>-3.266644384425021</v>
      </c>
      <c r="K2732" s="55" t="n">
        <v>-3.271612435993061</v>
      </c>
      <c r="L2732" s="55" t="n">
        <v>0.004968051568039801</v>
      </c>
      <c r="M2732" s="55" t="n">
        <v>0.1558663488641211</v>
      </c>
      <c r="N2732" s="55" t="n">
        <v>-85.09454581723961</v>
      </c>
      <c r="O2732" s="55" t="n">
        <v>-85.09831879719728</v>
      </c>
      <c r="P2732" s="55" t="n">
        <v>0.003772979957679078</v>
      </c>
      <c r="Q2732" s="55" t="n">
        <v>0.146130556326592</v>
      </c>
      <c r="R2732" s="55" t="n">
        <v>-356.0164933292591</v>
      </c>
      <c r="S2732" s="55" t="n">
        <v>-356.0190050665859</v>
      </c>
      <c r="T2732" s="55" t="n">
        <v>0.002511737326801759</v>
      </c>
      <c r="U2732" s="55" t="n">
        <v>-0.08490159742750623</v>
      </c>
      <c r="V2732" s="55" t="n">
        <v>88.81934444338508</v>
      </c>
      <c r="W2732" s="55" t="n">
        <v>88.81864796775675</v>
      </c>
      <c r="X2732" s="55" t="n">
        <v>0.0006964756283314398</v>
      </c>
      <c r="Y2732" s="55" t="n">
        <v>0.001938028069338032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0.187745194640672</v>
      </c>
      <c r="AD2732" s="55" t="n">
        <v>-0.03806114570475461</v>
      </c>
      <c r="AE2732" s="55" t="n">
        <v>1.000832245390351</v>
      </c>
      <c r="AF2732" s="55" t="n">
        <v>-0.02532777673752706</v>
      </c>
      <c r="AG2732" s="55" t="n">
        <v>-0.1716015541422117</v>
      </c>
      <c r="AH2732" s="55" t="n">
        <v>-0.0007639352523902687</v>
      </c>
      <c r="AI2732" s="55" t="n">
        <v>0.1734623107639186</v>
      </c>
      <c r="AJ2732" s="55" t="n">
        <v>0</v>
      </c>
    </row>
    <row r="2733">
      <c r="A2733" s="55" t="n">
        <v>27.29</v>
      </c>
      <c r="B2733" s="55" t="n">
        <v>-98.18663143597892</v>
      </c>
      <c r="C2733" s="55" t="n">
        <v>-98.1853777678795</v>
      </c>
      <c r="D2733" s="55" t="n">
        <v>-0.001253668099421314</v>
      </c>
      <c r="E2733" s="55" t="n">
        <v>-0.07583994839068761</v>
      </c>
      <c r="F2733" s="55" t="n">
        <v>-87.7078063208313</v>
      </c>
      <c r="G2733" s="55" t="n">
        <v>-87.71340190120982</v>
      </c>
      <c r="H2733" s="55" t="n">
        <v>0.005595580378520598</v>
      </c>
      <c r="I2733" s="55" t="n">
        <v>0.2086404405425634</v>
      </c>
      <c r="J2733" s="55" t="n">
        <v>-3.266644384425021</v>
      </c>
      <c r="K2733" s="55" t="n">
        <v>-3.270039540082385</v>
      </c>
      <c r="L2733" s="55" t="n">
        <v>0.003395155657363404</v>
      </c>
      <c r="M2733" s="55" t="n">
        <v>0.1582086634497523</v>
      </c>
      <c r="N2733" s="55" t="n">
        <v>-85.09454581723961</v>
      </c>
      <c r="O2733" s="55" t="n">
        <v>-85.09685035032416</v>
      </c>
      <c r="P2733" s="55" t="n">
        <v>0.002304533084552522</v>
      </c>
      <c r="Q2733" s="55" t="n">
        <v>0.1482072984985847</v>
      </c>
      <c r="R2733" s="55" t="n">
        <v>-356.0164933292591</v>
      </c>
      <c r="S2733" s="55" t="n">
        <v>-356.0198544456584</v>
      </c>
      <c r="T2733" s="55" t="n">
        <v>0.003361116399326864</v>
      </c>
      <c r="U2733" s="55" t="n">
        <v>-0.08549723241925013</v>
      </c>
      <c r="V2733" s="55" t="n">
        <v>88.81934444338508</v>
      </c>
      <c r="W2733" s="55" t="n">
        <v>88.81867026350685</v>
      </c>
      <c r="X2733" s="55" t="n">
        <v>0.0006741798782352864</v>
      </c>
      <c r="Y2733" s="55" t="n">
        <v>0.001936853315386667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0.1877376793822075</v>
      </c>
      <c r="AD2733" s="55" t="n">
        <v>-0.03811297583810056</v>
      </c>
      <c r="AE2733" s="55" t="n">
        <v>1.000831911545338</v>
      </c>
      <c r="AF2733" s="55" t="n">
        <v>-0.01781251827304153</v>
      </c>
      <c r="AG2733" s="55" t="n">
        <v>-0.1197714207962566</v>
      </c>
      <c r="AH2733" s="55" t="n">
        <v>-0.0004300902396447981</v>
      </c>
      <c r="AI2733" s="55" t="n">
        <v>0.1210894876708777</v>
      </c>
      <c r="AJ2733" s="55" t="n">
        <v>0</v>
      </c>
    </row>
    <row r="2734">
      <c r="A2734" s="55" t="n">
        <v>27.3</v>
      </c>
      <c r="B2734" s="55" t="n">
        <v>-98.18663143597892</v>
      </c>
      <c r="C2734" s="55" t="n">
        <v>-98.18614264798221</v>
      </c>
      <c r="D2734" s="55" t="n">
        <v>-0.0004887879967178828</v>
      </c>
      <c r="E2734" s="55" t="n">
        <v>-0.07647751589746347</v>
      </c>
      <c r="F2734" s="55" t="n">
        <v>-87.7078063208313</v>
      </c>
      <c r="G2734" s="55" t="n">
        <v>-87.7113061029192</v>
      </c>
      <c r="H2734" s="55" t="n">
        <v>0.003499782087906347</v>
      </c>
      <c r="I2734" s="55" t="n">
        <v>0.2105474131780201</v>
      </c>
      <c r="J2734" s="55" t="n">
        <v>-3.266644384425021</v>
      </c>
      <c r="K2734" s="55" t="n">
        <v>-3.268454844153604</v>
      </c>
      <c r="L2734" s="55" t="n">
        <v>0.001810459728582432</v>
      </c>
      <c r="M2734" s="55" t="n">
        <v>0.1584279241743912</v>
      </c>
      <c r="N2734" s="55" t="n">
        <v>-85.09454581723961</v>
      </c>
      <c r="O2734" s="55" t="n">
        <v>-85.09537190778241</v>
      </c>
      <c r="P2734" s="55" t="n">
        <v>0.0008260905428057355</v>
      </c>
      <c r="Q2734" s="55" t="n">
        <v>0.1483583453423676</v>
      </c>
      <c r="R2734" s="55" t="n">
        <v>-356.0164933292591</v>
      </c>
      <c r="S2734" s="55" t="n">
        <v>-356.020703873909</v>
      </c>
      <c r="T2734" s="55" t="n">
        <v>0.004210544649893787</v>
      </c>
      <c r="U2734" s="55" t="n">
        <v>-0.08503140364715492</v>
      </c>
      <c r="V2734" s="55" t="n">
        <v>88.81934444338508</v>
      </c>
      <c r="W2734" s="55" t="n">
        <v>88.81869248436814</v>
      </c>
      <c r="X2734" s="55" t="n">
        <v>0.0006519590169453296</v>
      </c>
      <c r="Y2734" s="55" t="n">
        <v>0.001913879611869958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0.1877300667700058</v>
      </c>
      <c r="AD2734" s="55" t="n">
        <v>-0.03816545833612077</v>
      </c>
      <c r="AE2734" s="55" t="n">
        <v>1.000831569547767</v>
      </c>
      <c r="AF2734" s="55" t="n">
        <v>-0.01019990607126209</v>
      </c>
      <c r="AG2734" s="55" t="n">
        <v>-0.0672889227760487</v>
      </c>
      <c r="AH2734" s="55" t="n">
        <v>-8.809266893727852e-05</v>
      </c>
      <c r="AI2734" s="55" t="n">
        <v>0.06805765917618629</v>
      </c>
      <c r="AJ2734" s="55" t="n">
        <v>0</v>
      </c>
    </row>
    <row r="2735">
      <c r="A2735" s="55" t="n">
        <v>27.31</v>
      </c>
      <c r="B2735" s="55" t="n">
        <v>-98.18663143597892</v>
      </c>
      <c r="C2735" s="55" t="n">
        <v>-98.18690838500947</v>
      </c>
      <c r="D2735" s="55" t="n">
        <v>0.0002769490305564335</v>
      </c>
      <c r="E2735" s="55" t="n">
        <v>-0.07610867862925955</v>
      </c>
      <c r="F2735" s="55" t="n">
        <v>-87.7078063208313</v>
      </c>
      <c r="G2735" s="55" t="n">
        <v>-87.70920679491276</v>
      </c>
      <c r="H2735" s="55" t="n">
        <v>0.001400474081459762</v>
      </c>
      <c r="I2735" s="55" t="n">
        <v>0.2096273172650776</v>
      </c>
      <c r="J2735" s="55" t="n">
        <v>-3.266644384425021</v>
      </c>
      <c r="K2735" s="55" t="n">
        <v>-3.266879402614349</v>
      </c>
      <c r="L2735" s="55" t="n">
        <v>0.0002350181893271158</v>
      </c>
      <c r="M2735" s="55" t="n">
        <v>0.1565596282171963</v>
      </c>
      <c r="N2735" s="55" t="n">
        <v>-85.09454581723961</v>
      </c>
      <c r="O2735" s="55" t="n">
        <v>-85.0939024246151</v>
      </c>
      <c r="P2735" s="55" t="n">
        <v>-0.0006433926244993557</v>
      </c>
      <c r="Q2735" s="55" t="n">
        <v>0.1466279820159361</v>
      </c>
      <c r="R2735" s="55" t="n">
        <v>-356.0164933292591</v>
      </c>
      <c r="S2735" s="55" t="n">
        <v>-356.021542952087</v>
      </c>
      <c r="T2735" s="55" t="n">
        <v>0.005049622827861157</v>
      </c>
      <c r="U2735" s="55" t="n">
        <v>-0.08353568406478794</v>
      </c>
      <c r="V2735" s="55" t="n">
        <v>88.81934444338508</v>
      </c>
      <c r="W2735" s="55" t="n">
        <v>88.81871443843035</v>
      </c>
      <c r="X2735" s="55" t="n">
        <v>0.0006300049547418834</v>
      </c>
      <c r="Y2735" s="55" t="n">
        <v>0.001877519160457562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0.1877224586492739</v>
      </c>
      <c r="AD2735" s="55" t="n">
        <v>-0.03821789137574711</v>
      </c>
      <c r="AE2735" s="55" t="n">
        <v>1.000831223884978</v>
      </c>
      <c r="AF2735" s="55" t="n">
        <v>-0.002591785339456365</v>
      </c>
      <c r="AG2735" s="55" t="n">
        <v>-0.01485588314970726</v>
      </c>
      <c r="AH2735" s="55" t="n">
        <v>0.0002575701201212865</v>
      </c>
      <c r="AI2735" s="55" t="n">
        <v>0.01508247187202271</v>
      </c>
      <c r="AJ2735" s="55" t="n">
        <v>0</v>
      </c>
    </row>
    <row r="2736">
      <c r="A2736" s="55" t="n">
        <v>27.32</v>
      </c>
      <c r="B2736" s="55" t="n">
        <v>-98.18663143597892</v>
      </c>
      <c r="C2736" s="55" t="n">
        <v>-98.18766493226961</v>
      </c>
      <c r="D2736" s="55" t="n">
        <v>0.001033496290687094</v>
      </c>
      <c r="E2736" s="55" t="n">
        <v>-0.07474377415461721</v>
      </c>
      <c r="F2736" s="55" t="n">
        <v>-87.7078063208313</v>
      </c>
      <c r="G2736" s="55" t="n">
        <v>-87.707131947839</v>
      </c>
      <c r="H2736" s="55" t="n">
        <v>-0.0006743729922919364</v>
      </c>
      <c r="I2736" s="55" t="n">
        <v>0.2059320307937243</v>
      </c>
      <c r="J2736" s="55" t="n">
        <v>-3.266644384425021</v>
      </c>
      <c r="K2736" s="55" t="n">
        <v>-3.265333792454269</v>
      </c>
      <c r="L2736" s="55" t="n">
        <v>-0.001310591970752164</v>
      </c>
      <c r="M2736" s="55" t="n">
        <v>0.1526615208917674</v>
      </c>
      <c r="N2736" s="55" t="n">
        <v>-85.09454581723961</v>
      </c>
      <c r="O2736" s="55" t="n">
        <v>-85.09246044046826</v>
      </c>
      <c r="P2736" s="55" t="n">
        <v>-0.00208537677134472</v>
      </c>
      <c r="Q2736" s="55" t="n">
        <v>0.1430552651646259</v>
      </c>
      <c r="R2736" s="55" t="n">
        <v>-356.0164933292591</v>
      </c>
      <c r="S2736" s="55" t="n">
        <v>-356.0223614944149</v>
      </c>
      <c r="T2736" s="55" t="n">
        <v>0.005868165155769153</v>
      </c>
      <c r="U2736" s="55" t="n">
        <v>-0.08102354595161886</v>
      </c>
      <c r="V2736" s="55" t="n">
        <v>88.81934444338508</v>
      </c>
      <c r="W2736" s="55" t="n">
        <v>88.8187359549654</v>
      </c>
      <c r="X2736" s="55" t="n">
        <v>0.0006084884196782499</v>
      </c>
      <c r="Y2736" s="55" t="n">
        <v>0.0018282098848914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0.1877149554623459</v>
      </c>
      <c r="AD2736" s="55" t="n">
        <v>-0.03826958347134469</v>
      </c>
      <c r="AE2736" s="55" t="n">
        <v>1.000830879171588</v>
      </c>
      <c r="AF2736" s="55" t="n">
        <v>0.004911401588592046</v>
      </c>
      <c r="AG2736" s="55" t="n">
        <v>0.03683621244787022</v>
      </c>
      <c r="AH2736" s="55" t="n">
        <v>0.000602283510620083</v>
      </c>
      <c r="AI2736" s="55" t="n">
        <v>0.03716707088938027</v>
      </c>
      <c r="AJ2736" s="55" t="n">
        <v>0</v>
      </c>
    </row>
    <row r="2737">
      <c r="A2737" s="55" t="n">
        <v>27.33000000000001</v>
      </c>
      <c r="B2737" s="55" t="n">
        <v>-98.18663143597892</v>
      </c>
      <c r="C2737" s="55" t="n">
        <v>-98.1884024212449</v>
      </c>
      <c r="D2737" s="55" t="n">
        <v>0.00177098526598398</v>
      </c>
      <c r="E2737" s="55" t="n">
        <v>-0.07240653566454708</v>
      </c>
      <c r="F2737" s="55" t="n">
        <v>-87.7078063208313</v>
      </c>
      <c r="G2737" s="55" t="n">
        <v>-87.70510879207964</v>
      </c>
      <c r="H2737" s="55" t="n">
        <v>-0.002697528751659248</v>
      </c>
      <c r="I2737" s="55" t="n">
        <v>0.1995537648724352</v>
      </c>
      <c r="J2737" s="55" t="n">
        <v>-3.266644384425021</v>
      </c>
      <c r="K2737" s="55" t="n">
        <v>-3.26383790030117</v>
      </c>
      <c r="L2737" s="55" t="n">
        <v>-0.002806484123851369</v>
      </c>
      <c r="M2737" s="55" t="n">
        <v>0.1468118372604827</v>
      </c>
      <c r="N2737" s="55" t="n">
        <v>-85.09454581723961</v>
      </c>
      <c r="O2737" s="55" t="n">
        <v>-85.09106406493032</v>
      </c>
      <c r="P2737" s="55" t="n">
        <v>-0.003481752309281304</v>
      </c>
      <c r="Q2737" s="55" t="n">
        <v>0.1376862467298759</v>
      </c>
      <c r="R2737" s="55" t="n">
        <v>-356.0164933292591</v>
      </c>
      <c r="S2737" s="55" t="n">
        <v>-356.0231493758695</v>
      </c>
      <c r="T2737" s="55" t="n">
        <v>0.006656046610401044</v>
      </c>
      <c r="U2737" s="55" t="n">
        <v>-0.0774955203788253</v>
      </c>
      <c r="V2737" s="55" t="n">
        <v>88.81934444338508</v>
      </c>
      <c r="W2737" s="55" t="n">
        <v>88.8187568389168</v>
      </c>
      <c r="X2737" s="55" t="n">
        <v>0.0005876044682903228</v>
      </c>
      <c r="Y2737" s="55" t="n">
        <v>0.001762780360819068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0.1877076549824832</v>
      </c>
      <c r="AD2737" s="55" t="n">
        <v>-0.03831986199033503</v>
      </c>
      <c r="AE2737" s="55" t="n">
        <v>1.000830540098157</v>
      </c>
      <c r="AF2737" s="55" t="n">
        <v>0.01221188145128504</v>
      </c>
      <c r="AG2737" s="55" t="n">
        <v>0.0871147314382148</v>
      </c>
      <c r="AH2737" s="55" t="n">
        <v>0.0009413569412863865</v>
      </c>
      <c r="AI2737" s="55" t="n">
        <v>0.08797154446196473</v>
      </c>
      <c r="AJ2737" s="55" t="n">
        <v>0</v>
      </c>
    </row>
    <row r="2738">
      <c r="A2738" s="55" t="n">
        <v>27.34</v>
      </c>
      <c r="B2738" s="55" t="n">
        <v>-98.18663143597892</v>
      </c>
      <c r="C2738" s="55" t="n">
        <v>-98.18911130308361</v>
      </c>
      <c r="D2738" s="55" t="n">
        <v>0.002479867104692621</v>
      </c>
      <c r="E2738" s="55" t="n">
        <v>-0.06913540520130106</v>
      </c>
      <c r="F2738" s="55" t="n">
        <v>-87.7078063208313</v>
      </c>
      <c r="G2738" s="55" t="n">
        <v>-87.70316343581821</v>
      </c>
      <c r="H2738" s="55" t="n">
        <v>-0.004642885013076099</v>
      </c>
      <c r="I2738" s="55" t="n">
        <v>0.1906211985227428</v>
      </c>
      <c r="J2738" s="55" t="n">
        <v>-3.266644384425021</v>
      </c>
      <c r="K2738" s="55" t="n">
        <v>-3.262410718464483</v>
      </c>
      <c r="L2738" s="55" t="n">
        <v>-0.00423366596053901</v>
      </c>
      <c r="M2738" s="55" t="n">
        <v>0.1391091025315817</v>
      </c>
      <c r="N2738" s="55" t="n">
        <v>-85.09454581723961</v>
      </c>
      <c r="O2738" s="55" t="n">
        <v>-85.08973086706871</v>
      </c>
      <c r="P2738" s="55" t="n">
        <v>-0.004814950170892004</v>
      </c>
      <c r="Q2738" s="55" t="n">
        <v>0.1305816306142526</v>
      </c>
      <c r="R2738" s="55" t="n">
        <v>-356.0164933292591</v>
      </c>
      <c r="S2738" s="55" t="n">
        <v>-356.0238965214102</v>
      </c>
      <c r="T2738" s="55" t="n">
        <v>0.007403192151135021</v>
      </c>
      <c r="U2738" s="55" t="n">
        <v>-0.07296051528124069</v>
      </c>
      <c r="V2738" s="55" t="n">
        <v>88.81934444338508</v>
      </c>
      <c r="W2738" s="55" t="n">
        <v>88.81877687123003</v>
      </c>
      <c r="X2738" s="55" t="n">
        <v>0.0005675721550606232</v>
      </c>
      <c r="Y2738" s="55" t="n">
        <v>0.001678981013119397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0.1877006510761605</v>
      </c>
      <c r="AD2738" s="55" t="n">
        <v>-0.03836808151259946</v>
      </c>
      <c r="AE2738" s="55" t="n">
        <v>1.000830211362179</v>
      </c>
      <c r="AF2738" s="55" t="n">
        <v>0.01921578777397404</v>
      </c>
      <c r="AG2738" s="55" t="n">
        <v>0.1353342537026431</v>
      </c>
      <c r="AH2738" s="55" t="n">
        <v>0.00127009291972513</v>
      </c>
      <c r="AI2738" s="55" t="n">
        <v>0.1366975488479969</v>
      </c>
      <c r="AJ2738" s="55" t="n">
        <v>0</v>
      </c>
    </row>
    <row r="2739">
      <c r="A2739" s="55" t="n">
        <v>27.35</v>
      </c>
      <c r="B2739" s="55" t="n">
        <v>-98.18663143597892</v>
      </c>
      <c r="C2739" s="55" t="n">
        <v>-98.18978249492847</v>
      </c>
      <c r="D2739" s="55" t="n">
        <v>0.003151058949549479</v>
      </c>
      <c r="E2739" s="55" t="n">
        <v>-0.06498335882903453</v>
      </c>
      <c r="F2739" s="55" t="n">
        <v>-87.7078063208313</v>
      </c>
      <c r="G2739" s="55" t="n">
        <v>-87.70132052609198</v>
      </c>
      <c r="H2739" s="55" t="n">
        <v>-0.006485794739313639</v>
      </c>
      <c r="I2739" s="55" t="n">
        <v>0.1792948173283322</v>
      </c>
      <c r="J2739" s="55" t="n">
        <v>-3.266644384425021</v>
      </c>
      <c r="K2739" s="55" t="n">
        <v>-3.26107013722806</v>
      </c>
      <c r="L2739" s="55" t="n">
        <v>-0.005574247196961809</v>
      </c>
      <c r="M2739" s="55" t="n">
        <v>0.1296730017119303</v>
      </c>
      <c r="N2739" s="55" t="n">
        <v>-85.09454581723961</v>
      </c>
      <c r="O2739" s="55" t="n">
        <v>-85.08847769630903</v>
      </c>
      <c r="P2739" s="55" t="n">
        <v>-0.006068120930578165</v>
      </c>
      <c r="Q2739" s="55" t="n">
        <v>0.121822853028503</v>
      </c>
      <c r="R2739" s="55" t="n">
        <v>-356.0164933292591</v>
      </c>
      <c r="S2739" s="55" t="n">
        <v>-356.024593118144</v>
      </c>
      <c r="T2739" s="55" t="n">
        <v>0.008099788884874566</v>
      </c>
      <c r="U2739" s="55" t="n">
        <v>-0.06745892909597993</v>
      </c>
      <c r="V2739" s="55" t="n">
        <v>88.81934444338508</v>
      </c>
      <c r="W2739" s="55" t="n">
        <v>88.81879582133875</v>
      </c>
      <c r="X2739" s="55" t="n">
        <v>0.0005486220463239524</v>
      </c>
      <c r="Y2739" s="55" t="n">
        <v>0.001575817531191731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0.1876940325120819</v>
      </c>
      <c r="AD2739" s="55" t="n">
        <v>-0.03841363199088345</v>
      </c>
      <c r="AE2739" s="55" t="n">
        <v>1.000829897577879</v>
      </c>
      <c r="AF2739" s="55" t="n">
        <v>0.02583435185260496</v>
      </c>
      <c r="AG2739" s="55" t="n">
        <v>0.1808847319866302</v>
      </c>
      <c r="AH2739" s="55" t="n">
        <v>0.00158387721915787</v>
      </c>
      <c r="AI2739" s="55" t="n">
        <v>0.1827271426706077</v>
      </c>
      <c r="AJ2739" s="55" t="n">
        <v>0</v>
      </c>
    </row>
    <row r="2740">
      <c r="A2740" s="55" t="n">
        <v>27.36000000000001</v>
      </c>
      <c r="B2740" s="55" t="n">
        <v>-98.18663143597892</v>
      </c>
      <c r="C2740" s="55" t="n">
        <v>-98.19040752345408</v>
      </c>
      <c r="D2740" s="55" t="n">
        <v>0.00377608747515878</v>
      </c>
      <c r="E2740" s="55" t="n">
        <v>-0.06001753087951211</v>
      </c>
      <c r="F2740" s="55" t="n">
        <v>-87.7078063208313</v>
      </c>
      <c r="G2740" s="55" t="n">
        <v>-87.69960295764785</v>
      </c>
      <c r="H2740" s="55" t="n">
        <v>-0.008203363183435553</v>
      </c>
      <c r="I2740" s="55" t="n">
        <v>0.1657620351446736</v>
      </c>
      <c r="J2740" s="55" t="n">
        <v>-3.266644384425021</v>
      </c>
      <c r="K2740" s="55" t="n">
        <v>-3.259832728008869</v>
      </c>
      <c r="L2740" s="55" t="n">
        <v>-0.006811656416152154</v>
      </c>
      <c r="M2740" s="55" t="n">
        <v>0.1186453368758015</v>
      </c>
      <c r="N2740" s="55" t="n">
        <v>-85.09454581723961</v>
      </c>
      <c r="O2740" s="55" t="n">
        <v>-85.08732042346621</v>
      </c>
      <c r="P2740" s="55" t="n">
        <v>-0.007225393773387631</v>
      </c>
      <c r="Q2740" s="55" t="n">
        <v>0.1115214309226751</v>
      </c>
      <c r="R2740" s="55" t="n">
        <v>-356.0164933292591</v>
      </c>
      <c r="S2740" s="55" t="n">
        <v>-356.0252299804504</v>
      </c>
      <c r="T2740" s="55" t="n">
        <v>0.00873665119128322</v>
      </c>
      <c r="U2740" s="55" t="n">
        <v>-0.06107178797108762</v>
      </c>
      <c r="V2740" s="55" t="n">
        <v>88.81934444338508</v>
      </c>
      <c r="W2740" s="55" t="n">
        <v>88.81881344638714</v>
      </c>
      <c r="X2740" s="55" t="n">
        <v>0.0005309969979511792</v>
      </c>
      <c r="Y2740" s="55" t="n">
        <v>0.001451845372327024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0.1876878818316298</v>
      </c>
      <c r="AD2740" s="55" t="n">
        <v>-0.03845594657496046</v>
      </c>
      <c r="AE2740" s="55" t="n">
        <v>1.000829603174192</v>
      </c>
      <c r="AF2740" s="55" t="n">
        <v>0.0319850323047266</v>
      </c>
      <c r="AG2740" s="55" t="n">
        <v>0.2231993160636409</v>
      </c>
      <c r="AH2740" s="55" t="n">
        <v>0.001878280906586483</v>
      </c>
      <c r="AI2740" s="55" t="n">
        <v>0.2254872611079737</v>
      </c>
      <c r="AJ2740" s="55" t="n">
        <v>0</v>
      </c>
    </row>
    <row r="2741">
      <c r="A2741" s="55" t="n">
        <v>27.37</v>
      </c>
      <c r="B2741" s="55" t="n">
        <v>-98.18663143597892</v>
      </c>
      <c r="C2741" s="55" t="n">
        <v>-98.1909786621779</v>
      </c>
      <c r="D2741" s="55" t="n">
        <v>0.004347226198975559</v>
      </c>
      <c r="E2741" s="55" t="n">
        <v>-0.05431835814150259</v>
      </c>
      <c r="F2741" s="55" t="n">
        <v>-87.7078063208313</v>
      </c>
      <c r="G2741" s="55" t="n">
        <v>-87.69803162699735</v>
      </c>
      <c r="H2741" s="55" t="n">
        <v>-0.009774693833941701</v>
      </c>
      <c r="I2741" s="55" t="n">
        <v>0.1502329762623108</v>
      </c>
      <c r="J2741" s="55" t="n">
        <v>-3.266644384425021</v>
      </c>
      <c r="K2741" s="55" t="n">
        <v>-3.258713522256725</v>
      </c>
      <c r="L2741" s="55" t="n">
        <v>-0.007930862168297068</v>
      </c>
      <c r="M2741" s="55" t="n">
        <v>0.1061899858479209</v>
      </c>
      <c r="N2741" s="55" t="n">
        <v>-85.09454581723961</v>
      </c>
      <c r="O2741" s="55" t="n">
        <v>-85.08627359124971</v>
      </c>
      <c r="P2741" s="55" t="n">
        <v>-0.008272225989896973</v>
      </c>
      <c r="Q2741" s="55" t="n">
        <v>0.09982783845520916</v>
      </c>
      <c r="R2741" s="55" t="n">
        <v>-356.0164933292591</v>
      </c>
      <c r="S2741" s="55" t="n">
        <v>-356.025798915504</v>
      </c>
      <c r="T2741" s="55" t="n">
        <v>0.009305586244850787</v>
      </c>
      <c r="U2741" s="55" t="n">
        <v>-0.05391353388135109</v>
      </c>
      <c r="V2741" s="55" t="n">
        <v>88.81934444338508</v>
      </c>
      <c r="W2741" s="55" t="n">
        <v>88.81882948859058</v>
      </c>
      <c r="X2741" s="55" t="n">
        <v>0.0005149547944971803</v>
      </c>
      <c r="Y2741" s="55" t="n">
        <v>0.001305394551006764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0.187682274297226</v>
      </c>
      <c r="AD2741" s="55" t="n">
        <v>-0.03849450888787281</v>
      </c>
      <c r="AE2741" s="55" t="n">
        <v>1.000829332296252</v>
      </c>
      <c r="AF2741" s="55" t="n">
        <v>0.03759256670851641</v>
      </c>
      <c r="AG2741" s="55" t="n">
        <v>0.2617616289759955</v>
      </c>
      <c r="AH2741" s="55" t="n">
        <v>0.002149158846442845</v>
      </c>
      <c r="AI2741" s="55" t="n">
        <v>0.2644559894569383</v>
      </c>
      <c r="AJ2741" s="55" t="n">
        <v>0</v>
      </c>
    </row>
    <row r="2742">
      <c r="A2742" s="55" t="n">
        <v>27.38</v>
      </c>
      <c r="B2742" s="55" t="n">
        <v>-98.18663143597892</v>
      </c>
      <c r="C2742" s="55" t="n">
        <v>-98.19148905210221</v>
      </c>
      <c r="D2742" s="55" t="n">
        <v>0.004857616123294219</v>
      </c>
      <c r="E2742" s="55" t="n">
        <v>-0.04797722872433716</v>
      </c>
      <c r="F2742" s="55" t="n">
        <v>-87.7078063208313</v>
      </c>
      <c r="G2742" s="55" t="n">
        <v>-87.69662522150453</v>
      </c>
      <c r="H2742" s="55" t="n">
        <v>-0.01118109932676348</v>
      </c>
      <c r="I2742" s="55" t="n">
        <v>0.1329375660554366</v>
      </c>
      <c r="J2742" s="55" t="n">
        <v>-3.266644384425021</v>
      </c>
      <c r="K2742" s="55" t="n">
        <v>-3.257725799516646</v>
      </c>
      <c r="L2742" s="55" t="n">
        <v>-0.008918584908375791</v>
      </c>
      <c r="M2742" s="55" t="n">
        <v>0.09249122404263513</v>
      </c>
      <c r="N2742" s="55" t="n">
        <v>-85.09454581723961</v>
      </c>
      <c r="O2742" s="55" t="n">
        <v>-85.08535002723262</v>
      </c>
      <c r="P2742" s="55" t="n">
        <v>-0.009195790006982292</v>
      </c>
      <c r="Q2742" s="55" t="n">
        <v>0.08693131803403673</v>
      </c>
      <c r="R2742" s="55" t="n">
        <v>-356.0164933292591</v>
      </c>
      <c r="S2742" s="55" t="n">
        <v>-356.0262929778393</v>
      </c>
      <c r="T2742" s="55" t="n">
        <v>0.009799648580179822</v>
      </c>
      <c r="U2742" s="55" t="n">
        <v>-0.04611776723738494</v>
      </c>
      <c r="V2742" s="55" t="n">
        <v>88.81934444338508</v>
      </c>
      <c r="W2742" s="55" t="n">
        <v>88.81884369298736</v>
      </c>
      <c r="X2742" s="55" t="n">
        <v>0.000500750397723664</v>
      </c>
      <c r="Y2742" s="55" t="n">
        <v>0.00113701970583511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0.1876772769438457</v>
      </c>
      <c r="AD2742" s="55" t="n">
        <v>-0.03852885952141616</v>
      </c>
      <c r="AE2742" s="55" t="n">
        <v>1.000829088720596</v>
      </c>
      <c r="AF2742" s="55" t="n">
        <v>0.04258992008879248</v>
      </c>
      <c r="AG2742" s="55" t="n">
        <v>0.2961122625193408</v>
      </c>
      <c r="AH2742" s="55" t="n">
        <v>0.002392734502532079</v>
      </c>
      <c r="AI2742" s="55" t="n">
        <v>0.2991690132448417</v>
      </c>
      <c r="AJ2742" s="55" t="n">
        <v>0</v>
      </c>
    </row>
    <row r="2743">
      <c r="A2743" s="55" t="n">
        <v>27.39000000000001</v>
      </c>
      <c r="B2743" s="55" t="n">
        <v>-98.18663143597892</v>
      </c>
      <c r="C2743" s="55" t="n">
        <v>-98.19193279095283</v>
      </c>
      <c r="D2743" s="55" t="n">
        <v>0.005301354973915956</v>
      </c>
      <c r="E2743" s="55" t="n">
        <v>-0.04109270188101737</v>
      </c>
      <c r="F2743" s="55" t="n">
        <v>-87.7078063208313</v>
      </c>
      <c r="G2743" s="55" t="n">
        <v>-87.6954000311565</v>
      </c>
      <c r="H2743" s="55" t="n">
        <v>-0.01240628967480271</v>
      </c>
      <c r="I2743" s="55" t="n">
        <v>0.1141237886019645</v>
      </c>
      <c r="J2743" s="55" t="n">
        <v>-3.266644384425021</v>
      </c>
      <c r="K2743" s="55" t="n">
        <v>-3.256880901053924</v>
      </c>
      <c r="L2743" s="55" t="n">
        <v>-0.009763483371097347</v>
      </c>
      <c r="M2743" s="55" t="n">
        <v>0.07775043260615767</v>
      </c>
      <c r="N2743" s="55" t="n">
        <v>-85.09454581723961</v>
      </c>
      <c r="O2743" s="55" t="n">
        <v>-85.08456052417141</v>
      </c>
      <c r="P2743" s="55" t="n">
        <v>-0.009985293068194581</v>
      </c>
      <c r="Q2743" s="55" t="n">
        <v>0.07304791532716869</v>
      </c>
      <c r="R2743" s="55" t="n">
        <v>-356.0164933292591</v>
      </c>
      <c r="S2743" s="55" t="n">
        <v>-356.0267065922952</v>
      </c>
      <c r="T2743" s="55" t="n">
        <v>0.01021326303609785</v>
      </c>
      <c r="U2743" s="55" t="n">
        <v>-0.03782490849140629</v>
      </c>
      <c r="V2743" s="55" t="n">
        <v>88.81934444338508</v>
      </c>
      <c r="W2743" s="55" t="n">
        <v>88.81885584357974</v>
      </c>
      <c r="X2743" s="55" t="n">
        <v>0.0004885998053456578</v>
      </c>
      <c r="Y2743" s="55" t="n">
        <v>0.0009511124137634981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0.1876729477632866</v>
      </c>
      <c r="AD2743" s="55" t="n">
        <v>-0.03855860155795421</v>
      </c>
      <c r="AE2743" s="55" t="n">
        <v>1.000828875785524</v>
      </c>
      <c r="AF2743" s="55" t="n">
        <v>0.0469191006479408</v>
      </c>
      <c r="AG2743" s="55" t="n">
        <v>0.3258542990573904</v>
      </c>
      <c r="AH2743" s="55" t="n">
        <v>0.002605669574551328</v>
      </c>
      <c r="AI2743" s="55" t="n">
        <v>0.3292251748176718</v>
      </c>
      <c r="AJ2743" s="55" t="n">
        <v>0</v>
      </c>
    </row>
    <row r="2744">
      <c r="A2744" s="55" t="n">
        <v>27.4</v>
      </c>
      <c r="B2744" s="55" t="n">
        <v>-98.18663143597892</v>
      </c>
      <c r="C2744" s="55" t="n">
        <v>-98.19230498457632</v>
      </c>
      <c r="D2744" s="55" t="n">
        <v>0.005673548597403522</v>
      </c>
      <c r="E2744" s="55" t="n">
        <v>-0.03376674368275887</v>
      </c>
      <c r="F2744" s="55" t="n">
        <v>-87.7078063208313</v>
      </c>
      <c r="G2744" s="55" t="n">
        <v>-87.69436977595127</v>
      </c>
      <c r="H2744" s="55" t="n">
        <v>-0.01343654488001831</v>
      </c>
      <c r="I2744" s="55" t="n">
        <v>0.09405626599487953</v>
      </c>
      <c r="J2744" s="55" t="n">
        <v>-3.266644384425021</v>
      </c>
      <c r="K2744" s="55" t="n">
        <v>-3.256188082557183</v>
      </c>
      <c r="L2744" s="55" t="n">
        <v>-0.01045630186783852</v>
      </c>
      <c r="M2744" s="55" t="n">
        <v>0.06218170848312749</v>
      </c>
      <c r="N2744" s="55" t="n">
        <v>-85.09454581723961</v>
      </c>
      <c r="O2744" s="55" t="n">
        <v>-85.0839136678965</v>
      </c>
      <c r="P2744" s="55" t="n">
        <v>-0.01063214934310249</v>
      </c>
      <c r="Q2744" s="55" t="n">
        <v>0.05840330929819287</v>
      </c>
      <c r="R2744" s="55" t="n">
        <v>-356.0164933292591</v>
      </c>
      <c r="S2744" s="55" t="n">
        <v>-356.0270355742098</v>
      </c>
      <c r="T2744" s="55" t="n">
        <v>0.0105422449507038</v>
      </c>
      <c r="U2744" s="55" t="n">
        <v>-0.0291735781116314</v>
      </c>
      <c r="V2744" s="55" t="n">
        <v>88.81934444338508</v>
      </c>
      <c r="W2744" s="55" t="n">
        <v>88.81886579258988</v>
      </c>
      <c r="X2744" s="55" t="n">
        <v>0.0004786507952081601</v>
      </c>
      <c r="Y2744" s="55" t="n">
        <v>0.0007546169010408092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0.1876693350427147</v>
      </c>
      <c r="AD2744" s="55" t="n">
        <v>-0.03858340500505228</v>
      </c>
      <c r="AE2744" s="55" t="n">
        <v>1.000828696334198</v>
      </c>
      <c r="AF2744" s="55" t="n">
        <v>0.05053182121980693</v>
      </c>
      <c r="AG2744" s="55" t="n">
        <v>0.3506577461554611</v>
      </c>
      <c r="AH2744" s="55" t="n">
        <v>0.00278512090057248</v>
      </c>
      <c r="AI2744" s="55" t="n">
        <v>0.3542909493524342</v>
      </c>
      <c r="AJ2744" s="55" t="n">
        <v>0</v>
      </c>
    </row>
    <row r="2745">
      <c r="A2745" s="55" t="n">
        <v>27.41</v>
      </c>
      <c r="B2745" s="55" t="n">
        <v>-98.18663143597892</v>
      </c>
      <c r="C2745" s="55" t="n">
        <v>-98.19260176858825</v>
      </c>
      <c r="D2745" s="55" t="n">
        <v>0.005970332609323109</v>
      </c>
      <c r="E2745" s="55" t="n">
        <v>-0.02610242094114352</v>
      </c>
      <c r="F2745" s="55" t="n">
        <v>-87.7078063208313</v>
      </c>
      <c r="G2745" s="55" t="n">
        <v>-87.69354545076732</v>
      </c>
      <c r="H2745" s="55" t="n">
        <v>-0.01426087006397582</v>
      </c>
      <c r="I2745" s="55" t="n">
        <v>0.07301423326870797</v>
      </c>
      <c r="J2745" s="55" t="n">
        <v>-3.266644384425021</v>
      </c>
      <c r="K2745" s="55" t="n">
        <v>-3.255654413071884</v>
      </c>
      <c r="L2745" s="55" t="n">
        <v>-0.01098997135313775</v>
      </c>
      <c r="M2745" s="55" t="n">
        <v>0.04600708608180635</v>
      </c>
      <c r="N2745" s="55" t="n">
        <v>-85.09454581723961</v>
      </c>
      <c r="O2745" s="55" t="n">
        <v>-85.08341581473326</v>
      </c>
      <c r="P2745" s="55" t="n">
        <v>-0.0111300025063426</v>
      </c>
      <c r="Q2745" s="55" t="n">
        <v>0.0432194476864483</v>
      </c>
      <c r="R2745" s="55" t="n">
        <v>-356.0164933292591</v>
      </c>
      <c r="S2745" s="55" t="n">
        <v>-356.0272770733836</v>
      </c>
      <c r="T2745" s="55" t="n">
        <v>0.01078374412452364</v>
      </c>
      <c r="U2745" s="55" t="n">
        <v>-0.02029380263710387</v>
      </c>
      <c r="V2745" s="55" t="n">
        <v>88.81934444338508</v>
      </c>
      <c r="W2745" s="55" t="n">
        <v>88.81887346350426</v>
      </c>
      <c r="X2745" s="55" t="n">
        <v>0.000470979880821032</v>
      </c>
      <c r="Y2745" s="55" t="n">
        <v>0.0005541290499433214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0.1876664768634659</v>
      </c>
      <c r="AD2745" s="55" t="n">
        <v>-0.03860301011472813</v>
      </c>
      <c r="AE2745" s="55" t="n">
        <v>1.000828552669391</v>
      </c>
      <c r="AF2745" s="55" t="n">
        <v>0.05339000046855613</v>
      </c>
      <c r="AG2745" s="55" t="n">
        <v>0.3702628558313117</v>
      </c>
      <c r="AH2745" s="55" t="n">
        <v>0.002928785707068116</v>
      </c>
      <c r="AI2745" s="55" t="n">
        <v>0.37410379889024</v>
      </c>
      <c r="AJ2745" s="55" t="n">
        <v>0</v>
      </c>
    </row>
    <row r="2746">
      <c r="A2746" s="55" t="n">
        <v>27.41999999999999</v>
      </c>
      <c r="B2746" s="55" t="n">
        <v>-98.18663143597892</v>
      </c>
      <c r="C2746" s="55" t="n">
        <v>-98.19282031588698</v>
      </c>
      <c r="D2746" s="55" t="n">
        <v>0.00618887990806306</v>
      </c>
      <c r="E2746" s="55" t="n">
        <v>-0.01820323546504838</v>
      </c>
      <c r="F2746" s="55" t="n">
        <v>-87.7078063208313</v>
      </c>
      <c r="G2746" s="55" t="n">
        <v>-87.69293519631508</v>
      </c>
      <c r="H2746" s="55" t="n">
        <v>-0.01487112451622011</v>
      </c>
      <c r="I2746" s="55" t="n">
        <v>0.05128844573175727</v>
      </c>
      <c r="J2746" s="55" t="n">
        <v>-3.266644384425021</v>
      </c>
      <c r="K2746" s="55" t="n">
        <v>-3.255284720420623</v>
      </c>
      <c r="L2746" s="55" t="n">
        <v>-0.01135966400439898</v>
      </c>
      <c r="M2746" s="55" t="n">
        <v>0.02945201796526003</v>
      </c>
      <c r="N2746" s="55" t="n">
        <v>-85.09454581723961</v>
      </c>
      <c r="O2746" s="55" t="n">
        <v>-85.08307116054847</v>
      </c>
      <c r="P2746" s="55" t="n">
        <v>-0.011474656691136</v>
      </c>
      <c r="Q2746" s="55" t="n">
        <v>0.02770870920722804</v>
      </c>
      <c r="R2746" s="55" t="n">
        <v>-356.0164933292591</v>
      </c>
      <c r="S2746" s="55" t="n">
        <v>-356.027429462077</v>
      </c>
      <c r="T2746" s="55" t="n">
        <v>0.01093613281791338</v>
      </c>
      <c r="U2746" s="55" t="n">
        <v>-0.01130237747746807</v>
      </c>
      <c r="V2746" s="55" t="n">
        <v>88.81934444338508</v>
      </c>
      <c r="W2746" s="55" t="n">
        <v>88.8188788327863</v>
      </c>
      <c r="X2746" s="55" t="n">
        <v>0.0004656105987850828</v>
      </c>
      <c r="Y2746" s="55" t="n">
        <v>0.0003540298387238783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0.1876644007542846</v>
      </c>
      <c r="AD2746" s="55" t="n">
        <v>-0.03861722962477329</v>
      </c>
      <c r="AE2746" s="55" t="n">
        <v>1.000828446520289</v>
      </c>
      <c r="AF2746" s="55" t="n">
        <v>0.05546610964993204</v>
      </c>
      <c r="AG2746" s="55" t="n">
        <v>0.3844823658764734</v>
      </c>
      <c r="AH2746" s="55" t="n">
        <v>0.003034934808798795</v>
      </c>
      <c r="AI2746" s="55" t="n">
        <v>0.3884744390805685</v>
      </c>
      <c r="AJ2746" s="55" t="n">
        <v>0</v>
      </c>
    </row>
    <row r="2747">
      <c r="A2747" s="55" t="n">
        <v>27.43</v>
      </c>
      <c r="B2747" s="55" t="n">
        <v>-98.18663143597892</v>
      </c>
      <c r="C2747" s="55" t="n">
        <v>-98.19295884151609</v>
      </c>
      <c r="D2747" s="55" t="n">
        <v>0.00632740553716409</v>
      </c>
      <c r="E2747" s="55" t="n">
        <v>-0.0101732032772123</v>
      </c>
      <c r="F2747" s="55" t="n">
        <v>-87.7078063208313</v>
      </c>
      <c r="G2747" s="55" t="n">
        <v>-87.6925442065405</v>
      </c>
      <c r="H2747" s="55" t="n">
        <v>-0.01526211429079433</v>
      </c>
      <c r="I2747" s="55" t="n">
        <v>0.02917707580975421</v>
      </c>
      <c r="J2747" s="55" t="n">
        <v>-3.266644384425021</v>
      </c>
      <c r="K2747" s="55" t="n">
        <v>-3.255081577985453</v>
      </c>
      <c r="L2747" s="55" t="n">
        <v>-0.01156280643956926</v>
      </c>
      <c r="M2747" s="55" t="n">
        <v>0.01274156099645675</v>
      </c>
      <c r="N2747" s="55" t="n">
        <v>-85.09454581723961</v>
      </c>
      <c r="O2747" s="55" t="n">
        <v>-85.08288183894638</v>
      </c>
      <c r="P2747" s="55" t="n">
        <v>-0.01166397829322464</v>
      </c>
      <c r="Q2747" s="55" t="n">
        <v>0.01207340893055351</v>
      </c>
      <c r="R2747" s="55" t="n">
        <v>-356.0164933292591</v>
      </c>
      <c r="S2747" s="55" t="n">
        <v>-356.0274922041121</v>
      </c>
      <c r="T2747" s="55" t="n">
        <v>0.01099887485296482</v>
      </c>
      <c r="U2747" s="55" t="n">
        <v>-0.002303136030409137</v>
      </c>
      <c r="V2747" s="55" t="n">
        <v>88.81934444338508</v>
      </c>
      <c r="W2747" s="55" t="n">
        <v>88.81888190887592</v>
      </c>
      <c r="X2747" s="55" t="n">
        <v>0.0004625345091549653</v>
      </c>
      <c r="Y2747" s="55" t="n">
        <v>0.0001566510058570688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0.1876631234904168</v>
      </c>
      <c r="AD2747" s="55" t="n">
        <v>-0.03862594999494646</v>
      </c>
      <c r="AE2747" s="55" t="n">
        <v>1.000828379020509</v>
      </c>
      <c r="AF2747" s="55" t="n">
        <v>0.05674337351768699</v>
      </c>
      <c r="AG2747" s="55" t="n">
        <v>0.3932027360496401</v>
      </c>
      <c r="AH2747" s="55" t="n">
        <v>0.003102434588786451</v>
      </c>
      <c r="AI2747" s="55" t="n">
        <v>0.3972880909056656</v>
      </c>
      <c r="AJ2747" s="55" t="n">
        <v>0</v>
      </c>
    </row>
    <row r="2748">
      <c r="A2748" s="55" t="n">
        <v>27.44</v>
      </c>
      <c r="B2748" s="55" t="n">
        <v>-98.18663143597892</v>
      </c>
      <c r="C2748" s="55" t="n">
        <v>-98.19301660740298</v>
      </c>
      <c r="D2748" s="55" t="n">
        <v>0.006385171424065874</v>
      </c>
      <c r="E2748" s="55" t="n">
        <v>-0.002116785983583903</v>
      </c>
      <c r="F2748" s="55" t="n">
        <v>-87.7078063208313</v>
      </c>
      <c r="G2748" s="55" t="n">
        <v>-87.69237468087735</v>
      </c>
      <c r="H2748" s="55" t="n">
        <v>-0.01543163995394809</v>
      </c>
      <c r="I2748" s="55" t="n">
        <v>0.006980909494513963</v>
      </c>
      <c r="J2748" s="55" t="n">
        <v>-3.266644384425021</v>
      </c>
      <c r="K2748" s="55" t="n">
        <v>-3.25504532471281</v>
      </c>
      <c r="L2748" s="55" t="n">
        <v>-0.01159905971221155</v>
      </c>
      <c r="M2748" s="55" t="n">
        <v>-0.003902537305933664</v>
      </c>
      <c r="N2748" s="55" t="n">
        <v>-85.09454581723961</v>
      </c>
      <c r="O2748" s="55" t="n">
        <v>-85.08284801374536</v>
      </c>
      <c r="P2748" s="55" t="n">
        <v>-0.01169780349423395</v>
      </c>
      <c r="Q2748" s="55" t="n">
        <v>-0.003492704608271808</v>
      </c>
      <c r="R2748" s="55" t="n">
        <v>-356.0164933292591</v>
      </c>
      <c r="S2748" s="55" t="n">
        <v>-356.0274657584096</v>
      </c>
      <c r="T2748" s="55" t="n">
        <v>0.01097242915048806</v>
      </c>
      <c r="U2748" s="55" t="n">
        <v>0.006607109890927308</v>
      </c>
      <c r="V2748" s="55" t="n">
        <v>88.81934444338508</v>
      </c>
      <c r="W2748" s="55" t="n">
        <v>88.81888272013657</v>
      </c>
      <c r="X2748" s="55" t="n">
        <v>0.0004617232485073635</v>
      </c>
      <c r="Y2748" s="55" t="n">
        <v>-3.664989522115851e-05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0.1876626510325198</v>
      </c>
      <c r="AD2748" s="55" t="n">
        <v>-0.03862913171593278</v>
      </c>
      <c r="AE2748" s="55" t="n">
        <v>1.000828350694831</v>
      </c>
      <c r="AF2748" s="55" t="n">
        <v>0.05721583141474196</v>
      </c>
      <c r="AG2748" s="55" t="n">
        <v>0.3963844570359573</v>
      </c>
      <c r="AH2748" s="55" t="n">
        <v>0.00313076026703385</v>
      </c>
      <c r="AI2748" s="55" t="n">
        <v>0.4005047949825576</v>
      </c>
      <c r="AJ2748" s="55" t="n">
        <v>0</v>
      </c>
    </row>
    <row r="2749">
      <c r="A2749" s="55" t="n">
        <v>27.45</v>
      </c>
      <c r="B2749" s="55" t="n">
        <v>-98.18663143597892</v>
      </c>
      <c r="C2749" s="55" t="n">
        <v>-98.19299392404901</v>
      </c>
      <c r="D2749" s="55" t="n">
        <v>0.006362488070088409</v>
      </c>
      <c r="E2749" s="55" t="n">
        <v>0.005861591957725545</v>
      </c>
      <c r="F2749" s="55" t="n">
        <v>-87.7078063208313</v>
      </c>
      <c r="G2749" s="55" t="n">
        <v>-87.69242582635974</v>
      </c>
      <c r="H2749" s="55" t="n">
        <v>-0.0153804944715622</v>
      </c>
      <c r="I2749" s="55" t="n">
        <v>-0.01500179497172214</v>
      </c>
      <c r="J2749" s="55" t="n">
        <v>-3.266644384425021</v>
      </c>
      <c r="K2749" s="55" t="n">
        <v>-3.255174109800584</v>
      </c>
      <c r="L2749" s="55" t="n">
        <v>-0.01147027462443747</v>
      </c>
      <c r="M2749" s="55" t="n">
        <v>-0.02026393362130145</v>
      </c>
      <c r="N2749" s="55" t="n">
        <v>-85.09454581723961</v>
      </c>
      <c r="O2749" s="55" t="n">
        <v>-85.08296795208084</v>
      </c>
      <c r="P2749" s="55" t="n">
        <v>-0.01157786515876074</v>
      </c>
      <c r="Q2749" s="55" t="n">
        <v>-0.0188021624341064</v>
      </c>
      <c r="R2749" s="55" t="n">
        <v>-356.0164933292591</v>
      </c>
      <c r="S2749" s="55" t="n">
        <v>-356.0273515538658</v>
      </c>
      <c r="T2749" s="55" t="n">
        <v>0.01085822460668285</v>
      </c>
      <c r="U2749" s="55" t="n">
        <v>0.01533049291665752</v>
      </c>
      <c r="V2749" s="55" t="n">
        <v>88.81934444338508</v>
      </c>
      <c r="W2749" s="55" t="n">
        <v>88.81888131001922</v>
      </c>
      <c r="X2749" s="55" t="n">
        <v>0.0004631333658598853</v>
      </c>
      <c r="Y2749" s="55" t="n">
        <v>-0.0002248648525611426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0.1876629786014595</v>
      </c>
      <c r="AD2749" s="55" t="n">
        <v>-0.03862680874954926</v>
      </c>
      <c r="AE2749" s="55" t="n">
        <v>1.000828361453041</v>
      </c>
      <c r="AF2749" s="55" t="n">
        <v>0.05688826247496337</v>
      </c>
      <c r="AG2749" s="55" t="n">
        <v>0.3940614906524434</v>
      </c>
      <c r="AH2749" s="55" t="n">
        <v>0.003120002057155347</v>
      </c>
      <c r="AI2749" s="55" t="n">
        <v>0.3981588467376843</v>
      </c>
      <c r="AJ2749" s="55" t="n">
        <v>0</v>
      </c>
    </row>
    <row r="2750">
      <c r="A2750" s="55" t="n">
        <v>27.46</v>
      </c>
      <c r="B2750" s="55" t="n">
        <v>-98.18663143597892</v>
      </c>
      <c r="C2750" s="55" t="n">
        <v>-98.19289214554368</v>
      </c>
      <c r="D2750" s="55" t="n">
        <v>0.006260709564759896</v>
      </c>
      <c r="E2750" s="55" t="n">
        <v>0.01365835587276084</v>
      </c>
      <c r="F2750" s="55" t="n">
        <v>-87.7078063208313</v>
      </c>
      <c r="G2750" s="55" t="n">
        <v>-87.69269391076212</v>
      </c>
      <c r="H2750" s="55" t="n">
        <v>-0.01511241006917888</v>
      </c>
      <c r="I2750" s="55" t="n">
        <v>-0.03648038182700221</v>
      </c>
      <c r="J2750" s="55" t="n">
        <v>-3.266644384425021</v>
      </c>
      <c r="K2750" s="55" t="n">
        <v>-3.255463955694756</v>
      </c>
      <c r="L2750" s="55" t="n">
        <v>-0.01118042873026628</v>
      </c>
      <c r="M2750" s="55" t="n">
        <v>-0.03613329923134858</v>
      </c>
      <c r="N2750" s="55" t="n">
        <v>-85.09454581723961</v>
      </c>
      <c r="O2750" s="55" t="n">
        <v>-85.08323807038796</v>
      </c>
      <c r="P2750" s="55" t="n">
        <v>-0.0113077468516439</v>
      </c>
      <c r="Q2750" s="55" t="n">
        <v>-0.03367075657595458</v>
      </c>
      <c r="R2750" s="55" t="n">
        <v>-356.0164933292591</v>
      </c>
      <c r="S2750" s="55" t="n">
        <v>-356.0271520283642</v>
      </c>
      <c r="T2750" s="55" t="n">
        <v>0.01065869910505898</v>
      </c>
      <c r="U2750" s="55" t="n">
        <v>0.02376299527224384</v>
      </c>
      <c r="V2750" s="55" t="n">
        <v>88.81934444338508</v>
      </c>
      <c r="W2750" s="55" t="n">
        <v>88.81887773397713</v>
      </c>
      <c r="X2750" s="55" t="n">
        <v>0.0004667094079490483</v>
      </c>
      <c r="Y2750" s="55" t="n">
        <v>-0.0004072683870154895</v>
      </c>
      <c r="Z2750" s="55" t="n">
        <v>0.1877198668639345</v>
      </c>
      <c r="AA2750" s="55" t="n">
        <v>-0.03823274725889682</v>
      </c>
      <c r="AB2750" s="55" t="n">
        <v>1.000831481455098</v>
      </c>
      <c r="AC2750" s="55" t="n">
        <v>0.1876640908853617</v>
      </c>
      <c r="AD2750" s="55" t="n">
        <v>-0.03861908712595179</v>
      </c>
      <c r="AE2750" s="55" t="n">
        <v>1.000828410592409</v>
      </c>
      <c r="AF2750" s="55" t="n">
        <v>0.05577597857278627</v>
      </c>
      <c r="AG2750" s="55" t="n">
        <v>0.3863398670549689</v>
      </c>
      <c r="AH2750" s="55" t="n">
        <v>0.003070862689247278</v>
      </c>
      <c r="AI2750" s="55" t="n">
        <v>0.3903573783848067</v>
      </c>
      <c r="AJ2750" s="55" t="n">
        <v>0</v>
      </c>
    </row>
    <row r="2751">
      <c r="A2751" s="55" t="n">
        <v>27.47000000000001</v>
      </c>
      <c r="B2751" s="55" t="n">
        <v>-98.18663143597892</v>
      </c>
      <c r="C2751" s="55" t="n">
        <v>-98.19271365445593</v>
      </c>
      <c r="D2751" s="55" t="n">
        <v>0.006082218477011546</v>
      </c>
      <c r="E2751" s="55" t="n">
        <v>0.02117195883822354</v>
      </c>
      <c r="F2751" s="55" t="n">
        <v>-87.7078063208313</v>
      </c>
      <c r="G2751" s="55" t="n">
        <v>-87.69317236372751</v>
      </c>
      <c r="H2751" s="55" t="n">
        <v>-0.01463395710378491</v>
      </c>
      <c r="I2751" s="55" t="n">
        <v>-0.05717637120828222</v>
      </c>
      <c r="J2751" s="55" t="n">
        <v>-3.266644384425021</v>
      </c>
      <c r="K2751" s="55" t="n">
        <v>-3.255908836901129</v>
      </c>
      <c r="L2751" s="55" t="n">
        <v>-0.0107355475238931</v>
      </c>
      <c r="M2751" s="55" t="n">
        <v>-0.0513098839181351</v>
      </c>
      <c r="N2751" s="55" t="n">
        <v>-85.09454581723961</v>
      </c>
      <c r="O2751" s="55" t="n">
        <v>-85.08365295309859</v>
      </c>
      <c r="P2751" s="55" t="n">
        <v>-0.01089286414101003</v>
      </c>
      <c r="Q2751" s="55" t="n">
        <v>-0.04791504656424284</v>
      </c>
      <c r="R2751" s="55" t="n">
        <v>-356.0164933292591</v>
      </c>
      <c r="S2751" s="55" t="n">
        <v>-356.0268706882069</v>
      </c>
      <c r="T2751" s="55" t="n">
        <v>0.01037735894782306</v>
      </c>
      <c r="U2751" s="55" t="n">
        <v>0.03179484240296889</v>
      </c>
      <c r="V2751" s="55" t="n">
        <v>88.81934444338508</v>
      </c>
      <c r="W2751" s="55" t="n">
        <v>88.81887205829665</v>
      </c>
      <c r="X2751" s="55" t="n">
        <v>0.0004723850884403475</v>
      </c>
      <c r="Y2751" s="55" t="n">
        <v>-0.0005831884208581184</v>
      </c>
      <c r="Z2751" s="55" t="n">
        <v>0.1877198668639345</v>
      </c>
      <c r="AA2751" s="55" t="n">
        <v>-0.03823274725889682</v>
      </c>
      <c r="AB2751" s="55" t="n">
        <v>1.000831481455098</v>
      </c>
      <c r="AC2751" s="55" t="n">
        <v>0.1876659623758078</v>
      </c>
      <c r="AD2751" s="55" t="n">
        <v>-0.03860614269318798</v>
      </c>
      <c r="AE2751" s="55" t="n">
        <v>1.000828496812479</v>
      </c>
      <c r="AF2751" s="55" t="n">
        <v>0.05390448812664372</v>
      </c>
      <c r="AG2751" s="55" t="n">
        <v>0.3733954342911572</v>
      </c>
      <c r="AH2751" s="55" t="n">
        <v>0.002984642619496825</v>
      </c>
      <c r="AI2751" s="55" t="n">
        <v>0.3772780834891466</v>
      </c>
      <c r="AJ2751" s="55" t="n">
        <v>0</v>
      </c>
    </row>
    <row r="2752">
      <c r="A2752" s="55" t="n">
        <v>27.48</v>
      </c>
      <c r="B2752" s="55" t="n">
        <v>-98.18663143597892</v>
      </c>
      <c r="C2752" s="55" t="n">
        <v>-98.19246183207299</v>
      </c>
      <c r="D2752" s="55" t="n">
        <v>0.005830396094078601</v>
      </c>
      <c r="E2752" s="55" t="n">
        <v>0.02830458479101608</v>
      </c>
      <c r="F2752" s="55" t="n">
        <v>-87.7078063208313</v>
      </c>
      <c r="G2752" s="55" t="n">
        <v>-87.69385191905243</v>
      </c>
      <c r="H2752" s="55" t="n">
        <v>-0.01395440177886082</v>
      </c>
      <c r="I2752" s="55" t="n">
        <v>-0.07682719927759456</v>
      </c>
      <c r="J2752" s="55" t="n">
        <v>-3.266644384425021</v>
      </c>
      <c r="K2752" s="55" t="n">
        <v>-3.256500776018828</v>
      </c>
      <c r="L2752" s="55" t="n">
        <v>-0.01014360840619378</v>
      </c>
      <c r="M2752" s="55" t="n">
        <v>-0.06560337970223189</v>
      </c>
      <c r="N2752" s="55" t="n">
        <v>-85.09454581723961</v>
      </c>
      <c r="O2752" s="55" t="n">
        <v>-85.08420536252088</v>
      </c>
      <c r="P2752" s="55" t="n">
        <v>-0.01034045471872005</v>
      </c>
      <c r="Q2752" s="55" t="n">
        <v>-0.06135274513379094</v>
      </c>
      <c r="R2752" s="55" t="n">
        <v>-356.0164933292591</v>
      </c>
      <c r="S2752" s="55" t="n">
        <v>-356.026512140079</v>
      </c>
      <c r="T2752" s="55" t="n">
        <v>0.01001881081994416</v>
      </c>
      <c r="U2752" s="55" t="n">
        <v>0.03931514318748069</v>
      </c>
      <c r="V2752" s="55" t="n">
        <v>88.81934444338508</v>
      </c>
      <c r="W2752" s="55" t="n">
        <v>88.81886436468255</v>
      </c>
      <c r="X2752" s="55" t="n">
        <v>0.0004800787025225706</v>
      </c>
      <c r="Y2752" s="55" t="n">
        <v>-0.0007513519050336852</v>
      </c>
      <c r="Z2752" s="55" t="n">
        <v>0.1877198668639345</v>
      </c>
      <c r="AA2752" s="55" t="n">
        <v>-0.03823274725889682</v>
      </c>
      <c r="AB2752" s="55" t="n">
        <v>1.000831481455098</v>
      </c>
      <c r="AC2752" s="55" t="n">
        <v>0.1876685578316155</v>
      </c>
      <c r="AD2752" s="55" t="n">
        <v>-0.03858821800129661</v>
      </c>
      <c r="AE2752" s="55" t="n">
        <v>1.000828618245091</v>
      </c>
      <c r="AF2752" s="55" t="n">
        <v>0.05130903231903572</v>
      </c>
      <c r="AG2752" s="55" t="n">
        <v>0.355470742399791</v>
      </c>
      <c r="AH2752" s="55" t="n">
        <v>0.002863210007308936</v>
      </c>
      <c r="AI2752" s="55" t="n">
        <v>0.3591660667035799</v>
      </c>
      <c r="AJ2752" s="55" t="n">
        <v>0</v>
      </c>
    </row>
    <row r="2753">
      <c r="A2753" s="55" t="n">
        <v>27.49</v>
      </c>
      <c r="B2753" s="55" t="n">
        <v>-98.18663143597892</v>
      </c>
      <c r="C2753" s="55" t="n">
        <v>-98.19214100903923</v>
      </c>
      <c r="D2753" s="55" t="n">
        <v>0.005509573060309453</v>
      </c>
      <c r="E2753" s="55" t="n">
        <v>0.03496431576723683</v>
      </c>
      <c r="F2753" s="55" t="n">
        <v>-87.7078063208313</v>
      </c>
      <c r="G2753" s="55" t="n">
        <v>-87.69472078940933</v>
      </c>
      <c r="H2753" s="55" t="n">
        <v>-0.01308553142195805</v>
      </c>
      <c r="I2753" s="55" t="n">
        <v>-0.09518905622876421</v>
      </c>
      <c r="J2753" s="55" t="n">
        <v>-3.266644384425021</v>
      </c>
      <c r="K2753" s="55" t="n">
        <v>-3.257229960725329</v>
      </c>
      <c r="L2753" s="55" t="n">
        <v>-0.009414423699692809</v>
      </c>
      <c r="M2753" s="55" t="n">
        <v>-0.07883621208882848</v>
      </c>
      <c r="N2753" s="55" t="n">
        <v>-85.09454581723961</v>
      </c>
      <c r="O2753" s="55" t="n">
        <v>-85.08488627506189</v>
      </c>
      <c r="P2753" s="55" t="n">
        <v>-0.009659542177706171</v>
      </c>
      <c r="Q2753" s="55" t="n">
        <v>-0.07380715532688584</v>
      </c>
      <c r="R2753" s="55" t="n">
        <v>-356.0164933292591</v>
      </c>
      <c r="S2753" s="55" t="n">
        <v>-356.0260820685087</v>
      </c>
      <c r="T2753" s="55" t="n">
        <v>0.009588739249606053</v>
      </c>
      <c r="U2753" s="55" t="n">
        <v>0.04621800557495857</v>
      </c>
      <c r="V2753" s="55" t="n">
        <v>88.81934444338508</v>
      </c>
      <c r="W2753" s="55" t="n">
        <v>88.81885476044879</v>
      </c>
      <c r="X2753" s="55" t="n">
        <v>0.0004896829362960989</v>
      </c>
      <c r="Y2753" s="55" t="n">
        <v>-0.000909365084515057</v>
      </c>
      <c r="Z2753" s="55" t="n">
        <v>0.1877198668639345</v>
      </c>
      <c r="AA2753" s="55" t="n">
        <v>-0.03823274725889682</v>
      </c>
      <c r="AB2753" s="55" t="n">
        <v>1.000831481455098</v>
      </c>
      <c r="AC2753" s="55" t="n">
        <v>0.1876718328690449</v>
      </c>
      <c r="AD2753" s="55" t="n">
        <v>-0.03856561831440031</v>
      </c>
      <c r="AE2753" s="55" t="n">
        <v>1.000828772499802</v>
      </c>
      <c r="AF2753" s="55" t="n">
        <v>0.04803399488961801</v>
      </c>
      <c r="AG2753" s="55" t="n">
        <v>0.3328710555034961</v>
      </c>
      <c r="AH2753" s="55" t="n">
        <v>0.002708955296082394</v>
      </c>
      <c r="AI2753" s="55" t="n">
        <v>0.3363298123804425</v>
      </c>
      <c r="AJ2753" s="55" t="n">
        <v>0</v>
      </c>
    </row>
    <row r="2754">
      <c r="A2754" s="55" t="n">
        <v>27.50000000000001</v>
      </c>
      <c r="B2754" s="55" t="n">
        <v>-98.18663143597892</v>
      </c>
      <c r="C2754" s="55" t="n">
        <v>-98.19175639410773</v>
      </c>
      <c r="D2754" s="55" t="n">
        <v>0.005124958128809614</v>
      </c>
      <c r="E2754" s="55" t="n">
        <v>0.04106732874433423</v>
      </c>
      <c r="F2754" s="55" t="n">
        <v>-87.7078063208313</v>
      </c>
      <c r="G2754" s="55" t="n">
        <v>-87.69576486566309</v>
      </c>
      <c r="H2754" s="55" t="n">
        <v>-0.01204145516820447</v>
      </c>
      <c r="I2754" s="55" t="n">
        <v>-0.1120390387529827</v>
      </c>
      <c r="J2754" s="55" t="n">
        <v>-3.266644384425021</v>
      </c>
      <c r="K2754" s="55" t="n">
        <v>-3.258084885449191</v>
      </c>
      <c r="L2754" s="55" t="n">
        <v>-0.008559498975831187</v>
      </c>
      <c r="M2754" s="55" t="n">
        <v>-0.09084614939027605</v>
      </c>
      <c r="N2754" s="55" t="n">
        <v>-85.09454581723961</v>
      </c>
      <c r="O2754" s="55" t="n">
        <v>-85.08568497634771</v>
      </c>
      <c r="P2754" s="55" t="n">
        <v>-0.008860840891899105</v>
      </c>
      <c r="Q2754" s="55" t="n">
        <v>-0.08511427441575063</v>
      </c>
      <c r="R2754" s="55" t="n">
        <v>-356.0164933292591</v>
      </c>
      <c r="S2754" s="55" t="n">
        <v>-356.025587154565</v>
      </c>
      <c r="T2754" s="55" t="n">
        <v>0.009093825305901504</v>
      </c>
      <c r="U2754" s="55" t="n">
        <v>0.05240822848537625</v>
      </c>
      <c r="V2754" s="55" t="n">
        <v>88.81934444338508</v>
      </c>
      <c r="W2754" s="55" t="n">
        <v>88.81884338811466</v>
      </c>
      <c r="X2754" s="55" t="n">
        <v>0.0005010552704287667</v>
      </c>
      <c r="Y2754" s="55" t="n">
        <v>-0.001053924822733445</v>
      </c>
      <c r="Z2754" s="55" t="n">
        <v>0.1877198668639345</v>
      </c>
      <c r="AA2754" s="55" t="n">
        <v>-0.03823274725889682</v>
      </c>
      <c r="AB2754" s="55" t="n">
        <v>1.000831481455098</v>
      </c>
      <c r="AC2754" s="55" t="n">
        <v>0.1876757346743185</v>
      </c>
      <c r="AD2754" s="55" t="n">
        <v>-0.0385387067759012</v>
      </c>
      <c r="AE2754" s="55" t="n">
        <v>1.000828956722478</v>
      </c>
      <c r="AF2754" s="55" t="n">
        <v>0.04413218961601961</v>
      </c>
      <c r="AG2754" s="55" t="n">
        <v>0.3059595170043783</v>
      </c>
      <c r="AH2754" s="55" t="n">
        <v>0.002524732620301506</v>
      </c>
      <c r="AI2754" s="55" t="n">
        <v>0.3091362975786907</v>
      </c>
      <c r="AJ2754" s="55" t="n">
        <v>0</v>
      </c>
    </row>
    <row r="2755">
      <c r="A2755" s="55" t="n">
        <v>27.51</v>
      </c>
      <c r="B2755" s="55" t="n">
        <v>-98.18663143597892</v>
      </c>
      <c r="C2755" s="55" t="n">
        <v>-98.19131398364011</v>
      </c>
      <c r="D2755" s="55" t="n">
        <v>0.004682547661200917</v>
      </c>
      <c r="E2755" s="55" t="n">
        <v>0.04653958647629699</v>
      </c>
      <c r="F2755" s="55" t="n">
        <v>-87.7078063208313</v>
      </c>
      <c r="G2755" s="55" t="n">
        <v>-87.6969679358255</v>
      </c>
      <c r="H2755" s="55" t="n">
        <v>-0.01083838500579302</v>
      </c>
      <c r="I2755" s="55" t="n">
        <v>-0.1271769638065441</v>
      </c>
      <c r="J2755" s="55" t="n">
        <v>-3.266644384425021</v>
      </c>
      <c r="K2755" s="55" t="n">
        <v>-3.259052519485813</v>
      </c>
      <c r="L2755" s="55" t="n">
        <v>-0.00759186493920843</v>
      </c>
      <c r="M2755" s="55" t="n">
        <v>-0.1014889630738103</v>
      </c>
      <c r="N2755" s="55" t="n">
        <v>-85.09454581723961</v>
      </c>
      <c r="O2755" s="55" t="n">
        <v>-85.08658922606706</v>
      </c>
      <c r="P2755" s="55" t="n">
        <v>-0.007956591172544424</v>
      </c>
      <c r="Q2755" s="55" t="n">
        <v>-0.09512972848787964</v>
      </c>
      <c r="R2755" s="55" t="n">
        <v>-356.0164933292591</v>
      </c>
      <c r="S2755" s="55" t="n">
        <v>-356.0250349439841</v>
      </c>
      <c r="T2755" s="55" t="n">
        <v>0.008541614724943877</v>
      </c>
      <c r="U2755" s="55" t="n">
        <v>0.05780584950141002</v>
      </c>
      <c r="V2755" s="55" t="n">
        <v>88.81934444338508</v>
      </c>
      <c r="W2755" s="55" t="n">
        <v>88.81883042779533</v>
      </c>
      <c r="X2755" s="55" t="n">
        <v>0.0005140155897527405</v>
      </c>
      <c r="Y2755" s="55" t="n">
        <v>-0.001181652629895719</v>
      </c>
      <c r="Z2755" s="55" t="n">
        <v>0.1877198668639345</v>
      </c>
      <c r="AA2755" s="55" t="n">
        <v>-0.03823274725889682</v>
      </c>
      <c r="AB2755" s="55" t="n">
        <v>1.000831481455098</v>
      </c>
      <c r="AC2755" s="55" t="n">
        <v>0.1876802028286197</v>
      </c>
      <c r="AD2755" s="55" t="n">
        <v>-0.03850789879256802</v>
      </c>
      <c r="AE2755" s="55" t="n">
        <v>1.000829167663828</v>
      </c>
      <c r="AF2755" s="55" t="n">
        <v>0.0396640353148292</v>
      </c>
      <c r="AG2755" s="55" t="n">
        <v>0.2751515336712057</v>
      </c>
      <c r="AH2755" s="55" t="n">
        <v>0.002313791269914489</v>
      </c>
      <c r="AI2755" s="55" t="n">
        <v>0.2780053161526114</v>
      </c>
      <c r="AJ2755" s="55" t="n">
        <v>0</v>
      </c>
    </row>
    <row r="2756">
      <c r="A2756" s="55" t="n">
        <v>27.52</v>
      </c>
      <c r="B2756" s="55" t="n">
        <v>-98.18663143597892</v>
      </c>
      <c r="C2756" s="55" t="n">
        <v>-98.19082045830692</v>
      </c>
      <c r="D2756" s="55" t="n">
        <v>0.004189022327989022</v>
      </c>
      <c r="E2756" s="55" t="n">
        <v>0.05131776956526045</v>
      </c>
      <c r="F2756" s="55" t="n">
        <v>-87.7078063208313</v>
      </c>
      <c r="G2756" s="55" t="n">
        <v>-87.69831192177874</v>
      </c>
      <c r="H2756" s="55" t="n">
        <v>-0.009494399052551094</v>
      </c>
      <c r="I2756" s="55" t="n">
        <v>-0.1404271198058369</v>
      </c>
      <c r="J2756" s="55" t="n">
        <v>-3.266644384425021</v>
      </c>
      <c r="K2756" s="55" t="n">
        <v>-3.260118500375548</v>
      </c>
      <c r="L2756" s="55" t="n">
        <v>-0.006525884049474289</v>
      </c>
      <c r="M2756" s="55" t="n">
        <v>-0.1106408311675199</v>
      </c>
      <c r="N2756" s="55" t="n">
        <v>-85.09454581723961</v>
      </c>
      <c r="O2756" s="55" t="n">
        <v>-85.08758547913664</v>
      </c>
      <c r="P2756" s="55" t="n">
        <v>-0.006960338102964008</v>
      </c>
      <c r="Q2756" s="55" t="n">
        <v>-0.1037334001136962</v>
      </c>
      <c r="R2756" s="55" t="n">
        <v>-356.0164933292591</v>
      </c>
      <c r="S2756" s="55" t="n">
        <v>-356.0244336791996</v>
      </c>
      <c r="T2756" s="55" t="n">
        <v>0.007940349940499735</v>
      </c>
      <c r="U2756" s="55" t="n">
        <v>0.06234900496469397</v>
      </c>
      <c r="V2756" s="55" t="n">
        <v>88.81934444338508</v>
      </c>
      <c r="W2756" s="55" t="n">
        <v>88.81881609120217</v>
      </c>
      <c r="X2756" s="55" t="n">
        <v>0.0005283521829229261</v>
      </c>
      <c r="Y2756" s="55" t="n">
        <v>-0.001289908670614403</v>
      </c>
      <c r="Z2756" s="55" t="n">
        <v>0.1877198668639345</v>
      </c>
      <c r="AA2756" s="55" t="n">
        <v>-0.03823274725889682</v>
      </c>
      <c r="AB2756" s="55" t="n">
        <v>1.000831481455098</v>
      </c>
      <c r="AC2756" s="55" t="n">
        <v>0.1876851702301741</v>
      </c>
      <c r="AD2756" s="55" t="n">
        <v>-0.03847365574054823</v>
      </c>
      <c r="AE2756" s="55" t="n">
        <v>1.00082940175444</v>
      </c>
      <c r="AF2756" s="55" t="n">
        <v>0.03469663376043375</v>
      </c>
      <c r="AG2756" s="55" t="n">
        <v>0.2409084816514112</v>
      </c>
      <c r="AH2756" s="55" t="n">
        <v>0.00207970065813079</v>
      </c>
      <c r="AI2756" s="55" t="n">
        <v>0.2434031184695903</v>
      </c>
      <c r="AJ2756" s="55" t="n">
        <v>0</v>
      </c>
    </row>
    <row r="2757">
      <c r="A2757" s="55" t="n">
        <v>27.53000000000001</v>
      </c>
      <c r="B2757" s="55" t="n">
        <v>-98.18663143597892</v>
      </c>
      <c r="C2757" s="55" t="n">
        <v>-98.19028307391444</v>
      </c>
      <c r="D2757" s="55" t="n">
        <v>0.003651637935527806</v>
      </c>
      <c r="E2757" s="55" t="n">
        <v>0.05534957116605652</v>
      </c>
      <c r="F2757" s="55" t="n">
        <v>-87.7078063208313</v>
      </c>
      <c r="G2757" s="55" t="n">
        <v>-87.69977713373864</v>
      </c>
      <c r="H2757" s="55" t="n">
        <v>-0.008029187092660728</v>
      </c>
      <c r="I2757" s="55" t="n">
        <v>-0.1516400632796991</v>
      </c>
      <c r="J2757" s="55" t="n">
        <v>-3.266644384425021</v>
      </c>
      <c r="K2757" s="55" t="n">
        <v>-3.26126734851737</v>
      </c>
      <c r="L2757" s="55" t="n">
        <v>-0.005377035907651968</v>
      </c>
      <c r="M2757" s="55" t="n">
        <v>-0.1182002232290174</v>
      </c>
      <c r="N2757" s="55" t="n">
        <v>-85.09454581723961</v>
      </c>
      <c r="O2757" s="55" t="n">
        <v>-85.08865913790919</v>
      </c>
      <c r="P2757" s="55" t="n">
        <v>-0.005886679330416796</v>
      </c>
      <c r="Q2757" s="55" t="n">
        <v>-0.1108313107368554</v>
      </c>
      <c r="R2757" s="55" t="n">
        <v>-356.0164933292591</v>
      </c>
      <c r="S2757" s="55" t="n">
        <v>-356.0237921161781</v>
      </c>
      <c r="T2757" s="55" t="n">
        <v>0.007298786918999839</v>
      </c>
      <c r="U2757" s="55" t="n">
        <v>0.06599438739358254</v>
      </c>
      <c r="V2757" s="55" t="n">
        <v>88.81934444338508</v>
      </c>
      <c r="W2757" s="55" t="n">
        <v>88.81880061128143</v>
      </c>
      <c r="X2757" s="55" t="n">
        <v>0.0005438321036463425</v>
      </c>
      <c r="Y2757" s="55" t="n">
        <v>-0.001377111275137909</v>
      </c>
      <c r="Z2757" s="55" t="n">
        <v>0.1877198668639345</v>
      </c>
      <c r="AA2757" s="55" t="n">
        <v>-0.03823274725889682</v>
      </c>
      <c r="AB2757" s="55" t="n">
        <v>1.000831481455098</v>
      </c>
      <c r="AC2757" s="55" t="n">
        <v>0.1876905640949472</v>
      </c>
      <c r="AD2757" s="55" t="n">
        <v>-0.03843647812148981</v>
      </c>
      <c r="AE2757" s="55" t="n">
        <v>1.000829655182673</v>
      </c>
      <c r="AF2757" s="55" t="n">
        <v>0.02930276898724382</v>
      </c>
      <c r="AG2757" s="55" t="n">
        <v>0.2037308625929962</v>
      </c>
      <c r="AH2757" s="55" t="n">
        <v>0.00182627242573119</v>
      </c>
      <c r="AI2757" s="55" t="n">
        <v>0.2058354972160513</v>
      </c>
      <c r="AJ2757" s="55" t="n">
        <v>0</v>
      </c>
    </row>
    <row r="2758">
      <c r="A2758" s="55" t="n">
        <v>27.54</v>
      </c>
      <c r="B2758" s="55" t="n">
        <v>-98.18663143597892</v>
      </c>
      <c r="C2758" s="55" t="n">
        <v>-98.1897095511554</v>
      </c>
      <c r="D2758" s="55" t="n">
        <v>0.003078115176480495</v>
      </c>
      <c r="E2758" s="55" t="n">
        <v>0.05859364231545038</v>
      </c>
      <c r="F2758" s="55" t="n">
        <v>-87.7078063208313</v>
      </c>
      <c r="G2758" s="55" t="n">
        <v>-87.70134254268156</v>
      </c>
      <c r="H2758" s="55" t="n">
        <v>-0.006463778149733321</v>
      </c>
      <c r="I2758" s="55" t="n">
        <v>-0.1606944184916898</v>
      </c>
      <c r="J2758" s="55" t="n">
        <v>-3.266644384425021</v>
      </c>
      <c r="K2758" s="55" t="n">
        <v>-3.262482696961981</v>
      </c>
      <c r="L2758" s="55" t="n">
        <v>-0.004161687463040296</v>
      </c>
      <c r="M2758" s="55" t="n">
        <v>-0.1240891113874392</v>
      </c>
      <c r="N2758" s="55" t="n">
        <v>-85.09454581723961</v>
      </c>
      <c r="O2758" s="55" t="n">
        <v>-85.08979481158246</v>
      </c>
      <c r="P2758" s="55" t="n">
        <v>-0.004751005657132865</v>
      </c>
      <c r="Q2758" s="55" t="n">
        <v>-0.1163553912562048</v>
      </c>
      <c r="R2758" s="55" t="n">
        <v>-356.0164933292591</v>
      </c>
      <c r="S2758" s="55" t="n">
        <v>-356.0231193509007</v>
      </c>
      <c r="T2758" s="55" t="n">
        <v>0.006626021641605064</v>
      </c>
      <c r="U2758" s="55" t="n">
        <v>0.06871515617160014</v>
      </c>
      <c r="V2758" s="55" t="n">
        <v>88.81934444338508</v>
      </c>
      <c r="W2758" s="55" t="n">
        <v>88.81878423209169</v>
      </c>
      <c r="X2758" s="55" t="n">
        <v>0.0005602112933953407</v>
      </c>
      <c r="Y2758" s="55" t="n">
        <v>-0.001442616610434918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0.1876963070170148</v>
      </c>
      <c r="AD2758" s="55" t="n">
        <v>-0.03839689830636646</v>
      </c>
      <c r="AE2758" s="55" t="n">
        <v>1.000829923971744</v>
      </c>
      <c r="AF2758" s="55" t="n">
        <v>0.02355984691965185</v>
      </c>
      <c r="AG2758" s="55" t="n">
        <v>0.1641510474696406</v>
      </c>
      <c r="AH2758" s="55" t="n">
        <v>0.001557483354730493</v>
      </c>
      <c r="AI2758" s="55" t="n">
        <v>0.1658404610662244</v>
      </c>
      <c r="AJ2758" s="55" t="n">
        <v>0</v>
      </c>
    </row>
    <row r="2759">
      <c r="A2759" s="55" t="n">
        <v>27.55</v>
      </c>
      <c r="B2759" s="55" t="n">
        <v>-98.18663143597892</v>
      </c>
      <c r="C2759" s="55" t="n">
        <v>-98.18910796652804</v>
      </c>
      <c r="D2759" s="55" t="n">
        <v>0.002476530549121919</v>
      </c>
      <c r="E2759" s="55" t="n">
        <v>0.06101941752126393</v>
      </c>
      <c r="F2759" s="55" t="n">
        <v>-87.7078063208313</v>
      </c>
      <c r="G2759" s="55" t="n">
        <v>-87.70298607002334</v>
      </c>
      <c r="H2759" s="55" t="n">
        <v>-0.004820250807957707</v>
      </c>
      <c r="I2759" s="55" t="n">
        <v>-0.1674985443957399</v>
      </c>
      <c r="J2759" s="55" t="n">
        <v>-3.266644384425021</v>
      </c>
      <c r="K2759" s="55" t="n">
        <v>-3.263747529540077</v>
      </c>
      <c r="L2759" s="55" t="n">
        <v>-0.002896854884945179</v>
      </c>
      <c r="M2759" s="55" t="n">
        <v>-0.1282534903660322</v>
      </c>
      <c r="N2759" s="55" t="n">
        <v>-85.09454581723961</v>
      </c>
      <c r="O2759" s="55" t="n">
        <v>-85.09097656567192</v>
      </c>
      <c r="P2759" s="55" t="n">
        <v>-0.003569251567680205</v>
      </c>
      <c r="Q2759" s="55" t="n">
        <v>-0.1202618649204799</v>
      </c>
      <c r="R2759" s="55" t="n">
        <v>-356.0164933292591</v>
      </c>
      <c r="S2759" s="55" t="n">
        <v>-356.0224246750838</v>
      </c>
      <c r="T2759" s="55" t="n">
        <v>0.005931345824729826</v>
      </c>
      <c r="U2759" s="55" t="n">
        <v>0.07049735281589097</v>
      </c>
      <c r="V2759" s="55" t="n">
        <v>88.81934444338508</v>
      </c>
      <c r="W2759" s="55" t="n">
        <v>88.81876720084067</v>
      </c>
      <c r="X2759" s="55" t="n">
        <v>0.0005772425444096925</v>
      </c>
      <c r="Y2759" s="55" t="n">
        <v>-0.001486475959986398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0.1877023180705182</v>
      </c>
      <c r="AD2759" s="55" t="n">
        <v>-0.03835547299913206</v>
      </c>
      <c r="AE2759" s="55" t="n">
        <v>1.000830204053005</v>
      </c>
      <c r="AF2759" s="55" t="n">
        <v>0.01754879341625548</v>
      </c>
      <c r="AG2759" s="55" t="n">
        <v>0.1227257402352452</v>
      </c>
      <c r="AH2759" s="55" t="n">
        <v>0.001277402093435853</v>
      </c>
      <c r="AI2759" s="55" t="n">
        <v>0.1239806405160242</v>
      </c>
      <c r="AJ2759" s="55" t="n">
        <v>0</v>
      </c>
    </row>
    <row r="2760">
      <c r="A2760" s="55" t="n">
        <v>27.56</v>
      </c>
      <c r="B2760" s="55" t="n">
        <v>-98.18663143597892</v>
      </c>
      <c r="C2760" s="55" t="n">
        <v>-98.18848664497426</v>
      </c>
      <c r="D2760" s="55" t="n">
        <v>0.001855208995336186</v>
      </c>
      <c r="E2760" s="55" t="n">
        <v>0.06260694265812314</v>
      </c>
      <c r="F2760" s="55" t="n">
        <v>-87.7078063208313</v>
      </c>
      <c r="G2760" s="55" t="n">
        <v>-87.70468489221547</v>
      </c>
      <c r="H2760" s="55" t="n">
        <v>-0.003121428615823432</v>
      </c>
      <c r="I2760" s="55" t="n">
        <v>-0.1719918843662292</v>
      </c>
      <c r="J2760" s="55" t="n">
        <v>-3.266644384425021</v>
      </c>
      <c r="K2760" s="55" t="n">
        <v>-3.265044421018289</v>
      </c>
      <c r="L2760" s="55" t="n">
        <v>-0.0015999634067327</v>
      </c>
      <c r="M2760" s="55" t="n">
        <v>-0.1306633189751511</v>
      </c>
      <c r="N2760" s="55" t="n">
        <v>-85.09454581723961</v>
      </c>
      <c r="O2760" s="55" t="n">
        <v>-85.09218815086761</v>
      </c>
      <c r="P2760" s="55" t="n">
        <v>-0.002357666371987231</v>
      </c>
      <c r="Q2760" s="55" t="n">
        <v>-0.1225288268096437</v>
      </c>
      <c r="R2760" s="55" t="n">
        <v>-356.0164933292591</v>
      </c>
      <c r="S2760" s="55" t="n">
        <v>-356.021717466216</v>
      </c>
      <c r="T2760" s="55" t="n">
        <v>0.005224136956867636</v>
      </c>
      <c r="U2760" s="55" t="n">
        <v>0.07133659022713668</v>
      </c>
      <c r="V2760" s="55" t="n">
        <v>88.81934444338508</v>
      </c>
      <c r="W2760" s="55" t="n">
        <v>88.81874976201455</v>
      </c>
      <c r="X2760" s="55" t="n">
        <v>0.000594681370542533</v>
      </c>
      <c r="Y2760" s="55" t="n">
        <v>-0.001509234156841694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0.1877085139363783</v>
      </c>
      <c r="AD2760" s="55" t="n">
        <v>-0.03831277553651687</v>
      </c>
      <c r="AE2760" s="55" t="n">
        <v>1.0008304913338</v>
      </c>
      <c r="AF2760" s="55" t="n">
        <v>0.01135292755619077</v>
      </c>
      <c r="AG2760" s="55" t="n">
        <v>0.08002827762004783</v>
      </c>
      <c r="AH2760" s="55" t="n">
        <v>0.0009901212980611973</v>
      </c>
      <c r="AI2760" s="55" t="n">
        <v>0.0808356018293452</v>
      </c>
      <c r="AJ2760" s="55" t="n">
        <v>0</v>
      </c>
    </row>
    <row r="2761">
      <c r="A2761" s="55" t="n">
        <v>27.57</v>
      </c>
      <c r="B2761" s="55" t="n">
        <v>-98.18663143597892</v>
      </c>
      <c r="C2761" s="55" t="n">
        <v>-98.18785405379747</v>
      </c>
      <c r="D2761" s="55" t="n">
        <v>0.001222617818545891</v>
      </c>
      <c r="E2761" s="55" t="n">
        <v>0.06334678502416025</v>
      </c>
      <c r="F2761" s="55" t="n">
        <v>-87.7078063208313</v>
      </c>
      <c r="G2761" s="55" t="n">
        <v>-87.70641575602072</v>
      </c>
      <c r="H2761" s="55" t="n">
        <v>-0.001390564810571898</v>
      </c>
      <c r="I2761" s="55" t="n">
        <v>-0.1741458033315169</v>
      </c>
      <c r="J2761" s="55" t="n">
        <v>-3.266644384425021</v>
      </c>
      <c r="K2761" s="55" t="n">
        <v>-3.266355774524243</v>
      </c>
      <c r="L2761" s="55" t="n">
        <v>-0.0002886099007788256</v>
      </c>
      <c r="M2761" s="55" t="n">
        <v>-0.1313120738418718</v>
      </c>
      <c r="N2761" s="55" t="n">
        <v>-85.09454581723961</v>
      </c>
      <c r="O2761" s="55" t="n">
        <v>-85.09341320736465</v>
      </c>
      <c r="P2761" s="55" t="n">
        <v>-0.001132609874958269</v>
      </c>
      <c r="Q2761" s="55" t="n">
        <v>-0.1231537600599481</v>
      </c>
      <c r="R2761" s="55" t="n">
        <v>-356.0164933292591</v>
      </c>
      <c r="S2761" s="55" t="n">
        <v>-356.0210071017099</v>
      </c>
      <c r="T2761" s="55" t="n">
        <v>0.004513772450840245</v>
      </c>
      <c r="U2761" s="55" t="n">
        <v>0.07123635604841938</v>
      </c>
      <c r="V2761" s="55" t="n">
        <v>88.81934444338508</v>
      </c>
      <c r="W2761" s="55" t="n">
        <v>88.81873215366019</v>
      </c>
      <c r="X2761" s="55" t="n">
        <v>0.0006122897248962275</v>
      </c>
      <c r="Y2761" s="55" t="n">
        <v>-0.001511711890338018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0.187714810038476</v>
      </c>
      <c r="AD2761" s="55" t="n">
        <v>-0.0382693881210841</v>
      </c>
      <c r="AE2761" s="55" t="n">
        <v>1.000830781759652</v>
      </c>
      <c r="AF2761" s="55" t="n">
        <v>0.005056825458482628</v>
      </c>
      <c r="AG2761" s="55" t="n">
        <v>0.03664086218727741</v>
      </c>
      <c r="AH2761" s="55" t="n">
        <v>0.0006996954462490379</v>
      </c>
      <c r="AI2761" s="55" t="n">
        <v>0.03699478124360402</v>
      </c>
      <c r="AJ2761" s="55" t="n">
        <v>0</v>
      </c>
    </row>
    <row r="2762">
      <c r="A2762" s="55" t="n">
        <v>27.58000000000001</v>
      </c>
      <c r="B2762" s="55" t="n">
        <v>-98.18663143597892</v>
      </c>
      <c r="C2762" s="55" t="n">
        <v>-98.18721869672802</v>
      </c>
      <c r="D2762" s="55" t="n">
        <v>0.0005872607491045628</v>
      </c>
      <c r="E2762" s="55" t="n">
        <v>0.06324008434792974</v>
      </c>
      <c r="F2762" s="55" t="n">
        <v>-87.7078063208313</v>
      </c>
      <c r="G2762" s="55" t="n">
        <v>-87.70815529851633</v>
      </c>
      <c r="H2762" s="55" t="n">
        <v>0.0003489776850434692</v>
      </c>
      <c r="I2762" s="55" t="n">
        <v>-0.1739637611155627</v>
      </c>
      <c r="J2762" s="55" t="n">
        <v>-3.266644384425021</v>
      </c>
      <c r="K2762" s="55" t="n">
        <v>-3.267664053412452</v>
      </c>
      <c r="L2762" s="55" t="n">
        <v>0.0010196689874301</v>
      </c>
      <c r="M2762" s="55" t="n">
        <v>-0.1302161091028891</v>
      </c>
      <c r="N2762" s="55" t="n">
        <v>-85.09454581723961</v>
      </c>
      <c r="O2762" s="55" t="n">
        <v>-85.09463544903407</v>
      </c>
      <c r="P2762" s="55" t="n">
        <v>8.963179447399647e-05</v>
      </c>
      <c r="Q2762" s="55" t="n">
        <v>-0.1221518846644794</v>
      </c>
      <c r="R2762" s="55" t="n">
        <v>-356.0164933292591</v>
      </c>
      <c r="S2762" s="55" t="n">
        <v>-356.0203028797815</v>
      </c>
      <c r="T2762" s="55" t="n">
        <v>0.003809550522385617</v>
      </c>
      <c r="U2762" s="55" t="n">
        <v>0.070208157032405</v>
      </c>
      <c r="V2762" s="55" t="n">
        <v>88.81934444338508</v>
      </c>
      <c r="W2762" s="55" t="n">
        <v>88.81871460637718</v>
      </c>
      <c r="X2762" s="55" t="n">
        <v>0.0006298370078928169</v>
      </c>
      <c r="Y2762" s="55" t="n">
        <v>-0.001494726550357475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0.1877211216757472</v>
      </c>
      <c r="AD2762" s="55" t="n">
        <v>-0.03822589406932397</v>
      </c>
      <c r="AE2762" s="55" t="n">
        <v>1.000831071371108</v>
      </c>
      <c r="AF2762" s="55" t="n">
        <v>-0.001254811812734236</v>
      </c>
      <c r="AG2762" s="55" t="n">
        <v>-0.006853189572851581</v>
      </c>
      <c r="AH2762" s="55" t="n">
        <v>0.0004100839898768527</v>
      </c>
      <c r="AI2762" s="55" t="n">
        <v>0.006979178238558773</v>
      </c>
      <c r="AJ2762" s="55" t="n">
        <v>0</v>
      </c>
    </row>
    <row r="2763">
      <c r="A2763" s="55" t="n">
        <v>27.59</v>
      </c>
      <c r="B2763" s="55" t="n">
        <v>-98.18663143597892</v>
      </c>
      <c r="C2763" s="55" t="n">
        <v>-98.18658900684214</v>
      </c>
      <c r="D2763" s="55" t="n">
        <v>-4.242913678635342e-05</v>
      </c>
      <c r="E2763" s="55" t="n">
        <v>0.06229872349636422</v>
      </c>
      <c r="F2763" s="55" t="n">
        <v>-87.7078063208313</v>
      </c>
      <c r="G2763" s="55" t="n">
        <v>-87.70988036492153</v>
      </c>
      <c r="H2763" s="55" t="n">
        <v>0.002074044090230488</v>
      </c>
      <c r="I2763" s="55" t="n">
        <v>-0.1714807734544409</v>
      </c>
      <c r="J2763" s="55" t="n">
        <v>-3.266644384425021</v>
      </c>
      <c r="K2763" s="55" t="n">
        <v>-3.268952006339163</v>
      </c>
      <c r="L2763" s="55" t="n">
        <v>0.002307621914141704</v>
      </c>
      <c r="M2763" s="55" t="n">
        <v>-0.1274139505590159</v>
      </c>
      <c r="N2763" s="55" t="n">
        <v>-85.09454581723961</v>
      </c>
      <c r="O2763" s="55" t="n">
        <v>-85.09583883880074</v>
      </c>
      <c r="P2763" s="55" t="n">
        <v>0.001293021561143769</v>
      </c>
      <c r="Q2763" s="55" t="n">
        <v>-0.1195558916766065</v>
      </c>
      <c r="R2763" s="55" t="n">
        <v>-356.0164933292591</v>
      </c>
      <c r="S2763" s="55" t="n">
        <v>-356.0196139321993</v>
      </c>
      <c r="T2763" s="55" t="n">
        <v>0.003120602940215014</v>
      </c>
      <c r="U2763" s="55" t="n">
        <v>0.06827286605915661</v>
      </c>
      <c r="V2763" s="55" t="n">
        <v>88.81934444338508</v>
      </c>
      <c r="W2763" s="55" t="n">
        <v>88.81869734474483</v>
      </c>
      <c r="X2763" s="55" t="n">
        <v>0.0006470986402481877</v>
      </c>
      <c r="Y2763" s="55" t="n">
        <v>-0.001458865992407555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0.1877273651380254</v>
      </c>
      <c r="AD2763" s="55" t="n">
        <v>-0.03818287014976886</v>
      </c>
      <c r="AE2763" s="55" t="n">
        <v>1.000831356355403</v>
      </c>
      <c r="AF2763" s="55" t="n">
        <v>-0.007498274090911305</v>
      </c>
      <c r="AG2763" s="55" t="n">
        <v>-0.04987710912795346</v>
      </c>
      <c r="AH2763" s="55" t="n">
        <v>0.0001250996954915706</v>
      </c>
      <c r="AI2763" s="55" t="n">
        <v>0.05043774161516375</v>
      </c>
      <c r="AJ2763" s="55" t="n">
        <v>0</v>
      </c>
    </row>
    <row r="2764">
      <c r="A2764" s="55" t="n">
        <v>27.6</v>
      </c>
      <c r="B2764" s="55" t="n">
        <v>-98.18663143597892</v>
      </c>
      <c r="C2764" s="55" t="n">
        <v>-98.18597323789172</v>
      </c>
      <c r="D2764" s="55" t="n">
        <v>-0.0006581980872037959</v>
      </c>
      <c r="E2764" s="55" t="n">
        <v>0.06054548026964658</v>
      </c>
      <c r="F2764" s="55" t="n">
        <v>-87.7078063208313</v>
      </c>
      <c r="G2764" s="55" t="n">
        <v>-87.71156831752853</v>
      </c>
      <c r="H2764" s="55" t="n">
        <v>0.003761996697238373</v>
      </c>
      <c r="I2764" s="55" t="n">
        <v>-0.1667622343793961</v>
      </c>
      <c r="J2764" s="55" t="n">
        <v>-3.266644384425021</v>
      </c>
      <c r="K2764" s="55" t="n">
        <v>-3.270202885081765</v>
      </c>
      <c r="L2764" s="55" t="n">
        <v>0.003558500656743934</v>
      </c>
      <c r="M2764" s="55" t="n">
        <v>-0.1229655560564592</v>
      </c>
      <c r="N2764" s="55" t="n">
        <v>-85.09454581723961</v>
      </c>
      <c r="O2764" s="55" t="n">
        <v>-85.09700776776137</v>
      </c>
      <c r="P2764" s="55" t="n">
        <v>0.002461950521766968</v>
      </c>
      <c r="Q2764" s="55" t="n">
        <v>-0.1154168374984644</v>
      </c>
      <c r="R2764" s="55" t="n">
        <v>-356.0164933292591</v>
      </c>
      <c r="S2764" s="55" t="n">
        <v>-356.0189491215611</v>
      </c>
      <c r="T2764" s="55" t="n">
        <v>0.00245579230198456</v>
      </c>
      <c r="U2764" s="55" t="n">
        <v>0.06546242720851217</v>
      </c>
      <c r="V2764" s="55" t="n">
        <v>88.81934444338508</v>
      </c>
      <c r="W2764" s="55" t="n">
        <v>88.81868058935532</v>
      </c>
      <c r="X2764" s="55" t="n">
        <v>0.000663854029757964</v>
      </c>
      <c r="Y2764" s="55" t="n">
        <v>-0.001404475900093151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0.1877334587938476</v>
      </c>
      <c r="AD2764" s="55" t="n">
        <v>-0.03814087908840501</v>
      </c>
      <c r="AE2764" s="55" t="n">
        <v>1.000831633092609</v>
      </c>
      <c r="AF2764" s="55" t="n">
        <v>-0.01359192991309821</v>
      </c>
      <c r="AG2764" s="55" t="n">
        <v>-0.09186817049181006</v>
      </c>
      <c r="AH2764" s="55" t="n">
        <v>-0.0001516375109922308</v>
      </c>
      <c r="AI2764" s="55" t="n">
        <v>0.09286831699890764</v>
      </c>
      <c r="AJ2764" s="55" t="n">
        <v>0</v>
      </c>
    </row>
    <row r="2765">
      <c r="A2765" s="55" t="n">
        <v>27.61000000000001</v>
      </c>
      <c r="B2765" s="55" t="n">
        <v>-98.18663143597892</v>
      </c>
      <c r="C2765" s="55" t="n">
        <v>-98.1853793552967</v>
      </c>
      <c r="D2765" s="55" t="n">
        <v>-0.001252080682213462</v>
      </c>
      <c r="E2765" s="55" t="n">
        <v>0.05801396603443478</v>
      </c>
      <c r="F2765" s="55" t="n">
        <v>-87.7078063208313</v>
      </c>
      <c r="G2765" s="55" t="n">
        <v>-87.7131973302133</v>
      </c>
      <c r="H2765" s="55" t="n">
        <v>0.005391009382006515</v>
      </c>
      <c r="I2765" s="55" t="n">
        <v>-0.1599022571568772</v>
      </c>
      <c r="J2765" s="55" t="n">
        <v>-3.266644384425021</v>
      </c>
      <c r="K2765" s="55" t="n">
        <v>-3.271400654490591</v>
      </c>
      <c r="L2765" s="55" t="n">
        <v>0.004756270065569256</v>
      </c>
      <c r="M2765" s="55" t="n">
        <v>-0.1169514890644723</v>
      </c>
      <c r="N2765" s="55" t="n">
        <v>-85.09454581723961</v>
      </c>
      <c r="O2765" s="55" t="n">
        <v>-85.09812724481372</v>
      </c>
      <c r="P2765" s="55" t="n">
        <v>0.003581427574127727</v>
      </c>
      <c r="Q2765" s="55" t="n">
        <v>-0.109805335670578</v>
      </c>
      <c r="R2765" s="55" t="n">
        <v>-356.0164933292591</v>
      </c>
      <c r="S2765" s="55" t="n">
        <v>-356.0183169232173</v>
      </c>
      <c r="T2765" s="55" t="n">
        <v>0.001823593958212805</v>
      </c>
      <c r="U2765" s="55" t="n">
        <v>0.06182125017298788</v>
      </c>
      <c r="V2765" s="55" t="n">
        <v>88.81934444338508</v>
      </c>
      <c r="W2765" s="55" t="n">
        <v>88.81866455714128</v>
      </c>
      <c r="X2765" s="55" t="n">
        <v>0.0006798862438148749</v>
      </c>
      <c r="Y2765" s="55" t="n">
        <v>-0.001331876997765358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0.1877393241378292</v>
      </c>
      <c r="AD2765" s="55" t="n">
        <v>-0.03810046232673477</v>
      </c>
      <c r="AE2765" s="55" t="n">
        <v>1.000831898195715</v>
      </c>
      <c r="AF2765" s="55" t="n">
        <v>-0.01945727389468521</v>
      </c>
      <c r="AG2765" s="55" t="n">
        <v>-0.1322849321620453</v>
      </c>
      <c r="AH2765" s="55" t="n">
        <v>-0.0004167406164601317</v>
      </c>
      <c r="AI2765" s="55" t="n">
        <v>0.1337088720215347</v>
      </c>
      <c r="AJ2765" s="55" t="n">
        <v>0</v>
      </c>
    </row>
    <row r="2766">
      <c r="A2766" s="55" t="n">
        <v>27.62</v>
      </c>
      <c r="B2766" s="55" t="n">
        <v>-98.18663143597892</v>
      </c>
      <c r="C2766" s="55" t="n">
        <v>-98.18481492967965</v>
      </c>
      <c r="D2766" s="55" t="n">
        <v>-0.001816506299273774</v>
      </c>
      <c r="E2766" s="55" t="n">
        <v>0.05474821498246561</v>
      </c>
      <c r="F2766" s="55" t="n">
        <v>-87.7078063208313</v>
      </c>
      <c r="G2766" s="55" t="n">
        <v>-87.71474666465127</v>
      </c>
      <c r="H2766" s="55" t="n">
        <v>0.006940343819982857</v>
      </c>
      <c r="I2766" s="55" t="n">
        <v>-0.1510217048998821</v>
      </c>
      <c r="J2766" s="55" t="n">
        <v>-3.266644384425021</v>
      </c>
      <c r="K2766" s="55" t="n">
        <v>-3.272530193164784</v>
      </c>
      <c r="L2766" s="55" t="n">
        <v>0.0058858087397622</v>
      </c>
      <c r="M2766" s="55" t="n">
        <v>-0.1094719058394162</v>
      </c>
      <c r="N2766" s="55" t="n">
        <v>-85.09454581723961</v>
      </c>
      <c r="O2766" s="55" t="n">
        <v>-85.09918309467714</v>
      </c>
      <c r="P2766" s="55" t="n">
        <v>0.00463727743754775</v>
      </c>
      <c r="Q2766" s="55" t="n">
        <v>-0.102812123213049</v>
      </c>
      <c r="R2766" s="55" t="n">
        <v>-356.0164933292591</v>
      </c>
      <c r="S2766" s="55" t="n">
        <v>-356.0177252976816</v>
      </c>
      <c r="T2766" s="55" t="n">
        <v>0.001231968422523123</v>
      </c>
      <c r="U2766" s="55" t="n">
        <v>0.05740680159873138</v>
      </c>
      <c r="V2766" s="55" t="n">
        <v>88.81934444338508</v>
      </c>
      <c r="W2766" s="55" t="n">
        <v>88.8186494588797</v>
      </c>
      <c r="X2766" s="55" t="n">
        <v>0.0006949845053808469</v>
      </c>
      <c r="Y2766" s="55" t="n">
        <v>-0.001241659516401993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0.187744886784339</v>
      </c>
      <c r="AD2766" s="55" t="n">
        <v>-0.03806213312665094</v>
      </c>
      <c r="AE2766" s="55" t="n">
        <v>1.000832148544036</v>
      </c>
      <c r="AF2766" s="55" t="n">
        <v>-0.02501992040454537</v>
      </c>
      <c r="AG2766" s="55" t="n">
        <v>-0.1706141322458804</v>
      </c>
      <c r="AH2766" s="55" t="n">
        <v>-0.0006670889380888667</v>
      </c>
      <c r="AI2766" s="55" t="n">
        <v>0.1724402028145289</v>
      </c>
      <c r="AJ2766" s="55" t="n">
        <v>0</v>
      </c>
    </row>
    <row r="2767">
      <c r="A2767" s="55" t="n">
        <v>27.63</v>
      </c>
      <c r="B2767" s="55" t="n">
        <v>-98.18663143597892</v>
      </c>
      <c r="C2767" s="55" t="n">
        <v>-98.18428703651676</v>
      </c>
      <c r="D2767" s="55" t="n">
        <v>-0.002344399462153294</v>
      </c>
      <c r="E2767" s="55" t="n">
        <v>0.05080190992206476</v>
      </c>
      <c r="F2767" s="55" t="n">
        <v>-87.7078063208313</v>
      </c>
      <c r="G2767" s="55" t="n">
        <v>-87.71619692584319</v>
      </c>
      <c r="H2767" s="55" t="n">
        <v>0.008390605011899714</v>
      </c>
      <c r="I2767" s="55" t="n">
        <v>-0.1402660394556601</v>
      </c>
      <c r="J2767" s="55" t="n">
        <v>-3.266644384425021</v>
      </c>
      <c r="K2767" s="55" t="n">
        <v>-3.273577482424664</v>
      </c>
      <c r="L2767" s="55" t="n">
        <v>0.006933097999642356</v>
      </c>
      <c r="M2767" s="55" t="n">
        <v>-0.1006452541622915</v>
      </c>
      <c r="N2767" s="55" t="n">
        <v>-85.09454581723961</v>
      </c>
      <c r="O2767" s="55" t="n">
        <v>-85.10016215527594</v>
      </c>
      <c r="P2767" s="55" t="n">
        <v>0.005616338036341455</v>
      </c>
      <c r="Q2767" s="55" t="n">
        <v>-0.09454748930396453</v>
      </c>
      <c r="R2767" s="55" t="n">
        <v>-356.0164933292591</v>
      </c>
      <c r="S2767" s="55" t="n">
        <v>-356.0171815635126</v>
      </c>
      <c r="T2767" s="55" t="n">
        <v>0.00068823425347331</v>
      </c>
      <c r="U2767" s="55" t="n">
        <v>0.05228904322624521</v>
      </c>
      <c r="V2767" s="55" t="n">
        <v>88.81934444338508</v>
      </c>
      <c r="W2767" s="55" t="n">
        <v>88.81863549448465</v>
      </c>
      <c r="X2767" s="55" t="n">
        <v>0.0007089489004369325</v>
      </c>
      <c r="Y2767" s="55" t="n">
        <v>-0.001134881085688941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0.1877500773939276</v>
      </c>
      <c r="AD2767" s="55" t="n">
        <v>-0.03802637012109941</v>
      </c>
      <c r="AE2767" s="55" t="n">
        <v>1.000832381309545</v>
      </c>
      <c r="AF2767" s="55" t="n">
        <v>-0.03021052999307994</v>
      </c>
      <c r="AG2767" s="55" t="n">
        <v>-0.206377137797413</v>
      </c>
      <c r="AH2767" s="55" t="n">
        <v>-0.0008998544471783276</v>
      </c>
      <c r="AI2767" s="55" t="n">
        <v>0.2085785436375019</v>
      </c>
      <c r="AJ2767" s="55" t="n">
        <v>0</v>
      </c>
    </row>
    <row r="2768">
      <c r="A2768" s="55" t="n">
        <v>27.64000000000001</v>
      </c>
      <c r="B2768" s="55" t="n">
        <v>-98.18663143597892</v>
      </c>
      <c r="C2768" s="55" t="n">
        <v>-98.18380216508382</v>
      </c>
      <c r="D2768" s="55" t="n">
        <v>-0.00282927089509693</v>
      </c>
      <c r="E2768" s="55" t="n">
        <v>0.04623732857872322</v>
      </c>
      <c r="F2768" s="55" t="n">
        <v>-87.7078063208313</v>
      </c>
      <c r="G2768" s="55" t="n">
        <v>-87.71753029549012</v>
      </c>
      <c r="H2768" s="55" t="n">
        <v>0.009723974658830981</v>
      </c>
      <c r="I2768" s="55" t="n">
        <v>-0.1278030530120763</v>
      </c>
      <c r="J2768" s="55" t="n">
        <v>-3.266644384425021</v>
      </c>
      <c r="K2768" s="55" t="n">
        <v>-3.274529780322758</v>
      </c>
      <c r="L2768" s="55" t="n">
        <v>0.007885395897736555</v>
      </c>
      <c r="M2768" s="55" t="n">
        <v>-0.09060661700483889</v>
      </c>
      <c r="N2768" s="55" t="n">
        <v>-85.09454581723961</v>
      </c>
      <c r="O2768" s="55" t="n">
        <v>-85.10105246293223</v>
      </c>
      <c r="P2768" s="55" t="n">
        <v>0.006506645692624857</v>
      </c>
      <c r="Q2768" s="55" t="n">
        <v>-0.08513952427534552</v>
      </c>
      <c r="R2768" s="55" t="n">
        <v>-356.0164933292591</v>
      </c>
      <c r="S2768" s="55" t="n">
        <v>-356.0166922825827</v>
      </c>
      <c r="T2768" s="55" t="n">
        <v>0.0001989533235515636</v>
      </c>
      <c r="U2768" s="55" t="n">
        <v>0.04654864847826367</v>
      </c>
      <c r="V2768" s="55" t="n">
        <v>88.81934444338508</v>
      </c>
      <c r="W2768" s="55" t="n">
        <v>88.8186228475642</v>
      </c>
      <c r="X2768" s="55" t="n">
        <v>0.0007215958208792581</v>
      </c>
      <c r="Y2768" s="55" t="n">
        <v>-0.001013107056246741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0.1877548325196449</v>
      </c>
      <c r="AD2768" s="55" t="n">
        <v>-0.03799361140738832</v>
      </c>
      <c r="AE2768" s="55" t="n">
        <v>1.000832593975933</v>
      </c>
      <c r="AF2768" s="55" t="n">
        <v>-0.03496565571040056</v>
      </c>
      <c r="AG2768" s="55" t="n">
        <v>-0.2391358515084971</v>
      </c>
      <c r="AH2768" s="55" t="n">
        <v>-0.001112520834345432</v>
      </c>
      <c r="AI2768" s="55" t="n">
        <v>0.2416811748121047</v>
      </c>
      <c r="AJ2768" s="55" t="n">
        <v>0</v>
      </c>
    </row>
    <row r="2769">
      <c r="A2769" s="55" t="n">
        <v>27.65</v>
      </c>
      <c r="B2769" s="55" t="n">
        <v>-98.18663143597892</v>
      </c>
      <c r="C2769" s="55" t="n">
        <v>-98.18336613885626</v>
      </c>
      <c r="D2769" s="55" t="n">
        <v>-0.003265297122657002</v>
      </c>
      <c r="E2769" s="55" t="n">
        <v>0.04112412752053829</v>
      </c>
      <c r="F2769" s="55" t="n">
        <v>-87.7078063208313</v>
      </c>
      <c r="G2769" s="55" t="n">
        <v>-87.71873074208227</v>
      </c>
      <c r="H2769" s="55" t="n">
        <v>0.01092442125098361</v>
      </c>
      <c r="I2769" s="55" t="n">
        <v>-0.1138204887303965</v>
      </c>
      <c r="J2769" s="55" t="n">
        <v>-3.266644384425021</v>
      </c>
      <c r="K2769" s="55" t="n">
        <v>-3.275375777092628</v>
      </c>
      <c r="L2769" s="55" t="n">
        <v>0.008731392667606506</v>
      </c>
      <c r="M2769" s="55" t="n">
        <v>-0.07950569353155636</v>
      </c>
      <c r="N2769" s="55" t="n">
        <v>-85.09454581723961</v>
      </c>
      <c r="O2769" s="55" t="n">
        <v>-85.10184341488925</v>
      </c>
      <c r="P2769" s="55" t="n">
        <v>0.007297597649644622</v>
      </c>
      <c r="Q2769" s="55" t="n">
        <v>-0.07473142276191598</v>
      </c>
      <c r="R2769" s="55" t="n">
        <v>-356.0164933292591</v>
      </c>
      <c r="S2769" s="55" t="n">
        <v>-356.0162631679833</v>
      </c>
      <c r="T2769" s="55" t="n">
        <v>-0.0002301612758453208</v>
      </c>
      <c r="U2769" s="55" t="n">
        <v>0.0402743502211917</v>
      </c>
      <c r="V2769" s="55" t="n">
        <v>88.81934444338508</v>
      </c>
      <c r="W2769" s="55" t="n">
        <v>88.81861168048549</v>
      </c>
      <c r="X2769" s="55" t="n">
        <v>0.0007327628995948905</v>
      </c>
      <c r="Y2769" s="55" t="n">
        <v>-0.0008783384359898251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0.1877590953618878</v>
      </c>
      <c r="AD2769" s="55" t="n">
        <v>-0.03796424927029825</v>
      </c>
      <c r="AE2769" s="55" t="n">
        <v>1.000832784350655</v>
      </c>
      <c r="AF2769" s="55" t="n">
        <v>-0.03922849795334749</v>
      </c>
      <c r="AG2769" s="55" t="n">
        <v>-0.2684979885985636</v>
      </c>
      <c r="AH2769" s="55" t="n">
        <v>-0.001302895556776207</v>
      </c>
      <c r="AI2769" s="55" t="n">
        <v>0.2713516951669586</v>
      </c>
      <c r="AJ2769" s="55" t="n">
        <v>0</v>
      </c>
    </row>
    <row r="2770">
      <c r="A2770" s="55" t="n">
        <v>27.66</v>
      </c>
      <c r="B2770" s="55" t="n">
        <v>-98.18663143597892</v>
      </c>
      <c r="C2770" s="55" t="n">
        <v>-98.1829840484165</v>
      </c>
      <c r="D2770" s="55" t="n">
        <v>-0.003647387562425576</v>
      </c>
      <c r="E2770" s="55" t="n">
        <v>0.03553806946338466</v>
      </c>
      <c r="F2770" s="55" t="n">
        <v>-87.7078063208313</v>
      </c>
      <c r="G2770" s="55" t="n">
        <v>-87.71978420641102</v>
      </c>
      <c r="H2770" s="55" t="n">
        <v>0.0119778855797324</v>
      </c>
      <c r="I2770" s="55" t="n">
        <v>-0.09852351685982343</v>
      </c>
      <c r="J2770" s="55" t="n">
        <v>-3.266644384425021</v>
      </c>
      <c r="K2770" s="55" t="n">
        <v>-3.27610572870415</v>
      </c>
      <c r="L2770" s="55" t="n">
        <v>0.009461344279128312</v>
      </c>
      <c r="M2770" s="55" t="n">
        <v>-0.06750447290903408</v>
      </c>
      <c r="N2770" s="55" t="n">
        <v>-85.09454581723961</v>
      </c>
      <c r="O2770" s="55" t="n">
        <v>-85.10252590167653</v>
      </c>
      <c r="P2770" s="55" t="n">
        <v>0.00798008443692225</v>
      </c>
      <c r="Q2770" s="55" t="n">
        <v>-0.06347819577893364</v>
      </c>
      <c r="R2770" s="55" t="n">
        <v>-356.0164933292591</v>
      </c>
      <c r="S2770" s="55" t="n">
        <v>-356.0158990195456</v>
      </c>
      <c r="T2770" s="55" t="n">
        <v>-0.0005943097135171176</v>
      </c>
      <c r="U2770" s="55" t="n">
        <v>0.03356008460547712</v>
      </c>
      <c r="V2770" s="55" t="n">
        <v>88.81934444338508</v>
      </c>
      <c r="W2770" s="55" t="n">
        <v>88.81860213060996</v>
      </c>
      <c r="X2770" s="55" t="n">
        <v>0.0007423127751190244</v>
      </c>
      <c r="Y2770" s="55" t="n">
        <v>-0.0007328877693225859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0.1877628164224159</v>
      </c>
      <c r="AD2770" s="55" t="n">
        <v>-0.03793862560626911</v>
      </c>
      <c r="AE2770" s="55" t="n">
        <v>1.000832950570794</v>
      </c>
      <c r="AF2770" s="55" t="n">
        <v>-0.04294955848144211</v>
      </c>
      <c r="AG2770" s="55" t="n">
        <v>-0.2941216526277032</v>
      </c>
      <c r="AH2770" s="55" t="n">
        <v>-0.001469115695318379</v>
      </c>
      <c r="AI2770" s="55" t="n">
        <v>0.2972446289155253</v>
      </c>
      <c r="AJ2770" s="55" t="n">
        <v>0</v>
      </c>
    </row>
    <row r="2771">
      <c r="A2771" s="55" t="n">
        <v>27.66999999999999</v>
      </c>
      <c r="B2771" s="55" t="n">
        <v>-98.18663143597892</v>
      </c>
      <c r="C2771" s="55" t="n">
        <v>-98.18266019698962</v>
      </c>
      <c r="D2771" s="55" t="n">
        <v>-0.003971238989298116</v>
      </c>
      <c r="E2771" s="55" t="n">
        <v>0.02955977699387292</v>
      </c>
      <c r="F2771" s="55" t="n">
        <v>-87.7078063208313</v>
      </c>
      <c r="G2771" s="55" t="n">
        <v>-87.7206787607884</v>
      </c>
      <c r="H2771" s="55" t="n">
        <v>0.01287243995710337</v>
      </c>
      <c r="I2771" s="55" t="n">
        <v>-0.082132016325313</v>
      </c>
      <c r="J2771" s="55" t="n">
        <v>-3.266644384425021</v>
      </c>
      <c r="K2771" s="55" t="n">
        <v>-3.276711566006123</v>
      </c>
      <c r="L2771" s="55" t="n">
        <v>0.0100671815811009</v>
      </c>
      <c r="M2771" s="55" t="n">
        <v>-0.05477470336627132</v>
      </c>
      <c r="N2771" s="55" t="n">
        <v>-85.09454581723961</v>
      </c>
      <c r="O2771" s="55" t="n">
        <v>-85.10309240580813</v>
      </c>
      <c r="P2771" s="55" t="n">
        <v>0.008546588568527224</v>
      </c>
      <c r="Q2771" s="55" t="n">
        <v>-0.05154322421860638</v>
      </c>
      <c r="R2771" s="55" t="n">
        <v>-356.0164933292591</v>
      </c>
      <c r="S2771" s="55" t="n">
        <v>-356.0156036854272</v>
      </c>
      <c r="T2771" s="55" t="n">
        <v>-0.0008896438319273919</v>
      </c>
      <c r="U2771" s="55" t="n">
        <v>0.02650257525802757</v>
      </c>
      <c r="V2771" s="55" t="n">
        <v>88.81934444338508</v>
      </c>
      <c r="W2771" s="55" t="n">
        <v>88.81859430803792</v>
      </c>
      <c r="X2771" s="55" t="n">
        <v>0.0007501353471698623</v>
      </c>
      <c r="Y2771" s="55" t="n">
        <v>-0.0005792278079135025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0.1877659540504326</v>
      </c>
      <c r="AD2771" s="55" t="n">
        <v>-0.03791702810089927</v>
      </c>
      <c r="AE2771" s="55" t="n">
        <v>1.000833091104057</v>
      </c>
      <c r="AF2771" s="55" t="n">
        <v>-0.04608718649809496</v>
      </c>
      <c r="AG2771" s="55" t="n">
        <v>-0.3157191579975516</v>
      </c>
      <c r="AH2771" s="55" t="n">
        <v>-0.001609648959011167</v>
      </c>
      <c r="AI2771" s="55" t="n">
        <v>0.3190692815922027</v>
      </c>
      <c r="AJ2771" s="55" t="n">
        <v>0</v>
      </c>
    </row>
    <row r="2772">
      <c r="A2772" s="55" t="n">
        <v>27.68</v>
      </c>
      <c r="B2772" s="55" t="n">
        <v>-98.18663143597892</v>
      </c>
      <c r="C2772" s="55" t="n">
        <v>-98.18239805804268</v>
      </c>
      <c r="D2772" s="55" t="n">
        <v>-0.004233377936236713</v>
      </c>
      <c r="E2772" s="55" t="n">
        <v>0.0232735686238604</v>
      </c>
      <c r="F2772" s="55" t="n">
        <v>-87.7078063208313</v>
      </c>
      <c r="G2772" s="55" t="n">
        <v>-87.72140473981736</v>
      </c>
      <c r="H2772" s="55" t="n">
        <v>0.01359841898606057</v>
      </c>
      <c r="I2772" s="55" t="n">
        <v>-0.06487762289713844</v>
      </c>
      <c r="J2772" s="55" t="n">
        <v>-3.266644384425021</v>
      </c>
      <c r="K2772" s="55" t="n">
        <v>-3.277186978057069</v>
      </c>
      <c r="L2772" s="55" t="n">
        <v>0.01054259363204705</v>
      </c>
      <c r="M2772" s="55" t="n">
        <v>-0.04149527584779874</v>
      </c>
      <c r="N2772" s="55" t="n">
        <v>-85.09454581723961</v>
      </c>
      <c r="O2772" s="55" t="n">
        <v>-85.1035370677298</v>
      </c>
      <c r="P2772" s="55" t="n">
        <v>0.008991250490199002</v>
      </c>
      <c r="Q2772" s="55" t="n">
        <v>-0.0390951044044022</v>
      </c>
      <c r="R2772" s="55" t="n">
        <v>-356.0164933292591</v>
      </c>
      <c r="S2772" s="55" t="n">
        <v>-356.015380043525</v>
      </c>
      <c r="T2772" s="55" t="n">
        <v>-0.001113285734110614</v>
      </c>
      <c r="U2772" s="55" t="n">
        <v>0.01919968819082421</v>
      </c>
      <c r="V2772" s="55" t="n">
        <v>88.81934444338508</v>
      </c>
      <c r="W2772" s="55" t="n">
        <v>88.81858829503214</v>
      </c>
      <c r="X2772" s="55" t="n">
        <v>0.0007561483529396787</v>
      </c>
      <c r="Y2772" s="55" t="n">
        <v>-0.0004198275799100168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0.1877684748759362</v>
      </c>
      <c r="AD2772" s="55" t="n">
        <v>-0.03789968719330791</v>
      </c>
      <c r="AE2772" s="55" t="n">
        <v>1.000833204746525</v>
      </c>
      <c r="AF2772" s="55" t="n">
        <v>-0.04860801200173848</v>
      </c>
      <c r="AG2772" s="55" t="n">
        <v>-0.3330600655889054</v>
      </c>
      <c r="AH2772" s="55" t="n">
        <v>-0.001723291427113693</v>
      </c>
      <c r="AI2772" s="55" t="n">
        <v>0.3365928042222381</v>
      </c>
      <c r="AJ2772" s="55" t="n">
        <v>0</v>
      </c>
    </row>
    <row r="2773">
      <c r="A2773" s="55" t="n">
        <v>27.69</v>
      </c>
      <c r="B2773" s="55" t="n">
        <v>-98.18663143597892</v>
      </c>
      <c r="C2773" s="55" t="n">
        <v>-98.18220024404303</v>
      </c>
      <c r="D2773" s="55" t="n">
        <v>-0.004431191935891834</v>
      </c>
      <c r="E2773" s="55" t="n">
        <v>0.01676639223674351</v>
      </c>
      <c r="F2773" s="55" t="n">
        <v>-87.7078063208313</v>
      </c>
      <c r="G2773" s="55" t="n">
        <v>-87.72195484037229</v>
      </c>
      <c r="H2773" s="55" t="n">
        <v>0.01414851954100081</v>
      </c>
      <c r="I2773" s="55" t="n">
        <v>-0.04700054247483659</v>
      </c>
      <c r="J2773" s="55" t="n">
        <v>-3.266644384425021</v>
      </c>
      <c r="K2773" s="55" t="n">
        <v>-3.277527469357664</v>
      </c>
      <c r="L2773" s="55" t="n">
        <v>0.01088308493264216</v>
      </c>
      <c r="M2773" s="55" t="n">
        <v>-0.02784962578489807</v>
      </c>
      <c r="N2773" s="55" t="n">
        <v>-85.09454581723961</v>
      </c>
      <c r="O2773" s="55" t="n">
        <v>-85.10385572369742</v>
      </c>
      <c r="P2773" s="55" t="n">
        <v>0.009309906457819489</v>
      </c>
      <c r="Q2773" s="55" t="n">
        <v>-0.02630510533814784</v>
      </c>
      <c r="R2773" s="55" t="n">
        <v>-356.0164933292591</v>
      </c>
      <c r="S2773" s="55" t="n">
        <v>-356.0152299952216</v>
      </c>
      <c r="T2773" s="55" t="n">
        <v>-0.001263334037507773</v>
      </c>
      <c r="U2773" s="55" t="n">
        <v>0.01174951899626031</v>
      </c>
      <c r="V2773" s="55" t="n">
        <v>88.81934444338508</v>
      </c>
      <c r="W2773" s="55" t="n">
        <v>88.81858414694555</v>
      </c>
      <c r="X2773" s="55" t="n">
        <v>0.0007602964395305747</v>
      </c>
      <c r="Y2773" s="55" t="n">
        <v>-0.0002570148392567292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0.1877703541276537</v>
      </c>
      <c r="AD2773" s="55" t="n">
        <v>-0.03788677384536252</v>
      </c>
      <c r="AE2773" s="55" t="n">
        <v>1.000833290618578</v>
      </c>
      <c r="AF2773" s="55" t="n">
        <v>-0.05048726371917334</v>
      </c>
      <c r="AG2773" s="55" t="n">
        <v>-0.3459734135342965</v>
      </c>
      <c r="AH2773" s="55" t="n">
        <v>-0.00180916347924942</v>
      </c>
      <c r="AI2773" s="55" t="n">
        <v>0.3496424455682081</v>
      </c>
      <c r="AJ2773" s="55" t="n">
        <v>0</v>
      </c>
    </row>
    <row r="2774">
      <c r="A2774" s="55" t="n">
        <v>27.7</v>
      </c>
      <c r="B2774" s="55" t="n">
        <v>-98.18663143597892</v>
      </c>
      <c r="C2774" s="55" t="n">
        <v>-98.18206848558034</v>
      </c>
      <c r="D2774" s="55" t="n">
        <v>-0.004562950398577476</v>
      </c>
      <c r="E2774" s="55" t="n">
        <v>0.01012682305379671</v>
      </c>
      <c r="F2774" s="55" t="n">
        <v>-87.7078063208313</v>
      </c>
      <c r="G2774" s="55" t="n">
        <v>-87.72232418870749</v>
      </c>
      <c r="H2774" s="55" t="n">
        <v>0.01451786787619788</v>
      </c>
      <c r="I2774" s="55" t="n">
        <v>-0.02874617807618443</v>
      </c>
      <c r="J2774" s="55" t="n">
        <v>-3.266644384425021</v>
      </c>
      <c r="K2774" s="55" t="n">
        <v>-3.277730391533701</v>
      </c>
      <c r="L2774" s="55" t="n">
        <v>0.01108600710867894</v>
      </c>
      <c r="M2774" s="55" t="n">
        <v>-0.01402321904449435</v>
      </c>
      <c r="N2774" s="55" t="n">
        <v>-85.09454581723961</v>
      </c>
      <c r="O2774" s="55" t="n">
        <v>-85.10404592192702</v>
      </c>
      <c r="P2774" s="55" t="n">
        <v>0.009500104687430049</v>
      </c>
      <c r="Q2774" s="55" t="n">
        <v>-0.01334528237083473</v>
      </c>
      <c r="R2774" s="55" t="n">
        <v>-356.0164933292591</v>
      </c>
      <c r="S2774" s="55" t="n">
        <v>-356.0151544656306</v>
      </c>
      <c r="T2774" s="55" t="n">
        <v>-0.001338863628529335</v>
      </c>
      <c r="U2774" s="55" t="n">
        <v>0.004249944577845167</v>
      </c>
      <c r="V2774" s="55" t="n">
        <v>88.81934444338508</v>
      </c>
      <c r="W2774" s="55" t="n">
        <v>88.81858189398672</v>
      </c>
      <c r="X2774" s="55" t="n">
        <v>0.0007625493983649637</v>
      </c>
      <c r="Y2774" s="55" t="n">
        <v>-9.291468927879489e-05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0.1877715758345251</v>
      </c>
      <c r="AD2774" s="55" t="n">
        <v>-0.03787839812267605</v>
      </c>
      <c r="AE2774" s="55" t="n">
        <v>1.000833348160096</v>
      </c>
      <c r="AF2774" s="55" t="n">
        <v>-0.05170897059064705</v>
      </c>
      <c r="AG2774" s="55" t="n">
        <v>-0.3543491362207676</v>
      </c>
      <c r="AH2774" s="55" t="n">
        <v>-0.001866704997466329</v>
      </c>
      <c r="AI2774" s="55" t="n">
        <v>0.3581069848069095</v>
      </c>
      <c r="AJ2774" s="55" t="n">
        <v>0</v>
      </c>
    </row>
    <row r="2775">
      <c r="A2775" s="55" t="n">
        <v>27.71</v>
      </c>
      <c r="B2775" s="55" t="n">
        <v>-98.18663143597892</v>
      </c>
      <c r="C2775" s="55" t="n">
        <v>-98.18200362054897</v>
      </c>
      <c r="D2775" s="55" t="n">
        <v>-0.004627815429948301</v>
      </c>
      <c r="E2775" s="55" t="n">
        <v>0.00344406303544165</v>
      </c>
      <c r="F2775" s="55" t="n">
        <v>-87.7078063208313</v>
      </c>
      <c r="G2775" s="55" t="n">
        <v>-87.72251037332653</v>
      </c>
      <c r="H2775" s="55" t="n">
        <v>0.01470405249523225</v>
      </c>
      <c r="I2775" s="55" t="n">
        <v>-0.01036166101907583</v>
      </c>
      <c r="J2775" s="55" t="n">
        <v>-3.266644384425021</v>
      </c>
      <c r="K2775" s="55" t="n">
        <v>-3.277794950449085</v>
      </c>
      <c r="L2775" s="55" t="n">
        <v>0.01115056602406305</v>
      </c>
      <c r="M2775" s="55" t="n">
        <v>-0.0002011457808382095</v>
      </c>
      <c r="N2775" s="55" t="n">
        <v>-85.09454581723961</v>
      </c>
      <c r="O2775" s="55" t="n">
        <v>-85.10410692228872</v>
      </c>
      <c r="P2775" s="55" t="n">
        <v>0.0095611050491222</v>
      </c>
      <c r="Q2775" s="55" t="n">
        <v>-0.0003870182129167263</v>
      </c>
      <c r="R2775" s="55" t="n">
        <v>-356.0164933292591</v>
      </c>
      <c r="S2775" s="55" t="n">
        <v>-356.0151534075365</v>
      </c>
      <c r="T2775" s="55" t="n">
        <v>-0.001339921722585878</v>
      </c>
      <c r="U2775" s="55" t="n">
        <v>-0.00320169234423713</v>
      </c>
      <c r="V2775" s="55" t="n">
        <v>88.81934444338508</v>
      </c>
      <c r="W2775" s="55" t="n">
        <v>88.81858154292135</v>
      </c>
      <c r="X2775" s="55" t="n">
        <v>0.0007629004637287603</v>
      </c>
      <c r="Y2775" s="55" t="n">
        <v>7.051990219180762e-05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0.1877721329108599</v>
      </c>
      <c r="AD2775" s="55" t="n">
        <v>-0.03787460858706625</v>
      </c>
      <c r="AE2775" s="55" t="n">
        <v>1.000833377125577</v>
      </c>
      <c r="AF2775" s="55" t="n">
        <v>-0.05226604692537551</v>
      </c>
      <c r="AG2775" s="55" t="n">
        <v>-0.3581386718305643</v>
      </c>
      <c r="AH2775" s="55" t="n">
        <v>-0.001895670478813116</v>
      </c>
      <c r="AI2775" s="55" t="n">
        <v>0.3619373446997842</v>
      </c>
      <c r="AJ2775" s="55" t="n">
        <v>0</v>
      </c>
    </row>
    <row r="2776">
      <c r="A2776" s="55" t="n">
        <v>27.72000000000001</v>
      </c>
      <c r="B2776" s="55" t="n">
        <v>-98.18663143597892</v>
      </c>
      <c r="C2776" s="55" t="n">
        <v>-98.18200559368304</v>
      </c>
      <c r="D2776" s="55" t="n">
        <v>-0.00462584229586951</v>
      </c>
      <c r="E2776" s="55" t="n">
        <v>-0.003193114708468233</v>
      </c>
      <c r="F2776" s="55" t="n">
        <v>-87.7078063208313</v>
      </c>
      <c r="G2776" s="55" t="n">
        <v>-87.72251344324904</v>
      </c>
      <c r="H2776" s="55" t="n">
        <v>0.01470712241775412</v>
      </c>
      <c r="I2776" s="55" t="n">
        <v>0.00790760538365582</v>
      </c>
      <c r="J2776" s="55" t="n">
        <v>-3.266644384425021</v>
      </c>
      <c r="K2776" s="55" t="n">
        <v>-3.277722189787739</v>
      </c>
      <c r="L2776" s="55" t="n">
        <v>0.01107780536271752</v>
      </c>
      <c r="M2776" s="55" t="n">
        <v>0.01343418618708278</v>
      </c>
      <c r="N2776" s="55" t="n">
        <v>-85.09454581723961</v>
      </c>
      <c r="O2776" s="55" t="n">
        <v>-85.10403968187558</v>
      </c>
      <c r="P2776" s="55" t="n">
        <v>0.009493864635970463</v>
      </c>
      <c r="Q2776" s="55" t="n">
        <v>0.01240035825933543</v>
      </c>
      <c r="R2776" s="55" t="n">
        <v>-356.0164933292591</v>
      </c>
      <c r="S2776" s="55" t="n">
        <v>-356.0152258093729</v>
      </c>
      <c r="T2776" s="55" t="n">
        <v>-0.001267519886188291</v>
      </c>
      <c r="U2776" s="55" t="n">
        <v>-0.010509066262491</v>
      </c>
      <c r="V2776" s="55" t="n">
        <v>88.81934444338508</v>
      </c>
      <c r="W2776" s="55" t="n">
        <v>88.81858307805912</v>
      </c>
      <c r="X2776" s="55" t="n">
        <v>0.0007613653259597638</v>
      </c>
      <c r="Y2776" s="55" t="n">
        <v>0.0002314216193560965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0.1877720271261014</v>
      </c>
      <c r="AD2776" s="55" t="n">
        <v>-0.03787539249512253</v>
      </c>
      <c r="AE2776" s="55" t="n">
        <v>1.000833377579369</v>
      </c>
      <c r="AF2776" s="55" t="n">
        <v>-0.0521602621669226</v>
      </c>
      <c r="AG2776" s="55" t="n">
        <v>-0.357354763774291</v>
      </c>
      <c r="AH2776" s="55" t="n">
        <v>-0.001896124270706068</v>
      </c>
      <c r="AI2776" s="55" t="n">
        <v>0.3611463905797085</v>
      </c>
      <c r="AJ2776" s="55" t="n">
        <v>0</v>
      </c>
    </row>
    <row r="2777">
      <c r="A2777" s="55" t="n">
        <v>27.73</v>
      </c>
      <c r="B2777" s="55" t="n">
        <v>-98.18663143597892</v>
      </c>
      <c r="C2777" s="55" t="n">
        <v>-98.18207346710982</v>
      </c>
      <c r="D2777" s="55" t="n">
        <v>-0.004557968869107407</v>
      </c>
      <c r="E2777" s="55" t="n">
        <v>-0.009697498132726568</v>
      </c>
      <c r="F2777" s="55" t="n">
        <v>-87.7078063208313</v>
      </c>
      <c r="G2777" s="55" t="n">
        <v>-87.72233587235517</v>
      </c>
      <c r="H2777" s="55" t="n">
        <v>0.01452955152387516</v>
      </c>
      <c r="I2777" s="55" t="n">
        <v>0.02582128842909374</v>
      </c>
      <c r="J2777" s="55" t="n">
        <v>-3.266644384425021</v>
      </c>
      <c r="K2777" s="55" t="n">
        <v>-3.277514951961999</v>
      </c>
      <c r="L2777" s="55" t="n">
        <v>0.01087056753697709</v>
      </c>
      <c r="M2777" s="55" t="n">
        <v>0.02670528397824696</v>
      </c>
      <c r="N2777" s="55" t="n">
        <v>-85.09454581723961</v>
      </c>
      <c r="O2777" s="55" t="n">
        <v>-85.10384682567208</v>
      </c>
      <c r="P2777" s="55" t="n">
        <v>0.009301008432473655</v>
      </c>
      <c r="Q2777" s="55" t="n">
        <v>0.02485115797864661</v>
      </c>
      <c r="R2777" s="55" t="n">
        <v>-356.0164933292591</v>
      </c>
      <c r="S2777" s="55" t="n">
        <v>-356.0153697101006</v>
      </c>
      <c r="T2777" s="55" t="n">
        <v>-0.001123619158516521</v>
      </c>
      <c r="U2777" s="55" t="n">
        <v>-0.01757773252106105</v>
      </c>
      <c r="V2777" s="55" t="n">
        <v>88.81934444338508</v>
      </c>
      <c r="W2777" s="55" t="n">
        <v>88.81858646143505</v>
      </c>
      <c r="X2777" s="55" t="n">
        <v>0.0007579819500415404</v>
      </c>
      <c r="Y2777" s="55" t="n">
        <v>0.0003879262129100982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0.1877712689609339</v>
      </c>
      <c r="AD2777" s="55" t="n">
        <v>-0.03788067679250389</v>
      </c>
      <c r="AE2777" s="55" t="n">
        <v>1.000833349890915</v>
      </c>
      <c r="AF2777" s="55" t="n">
        <v>-0.0514020969994422</v>
      </c>
      <c r="AG2777" s="55" t="n">
        <v>-0.3520704663929272</v>
      </c>
      <c r="AH2777" s="55" t="n">
        <v>-0.001868435816732017</v>
      </c>
      <c r="AI2777" s="55" t="n">
        <v>0.3558079256206565</v>
      </c>
      <c r="AJ2777" s="55" t="n">
        <v>0</v>
      </c>
    </row>
    <row r="2778">
      <c r="A2778" s="55" t="n">
        <v>27.74</v>
      </c>
      <c r="B2778" s="55" t="n">
        <v>-98.18663143597892</v>
      </c>
      <c r="C2778" s="55" t="n">
        <v>-98.18220544256108</v>
      </c>
      <c r="D2778" s="55" t="n">
        <v>-0.004425993417836733</v>
      </c>
      <c r="E2778" s="55" t="n">
        <v>-0.01598462237069244</v>
      </c>
      <c r="F2778" s="55" t="n">
        <v>-87.7078063208313</v>
      </c>
      <c r="G2778" s="55" t="n">
        <v>-87.7219824913507</v>
      </c>
      <c r="H2778" s="55" t="n">
        <v>0.01417617051940677</v>
      </c>
      <c r="I2778" s="55" t="n">
        <v>0.04314728094251586</v>
      </c>
      <c r="J2778" s="55" t="n">
        <v>-3.266644384425021</v>
      </c>
      <c r="K2778" s="55" t="n">
        <v>-3.277177816986327</v>
      </c>
      <c r="L2778" s="55" t="n">
        <v>0.01053343256130534</v>
      </c>
      <c r="M2778" s="55" t="n">
        <v>0.03944174666136796</v>
      </c>
      <c r="N2778" s="55" t="n">
        <v>-85.09454581723961</v>
      </c>
      <c r="O2778" s="55" t="n">
        <v>-85.10353259958694</v>
      </c>
      <c r="P2778" s="55" t="n">
        <v>0.008986782347342065</v>
      </c>
      <c r="Q2778" s="55" t="n">
        <v>0.03680524968802507</v>
      </c>
      <c r="R2778" s="55" t="n">
        <v>-356.0164933292591</v>
      </c>
      <c r="S2778" s="55" t="n">
        <v>-356.0155822252112</v>
      </c>
      <c r="T2778" s="55" t="n">
        <v>-0.0009111040479169477</v>
      </c>
      <c r="U2778" s="55" t="n">
        <v>-0.02431644588074776</v>
      </c>
      <c r="V2778" s="55" t="n">
        <v>88.81934444338508</v>
      </c>
      <c r="W2778" s="55" t="n">
        <v>88.81859163254266</v>
      </c>
      <c r="X2778" s="55" t="n">
        <v>0.0007528108424137948</v>
      </c>
      <c r="Y2778" s="55" t="n">
        <v>0.0005381336772869665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0.1877698773524471</v>
      </c>
      <c r="AD2778" s="55" t="n">
        <v>-0.03789032988689752</v>
      </c>
      <c r="AE2778" s="55" t="n">
        <v>1.000833294729657</v>
      </c>
      <c r="AF2778" s="55" t="n">
        <v>-0.05001048851260848</v>
      </c>
      <c r="AG2778" s="55" t="n">
        <v>-0.3424173719992971</v>
      </c>
      <c r="AH2778" s="55" t="n">
        <v>-0.001813274558282174</v>
      </c>
      <c r="AI2778" s="55" t="n">
        <v>0.3460548996514837</v>
      </c>
      <c r="AJ2778" s="55" t="n">
        <v>0</v>
      </c>
    </row>
    <row r="2779">
      <c r="A2779" s="55" t="n">
        <v>27.75000000000001</v>
      </c>
      <c r="B2779" s="55" t="n">
        <v>-98.18663143597892</v>
      </c>
      <c r="C2779" s="55" t="n">
        <v>-98.18239889550438</v>
      </c>
      <c r="D2779" s="55" t="n">
        <v>-0.004232540474535867</v>
      </c>
      <c r="E2779" s="55" t="n">
        <v>-0.02197395936145657</v>
      </c>
      <c r="F2779" s="55" t="n">
        <v>-87.7078063208313</v>
      </c>
      <c r="G2779" s="55" t="n">
        <v>-87.72146038946212</v>
      </c>
      <c r="H2779" s="55" t="n">
        <v>0.01365406863083073</v>
      </c>
      <c r="I2779" s="55" t="n">
        <v>0.05966462634313886</v>
      </c>
      <c r="J2779" s="55" t="n">
        <v>-3.266644384425021</v>
      </c>
      <c r="K2779" s="55" t="n">
        <v>-3.276717019871797</v>
      </c>
      <c r="L2779" s="55" t="n">
        <v>0.01007263544677505</v>
      </c>
      <c r="M2779" s="55" t="n">
        <v>0.05148238640757162</v>
      </c>
      <c r="N2779" s="55" t="n">
        <v>-85.09454581723961</v>
      </c>
      <c r="O2779" s="55" t="n">
        <v>-85.10310280271509</v>
      </c>
      <c r="P2779" s="55" t="n">
        <v>0.008556985475481463</v>
      </c>
      <c r="Q2779" s="55" t="n">
        <v>0.04811027848869154</v>
      </c>
      <c r="R2779" s="55" t="n">
        <v>-356.0164933292591</v>
      </c>
      <c r="S2779" s="55" t="n">
        <v>-356.0158595878266</v>
      </c>
      <c r="T2779" s="55" t="n">
        <v>-0.0006337414324694549</v>
      </c>
      <c r="U2779" s="55" t="n">
        <v>-0.03063882938730435</v>
      </c>
      <c r="V2779" s="55" t="n">
        <v>88.81934444338508</v>
      </c>
      <c r="W2779" s="55" t="n">
        <v>88.8185985081281</v>
      </c>
      <c r="X2779" s="55" t="n">
        <v>0.000745935256983258</v>
      </c>
      <c r="Y2779" s="55" t="n">
        <v>0.0006801213233036193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0.1877678793323296</v>
      </c>
      <c r="AD2779" s="55" t="n">
        <v>-0.03790416417339544</v>
      </c>
      <c r="AE2779" s="55" t="n">
        <v>1.000833213059125</v>
      </c>
      <c r="AF2779" s="55" t="n">
        <v>-0.0480124683950589</v>
      </c>
      <c r="AG2779" s="55" t="n">
        <v>-0.3285830855013772</v>
      </c>
      <c r="AH2779" s="55" t="n">
        <v>-0.001731604026611322</v>
      </c>
      <c r="AI2779" s="55" t="n">
        <v>0.3320768580487006</v>
      </c>
      <c r="AJ2779" s="55" t="n">
        <v>0</v>
      </c>
    </row>
    <row r="2780">
      <c r="A2780" s="55" t="n">
        <v>27.76</v>
      </c>
      <c r="B2780" s="55" t="n">
        <v>-98.18663143597892</v>
      </c>
      <c r="C2780" s="55" t="n">
        <v>-98.18265042091032</v>
      </c>
      <c r="D2780" s="55" t="n">
        <v>-0.003981015068606473</v>
      </c>
      <c r="E2780" s="55" t="n">
        <v>-0.02759005293861215</v>
      </c>
      <c r="F2780" s="55" t="n">
        <v>-87.7078063208313</v>
      </c>
      <c r="G2780" s="55" t="n">
        <v>-87.72077878823944</v>
      </c>
      <c r="H2780" s="55" t="n">
        <v>0.01297246740815378</v>
      </c>
      <c r="I2780" s="55" t="n">
        <v>0.07516619932638478</v>
      </c>
      <c r="J2780" s="55" t="n">
        <v>-3.266644384425021</v>
      </c>
      <c r="K2780" s="55" t="n">
        <v>-3.276140347229631</v>
      </c>
      <c r="L2780" s="55" t="n">
        <v>0.00949596280460926</v>
      </c>
      <c r="M2780" s="55" t="n">
        <v>0.0626772696381174</v>
      </c>
      <c r="N2780" s="55" t="n">
        <v>-85.09454581723961</v>
      </c>
      <c r="O2780" s="55" t="n">
        <v>-85.10256469664034</v>
      </c>
      <c r="P2780" s="55" t="n">
        <v>0.00801887940074875</v>
      </c>
      <c r="Q2780" s="55" t="n">
        <v>0.05862403833341417</v>
      </c>
      <c r="R2780" s="55" t="n">
        <v>-356.0164933292591</v>
      </c>
      <c r="S2780" s="55" t="n">
        <v>-356.0161972069921</v>
      </c>
      <c r="T2780" s="55" t="n">
        <v>-0.0002961222669847835</v>
      </c>
      <c r="U2780" s="55" t="n">
        <v>-0.03646514082226376</v>
      </c>
      <c r="V2780" s="55" t="n">
        <v>88.81934444338508</v>
      </c>
      <c r="W2780" s="55" t="n">
        <v>88.81860698247615</v>
      </c>
      <c r="X2780" s="55" t="n">
        <v>0.0007374609089246548</v>
      </c>
      <c r="Y2780" s="55" t="n">
        <v>0.0008119969037849742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0.1877653095635057</v>
      </c>
      <c r="AD2780" s="55" t="n">
        <v>-0.03792193927465873</v>
      </c>
      <c r="AE2780" s="55" t="n">
        <v>1.000833106129746</v>
      </c>
      <c r="AF2780" s="55" t="n">
        <v>-0.04544269957121316</v>
      </c>
      <c r="AG2780" s="55" t="n">
        <v>-0.3108079842380831</v>
      </c>
      <c r="AH2780" s="55" t="n">
        <v>-0.001624674648148527</v>
      </c>
      <c r="AI2780" s="55" t="n">
        <v>0.3141166687365897</v>
      </c>
      <c r="AJ2780" s="55" t="n">
        <v>0</v>
      </c>
    </row>
    <row r="2781">
      <c r="A2781" s="55" t="n">
        <v>27.77</v>
      </c>
      <c r="B2781" s="55" t="n">
        <v>-98.18663143597892</v>
      </c>
      <c r="C2781" s="55" t="n">
        <v>-98.1829558898154</v>
      </c>
      <c r="D2781" s="55" t="n">
        <v>-0.003675546163516257</v>
      </c>
      <c r="E2781" s="55" t="n">
        <v>-0.03276354557619081</v>
      </c>
      <c r="F2781" s="55" t="n">
        <v>-87.7078063208313</v>
      </c>
      <c r="G2781" s="55" t="n">
        <v>-87.71994888988753</v>
      </c>
      <c r="H2781" s="55" t="n">
        <v>0.01214256905623924</v>
      </c>
      <c r="I2781" s="55" t="n">
        <v>0.08946114651284845</v>
      </c>
      <c r="J2781" s="55" t="n">
        <v>-3.266644384425021</v>
      </c>
      <c r="K2781" s="55" t="n">
        <v>-3.275457014141526</v>
      </c>
      <c r="L2781" s="55" t="n">
        <v>0.008812629716503959</v>
      </c>
      <c r="M2781" s="55" t="n">
        <v>0.07288963074461068</v>
      </c>
      <c r="N2781" s="55" t="n">
        <v>-85.09454581723961</v>
      </c>
      <c r="O2781" s="55" t="n">
        <v>-85.10192689140125</v>
      </c>
      <c r="P2781" s="55" t="n">
        <v>0.00738107416164207</v>
      </c>
      <c r="Q2781" s="55" t="n">
        <v>0.06821678839240593</v>
      </c>
      <c r="R2781" s="55" t="n">
        <v>-356.0164933292591</v>
      </c>
      <c r="S2781" s="55" t="n">
        <v>-356.0165897425182</v>
      </c>
      <c r="T2781" s="55" t="n">
        <v>9.641325906023324e-05</v>
      </c>
      <c r="U2781" s="55" t="n">
        <v>-0.04172384464583922</v>
      </c>
      <c r="V2781" s="55" t="n">
        <v>88.81934444338508</v>
      </c>
      <c r="W2781" s="55" t="n">
        <v>88.81861692846348</v>
      </c>
      <c r="X2781" s="55" t="n">
        <v>0.0007275149215990486</v>
      </c>
      <c r="Y2781" s="55" t="n">
        <v>0.0009319752912370081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0.1877622097821694</v>
      </c>
      <c r="AD2781" s="55" t="n">
        <v>-0.03794336594573722</v>
      </c>
      <c r="AE2781" s="55" t="n">
        <v>1.000832975469979</v>
      </c>
      <c r="AF2781" s="55" t="n">
        <v>-0.0423429182349333</v>
      </c>
      <c r="AG2781" s="55" t="n">
        <v>-0.2893813131595938</v>
      </c>
      <c r="AH2781" s="55" t="n">
        <v>-0.001494014881142647</v>
      </c>
      <c r="AI2781" s="55" t="n">
        <v>0.2924665779385505</v>
      </c>
      <c r="AJ2781" s="55" t="n">
        <v>0</v>
      </c>
    </row>
    <row r="2782">
      <c r="A2782" s="55" t="n">
        <v>27.78000000000001</v>
      </c>
      <c r="B2782" s="55" t="n">
        <v>-98.18663143597892</v>
      </c>
      <c r="C2782" s="55" t="n">
        <v>-98.18331051537668</v>
      </c>
      <c r="D2782" s="55" t="n">
        <v>-0.003320920602250569</v>
      </c>
      <c r="E2782" s="55" t="n">
        <v>-0.03743205684243864</v>
      </c>
      <c r="F2782" s="55" t="n">
        <v>-87.7078063208313</v>
      </c>
      <c r="G2782" s="55" t="n">
        <v>-87.71898370247207</v>
      </c>
      <c r="H2782" s="55" t="n">
        <v>0.01117738164078347</v>
      </c>
      <c r="I2782" s="55" t="n">
        <v>0.1023770968188332</v>
      </c>
      <c r="J2782" s="55" t="n">
        <v>-3.266644384425021</v>
      </c>
      <c r="K2782" s="55" t="n">
        <v>-3.274677522893259</v>
      </c>
      <c r="L2782" s="55" t="n">
        <v>0.008033138468236906</v>
      </c>
      <c r="M2782" s="55" t="n">
        <v>0.08199759941542406</v>
      </c>
      <c r="N2782" s="55" t="n">
        <v>-85.09454581723961</v>
      </c>
      <c r="O2782" s="55" t="n">
        <v>-85.10119920992402</v>
      </c>
      <c r="P2782" s="55" t="n">
        <v>0.006653392684419461</v>
      </c>
      <c r="Q2782" s="55" t="n">
        <v>0.07677328809060509</v>
      </c>
      <c r="R2782" s="55" t="n">
        <v>-356.0164933292591</v>
      </c>
      <c r="S2782" s="55" t="n">
        <v>-356.0170311932469</v>
      </c>
      <c r="T2782" s="55" t="n">
        <v>0.0005378639877673004</v>
      </c>
      <c r="U2782" s="55" t="n">
        <v>-0.04635277695758178</v>
      </c>
      <c r="V2782" s="55" t="n">
        <v>88.81934444338508</v>
      </c>
      <c r="W2782" s="55" t="n">
        <v>88.81862819949211</v>
      </c>
      <c r="X2782" s="55" t="n">
        <v>0.0007162438929674285</v>
      </c>
      <c r="Y2782" s="55" t="n">
        <v>0.001038462920087188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0.1877586281536641</v>
      </c>
      <c r="AD2782" s="55" t="n">
        <v>-0.03796811058140409</v>
      </c>
      <c r="AE2782" s="55" t="n">
        <v>1.00083282287542</v>
      </c>
      <c r="AF2782" s="55" t="n">
        <v>-0.03876128972962745</v>
      </c>
      <c r="AG2782" s="55" t="n">
        <v>-0.2646366774927272</v>
      </c>
      <c r="AH2782" s="55" t="n">
        <v>-0.001341420321265829</v>
      </c>
      <c r="AI2782" s="55" t="n">
        <v>0.2674636574646584</v>
      </c>
      <c r="AJ2782" s="55" t="n">
        <v>0</v>
      </c>
    </row>
    <row r="2783">
      <c r="A2783" s="55" t="n">
        <v>27.79</v>
      </c>
      <c r="B2783" s="55" t="n">
        <v>-98.18663143597892</v>
      </c>
      <c r="C2783" s="55" t="n">
        <v>-98.18370892683346</v>
      </c>
      <c r="D2783" s="55" t="n">
        <v>-0.002922509145459787</v>
      </c>
      <c r="E2783" s="55" t="n">
        <v>-0.04154089560672364</v>
      </c>
      <c r="F2783" s="55" t="n">
        <v>-87.7078063208313</v>
      </c>
      <c r="G2783" s="55" t="n">
        <v>-87.71789784429475</v>
      </c>
      <c r="H2783" s="55" t="n">
        <v>0.01009152346346572</v>
      </c>
      <c r="I2783" s="55" t="n">
        <v>0.1137621429725106</v>
      </c>
      <c r="J2783" s="55" t="n">
        <v>-3.266644384425021</v>
      </c>
      <c r="K2783" s="55" t="n">
        <v>-3.273813505734803</v>
      </c>
      <c r="L2783" s="55" t="n">
        <v>0.00716912130978136</v>
      </c>
      <c r="M2783" s="55" t="n">
        <v>0.08989568718760309</v>
      </c>
      <c r="N2783" s="55" t="n">
        <v>-85.09454581723961</v>
      </c>
      <c r="O2783" s="55" t="n">
        <v>-85.1003925347176</v>
      </c>
      <c r="P2783" s="55" t="n">
        <v>0.005846717477996874</v>
      </c>
      <c r="Q2783" s="55" t="n">
        <v>0.08419437176327961</v>
      </c>
      <c r="R2783" s="55" t="n">
        <v>-356.0164933292591</v>
      </c>
      <c r="S2783" s="55" t="n">
        <v>-356.0175149942805</v>
      </c>
      <c r="T2783" s="55" t="n">
        <v>0.001021665021355497</v>
      </c>
      <c r="U2783" s="55" t="n">
        <v>-0.05029983181842895</v>
      </c>
      <c r="V2783" s="55" t="n">
        <v>88.81934444338508</v>
      </c>
      <c r="W2783" s="55" t="n">
        <v>88.81864063223132</v>
      </c>
      <c r="X2783" s="55" t="n">
        <v>0.0007038111537617408</v>
      </c>
      <c r="Y2783" s="55" t="n">
        <v>0.001130131202341764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0.1877546185519821</v>
      </c>
      <c r="AD2783" s="55" t="n">
        <v>-0.03799580025381411</v>
      </c>
      <c r="AE2783" s="55" t="n">
        <v>1.000832650395544</v>
      </c>
      <c r="AF2783" s="55" t="n">
        <v>-0.03475168804761841</v>
      </c>
      <c r="AG2783" s="55" t="n">
        <v>-0.2369470050827063</v>
      </c>
      <c r="AH2783" s="55" t="n">
        <v>-0.001168940445772648</v>
      </c>
      <c r="AI2783" s="55" t="n">
        <v>0.2394847165511586</v>
      </c>
      <c r="AJ2783" s="55" t="n">
        <v>0</v>
      </c>
    </row>
    <row r="2784">
      <c r="A2784" s="55" t="n">
        <v>27.8</v>
      </c>
      <c r="B2784" s="55" t="n">
        <v>-98.18663143597892</v>
      </c>
      <c r="C2784" s="55" t="n">
        <v>-98.18414524974143</v>
      </c>
      <c r="D2784" s="55" t="n">
        <v>-0.002486186237489251</v>
      </c>
      <c r="E2784" s="55" t="n">
        <v>-0.04504361195704673</v>
      </c>
      <c r="F2784" s="55" t="n">
        <v>-87.7078063208313</v>
      </c>
      <c r="G2784" s="55" t="n">
        <v>-87.7167073298052</v>
      </c>
      <c r="H2784" s="55" t="n">
        <v>0.008901008973914517</v>
      </c>
      <c r="I2784" s="55" t="n">
        <v>0.123486579482359</v>
      </c>
      <c r="J2784" s="55" t="n">
        <v>-3.266644384425021</v>
      </c>
      <c r="K2784" s="55" t="n">
        <v>-3.272877554290626</v>
      </c>
      <c r="L2784" s="55" t="n">
        <v>0.006233169865604533</v>
      </c>
      <c r="M2784" s="55" t="n">
        <v>0.09649599450791251</v>
      </c>
      <c r="N2784" s="55" t="n">
        <v>-85.09454581723961</v>
      </c>
      <c r="O2784" s="55" t="n">
        <v>-85.09951864181365</v>
      </c>
      <c r="P2784" s="55" t="n">
        <v>0.004972824574045864</v>
      </c>
      <c r="Q2784" s="55" t="n">
        <v>0.09039799154434257</v>
      </c>
      <c r="R2784" s="55" t="n">
        <v>-356.0164933292591</v>
      </c>
      <c r="S2784" s="55" t="n">
        <v>-356.0180341187096</v>
      </c>
      <c r="T2784" s="55" t="n">
        <v>0.001540789450497985</v>
      </c>
      <c r="U2784" s="55" t="n">
        <v>-0.05352322671855501</v>
      </c>
      <c r="V2784" s="55" t="n">
        <v>88.81934444338508</v>
      </c>
      <c r="W2784" s="55" t="n">
        <v>88.81865404989124</v>
      </c>
      <c r="X2784" s="55" t="n">
        <v>0.0006903934938417328</v>
      </c>
      <c r="Y2784" s="55" t="n">
        <v>0.001205958657370327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0.1877502397736781</v>
      </c>
      <c r="AD2784" s="55" t="n">
        <v>-0.03802602820115112</v>
      </c>
      <c r="AE2784" s="55" t="n">
        <v>1.000832460317685</v>
      </c>
      <c r="AF2784" s="55" t="n">
        <v>-0.03037290974364226</v>
      </c>
      <c r="AG2784" s="55" t="n">
        <v>-0.2067190577456982</v>
      </c>
      <c r="AH2784" s="55" t="n">
        <v>-0.0009788625872086953</v>
      </c>
      <c r="AI2784" s="55" t="n">
        <v>0.208940758717703</v>
      </c>
      <c r="AJ2784" s="55" t="n">
        <v>0</v>
      </c>
    </row>
    <row r="2785">
      <c r="A2785" s="55" t="n">
        <v>27.81</v>
      </c>
      <c r="B2785" s="55" t="n">
        <v>-98.18663143597892</v>
      </c>
      <c r="C2785" s="55" t="n">
        <v>-98.18461319099625</v>
      </c>
      <c r="D2785" s="55" t="n">
        <v>-0.002018244982671965</v>
      </c>
      <c r="E2785" s="55" t="n">
        <v>-0.04790241190511985</v>
      </c>
      <c r="F2785" s="55" t="n">
        <v>-87.7078063208313</v>
      </c>
      <c r="G2785" s="55" t="n">
        <v>-87.71542933964925</v>
      </c>
      <c r="H2785" s="55" t="n">
        <v>0.00762301881795776</v>
      </c>
      <c r="I2785" s="55" t="n">
        <v>0.1314443667665029</v>
      </c>
      <c r="J2785" s="55" t="n">
        <v>-3.266644384425021</v>
      </c>
      <c r="K2785" s="55" t="n">
        <v>-3.27188303852145</v>
      </c>
      <c r="L2785" s="55" t="n">
        <v>0.005238654096428837</v>
      </c>
      <c r="M2785" s="55" t="n">
        <v>0.1017291198587468</v>
      </c>
      <c r="N2785" s="55" t="n">
        <v>-85.09454581723961</v>
      </c>
      <c r="O2785" s="55" t="n">
        <v>-85.09859002695917</v>
      </c>
      <c r="P2785" s="55" t="n">
        <v>0.004044209719565413</v>
      </c>
      <c r="Q2785" s="55" t="n">
        <v>0.09531978137878595</v>
      </c>
      <c r="R2785" s="55" t="n">
        <v>-356.0164933292591</v>
      </c>
      <c r="S2785" s="55" t="n">
        <v>-356.0185811804</v>
      </c>
      <c r="T2785" s="55" t="n">
        <v>0.002087851140892872</v>
      </c>
      <c r="U2785" s="55" t="n">
        <v>-0.05599148401415213</v>
      </c>
      <c r="V2785" s="55" t="n">
        <v>88.81934444338508</v>
      </c>
      <c r="W2785" s="55" t="n">
        <v>88.81866826562471</v>
      </c>
      <c r="X2785" s="55" t="n">
        <v>0.0006761777603754431</v>
      </c>
      <c r="Y2785" s="55" t="n">
        <v>0.001265231684359539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0.1877455546976644</v>
      </c>
      <c r="AD2785" s="55" t="n">
        <v>-0.03805835968386623</v>
      </c>
      <c r="AE2785" s="55" t="n">
        <v>1.000832255147799</v>
      </c>
      <c r="AF2785" s="55" t="n">
        <v>-0.02568783372988714</v>
      </c>
      <c r="AG2785" s="55" t="n">
        <v>-0.1743875750305907</v>
      </c>
      <c r="AH2785" s="55" t="n">
        <v>-0.0007736927005730365</v>
      </c>
      <c r="AI2785" s="55" t="n">
        <v>0.1762710688887406</v>
      </c>
      <c r="AJ2785" s="55" t="n">
        <v>0</v>
      </c>
    </row>
    <row r="2786">
      <c r="A2786" s="55" t="n">
        <v>27.82</v>
      </c>
      <c r="B2786" s="55" t="n">
        <v>-98.18663143597892</v>
      </c>
      <c r="C2786" s="55" t="n">
        <v>-98.18510612742769</v>
      </c>
      <c r="D2786" s="55" t="n">
        <v>-0.001525308551232393</v>
      </c>
      <c r="E2786" s="55" t="n">
        <v>-0.05008846389318656</v>
      </c>
      <c r="F2786" s="55" t="n">
        <v>-87.7078063208313</v>
      </c>
      <c r="G2786" s="55" t="n">
        <v>-87.71408197780787</v>
      </c>
      <c r="H2786" s="55" t="n">
        <v>0.006275656976573936</v>
      </c>
      <c r="I2786" s="55" t="n">
        <v>0.1375542818243295</v>
      </c>
      <c r="J2786" s="55" t="n">
        <v>-3.266644384425021</v>
      </c>
      <c r="K2786" s="55" t="n">
        <v>-3.270843918204195</v>
      </c>
      <c r="L2786" s="55" t="n">
        <v>0.00419953377917279</v>
      </c>
      <c r="M2786" s="55" t="n">
        <v>0.1055447741890407</v>
      </c>
      <c r="N2786" s="55" t="n">
        <v>-85.09454581723961</v>
      </c>
      <c r="O2786" s="55" t="n">
        <v>-85.09761972810115</v>
      </c>
      <c r="P2786" s="55" t="n">
        <v>0.003073910861550385</v>
      </c>
      <c r="Q2786" s="55" t="n">
        <v>0.09891327523116657</v>
      </c>
      <c r="R2786" s="55" t="n">
        <v>-356.0164933292591</v>
      </c>
      <c r="S2786" s="55" t="n">
        <v>-356.0191485358784</v>
      </c>
      <c r="T2786" s="55" t="n">
        <v>0.002655206619304542</v>
      </c>
      <c r="U2786" s="55" t="n">
        <v>-0.05768328636208234</v>
      </c>
      <c r="V2786" s="55" t="n">
        <v>88.81934444338508</v>
      </c>
      <c r="W2786" s="55" t="n">
        <v>88.81868308569827</v>
      </c>
      <c r="X2786" s="55" t="n">
        <v>0.0006613576868134628</v>
      </c>
      <c r="Y2786" s="55" t="n">
        <v>0.001307512323474752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0.1877406294027139</v>
      </c>
      <c r="AD2786" s="55" t="n">
        <v>-0.03809233812353903</v>
      </c>
      <c r="AE2786" s="55" t="n">
        <v>1.000832037587548</v>
      </c>
      <c r="AF2786" s="55" t="n">
        <v>-0.02076253877941747</v>
      </c>
      <c r="AG2786" s="55" t="n">
        <v>-0.1404091353577885</v>
      </c>
      <c r="AH2786" s="55" t="n">
        <v>-0.0005561324498692954</v>
      </c>
      <c r="AI2786" s="55" t="n">
        <v>0.1419370198073441</v>
      </c>
      <c r="AJ2786" s="55" t="n">
        <v>0</v>
      </c>
    </row>
    <row r="2787">
      <c r="A2787" s="55" t="n">
        <v>27.83000000000001</v>
      </c>
      <c r="B2787" s="55" t="n">
        <v>-98.18663143597892</v>
      </c>
      <c r="C2787" s="55" t="n">
        <v>-98.18561719699031</v>
      </c>
      <c r="D2787" s="55" t="n">
        <v>-0.001014238988610847</v>
      </c>
      <c r="E2787" s="55" t="n">
        <v>-0.05158211801061503</v>
      </c>
      <c r="F2787" s="55" t="n">
        <v>-87.7078063208313</v>
      </c>
      <c r="G2787" s="55" t="n">
        <v>-87.71268401916579</v>
      </c>
      <c r="H2787" s="55" t="n">
        <v>0.004877698334490649</v>
      </c>
      <c r="I2787" s="55" t="n">
        <v>0.1417607177156655</v>
      </c>
      <c r="J2787" s="55" t="n">
        <v>-3.266644384425021</v>
      </c>
      <c r="K2787" s="55" t="n">
        <v>-3.269774549784196</v>
      </c>
      <c r="L2787" s="55" t="n">
        <v>0.003130165359174124</v>
      </c>
      <c r="M2787" s="55" t="n">
        <v>0.1079121183256643</v>
      </c>
      <c r="N2787" s="55" t="n">
        <v>-85.09454581723961</v>
      </c>
      <c r="O2787" s="55" t="n">
        <v>-85.09662114679674</v>
      </c>
      <c r="P2787" s="55" t="n">
        <v>0.002075329557141378</v>
      </c>
      <c r="Q2787" s="55" t="n">
        <v>0.1011499272891961</v>
      </c>
      <c r="R2787" s="55" t="n">
        <v>-356.0164933292591</v>
      </c>
      <c r="S2787" s="55" t="n">
        <v>-356.0197283848114</v>
      </c>
      <c r="T2787" s="55" t="n">
        <v>0.003235055552324049</v>
      </c>
      <c r="U2787" s="55" t="n">
        <v>-0.05858734031868552</v>
      </c>
      <c r="V2787" s="55" t="n">
        <v>88.81934444338508</v>
      </c>
      <c r="W2787" s="55" t="n">
        <v>88.81869831225021</v>
      </c>
      <c r="X2787" s="55" t="n">
        <v>0.0006461311348773034</v>
      </c>
      <c r="Y2787" s="55" t="n">
        <v>0.001332592882750732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0.1877355322546451</v>
      </c>
      <c r="AD2787" s="55" t="n">
        <v>-0.03812749143947675</v>
      </c>
      <c r="AE2787" s="55" t="n">
        <v>1.000831810507323</v>
      </c>
      <c r="AF2787" s="55" t="n">
        <v>-0.01566539071057305</v>
      </c>
      <c r="AG2787" s="55" t="n">
        <v>-0.1052558194200651</v>
      </c>
      <c r="AH2787" s="55" t="n">
        <v>-0.0003290522250232186</v>
      </c>
      <c r="AI2787" s="55" t="n">
        <v>0.106415695568234</v>
      </c>
      <c r="AJ2787" s="55" t="n">
        <v>0</v>
      </c>
    </row>
    <row r="2788">
      <c r="A2788" s="55" t="n">
        <v>27.84</v>
      </c>
      <c r="B2788" s="55" t="n">
        <v>-98.18663143597892</v>
      </c>
      <c r="C2788" s="55" t="n">
        <v>-98.18613939170181</v>
      </c>
      <c r="D2788" s="55" t="n">
        <v>-0.0004920442771112573</v>
      </c>
      <c r="E2788" s="55" t="n">
        <v>-0.0523730432954705</v>
      </c>
      <c r="F2788" s="55" t="n">
        <v>-87.7078063208313</v>
      </c>
      <c r="G2788" s="55" t="n">
        <v>-87.71125465116255</v>
      </c>
      <c r="H2788" s="55" t="n">
        <v>0.003448330331259402</v>
      </c>
      <c r="I2788" s="55" t="n">
        <v>0.1440341059495321</v>
      </c>
      <c r="J2788" s="55" t="n">
        <v>-3.266644384425021</v>
      </c>
      <c r="K2788" s="55" t="n">
        <v>-3.268689491248666</v>
      </c>
      <c r="L2788" s="55" t="n">
        <v>0.002045106823644321</v>
      </c>
      <c r="M2788" s="55" t="n">
        <v>0.1088198459840421</v>
      </c>
      <c r="N2788" s="55" t="n">
        <v>-85.09454581723961</v>
      </c>
      <c r="O2788" s="55" t="n">
        <v>-85.09560786992817</v>
      </c>
      <c r="P2788" s="55" t="n">
        <v>0.001062052688573506</v>
      </c>
      <c r="Q2788" s="55" t="n">
        <v>0.1020190423238496</v>
      </c>
      <c r="R2788" s="55" t="n">
        <v>-356.0164933292591</v>
      </c>
      <c r="S2788" s="55" t="n">
        <v>-356.0203128695791</v>
      </c>
      <c r="T2788" s="55" t="n">
        <v>0.003819540319969073</v>
      </c>
      <c r="U2788" s="55" t="n">
        <v>-0.05870232279724789</v>
      </c>
      <c r="V2788" s="55" t="n">
        <v>88.81934444338508</v>
      </c>
      <c r="W2788" s="55" t="n">
        <v>88.81871374565272</v>
      </c>
      <c r="X2788" s="55" t="n">
        <v>0.0006306977323741582</v>
      </c>
      <c r="Y2788" s="55" t="n">
        <v>0.001340456915039938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0.18773033297521</v>
      </c>
      <c r="AD2788" s="55" t="n">
        <v>-0.03816333849886491</v>
      </c>
      <c r="AE2788" s="55" t="n">
        <v>1.000831576914908</v>
      </c>
      <c r="AF2788" s="55" t="n">
        <v>-0.01046611127547559</v>
      </c>
      <c r="AG2788" s="55" t="n">
        <v>-0.06940876003191238</v>
      </c>
      <c r="AH2788" s="55" t="n">
        <v>-9.545980961256362e-05</v>
      </c>
      <c r="AI2788" s="55" t="n">
        <v>0.07019347951892316</v>
      </c>
      <c r="AJ2788" s="55" t="n">
        <v>0</v>
      </c>
    </row>
    <row r="2789">
      <c r="A2789" s="55" t="n">
        <v>27.85</v>
      </c>
      <c r="B2789" s="55" t="n">
        <v>-98.18663143597892</v>
      </c>
      <c r="C2789" s="55" t="n">
        <v>-98.18666565145719</v>
      </c>
      <c r="D2789" s="55" t="n">
        <v>3.421547827405093e-05</v>
      </c>
      <c r="E2789" s="55" t="n">
        <v>-0.05246027442298919</v>
      </c>
      <c r="F2789" s="55" t="n">
        <v>-87.7078063208313</v>
      </c>
      <c r="G2789" s="55" t="n">
        <v>-87.70981321334303</v>
      </c>
      <c r="H2789" s="55" t="n">
        <v>0.002006892511726672</v>
      </c>
      <c r="I2789" s="55" t="n">
        <v>0.1443709530212738</v>
      </c>
      <c r="J2789" s="55" t="n">
        <v>-3.266644384425021</v>
      </c>
      <c r="K2789" s="55" t="n">
        <v>-3.267603307457511</v>
      </c>
      <c r="L2789" s="55" t="n">
        <v>0.0009589230324892876</v>
      </c>
      <c r="M2789" s="55" t="n">
        <v>0.1082760323261261</v>
      </c>
      <c r="N2789" s="55" t="n">
        <v>-85.09454581723961</v>
      </c>
      <c r="O2789" s="55" t="n">
        <v>-85.09459349238647</v>
      </c>
      <c r="P2789" s="55" t="n">
        <v>4.767514687123624e-05</v>
      </c>
      <c r="Q2789" s="55" t="n">
        <v>0.1015276584418381</v>
      </c>
      <c r="R2789" s="55" t="n">
        <v>-356.0164933292591</v>
      </c>
      <c r="S2789" s="55" t="n">
        <v>-356.0208941747501</v>
      </c>
      <c r="T2789" s="55" t="n">
        <v>0.004400845491017481</v>
      </c>
      <c r="U2789" s="55" t="n">
        <v>-0.05803690566089248</v>
      </c>
      <c r="V2789" s="55" t="n">
        <v>88.81934444338508</v>
      </c>
      <c r="W2789" s="55" t="n">
        <v>88.81872918662708</v>
      </c>
      <c r="X2789" s="55" t="n">
        <v>0.0006152567580008162</v>
      </c>
      <c r="Y2789" s="55" t="n">
        <v>0.00133125774276602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0.1877251017047218</v>
      </c>
      <c r="AD2789" s="55" t="n">
        <v>-0.03819939559703413</v>
      </c>
      <c r="AE2789" s="55" t="n">
        <v>1.000831339919758</v>
      </c>
      <c r="AF2789" s="55" t="n">
        <v>-0.005234840787293749</v>
      </c>
      <c r="AG2789" s="55" t="n">
        <v>-0.03335166186268362</v>
      </c>
      <c r="AH2789" s="55" t="n">
        <v>0.0001415353401146291</v>
      </c>
      <c r="AI2789" s="55" t="n">
        <v>0.03376028642241651</v>
      </c>
      <c r="AJ2789" s="55" t="n">
        <v>0</v>
      </c>
    </row>
    <row r="2790">
      <c r="A2790" s="55" t="n">
        <v>27.86000000000001</v>
      </c>
      <c r="B2790" s="55" t="n">
        <v>-98.18663143597892</v>
      </c>
      <c r="C2790" s="55" t="n">
        <v>-98.18718895771823</v>
      </c>
      <c r="D2790" s="55" t="n">
        <v>0.0005575217393109386</v>
      </c>
      <c r="E2790" s="55" t="n">
        <v>-0.05185215132337418</v>
      </c>
      <c r="F2790" s="55" t="n">
        <v>-87.7078063208313</v>
      </c>
      <c r="G2790" s="55" t="n">
        <v>-87.7083789386152</v>
      </c>
      <c r="H2790" s="55" t="n">
        <v>0.0005726177839030755</v>
      </c>
      <c r="I2790" s="55" t="n">
        <v>0.1427934999827348</v>
      </c>
      <c r="J2790" s="55" t="n">
        <v>-3.266644384425021</v>
      </c>
      <c r="K2790" s="55" t="n">
        <v>-3.26653037820849</v>
      </c>
      <c r="L2790" s="55" t="n">
        <v>-0.0001140062165315967</v>
      </c>
      <c r="M2790" s="55" t="n">
        <v>0.1063077605185744</v>
      </c>
      <c r="N2790" s="55" t="n">
        <v>-85.09454581723961</v>
      </c>
      <c r="O2790" s="55" t="n">
        <v>-85.09359144131784</v>
      </c>
      <c r="P2790" s="55" t="n">
        <v>-0.0009543759217611969</v>
      </c>
      <c r="Q2790" s="55" t="n">
        <v>0.09970036057812984</v>
      </c>
      <c r="R2790" s="55" t="n">
        <v>-356.0164933292591</v>
      </c>
      <c r="S2790" s="55" t="n">
        <v>-356.0214646268185</v>
      </c>
      <c r="T2790" s="55" t="n">
        <v>0.004971297559400802</v>
      </c>
      <c r="U2790" s="55" t="n">
        <v>-0.05660978140415195</v>
      </c>
      <c r="V2790" s="55" t="n">
        <v>88.81934444338508</v>
      </c>
      <c r="W2790" s="55" t="n">
        <v>88.81874443829926</v>
      </c>
      <c r="X2790" s="55" t="n">
        <v>0.0006000050858147827</v>
      </c>
      <c r="Y2790" s="55" t="n">
        <v>0.001305316223316365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0.1877199080704546</v>
      </c>
      <c r="AD2790" s="55" t="n">
        <v>-0.03823518288495427</v>
      </c>
      <c r="AE2790" s="55" t="n">
        <v>1.00083110269311</v>
      </c>
      <c r="AF2790" s="55" t="n">
        <v>-4.120652014050208e-05</v>
      </c>
      <c r="AG2790" s="55" t="n">
        <v>0.002435626057450957</v>
      </c>
      <c r="AH2790" s="55" t="n">
        <v>0.0003787619879958015</v>
      </c>
      <c r="AI2790" s="55" t="n">
        <v>0.002465245000519566</v>
      </c>
      <c r="AJ2790" s="55" t="n">
        <v>0</v>
      </c>
    </row>
    <row r="2791">
      <c r="A2791" s="55" t="n">
        <v>27.87</v>
      </c>
      <c r="B2791" s="55" t="n">
        <v>-98.18663143597892</v>
      </c>
      <c r="C2791" s="55" t="n">
        <v>-98.18770242590766</v>
      </c>
      <c r="D2791" s="55" t="n">
        <v>0.001070989928733673</v>
      </c>
      <c r="E2791" s="55" t="n">
        <v>-0.0505661341878221</v>
      </c>
      <c r="F2791" s="55" t="n">
        <v>-87.7078063208313</v>
      </c>
      <c r="G2791" s="55" t="n">
        <v>-87.7069706998557</v>
      </c>
      <c r="H2791" s="55" t="n">
        <v>-0.0008356209755863793</v>
      </c>
      <c r="I2791" s="55" t="n">
        <v>0.1393490284164946</v>
      </c>
      <c r="J2791" s="55" t="n">
        <v>-3.266644384425021</v>
      </c>
      <c r="K2791" s="55" t="n">
        <v>-3.265484711238535</v>
      </c>
      <c r="L2791" s="55" t="n">
        <v>-0.001159673186486397</v>
      </c>
      <c r="M2791" s="55" t="n">
        <v>0.1029605296873919</v>
      </c>
      <c r="N2791" s="55" t="n">
        <v>-85.09454581723961</v>
      </c>
      <c r="O2791" s="55" t="n">
        <v>-85.09261480298656</v>
      </c>
      <c r="P2791" s="55" t="n">
        <v>-0.001931014253046988</v>
      </c>
      <c r="Q2791" s="55" t="n">
        <v>0.09657895864941135</v>
      </c>
      <c r="R2791" s="55" t="n">
        <v>-356.0164933292591</v>
      </c>
      <c r="S2791" s="55" t="n">
        <v>-356.0220167935865</v>
      </c>
      <c r="T2791" s="55" t="n">
        <v>0.005523464327428914</v>
      </c>
      <c r="U2791" s="55" t="n">
        <v>-0.0544495769532101</v>
      </c>
      <c r="V2791" s="55" t="n">
        <v>88.81934444338508</v>
      </c>
      <c r="W2791" s="55" t="n">
        <v>88.81875930834869</v>
      </c>
      <c r="X2791" s="55" t="n">
        <v>0.0005851350364006481</v>
      </c>
      <c r="Y2791" s="55" t="n">
        <v>0.001263132928756173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0.1877148202727962</v>
      </c>
      <c r="AD2791" s="55" t="n">
        <v>-0.03827023066165606</v>
      </c>
      <c r="AE2791" s="55" t="n">
        <v>1.000830868424446</v>
      </c>
      <c r="AF2791" s="55" t="n">
        <v>0.005046591138313516</v>
      </c>
      <c r="AG2791" s="55" t="n">
        <v>0.0374834027592405</v>
      </c>
      <c r="AH2791" s="55" t="n">
        <v>0.0006130306517970752</v>
      </c>
      <c r="AI2791" s="55" t="n">
        <v>0.03782656964500992</v>
      </c>
      <c r="AJ2791" s="55" t="n">
        <v>0</v>
      </c>
    </row>
    <row r="2792">
      <c r="A2792" s="55" t="n">
        <v>27.88</v>
      </c>
      <c r="B2792" s="55" t="n">
        <v>-98.18663143597892</v>
      </c>
      <c r="C2792" s="55" t="n">
        <v>-98.18819939519071</v>
      </c>
      <c r="D2792" s="55" t="n">
        <v>0.001567959211782144</v>
      </c>
      <c r="E2792" s="55" t="n">
        <v>-0.04862848153064948</v>
      </c>
      <c r="F2792" s="55" t="n">
        <v>-87.7078063208313</v>
      </c>
      <c r="G2792" s="55" t="n">
        <v>-87.70560676522274</v>
      </c>
      <c r="H2792" s="55" t="n">
        <v>-0.002199555608558439</v>
      </c>
      <c r="I2792" s="55" t="n">
        <v>0.1341088445314409</v>
      </c>
      <c r="J2792" s="55" t="n">
        <v>-3.266644384425021</v>
      </c>
      <c r="K2792" s="55" t="n">
        <v>-3.264479762360724</v>
      </c>
      <c r="L2792" s="55" t="n">
        <v>-0.0021646220642976</v>
      </c>
      <c r="M2792" s="55" t="n">
        <v>0.09829744194274515</v>
      </c>
      <c r="N2792" s="55" t="n">
        <v>-85.09454581723961</v>
      </c>
      <c r="O2792" s="55" t="n">
        <v>-85.09167615407021</v>
      </c>
      <c r="P2792" s="55" t="n">
        <v>-0.002869663169386562</v>
      </c>
      <c r="Q2792" s="55" t="n">
        <v>0.09222194576549478</v>
      </c>
      <c r="R2792" s="55" t="n">
        <v>-356.0164933292591</v>
      </c>
      <c r="S2792" s="55" t="n">
        <v>-356.0225435815224</v>
      </c>
      <c r="T2792" s="55" t="n">
        <v>0.006050252263332177</v>
      </c>
      <c r="U2792" s="55" t="n">
        <v>-0.05159455524167378</v>
      </c>
      <c r="V2792" s="55" t="n">
        <v>88.81934444338508</v>
      </c>
      <c r="W2792" s="55" t="n">
        <v>88.81877361133036</v>
      </c>
      <c r="X2792" s="55" t="n">
        <v>0.0005708320547216696</v>
      </c>
      <c r="Y2792" s="55" t="n">
        <v>0.001205406930374214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0.1877099042009857</v>
      </c>
      <c r="AD2792" s="55" t="n">
        <v>-0.03830408545048702</v>
      </c>
      <c r="AE2792" s="55" t="n">
        <v>1.000830640275127</v>
      </c>
      <c r="AF2792" s="55" t="n">
        <v>0.009962662948781453</v>
      </c>
      <c r="AG2792" s="55" t="n">
        <v>0.07133819159019922</v>
      </c>
      <c r="AH2792" s="55" t="n">
        <v>0.0008411799710117407</v>
      </c>
      <c r="AI2792" s="55" t="n">
        <v>0.07203540668403716</v>
      </c>
      <c r="AJ2792" s="55" t="n">
        <v>0</v>
      </c>
    </row>
    <row r="2793">
      <c r="A2793" s="55" t="n">
        <v>27.89000000000001</v>
      </c>
      <c r="B2793" s="55" t="n">
        <v>-98.18663143597892</v>
      </c>
      <c r="C2793" s="55" t="n">
        <v>-98.18867351425874</v>
      </c>
      <c r="D2793" s="55" t="n">
        <v>0.002042078279820008</v>
      </c>
      <c r="E2793" s="55" t="n">
        <v>-0.04607378905110914</v>
      </c>
      <c r="F2793" s="55" t="n">
        <v>-87.7078063208313</v>
      </c>
      <c r="G2793" s="55" t="n">
        <v>-87.70430456521191</v>
      </c>
      <c r="H2793" s="55" t="n">
        <v>-0.003501755619376363</v>
      </c>
      <c r="I2793" s="55" t="n">
        <v>0.127166974491303</v>
      </c>
      <c r="J2793" s="55" t="n">
        <v>-3.266644384425021</v>
      </c>
      <c r="K2793" s="55" t="n">
        <v>-3.263528264958564</v>
      </c>
      <c r="L2793" s="55" t="n">
        <v>-0.00311611946645834</v>
      </c>
      <c r="M2793" s="55" t="n">
        <v>0.09239816646816673</v>
      </c>
      <c r="N2793" s="55" t="n">
        <v>-85.09454581723961</v>
      </c>
      <c r="O2793" s="55" t="n">
        <v>-85.09078739997807</v>
      </c>
      <c r="P2793" s="55" t="n">
        <v>-0.003758417261535531</v>
      </c>
      <c r="Q2793" s="55" t="n">
        <v>0.08670366424376356</v>
      </c>
      <c r="R2793" s="55" t="n">
        <v>-356.0164933292591</v>
      </c>
      <c r="S2793" s="55" t="n">
        <v>-356.0230383286863</v>
      </c>
      <c r="T2793" s="55" t="n">
        <v>0.006544999427145894</v>
      </c>
      <c r="U2793" s="55" t="n">
        <v>-0.04809205280333188</v>
      </c>
      <c r="V2793" s="55" t="n">
        <v>88.81934444338508</v>
      </c>
      <c r="W2793" s="55" t="n">
        <v>88.81878717115872</v>
      </c>
      <c r="X2793" s="55" t="n">
        <v>0.0005572722263610107</v>
      </c>
      <c r="Y2793" s="55" t="n">
        <v>0.001133051719232974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0.187705222589955</v>
      </c>
      <c r="AD2793" s="55" t="n">
        <v>-0.03833631578050655</v>
      </c>
      <c r="AE2793" s="55" t="n">
        <v>1.000830421330225</v>
      </c>
      <c r="AF2793" s="55" t="n">
        <v>0.01464427397945833</v>
      </c>
      <c r="AG2793" s="55" t="n">
        <v>0.1035685216097329</v>
      </c>
      <c r="AH2793" s="55" t="n">
        <v>0.001060124873664137</v>
      </c>
      <c r="AI2793" s="55" t="n">
        <v>0.104604097881292</v>
      </c>
      <c r="AJ2793" s="55" t="n">
        <v>0</v>
      </c>
    </row>
    <row r="2794">
      <c r="A2794" s="55" t="n">
        <v>27.9</v>
      </c>
      <c r="B2794" s="55" t="n">
        <v>-98.18663143597892</v>
      </c>
      <c r="C2794" s="55" t="n">
        <v>-98.18911882176964</v>
      </c>
      <c r="D2794" s="55" t="n">
        <v>0.002487385790722751</v>
      </c>
      <c r="E2794" s="55" t="n">
        <v>-0.04294439865163142</v>
      </c>
      <c r="F2794" s="55" t="n">
        <v>-87.7078063208313</v>
      </c>
      <c r="G2794" s="55" t="n">
        <v>-87.70308047417944</v>
      </c>
      <c r="H2794" s="55" t="n">
        <v>-0.004725846651856436</v>
      </c>
      <c r="I2794" s="55" t="n">
        <v>0.1186386004357652</v>
      </c>
      <c r="J2794" s="55" t="n">
        <v>-3.266644384425021</v>
      </c>
      <c r="K2794" s="55" t="n">
        <v>-3.262642071049761</v>
      </c>
      <c r="L2794" s="55" t="n">
        <v>-0.004002313375260331</v>
      </c>
      <c r="M2794" s="55" t="n">
        <v>0.08535768422615009</v>
      </c>
      <c r="N2794" s="55" t="n">
        <v>-85.09454581723961</v>
      </c>
      <c r="O2794" s="55" t="n">
        <v>-85.08995962327594</v>
      </c>
      <c r="P2794" s="55" t="n">
        <v>-0.004586193963650315</v>
      </c>
      <c r="Q2794" s="55" t="n">
        <v>0.08011314837520585</v>
      </c>
      <c r="R2794" s="55" t="n">
        <v>-356.0164933292591</v>
      </c>
      <c r="S2794" s="55" t="n">
        <v>-356.0234948906355</v>
      </c>
      <c r="T2794" s="55" t="n">
        <v>0.007001561376423594</v>
      </c>
      <c r="U2794" s="55" t="n">
        <v>-0.04399766192140138</v>
      </c>
      <c r="V2794" s="55" t="n">
        <v>88.81934444338508</v>
      </c>
      <c r="W2794" s="55" t="n">
        <v>88.81879982364374</v>
      </c>
      <c r="X2794" s="55" t="n">
        <v>0.0005446197413347143</v>
      </c>
      <c r="Y2794" s="55" t="n">
        <v>0.001047198770663325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0.1877008342292672</v>
      </c>
      <c r="AD2794" s="55" t="n">
        <v>-0.03836651759838219</v>
      </c>
      <c r="AE2794" s="55" t="n">
        <v>1.000830214549735</v>
      </c>
      <c r="AF2794" s="55" t="n">
        <v>0.01903263466732086</v>
      </c>
      <c r="AG2794" s="55" t="n">
        <v>0.1337703394853756</v>
      </c>
      <c r="AH2794" s="55" t="n">
        <v>0.001266905363506154</v>
      </c>
      <c r="AI2794" s="55" t="n">
        <v>0.1351234619065558</v>
      </c>
      <c r="AJ2794" s="55" t="n">
        <v>0</v>
      </c>
    </row>
    <row r="2795">
      <c r="A2795" s="55" t="n">
        <v>27.91</v>
      </c>
      <c r="B2795" s="55" t="n">
        <v>-98.18663143597892</v>
      </c>
      <c r="C2795" s="55" t="n">
        <v>-98.18952982024939</v>
      </c>
      <c r="D2795" s="55" t="n">
        <v>0.002898384270465154</v>
      </c>
      <c r="E2795" s="55" t="n">
        <v>-0.0392896970613953</v>
      </c>
      <c r="F2795" s="55" t="n">
        <v>-87.7078063208313</v>
      </c>
      <c r="G2795" s="55" t="n">
        <v>-87.70194960879365</v>
      </c>
      <c r="H2795" s="55" t="n">
        <v>-0.005856712037646743</v>
      </c>
      <c r="I2795" s="55" t="n">
        <v>0.1086582607988009</v>
      </c>
      <c r="J2795" s="55" t="n">
        <v>-3.266644384425021</v>
      </c>
      <c r="K2795" s="55" t="n">
        <v>-3.261832006044811</v>
      </c>
      <c r="L2795" s="55" t="n">
        <v>-0.004812378380210107</v>
      </c>
      <c r="M2795" s="55" t="n">
        <v>0.07728482629910276</v>
      </c>
      <c r="N2795" s="55" t="n">
        <v>-85.09454581723961</v>
      </c>
      <c r="O2795" s="55" t="n">
        <v>-85.08920294531396</v>
      </c>
      <c r="P2795" s="55" t="n">
        <v>-0.005342871925647722</v>
      </c>
      <c r="Q2795" s="55" t="n">
        <v>0.07255266652014947</v>
      </c>
      <c r="R2795" s="55" t="n">
        <v>-356.0164933292591</v>
      </c>
      <c r="S2795" s="55" t="n">
        <v>-356.0239077170798</v>
      </c>
      <c r="T2795" s="55" t="n">
        <v>0.007414387820709073</v>
      </c>
      <c r="U2795" s="55" t="n">
        <v>-0.03937421496230246</v>
      </c>
      <c r="V2795" s="55" t="n">
        <v>88.81934444338508</v>
      </c>
      <c r="W2795" s="55" t="n">
        <v>88.81881141890575</v>
      </c>
      <c r="X2795" s="55" t="n">
        <v>0.0005330244793255347</v>
      </c>
      <c r="Y2795" s="55" t="n">
        <v>0.000949183238564372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0.1876967932343761</v>
      </c>
      <c r="AD2795" s="55" t="n">
        <v>-0.03839431924201201</v>
      </c>
      <c r="AE2795" s="55" t="n">
        <v>1.000830022720415</v>
      </c>
      <c r="AF2795" s="55" t="n">
        <v>0.02307362955838999</v>
      </c>
      <c r="AG2795" s="55" t="n">
        <v>0.1615719831151927</v>
      </c>
      <c r="AH2795" s="55" t="n">
        <v>0.001458734682824314</v>
      </c>
      <c r="AI2795" s="55" t="n">
        <v>0.163217725800995</v>
      </c>
      <c r="AJ2795" s="55" t="n">
        <v>0</v>
      </c>
    </row>
    <row r="2796">
      <c r="A2796" s="55" t="n">
        <v>27.91999999999999</v>
      </c>
      <c r="B2796" s="55" t="n">
        <v>-98.18663143597892</v>
      </c>
      <c r="C2796" s="55" t="n">
        <v>-98.18990154248262</v>
      </c>
      <c r="D2796" s="55" t="n">
        <v>0.003270106503688936</v>
      </c>
      <c r="E2796" s="55" t="n">
        <v>-0.03516532888289314</v>
      </c>
      <c r="F2796" s="55" t="n">
        <v>-87.7078063208313</v>
      </c>
      <c r="G2796" s="55" t="n">
        <v>-87.70092564566626</v>
      </c>
      <c r="H2796" s="55" t="n">
        <v>-0.006880675165034277</v>
      </c>
      <c r="I2796" s="55" t="n">
        <v>0.09737783387371772</v>
      </c>
      <c r="J2796" s="55" t="n">
        <v>-3.266644384425021</v>
      </c>
      <c r="K2796" s="55" t="n">
        <v>-3.261107739138121</v>
      </c>
      <c r="L2796" s="55" t="n">
        <v>-0.005536645286900547</v>
      </c>
      <c r="M2796" s="55" t="n">
        <v>0.06830062937328722</v>
      </c>
      <c r="N2796" s="55" t="n">
        <v>-85.09454581723961</v>
      </c>
      <c r="O2796" s="55" t="n">
        <v>-85.08852640368163</v>
      </c>
      <c r="P2796" s="55" t="n">
        <v>-0.006019413557979442</v>
      </c>
      <c r="Q2796" s="55" t="n">
        <v>0.06413602996047771</v>
      </c>
      <c r="R2796" s="55" t="n">
        <v>-356.0164933292591</v>
      </c>
      <c r="S2796" s="55" t="n">
        <v>-356.0242719177748</v>
      </c>
      <c r="T2796" s="55" t="n">
        <v>0.007778588515708508</v>
      </c>
      <c r="U2796" s="55" t="n">
        <v>-0.03429065469428918</v>
      </c>
      <c r="V2796" s="55" t="n">
        <v>88.81934444338508</v>
      </c>
      <c r="W2796" s="55" t="n">
        <v>88.81882182349045</v>
      </c>
      <c r="X2796" s="55" t="n">
        <v>0.0005226198946267953</v>
      </c>
      <c r="Y2796" s="55" t="n">
        <v>0.0008405127583443685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0.187693148389441</v>
      </c>
      <c r="AD2796" s="55" t="n">
        <v>-0.03841938591453176</v>
      </c>
      <c r="AE2796" s="55" t="n">
        <v>1.000829848409509</v>
      </c>
      <c r="AF2796" s="55" t="n">
        <v>0.0267184744935367</v>
      </c>
      <c r="AG2796" s="55" t="n">
        <v>0.1866386556349381</v>
      </c>
      <c r="AH2796" s="55" t="n">
        <v>0.001633045589422011</v>
      </c>
      <c r="AI2796" s="55" t="n">
        <v>0.1885484857917875</v>
      </c>
      <c r="AJ2796" s="55" t="n">
        <v>0</v>
      </c>
    </row>
    <row r="2797">
      <c r="A2797" s="55" t="n">
        <v>27.93</v>
      </c>
      <c r="B2797" s="55" t="n">
        <v>-98.18663143597892</v>
      </c>
      <c r="C2797" s="55" t="n">
        <v>-98.19022960966565</v>
      </c>
      <c r="D2797" s="55" t="n">
        <v>0.003598173686722831</v>
      </c>
      <c r="E2797" s="55" t="n">
        <v>-0.03063234827082316</v>
      </c>
      <c r="F2797" s="55" t="n">
        <v>-87.7078063208313</v>
      </c>
      <c r="G2797" s="55" t="n">
        <v>-87.70002066023072</v>
      </c>
      <c r="H2797" s="55" t="n">
        <v>-0.007785660600578098</v>
      </c>
      <c r="I2797" s="55" t="n">
        <v>0.08496432258733987</v>
      </c>
      <c r="J2797" s="55" t="n">
        <v>-3.266644384425021</v>
      </c>
      <c r="K2797" s="55" t="n">
        <v>-3.26047767098819</v>
      </c>
      <c r="L2797" s="55" t="n">
        <v>-0.00616671343683202</v>
      </c>
      <c r="M2797" s="55" t="n">
        <v>0.0585365402016451</v>
      </c>
      <c r="N2797" s="55" t="n">
        <v>-85.09454581723961</v>
      </c>
      <c r="O2797" s="55" t="n">
        <v>-85.08793784732326</v>
      </c>
      <c r="P2797" s="55" t="n">
        <v>-0.006607969916338496</v>
      </c>
      <c r="Q2797" s="55" t="n">
        <v>0.05498675758366518</v>
      </c>
      <c r="R2797" s="55" t="n">
        <v>-356.0164933292591</v>
      </c>
      <c r="S2797" s="55" t="n">
        <v>-356.024583316989</v>
      </c>
      <c r="T2797" s="55" t="n">
        <v>0.008089987729907712</v>
      </c>
      <c r="U2797" s="55" t="n">
        <v>-0.02882087521383913</v>
      </c>
      <c r="V2797" s="55" t="n">
        <v>88.81934444338508</v>
      </c>
      <c r="W2797" s="55" t="n">
        <v>88.81883092206083</v>
      </c>
      <c r="X2797" s="55" t="n">
        <v>0.0005135213242526876</v>
      </c>
      <c r="Y2797" s="55" t="n">
        <v>0.0007228259194604835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0.187689942569758</v>
      </c>
      <c r="AD2797" s="55" t="n">
        <v>-0.03844142360593091</v>
      </c>
      <c r="AE2797" s="55" t="n">
        <v>1.000829693921553</v>
      </c>
      <c r="AF2797" s="55" t="n">
        <v>0.02992429417644771</v>
      </c>
      <c r="AG2797" s="55" t="n">
        <v>0.2086763470340869</v>
      </c>
      <c r="AH2797" s="55" t="n">
        <v>0.00178753354562744</v>
      </c>
      <c r="AI2797" s="55" t="n">
        <v>0.2108185866322654</v>
      </c>
      <c r="AJ2797" s="55" t="n">
        <v>0</v>
      </c>
    </row>
    <row r="2798">
      <c r="A2798" s="55" t="n">
        <v>27.94</v>
      </c>
      <c r="B2798" s="55" t="n">
        <v>-98.18663143597892</v>
      </c>
      <c r="C2798" s="55" t="n">
        <v>-98.19051028080969</v>
      </c>
      <c r="D2798" s="55" t="n">
        <v>0.003878844830769505</v>
      </c>
      <c r="E2798" s="55" t="n">
        <v>-0.02575632829755449</v>
      </c>
      <c r="F2798" s="55" t="n">
        <v>-87.7078063208313</v>
      </c>
      <c r="G2798" s="55" t="n">
        <v>-87.69924498873726</v>
      </c>
      <c r="H2798" s="55" t="n">
        <v>-0.00856133209403852</v>
      </c>
      <c r="I2798" s="55" t="n">
        <v>0.07159746166353263</v>
      </c>
      <c r="J2798" s="55" t="n">
        <v>-3.266644384425021</v>
      </c>
      <c r="K2798" s="55" t="n">
        <v>-3.259948840000269</v>
      </c>
      <c r="L2798" s="55" t="n">
        <v>-0.006695544424752032</v>
      </c>
      <c r="M2798" s="55" t="n">
        <v>0.04813250525324073</v>
      </c>
      <c r="N2798" s="55" t="n">
        <v>-85.09454581723961</v>
      </c>
      <c r="O2798" s="55" t="n">
        <v>-85.08744385028588</v>
      </c>
      <c r="P2798" s="55" t="n">
        <v>-0.0071019669537222</v>
      </c>
      <c r="Q2798" s="55" t="n">
        <v>0.04523618060462027</v>
      </c>
      <c r="R2798" s="55" t="n">
        <v>-356.0164933292591</v>
      </c>
      <c r="S2798" s="55" t="n">
        <v>-356.0248384966065</v>
      </c>
      <c r="T2798" s="55" t="n">
        <v>0.008345167347398288</v>
      </c>
      <c r="U2798" s="55" t="n">
        <v>-0.0230425973256485</v>
      </c>
      <c r="V2798" s="55" t="n">
        <v>88.81934444338508</v>
      </c>
      <c r="W2798" s="55" t="n">
        <v>88.818838618627</v>
      </c>
      <c r="X2798" s="55" t="n">
        <v>0.0005058247580813869</v>
      </c>
      <c r="Y2798" s="55" t="n">
        <v>0.0005978491443614206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0.1876872122505925</v>
      </c>
      <c r="AD2798" s="55" t="n">
        <v>-0.03846018241866371</v>
      </c>
      <c r="AE2798" s="55" t="n">
        <v>1.00082956125941</v>
      </c>
      <c r="AF2798" s="55" t="n">
        <v>0.03265461334195363</v>
      </c>
      <c r="AG2798" s="55" t="n">
        <v>0.2274351597668922</v>
      </c>
      <c r="AH2798" s="55" t="n">
        <v>0.00192019568800994</v>
      </c>
      <c r="AI2798" s="55" t="n">
        <v>0.2297754617494752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-98.19074049303796</v>
      </c>
      <c r="D2799" s="55" t="n">
        <v>0.004109057059049934</v>
      </c>
      <c r="E2799" s="55" t="n">
        <v>-0.02060644052872039</v>
      </c>
      <c r="F2799" s="55" t="n">
        <v>-87.7078063208313</v>
      </c>
      <c r="G2799" s="55" t="n">
        <v>-87.69860711498985</v>
      </c>
      <c r="H2799" s="55" t="n">
        <v>-0.00919920584144065</v>
      </c>
      <c r="I2799" s="55" t="n">
        <v>0.05746717453616897</v>
      </c>
      <c r="J2799" s="55" t="n">
        <v>-3.266644384425021</v>
      </c>
      <c r="K2799" s="55" t="n">
        <v>-3.259526848160591</v>
      </c>
      <c r="L2799" s="55" t="n">
        <v>-0.007117536264430707</v>
      </c>
      <c r="M2799" s="55" t="n">
        <v>0.03723498201361532</v>
      </c>
      <c r="N2799" s="55" t="n">
        <v>-85.09454581723961</v>
      </c>
      <c r="O2799" s="55" t="n">
        <v>-85.08704964436359</v>
      </c>
      <c r="P2799" s="55" t="n">
        <v>-0.007496172876018263</v>
      </c>
      <c r="Q2799" s="55" t="n">
        <v>0.03502154775801955</v>
      </c>
      <c r="R2799" s="55" t="n">
        <v>-356.0164933292591</v>
      </c>
      <c r="S2799" s="55" t="n">
        <v>-356.0250348283739</v>
      </c>
      <c r="T2799" s="55" t="n">
        <v>0.008541499114732761</v>
      </c>
      <c r="U2799" s="55" t="n">
        <v>-0.0170363074818229</v>
      </c>
      <c r="V2799" s="55" t="n">
        <v>88.81934444338508</v>
      </c>
      <c r="W2799" s="55" t="n">
        <v>88.81884483735186</v>
      </c>
      <c r="X2799" s="55" t="n">
        <v>0.0004996060332205514</v>
      </c>
      <c r="Y2799" s="55" t="n">
        <v>0.0004673591181681729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0.1876849871078628</v>
      </c>
      <c r="AD2799" s="55" t="n">
        <v>-0.03847545926286076</v>
      </c>
      <c r="AE2799" s="55" t="n">
        <v>1.000829452090548</v>
      </c>
      <c r="AF2799" s="55" t="n">
        <v>0.03487975607166516</v>
      </c>
      <c r="AG2799" s="55" t="n">
        <v>0.2427120039639463</v>
      </c>
      <c r="AH2799" s="55" t="n">
        <v>0.002029364550626411</v>
      </c>
      <c r="AI2799" s="55" t="n">
        <v>0.2452138506942316</v>
      </c>
      <c r="AJ2799" s="55" t="n">
        <v>0</v>
      </c>
    </row>
    <row r="2800">
      <c r="A2800" s="55" t="n">
        <v>27.96</v>
      </c>
      <c r="B2800" s="55" t="n">
        <v>-98.18663143597892</v>
      </c>
      <c r="C2800" s="55" t="n">
        <v>-98.190917892515</v>
      </c>
      <c r="D2800" s="55" t="n">
        <v>0.004286456536081952</v>
      </c>
      <c r="E2800" s="55" t="n">
        <v>-0.015254511717634</v>
      </c>
      <c r="F2800" s="55" t="n">
        <v>-87.7078063208313</v>
      </c>
      <c r="G2800" s="55" t="n">
        <v>-87.69811358313548</v>
      </c>
      <c r="H2800" s="55" t="n">
        <v>-0.009692737695807419</v>
      </c>
      <c r="I2800" s="55" t="n">
        <v>0.04277091474964206</v>
      </c>
      <c r="J2800" s="55" t="n">
        <v>-3.266644384425021</v>
      </c>
      <c r="K2800" s="55" t="n">
        <v>-3.259215807024889</v>
      </c>
      <c r="L2800" s="55" t="n">
        <v>-0.007428577400132308</v>
      </c>
      <c r="M2800" s="55" t="n">
        <v>0.02599490493009298</v>
      </c>
      <c r="N2800" s="55" t="n">
        <v>-85.09454581723961</v>
      </c>
      <c r="O2800" s="55" t="n">
        <v>-85.08675907046864</v>
      </c>
      <c r="P2800" s="55" t="n">
        <v>-0.007786746770955648</v>
      </c>
      <c r="Q2800" s="55" t="n">
        <v>0.0244841607762999</v>
      </c>
      <c r="R2800" s="55" t="n">
        <v>-356.0164933292591</v>
      </c>
      <c r="S2800" s="55" t="n">
        <v>-356.0251704958902</v>
      </c>
      <c r="T2800" s="55" t="n">
        <v>0.008677166631076103</v>
      </c>
      <c r="U2800" s="55" t="n">
        <v>-0.01088425362709953</v>
      </c>
      <c r="V2800" s="55" t="n">
        <v>88.81934444338508</v>
      </c>
      <c r="W2800" s="55" t="n">
        <v>88.81884952301471</v>
      </c>
      <c r="X2800" s="55" t="n">
        <v>0.0004949203703842275</v>
      </c>
      <c r="Y2800" s="55" t="n">
        <v>0.0003331543300392742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0.1876832897147894</v>
      </c>
      <c r="AD2800" s="55" t="n">
        <v>-0.03848709989576096</v>
      </c>
      <c r="AE2800" s="55" t="n">
        <v>1.000829367719459</v>
      </c>
      <c r="AF2800" s="55" t="n">
        <v>0.03657714914506727</v>
      </c>
      <c r="AG2800" s="55" t="n">
        <v>0.2543526368641372</v>
      </c>
      <c r="AH2800" s="55" t="n">
        <v>0.002113735638964442</v>
      </c>
      <c r="AI2800" s="55" t="n">
        <v>0.2569778581856257</v>
      </c>
      <c r="AJ2800" s="55" t="n">
        <v>0</v>
      </c>
    </row>
    <row r="2801">
      <c r="A2801" s="55" t="n">
        <v>27.97000000000001</v>
      </c>
      <c r="B2801" s="55" t="n">
        <v>-98.18663143597892</v>
      </c>
      <c r="C2801" s="55" t="n">
        <v>-98.19104085580189</v>
      </c>
      <c r="D2801" s="55" t="n">
        <v>0.004409419822967606</v>
      </c>
      <c r="E2801" s="55" t="n">
        <v>-0.009774061730620405</v>
      </c>
      <c r="F2801" s="55" t="n">
        <v>-87.7078063208313</v>
      </c>
      <c r="G2801" s="55" t="n">
        <v>-87.69776893743501</v>
      </c>
      <c r="H2801" s="55" t="n">
        <v>-0.01003738339628036</v>
      </c>
      <c r="I2801" s="55" t="n">
        <v>0.02771093286597286</v>
      </c>
      <c r="J2801" s="55" t="n">
        <v>-3.266644384425021</v>
      </c>
      <c r="K2801" s="55" t="n">
        <v>-3.259018304161648</v>
      </c>
      <c r="L2801" s="55" t="n">
        <v>-0.007626080263373475</v>
      </c>
      <c r="M2801" s="55" t="n">
        <v>0.01456563387163328</v>
      </c>
      <c r="N2801" s="55" t="n">
        <v>-85.09454581723961</v>
      </c>
      <c r="O2801" s="55" t="n">
        <v>-85.08657454841187</v>
      </c>
      <c r="P2801" s="55" t="n">
        <v>-0.007971268827725045</v>
      </c>
      <c r="Q2801" s="55" t="n">
        <v>0.01376754267052016</v>
      </c>
      <c r="R2801" s="55" t="n">
        <v>-356.0164933292591</v>
      </c>
      <c r="S2801" s="55" t="n">
        <v>-356.025244506738</v>
      </c>
      <c r="T2801" s="55" t="n">
        <v>0.008751177478943051</v>
      </c>
      <c r="U2801" s="55" t="n">
        <v>-0.004669466755662259</v>
      </c>
      <c r="V2801" s="55" t="n">
        <v>88.81934444338508</v>
      </c>
      <c r="W2801" s="55" t="n">
        <v>88.81885264122414</v>
      </c>
      <c r="X2801" s="55" t="n">
        <v>0.0004918021609483521</v>
      </c>
      <c r="Y2801" s="55" t="n">
        <v>0.0001970357547936192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0.1876821353372872</v>
      </c>
      <c r="AD2801" s="55" t="n">
        <v>-0.03849500028865892</v>
      </c>
      <c r="AE2801" s="55" t="n">
        <v>1.000829309066992</v>
      </c>
      <c r="AF2801" s="55" t="n">
        <v>0.03773152664732216</v>
      </c>
      <c r="AG2801" s="55" t="n">
        <v>0.2622530297620995</v>
      </c>
      <c r="AH2801" s="55" t="n">
        <v>0.002172388106735923</v>
      </c>
      <c r="AI2801" s="55" t="n">
        <v>0.2649623350452372</v>
      </c>
      <c r="AJ2801" s="55" t="n">
        <v>0</v>
      </c>
    </row>
    <row r="2802">
      <c r="A2802" s="55" t="n">
        <v>27.98</v>
      </c>
      <c r="B2802" s="55" t="n">
        <v>-98.18663143597892</v>
      </c>
      <c r="C2802" s="55" t="n">
        <v>-98.1911085014755</v>
      </c>
      <c r="D2802" s="55" t="n">
        <v>0.004477065496582801</v>
      </c>
      <c r="E2802" s="55" t="n">
        <v>-0.004239327462851791</v>
      </c>
      <c r="F2802" s="55" t="n">
        <v>-87.7078063208313</v>
      </c>
      <c r="G2802" s="55" t="n">
        <v>-87.69757568951695</v>
      </c>
      <c r="H2802" s="55" t="n">
        <v>-0.0102306313143473</v>
      </c>
      <c r="I2802" s="55" t="n">
        <v>0.01249151319086355</v>
      </c>
      <c r="J2802" s="55" t="n">
        <v>-3.266644384425021</v>
      </c>
      <c r="K2802" s="55" t="n">
        <v>-3.258935390094378</v>
      </c>
      <c r="L2802" s="55" t="n">
        <v>-0.007708994330643558</v>
      </c>
      <c r="M2802" s="55" t="n">
        <v>0.003100908803510655</v>
      </c>
      <c r="N2802" s="55" t="n">
        <v>-85.09454581723961</v>
      </c>
      <c r="O2802" s="55" t="n">
        <v>-85.08649706484844</v>
      </c>
      <c r="P2802" s="55" t="n">
        <v>-0.008048752391153886</v>
      </c>
      <c r="Q2802" s="55" t="n">
        <v>0.003015623623785672</v>
      </c>
      <c r="R2802" s="55" t="n">
        <v>-356.0164933292591</v>
      </c>
      <c r="S2802" s="55" t="n">
        <v>-356.0252566948027</v>
      </c>
      <c r="T2802" s="55" t="n">
        <v>0.008763365543611259</v>
      </c>
      <c r="U2802" s="55" t="n">
        <v>0.001525228996309527</v>
      </c>
      <c r="V2802" s="55" t="n">
        <v>88.81934444338508</v>
      </c>
      <c r="W2802" s="55" t="n">
        <v>88.818854178452</v>
      </c>
      <c r="X2802" s="55" t="n">
        <v>0.0004902649330842078</v>
      </c>
      <c r="Y2802" s="55" t="n">
        <v>6.079417387036392e-05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0.1876815318295616</v>
      </c>
      <c r="AD2802" s="55" t="n">
        <v>-0.03849910731307286</v>
      </c>
      <c r="AE2802" s="55" t="n">
        <v>1.000829276657156</v>
      </c>
      <c r="AF2802" s="55" t="n">
        <v>0.03833503437289387</v>
      </c>
      <c r="AG2802" s="55" t="n">
        <v>0.2663600541760458</v>
      </c>
      <c r="AH2802" s="55" t="n">
        <v>0.002204797942439995</v>
      </c>
      <c r="AI2802" s="55" t="n">
        <v>0.2691135716663209</v>
      </c>
      <c r="AJ2802" s="55" t="n">
        <v>0</v>
      </c>
    </row>
    <row r="2803">
      <c r="A2803" s="55" t="n">
        <v>27.99</v>
      </c>
      <c r="B2803" s="55" t="n">
        <v>-98.18663143597892</v>
      </c>
      <c r="C2803" s="55" t="n">
        <v>-98.19112069191117</v>
      </c>
      <c r="D2803" s="55" t="n">
        <v>0.004489255932240023</v>
      </c>
      <c r="E2803" s="55" t="n">
        <v>0.001275720164649624</v>
      </c>
      <c r="F2803" s="55" t="n">
        <v>-87.7078063208313</v>
      </c>
      <c r="G2803" s="55" t="n">
        <v>-87.69753431316977</v>
      </c>
      <c r="H2803" s="55" t="n">
        <v>-0.01027200766152987</v>
      </c>
      <c r="I2803" s="55" t="n">
        <v>-0.002683774952977416</v>
      </c>
      <c r="J2803" s="55" t="n">
        <v>-3.266644384425021</v>
      </c>
      <c r="K2803" s="55" t="n">
        <v>-3.25896658557075</v>
      </c>
      <c r="L2803" s="55" t="n">
        <v>-0.007677798854271541</v>
      </c>
      <c r="M2803" s="55" t="n">
        <v>-0.008247169343452494</v>
      </c>
      <c r="N2803" s="55" t="n">
        <v>-85.09454581723961</v>
      </c>
      <c r="O2803" s="55" t="n">
        <v>-85.08652617930207</v>
      </c>
      <c r="P2803" s="55" t="n">
        <v>-0.00801963793753223</v>
      </c>
      <c r="Q2803" s="55" t="n">
        <v>-0.00762907181440991</v>
      </c>
      <c r="R2803" s="55" t="n">
        <v>-356.0164933292591</v>
      </c>
      <c r="S2803" s="55" t="n">
        <v>-356.0252077125369</v>
      </c>
      <c r="T2803" s="55" t="n">
        <v>0.008714383277808749</v>
      </c>
      <c r="U2803" s="55" t="n">
        <v>0.007618241231142995</v>
      </c>
      <c r="V2803" s="55" t="n">
        <v>88.81934444338508</v>
      </c>
      <c r="W2803" s="55" t="n">
        <v>88.81885414192001</v>
      </c>
      <c r="X2803" s="55" t="n">
        <v>0.0004903014650752235</v>
      </c>
      <c r="Y2803" s="55" t="n">
        <v>-7.380027269363642e-05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0.1876814796300502</v>
      </c>
      <c r="AD2803" s="55" t="n">
        <v>-0.03849941874619478</v>
      </c>
      <c r="AE2803" s="55" t="n">
        <v>1.000829270611798</v>
      </c>
      <c r="AF2803" s="55" t="n">
        <v>0.0383872338842739</v>
      </c>
      <c r="AG2803" s="55" t="n">
        <v>0.266671487297962</v>
      </c>
      <c r="AH2803" s="55" t="n">
        <v>0.002210843299765841</v>
      </c>
      <c r="AI2803" s="55" t="n">
        <v>0.2694293036978145</v>
      </c>
      <c r="AJ2803" s="55" t="n">
        <v>0</v>
      </c>
    </row>
    <row r="2804">
      <c r="A2804" s="55" t="n">
        <v>28.00000000000001</v>
      </c>
      <c r="B2804" s="55" t="n">
        <v>-98.18663143597892</v>
      </c>
      <c r="C2804" s="55" t="n">
        <v>-98.191078025221</v>
      </c>
      <c r="D2804" s="55" t="n">
        <v>0.004446589242076344</v>
      </c>
      <c r="E2804" s="55" t="n">
        <v>0.006698354988078891</v>
      </c>
      <c r="F2804" s="55" t="n">
        <v>-87.7078063208313</v>
      </c>
      <c r="G2804" s="55" t="n">
        <v>-87.69764326629732</v>
      </c>
      <c r="H2804" s="55" t="n">
        <v>-0.01016305453397645</v>
      </c>
      <c r="I2804" s="55" t="n">
        <v>-0.0176147695419987</v>
      </c>
      <c r="J2804" s="55" t="n">
        <v>-3.266644384425021</v>
      </c>
      <c r="K2804" s="55" t="n">
        <v>-3.259109908792115</v>
      </c>
      <c r="L2804" s="55" t="n">
        <v>-0.007534475632906645</v>
      </c>
      <c r="M2804" s="55" t="n">
        <v>-0.01933011259686653</v>
      </c>
      <c r="N2804" s="55" t="n">
        <v>-85.09454581723961</v>
      </c>
      <c r="O2804" s="55" t="n">
        <v>-85.0866600482794</v>
      </c>
      <c r="P2804" s="55" t="n">
        <v>-0.007885768960206941</v>
      </c>
      <c r="Q2804" s="55" t="n">
        <v>-0.01802724095641595</v>
      </c>
      <c r="R2804" s="55" t="n">
        <v>-356.0164933292591</v>
      </c>
      <c r="S2804" s="55" t="n">
        <v>-356.0250990128181</v>
      </c>
      <c r="T2804" s="55" t="n">
        <v>0.008605683559066683</v>
      </c>
      <c r="U2804" s="55" t="n">
        <v>0.01353026906684496</v>
      </c>
      <c r="V2804" s="55" t="n">
        <v>88.81934444338508</v>
      </c>
      <c r="W2804" s="55" t="n">
        <v>88.81885255932681</v>
      </c>
      <c r="X2804" s="55" t="n">
        <v>0.0004918840582721781</v>
      </c>
      <c r="Y2804" s="55" t="n">
        <v>-0.0002050106458212593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0.1876819718565298</v>
      </c>
      <c r="AD2804" s="55" t="n">
        <v>-0.03849598260408205</v>
      </c>
      <c r="AE2804" s="55" t="n">
        <v>1.00082929065327</v>
      </c>
      <c r="AF2804" s="55" t="n">
        <v>0.03789500740472573</v>
      </c>
      <c r="AG2804" s="55" t="n">
        <v>0.2632353451852282</v>
      </c>
      <c r="AH2804" s="55" t="n">
        <v>0.00219080182817244</v>
      </c>
      <c r="AI2804" s="55" t="n">
        <v>0.2659580383324421</v>
      </c>
      <c r="AJ2804" s="55" t="n">
        <v>0</v>
      </c>
    </row>
    <row r="2805">
      <c r="A2805" s="55" t="n">
        <v>28.01</v>
      </c>
      <c r="B2805" s="55" t="n">
        <v>-98.18663143597892</v>
      </c>
      <c r="C2805" s="55" t="n">
        <v>-98.19098181748059</v>
      </c>
      <c r="D2805" s="55" t="n">
        <v>0.004350381501668573</v>
      </c>
      <c r="E2805" s="55" t="n">
        <v>0.01195805391069572</v>
      </c>
      <c r="F2805" s="55" t="n">
        <v>-87.7078063208313</v>
      </c>
      <c r="G2805" s="55" t="n">
        <v>-87.69789903927415</v>
      </c>
      <c r="H2805" s="55" t="n">
        <v>-0.009907281557140721</v>
      </c>
      <c r="I2805" s="55" t="n">
        <v>-0.03210731555800951</v>
      </c>
      <c r="J2805" s="55" t="n">
        <v>-3.266644384425021</v>
      </c>
      <c r="K2805" s="55" t="n">
        <v>-3.259361922031956</v>
      </c>
      <c r="L2805" s="55" t="n">
        <v>-0.007282462393065664</v>
      </c>
      <c r="M2805" s="55" t="n">
        <v>-0.03000495293256385</v>
      </c>
      <c r="N2805" s="55" t="n">
        <v>-85.09454581723961</v>
      </c>
      <c r="O2805" s="55" t="n">
        <v>-85.08689546743673</v>
      </c>
      <c r="P2805" s="55" t="n">
        <v>-0.007650349802869111</v>
      </c>
      <c r="Q2805" s="55" t="n">
        <v>-0.02804460976477071</v>
      </c>
      <c r="R2805" s="55" t="n">
        <v>-356.0164933292591</v>
      </c>
      <c r="S2805" s="55" t="n">
        <v>-356.0249328201773</v>
      </c>
      <c r="T2805" s="55" t="n">
        <v>0.00843949091821815</v>
      </c>
      <c r="U2805" s="55" t="n">
        <v>0.01918537486964656</v>
      </c>
      <c r="V2805" s="55" t="n">
        <v>88.81934444338508</v>
      </c>
      <c r="W2805" s="55" t="n">
        <v>88.81884947837339</v>
      </c>
      <c r="X2805" s="55" t="n">
        <v>0.0004949650116955701</v>
      </c>
      <c r="Y2805" s="55" t="n">
        <v>-0.0003311505113537494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0.1876829944978839</v>
      </c>
      <c r="AD2805" s="55" t="n">
        <v>-0.0384888958195957</v>
      </c>
      <c r="AE2805" s="55" t="n">
        <v>1.000829336114979</v>
      </c>
      <c r="AF2805" s="55" t="n">
        <v>0.03687236605054434</v>
      </c>
      <c r="AG2805" s="55" t="n">
        <v>0.2561485606988809</v>
      </c>
      <c r="AH2805" s="55" t="n">
        <v>0.002145340119108496</v>
      </c>
      <c r="AI2805" s="55" t="n">
        <v>0.2587977183255298</v>
      </c>
      <c r="AJ2805" s="55" t="n">
        <v>0</v>
      </c>
    </row>
    <row r="2806">
      <c r="A2806" s="55" t="n">
        <v>28.02</v>
      </c>
      <c r="B2806" s="55" t="n">
        <v>-98.18663143597892</v>
      </c>
      <c r="C2806" s="55" t="n">
        <v>-98.19083407554741</v>
      </c>
      <c r="D2806" s="55" t="n">
        <v>0.004202639568491347</v>
      </c>
      <c r="E2806" s="55" t="n">
        <v>0.01698741686110609</v>
      </c>
      <c r="F2806" s="55" t="n">
        <v>-87.7078063208313</v>
      </c>
      <c r="G2806" s="55" t="n">
        <v>-87.69829622860404</v>
      </c>
      <c r="H2806" s="55" t="n">
        <v>-0.009510092227264958</v>
      </c>
      <c r="I2806" s="55" t="n">
        <v>-0.04597574094321043</v>
      </c>
      <c r="J2806" s="55" t="n">
        <v>-3.266644384425021</v>
      </c>
      <c r="K2806" s="55" t="n">
        <v>-3.259717796848315</v>
      </c>
      <c r="L2806" s="55" t="n">
        <v>-0.006926587576706385</v>
      </c>
      <c r="M2806" s="55" t="n">
        <v>-0.04013605943350149</v>
      </c>
      <c r="N2806" s="55" t="n">
        <v>-85.09454581723961</v>
      </c>
      <c r="O2806" s="55" t="n">
        <v>-85.08722793150804</v>
      </c>
      <c r="P2806" s="55" t="n">
        <v>-0.007317885731555475</v>
      </c>
      <c r="Q2806" s="55" t="n">
        <v>-0.03755369473881968</v>
      </c>
      <c r="R2806" s="55" t="n">
        <v>-356.0164933292591</v>
      </c>
      <c r="S2806" s="55" t="n">
        <v>-356.0247120914981</v>
      </c>
      <c r="T2806" s="55" t="n">
        <v>0.008218762239039638</v>
      </c>
      <c r="U2806" s="55" t="n">
        <v>0.02451202805119583</v>
      </c>
      <c r="V2806" s="55" t="n">
        <v>88.81934444338508</v>
      </c>
      <c r="W2806" s="55" t="n">
        <v>88.81884496602777</v>
      </c>
      <c r="X2806" s="55" t="n">
        <v>0.000499477357316248</v>
      </c>
      <c r="Y2806" s="55" t="n">
        <v>-0.000450607325421495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0.1876845266987106</v>
      </c>
      <c r="AD2806" s="55" t="n">
        <v>-0.03847830229064675</v>
      </c>
      <c r="AE2806" s="55" t="n">
        <v>1.000829405959455</v>
      </c>
      <c r="AF2806" s="55" t="n">
        <v>0.03534016522388495</v>
      </c>
      <c r="AG2806" s="55" t="n">
        <v>0.2455550317499305</v>
      </c>
      <c r="AH2806" s="55" t="n">
        <v>0.002075495643127923</v>
      </c>
      <c r="AI2806" s="55" t="n">
        <v>0.2480937495744815</v>
      </c>
      <c r="AJ2806" s="55" t="n">
        <v>0</v>
      </c>
    </row>
    <row r="2807">
      <c r="A2807" s="55" t="n">
        <v>28.03000000000001</v>
      </c>
      <c r="B2807" s="55" t="n">
        <v>-98.18663143597892</v>
      </c>
      <c r="C2807" s="55" t="n">
        <v>-98.19063746095223</v>
      </c>
      <c r="D2807" s="55" t="n">
        <v>0.004006024973308823</v>
      </c>
      <c r="E2807" s="55" t="n">
        <v>0.02172303091920045</v>
      </c>
      <c r="F2807" s="55" t="n">
        <v>-87.7078063208313</v>
      </c>
      <c r="G2807" s="55" t="n">
        <v>-87.69882763449738</v>
      </c>
      <c r="H2807" s="55" t="n">
        <v>-0.008978686333921598</v>
      </c>
      <c r="I2807" s="55" t="n">
        <v>-0.05904518214032097</v>
      </c>
      <c r="J2807" s="55" t="n">
        <v>-3.266644384425021</v>
      </c>
      <c r="K2807" s="55" t="n">
        <v>-3.260171396857752</v>
      </c>
      <c r="L2807" s="55" t="n">
        <v>-0.006472987567270136</v>
      </c>
      <c r="M2807" s="55" t="n">
        <v>-0.04959684121509004</v>
      </c>
      <c r="N2807" s="55" t="n">
        <v>-85.09454581723961</v>
      </c>
      <c r="O2807" s="55" t="n">
        <v>-85.08765171127881</v>
      </c>
      <c r="P2807" s="55" t="n">
        <v>-0.006894105960797786</v>
      </c>
      <c r="Q2807" s="55" t="n">
        <v>-0.04643547161263679</v>
      </c>
      <c r="R2807" s="55" t="n">
        <v>-356.0164933292591</v>
      </c>
      <c r="S2807" s="55" t="n">
        <v>-356.0244404667191</v>
      </c>
      <c r="T2807" s="55" t="n">
        <v>0.007947137459958807</v>
      </c>
      <c r="U2807" s="55" t="n">
        <v>0.02944407527478307</v>
      </c>
      <c r="V2807" s="55" t="n">
        <v>88.81934444338508</v>
      </c>
      <c r="W2807" s="55" t="n">
        <v>88.81883910748476</v>
      </c>
      <c r="X2807" s="55" t="n">
        <v>0.0005053359003257922</v>
      </c>
      <c r="Y2807" s="55" t="n">
        <v>-0.0005618698502222696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0.1876865411316736</v>
      </c>
      <c r="AD2807" s="55" t="n">
        <v>-0.03846439033271866</v>
      </c>
      <c r="AE2807" s="55" t="n">
        <v>1.000829498803304</v>
      </c>
      <c r="AF2807" s="55" t="n">
        <v>0.03332573226086377</v>
      </c>
      <c r="AG2807" s="55" t="n">
        <v>0.2316430738218411</v>
      </c>
      <c r="AH2807" s="55" t="n">
        <v>0.001982651794074641</v>
      </c>
      <c r="AI2807" s="55" t="n">
        <v>0.2340364266273314</v>
      </c>
      <c r="AJ2807" s="55" t="n">
        <v>0</v>
      </c>
    </row>
    <row r="2808">
      <c r="A2808" s="55" t="n">
        <v>28.04</v>
      </c>
      <c r="B2808" s="55" t="n">
        <v>-98.18663143597892</v>
      </c>
      <c r="C2808" s="55" t="n">
        <v>-98.19039524550874</v>
      </c>
      <c r="D2808" s="55" t="n">
        <v>0.00376380952982183</v>
      </c>
      <c r="E2808" s="55" t="n">
        <v>0.02610626312136913</v>
      </c>
      <c r="F2808" s="55" t="n">
        <v>-87.7078063208313</v>
      </c>
      <c r="G2808" s="55" t="n">
        <v>-87.69948438073648</v>
      </c>
      <c r="H2808" s="55" t="n">
        <v>-0.00832194009481791</v>
      </c>
      <c r="I2808" s="55" t="n">
        <v>-0.07115373592242299</v>
      </c>
      <c r="J2808" s="55" t="n">
        <v>-3.266644384425021</v>
      </c>
      <c r="K2808" s="55" t="n">
        <v>-3.260715376787744</v>
      </c>
      <c r="L2808" s="55" t="n">
        <v>-0.005929007637277721</v>
      </c>
      <c r="M2808" s="55" t="n">
        <v>-0.05827131058693448</v>
      </c>
      <c r="N2808" s="55" t="n">
        <v>-85.09454581723961</v>
      </c>
      <c r="O2808" s="55" t="n">
        <v>-85.08815994641297</v>
      </c>
      <c r="P2808" s="55" t="n">
        <v>-0.006385870826628161</v>
      </c>
      <c r="Q2808" s="55" t="n">
        <v>-0.05458090309473216</v>
      </c>
      <c r="R2808" s="55" t="n">
        <v>-356.0164933292591</v>
      </c>
      <c r="S2808" s="55" t="n">
        <v>-356.0241222104876</v>
      </c>
      <c r="T2808" s="55" t="n">
        <v>0.007628881228534519</v>
      </c>
      <c r="U2808" s="55" t="n">
        <v>0.03392159801881299</v>
      </c>
      <c r="V2808" s="55" t="n">
        <v>88.81934444338508</v>
      </c>
      <c r="W2808" s="55" t="n">
        <v>88.81883200481251</v>
      </c>
      <c r="X2808" s="55" t="n">
        <v>0.0005124385725770312</v>
      </c>
      <c r="Y2808" s="55" t="n">
        <v>-0.0006635556037288484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0.1876890044513114</v>
      </c>
      <c r="AD2808" s="55" t="n">
        <v>-0.03844738957754303</v>
      </c>
      <c r="AE2808" s="55" t="n">
        <v>1.000829612948231</v>
      </c>
      <c r="AF2808" s="55" t="n">
        <v>0.03086241262306721</v>
      </c>
      <c r="AG2808" s="55" t="n">
        <v>0.2146423186462076</v>
      </c>
      <c r="AH2808" s="55" t="n">
        <v>0.001868506867452879</v>
      </c>
      <c r="AI2808" s="55" t="n">
        <v>0.2168577985331639</v>
      </c>
      <c r="AJ2808" s="55" t="n">
        <v>0</v>
      </c>
    </row>
    <row r="2809">
      <c r="A2809" s="55" t="n">
        <v>28.05</v>
      </c>
      <c r="B2809" s="55" t="n">
        <v>-98.18663143597892</v>
      </c>
      <c r="C2809" s="55" t="n">
        <v>-98.19011125941819</v>
      </c>
      <c r="D2809" s="55" t="n">
        <v>0.003479823439261903</v>
      </c>
      <c r="E2809" s="55" t="n">
        <v>0.03008397077776159</v>
      </c>
      <c r="F2809" s="55" t="n">
        <v>-87.7078063208313</v>
      </c>
      <c r="G2809" s="55" t="n">
        <v>-87.70025605497075</v>
      </c>
      <c r="H2809" s="55" t="n">
        <v>-0.007550265860549391</v>
      </c>
      <c r="I2809" s="55" t="n">
        <v>-0.08215441549215137</v>
      </c>
      <c r="J2809" s="55" t="n">
        <v>-3.266644384425021</v>
      </c>
      <c r="K2809" s="55" t="n">
        <v>-3.261341296280813</v>
      </c>
      <c r="L2809" s="55" t="n">
        <v>-0.005303088144209009</v>
      </c>
      <c r="M2809" s="55" t="n">
        <v>-0.06605548311769148</v>
      </c>
      <c r="N2809" s="55" t="n">
        <v>-85.09454581723961</v>
      </c>
      <c r="O2809" s="55" t="n">
        <v>-85.08874475250708</v>
      </c>
      <c r="P2809" s="55" t="n">
        <v>-0.005801064732518057</v>
      </c>
      <c r="Q2809" s="55" t="n">
        <v>-0.06189228576709009</v>
      </c>
      <c r="R2809" s="55" t="n">
        <v>-356.0164933292591</v>
      </c>
      <c r="S2809" s="55" t="n">
        <v>-356.0237621460274</v>
      </c>
      <c r="T2809" s="55" t="n">
        <v>0.007268816768259682</v>
      </c>
      <c r="U2809" s="55" t="n">
        <v>0.03789163309865448</v>
      </c>
      <c r="V2809" s="55" t="n">
        <v>88.81934444338508</v>
      </c>
      <c r="W2809" s="55" t="n">
        <v>88.8188237753143</v>
      </c>
      <c r="X2809" s="55" t="n">
        <v>0.0005206680707859805</v>
      </c>
      <c r="Y2809" s="55" t="n">
        <v>-0.000754434997071835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0.1876918778219362</v>
      </c>
      <c r="AD2809" s="55" t="n">
        <v>-0.0384275673669953</v>
      </c>
      <c r="AE2809" s="55" t="n">
        <v>1.000829746417139</v>
      </c>
      <c r="AF2809" s="55" t="n">
        <v>0.02798904199829977</v>
      </c>
      <c r="AG2809" s="55" t="n">
        <v>0.1948201080984868</v>
      </c>
      <c r="AH2809" s="55" t="n">
        <v>0.001735037959527119</v>
      </c>
      <c r="AI2809" s="55" t="n">
        <v>0.1968280248039127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-98.18978983273549</v>
      </c>
      <c r="D2810" s="55" t="n">
        <v>0.003158396756569763</v>
      </c>
      <c r="E2810" s="55" t="n">
        <v>0.03360912228274729</v>
      </c>
      <c r="F2810" s="55" t="n">
        <v>-87.7078063208313</v>
      </c>
      <c r="G2810" s="55" t="n">
        <v>-87.70113086736802</v>
      </c>
      <c r="H2810" s="55" t="n">
        <v>-0.006675453463277969</v>
      </c>
      <c r="I2810" s="55" t="n">
        <v>-0.09191688943534018</v>
      </c>
      <c r="J2810" s="55" t="n">
        <v>-3.266644384425021</v>
      </c>
      <c r="K2810" s="55" t="n">
        <v>-3.26203974670958</v>
      </c>
      <c r="L2810" s="55" t="n">
        <v>-0.004604637715442172</v>
      </c>
      <c r="M2810" s="55" t="n">
        <v>-0.07285859486501209</v>
      </c>
      <c r="N2810" s="55" t="n">
        <v>-85.09454581723961</v>
      </c>
      <c r="O2810" s="55" t="n">
        <v>-85.08939734042977</v>
      </c>
      <c r="P2810" s="55" t="n">
        <v>-0.005148476809826843</v>
      </c>
      <c r="Q2810" s="55" t="n">
        <v>-0.06828439116917379</v>
      </c>
      <c r="R2810" s="55" t="n">
        <v>-356.0164933292591</v>
      </c>
      <c r="S2810" s="55" t="n">
        <v>-356.023365582617</v>
      </c>
      <c r="T2810" s="55" t="n">
        <v>0.00687225335789429</v>
      </c>
      <c r="U2810" s="55" t="n">
        <v>0.04130875005887736</v>
      </c>
      <c r="V2810" s="55" t="n">
        <v>88.81934444338508</v>
      </c>
      <c r="W2810" s="55" t="n">
        <v>88.81881454966027</v>
      </c>
      <c r="X2810" s="55" t="n">
        <v>0.0005298937248151071</v>
      </c>
      <c r="Y2810" s="55" t="n">
        <v>-0.000833449751130869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0.1876951175113263</v>
      </c>
      <c r="AD2810" s="55" t="n">
        <v>-0.03840522469749324</v>
      </c>
      <c r="AE2810" s="55" t="n">
        <v>1.000829896994213</v>
      </c>
      <c r="AF2810" s="55" t="n">
        <v>0.02474935260815547</v>
      </c>
      <c r="AG2810" s="55" t="n">
        <v>0.1724774385964203</v>
      </c>
      <c r="AH2810" s="55" t="n">
        <v>0.001584460885162287</v>
      </c>
      <c r="AI2810" s="55" t="n">
        <v>0.1742512777445301</v>
      </c>
      <c r="AJ2810" s="55" t="n">
        <v>0</v>
      </c>
    </row>
    <row r="2811">
      <c r="A2811" s="55" t="n">
        <v>28.07</v>
      </c>
      <c r="B2811" s="55" t="n">
        <v>-98.18663143597892</v>
      </c>
      <c r="C2811" s="55" t="n">
        <v>-98.18943573111629</v>
      </c>
      <c r="D2811" s="55" t="n">
        <v>0.002804295137363973</v>
      </c>
      <c r="E2811" s="55" t="n">
        <v>0.03664132462031894</v>
      </c>
      <c r="F2811" s="55" t="n">
        <v>-87.7078063208313</v>
      </c>
      <c r="G2811" s="55" t="n">
        <v>-87.70209582533793</v>
      </c>
      <c r="H2811" s="55" t="n">
        <v>-0.00571049549335497</v>
      </c>
      <c r="I2811" s="55" t="n">
        <v>-0.1003289828324789</v>
      </c>
      <c r="J2811" s="55" t="n">
        <v>-3.266644384425021</v>
      </c>
      <c r="K2811" s="55" t="n">
        <v>-3.262800489089405</v>
      </c>
      <c r="L2811" s="55" t="n">
        <v>-0.003843895335616249</v>
      </c>
      <c r="M2811" s="55" t="n">
        <v>-0.078604121616803</v>
      </c>
      <c r="N2811" s="55" t="n">
        <v>-85.09454581723961</v>
      </c>
      <c r="O2811" s="55" t="n">
        <v>-85.09010814584971</v>
      </c>
      <c r="P2811" s="55" t="n">
        <v>-0.004437671389890515</v>
      </c>
      <c r="Q2811" s="55" t="n">
        <v>-0.07368539284928324</v>
      </c>
      <c r="R2811" s="55" t="n">
        <v>-356.0164933292591</v>
      </c>
      <c r="S2811" s="55" t="n">
        <v>-356.0229382380592</v>
      </c>
      <c r="T2811" s="55" t="n">
        <v>0.006444908800127178</v>
      </c>
      <c r="U2811" s="55" t="n">
        <v>0.04413549482813498</v>
      </c>
      <c r="V2811" s="55" t="n">
        <v>88.81934444338508</v>
      </c>
      <c r="W2811" s="55" t="n">
        <v>88.81880446985907</v>
      </c>
      <c r="X2811" s="55" t="n">
        <v>0.0005399735260021047</v>
      </c>
      <c r="Y2811" s="55" t="n">
        <v>-0.0008997244709658469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0.1876986755411463</v>
      </c>
      <c r="AD2811" s="55" t="n">
        <v>-0.03838069177533139</v>
      </c>
      <c r="AE2811" s="55" t="n">
        <v>1.000830062267831</v>
      </c>
      <c r="AF2811" s="55" t="n">
        <v>0.0211913227881888</v>
      </c>
      <c r="AG2811" s="55" t="n">
        <v>0.1479445164345727</v>
      </c>
      <c r="AH2811" s="55" t="n">
        <v>0.001419187267037714</v>
      </c>
      <c r="AI2811" s="55" t="n">
        <v>0.1494612531630579</v>
      </c>
      <c r="AJ2811" s="55" t="n">
        <v>0</v>
      </c>
    </row>
    <row r="2812">
      <c r="A2812" s="55" t="n">
        <v>28.08000000000001</v>
      </c>
      <c r="B2812" s="55" t="n">
        <v>-98.18663143597892</v>
      </c>
      <c r="C2812" s="55" t="n">
        <v>-98.18905408678927</v>
      </c>
      <c r="D2812" s="55" t="n">
        <v>0.002422650810349963</v>
      </c>
      <c r="E2812" s="55" t="n">
        <v>0.03914725614561464</v>
      </c>
      <c r="F2812" s="55" t="n">
        <v>-87.7078063208313</v>
      </c>
      <c r="G2812" s="55" t="n">
        <v>-87.70313692184315</v>
      </c>
      <c r="H2812" s="55" t="n">
        <v>-0.004669398988143762</v>
      </c>
      <c r="I2812" s="55" t="n">
        <v>-0.1072979210694731</v>
      </c>
      <c r="J2812" s="55" t="n">
        <v>-3.266644384425021</v>
      </c>
      <c r="K2812" s="55" t="n">
        <v>-3.263612601054334</v>
      </c>
      <c r="L2812" s="55" t="n">
        <v>-0.003031783370688271</v>
      </c>
      <c r="M2812" s="55" t="n">
        <v>-0.08323059059898583</v>
      </c>
      <c r="N2812" s="55" t="n">
        <v>-85.09454581723961</v>
      </c>
      <c r="O2812" s="55" t="n">
        <v>-85.09086696684106</v>
      </c>
      <c r="P2812" s="55" t="n">
        <v>-0.003678850398532008</v>
      </c>
      <c r="Q2812" s="55" t="n">
        <v>-0.07803758373117761</v>
      </c>
      <c r="R2812" s="55" t="n">
        <v>-356.0164933292591</v>
      </c>
      <c r="S2812" s="55" t="n">
        <v>-356.0224861573759</v>
      </c>
      <c r="T2812" s="55" t="n">
        <v>0.005992828116827697</v>
      </c>
      <c r="U2812" s="55" t="n">
        <v>0.04634271684680447</v>
      </c>
      <c r="V2812" s="55" t="n">
        <v>88.81934444338508</v>
      </c>
      <c r="W2812" s="55" t="n">
        <v>88.81879368713666</v>
      </c>
      <c r="X2812" s="55" t="n">
        <v>0.0005507562484244785</v>
      </c>
      <c r="Y2812" s="55" t="n">
        <v>-0.0009525720541542567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0.1877025003844227</v>
      </c>
      <c r="AD2812" s="55" t="n">
        <v>-0.03835432324746307</v>
      </c>
      <c r="AE2812" s="55" t="n">
        <v>1.000830239675148</v>
      </c>
      <c r="AF2812" s="55" t="n">
        <v>0.01736647951181003</v>
      </c>
      <c r="AG2812" s="55" t="n">
        <v>0.1215759885662554</v>
      </c>
      <c r="AH2812" s="55" t="n">
        <v>0.001241779950200694</v>
      </c>
      <c r="AI2812" s="55" t="n">
        <v>0.1228163573142483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-98.18865032571227</v>
      </c>
      <c r="D2813" s="55" t="n">
        <v>0.00201888973335605</v>
      </c>
      <c r="E2813" s="55" t="n">
        <v>0.04110100334626679</v>
      </c>
      <c r="F2813" s="55" t="n">
        <v>-87.7078063208313</v>
      </c>
      <c r="G2813" s="55" t="n">
        <v>-87.70423933463745</v>
      </c>
      <c r="H2813" s="55" t="n">
        <v>-0.003566986193843228</v>
      </c>
      <c r="I2813" s="55" t="n">
        <v>-0.1127513000783781</v>
      </c>
      <c r="J2813" s="55" t="n">
        <v>-3.266644384425021</v>
      </c>
      <c r="K2813" s="55" t="n">
        <v>-3.264464630787429</v>
      </c>
      <c r="L2813" s="55" t="n">
        <v>-0.002179753637592271</v>
      </c>
      <c r="M2813" s="55" t="n">
        <v>-0.08669217891857543</v>
      </c>
      <c r="N2813" s="55" t="n">
        <v>-85.09454581723961</v>
      </c>
      <c r="O2813" s="55" t="n">
        <v>-85.09166310754658</v>
      </c>
      <c r="P2813" s="55" t="n">
        <v>-0.002882709693027011</v>
      </c>
      <c r="Q2813" s="55" t="n">
        <v>-0.08129789654360066</v>
      </c>
      <c r="R2813" s="55" t="n">
        <v>-356.0164933292591</v>
      </c>
      <c r="S2813" s="55" t="n">
        <v>-356.0220156287949</v>
      </c>
      <c r="T2813" s="55" t="n">
        <v>0.005522299535787915</v>
      </c>
      <c r="U2813" s="55" t="n">
        <v>0.04790979706348027</v>
      </c>
      <c r="V2813" s="55" t="n">
        <v>88.81934444338508</v>
      </c>
      <c r="W2813" s="55" t="n">
        <v>88.81878235977662</v>
      </c>
      <c r="X2813" s="55" t="n">
        <v>0.0005620836084707285</v>
      </c>
      <c r="Y2813" s="55" t="n">
        <v>-0.0009914943702516576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0.1877065376999666</v>
      </c>
      <c r="AD2813" s="55" t="n">
        <v>-0.03832649317530209</v>
      </c>
      <c r="AE2813" s="55" t="n">
        <v>1.00083042654724</v>
      </c>
      <c r="AF2813" s="55" t="n">
        <v>0.01332916396792894</v>
      </c>
      <c r="AG2813" s="55" t="n">
        <v>0.09374591640527036</v>
      </c>
      <c r="AH2813" s="55" t="n">
        <v>0.001054907858399901</v>
      </c>
      <c r="AI2813" s="55" t="n">
        <v>0.094694647606597</v>
      </c>
      <c r="AJ2813" s="55" t="n">
        <v>0</v>
      </c>
    </row>
    <row r="2814">
      <c r="A2814" s="55" t="n">
        <v>28.1</v>
      </c>
      <c r="B2814" s="55" t="n">
        <v>-98.18663143597892</v>
      </c>
      <c r="C2814" s="55" t="n">
        <v>-98.18823009188381</v>
      </c>
      <c r="D2814" s="55" t="n">
        <v>0.001598655904884907</v>
      </c>
      <c r="E2814" s="55" t="n">
        <v>0.042484300225178</v>
      </c>
      <c r="F2814" s="55" t="n">
        <v>-87.7078063208313</v>
      </c>
      <c r="G2814" s="55" t="n">
        <v>-87.70538763362975</v>
      </c>
      <c r="H2814" s="55" t="n">
        <v>-0.00241868720154109</v>
      </c>
      <c r="I2814" s="55" t="n">
        <v>-0.1166377708539163</v>
      </c>
      <c r="J2814" s="55" t="n">
        <v>-3.266644384425021</v>
      </c>
      <c r="K2814" s="55" t="n">
        <v>-3.265344755761128</v>
      </c>
      <c r="L2814" s="55" t="n">
        <v>-0.001299628663893377</v>
      </c>
      <c r="M2814" s="55" t="n">
        <v>-0.08895909695720493</v>
      </c>
      <c r="N2814" s="55" t="n">
        <v>-85.09454581723961</v>
      </c>
      <c r="O2814" s="55" t="n">
        <v>-85.09248552599902</v>
      </c>
      <c r="P2814" s="55" t="n">
        <v>-0.002060291240570876</v>
      </c>
      <c r="Q2814" s="55" t="n">
        <v>-0.08343823914056776</v>
      </c>
      <c r="R2814" s="55" t="n">
        <v>-356.0164933292591</v>
      </c>
      <c r="S2814" s="55" t="n">
        <v>-356.0215330979572</v>
      </c>
      <c r="T2814" s="55" t="n">
        <v>0.005039768698033528</v>
      </c>
      <c r="U2814" s="55" t="n">
        <v>0.04882478718999479</v>
      </c>
      <c r="V2814" s="55" t="n">
        <v>88.81934444338508</v>
      </c>
      <c r="W2814" s="55" t="n">
        <v>88.81877065095443</v>
      </c>
      <c r="X2814" s="55" t="n">
        <v>0.0005737924306454213</v>
      </c>
      <c r="Y2814" s="55" t="n">
        <v>-0.00101618066958999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0.187710731093337</v>
      </c>
      <c r="AD2814" s="55" t="n">
        <v>-0.03829758982128494</v>
      </c>
      <c r="AE2814" s="55" t="n">
        <v>1.000830620153759</v>
      </c>
      <c r="AF2814" s="55" t="n">
        <v>0.009135770597468174</v>
      </c>
      <c r="AG2814" s="55" t="n">
        <v>0.0648425623881177</v>
      </c>
      <c r="AH2814" s="55" t="n">
        <v>0.0008613013393610203</v>
      </c>
      <c r="AI2814" s="55" t="n">
        <v>0.06548864055287516</v>
      </c>
      <c r="AJ2814" s="55" t="n">
        <v>0</v>
      </c>
    </row>
    <row r="2815">
      <c r="A2815" s="55" t="n">
        <v>28.11000000000001</v>
      </c>
      <c r="B2815" s="55" t="n">
        <v>-98.18663143597892</v>
      </c>
      <c r="C2815" s="55" t="n">
        <v>-98.18779916979854</v>
      </c>
      <c r="D2815" s="55" t="n">
        <v>0.001167733819620541</v>
      </c>
      <c r="E2815" s="55" t="n">
        <v>0.04328666832353074</v>
      </c>
      <c r="F2815" s="55" t="n">
        <v>-87.7078063208313</v>
      </c>
      <c r="G2815" s="55" t="n">
        <v>-87.7065659934804</v>
      </c>
      <c r="H2815" s="55" t="n">
        <v>-0.001240327350898557</v>
      </c>
      <c r="I2815" s="55" t="n">
        <v>-0.1189274313957512</v>
      </c>
      <c r="J2815" s="55" t="n">
        <v>-3.266644384425021</v>
      </c>
      <c r="K2815" s="55" t="n">
        <v>-3.266240944138791</v>
      </c>
      <c r="L2815" s="55" t="n">
        <v>-0.0004034402862300547</v>
      </c>
      <c r="M2815" s="55" t="n">
        <v>-0.09001775736387896</v>
      </c>
      <c r="N2815" s="55" t="n">
        <v>-85.09454581723961</v>
      </c>
      <c r="O2815" s="55" t="n">
        <v>-85.09332298429298</v>
      </c>
      <c r="P2815" s="55" t="n">
        <v>-0.001222832946620936</v>
      </c>
      <c r="Q2815" s="55" t="n">
        <v>-0.08444565139083042</v>
      </c>
      <c r="R2815" s="55" t="n">
        <v>-356.0164933292591</v>
      </c>
      <c r="S2815" s="55" t="n">
        <v>-356.0210450812259</v>
      </c>
      <c r="T2815" s="55" t="n">
        <v>0.00455175196679346</v>
      </c>
      <c r="U2815" s="55" t="n">
        <v>0.04908446086052457</v>
      </c>
      <c r="V2815" s="55" t="n">
        <v>88.81934444338508</v>
      </c>
      <c r="W2815" s="55" t="n">
        <v>88.81875872657717</v>
      </c>
      <c r="X2815" s="55" t="n">
        <v>0.0005857168079164301</v>
      </c>
      <c r="Y2815" s="55" t="n">
        <v>-0.001026505582168163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0.1877150228937881</v>
      </c>
      <c r="AD2815" s="55" t="n">
        <v>-0.03826801031926743</v>
      </c>
      <c r="AE2815" s="55" t="n">
        <v>1.00083081774616</v>
      </c>
      <c r="AF2815" s="55" t="n">
        <v>0.004843970146384269</v>
      </c>
      <c r="AG2815" s="55" t="n">
        <v>0.03526306037061194</v>
      </c>
      <c r="AH2815" s="55" t="n">
        <v>0.0006637089384753381</v>
      </c>
      <c r="AI2815" s="55" t="n">
        <v>0.03560039301799205</v>
      </c>
      <c r="AJ2815" s="55" t="n">
        <v>0</v>
      </c>
    </row>
    <row r="2816">
      <c r="A2816" s="55" t="n">
        <v>28.12</v>
      </c>
      <c r="B2816" s="55" t="n">
        <v>-98.18663143597892</v>
      </c>
      <c r="C2816" s="55" t="n">
        <v>-98.1873634060582</v>
      </c>
      <c r="D2816" s="55" t="n">
        <v>0.0007319700792817208</v>
      </c>
      <c r="E2816" s="55" t="n">
        <v>0.04350545487062373</v>
      </c>
      <c r="F2816" s="55" t="n">
        <v>-87.7078063208313</v>
      </c>
      <c r="G2816" s="55" t="n">
        <v>-87.7077584085</v>
      </c>
      <c r="H2816" s="55" t="n">
        <v>-4.791233129149677e-05</v>
      </c>
      <c r="I2816" s="55" t="n">
        <v>-0.1196119250612653</v>
      </c>
      <c r="J2816" s="55" t="n">
        <v>-3.266644384425021</v>
      </c>
      <c r="K2816" s="55" t="n">
        <v>-3.267141116702057</v>
      </c>
      <c r="L2816" s="55" t="n">
        <v>0.0004967322770354617</v>
      </c>
      <c r="M2816" s="55" t="n">
        <v>-0.08987073152660051</v>
      </c>
      <c r="N2816" s="55" t="n">
        <v>-85.09454581723961</v>
      </c>
      <c r="O2816" s="55" t="n">
        <v>-85.09416419932818</v>
      </c>
      <c r="P2816" s="55" t="n">
        <v>-0.0003816179114259923</v>
      </c>
      <c r="Q2816" s="55" t="n">
        <v>-0.08432228378477873</v>
      </c>
      <c r="R2816" s="55" t="n">
        <v>-356.0164933292591</v>
      </c>
      <c r="S2816" s="55" t="n">
        <v>-356.0205580790134</v>
      </c>
      <c r="T2816" s="55" t="n">
        <v>0.004064749754331468</v>
      </c>
      <c r="U2816" s="55" t="n">
        <v>0.0486942693678745</v>
      </c>
      <c r="V2816" s="55" t="n">
        <v>88.81934444338508</v>
      </c>
      <c r="W2816" s="55" t="n">
        <v>88.8187467531306</v>
      </c>
      <c r="X2816" s="55" t="n">
        <v>0.0005976902544797312</v>
      </c>
      <c r="Y2816" s="55" t="n">
        <v>-0.001022527501377503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0.1877193549366231</v>
      </c>
      <c r="AD2816" s="55" t="n">
        <v>-0.03823815530037623</v>
      </c>
      <c r="AE2816" s="55" t="n">
        <v>1.000831016598668</v>
      </c>
      <c r="AF2816" s="55" t="n">
        <v>0.0005119273114029266</v>
      </c>
      <c r="AG2816" s="55" t="n">
        <v>0.005408041479415537</v>
      </c>
      <c r="AH2816" s="55" t="n">
        <v>0.0004648564302378588</v>
      </c>
      <c r="AI2816" s="55" t="n">
        <v>0.00545207058978263</v>
      </c>
      <c r="AJ2816" s="55" t="n">
        <v>0</v>
      </c>
    </row>
    <row r="2817">
      <c r="A2817" s="55" t="n">
        <v>28.13</v>
      </c>
      <c r="B2817" s="55" t="n">
        <v>-98.18663143597892</v>
      </c>
      <c r="C2817" s="55" t="n">
        <v>-98.18692863117016</v>
      </c>
      <c r="D2817" s="55" t="n">
        <v>0.0002971951912426406</v>
      </c>
      <c r="E2817" s="55" t="n">
        <v>0.04314576729591807</v>
      </c>
      <c r="F2817" s="55" t="n">
        <v>-87.7078063208313</v>
      </c>
      <c r="G2817" s="55" t="n">
        <v>-87.70894890693987</v>
      </c>
      <c r="H2817" s="55" t="n">
        <v>0.001142586108570119</v>
      </c>
      <c r="I2817" s="55" t="n">
        <v>-0.1187042496016549</v>
      </c>
      <c r="J2817" s="55" t="n">
        <v>-3.266644384425021</v>
      </c>
      <c r="K2817" s="55" t="n">
        <v>-3.26803330719502</v>
      </c>
      <c r="L2817" s="55" t="n">
        <v>0.001388922769997927</v>
      </c>
      <c r="M2817" s="55" t="n">
        <v>-0.08853649679243905</v>
      </c>
      <c r="N2817" s="55" t="n">
        <v>-85.09454581723961</v>
      </c>
      <c r="O2817" s="55" t="n">
        <v>-85.09499799231695</v>
      </c>
      <c r="P2817" s="55" t="n">
        <v>0.0004521750773407057</v>
      </c>
      <c r="Q2817" s="55" t="n">
        <v>-0.08308519225986222</v>
      </c>
      <c r="R2817" s="55" t="n">
        <v>-356.0164933292591</v>
      </c>
      <c r="S2817" s="55" t="n">
        <v>-356.0200784901421</v>
      </c>
      <c r="T2817" s="55" t="n">
        <v>0.003585160882992336</v>
      </c>
      <c r="U2817" s="55" t="n">
        <v>0.04766819023502685</v>
      </c>
      <c r="V2817" s="55" t="n">
        <v>88.81934444338508</v>
      </c>
      <c r="W2817" s="55" t="n">
        <v>88.81873489553385</v>
      </c>
      <c r="X2817" s="55" t="n">
        <v>0.0006095478512343706</v>
      </c>
      <c r="Y2817" s="55" t="n">
        <v>-0.001004487290433587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0.1877236693404837</v>
      </c>
      <c r="AD2817" s="55" t="n">
        <v>-0.03820842354568742</v>
      </c>
      <c r="AE2817" s="55" t="n">
        <v>1.000831214046312</v>
      </c>
      <c r="AF2817" s="55" t="n">
        <v>-0.003802476549241707</v>
      </c>
      <c r="AG2817" s="55" t="n">
        <v>-0.02432371320940097</v>
      </c>
      <c r="AH2817" s="55" t="n">
        <v>0.0002674087857812424</v>
      </c>
      <c r="AI2817" s="55" t="n">
        <v>0.02462058812578272</v>
      </c>
      <c r="AJ2817" s="55" t="n">
        <v>0</v>
      </c>
    </row>
    <row r="2818">
      <c r="A2818" s="55" t="n">
        <v>28.14000000000001</v>
      </c>
      <c r="B2818" s="55" t="n">
        <v>-98.18663143597892</v>
      </c>
      <c r="C2818" s="55" t="n">
        <v>-98.18650058257434</v>
      </c>
      <c r="D2818" s="55" t="n">
        <v>-0.0001308534045798181</v>
      </c>
      <c r="E2818" s="55" t="n">
        <v>0.04222030401871673</v>
      </c>
      <c r="F2818" s="55" t="n">
        <v>-87.7078063208313</v>
      </c>
      <c r="G2818" s="55" t="n">
        <v>-87.71012176183038</v>
      </c>
      <c r="H2818" s="55" t="n">
        <v>0.002315440999090434</v>
      </c>
      <c r="I2818" s="55" t="n">
        <v>-0.1162382856324821</v>
      </c>
      <c r="J2818" s="55" t="n">
        <v>-3.266644384425021</v>
      </c>
      <c r="K2818" s="55" t="n">
        <v>-3.268905819017488</v>
      </c>
      <c r="L2818" s="55" t="n">
        <v>0.002261434592466517</v>
      </c>
      <c r="M2818" s="55" t="n">
        <v>-0.08604897925151671</v>
      </c>
      <c r="N2818" s="55" t="n">
        <v>-85.09454581723961</v>
      </c>
      <c r="O2818" s="55" t="n">
        <v>-85.09581343518462</v>
      </c>
      <c r="P2818" s="55" t="n">
        <v>0.001267617945030009</v>
      </c>
      <c r="Q2818" s="55" t="n">
        <v>-0.08076594214572931</v>
      </c>
      <c r="R2818" s="55" t="n">
        <v>-356.0164933292591</v>
      </c>
      <c r="S2818" s="55" t="n">
        <v>-356.0196125283663</v>
      </c>
      <c r="T2818" s="55" t="n">
        <v>0.003119199107244154</v>
      </c>
      <c r="U2818" s="55" t="n">
        <v>0.04602845808929934</v>
      </c>
      <c r="V2818" s="55" t="n">
        <v>88.81934444338508</v>
      </c>
      <c r="W2818" s="55" t="n">
        <v>88.81872331501069</v>
      </c>
      <c r="X2818" s="55" t="n">
        <v>0.0006211283744004898</v>
      </c>
      <c r="Y2818" s="55" t="n">
        <v>-0.0009728062492288579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0.1877279092693434</v>
      </c>
      <c r="AD2818" s="55" t="n">
        <v>-0.03817920673599161</v>
      </c>
      <c r="AE2818" s="55" t="n">
        <v>1.000831407519487</v>
      </c>
      <c r="AF2818" s="55" t="n">
        <v>-0.008042405408942299</v>
      </c>
      <c r="AG2818" s="55" t="n">
        <v>-0.05354052290520994</v>
      </c>
      <c r="AH2818" s="55" t="n">
        <v>7.393561141100236e-05</v>
      </c>
      <c r="AI2818" s="55" t="n">
        <v>0.05414123515583782</v>
      </c>
      <c r="AJ2818" s="55" t="n">
        <v>0</v>
      </c>
    </row>
    <row r="2819">
      <c r="A2819" s="55" t="n">
        <v>28.15</v>
      </c>
      <c r="B2819" s="55" t="n">
        <v>-98.18663143597892</v>
      </c>
      <c r="C2819" s="55" t="n">
        <v>-98.18608482992761</v>
      </c>
      <c r="D2819" s="55" t="n">
        <v>-0.0005466060513065514</v>
      </c>
      <c r="E2819" s="55" t="n">
        <v>0.04074908370841257</v>
      </c>
      <c r="F2819" s="55" t="n">
        <v>-87.7078063208313</v>
      </c>
      <c r="G2819" s="55" t="n">
        <v>-87.71126169563072</v>
      </c>
      <c r="H2819" s="55" t="n">
        <v>0.003455374799423582</v>
      </c>
      <c r="I2819" s="55" t="n">
        <v>-0.1122680568232674</v>
      </c>
      <c r="J2819" s="55" t="n">
        <v>-3.266644384425021</v>
      </c>
      <c r="K2819" s="55" t="n">
        <v>-3.269747376258197</v>
      </c>
      <c r="L2819" s="55" t="n">
        <v>0.003102991833175527</v>
      </c>
      <c r="M2819" s="55" t="n">
        <v>-0.08245689882792917</v>
      </c>
      <c r="N2819" s="55" t="n">
        <v>-85.09454581723961</v>
      </c>
      <c r="O2819" s="55" t="n">
        <v>-85.09659999193991</v>
      </c>
      <c r="P2819" s="55" t="n">
        <v>0.00205417470030368</v>
      </c>
      <c r="Q2819" s="55" t="n">
        <v>-0.07741001753015755</v>
      </c>
      <c r="R2819" s="55" t="n">
        <v>-356.0164933292591</v>
      </c>
      <c r="S2819" s="55" t="n">
        <v>-356.0191661422529</v>
      </c>
      <c r="T2819" s="55" t="n">
        <v>0.002672812993724781</v>
      </c>
      <c r="U2819" s="55" t="n">
        <v>0.04380517338025364</v>
      </c>
      <c r="V2819" s="55" t="n">
        <v>88.81934444338508</v>
      </c>
      <c r="W2819" s="55" t="n">
        <v>88.81871216699986</v>
      </c>
      <c r="X2819" s="55" t="n">
        <v>0.0006322763852200848</v>
      </c>
      <c r="Y2819" s="55" t="n">
        <v>-0.0009280819503332972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0.1877320196693407</v>
      </c>
      <c r="AD2819" s="55" t="n">
        <v>-0.03815088436689316</v>
      </c>
      <c r="AE2819" s="55" t="n">
        <v>1.000831594574674</v>
      </c>
      <c r="AF2819" s="55" t="n">
        <v>-0.01215280540617369</v>
      </c>
      <c r="AG2819" s="55" t="n">
        <v>-0.08186289200365349</v>
      </c>
      <c r="AH2819" s="55" t="n">
        <v>-0.000113119575928522</v>
      </c>
      <c r="AI2819" s="55" t="n">
        <v>0.08276011456299838</v>
      </c>
      <c r="AJ2819" s="55" t="n">
        <v>0</v>
      </c>
    </row>
    <row r="2820">
      <c r="A2820" s="55" t="n">
        <v>28.16</v>
      </c>
      <c r="B2820" s="55" t="n">
        <v>-98.18663143597892</v>
      </c>
      <c r="C2820" s="55" t="n">
        <v>-98.18568670363777</v>
      </c>
      <c r="D2820" s="55" t="n">
        <v>-0.0009447323411548711</v>
      </c>
      <c r="E2820" s="55" t="n">
        <v>0.03875907787728393</v>
      </c>
      <c r="F2820" s="55" t="n">
        <v>-87.7078063208313</v>
      </c>
      <c r="G2820" s="55" t="n">
        <v>-87.71235407609008</v>
      </c>
      <c r="H2820" s="55" t="n">
        <v>0.004547755258778961</v>
      </c>
      <c r="I2820" s="55" t="n">
        <v>-0.1068667366630295</v>
      </c>
      <c r="J2820" s="55" t="n">
        <v>-3.266644384425021</v>
      </c>
      <c r="K2820" s="55" t="n">
        <v>-3.270547267140994</v>
      </c>
      <c r="L2820" s="55" t="n">
        <v>0.003902882715972313</v>
      </c>
      <c r="M2820" s="55" t="n">
        <v>-0.07782292610568244</v>
      </c>
      <c r="N2820" s="55" t="n">
        <v>-85.09454581723961</v>
      </c>
      <c r="O2820" s="55" t="n">
        <v>-85.09734765309362</v>
      </c>
      <c r="P2820" s="55" t="n">
        <v>0.002801835854026343</v>
      </c>
      <c r="Q2820" s="55" t="n">
        <v>-0.07307603934155132</v>
      </c>
      <c r="R2820" s="55" t="n">
        <v>-356.0164933292591</v>
      </c>
      <c r="S2820" s="55" t="n">
        <v>-356.0187449396163</v>
      </c>
      <c r="T2820" s="55" t="n">
        <v>0.002251610357216612</v>
      </c>
      <c r="U2820" s="55" t="n">
        <v>0.04103579282623089</v>
      </c>
      <c r="V2820" s="55" t="n">
        <v>88.81934444338508</v>
      </c>
      <c r="W2820" s="55" t="n">
        <v>88.8187015991398</v>
      </c>
      <c r="X2820" s="55" t="n">
        <v>0.0006428442452836744</v>
      </c>
      <c r="Y2820" s="55" t="n">
        <v>-0.0008710806834998869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0.1877359479710892</v>
      </c>
      <c r="AD2820" s="55" t="n">
        <v>-0.03812381889452213</v>
      </c>
      <c r="AE2820" s="55" t="n">
        <v>1.000831772921122</v>
      </c>
      <c r="AF2820" s="55" t="n">
        <v>-0.01608110715467514</v>
      </c>
      <c r="AG2820" s="55" t="n">
        <v>-0.1089283643746913</v>
      </c>
      <c r="AH2820" s="55" t="n">
        <v>-0.0002914660239827782</v>
      </c>
      <c r="AI2820" s="55" t="n">
        <v>0.1101093798234683</v>
      </c>
      <c r="AJ2820" s="55" t="n">
        <v>0</v>
      </c>
    </row>
    <row r="2821">
      <c r="A2821" s="55" t="n">
        <v>28.16999999999999</v>
      </c>
      <c r="B2821" s="55" t="n">
        <v>-98.18663143597892</v>
      </c>
      <c r="C2821" s="55" t="n">
        <v>-98.18531122757793</v>
      </c>
      <c r="D2821" s="55" t="n">
        <v>-0.00132020840098879</v>
      </c>
      <c r="E2821" s="55" t="n">
        <v>0.03628375406936154</v>
      </c>
      <c r="F2821" s="55" t="n">
        <v>-87.7078063208313</v>
      </c>
      <c r="G2821" s="55" t="n">
        <v>-87.71338510088056</v>
      </c>
      <c r="H2821" s="55" t="n">
        <v>0.005578780049261672</v>
      </c>
      <c r="I2821" s="55" t="n">
        <v>-0.1001254186511424</v>
      </c>
      <c r="J2821" s="55" t="n">
        <v>-3.266644384425021</v>
      </c>
      <c r="K2821" s="55" t="n">
        <v>-3.271295478068693</v>
      </c>
      <c r="L2821" s="55" t="n">
        <v>0.00465109364367135</v>
      </c>
      <c r="M2821" s="55" t="n">
        <v>-0.07222266349468305</v>
      </c>
      <c r="N2821" s="55" t="n">
        <v>-85.09454581723961</v>
      </c>
      <c r="O2821" s="55" t="n">
        <v>-85.09804706128421</v>
      </c>
      <c r="P2821" s="55" t="n">
        <v>0.003501244044610734</v>
      </c>
      <c r="Q2821" s="55" t="n">
        <v>-0.06783480373605676</v>
      </c>
      <c r="R2821" s="55" t="n">
        <v>-356.0164933292591</v>
      </c>
      <c r="S2821" s="55" t="n">
        <v>-356.0183541176209</v>
      </c>
      <c r="T2821" s="55" t="n">
        <v>0.001860788361825343</v>
      </c>
      <c r="U2821" s="55" t="n">
        <v>0.03776451392084935</v>
      </c>
      <c r="V2821" s="55" t="n">
        <v>88.81934444338508</v>
      </c>
      <c r="W2821" s="55" t="n">
        <v>88.81869174937043</v>
      </c>
      <c r="X2821" s="55" t="n">
        <v>0.000652694014647168</v>
      </c>
      <c r="Y2821" s="55" t="n">
        <v>-0.0008027259669787944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0.1877396447487233</v>
      </c>
      <c r="AD2821" s="55" t="n">
        <v>-0.03809835117324097</v>
      </c>
      <c r="AE2821" s="55" t="n">
        <v>1.000831940443431</v>
      </c>
      <c r="AF2821" s="55" t="n">
        <v>-0.0197778847888519</v>
      </c>
      <c r="AG2821" s="55" t="n">
        <v>-0.1343960856558524</v>
      </c>
      <c r="AH2821" s="55" t="n">
        <v>-0.0004589883331185263</v>
      </c>
      <c r="AI2821" s="55" t="n">
        <v>0.1358443345768466</v>
      </c>
      <c r="AJ2821" s="55" t="n">
        <v>0</v>
      </c>
    </row>
    <row r="2822">
      <c r="A2822" s="55" t="n">
        <v>28.18</v>
      </c>
      <c r="B2822" s="55" t="n">
        <v>-98.18663143597892</v>
      </c>
      <c r="C2822" s="55" t="n">
        <v>-98.18496305682849</v>
      </c>
      <c r="D2822" s="55" t="n">
        <v>-0.001668379150430135</v>
      </c>
      <c r="E2822" s="55" t="n">
        <v>0.0333625387059891</v>
      </c>
      <c r="F2822" s="55" t="n">
        <v>-87.7078063208313</v>
      </c>
      <c r="G2822" s="55" t="n">
        <v>-87.71434196873948</v>
      </c>
      <c r="H2822" s="55" t="n">
        <v>0.006535647908186692</v>
      </c>
      <c r="I2822" s="55" t="n">
        <v>-0.09215166859291736</v>
      </c>
      <c r="J2822" s="55" t="n">
        <v>-3.266644384425021</v>
      </c>
      <c r="K2822" s="55" t="n">
        <v>-3.271982816593001</v>
      </c>
      <c r="L2822" s="55" t="n">
        <v>0.005338432167979431</v>
      </c>
      <c r="M2822" s="55" t="n">
        <v>-0.06574346654663873</v>
      </c>
      <c r="N2822" s="55" t="n">
        <v>-85.09454581723961</v>
      </c>
      <c r="O2822" s="55" t="n">
        <v>-85.09868962642514</v>
      </c>
      <c r="P2822" s="55" t="n">
        <v>0.004143809185534446</v>
      </c>
      <c r="Q2822" s="55" t="n">
        <v>-0.06176816021347072</v>
      </c>
      <c r="R2822" s="55" t="n">
        <v>-356.0164933292591</v>
      </c>
      <c r="S2822" s="55" t="n">
        <v>-356.0179983995047</v>
      </c>
      <c r="T2822" s="55" t="n">
        <v>0.001505070245600249</v>
      </c>
      <c r="U2822" s="55" t="n">
        <v>0.03404157144279773</v>
      </c>
      <c r="V2822" s="55" t="n">
        <v>88.81934444338508</v>
      </c>
      <c r="W2822" s="55" t="n">
        <v>88.81868274419402</v>
      </c>
      <c r="X2822" s="55" t="n">
        <v>0.0006616991910609426</v>
      </c>
      <c r="Y2822" s="55" t="n">
        <v>-0.000724083291245437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0.1877430643276724</v>
      </c>
      <c r="AD2822" s="55" t="n">
        <v>-0.03807479624197128</v>
      </c>
      <c r="AE2822" s="55" t="n">
        <v>1.000832095220137</v>
      </c>
      <c r="AF2822" s="55" t="n">
        <v>-0.02319746373791176</v>
      </c>
      <c r="AG2822" s="55" t="n">
        <v>-0.1579510169255408</v>
      </c>
      <c r="AH2822" s="55" t="n">
        <v>-0.0006137650392368244</v>
      </c>
      <c r="AI2822" s="55" t="n">
        <v>0.1596465558012686</v>
      </c>
      <c r="AJ2822" s="55" t="n">
        <v>0</v>
      </c>
    </row>
    <row r="2823">
      <c r="A2823" s="55" t="n">
        <v>28.19</v>
      </c>
      <c r="B2823" s="55" t="n">
        <v>-98.18663143597892</v>
      </c>
      <c r="C2823" s="55" t="n">
        <v>-98.18464642119982</v>
      </c>
      <c r="D2823" s="55" t="n">
        <v>-0.001985014779107971</v>
      </c>
      <c r="E2823" s="55" t="n">
        <v>0.03004020941621454</v>
      </c>
      <c r="F2823" s="55" t="n">
        <v>-87.7078063208313</v>
      </c>
      <c r="G2823" s="55" t="n">
        <v>-87.71521303505808</v>
      </c>
      <c r="H2823" s="55" t="n">
        <v>0.007406714226793682</v>
      </c>
      <c r="I2823" s="55" t="n">
        <v>-0.08306787975990962</v>
      </c>
      <c r="J2823" s="55" t="n">
        <v>-3.266644384425021</v>
      </c>
      <c r="K2823" s="55" t="n">
        <v>-3.272601021811509</v>
      </c>
      <c r="L2823" s="55" t="n">
        <v>0.005956637386487833</v>
      </c>
      <c r="M2823" s="55" t="n">
        <v>-0.05848312385008124</v>
      </c>
      <c r="N2823" s="55" t="n">
        <v>-85.09454581723961</v>
      </c>
      <c r="O2823" s="55" t="n">
        <v>-85.0992676289158</v>
      </c>
      <c r="P2823" s="55" t="n">
        <v>0.004721811676196787</v>
      </c>
      <c r="Q2823" s="55" t="n">
        <v>-0.05496775442344963</v>
      </c>
      <c r="R2823" s="55" t="n">
        <v>-356.0164933292591</v>
      </c>
      <c r="S2823" s="55" t="n">
        <v>-356.0176819786907</v>
      </c>
      <c r="T2823" s="55" t="n">
        <v>0.001188649431623767</v>
      </c>
      <c r="U2823" s="55" t="n">
        <v>0.02992246627327177</v>
      </c>
      <c r="V2823" s="55" t="n">
        <v>88.81934444338508</v>
      </c>
      <c r="W2823" s="55" t="n">
        <v>88.81867469713134</v>
      </c>
      <c r="X2823" s="55" t="n">
        <v>0.000669746253747474</v>
      </c>
      <c r="Y2823" s="55" t="n">
        <v>-0.0006363418022308111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0.1877461653339867</v>
      </c>
      <c r="AD2823" s="55" t="n">
        <v>-0.03805343951023037</v>
      </c>
      <c r="AE2823" s="55" t="n">
        <v>1.000832235538516</v>
      </c>
      <c r="AF2823" s="55" t="n">
        <v>-0.02629847005219954</v>
      </c>
      <c r="AG2823" s="55" t="n">
        <v>-0.1793077486664449</v>
      </c>
      <c r="AH2823" s="55" t="n">
        <v>-0.0007540834172647948</v>
      </c>
      <c r="AI2823" s="55" t="n">
        <v>0.1812276107570687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-98.18436507518669</v>
      </c>
      <c r="D2824" s="55" t="n">
        <v>-0.002266360792228509</v>
      </c>
      <c r="E2824" s="55" t="n">
        <v>0.0263662271825168</v>
      </c>
      <c r="F2824" s="55" t="n">
        <v>-87.7078063208313</v>
      </c>
      <c r="G2824" s="55" t="n">
        <v>-87.71598795007189</v>
      </c>
      <c r="H2824" s="55" t="n">
        <v>0.008181629240602502</v>
      </c>
      <c r="I2824" s="55" t="n">
        <v>-0.07300945378624189</v>
      </c>
      <c r="J2824" s="55" t="n">
        <v>-3.266644384425021</v>
      </c>
      <c r="K2824" s="55" t="n">
        <v>-3.273142860890726</v>
      </c>
      <c r="L2824" s="55" t="n">
        <v>0.006498476465704085</v>
      </c>
      <c r="M2824" s="55" t="n">
        <v>-0.05054841638683226</v>
      </c>
      <c r="N2824" s="55" t="n">
        <v>-85.09454581723961</v>
      </c>
      <c r="O2824" s="55" t="n">
        <v>-85.0997743097121</v>
      </c>
      <c r="P2824" s="55" t="n">
        <v>0.005228492472504803</v>
      </c>
      <c r="Q2824" s="55" t="n">
        <v>-0.04753366196339813</v>
      </c>
      <c r="R2824" s="55" t="n">
        <v>-356.0164933292591</v>
      </c>
      <c r="S2824" s="55" t="n">
        <v>-356.0174084708581</v>
      </c>
      <c r="T2824" s="55" t="n">
        <v>0.0009151415989862216</v>
      </c>
      <c r="U2824" s="55" t="n">
        <v>0.02546714490738319</v>
      </c>
      <c r="V2824" s="55" t="n">
        <v>88.81934444338508</v>
      </c>
      <c r="W2824" s="55" t="n">
        <v>88.81866770739639</v>
      </c>
      <c r="X2824" s="55" t="n">
        <v>0.0006767359887003064</v>
      </c>
      <c r="Y2824" s="55" t="n">
        <v>-0.0005407942794116792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0.1877489111789449</v>
      </c>
      <c r="AD2824" s="55" t="n">
        <v>-0.03803453338884165</v>
      </c>
      <c r="AE2824" s="55" t="n">
        <v>1.000832359905902</v>
      </c>
      <c r="AF2824" s="55" t="n">
        <v>-0.02904431501038474</v>
      </c>
      <c r="AG2824" s="55" t="n">
        <v>-0.1982138700551694</v>
      </c>
      <c r="AH2824" s="55" t="n">
        <v>-0.0008784508036541183</v>
      </c>
      <c r="AI2824" s="55" t="n">
        <v>0.200332429208265</v>
      </c>
      <c r="AJ2824" s="55" t="n">
        <v>0</v>
      </c>
    </row>
    <row r="2825">
      <c r="A2825" s="55" t="n">
        <v>28.21</v>
      </c>
      <c r="B2825" s="55" t="n">
        <v>-98.18663143597892</v>
      </c>
      <c r="C2825" s="55" t="n">
        <v>-98.18412225490431</v>
      </c>
      <c r="D2825" s="55" t="n">
        <v>-0.002509181074611223</v>
      </c>
      <c r="E2825" s="55" t="n">
        <v>0.02239401822115241</v>
      </c>
      <c r="F2825" s="55" t="n">
        <v>-87.7078063208313</v>
      </c>
      <c r="G2825" s="55" t="n">
        <v>-87.71665777805087</v>
      </c>
      <c r="H2825" s="55" t="n">
        <v>0.008851457219580351</v>
      </c>
      <c r="I2825" s="55" t="n">
        <v>-0.06212283270629814</v>
      </c>
      <c r="J2825" s="55" t="n">
        <v>-3.266644384425021</v>
      </c>
      <c r="K2825" s="55" t="n">
        <v>-3.273602210629142</v>
      </c>
      <c r="L2825" s="55" t="n">
        <v>0.006957826204120971</v>
      </c>
      <c r="M2825" s="55" t="n">
        <v>-0.04205357831889233</v>
      </c>
      <c r="N2825" s="55" t="n">
        <v>-85.09454581723961</v>
      </c>
      <c r="O2825" s="55" t="n">
        <v>-85.10020394631201</v>
      </c>
      <c r="P2825" s="55" t="n">
        <v>0.005658129072411063</v>
      </c>
      <c r="Q2825" s="55" t="n">
        <v>-0.03957293872603463</v>
      </c>
      <c r="R2825" s="55" t="n">
        <v>-356.0164933292591</v>
      </c>
      <c r="S2825" s="55" t="n">
        <v>-356.0171808743812</v>
      </c>
      <c r="T2825" s="55" t="n">
        <v>0.0006875451221306997</v>
      </c>
      <c r="U2825" s="55" t="n">
        <v>0.0207391444060817</v>
      </c>
      <c r="V2825" s="55" t="n">
        <v>88.81934444338508</v>
      </c>
      <c r="W2825" s="55" t="n">
        <v>88.81866185880139</v>
      </c>
      <c r="X2825" s="55" t="n">
        <v>0.0006825845836981402</v>
      </c>
      <c r="Y2825" s="55" t="n">
        <v>-0.000438816471197351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0.187751270473635</v>
      </c>
      <c r="AD2825" s="55" t="n">
        <v>-0.03801829440365789</v>
      </c>
      <c r="AE2825" s="55" t="n">
        <v>1.000832467057904</v>
      </c>
      <c r="AF2825" s="55" t="n">
        <v>-0.03140360970046996</v>
      </c>
      <c r="AG2825" s="55" t="n">
        <v>-0.2144528552389321</v>
      </c>
      <c r="AH2825" s="55" t="n">
        <v>-0.0009856028055921229</v>
      </c>
      <c r="AI2825" s="55" t="n">
        <v>0.2167422091684964</v>
      </c>
      <c r="AJ2825" s="55" t="n">
        <v>0</v>
      </c>
    </row>
    <row r="2826">
      <c r="A2826" s="55" t="n">
        <v>28.22000000000001</v>
      </c>
      <c r="B2826" s="55" t="n">
        <v>-98.18663143597892</v>
      </c>
      <c r="C2826" s="55" t="n">
        <v>-98.18392064245727</v>
      </c>
      <c r="D2826" s="55" t="n">
        <v>-0.002710793521654163</v>
      </c>
      <c r="E2826" s="55" t="n">
        <v>0.01818021525779749</v>
      </c>
      <c r="F2826" s="55" t="n">
        <v>-87.7078063208313</v>
      </c>
      <c r="G2826" s="55" t="n">
        <v>-87.71721509615389</v>
      </c>
      <c r="H2826" s="55" t="n">
        <v>0.009408775322605586</v>
      </c>
      <c r="I2826" s="55" t="n">
        <v>-0.05056340985425906</v>
      </c>
      <c r="J2826" s="55" t="n">
        <v>-3.266644384425021</v>
      </c>
      <c r="K2826" s="55" t="n">
        <v>-3.27397412319797</v>
      </c>
      <c r="L2826" s="55" t="n">
        <v>0.007329738772947949</v>
      </c>
      <c r="M2826" s="55" t="n">
        <v>-0.03311868184420612</v>
      </c>
      <c r="N2826" s="55" t="n">
        <v>-85.09454581723961</v>
      </c>
      <c r="O2826" s="55" t="n">
        <v>-85.10055191394726</v>
      </c>
      <c r="P2826" s="55" t="n">
        <v>0.006006096707661118</v>
      </c>
      <c r="Q2826" s="55" t="n">
        <v>-0.0311981100108977</v>
      </c>
      <c r="R2826" s="55" t="n">
        <v>-356.0164933292591</v>
      </c>
      <c r="S2826" s="55" t="n">
        <v>-356.0170015394244</v>
      </c>
      <c r="T2826" s="55" t="n">
        <v>0.0005082101652759869</v>
      </c>
      <c r="U2826" s="55" t="n">
        <v>0.01580471305190777</v>
      </c>
      <c r="V2826" s="55" t="n">
        <v>88.81934444338508</v>
      </c>
      <c r="W2826" s="55" t="n">
        <v>88.81865721889335</v>
      </c>
      <c r="X2826" s="55" t="n">
        <v>0.0006872244917363721</v>
      </c>
      <c r="Y2826" s="55" t="n">
        <v>-0.0003318467612649829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0.1877532173692025</v>
      </c>
      <c r="AD2826" s="55" t="n">
        <v>-0.03800490082367683</v>
      </c>
      <c r="AE2826" s="55" t="n">
        <v>1.000832555963882</v>
      </c>
      <c r="AF2826" s="55" t="n">
        <v>-0.03335050526798167</v>
      </c>
      <c r="AG2826" s="55" t="n">
        <v>-0.2278464352199888</v>
      </c>
      <c r="AH2826" s="55" t="n">
        <v>-0.001074508783505124</v>
      </c>
      <c r="AI2826" s="55" t="n">
        <v>0.2302768091085424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-98.18376233809737</v>
      </c>
      <c r="D2827" s="55" t="n">
        <v>-0.002869097881553416</v>
      </c>
      <c r="E2827" s="55" t="n">
        <v>0.01378386769045126</v>
      </c>
      <c r="F2827" s="55" t="n">
        <v>-87.7078063208313</v>
      </c>
      <c r="G2827" s="55" t="n">
        <v>-87.71765407190061</v>
      </c>
      <c r="H2827" s="55" t="n">
        <v>0.009847751069316893</v>
      </c>
      <c r="I2827" s="55" t="n">
        <v>-0.03849334933280889</v>
      </c>
      <c r="J2827" s="55" t="n">
        <v>-3.266644384425021</v>
      </c>
      <c r="K2827" s="55" t="n">
        <v>-3.274254875423628</v>
      </c>
      <c r="L2827" s="55" t="n">
        <v>0.00761049099860676</v>
      </c>
      <c r="M2827" s="55" t="n">
        <v>-0.02386796873398995</v>
      </c>
      <c r="N2827" s="55" t="n">
        <v>-85.09454581723961</v>
      </c>
      <c r="O2827" s="55" t="n">
        <v>-85.10081473147618</v>
      </c>
      <c r="P2827" s="55" t="n">
        <v>0.006268914236576779</v>
      </c>
      <c r="Q2827" s="55" t="n">
        <v>-0.02252561730511946</v>
      </c>
      <c r="R2827" s="55" t="n">
        <v>-356.0164933292591</v>
      </c>
      <c r="S2827" s="55" t="n">
        <v>-356.0168721458951</v>
      </c>
      <c r="T2827" s="55" t="n">
        <v>0.0003788166360328494</v>
      </c>
      <c r="U2827" s="55" t="n">
        <v>0.01073191361888177</v>
      </c>
      <c r="V2827" s="55" t="n">
        <v>88.81934444338508</v>
      </c>
      <c r="W2827" s="55" t="n">
        <v>88.81865383831742</v>
      </c>
      <c r="X2827" s="55" t="n">
        <v>0.000690605067672365</v>
      </c>
      <c r="Y2827" s="55" t="n">
        <v>-0.0002213665819247621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0.1877547318194878</v>
      </c>
      <c r="AD2827" s="55" t="n">
        <v>-0.03799449082770878</v>
      </c>
      <c r="AE2827" s="55" t="n">
        <v>1.00083262583009</v>
      </c>
      <c r="AF2827" s="55" t="n">
        <v>-0.03486495555335423</v>
      </c>
      <c r="AG2827" s="55" t="n">
        <v>-0.2382564311880359</v>
      </c>
      <c r="AH2827" s="55" t="n">
        <v>-0.001144374991657315</v>
      </c>
      <c r="AI2827" s="55" t="n">
        <v>0.2407965982365992</v>
      </c>
      <c r="AJ2827" s="55" t="n">
        <v>0</v>
      </c>
    </row>
    <row r="2828">
      <c r="A2828" s="55" t="n">
        <v>28.24</v>
      </c>
      <c r="B2828" s="55" t="n">
        <v>-98.18663143597892</v>
      </c>
      <c r="C2828" s="55" t="n">
        <v>-98.18364884042801</v>
      </c>
      <c r="D2828" s="55" t="n">
        <v>-0.002982595550910059</v>
      </c>
      <c r="E2828" s="55" t="n">
        <v>0.009265630428127558</v>
      </c>
      <c r="F2828" s="55" t="n">
        <v>-87.7078063208313</v>
      </c>
      <c r="G2828" s="55" t="n">
        <v>-87.71797051851624</v>
      </c>
      <c r="H2828" s="55" t="n">
        <v>0.01016419768494528</v>
      </c>
      <c r="I2828" s="55" t="n">
        <v>-0.02607934497031971</v>
      </c>
      <c r="J2828" s="55" t="n">
        <v>-3.266644384425021</v>
      </c>
      <c r="K2828" s="55" t="n">
        <v>-3.274442001202387</v>
      </c>
      <c r="L2828" s="55" t="n">
        <v>0.00779761677736559</v>
      </c>
      <c r="M2828" s="55" t="n">
        <v>-0.01442815115100641</v>
      </c>
      <c r="N2828" s="55" t="n">
        <v>-85.09454581723961</v>
      </c>
      <c r="O2828" s="55" t="n">
        <v>-85.10099009164466</v>
      </c>
      <c r="P2828" s="55" t="n">
        <v>0.00644427440506197</v>
      </c>
      <c r="Q2828" s="55" t="n">
        <v>-0.01367423878462735</v>
      </c>
      <c r="R2828" s="55" t="n">
        <v>-356.0164933292591</v>
      </c>
      <c r="S2828" s="55" t="n">
        <v>-356.0167936903998</v>
      </c>
      <c r="T2828" s="55" t="n">
        <v>0.0003003611407025068</v>
      </c>
      <c r="U2828" s="55" t="n">
        <v>0.00558971482435913</v>
      </c>
      <c r="V2828" s="55" t="n">
        <v>88.81934444338508</v>
      </c>
      <c r="W2828" s="55" t="n">
        <v>88.81865175040099</v>
      </c>
      <c r="X2828" s="55" t="n">
        <v>0.0006926929840893337</v>
      </c>
      <c r="Y2828" s="55" t="n">
        <v>-0.0001088815912620514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0.1877557997638153</v>
      </c>
      <c r="AD2828" s="55" t="n">
        <v>-0.03798716122639195</v>
      </c>
      <c r="AE2828" s="55" t="n">
        <v>1.000832676100818</v>
      </c>
      <c r="AF2828" s="55" t="n">
        <v>-0.0359328998808528</v>
      </c>
      <c r="AG2828" s="55" t="n">
        <v>-0.2455860325048728</v>
      </c>
      <c r="AH2828" s="55" t="n">
        <v>-0.001194645720126175</v>
      </c>
      <c r="AI2828" s="55" t="n">
        <v>0.2482037466150108</v>
      </c>
      <c r="AJ2828" s="55" t="n">
        <v>0</v>
      </c>
    </row>
    <row r="2829">
      <c r="A2829" s="55" t="n">
        <v>28.25000000000001</v>
      </c>
      <c r="B2829" s="55" t="n">
        <v>-98.18663143597892</v>
      </c>
      <c r="C2829" s="55" t="n">
        <v>-98.18358103481444</v>
      </c>
      <c r="D2829" s="55" t="n">
        <v>-0.003050401164480575</v>
      </c>
      <c r="E2829" s="55" t="n">
        <v>0.004686941508442321</v>
      </c>
      <c r="F2829" s="55" t="n">
        <v>-87.7078063208313</v>
      </c>
      <c r="G2829" s="55" t="n">
        <v>-87.71816192771824</v>
      </c>
      <c r="H2829" s="55" t="n">
        <v>0.01035560688694754</v>
      </c>
      <c r="I2829" s="55" t="n">
        <v>-0.01349035025192811</v>
      </c>
      <c r="J2829" s="55" t="n">
        <v>-3.266644384425021</v>
      </c>
      <c r="K2829" s="55" t="n">
        <v>-3.274534306861109</v>
      </c>
      <c r="L2829" s="55" t="n">
        <v>0.007889922436087922</v>
      </c>
      <c r="M2829" s="55" t="n">
        <v>-0.004926703882498178</v>
      </c>
      <c r="N2829" s="55" t="n">
        <v>-85.09454581723961</v>
      </c>
      <c r="O2829" s="55" t="n">
        <v>-85.10107687554202</v>
      </c>
      <c r="P2829" s="55" t="n">
        <v>0.006531058302414581</v>
      </c>
      <c r="Q2829" s="55" t="n">
        <v>-0.00476349939548125</v>
      </c>
      <c r="R2829" s="55" t="n">
        <v>-356.0164933292591</v>
      </c>
      <c r="S2829" s="55" t="n">
        <v>-356.0167664822793</v>
      </c>
      <c r="T2829" s="55" t="n">
        <v>0.0002731530201350563</v>
      </c>
      <c r="U2829" s="55" t="n">
        <v>0.0004470776520378212</v>
      </c>
      <c r="V2829" s="55" t="n">
        <v>88.81934444338508</v>
      </c>
      <c r="W2829" s="55" t="n">
        <v>88.81865097095597</v>
      </c>
      <c r="X2829" s="55" t="n">
        <v>0.0006934724291141237</v>
      </c>
      <c r="Y2829" s="55" t="n">
        <v>4.096837922266945e-06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0.1877564132287419</v>
      </c>
      <c r="AD2829" s="55" t="n">
        <v>-0.03798296674885529</v>
      </c>
      <c r="AE2829" s="55" t="n">
        <v>1.000832706457844</v>
      </c>
      <c r="AF2829" s="55" t="n">
        <v>-0.03654636480743267</v>
      </c>
      <c r="AG2829" s="55" t="n">
        <v>-0.2497805100415279</v>
      </c>
      <c r="AH2829" s="55" t="n">
        <v>-0.001225002745908199</v>
      </c>
      <c r="AI2829" s="55" t="n">
        <v>0.2524429452549056</v>
      </c>
      <c r="AJ2829" s="55" t="n">
        <v>0</v>
      </c>
    </row>
    <row r="2830">
      <c r="A2830" s="55" t="n">
        <v>28.26</v>
      </c>
      <c r="B2830" s="55" t="n">
        <v>-98.18663143597892</v>
      </c>
      <c r="C2830" s="55" t="n">
        <v>-98.18355919005428</v>
      </c>
      <c r="D2830" s="55" t="n">
        <v>-0.003072245924632394</v>
      </c>
      <c r="E2830" s="55" t="n">
        <v>0.0001091988793074741</v>
      </c>
      <c r="F2830" s="55" t="n">
        <v>-87.7078063208313</v>
      </c>
      <c r="G2830" s="55" t="n">
        <v>-87.71822747982732</v>
      </c>
      <c r="H2830" s="55" t="n">
        <v>0.01042115899602771</v>
      </c>
      <c r="I2830" s="55" t="n">
        <v>-0.0008953106503323936</v>
      </c>
      <c r="J2830" s="55" t="n">
        <v>-3.266644384425021</v>
      </c>
      <c r="K2830" s="55" t="n">
        <v>-3.274531869495605</v>
      </c>
      <c r="L2830" s="55" t="n">
        <v>0.007887485070583544</v>
      </c>
      <c r="M2830" s="55" t="n">
        <v>0.004509830595676598</v>
      </c>
      <c r="N2830" s="55" t="n">
        <v>-85.09454581723961</v>
      </c>
      <c r="O2830" s="55" t="n">
        <v>-85.10107515124517</v>
      </c>
      <c r="P2830" s="55" t="n">
        <v>0.006529334005570514</v>
      </c>
      <c r="Q2830" s="55" t="n">
        <v>0.004087912024872286</v>
      </c>
      <c r="R2830" s="55" t="n">
        <v>-356.0164933292591</v>
      </c>
      <c r="S2830" s="55" t="n">
        <v>-356.0167901487269</v>
      </c>
      <c r="T2830" s="55" t="n">
        <v>0.0002968194677762872</v>
      </c>
      <c r="U2830" s="55" t="n">
        <v>-0.004627953974252957</v>
      </c>
      <c r="V2830" s="55" t="n">
        <v>88.81934444338508</v>
      </c>
      <c r="W2830" s="55" t="n">
        <v>88.81865149829981</v>
      </c>
      <c r="X2830" s="55" t="n">
        <v>0.0006929450852728836</v>
      </c>
      <c r="Y2830" s="55" t="n">
        <v>0.0001160702493719514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0.1877565703486184</v>
      </c>
      <c r="AD2830" s="55" t="n">
        <v>-0.03798191989582217</v>
      </c>
      <c r="AE2830" s="55" t="n">
        <v>1.000832716818403</v>
      </c>
      <c r="AF2830" s="55" t="n">
        <v>-0.03670348468393092</v>
      </c>
      <c r="AG2830" s="55" t="n">
        <v>-0.2508273630746488</v>
      </c>
      <c r="AH2830" s="55" t="n">
        <v>-0.001235363304319392</v>
      </c>
      <c r="AI2830" s="55" t="n">
        <v>0.2535015541913282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-98.1835829632557</v>
      </c>
      <c r="D2831" s="55" t="n">
        <v>-0.003048472723212668</v>
      </c>
      <c r="E2831" s="55" t="n">
        <v>-0.004407052397677385</v>
      </c>
      <c r="F2831" s="55" t="n">
        <v>-87.7078063208313</v>
      </c>
      <c r="G2831" s="55" t="n">
        <v>-87.71816803139322</v>
      </c>
      <c r="H2831" s="55" t="n">
        <v>0.01036171056192194</v>
      </c>
      <c r="I2831" s="55" t="n">
        <v>0.011539071403517</v>
      </c>
      <c r="J2831" s="55" t="n">
        <v>-3.266644384425021</v>
      </c>
      <c r="K2831" s="55" t="n">
        <v>-3.274436018534635</v>
      </c>
      <c r="L2831" s="55" t="n">
        <v>0.00779163410961319</v>
      </c>
      <c r="M2831" s="55" t="n">
        <v>0.01375750241309482</v>
      </c>
      <c r="N2831" s="55" t="n">
        <v>-85.09454581723961</v>
      </c>
      <c r="O2831" s="55" t="n">
        <v>-85.10098615682166</v>
      </c>
      <c r="P2831" s="55" t="n">
        <v>0.006440339582054075</v>
      </c>
      <c r="Q2831" s="55" t="n">
        <v>0.01276370049873245</v>
      </c>
      <c r="R2831" s="55" t="n">
        <v>-356.0164933292591</v>
      </c>
      <c r="S2831" s="55" t="n">
        <v>-356.0168636488752</v>
      </c>
      <c r="T2831" s="55" t="n">
        <v>0.0003703196161662547</v>
      </c>
      <c r="U2831" s="55" t="n">
        <v>-0.009569145881601954</v>
      </c>
      <c r="V2831" s="55" t="n">
        <v>88.81934444338508</v>
      </c>
      <c r="W2831" s="55" t="n">
        <v>88.81865331349707</v>
      </c>
      <c r="X2831" s="55" t="n">
        <v>0.0006911298880106319</v>
      </c>
      <c r="Y2831" s="55" t="n">
        <v>0.0002255717817678291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0.187756275305844</v>
      </c>
      <c r="AD2831" s="55" t="n">
        <v>-0.03798399135346425</v>
      </c>
      <c r="AE2831" s="55" t="n">
        <v>1.000832707331849</v>
      </c>
      <c r="AF2831" s="55" t="n">
        <v>-0.03640844190955228</v>
      </c>
      <c r="AG2831" s="55" t="n">
        <v>-0.2487559054325655</v>
      </c>
      <c r="AH2831" s="55" t="n">
        <v>-0.001225876751220767</v>
      </c>
      <c r="AI2831" s="55" t="n">
        <v>0.2514091842070729</v>
      </c>
      <c r="AJ2831" s="55" t="n">
        <v>0</v>
      </c>
    </row>
    <row r="2832">
      <c r="A2832" s="55" t="n">
        <v>28.28000000000001</v>
      </c>
      <c r="B2832" s="55" t="n">
        <v>-98.18663143597892</v>
      </c>
      <c r="C2832" s="55" t="n">
        <v>-98.18365141275493</v>
      </c>
      <c r="D2832" s="55" t="n">
        <v>-0.002980023223992606</v>
      </c>
      <c r="E2832" s="55" t="n">
        <v>-0.008802911096878667</v>
      </c>
      <c r="F2832" s="55" t="n">
        <v>-87.7078063208313</v>
      </c>
      <c r="G2832" s="55" t="n">
        <v>-87.71798608082032</v>
      </c>
      <c r="H2832" s="55" t="n">
        <v>0.01017975998903217</v>
      </c>
      <c r="I2832" s="55" t="n">
        <v>0.02365051001920899</v>
      </c>
      <c r="J2832" s="55" t="n">
        <v>-3.266644384425021</v>
      </c>
      <c r="K2832" s="55" t="n">
        <v>-3.274249300993577</v>
      </c>
      <c r="L2832" s="55" t="n">
        <v>0.007604916568555541</v>
      </c>
      <c r="M2832" s="55" t="n">
        <v>0.02269655855707613</v>
      </c>
      <c r="N2832" s="55" t="n">
        <v>-85.09454581723961</v>
      </c>
      <c r="O2832" s="55" t="n">
        <v>-85.10081226805835</v>
      </c>
      <c r="P2832" s="55" t="n">
        <v>0.006266450818747063</v>
      </c>
      <c r="Q2832" s="55" t="n">
        <v>0.02115147667665366</v>
      </c>
      <c r="R2832" s="55" t="n">
        <v>-356.0164933292591</v>
      </c>
      <c r="S2832" s="55" t="n">
        <v>-356.0169852966093</v>
      </c>
      <c r="T2832" s="55" t="n">
        <v>0.0004919673501674542</v>
      </c>
      <c r="U2832" s="55" t="n">
        <v>-0.01431293566522037</v>
      </c>
      <c r="V2832" s="55" t="n">
        <v>88.81934444338508</v>
      </c>
      <c r="W2832" s="55" t="n">
        <v>88.8186563808228</v>
      </c>
      <c r="X2832" s="55" t="n">
        <v>0.0006880625622844392</v>
      </c>
      <c r="Y2832" s="55" t="n">
        <v>0.0003311850498231845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0.1877555381927039</v>
      </c>
      <c r="AD2832" s="55" t="n">
        <v>-0.03798911095496537</v>
      </c>
      <c r="AE2832" s="55" t="n">
        <v>1.000832678375076</v>
      </c>
      <c r="AF2832" s="55" t="n">
        <v>-0.03567132876944323</v>
      </c>
      <c r="AG2832" s="55" t="n">
        <v>-0.2436363039314479</v>
      </c>
      <c r="AH2832" s="55" t="n">
        <v>-0.001196919977353161</v>
      </c>
      <c r="AI2832" s="55" t="n">
        <v>0.2462367253416654</v>
      </c>
      <c r="AJ2832" s="55" t="n">
        <v>0</v>
      </c>
    </row>
    <row r="2833">
      <c r="A2833" s="55" t="n">
        <v>28.29</v>
      </c>
      <c r="B2833" s="55" t="n">
        <v>-98.18663143597892</v>
      </c>
      <c r="C2833" s="55" t="n">
        <v>-98.18376301879513</v>
      </c>
      <c r="D2833" s="55" t="n">
        <v>-0.002868417183782322</v>
      </c>
      <c r="E2833" s="55" t="n">
        <v>-0.01302187823610635</v>
      </c>
      <c r="F2833" s="55" t="n">
        <v>-87.7078063208313</v>
      </c>
      <c r="G2833" s="55" t="n">
        <v>-87.71768571275977</v>
      </c>
      <c r="H2833" s="55" t="n">
        <v>0.009879391928485899</v>
      </c>
      <c r="I2833" s="55" t="n">
        <v>0.03528322028607609</v>
      </c>
      <c r="J2833" s="55" t="n">
        <v>-3.266644384425021</v>
      </c>
      <c r="K2833" s="55" t="n">
        <v>-3.273975431089799</v>
      </c>
      <c r="L2833" s="55" t="n">
        <v>0.007331046664777466</v>
      </c>
      <c r="M2833" s="55" t="n">
        <v>0.03121297080236149</v>
      </c>
      <c r="N2833" s="55" t="n">
        <v>-85.09454581723961</v>
      </c>
      <c r="O2833" s="55" t="n">
        <v>-85.10055695150123</v>
      </c>
      <c r="P2833" s="55" t="n">
        <v>0.006011134261635012</v>
      </c>
      <c r="Q2833" s="55" t="n">
        <v>0.02914419973954198</v>
      </c>
      <c r="R2833" s="55" t="n">
        <v>-356.0164933292591</v>
      </c>
      <c r="S2833" s="55" t="n">
        <v>-356.0171527917142</v>
      </c>
      <c r="T2833" s="55" t="n">
        <v>0.0006594624550782619</v>
      </c>
      <c r="U2833" s="55" t="n">
        <v>-0.018799248624142</v>
      </c>
      <c r="V2833" s="55" t="n">
        <v>88.81934444338508</v>
      </c>
      <c r="W2833" s="55" t="n">
        <v>88.81866064844831</v>
      </c>
      <c r="X2833" s="55" t="n">
        <v>0.0006837949367722286</v>
      </c>
      <c r="Y2833" s="55" t="n">
        <v>0.0004315630346027332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0.1877543747976566</v>
      </c>
      <c r="AD2833" s="55" t="n">
        <v>-0.03799716916963028</v>
      </c>
      <c r="AE2833" s="55" t="n">
        <v>1.000832630546677</v>
      </c>
      <c r="AF2833" s="55" t="n">
        <v>-0.03450793372211658</v>
      </c>
      <c r="AG2833" s="55" t="n">
        <v>-0.2355780892665388</v>
      </c>
      <c r="AH2833" s="55" t="n">
        <v>-0.001149091579000228</v>
      </c>
      <c r="AI2833" s="55" t="n">
        <v>0.238094842539061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-98.18391571158358</v>
      </c>
      <c r="D2834" s="55" t="n">
        <v>-0.002715724395345819</v>
      </c>
      <c r="E2834" s="55" t="n">
        <v>-0.01701057263091985</v>
      </c>
      <c r="F2834" s="55" t="n">
        <v>-87.7078063208313</v>
      </c>
      <c r="G2834" s="55" t="n">
        <v>-87.71727252229879</v>
      </c>
      <c r="H2834" s="55" t="n">
        <v>0.009466201467490738</v>
      </c>
      <c r="I2834" s="55" t="n">
        <v>0.04628988803291199</v>
      </c>
      <c r="J2834" s="55" t="n">
        <v>-3.266644384425021</v>
      </c>
      <c r="K2834" s="55" t="n">
        <v>-3.273619225091994</v>
      </c>
      <c r="L2834" s="55" t="n">
        <v>0.006974840666972223</v>
      </c>
      <c r="M2834" s="55" t="n">
        <v>0.03919986754932089</v>
      </c>
      <c r="N2834" s="55" t="n">
        <v>-85.09454581723961</v>
      </c>
      <c r="O2834" s="55" t="n">
        <v>-85.10022470361284</v>
      </c>
      <c r="P2834" s="55" t="n">
        <v>0.005678886373233741</v>
      </c>
      <c r="Q2834" s="55" t="n">
        <v>0.03664152985255755</v>
      </c>
      <c r="R2834" s="55" t="n">
        <v>-356.0164933292591</v>
      </c>
      <c r="S2834" s="55" t="n">
        <v>-356.0173632588216</v>
      </c>
      <c r="T2834" s="55" t="n">
        <v>0.000869929562499564</v>
      </c>
      <c r="U2834" s="55" t="n">
        <v>-0.02297225351182415</v>
      </c>
      <c r="V2834" s="55" t="n">
        <v>88.81934444338508</v>
      </c>
      <c r="W2834" s="55" t="n">
        <v>88.8186660493416</v>
      </c>
      <c r="X2834" s="55" t="n">
        <v>0.0006783940434831892</v>
      </c>
      <c r="Y2834" s="55" t="n">
        <v>0.0005254460925993576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0.1877528063198627</v>
      </c>
      <c r="AD2834" s="55" t="n">
        <v>-0.03800801909260464</v>
      </c>
      <c r="AE2834" s="55" t="n">
        <v>1.00083256465981</v>
      </c>
      <c r="AF2834" s="55" t="n">
        <v>-0.03293945592816594</v>
      </c>
      <c r="AG2834" s="55" t="n">
        <v>-0.2247281662921818</v>
      </c>
      <c r="AH2834" s="55" t="n">
        <v>-0.001083204711926911</v>
      </c>
      <c r="AI2834" s="55" t="n">
        <v>0.2271319656374638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-98.18410690624505</v>
      </c>
      <c r="D2835" s="55" t="n">
        <v>-0.002524529733868379</v>
      </c>
      <c r="E2835" s="55" t="n">
        <v>-0.02071939427504856</v>
      </c>
      <c r="F2835" s="55" t="n">
        <v>-87.7078063208313</v>
      </c>
      <c r="G2835" s="55" t="n">
        <v>-87.71675352022473</v>
      </c>
      <c r="H2835" s="55" t="n">
        <v>0.008947199393434458</v>
      </c>
      <c r="I2835" s="55" t="n">
        <v>0.05653350109976257</v>
      </c>
      <c r="J2835" s="55" t="n">
        <v>-3.266644384425021</v>
      </c>
      <c r="K2835" s="55" t="n">
        <v>-3.273186522466244</v>
      </c>
      <c r="L2835" s="55" t="n">
        <v>0.006542138041222927</v>
      </c>
      <c r="M2835" s="55" t="n">
        <v>0.0465588511552233</v>
      </c>
      <c r="N2835" s="55" t="n">
        <v>-85.09454581723961</v>
      </c>
      <c r="O2835" s="55" t="n">
        <v>-85.09982097705694</v>
      </c>
      <c r="P2835" s="55" t="n">
        <v>0.005275159817331508</v>
      </c>
      <c r="Q2835" s="55" t="n">
        <v>0.04355107066818367</v>
      </c>
      <c r="R2835" s="55" t="n">
        <v>-356.0164933292591</v>
      </c>
      <c r="S2835" s="55" t="n">
        <v>-356.0176132934888</v>
      </c>
      <c r="T2835" s="55" t="n">
        <v>0.001119964229702093</v>
      </c>
      <c r="U2835" s="55" t="n">
        <v>-0.02678104650175153</v>
      </c>
      <c r="V2835" s="55" t="n">
        <v>88.81934444338508</v>
      </c>
      <c r="W2835" s="55" t="n">
        <v>88.81867250236697</v>
      </c>
      <c r="X2835" s="55" t="n">
        <v>0.0006719410181128007</v>
      </c>
      <c r="Y2835" s="55" t="n">
        <v>0.0006116784376768312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0.1877508590166202</v>
      </c>
      <c r="AD2835" s="55" t="n">
        <v>-0.03802147890194141</v>
      </c>
      <c r="AE2835" s="55" t="n">
        <v>1.000832481733607</v>
      </c>
      <c r="AF2835" s="55" t="n">
        <v>-0.03099215268573263</v>
      </c>
      <c r="AG2835" s="55" t="n">
        <v>-0.2112683569554102</v>
      </c>
      <c r="AH2835" s="55" t="n">
        <v>-0.001000278509133423</v>
      </c>
      <c r="AI2835" s="55" t="n">
        <v>0.2135318073164517</v>
      </c>
      <c r="AJ2835" s="55" t="n">
        <v>0</v>
      </c>
    </row>
    <row r="2836">
      <c r="A2836" s="55" t="n">
        <v>28.32</v>
      </c>
      <c r="B2836" s="55" t="n">
        <v>-98.18663143597892</v>
      </c>
      <c r="C2836" s="55" t="n">
        <v>-98.1843335441046</v>
      </c>
      <c r="D2836" s="55" t="n">
        <v>-0.002297891874310962</v>
      </c>
      <c r="E2836" s="55" t="n">
        <v>-0.02410312766880012</v>
      </c>
      <c r="F2836" s="55" t="n">
        <v>-87.7078063208313</v>
      </c>
      <c r="G2836" s="55" t="n">
        <v>-87.71613702086913</v>
      </c>
      <c r="H2836" s="55" t="n">
        <v>0.008330700037832581</v>
      </c>
      <c r="I2836" s="55" t="n">
        <v>0.06588902006707578</v>
      </c>
      <c r="J2836" s="55" t="n">
        <v>-3.266644384425021</v>
      </c>
      <c r="K2836" s="55" t="n">
        <v>-3.27268409455387</v>
      </c>
      <c r="L2836" s="55" t="n">
        <v>0.006039710128847989</v>
      </c>
      <c r="M2836" s="55" t="n">
        <v>0.05320118453023474</v>
      </c>
      <c r="N2836" s="55" t="n">
        <v>-85.09454581723961</v>
      </c>
      <c r="O2836" s="55" t="n">
        <v>-85.09935209530217</v>
      </c>
      <c r="P2836" s="55" t="n">
        <v>0.004806278062571583</v>
      </c>
      <c r="Q2836" s="55" t="n">
        <v>0.04978948478059649</v>
      </c>
      <c r="R2836" s="55" t="n">
        <v>-356.0164933292591</v>
      </c>
      <c r="S2836" s="55" t="n">
        <v>-356.0178990146491</v>
      </c>
      <c r="T2836" s="55" t="n">
        <v>0.001405685390026459</v>
      </c>
      <c r="U2836" s="55" t="n">
        <v>-0.03018025480719749</v>
      </c>
      <c r="V2836" s="55" t="n">
        <v>88.81934444338508</v>
      </c>
      <c r="W2836" s="55" t="n">
        <v>88.81867991356476</v>
      </c>
      <c r="X2836" s="55" t="n">
        <v>0.0006645298203148517</v>
      </c>
      <c r="Y2836" s="55" t="n">
        <v>0.0006892227658200342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0.1877485637891695</v>
      </c>
      <c r="AD2836" s="55" t="n">
        <v>-0.03803733474399056</v>
      </c>
      <c r="AE2836" s="55" t="n">
        <v>1.000832382982986</v>
      </c>
      <c r="AF2836" s="55" t="n">
        <v>-0.02869692523504996</v>
      </c>
      <c r="AG2836" s="55" t="n">
        <v>-0.1954125149062624</v>
      </c>
      <c r="AH2836" s="55" t="n">
        <v>-0.0009015278878976574</v>
      </c>
      <c r="AI2836" s="55" t="n">
        <v>0.1975104484640469</v>
      </c>
      <c r="AJ2836" s="55" t="n">
        <v>0</v>
      </c>
    </row>
    <row r="2837">
      <c r="A2837" s="55" t="n">
        <v>28.33000000000001</v>
      </c>
      <c r="B2837" s="55" t="n">
        <v>-98.18663143597892</v>
      </c>
      <c r="C2837" s="55" t="n">
        <v>-98.18459213965978</v>
      </c>
      <c r="D2837" s="55" t="n">
        <v>-0.002039296319133946</v>
      </c>
      <c r="E2837" s="55" t="n">
        <v>-0.02712147835384363</v>
      </c>
      <c r="F2837" s="55" t="n">
        <v>-87.7078063208313</v>
      </c>
      <c r="G2837" s="55" t="n">
        <v>-87.71543251424607</v>
      </c>
      <c r="H2837" s="55" t="n">
        <v>0.007626193414786027</v>
      </c>
      <c r="I2837" s="55" t="n">
        <v>0.07424486851939946</v>
      </c>
      <c r="J2837" s="55" t="n">
        <v>-3.266644384425021</v>
      </c>
      <c r="K2837" s="55" t="n">
        <v>-3.272119542167164</v>
      </c>
      <c r="L2837" s="55" t="n">
        <v>0.005475157742142462</v>
      </c>
      <c r="M2837" s="55" t="n">
        <v>0.05904883285588954</v>
      </c>
      <c r="N2837" s="55" t="n">
        <v>-85.09454581723961</v>
      </c>
      <c r="O2837" s="55" t="n">
        <v>-85.09882515688327</v>
      </c>
      <c r="P2837" s="55" t="n">
        <v>0.004279339643659787</v>
      </c>
      <c r="Q2837" s="55" t="n">
        <v>0.05528346910279833</v>
      </c>
      <c r="R2837" s="55" t="n">
        <v>-356.0164933292591</v>
      </c>
      <c r="S2837" s="55" t="n">
        <v>-356.0182161226013</v>
      </c>
      <c r="T2837" s="55" t="n">
        <v>0.001722793342180989</v>
      </c>
      <c r="U2837" s="55" t="n">
        <v>-0.03313055452949368</v>
      </c>
      <c r="V2837" s="55" t="n">
        <v>88.81934444338508</v>
      </c>
      <c r="W2837" s="55" t="n">
        <v>88.81868817758608</v>
      </c>
      <c r="X2837" s="55" t="n">
        <v>0.0006562657990041124</v>
      </c>
      <c r="Y2837" s="55" t="n">
        <v>0.0007571725265386283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0.1877459557130535</v>
      </c>
      <c r="AD2837" s="55" t="n">
        <v>-0.03805534400293606</v>
      </c>
      <c r="AE2837" s="55" t="n">
        <v>1.000832269806658</v>
      </c>
      <c r="AF2837" s="55" t="n">
        <v>-0.02608884911897702</v>
      </c>
      <c r="AG2837" s="55" t="n">
        <v>-0.1774032559607591</v>
      </c>
      <c r="AH2837" s="55" t="n">
        <v>-0.0007883515600326518</v>
      </c>
      <c r="AI2837" s="55" t="n">
        <v>0.1793130357001787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-98.18487883253931</v>
      </c>
      <c r="D2838" s="55" t="n">
        <v>-0.001752603439610854</v>
      </c>
      <c r="E2838" s="55" t="n">
        <v>-0.02973953683716909</v>
      </c>
      <c r="F2838" s="55" t="n">
        <v>-87.7078063208313</v>
      </c>
      <c r="G2838" s="55" t="n">
        <v>-87.71465052438415</v>
      </c>
      <c r="H2838" s="55" t="n">
        <v>0.006844203552854432</v>
      </c>
      <c r="I2838" s="55" t="n">
        <v>0.08150422539930281</v>
      </c>
      <c r="J2838" s="55" t="n">
        <v>-3.266644384425021</v>
      </c>
      <c r="K2838" s="55" t="n">
        <v>-3.271501183618724</v>
      </c>
      <c r="L2838" s="55" t="n">
        <v>0.004856799193701888</v>
      </c>
      <c r="M2838" s="55" t="n">
        <v>0.06403534846891309</v>
      </c>
      <c r="N2838" s="55" t="n">
        <v>-85.09454581723961</v>
      </c>
      <c r="O2838" s="55" t="n">
        <v>-85.0982479307677</v>
      </c>
      <c r="P2838" s="55" t="n">
        <v>0.003702113528099969</v>
      </c>
      <c r="Q2838" s="55" t="n">
        <v>0.05997058100418613</v>
      </c>
      <c r="R2838" s="55" t="n">
        <v>-356.0164933292591</v>
      </c>
      <c r="S2838" s="55" t="n">
        <v>-356.0185599616692</v>
      </c>
      <c r="T2838" s="55" t="n">
        <v>0.002066632410069616</v>
      </c>
      <c r="U2838" s="55" t="n">
        <v>-0.03559910003683139</v>
      </c>
      <c r="V2838" s="55" t="n">
        <v>88.81934444338508</v>
      </c>
      <c r="W2838" s="55" t="n">
        <v>88.81869717925571</v>
      </c>
      <c r="X2838" s="55" t="n">
        <v>0.0006472641293808741</v>
      </c>
      <c r="Y2838" s="55" t="n">
        <v>0.0008147617254181115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0.1877430735198514</v>
      </c>
      <c r="AD2838" s="55" t="n">
        <v>-0.03807523890587094</v>
      </c>
      <c r="AE2838" s="55" t="n">
        <v>1.000832143773161</v>
      </c>
      <c r="AF2838" s="55" t="n">
        <v>-0.02320665591692972</v>
      </c>
      <c r="AG2838" s="55" t="n">
        <v>-0.15750835302588</v>
      </c>
      <c r="AH2838" s="55" t="n">
        <v>-0.0006623180630604963</v>
      </c>
      <c r="AI2838" s="55" t="n">
        <v>0.1592101404339205</v>
      </c>
      <c r="AJ2838" s="55" t="n">
        <v>0</v>
      </c>
    </row>
    <row r="2839">
      <c r="A2839" s="55" t="n">
        <v>28.35</v>
      </c>
      <c r="B2839" s="55" t="n">
        <v>-98.18663143597892</v>
      </c>
      <c r="C2839" s="55" t="n">
        <v>-98.18518944369401</v>
      </c>
      <c r="D2839" s="55" t="n">
        <v>-0.001441992284905184</v>
      </c>
      <c r="E2839" s="55" t="n">
        <v>-0.03192816529339032</v>
      </c>
      <c r="F2839" s="55" t="n">
        <v>-87.7078063208313</v>
      </c>
      <c r="G2839" s="55" t="n">
        <v>-87.71380245591214</v>
      </c>
      <c r="H2839" s="55" t="n">
        <v>0.00599613508084842</v>
      </c>
      <c r="I2839" s="55" t="n">
        <v>0.08758610462012083</v>
      </c>
      <c r="J2839" s="55" t="n">
        <v>-3.266644384425021</v>
      </c>
      <c r="K2839" s="55" t="n">
        <v>-3.270837934804899</v>
      </c>
      <c r="L2839" s="55" t="n">
        <v>0.004193550379876909</v>
      </c>
      <c r="M2839" s="55" t="n">
        <v>0.06810658965211569</v>
      </c>
      <c r="N2839" s="55" t="n">
        <v>-85.09454581723961</v>
      </c>
      <c r="O2839" s="55" t="n">
        <v>-85.09762874435204</v>
      </c>
      <c r="P2839" s="55" t="n">
        <v>0.003082927112439282</v>
      </c>
      <c r="Q2839" s="55" t="n">
        <v>0.06379990863908287</v>
      </c>
      <c r="R2839" s="55" t="n">
        <v>-356.0164933292591</v>
      </c>
      <c r="S2839" s="55" t="n">
        <v>-356.0189255866396</v>
      </c>
      <c r="T2839" s="55" t="n">
        <v>0.002432257380508071</v>
      </c>
      <c r="U2839" s="55" t="n">
        <v>-0.03755986310452243</v>
      </c>
      <c r="V2839" s="55" t="n">
        <v>88.81934444338508</v>
      </c>
      <c r="W2839" s="55" t="n">
        <v>88.81870679523728</v>
      </c>
      <c r="X2839" s="55" t="n">
        <v>0.0006376481478087967</v>
      </c>
      <c r="Y2839" s="55" t="n">
        <v>0.0008613724169399752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0.1877399590376523</v>
      </c>
      <c r="AD2839" s="55" t="n">
        <v>-0.03809673041104719</v>
      </c>
      <c r="AE2839" s="55" t="n">
        <v>1.000832006604735</v>
      </c>
      <c r="AF2839" s="55" t="n">
        <v>-0.02009217371776173</v>
      </c>
      <c r="AG2839" s="55" t="n">
        <v>-0.1360168478496265</v>
      </c>
      <c r="AH2839" s="55" t="n">
        <v>-0.000525149636443345</v>
      </c>
      <c r="AI2839" s="55" t="n">
        <v>0.1374938330464091</v>
      </c>
      <c r="AJ2839" s="55" t="n">
        <v>0</v>
      </c>
    </row>
    <row r="2840">
      <c r="A2840" s="55" t="n">
        <v>28.36000000000001</v>
      </c>
      <c r="B2840" s="55" t="n">
        <v>-98.18663143597892</v>
      </c>
      <c r="C2840" s="55" t="n">
        <v>-98.18551953502524</v>
      </c>
      <c r="D2840" s="55" t="n">
        <v>-0.001111900953680073</v>
      </c>
      <c r="E2840" s="55" t="n">
        <v>-0.0336643034968331</v>
      </c>
      <c r="F2840" s="55" t="n">
        <v>-87.7078063208313</v>
      </c>
      <c r="G2840" s="55" t="n">
        <v>-87.71290043108989</v>
      </c>
      <c r="H2840" s="55" t="n">
        <v>0.005094110258599508</v>
      </c>
      <c r="I2840" s="55" t="n">
        <v>0.09242621001271999</v>
      </c>
      <c r="J2840" s="55" t="n">
        <v>-3.266644384425021</v>
      </c>
      <c r="K2840" s="55" t="n">
        <v>-3.270139183041592</v>
      </c>
      <c r="L2840" s="55" t="n">
        <v>0.003494798616570485</v>
      </c>
      <c r="M2840" s="55" t="n">
        <v>0.07122126680397128</v>
      </c>
      <c r="N2840" s="55" t="n">
        <v>-85.09454581723961</v>
      </c>
      <c r="O2840" s="55" t="n">
        <v>-85.09697636566914</v>
      </c>
      <c r="P2840" s="55" t="n">
        <v>0.002430548429535009</v>
      </c>
      <c r="Q2840" s="55" t="n">
        <v>0.06673258056020751</v>
      </c>
      <c r="R2840" s="55" t="n">
        <v>-356.0164933292591</v>
      </c>
      <c r="S2840" s="55" t="n">
        <v>-356.0193078320719</v>
      </c>
      <c r="T2840" s="55" t="n">
        <v>0.002814502812802828</v>
      </c>
      <c r="U2840" s="55" t="n">
        <v>-0.03899388028955234</v>
      </c>
      <c r="V2840" s="55" t="n">
        <v>88.81934444338508</v>
      </c>
      <c r="W2840" s="55" t="n">
        <v>88.81871689577616</v>
      </c>
      <c r="X2840" s="55" t="n">
        <v>0.0006275476089218315</v>
      </c>
      <c r="Y2840" s="55" t="n">
        <v>0.0008965401496689928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0.1877366565980711</v>
      </c>
      <c r="AD2840" s="55" t="n">
        <v>-0.03811951232398274</v>
      </c>
      <c r="AE2840" s="55" t="n">
        <v>1.000831860158926</v>
      </c>
      <c r="AF2840" s="55" t="n">
        <v>-0.01678973413665741</v>
      </c>
      <c r="AG2840" s="55" t="n">
        <v>-0.1132349349140804</v>
      </c>
      <c r="AH2840" s="55" t="n">
        <v>-0.0003787038274083443</v>
      </c>
      <c r="AI2840" s="55" t="n">
        <v>0.1144735300144298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-98.18586447162248</v>
      </c>
      <c r="D2841" s="55" t="n">
        <v>-0.0007669643564445171</v>
      </c>
      <c r="E2841" s="55" t="n">
        <v>-0.03493119090869434</v>
      </c>
      <c r="F2841" s="55" t="n">
        <v>-87.7078063208313</v>
      </c>
      <c r="G2841" s="55" t="n">
        <v>-87.71195711957618</v>
      </c>
      <c r="H2841" s="55" t="n">
        <v>0.004150798744895216</v>
      </c>
      <c r="I2841" s="55" t="n">
        <v>0.09597755719544017</v>
      </c>
      <c r="J2841" s="55" t="n">
        <v>-3.266644384425021</v>
      </c>
      <c r="K2841" s="55" t="n">
        <v>-3.269414656406007</v>
      </c>
      <c r="L2841" s="55" t="n">
        <v>0.002770271980985299</v>
      </c>
      <c r="M2841" s="55" t="n">
        <v>0.07335131127719217</v>
      </c>
      <c r="N2841" s="55" t="n">
        <v>-85.09454581723961</v>
      </c>
      <c r="O2841" s="55" t="n">
        <v>-85.096299881421</v>
      </c>
      <c r="P2841" s="55" t="n">
        <v>0.001754064181406963</v>
      </c>
      <c r="Q2841" s="55" t="n">
        <v>0.0687421122836115</v>
      </c>
      <c r="R2841" s="55" t="n">
        <v>-356.0164933292591</v>
      </c>
      <c r="S2841" s="55" t="n">
        <v>-356.0197013835554</v>
      </c>
      <c r="T2841" s="55" t="n">
        <v>0.003208054296305302</v>
      </c>
      <c r="U2841" s="55" t="n">
        <v>-0.0398894071472617</v>
      </c>
      <c r="V2841" s="55" t="n">
        <v>88.81934444338508</v>
      </c>
      <c r="W2841" s="55" t="n">
        <v>88.81872734649671</v>
      </c>
      <c r="X2841" s="55" t="n">
        <v>0.0006170968883691047</v>
      </c>
      <c r="Y2841" s="55" t="n">
        <v>0.0009199573513705201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0.187733212417966</v>
      </c>
      <c r="AD2841" s="55" t="n">
        <v>-0.038143265583863</v>
      </c>
      <c r="AE2841" s="55" t="n">
        <v>1.00083170640787</v>
      </c>
      <c r="AF2841" s="55" t="n">
        <v>-0.01334555403145754</v>
      </c>
      <c r="AG2841" s="55" t="n">
        <v>-0.08948167503382287</v>
      </c>
      <c r="AH2841" s="55" t="n">
        <v>-0.0002249527719655475</v>
      </c>
      <c r="AI2841" s="55" t="n">
        <v>0.09047167834750745</v>
      </c>
      <c r="AJ2841" s="55" t="n">
        <v>0</v>
      </c>
    </row>
    <row r="2842">
      <c r="A2842" s="55" t="n">
        <v>28.38</v>
      </c>
      <c r="B2842" s="55" t="n">
        <v>-98.18663143597892</v>
      </c>
      <c r="C2842" s="55" t="n">
        <v>-98.18621948575736</v>
      </c>
      <c r="D2842" s="55" t="n">
        <v>-0.000411950221559119</v>
      </c>
      <c r="E2842" s="55" t="n">
        <v>-0.03571850285079757</v>
      </c>
      <c r="F2842" s="55" t="n">
        <v>-87.7078063208313</v>
      </c>
      <c r="G2842" s="55" t="n">
        <v>-87.71098556329112</v>
      </c>
      <c r="H2842" s="55" t="n">
        <v>0.003179242459828424</v>
      </c>
      <c r="I2842" s="55" t="n">
        <v>0.09821085732236962</v>
      </c>
      <c r="J2842" s="55" t="n">
        <v>-3.266644384425021</v>
      </c>
      <c r="K2842" s="55" t="n">
        <v>-3.268674290371725</v>
      </c>
      <c r="L2842" s="55" t="n">
        <v>0.002029905946703227</v>
      </c>
      <c r="M2842" s="55" t="n">
        <v>0.07448206460719073</v>
      </c>
      <c r="N2842" s="55" t="n">
        <v>-85.09454581723961</v>
      </c>
      <c r="O2842" s="55" t="n">
        <v>-85.0956085724751</v>
      </c>
      <c r="P2842" s="55" t="n">
        <v>0.001062755235495763</v>
      </c>
      <c r="Q2842" s="55" t="n">
        <v>0.06981458770212828</v>
      </c>
      <c r="R2842" s="55" t="n">
        <v>-356.0164933292591</v>
      </c>
      <c r="S2842" s="55" t="n">
        <v>-356.0201008499818</v>
      </c>
      <c r="T2842" s="55" t="n">
        <v>0.003607520722639321</v>
      </c>
      <c r="U2842" s="55" t="n">
        <v>-0.0402419781027653</v>
      </c>
      <c r="V2842" s="55" t="n">
        <v>88.81934444338508</v>
      </c>
      <c r="W2842" s="55" t="n">
        <v>88.81873801023261</v>
      </c>
      <c r="X2842" s="55" t="n">
        <v>0.0006064331524693083</v>
      </c>
      <c r="Y2842" s="55" t="n">
        <v>0.0009314750006760173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0.1877296739642487</v>
      </c>
      <c r="AD2842" s="55" t="n">
        <v>-0.03816766266123717</v>
      </c>
      <c r="AE2842" s="55" t="n">
        <v>1.000831547415271</v>
      </c>
      <c r="AF2842" s="55" t="n">
        <v>-0.009807100314229711</v>
      </c>
      <c r="AG2842" s="55" t="n">
        <v>-0.06508459765964397</v>
      </c>
      <c r="AH2842" s="55" t="n">
        <v>-6.596017265714238e-05</v>
      </c>
      <c r="AI2842" s="55" t="n">
        <v>0.06581936204366824</v>
      </c>
      <c r="AJ2842" s="55" t="n">
        <v>0</v>
      </c>
    </row>
    <row r="2843">
      <c r="A2843" s="55" t="n">
        <v>28.39000000000001</v>
      </c>
      <c r="B2843" s="55" t="n">
        <v>-98.18663143597892</v>
      </c>
      <c r="C2843" s="55" t="n">
        <v>-98.18657974176692</v>
      </c>
      <c r="D2843" s="55" t="n">
        <v>-5.169421199692382e-05</v>
      </c>
      <c r="E2843" s="55" t="n">
        <v>-0.03602239995255035</v>
      </c>
      <c r="F2843" s="55" t="n">
        <v>-87.7078063208313</v>
      </c>
      <c r="G2843" s="55" t="n">
        <v>-87.70999899876232</v>
      </c>
      <c r="H2843" s="55" t="n">
        <v>0.002192677931022644</v>
      </c>
      <c r="I2843" s="55" t="n">
        <v>0.09911466096119838</v>
      </c>
      <c r="J2843" s="55" t="n">
        <v>-3.266644384425021</v>
      </c>
      <c r="K2843" s="55" t="n">
        <v>-3.267928093533511</v>
      </c>
      <c r="L2843" s="55" t="n">
        <v>0.001283709108488863</v>
      </c>
      <c r="M2843" s="55" t="n">
        <v>0.07461228835803149</v>
      </c>
      <c r="N2843" s="55" t="n">
        <v>-85.09454581723961</v>
      </c>
      <c r="O2843" s="55" t="n">
        <v>-85.09491178847811</v>
      </c>
      <c r="P2843" s="55" t="n">
        <v>0.0003659712385080144</v>
      </c>
      <c r="Q2843" s="55" t="n">
        <v>0.0699486739279101</v>
      </c>
      <c r="R2843" s="55" t="n">
        <v>-356.0164933292591</v>
      </c>
      <c r="S2843" s="55" t="n">
        <v>-356.0205008358839</v>
      </c>
      <c r="T2843" s="55" t="n">
        <v>0.004007506624796575</v>
      </c>
      <c r="U2843" s="55" t="n">
        <v>-0.04005437072174406</v>
      </c>
      <c r="V2843" s="55" t="n">
        <v>88.81934444338508</v>
      </c>
      <c r="W2843" s="55" t="n">
        <v>88.81874874887029</v>
      </c>
      <c r="X2843" s="55" t="n">
        <v>0.0005956945147866523</v>
      </c>
      <c r="Y2843" s="55" t="n">
        <v>0.0009311026721992677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0.1877260893103263</v>
      </c>
      <c r="AD2843" s="55" t="n">
        <v>-0.03819237200733853</v>
      </c>
      <c r="AE2843" s="55" t="n">
        <v>1.000831385311197</v>
      </c>
      <c r="AF2843" s="55" t="n">
        <v>-0.006222446391784819</v>
      </c>
      <c r="AG2843" s="55" t="n">
        <v>-0.04037525155828336</v>
      </c>
      <c r="AH2843" s="55" t="n">
        <v>9.614390106271742e-05</v>
      </c>
      <c r="AI2843" s="55" t="n">
        <v>0.04085203815163951</v>
      </c>
      <c r="AJ2843" s="55" t="n">
        <v>0</v>
      </c>
    </row>
    <row r="2844">
      <c r="A2844" s="55" t="n">
        <v>28.4</v>
      </c>
      <c r="B2844" s="55" t="n">
        <v>-98.18663143597892</v>
      </c>
      <c r="C2844" s="55" t="n">
        <v>-98.18694040095613</v>
      </c>
      <c r="D2844" s="55" t="n">
        <v>0.0003089649772080792</v>
      </c>
      <c r="E2844" s="55" t="n">
        <v>-0.03584549100176333</v>
      </c>
      <c r="F2844" s="55" t="n">
        <v>-87.7078063208313</v>
      </c>
      <c r="G2844" s="55" t="n">
        <v>-87.70901067934315</v>
      </c>
      <c r="H2844" s="55" t="n">
        <v>0.001204358511859038</v>
      </c>
      <c r="I2844" s="55" t="n">
        <v>0.09869526380337885</v>
      </c>
      <c r="J2844" s="55" t="n">
        <v>-3.266644384425021</v>
      </c>
      <c r="K2844" s="55" t="n">
        <v>-3.267186014205665</v>
      </c>
      <c r="L2844" s="55" t="n">
        <v>0.0005416297806435169</v>
      </c>
      <c r="M2844" s="55" t="n">
        <v>0.0737539967019218</v>
      </c>
      <c r="N2844" s="55" t="n">
        <v>-85.09454581723961</v>
      </c>
      <c r="O2844" s="55" t="n">
        <v>-85.09421882324362</v>
      </c>
      <c r="P2844" s="55" t="n">
        <v>-0.0003269939959858873</v>
      </c>
      <c r="Q2844" s="55" t="n">
        <v>0.06915547036970501</v>
      </c>
      <c r="R2844" s="55" t="n">
        <v>-356.0164933292591</v>
      </c>
      <c r="S2844" s="55" t="n">
        <v>-356.0208960128897</v>
      </c>
      <c r="T2844" s="55" t="n">
        <v>0.004402683630612983</v>
      </c>
      <c r="U2844" s="55" t="n">
        <v>-0.03933647428436236</v>
      </c>
      <c r="V2844" s="55" t="n">
        <v>88.81934444338508</v>
      </c>
      <c r="W2844" s="55" t="n">
        <v>88.81875942518381</v>
      </c>
      <c r="X2844" s="55" t="n">
        <v>0.0005850182012688683</v>
      </c>
      <c r="Y2844" s="55" t="n">
        <v>0.0009190066817982384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0.1877225064927285</v>
      </c>
      <c r="AD2844" s="55" t="n">
        <v>-0.03821706249547178</v>
      </c>
      <c r="AE2844" s="55" t="n">
        <v>1.000831222264928</v>
      </c>
      <c r="AF2844" s="55" t="n">
        <v>-0.00263962879401558</v>
      </c>
      <c r="AG2844" s="55" t="n">
        <v>-0.01568476342503344</v>
      </c>
      <c r="AH2844" s="55" t="n">
        <v>0.0002591901706594513</v>
      </c>
      <c r="AI2844" s="55" t="n">
        <v>0.0159074392475354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-98.18729668565794</v>
      </c>
      <c r="D2845" s="55" t="n">
        <v>0.0006652496790216842</v>
      </c>
      <c r="E2845" s="55" t="n">
        <v>-0.03519671057250446</v>
      </c>
      <c r="F2845" s="55" t="n">
        <v>-87.7078063208313</v>
      </c>
      <c r="G2845" s="55" t="n">
        <v>-87.70803369965674</v>
      </c>
      <c r="H2845" s="55" t="n">
        <v>0.0002273788254428932</v>
      </c>
      <c r="I2845" s="55" t="n">
        <v>0.09697637906453942</v>
      </c>
      <c r="J2845" s="55" t="n">
        <v>-3.266644384425021</v>
      </c>
      <c r="K2845" s="55" t="n">
        <v>-3.266457809644572</v>
      </c>
      <c r="L2845" s="55" t="n">
        <v>-0.0001865747804493999</v>
      </c>
      <c r="M2845" s="55" t="n">
        <v>0.07193211603590141</v>
      </c>
      <c r="N2845" s="55" t="n">
        <v>-85.09454581723961</v>
      </c>
      <c r="O2845" s="55" t="n">
        <v>-85.09353879254951</v>
      </c>
      <c r="P2845" s="55" t="n">
        <v>-0.001007024690098564</v>
      </c>
      <c r="Q2845" s="55" t="n">
        <v>0.06745819499682423</v>
      </c>
      <c r="R2845" s="55" t="n">
        <v>-356.0164933292591</v>
      </c>
      <c r="S2845" s="55" t="n">
        <v>-356.0212811893434</v>
      </c>
      <c r="T2845" s="55" t="n">
        <v>0.004787860084347337</v>
      </c>
      <c r="U2845" s="55" t="n">
        <v>-0.03810506417330028</v>
      </c>
      <c r="V2845" s="55" t="n">
        <v>88.81934444338508</v>
      </c>
      <c r="W2845" s="55" t="n">
        <v>88.81876990463745</v>
      </c>
      <c r="X2845" s="55" t="n">
        <v>0.0005745387476360379</v>
      </c>
      <c r="Y2845" s="55" t="n">
        <v>0.0008955061881031734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0.1877189728764043</v>
      </c>
      <c r="AD2845" s="55" t="n">
        <v>-0.03824140779580677</v>
      </c>
      <c r="AE2845" s="55" t="n">
        <v>1.000831060456164</v>
      </c>
      <c r="AF2845" s="55" t="n">
        <v>0.0008939875301983147</v>
      </c>
      <c r="AG2845" s="55" t="n">
        <v>0.008660536909954608</v>
      </c>
      <c r="AH2845" s="55" t="n">
        <v>0.000420998933936545</v>
      </c>
      <c r="AI2845" s="55" t="n">
        <v>0.008716728364197884</v>
      </c>
      <c r="AJ2845" s="55" t="n">
        <v>0</v>
      </c>
    </row>
    <row r="2846">
      <c r="A2846" s="55" t="n">
        <v>28.41999999999999</v>
      </c>
      <c r="B2846" s="55" t="n">
        <v>-98.18663143597892</v>
      </c>
      <c r="C2846" s="55" t="n">
        <v>-98.18764394161056</v>
      </c>
      <c r="D2846" s="55" t="n">
        <v>0.001012505631638715</v>
      </c>
      <c r="E2846" s="55" t="n">
        <v>-0.03409111420056312</v>
      </c>
      <c r="F2846" s="55" t="n">
        <v>-87.7078063208313</v>
      </c>
      <c r="G2846" s="55" t="n">
        <v>-87.70708082455518</v>
      </c>
      <c r="H2846" s="55" t="n">
        <v>-0.0007254962761236536</v>
      </c>
      <c r="I2846" s="55" t="n">
        <v>0.09399858429180502</v>
      </c>
      <c r="J2846" s="55" t="n">
        <v>-3.266644384425021</v>
      </c>
      <c r="K2846" s="55" t="n">
        <v>-3.265752919589726</v>
      </c>
      <c r="L2846" s="55" t="n">
        <v>-0.0008914648352953951</v>
      </c>
      <c r="M2846" s="55" t="n">
        <v>0.06918397835718586</v>
      </c>
      <c r="N2846" s="55" t="n">
        <v>-85.09454581723961</v>
      </c>
      <c r="O2846" s="55" t="n">
        <v>-85.09288051594083</v>
      </c>
      <c r="P2846" s="55" t="n">
        <v>-0.001665301298760002</v>
      </c>
      <c r="Q2846" s="55" t="n">
        <v>0.06489171275559279</v>
      </c>
      <c r="R2846" s="55" t="n">
        <v>-356.0164933292591</v>
      </c>
      <c r="S2846" s="55" t="n">
        <v>-356.0216513771774</v>
      </c>
      <c r="T2846" s="55" t="n">
        <v>0.005158047918276031</v>
      </c>
      <c r="U2846" s="55" t="n">
        <v>-0.03638348567055549</v>
      </c>
      <c r="V2846" s="55" t="n">
        <v>88.81934444338508</v>
      </c>
      <c r="W2846" s="55" t="n">
        <v>88.81878005713233</v>
      </c>
      <c r="X2846" s="55" t="n">
        <v>0.000564386252759907</v>
      </c>
      <c r="Y2846" s="55" t="n">
        <v>0.0008610673088033445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0.1877155345369678</v>
      </c>
      <c r="AD2846" s="55" t="n">
        <v>-0.03826509062658714</v>
      </c>
      <c r="AE2846" s="55" t="n">
        <v>1.000830902045034</v>
      </c>
      <c r="AF2846" s="55" t="n">
        <v>0.00433232696667174</v>
      </c>
      <c r="AG2846" s="55" t="n">
        <v>0.03234336769032675</v>
      </c>
      <c r="AH2846" s="55" t="n">
        <v>0.0005794100645939437</v>
      </c>
      <c r="AI2846" s="55" t="n">
        <v>0.03263737438153958</v>
      </c>
      <c r="AJ2846" s="55" t="n">
        <v>0</v>
      </c>
    </row>
    <row r="2847">
      <c r="A2847" s="55" t="n">
        <v>28.43</v>
      </c>
      <c r="B2847" s="55" t="n">
        <v>-98.18663143597892</v>
      </c>
      <c r="C2847" s="55" t="n">
        <v>-98.18797769784581</v>
      </c>
      <c r="D2847" s="55" t="n">
        <v>0.001346261866890067</v>
      </c>
      <c r="E2847" s="55" t="n">
        <v>-0.03254959502773914</v>
      </c>
      <c r="F2847" s="55" t="n">
        <v>-87.7078063208313</v>
      </c>
      <c r="G2847" s="55" t="n">
        <v>-87.70616432479061</v>
      </c>
      <c r="H2847" s="55" t="n">
        <v>-0.001641996040684286</v>
      </c>
      <c r="I2847" s="55" t="n">
        <v>0.08981855307241284</v>
      </c>
      <c r="J2847" s="55" t="n">
        <v>-3.266644384425021</v>
      </c>
      <c r="K2847" s="55" t="n">
        <v>-3.26508034573883</v>
      </c>
      <c r="L2847" s="55" t="n">
        <v>-0.001564038686192101</v>
      </c>
      <c r="M2847" s="55" t="n">
        <v>0.06555865720949546</v>
      </c>
      <c r="N2847" s="55" t="n">
        <v>-85.09454581723961</v>
      </c>
      <c r="O2847" s="55" t="n">
        <v>-85.09225240406758</v>
      </c>
      <c r="P2847" s="55" t="n">
        <v>-0.002293413172025205</v>
      </c>
      <c r="Q2847" s="55" t="n">
        <v>0.06150191409820868</v>
      </c>
      <c r="R2847" s="55" t="n">
        <v>-356.0164933292591</v>
      </c>
      <c r="S2847" s="55" t="n">
        <v>-356.0220018551621</v>
      </c>
      <c r="T2847" s="55" t="n">
        <v>0.00550852590298457</v>
      </c>
      <c r="U2847" s="55" t="n">
        <v>-0.03420125285906813</v>
      </c>
      <c r="V2847" s="55" t="n">
        <v>88.81934444338508</v>
      </c>
      <c r="W2847" s="55" t="n">
        <v>88.81878975867322</v>
      </c>
      <c r="X2847" s="55" t="n">
        <v>0.0005546847118623989</v>
      </c>
      <c r="Y2847" s="55" t="n">
        <v>0.0008162951800040258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0.1877122356678754</v>
      </c>
      <c r="AD2847" s="55" t="n">
        <v>-0.03828780682718513</v>
      </c>
      <c r="AE2847" s="55" t="n">
        <v>1.000830749141389</v>
      </c>
      <c r="AF2847" s="55" t="n">
        <v>0.007631196059065815</v>
      </c>
      <c r="AG2847" s="55" t="n">
        <v>0.05505956828831537</v>
      </c>
      <c r="AH2847" s="55" t="n">
        <v>0.0007323137096726384</v>
      </c>
      <c r="AI2847" s="55" t="n">
        <v>0.05559071412346616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-98.18829372332776</v>
      </c>
      <c r="D2848" s="55" t="n">
        <v>0.001662287348835307</v>
      </c>
      <c r="E2848" s="55" t="n">
        <v>-0.03059852689738905</v>
      </c>
      <c r="F2848" s="55" t="n">
        <v>-87.7078063208313</v>
      </c>
      <c r="G2848" s="55" t="n">
        <v>-87.70529582147694</v>
      </c>
      <c r="H2848" s="55" t="n">
        <v>-0.002510499354350595</v>
      </c>
      <c r="I2848" s="55" t="n">
        <v>0.08450808470924535</v>
      </c>
      <c r="J2848" s="55" t="n">
        <v>-3.266644384425021</v>
      </c>
      <c r="K2848" s="55" t="n">
        <v>-3.264448538673154</v>
      </c>
      <c r="L2848" s="55" t="n">
        <v>-0.002195845751867213</v>
      </c>
      <c r="M2848" s="55" t="n">
        <v>0.0611161570558497</v>
      </c>
      <c r="N2848" s="55" t="n">
        <v>-85.09454581723961</v>
      </c>
      <c r="O2848" s="55" t="n">
        <v>-85.09166235299158</v>
      </c>
      <c r="P2848" s="55" t="n">
        <v>-0.002883464248023198</v>
      </c>
      <c r="Q2848" s="55" t="n">
        <v>0.05734495438294587</v>
      </c>
      <c r="R2848" s="55" t="n">
        <v>-356.0164933292591</v>
      </c>
      <c r="S2848" s="55" t="n">
        <v>-356.0223282277305</v>
      </c>
      <c r="T2848" s="55" t="n">
        <v>0.00583489847139563</v>
      </c>
      <c r="U2848" s="55" t="n">
        <v>-0.03159357011239432</v>
      </c>
      <c r="V2848" s="55" t="n">
        <v>88.81934444338508</v>
      </c>
      <c r="W2848" s="55" t="n">
        <v>88.81879889293216</v>
      </c>
      <c r="X2848" s="55" t="n">
        <v>0.0005455504529167659</v>
      </c>
      <c r="Y2848" s="55" t="n">
        <v>0.0007619239919117316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0.1877091180201066</v>
      </c>
      <c r="AD2848" s="55" t="n">
        <v>-0.03830926920152684</v>
      </c>
      <c r="AE2848" s="55" t="n">
        <v>1.000830603773987</v>
      </c>
      <c r="AF2848" s="55" t="n">
        <v>0.0107488438278458</v>
      </c>
      <c r="AG2848" s="55" t="n">
        <v>0.07652194263001871</v>
      </c>
      <c r="AH2848" s="55" t="n">
        <v>0.0008776811111221861</v>
      </c>
      <c r="AI2848" s="55" t="n">
        <v>0.07727817073171514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-98.18858807963557</v>
      </c>
      <c r="D2849" s="55" t="n">
        <v>0.001956643656648529</v>
      </c>
      <c r="E2849" s="55" t="n">
        <v>-0.02826933983035298</v>
      </c>
      <c r="F2849" s="55" t="n">
        <v>-87.7078063208313</v>
      </c>
      <c r="G2849" s="55" t="n">
        <v>-87.70448614127559</v>
      </c>
      <c r="H2849" s="55" t="n">
        <v>-0.003320179555706227</v>
      </c>
      <c r="I2849" s="55" t="n">
        <v>0.07815294731620802</v>
      </c>
      <c r="J2849" s="55" t="n">
        <v>-3.266644384425021</v>
      </c>
      <c r="K2849" s="55" t="n">
        <v>-3.263865293630105</v>
      </c>
      <c r="L2849" s="55" t="n">
        <v>-0.002779090794916558</v>
      </c>
      <c r="M2849" s="55" t="n">
        <v>0.05592646886375646</v>
      </c>
      <c r="N2849" s="55" t="n">
        <v>-85.09454581723961</v>
      </c>
      <c r="O2849" s="55" t="n">
        <v>-85.09111764677836</v>
      </c>
      <c r="P2849" s="55" t="n">
        <v>-0.003428170461248092</v>
      </c>
      <c r="Q2849" s="55" t="n">
        <v>0.05248636706235141</v>
      </c>
      <c r="R2849" s="55" t="n">
        <v>-356.0164933292591</v>
      </c>
      <c r="S2849" s="55" t="n">
        <v>-356.022626478652</v>
      </c>
      <c r="T2849" s="55" t="n">
        <v>0.006133149392893853</v>
      </c>
      <c r="U2849" s="55" t="n">
        <v>-0.02860078488803121</v>
      </c>
      <c r="V2849" s="55" t="n">
        <v>88.81934444338508</v>
      </c>
      <c r="W2849" s="55" t="n">
        <v>88.81880735268633</v>
      </c>
      <c r="X2849" s="55" t="n">
        <v>0.0005370906987442631</v>
      </c>
      <c r="Y2849" s="55" t="n">
        <v>0.0006988052216987276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0.1877062203814107</v>
      </c>
      <c r="AD2849" s="55" t="n">
        <v>-0.03832921108420251</v>
      </c>
      <c r="AE2849" s="55" t="n">
        <v>1.000830467860181</v>
      </c>
      <c r="AF2849" s="55" t="n">
        <v>0.01364648252377698</v>
      </c>
      <c r="AG2849" s="55" t="n">
        <v>0.09646382530568987</v>
      </c>
      <c r="AH2849" s="55" t="n">
        <v>0.001013594916887683</v>
      </c>
      <c r="AI2849" s="55" t="n">
        <v>0.09742958201970253</v>
      </c>
      <c r="AJ2849" s="55" t="n">
        <v>0</v>
      </c>
    </row>
    <row r="2850">
      <c r="A2850" s="55" t="n">
        <v>28.46</v>
      </c>
      <c r="B2850" s="55" t="n">
        <v>-98.18663143597892</v>
      </c>
      <c r="C2850" s="55" t="n">
        <v>-98.18885716904987</v>
      </c>
      <c r="D2850" s="55" t="n">
        <v>0.002225733070953861</v>
      </c>
      <c r="E2850" s="55" t="n">
        <v>-0.0255980346865367</v>
      </c>
      <c r="F2850" s="55" t="n">
        <v>-87.7078063208313</v>
      </c>
      <c r="G2850" s="55" t="n">
        <v>-87.7037451840737</v>
      </c>
      <c r="H2850" s="55" t="n">
        <v>-0.004061136757593739</v>
      </c>
      <c r="I2850" s="55" t="n">
        <v>0.07085155194132878</v>
      </c>
      <c r="J2850" s="55" t="n">
        <v>-3.266644384425021</v>
      </c>
      <c r="K2850" s="55" t="n">
        <v>-3.263337656381926</v>
      </c>
      <c r="L2850" s="55" t="n">
        <v>-0.003306728043096057</v>
      </c>
      <c r="M2850" s="55" t="n">
        <v>0.05006850651451407</v>
      </c>
      <c r="N2850" s="55" t="n">
        <v>-85.09454581723961</v>
      </c>
      <c r="O2850" s="55" t="n">
        <v>-85.09062486955187</v>
      </c>
      <c r="P2850" s="55" t="n">
        <v>-0.003920947687733083</v>
      </c>
      <c r="Q2850" s="55" t="n">
        <v>0.04700006502840226</v>
      </c>
      <c r="R2850" s="55" t="n">
        <v>-356.0164933292591</v>
      </c>
      <c r="S2850" s="55" t="n">
        <v>-356.0228930189252</v>
      </c>
      <c r="T2850" s="55" t="n">
        <v>0.00639968966606736</v>
      </c>
      <c r="U2850" s="55" t="n">
        <v>-0.02526778104410854</v>
      </c>
      <c r="V2850" s="55" t="n">
        <v>88.81934444338508</v>
      </c>
      <c r="W2850" s="55" t="n">
        <v>88.81881504111328</v>
      </c>
      <c r="X2850" s="55" t="n">
        <v>0.0005294022718032256</v>
      </c>
      <c r="Y2850" s="55" t="n">
        <v>0.0006278944658753145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0.1877035781015793</v>
      </c>
      <c r="AD2850" s="55" t="n">
        <v>-0.0383473895859118</v>
      </c>
      <c r="AE2850" s="55" t="n">
        <v>1.000830343176774</v>
      </c>
      <c r="AF2850" s="55" t="n">
        <v>0.01628876235518217</v>
      </c>
      <c r="AG2850" s="55" t="n">
        <v>0.1146423270149827</v>
      </c>
      <c r="AH2850" s="55" t="n">
        <v>0.001138278324264164</v>
      </c>
      <c r="AI2850" s="55" t="n">
        <v>0.1157993203780459</v>
      </c>
      <c r="AJ2850" s="55" t="n">
        <v>0</v>
      </c>
    </row>
    <row r="2851">
      <c r="A2851" s="55" t="n">
        <v>28.47000000000001</v>
      </c>
      <c r="B2851" s="55" t="n">
        <v>-98.18663143597892</v>
      </c>
      <c r="C2851" s="55" t="n">
        <v>-98.18909777747149</v>
      </c>
      <c r="D2851" s="55" t="n">
        <v>0.002466341492561114</v>
      </c>
      <c r="E2851" s="55" t="n">
        <v>-0.02262464428365393</v>
      </c>
      <c r="F2851" s="55" t="n">
        <v>-87.7078063208313</v>
      </c>
      <c r="G2851" s="55" t="n">
        <v>-87.70308180473528</v>
      </c>
      <c r="H2851" s="55" t="n">
        <v>-0.00472451609601566</v>
      </c>
      <c r="I2851" s="55" t="n">
        <v>0.06271347744117677</v>
      </c>
      <c r="J2851" s="55" t="n">
        <v>-3.266644384425021</v>
      </c>
      <c r="K2851" s="55" t="n">
        <v>-3.262871840326626</v>
      </c>
      <c r="L2851" s="55" t="n">
        <v>-0.003772544098395503</v>
      </c>
      <c r="M2851" s="55" t="n">
        <v>0.04362893985849958</v>
      </c>
      <c r="N2851" s="55" t="n">
        <v>-85.09454581723961</v>
      </c>
      <c r="O2851" s="55" t="n">
        <v>-85.09018982803916</v>
      </c>
      <c r="P2851" s="55" t="n">
        <v>-0.004355989200437056</v>
      </c>
      <c r="Q2851" s="55" t="n">
        <v>0.04096724601757632</v>
      </c>
      <c r="R2851" s="55" t="n">
        <v>-356.0164933292591</v>
      </c>
      <c r="S2851" s="55" t="n">
        <v>-356.0231247283454</v>
      </c>
      <c r="T2851" s="55" t="n">
        <v>0.006631399086267436</v>
      </c>
      <c r="U2851" s="55" t="n">
        <v>-0.02164332202389411</v>
      </c>
      <c r="V2851" s="55" t="n">
        <v>88.81934444338508</v>
      </c>
      <c r="W2851" s="55" t="n">
        <v>88.81882187292658</v>
      </c>
      <c r="X2851" s="55" t="n">
        <v>0.0005225704585020482</v>
      </c>
      <c r="Y2851" s="55" t="n">
        <v>0.000550236997810642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0.1877012226695219</v>
      </c>
      <c r="AD2851" s="55" t="n">
        <v>-0.03836358847974411</v>
      </c>
      <c r="AE2851" s="55" t="n">
        <v>1.000830231332712</v>
      </c>
      <c r="AF2851" s="55" t="n">
        <v>0.01864419441263698</v>
      </c>
      <c r="AG2851" s="55" t="n">
        <v>0.1308412208472914</v>
      </c>
      <c r="AH2851" s="55" t="n">
        <v>0.001250122386720065</v>
      </c>
      <c r="AI2851" s="55" t="n">
        <v>0.1321688082116491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-98.18930711167822</v>
      </c>
      <c r="D2852" s="55" t="n">
        <v>0.002675675699292486</v>
      </c>
      <c r="E2852" s="55" t="n">
        <v>-0.01939264874638874</v>
      </c>
      <c r="F2852" s="55" t="n">
        <v>-87.7078063208313</v>
      </c>
      <c r="G2852" s="55" t="n">
        <v>-87.70250371029822</v>
      </c>
      <c r="H2852" s="55" t="n">
        <v>-0.005302610533078842</v>
      </c>
      <c r="I2852" s="55" t="n">
        <v>0.05385786761915076</v>
      </c>
      <c r="J2852" s="55" t="n">
        <v>-3.266644384425021</v>
      </c>
      <c r="K2852" s="55" t="n">
        <v>-3.262473155732627</v>
      </c>
      <c r="L2852" s="55" t="n">
        <v>-0.004171228692395098</v>
      </c>
      <c r="M2852" s="55" t="n">
        <v>0.03670094136401338</v>
      </c>
      <c r="N2852" s="55" t="n">
        <v>-85.09454581723961</v>
      </c>
      <c r="O2852" s="55" t="n">
        <v>-85.08981748547156</v>
      </c>
      <c r="P2852" s="55" t="n">
        <v>-0.004728331768040855</v>
      </c>
      <c r="Q2852" s="55" t="n">
        <v>0.03447521822268805</v>
      </c>
      <c r="R2852" s="55" t="n">
        <v>-356.0164933292591</v>
      </c>
      <c r="S2852" s="55" t="n">
        <v>-356.0233189903026</v>
      </c>
      <c r="T2852" s="55" t="n">
        <v>0.006825661043522966</v>
      </c>
      <c r="U2852" s="55" t="n">
        <v>-0.01777935350002701</v>
      </c>
      <c r="V2852" s="55" t="n">
        <v>88.81934444338508</v>
      </c>
      <c r="W2852" s="55" t="n">
        <v>88.8188277753419</v>
      </c>
      <c r="X2852" s="55" t="n">
        <v>0.0005166680431756722</v>
      </c>
      <c r="Y2852" s="55" t="n">
        <v>0.0004669525549084186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0.187699181347159</v>
      </c>
      <c r="AD2852" s="55" t="n">
        <v>-0.03837762069510187</v>
      </c>
      <c r="AE2852" s="55" t="n">
        <v>1.00083013374426</v>
      </c>
      <c r="AF2852" s="55" t="n">
        <v>0.02068551677547603</v>
      </c>
      <c r="AG2852" s="55" t="n">
        <v>0.1448734362050549</v>
      </c>
      <c r="AH2852" s="55" t="n">
        <v>0.001347710838039973</v>
      </c>
      <c r="AI2852" s="55" t="n">
        <v>0.1463489646243922</v>
      </c>
      <c r="AJ2852" s="55" t="n">
        <v>0</v>
      </c>
    </row>
    <row r="2853">
      <c r="A2853" s="55" t="n">
        <v>28.49</v>
      </c>
      <c r="B2853" s="55" t="n">
        <v>-98.18663143597892</v>
      </c>
      <c r="C2853" s="55" t="n">
        <v>-98.18948283050618</v>
      </c>
      <c r="D2853" s="55" t="n">
        <v>0.00285139452726283</v>
      </c>
      <c r="E2853" s="55" t="n">
        <v>-0.01594835340042343</v>
      </c>
      <c r="F2853" s="55" t="n">
        <v>-87.7078063208313</v>
      </c>
      <c r="G2853" s="55" t="n">
        <v>-87.702017373768</v>
      </c>
      <c r="H2853" s="55" t="n">
        <v>-0.005788947063295614</v>
      </c>
      <c r="I2853" s="55" t="n">
        <v>0.04441172356377098</v>
      </c>
      <c r="J2853" s="55" t="n">
        <v>-3.266644384425021</v>
      </c>
      <c r="K2853" s="55" t="n">
        <v>-3.26214595190364</v>
      </c>
      <c r="L2853" s="55" t="n">
        <v>-0.004498432521381926</v>
      </c>
      <c r="M2853" s="55" t="n">
        <v>0.02938286428432157</v>
      </c>
      <c r="N2853" s="55" t="n">
        <v>-85.09454581723961</v>
      </c>
      <c r="O2853" s="55" t="n">
        <v>-85.08951190754667</v>
      </c>
      <c r="P2853" s="55" t="n">
        <v>-0.005033909692940277</v>
      </c>
      <c r="Q2853" s="55" t="n">
        <v>0.02761616249512426</v>
      </c>
      <c r="R2853" s="55" t="n">
        <v>-356.0164933292591</v>
      </c>
      <c r="S2853" s="55" t="n">
        <v>-356.0234737194561</v>
      </c>
      <c r="T2853" s="55" t="n">
        <v>0.006980390196979271</v>
      </c>
      <c r="U2853" s="55" t="n">
        <v>-0.01373027458241625</v>
      </c>
      <c r="V2853" s="55" t="n">
        <v>88.81934444338508</v>
      </c>
      <c r="W2853" s="55" t="n">
        <v>88.81883268886338</v>
      </c>
      <c r="X2853" s="55" t="n">
        <v>0.0005117545216998024</v>
      </c>
      <c r="Y2853" s="55" t="n">
        <v>0.0003792194893099463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0.1876974768643298</v>
      </c>
      <c r="AD2853" s="55" t="n">
        <v>-0.03838933039170871</v>
      </c>
      <c r="AE2853" s="55" t="n">
        <v>1.000830051613265</v>
      </c>
      <c r="AF2853" s="55" t="n">
        <v>0.02238999960468835</v>
      </c>
      <c r="AG2853" s="55" t="n">
        <v>0.1565831328118952</v>
      </c>
      <c r="AH2853" s="55" t="n">
        <v>0.001429841833378021</v>
      </c>
      <c r="AI2853" s="55" t="n">
        <v>0.1581822809645696</v>
      </c>
      <c r="AJ2853" s="55" t="n">
        <v>0</v>
      </c>
    </row>
    <row r="2854">
      <c r="A2854" s="55" t="n">
        <v>28.50000000000001</v>
      </c>
      <c r="B2854" s="55" t="n">
        <v>-98.18663143597892</v>
      </c>
      <c r="C2854" s="55" t="n">
        <v>-98.18962306962649</v>
      </c>
      <c r="D2854" s="55" t="n">
        <v>0.002991633647566008</v>
      </c>
      <c r="E2854" s="55" t="n">
        <v>-0.01234023777343413</v>
      </c>
      <c r="F2854" s="55" t="n">
        <v>-87.7078063208313</v>
      </c>
      <c r="G2854" s="55" t="n">
        <v>-87.70162796542286</v>
      </c>
      <c r="H2854" s="55" t="n">
        <v>-0.006178355408437831</v>
      </c>
      <c r="I2854" s="55" t="n">
        <v>0.03450811533370585</v>
      </c>
      <c r="J2854" s="55" t="n">
        <v>-3.266644384425021</v>
      </c>
      <c r="K2854" s="55" t="n">
        <v>-3.26189357284848</v>
      </c>
      <c r="L2854" s="55" t="n">
        <v>-0.004750811576541429</v>
      </c>
      <c r="M2854" s="55" t="n">
        <v>0.02177687071093264</v>
      </c>
      <c r="N2854" s="55" t="n">
        <v>-85.09454581723961</v>
      </c>
      <c r="O2854" s="55" t="n">
        <v>-85.08927622099056</v>
      </c>
      <c r="P2854" s="55" t="n">
        <v>-0.00526959624903912</v>
      </c>
      <c r="Q2854" s="55" t="n">
        <v>0.02048584789354903</v>
      </c>
      <c r="R2854" s="55" t="n">
        <v>-356.0164933292591</v>
      </c>
      <c r="S2854" s="55" t="n">
        <v>-356.023587382022</v>
      </c>
      <c r="T2854" s="55" t="n">
        <v>0.007094052762918541</v>
      </c>
      <c r="U2854" s="55" t="n">
        <v>-0.009552186818084936</v>
      </c>
      <c r="V2854" s="55" t="n">
        <v>88.81934444338508</v>
      </c>
      <c r="W2854" s="55" t="n">
        <v>88.81883656788492</v>
      </c>
      <c r="X2854" s="55" t="n">
        <v>0.0005078755001625164</v>
      </c>
      <c r="Y2854" s="55" t="n">
        <v>0.0002882585368271768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0.1876961271780381</v>
      </c>
      <c r="AD2854" s="55" t="n">
        <v>-0.03839859459206506</v>
      </c>
      <c r="AE2854" s="55" t="n">
        <v>1.000829985909031</v>
      </c>
      <c r="AF2854" s="55" t="n">
        <v>0.02373968589636233</v>
      </c>
      <c r="AG2854" s="55" t="n">
        <v>0.1658473331682467</v>
      </c>
      <c r="AH2854" s="55" t="n">
        <v>0.001495546067653564</v>
      </c>
      <c r="AI2854" s="55" t="n">
        <v>0.1675444635418247</v>
      </c>
      <c r="AJ2854" s="55" t="n">
        <v>0</v>
      </c>
    </row>
    <row r="2855">
      <c r="A2855" s="55" t="n">
        <v>28.51</v>
      </c>
      <c r="B2855" s="55" t="n">
        <v>-98.18663143597892</v>
      </c>
      <c r="C2855" s="55" t="n">
        <v>-98.18972645967669</v>
      </c>
      <c r="D2855" s="55" t="n">
        <v>0.003095023697777464</v>
      </c>
      <c r="E2855" s="55" t="n">
        <v>-0.008618284618988323</v>
      </c>
      <c r="F2855" s="55" t="n">
        <v>-87.7078063208313</v>
      </c>
      <c r="G2855" s="55" t="n">
        <v>-87.70133930229942</v>
      </c>
      <c r="H2855" s="55" t="n">
        <v>-0.006467018531882398</v>
      </c>
      <c r="I2855" s="55" t="n">
        <v>0.02428433786084694</v>
      </c>
      <c r="J2855" s="55" t="n">
        <v>-3.266644384425021</v>
      </c>
      <c r="K2855" s="55" t="n">
        <v>-3.261718326854327</v>
      </c>
      <c r="L2855" s="55" t="n">
        <v>-0.004926057570694804</v>
      </c>
      <c r="M2855" s="55" t="n">
        <v>0.0139875282996393</v>
      </c>
      <c r="N2855" s="55" t="n">
        <v>-85.09454581723961</v>
      </c>
      <c r="O2855" s="55" t="n">
        <v>-85.08911258509092</v>
      </c>
      <c r="P2855" s="55" t="n">
        <v>-0.005433232148680473</v>
      </c>
      <c r="Q2855" s="55" t="n">
        <v>0.01318231749963102</v>
      </c>
      <c r="R2855" s="55" t="n">
        <v>-356.0164933292591</v>
      </c>
      <c r="S2855" s="55" t="n">
        <v>-356.023659008507</v>
      </c>
      <c r="T2855" s="55" t="n">
        <v>0.007165679247919657</v>
      </c>
      <c r="U2855" s="55" t="n">
        <v>-0.005302130396888325</v>
      </c>
      <c r="V2855" s="55" t="n">
        <v>88.81934444338508</v>
      </c>
      <c r="W2855" s="55" t="n">
        <v>88.81883938110154</v>
      </c>
      <c r="X2855" s="55" t="n">
        <v>0.0005050622835422108</v>
      </c>
      <c r="Y2855" s="55" t="n">
        <v>0.0001953162879918118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0.1876951452984521</v>
      </c>
      <c r="AD2855" s="55" t="n">
        <v>-0.03840532435684813</v>
      </c>
      <c r="AE2855" s="55" t="n">
        <v>1.000829937354273</v>
      </c>
      <c r="AF2855" s="55" t="n">
        <v>0.02472156548238846</v>
      </c>
      <c r="AG2855" s="55" t="n">
        <v>0.1725770979513069</v>
      </c>
      <c r="AH2855" s="55" t="n">
        <v>0.001544100825201511</v>
      </c>
      <c r="AI2855" s="55" t="n">
        <v>0.1743456187707434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-98.1897921375958</v>
      </c>
      <c r="D2856" s="55" t="n">
        <v>0.003160701616878611</v>
      </c>
      <c r="E2856" s="55" t="n">
        <v>-0.004833297948910458</v>
      </c>
      <c r="F2856" s="55" t="n">
        <v>-87.7078063208313</v>
      </c>
      <c r="G2856" s="55" t="n">
        <v>-87.70115381627704</v>
      </c>
      <c r="H2856" s="55" t="n">
        <v>-0.006652504554256152</v>
      </c>
      <c r="I2856" s="55" t="n">
        <v>0.0138800364107928</v>
      </c>
      <c r="J2856" s="55" t="n">
        <v>-3.266644384425021</v>
      </c>
      <c r="K2856" s="55" t="n">
        <v>-3.26162147017422</v>
      </c>
      <c r="L2856" s="55" t="n">
        <v>-0.005022914250801404</v>
      </c>
      <c r="M2856" s="55" t="n">
        <v>0.00612039441197707</v>
      </c>
      <c r="N2856" s="55" t="n">
        <v>-85.09454581723961</v>
      </c>
      <c r="O2856" s="55" t="n">
        <v>-85.08902217640109</v>
      </c>
      <c r="P2856" s="55" t="n">
        <v>-0.005523640838506682</v>
      </c>
      <c r="Q2856" s="55" t="n">
        <v>0.005804561819019206</v>
      </c>
      <c r="R2856" s="55" t="n">
        <v>-356.0164933292591</v>
      </c>
      <c r="S2856" s="55" t="n">
        <v>-356.0236881988132</v>
      </c>
      <c r="T2856" s="55" t="n">
        <v>0.007194869554081023</v>
      </c>
      <c r="U2856" s="55" t="n">
        <v>-0.001037317467373082</v>
      </c>
      <c r="V2856" s="55" t="n">
        <v>88.81934444338508</v>
      </c>
      <c r="W2856" s="55" t="n">
        <v>88.81884111172754</v>
      </c>
      <c r="X2856" s="55" t="n">
        <v>0.0005033316575469946</v>
      </c>
      <c r="Y2856" s="55" t="n">
        <v>0.0001016485200083225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0.1876945391831376</v>
      </c>
      <c r="AD2856" s="55" t="n">
        <v>-0.03840946549398747</v>
      </c>
      <c r="AE2856" s="55" t="n">
        <v>1.000829906415476</v>
      </c>
      <c r="AF2856" s="55" t="n">
        <v>0.02532768079693826</v>
      </c>
      <c r="AG2856" s="55" t="n">
        <v>0.1767182350906477</v>
      </c>
      <c r="AH2856" s="55" t="n">
        <v>0.001575039622059293</v>
      </c>
      <c r="AI2856" s="55" t="n">
        <v>0.1785309686802715</v>
      </c>
      <c r="AJ2856" s="55" t="n">
        <v>0</v>
      </c>
    </row>
    <row r="2857">
      <c r="A2857" s="55" t="n">
        <v>28.53000000000001</v>
      </c>
      <c r="B2857" s="55" t="n">
        <v>-98.18663143597892</v>
      </c>
      <c r="C2857" s="55" t="n">
        <v>-98.18981975110339</v>
      </c>
      <c r="D2857" s="55" t="n">
        <v>0.003188315124470151</v>
      </c>
      <c r="E2857" s="55" t="n">
        <v>-0.001036219296495462</v>
      </c>
      <c r="F2857" s="55" t="n">
        <v>-87.7078063208313</v>
      </c>
      <c r="G2857" s="55" t="n">
        <v>-87.70107254092635</v>
      </c>
      <c r="H2857" s="55" t="n">
        <v>-0.006733779904953142</v>
      </c>
      <c r="I2857" s="55" t="n">
        <v>0.00343532687443958</v>
      </c>
      <c r="J2857" s="55" t="n">
        <v>-3.266644384425021</v>
      </c>
      <c r="K2857" s="55" t="n">
        <v>-3.261603204851484</v>
      </c>
      <c r="L2857" s="55" t="n">
        <v>-0.005041179573537652</v>
      </c>
      <c r="M2857" s="55" t="n">
        <v>-0.001719393500971989</v>
      </c>
      <c r="N2857" s="55" t="n">
        <v>-85.09454581723961</v>
      </c>
      <c r="O2857" s="55" t="n">
        <v>-85.0890051866438</v>
      </c>
      <c r="P2857" s="55" t="n">
        <v>-0.005540630595801104</v>
      </c>
      <c r="Q2857" s="55" t="n">
        <v>-0.001548803076714301</v>
      </c>
      <c r="R2857" s="55" t="n">
        <v>-356.0164933292591</v>
      </c>
      <c r="S2857" s="55" t="n">
        <v>-356.0236751197433</v>
      </c>
      <c r="T2857" s="55" t="n">
        <v>0.007181790484193463</v>
      </c>
      <c r="U2857" s="55" t="n">
        <v>0.003185627330988639</v>
      </c>
      <c r="V2857" s="55" t="n">
        <v>88.81934444338508</v>
      </c>
      <c r="W2857" s="55" t="n">
        <v>88.81884175752162</v>
      </c>
      <c r="X2857" s="55" t="n">
        <v>0.0005026858634628631</v>
      </c>
      <c r="Y2857" s="55" t="n">
        <v>8.503643219101935e-06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0.1876943117000603</v>
      </c>
      <c r="AD2857" s="55" t="n">
        <v>-0.03841099879843352</v>
      </c>
      <c r="AE2857" s="55" t="n">
        <v>1.000829893297888</v>
      </c>
      <c r="AF2857" s="55" t="n">
        <v>0.02555516387417467</v>
      </c>
      <c r="AG2857" s="55" t="n">
        <v>0.1782515395367043</v>
      </c>
      <c r="AH2857" s="55" t="n">
        <v>0.00158815721040817</v>
      </c>
      <c r="AI2857" s="55" t="n">
        <v>0.1800810928197798</v>
      </c>
      <c r="AJ2857" s="55" t="n">
        <v>0</v>
      </c>
    </row>
    <row r="2858">
      <c r="A2858" s="55" t="n">
        <v>28.54</v>
      </c>
      <c r="B2858" s="55" t="n">
        <v>-98.18663143597892</v>
      </c>
      <c r="C2858" s="55" t="n">
        <v>-98.18980945635595</v>
      </c>
      <c r="D2858" s="55" t="n">
        <v>0.003178020377021337</v>
      </c>
      <c r="E2858" s="55" t="n">
        <v>0.00272254857157889</v>
      </c>
      <c r="F2858" s="55" t="n">
        <v>-87.7078063208313</v>
      </c>
      <c r="G2858" s="55" t="n">
        <v>-87.70109511703629</v>
      </c>
      <c r="H2858" s="55" t="n">
        <v>-0.006711203795004872</v>
      </c>
      <c r="I2858" s="55" t="n">
        <v>-0.00691106420300864</v>
      </c>
      <c r="J2858" s="55" t="n">
        <v>-3.266644384425021</v>
      </c>
      <c r="K2858" s="55" t="n">
        <v>-3.261662690516735</v>
      </c>
      <c r="L2858" s="55" t="n">
        <v>-0.004981693908286964</v>
      </c>
      <c r="M2858" s="55" t="n">
        <v>-0.009428502699721186</v>
      </c>
      <c r="N2858" s="55" t="n">
        <v>-85.09454581723961</v>
      </c>
      <c r="O2858" s="55" t="n">
        <v>-85.08906083367086</v>
      </c>
      <c r="P2858" s="55" t="n">
        <v>-0.005484983568741953</v>
      </c>
      <c r="Q2858" s="55" t="n">
        <v>-0.008780835371558472</v>
      </c>
      <c r="R2858" s="55" t="n">
        <v>-356.0164933292591</v>
      </c>
      <c r="S2858" s="55" t="n">
        <v>-356.0236204950318</v>
      </c>
      <c r="T2858" s="55" t="n">
        <v>0.00712716577266052</v>
      </c>
      <c r="U2858" s="55" t="n">
        <v>0.007311409042605377</v>
      </c>
      <c r="V2858" s="55" t="n">
        <v>88.81934444338508</v>
      </c>
      <c r="W2858" s="55" t="n">
        <v>88.81884133062015</v>
      </c>
      <c r="X2858" s="55" t="n">
        <v>0.0005031127649419849</v>
      </c>
      <c r="Y2858" s="55" t="n">
        <v>-8.289365184153361e-05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0.1876944606589491</v>
      </c>
      <c r="AD2858" s="55" t="n">
        <v>-0.03840993982587818</v>
      </c>
      <c r="AE2858" s="55" t="n">
        <v>1.00082989794524</v>
      </c>
      <c r="AF2858" s="55" t="n">
        <v>0.02540620498536761</v>
      </c>
      <c r="AG2858" s="55" t="n">
        <v>0.1771925669813573</v>
      </c>
      <c r="AH2858" s="55" t="n">
        <v>0.00158350985834943</v>
      </c>
      <c r="AI2858" s="55" t="n">
        <v>0.179011699474288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-98.18976190890415</v>
      </c>
      <c r="D2859" s="55" t="n">
        <v>0.00313047292522223</v>
      </c>
      <c r="E2859" s="55" t="n">
        <v>0.006393801586796059</v>
      </c>
      <c r="F2859" s="55" t="n">
        <v>-87.7078063208313</v>
      </c>
      <c r="G2859" s="55" t="n">
        <v>-87.70121981648906</v>
      </c>
      <c r="H2859" s="55" t="n">
        <v>-0.006586504342233857</v>
      </c>
      <c r="I2859" s="55" t="n">
        <v>-0.01702361554509607</v>
      </c>
      <c r="J2859" s="55" t="n">
        <v>-3.266644384425021</v>
      </c>
      <c r="K2859" s="55" t="n">
        <v>-3.261798069810992</v>
      </c>
      <c r="L2859" s="55" t="n">
        <v>-0.004846314614029509</v>
      </c>
      <c r="M2859" s="55" t="n">
        <v>-0.01690674724733929</v>
      </c>
      <c r="N2859" s="55" t="n">
        <v>-85.09454581723961</v>
      </c>
      <c r="O2859" s="55" t="n">
        <v>-85.08918738516306</v>
      </c>
      <c r="P2859" s="55" t="n">
        <v>-0.005358432076549978</v>
      </c>
      <c r="Q2859" s="55" t="n">
        <v>-0.01579752797719254</v>
      </c>
      <c r="R2859" s="55" t="n">
        <v>-356.0164933292591</v>
      </c>
      <c r="S2859" s="55" t="n">
        <v>-356.0235255881329</v>
      </c>
      <c r="T2859" s="55" t="n">
        <v>0.007032258873812303</v>
      </c>
      <c r="U2859" s="55" t="n">
        <v>0.01128677707434842</v>
      </c>
      <c r="V2859" s="55" t="n">
        <v>88.81934444338508</v>
      </c>
      <c r="W2859" s="55" t="n">
        <v>88.81883985718197</v>
      </c>
      <c r="X2859" s="55" t="n">
        <v>0.0005045862031179935</v>
      </c>
      <c r="Y2859" s="55" t="n">
        <v>-0.0001713583515271826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0.187694978909681</v>
      </c>
      <c r="AD2859" s="55" t="n">
        <v>-0.03840633820981189</v>
      </c>
      <c r="AE2859" s="55" t="n">
        <v>1.000829920044169</v>
      </c>
      <c r="AF2859" s="55" t="n">
        <v>0.024887954253483</v>
      </c>
      <c r="AG2859" s="55" t="n">
        <v>0.1735909509150702</v>
      </c>
      <c r="AH2859" s="55" t="n">
        <v>0.001561410929440399</v>
      </c>
      <c r="AI2859" s="55" t="n">
        <v>0.1753729355134718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-98.18967824816272</v>
      </c>
      <c r="D2860" s="55" t="n">
        <v>0.003046812183805912</v>
      </c>
      <c r="E2860" s="55" t="n">
        <v>0.009930169322419267</v>
      </c>
      <c r="F2860" s="55" t="n">
        <v>-87.7078063208313</v>
      </c>
      <c r="G2860" s="55" t="n">
        <v>-87.70144358391387</v>
      </c>
      <c r="H2860" s="55" t="n">
        <v>-0.006362736917424576</v>
      </c>
      <c r="I2860" s="55" t="n">
        <v>-0.0267717596913852</v>
      </c>
      <c r="J2860" s="55" t="n">
        <v>-3.266644384425021</v>
      </c>
      <c r="K2860" s="55" t="n">
        <v>-3.262006506913015</v>
      </c>
      <c r="L2860" s="55" t="n">
        <v>-0.004637877512006748</v>
      </c>
      <c r="M2860" s="55" t="n">
        <v>-0.02405837017754025</v>
      </c>
      <c r="N2860" s="55" t="n">
        <v>-85.09454581723961</v>
      </c>
      <c r="O2860" s="55" t="n">
        <v>-85.08938219458483</v>
      </c>
      <c r="P2860" s="55" t="n">
        <v>-0.005163622654768127</v>
      </c>
      <c r="Q2860" s="55" t="n">
        <v>-0.02250901297050158</v>
      </c>
      <c r="R2860" s="55" t="n">
        <v>-356.0164933292591</v>
      </c>
      <c r="S2860" s="55" t="n">
        <v>-356.0233921780906</v>
      </c>
      <c r="T2860" s="55" t="n">
        <v>0.006898848831520555</v>
      </c>
      <c r="U2860" s="55" t="n">
        <v>0.01506120290934028</v>
      </c>
      <c r="V2860" s="55" t="n">
        <v>88.81934444338508</v>
      </c>
      <c r="W2860" s="55" t="n">
        <v>88.81883737685105</v>
      </c>
      <c r="X2860" s="55" t="n">
        <v>0.0005070665340306729</v>
      </c>
      <c r="Y2860" s="55" t="n">
        <v>-0.0002557604269233653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0.1876958545054556</v>
      </c>
      <c r="AD2860" s="55" t="n">
        <v>-0.0384002765372118</v>
      </c>
      <c r="AE2860" s="55" t="n">
        <v>1.000829959033167</v>
      </c>
      <c r="AF2860" s="55" t="n">
        <v>0.0240123584788754</v>
      </c>
      <c r="AG2860" s="55" t="n">
        <v>0.1675292783149818</v>
      </c>
      <c r="AH2860" s="55" t="n">
        <v>0.001522421931188234</v>
      </c>
      <c r="AI2860" s="55" t="n">
        <v>0.1692482502745396</v>
      </c>
      <c r="AJ2860" s="55" t="n">
        <v>0</v>
      </c>
    </row>
    <row r="2861">
      <c r="A2861" s="55" t="n">
        <v>28.57</v>
      </c>
      <c r="B2861" s="55" t="n">
        <v>-98.18663143597892</v>
      </c>
      <c r="C2861" s="55" t="n">
        <v>-98.18956007568896</v>
      </c>
      <c r="D2861" s="55" t="n">
        <v>0.002928639710039351</v>
      </c>
      <c r="E2861" s="55" t="n">
        <v>0.01328671679774114</v>
      </c>
      <c r="F2861" s="55" t="n">
        <v>-87.7078063208313</v>
      </c>
      <c r="G2861" s="55" t="n">
        <v>-87.70176209532524</v>
      </c>
      <c r="H2861" s="55" t="n">
        <v>-0.006044225506052528</v>
      </c>
      <c r="I2861" s="55" t="n">
        <v>-0.03603154206582537</v>
      </c>
      <c r="J2861" s="55" t="n">
        <v>-3.266644384425021</v>
      </c>
      <c r="K2861" s="55" t="n">
        <v>-3.262284238481957</v>
      </c>
      <c r="L2861" s="55" t="n">
        <v>-0.00436014594306416</v>
      </c>
      <c r="M2861" s="55" t="n">
        <v>-0.03079324948643847</v>
      </c>
      <c r="N2861" s="55" t="n">
        <v>-85.09454581723961</v>
      </c>
      <c r="O2861" s="55" t="n">
        <v>-85.08964174875014</v>
      </c>
      <c r="P2861" s="55" t="n">
        <v>-0.004904068489455615</v>
      </c>
      <c r="Q2861" s="55" t="n">
        <v>-0.0288306945789949</v>
      </c>
      <c r="R2861" s="55" t="n">
        <v>-356.0164933292591</v>
      </c>
      <c r="S2861" s="55" t="n">
        <v>-356.0232225289092</v>
      </c>
      <c r="T2861" s="55" t="n">
        <v>0.00672919965010085</v>
      </c>
      <c r="U2861" s="55" t="n">
        <v>0.0185875118760793</v>
      </c>
      <c r="V2861" s="55" t="n">
        <v>88.81934444338508</v>
      </c>
      <c r="W2861" s="55" t="n">
        <v>88.81883394204678</v>
      </c>
      <c r="X2861" s="55" t="n">
        <v>0.0005105013383094848</v>
      </c>
      <c r="Y2861" s="55" t="n">
        <v>-0.0003350391460148133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0.1876970709276701</v>
      </c>
      <c r="AD2861" s="55" t="n">
        <v>-0.03839186880378613</v>
      </c>
      <c r="AE2861" s="55" t="n">
        <v>1.000830014115791</v>
      </c>
      <c r="AF2861" s="55" t="n">
        <v>0.02279593626441923</v>
      </c>
      <c r="AG2861" s="55" t="n">
        <v>0.1591215448893124</v>
      </c>
      <c r="AH2861" s="55" t="n">
        <v>0.00146733930717069</v>
      </c>
      <c r="AI2861" s="55" t="n">
        <v>0.1607528346337174</v>
      </c>
      <c r="AJ2861" s="55" t="n">
        <v>0</v>
      </c>
    </row>
    <row r="2862">
      <c r="A2862" s="55" t="n">
        <v>28.58000000000001</v>
      </c>
      <c r="B2862" s="55" t="n">
        <v>-98.18663143597892</v>
      </c>
      <c r="C2862" s="55" t="n">
        <v>-98.18940942764314</v>
      </c>
      <c r="D2862" s="55" t="n">
        <v>0.002777991664216404</v>
      </c>
      <c r="E2862" s="55" t="n">
        <v>0.01642150566999969</v>
      </c>
      <c r="F2862" s="55" t="n">
        <v>-87.7078063208313</v>
      </c>
      <c r="G2862" s="55" t="n">
        <v>-87.7021698327369</v>
      </c>
      <c r="H2862" s="55" t="n">
        <v>-0.005636488094392463</v>
      </c>
      <c r="I2862" s="55" t="n">
        <v>-0.04468716987347971</v>
      </c>
      <c r="J2862" s="55" t="n">
        <v>-3.266644384425021</v>
      </c>
      <c r="K2862" s="55" t="n">
        <v>-3.262626636171181</v>
      </c>
      <c r="L2862" s="55" t="n">
        <v>-0.004017748253840615</v>
      </c>
      <c r="M2862" s="55" t="n">
        <v>-0.03702801304195555</v>
      </c>
      <c r="N2862" s="55" t="n">
        <v>-85.09454581723961</v>
      </c>
      <c r="O2862" s="55" t="n">
        <v>-85.08996172620569</v>
      </c>
      <c r="P2862" s="55" t="n">
        <v>-0.004584091033908416</v>
      </c>
      <c r="Q2862" s="55" t="n">
        <v>-0.0346842962475868</v>
      </c>
      <c r="R2862" s="55" t="n">
        <v>-356.0164933292591</v>
      </c>
      <c r="S2862" s="55" t="n">
        <v>-356.023019352926</v>
      </c>
      <c r="T2862" s="55" t="n">
        <v>0.006526023666943106</v>
      </c>
      <c r="U2862" s="55" t="n">
        <v>0.02182246108548476</v>
      </c>
      <c r="V2862" s="55" t="n">
        <v>88.81934444338508</v>
      </c>
      <c r="W2862" s="55" t="n">
        <v>88.8188296170937</v>
      </c>
      <c r="X2862" s="55" t="n">
        <v>0.0005148262913860516</v>
      </c>
      <c r="Y2862" s="55" t="n">
        <v>-0.0004082162824904725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0.1876986073686056</v>
      </c>
      <c r="AD2862" s="55" t="n">
        <v>-0.0383812584749893</v>
      </c>
      <c r="AE2862" s="55" t="n">
        <v>1.000830084277734</v>
      </c>
      <c r="AF2862" s="55" t="n">
        <v>0.02125949532894023</v>
      </c>
      <c r="AG2862" s="55" t="n">
        <v>0.1485112160924812</v>
      </c>
      <c r="AH2862" s="55" t="n">
        <v>0.001397177363804403</v>
      </c>
      <c r="AI2862" s="55" t="n">
        <v>0.1500316618300777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-98.1892287418772</v>
      </c>
      <c r="D2863" s="55" t="n">
        <v>0.002597305898283037</v>
      </c>
      <c r="E2863" s="55" t="n">
        <v>0.0192961079022295</v>
      </c>
      <c r="F2863" s="55" t="n">
        <v>-87.7078063208313</v>
      </c>
      <c r="G2863" s="55" t="n">
        <v>-87.70266017354663</v>
      </c>
      <c r="H2863" s="55" t="n">
        <v>-0.005146147284659941</v>
      </c>
      <c r="I2863" s="55" t="n">
        <v>-0.05263243190514437</v>
      </c>
      <c r="J2863" s="55" t="n">
        <v>-3.266644384425021</v>
      </c>
      <c r="K2863" s="55" t="n">
        <v>-3.263028279726788</v>
      </c>
      <c r="L2863" s="55" t="n">
        <v>-0.003616104698234</v>
      </c>
      <c r="M2863" s="55" t="n">
        <v>-0.04268704877525218</v>
      </c>
      <c r="N2863" s="55" t="n">
        <v>-85.09454581723961</v>
      </c>
      <c r="O2863" s="55" t="n">
        <v>-85.09033706550642</v>
      </c>
      <c r="P2863" s="55" t="n">
        <v>-0.004208751733180412</v>
      </c>
      <c r="Q2863" s="55" t="n">
        <v>-0.03999880924899334</v>
      </c>
      <c r="R2863" s="55" t="n">
        <v>-356.0164933292591</v>
      </c>
      <c r="S2863" s="55" t="n">
        <v>-356.0227857687606</v>
      </c>
      <c r="T2863" s="55" t="n">
        <v>0.006292439501507588</v>
      </c>
      <c r="U2863" s="55" t="n">
        <v>0.02472725677367042</v>
      </c>
      <c r="V2863" s="55" t="n">
        <v>88.81934444338508</v>
      </c>
      <c r="W2863" s="55" t="n">
        <v>88.81882447720537</v>
      </c>
      <c r="X2863" s="55" t="n">
        <v>0.0005199661797195436</v>
      </c>
      <c r="Y2863" s="55" t="n">
        <v>-0.0004744079471122691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0.1877004390673073</v>
      </c>
      <c r="AD2863" s="55" t="n">
        <v>-0.03836861618385974</v>
      </c>
      <c r="AE2863" s="55" t="n">
        <v>1.000830168307289</v>
      </c>
      <c r="AF2863" s="55" t="n">
        <v>0.01942779662722494</v>
      </c>
      <c r="AG2863" s="55" t="n">
        <v>0.135868924962923</v>
      </c>
      <c r="AH2863" s="55" t="n">
        <v>0.001313147808934545</v>
      </c>
      <c r="AI2863" s="55" t="n">
        <v>0.137257161596535</v>
      </c>
      <c r="AJ2863" s="55" t="n">
        <v>0</v>
      </c>
    </row>
    <row r="2864">
      <c r="A2864" s="55" t="n">
        <v>28.6</v>
      </c>
      <c r="B2864" s="55" t="n">
        <v>-98.18663143597892</v>
      </c>
      <c r="C2864" s="55" t="n">
        <v>-98.18902082016146</v>
      </c>
      <c r="D2864" s="55" t="n">
        <v>0.002389384182539423</v>
      </c>
      <c r="E2864" s="55" t="n">
        <v>0.0218760658860783</v>
      </c>
      <c r="F2864" s="55" t="n">
        <v>-87.7078063208313</v>
      </c>
      <c r="G2864" s="55" t="n">
        <v>-87.7032254933078</v>
      </c>
      <c r="H2864" s="55" t="n">
        <v>-0.004580827523490862</v>
      </c>
      <c r="I2864" s="55" t="n">
        <v>-0.05977197217236713</v>
      </c>
      <c r="J2864" s="55" t="n">
        <v>-3.266644384425021</v>
      </c>
      <c r="K2864" s="55" t="n">
        <v>-3.263483039557897</v>
      </c>
      <c r="L2864" s="55" t="n">
        <v>-0.003161344867124893</v>
      </c>
      <c r="M2864" s="55" t="n">
        <v>-0.04770339832213844</v>
      </c>
      <c r="N2864" s="55" t="n">
        <v>-85.09454581723961</v>
      </c>
      <c r="O2864" s="55" t="n">
        <v>-85.09076204233766</v>
      </c>
      <c r="P2864" s="55" t="n">
        <v>-0.003783774901942593</v>
      </c>
      <c r="Q2864" s="55" t="n">
        <v>-0.04471133151837441</v>
      </c>
      <c r="R2864" s="55" t="n">
        <v>-356.0164933292591</v>
      </c>
      <c r="S2864" s="55" t="n">
        <v>-356.0225252544754</v>
      </c>
      <c r="T2864" s="55" t="n">
        <v>0.006031925216288441</v>
      </c>
      <c r="U2864" s="55" t="n">
        <v>0.02726800535801839</v>
      </c>
      <c r="V2864" s="55" t="n">
        <v>88.81934444338508</v>
      </c>
      <c r="W2864" s="55" t="n">
        <v>88.81881860733779</v>
      </c>
      <c r="X2864" s="55" t="n">
        <v>0.0005258360472975866</v>
      </c>
      <c r="Y2864" s="55" t="n">
        <v>-0.000532834995249721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0.1877025376933835</v>
      </c>
      <c r="AD2864" s="55" t="n">
        <v>-0.03835413710111645</v>
      </c>
      <c r="AE2864" s="55" t="n">
        <v>1.000830264818646</v>
      </c>
      <c r="AF2864" s="55" t="n">
        <v>0.01732917055094485</v>
      </c>
      <c r="AG2864" s="55" t="n">
        <v>0.1213898422196269</v>
      </c>
      <c r="AH2864" s="55" t="n">
        <v>0.001216636452250341</v>
      </c>
      <c r="AI2864" s="55" t="n">
        <v>0.1226265638038781</v>
      </c>
      <c r="AJ2864" s="55" t="n">
        <v>0</v>
      </c>
    </row>
    <row r="2865">
      <c r="A2865" s="55" t="n">
        <v>28.61000000000001</v>
      </c>
      <c r="B2865" s="55" t="n">
        <v>-98.18663143597892</v>
      </c>
      <c r="C2865" s="55" t="n">
        <v>-98.18878878611638</v>
      </c>
      <c r="D2865" s="55" t="n">
        <v>0.00215735013746095</v>
      </c>
      <c r="E2865" s="55" t="n">
        <v>0.02413129368087947</v>
      </c>
      <c r="F2865" s="55" t="n">
        <v>-87.7078063208313</v>
      </c>
      <c r="G2865" s="55" t="n">
        <v>-87.70385728034451</v>
      </c>
      <c r="H2865" s="55" t="n">
        <v>-0.003949040486785959</v>
      </c>
      <c r="I2865" s="55" t="n">
        <v>-0.06602240250246355</v>
      </c>
      <c r="J2865" s="55" t="n">
        <v>-3.266644384425021</v>
      </c>
      <c r="K2865" s="55" t="n">
        <v>-3.26398416755587</v>
      </c>
      <c r="L2865" s="55" t="n">
        <v>-0.002660216869151579</v>
      </c>
      <c r="M2865" s="55" t="n">
        <v>-0.05201952385906118</v>
      </c>
      <c r="N2865" s="55" t="n">
        <v>-85.09454581723961</v>
      </c>
      <c r="O2865" s="55" t="n">
        <v>-85.09123035433942</v>
      </c>
      <c r="P2865" s="55" t="n">
        <v>-0.003315462900183809</v>
      </c>
      <c r="Q2865" s="55" t="n">
        <v>-0.0487677875684806</v>
      </c>
      <c r="R2865" s="55" t="n">
        <v>-356.0164933292591</v>
      </c>
      <c r="S2865" s="55" t="n">
        <v>-356.0222415966349</v>
      </c>
      <c r="T2865" s="55" t="n">
        <v>0.005748267375777692</v>
      </c>
      <c r="U2865" s="55" t="n">
        <v>0.02941609358464764</v>
      </c>
      <c r="V2865" s="55" t="n">
        <v>88.81934444338508</v>
      </c>
      <c r="W2865" s="55" t="n">
        <v>88.81881210093057</v>
      </c>
      <c r="X2865" s="55" t="n">
        <v>0.0005323424545125269</v>
      </c>
      <c r="Y2865" s="55" t="n">
        <v>-0.0005828318025459258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0.1877048717728771</v>
      </c>
      <c r="AD2865" s="55" t="n">
        <v>-0.0383380380167937</v>
      </c>
      <c r="AE2865" s="55" t="n">
        <v>1.000830372277431</v>
      </c>
      <c r="AF2865" s="55" t="n">
        <v>0.01499509105734598</v>
      </c>
      <c r="AG2865" s="55" t="n">
        <v>0.1052907578968781</v>
      </c>
      <c r="AH2865" s="55" t="n">
        <v>0.001109177667713013</v>
      </c>
      <c r="AI2865" s="55" t="n">
        <v>0.1063589522767861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-98.18853603946499</v>
      </c>
      <c r="D2866" s="55" t="n">
        <v>0.001904603486075461</v>
      </c>
      <c r="E2866" s="55" t="n">
        <v>0.02603641493718832</v>
      </c>
      <c r="F2866" s="55" t="n">
        <v>-87.7078063208313</v>
      </c>
      <c r="G2866" s="55" t="n">
        <v>-87.70454626053208</v>
      </c>
      <c r="H2866" s="55" t="n">
        <v>-0.003260060299209927</v>
      </c>
      <c r="I2866" s="55" t="n">
        <v>-0.07131324151437861</v>
      </c>
      <c r="J2866" s="55" t="n">
        <v>-3.266644384425021</v>
      </c>
      <c r="K2866" s="55" t="n">
        <v>-3.264524394847632</v>
      </c>
      <c r="L2866" s="55" t="n">
        <v>-0.002119989577389634</v>
      </c>
      <c r="M2866" s="55" t="n">
        <v>-0.05558793980492423</v>
      </c>
      <c r="N2866" s="55" t="n">
        <v>-85.09454581723961</v>
      </c>
      <c r="O2866" s="55" t="n">
        <v>-85.09173521240444</v>
      </c>
      <c r="P2866" s="55" t="n">
        <v>-0.002810604835159641</v>
      </c>
      <c r="Q2866" s="55" t="n">
        <v>-0.05212352188167806</v>
      </c>
      <c r="R2866" s="55" t="n">
        <v>-356.0164933292591</v>
      </c>
      <c r="S2866" s="55" t="n">
        <v>-356.0219388359891</v>
      </c>
      <c r="T2866" s="55" t="n">
        <v>0.005445506729970182</v>
      </c>
      <c r="U2866" s="55" t="n">
        <v>0.03114849399058577</v>
      </c>
      <c r="V2866" s="55" t="n">
        <v>88.81934444338508</v>
      </c>
      <c r="W2866" s="55" t="n">
        <v>88.81880505855419</v>
      </c>
      <c r="X2866" s="55" t="n">
        <v>0.0005393848308895033</v>
      </c>
      <c r="Y2866" s="55" t="n">
        <v>-0.0006238534044902943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0.1877074071498865</v>
      </c>
      <c r="AD2866" s="55" t="n">
        <v>-0.03832055417595147</v>
      </c>
      <c r="AE2866" s="55" t="n">
        <v>1.000830489027855</v>
      </c>
      <c r="AF2866" s="55" t="n">
        <v>0.0124597140479521</v>
      </c>
      <c r="AG2866" s="55" t="n">
        <v>0.08780691705465027</v>
      </c>
      <c r="AH2866" s="55" t="n">
        <v>0.0009924272428296632</v>
      </c>
      <c r="AI2866" s="55" t="n">
        <v>0.08869207444090638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-98.18826620726121</v>
      </c>
      <c r="D2867" s="55" t="n">
        <v>0.001634771282294543</v>
      </c>
      <c r="E2867" s="55" t="n">
        <v>0.02757103391351409</v>
      </c>
      <c r="F2867" s="55" t="n">
        <v>-87.7078063208313</v>
      </c>
      <c r="G2867" s="55" t="n">
        <v>-87.7052825304519</v>
      </c>
      <c r="H2867" s="55" t="n">
        <v>-0.002523790379404572</v>
      </c>
      <c r="I2867" s="55" t="n">
        <v>-0.07558766990339323</v>
      </c>
      <c r="J2867" s="55" t="n">
        <v>-3.266644384425021</v>
      </c>
      <c r="K2867" s="55" t="n">
        <v>-3.265096035095045</v>
      </c>
      <c r="L2867" s="55" t="n">
        <v>-0.001548349329976649</v>
      </c>
      <c r="M2867" s="55" t="n">
        <v>-0.05837170291381096</v>
      </c>
      <c r="N2867" s="55" t="n">
        <v>-85.09454581723961</v>
      </c>
      <c r="O2867" s="55" t="n">
        <v>-85.09226943715683</v>
      </c>
      <c r="P2867" s="55" t="n">
        <v>-0.002276380082777469</v>
      </c>
      <c r="Q2867" s="55" t="n">
        <v>-0.05474376000671343</v>
      </c>
      <c r="R2867" s="55" t="n">
        <v>-356.0164933292591</v>
      </c>
      <c r="S2867" s="55" t="n">
        <v>-356.0216212105453</v>
      </c>
      <c r="T2867" s="55" t="n">
        <v>0.005127881286149649</v>
      </c>
      <c r="U2867" s="55" t="n">
        <v>0.03244799271250228</v>
      </c>
      <c r="V2867" s="55" t="n">
        <v>88.81934444338508</v>
      </c>
      <c r="W2867" s="55" t="n">
        <v>88.81879758648253</v>
      </c>
      <c r="X2867" s="55" t="n">
        <v>0.0005468569025448337</v>
      </c>
      <c r="Y2867" s="55" t="n">
        <v>-0.0006554809445471948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0.1877101074772285</v>
      </c>
      <c r="AD2867" s="55" t="n">
        <v>-0.03830193591368215</v>
      </c>
      <c r="AE2867" s="55" t="n">
        <v>1.000830613320844</v>
      </c>
      <c r="AF2867" s="55" t="n">
        <v>0.009759386706026385</v>
      </c>
      <c r="AG2867" s="55" t="n">
        <v>0.06918865478533487</v>
      </c>
      <c r="AH2867" s="55" t="n">
        <v>0.0008681342542615766</v>
      </c>
      <c r="AI2867" s="55" t="n">
        <v>0.06987896133290356</v>
      </c>
      <c r="AJ2867" s="55" t="n">
        <v>0</v>
      </c>
    </row>
    <row r="2868">
      <c r="A2868" s="55" t="n">
        <v>28.64000000000001</v>
      </c>
      <c r="B2868" s="55" t="n">
        <v>-98.18663143597892</v>
      </c>
      <c r="C2868" s="55" t="n">
        <v>-98.1879830927806</v>
      </c>
      <c r="D2868" s="55" t="n">
        <v>0.001351656801677077</v>
      </c>
      <c r="E2868" s="55" t="n">
        <v>0.02871993688925044</v>
      </c>
      <c r="F2868" s="55" t="n">
        <v>-87.7078063208313</v>
      </c>
      <c r="G2868" s="55" t="n">
        <v>-87.70605569704335</v>
      </c>
      <c r="H2868" s="55" t="n">
        <v>-0.001750623787939409</v>
      </c>
      <c r="I2868" s="55" t="n">
        <v>-0.07880309455136285</v>
      </c>
      <c r="J2868" s="55" t="n">
        <v>-3.266644384425021</v>
      </c>
      <c r="K2868" s="55" t="n">
        <v>-3.265691091898302</v>
      </c>
      <c r="L2868" s="55" t="n">
        <v>-0.0009532925267197591</v>
      </c>
      <c r="M2868" s="55" t="n">
        <v>-0.06034475625819034</v>
      </c>
      <c r="N2868" s="55" t="n">
        <v>-85.09454581723961</v>
      </c>
      <c r="O2868" s="55" t="n">
        <v>-85.09282555926784</v>
      </c>
      <c r="P2868" s="55" t="n">
        <v>-0.001720257971769547</v>
      </c>
      <c r="Q2868" s="55" t="n">
        <v>-0.05660393300158521</v>
      </c>
      <c r="R2868" s="55" t="n">
        <v>-356.0164933292591</v>
      </c>
      <c r="S2868" s="55" t="n">
        <v>-356.0212930968078</v>
      </c>
      <c r="T2868" s="55" t="n">
        <v>0.004799767548726215</v>
      </c>
      <c r="U2868" s="55" t="n">
        <v>0.03330333785479121</v>
      </c>
      <c r="V2868" s="55" t="n">
        <v>88.81934444338508</v>
      </c>
      <c r="W2868" s="55" t="n">
        <v>88.81878979520994</v>
      </c>
      <c r="X2868" s="55" t="n">
        <v>0.00055464817515144</v>
      </c>
      <c r="Y2868" s="55" t="n">
        <v>-0.0006774254657801563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0.1877129347291507</v>
      </c>
      <c r="AD2868" s="55" t="n">
        <v>-0.03828244513665097</v>
      </c>
      <c r="AE2868" s="55" t="n">
        <v>1.00083074334252</v>
      </c>
      <c r="AF2868" s="55" t="n">
        <v>0.006932134783754762</v>
      </c>
      <c r="AG2868" s="55" t="n">
        <v>0.04969787775414847</v>
      </c>
      <c r="AH2868" s="55" t="n">
        <v>0.0007381125779470921</v>
      </c>
      <c r="AI2868" s="55" t="n">
        <v>0.05018444336748343</v>
      </c>
      <c r="AJ2868" s="55" t="n">
        <v>0</v>
      </c>
    </row>
    <row r="2869">
      <c r="A2869" s="55" t="n">
        <v>28.65</v>
      </c>
      <c r="B2869" s="55" t="n">
        <v>-98.18663143597892</v>
      </c>
      <c r="C2869" s="55" t="n">
        <v>-98.18769062278146</v>
      </c>
      <c r="D2869" s="55" t="n">
        <v>0.001059186802540175</v>
      </c>
      <c r="E2869" s="55" t="n">
        <v>0.02947322231690193</v>
      </c>
      <c r="F2869" s="55" t="n">
        <v>-87.7078063208313</v>
      </c>
      <c r="G2869" s="55" t="n">
        <v>-87.70685502181594</v>
      </c>
      <c r="H2869" s="55" t="n">
        <v>-0.000951299015351915</v>
      </c>
      <c r="I2869" s="55" t="n">
        <v>-0.0809315165926185</v>
      </c>
      <c r="J2869" s="55" t="n">
        <v>-3.266644384425021</v>
      </c>
      <c r="K2869" s="55" t="n">
        <v>-3.266301368827546</v>
      </c>
      <c r="L2869" s="55" t="n">
        <v>-0.0003430155974756557</v>
      </c>
      <c r="M2869" s="55" t="n">
        <v>-0.06149212465363267</v>
      </c>
      <c r="N2869" s="55" t="n">
        <v>-85.09454581723961</v>
      </c>
      <c r="O2869" s="55" t="n">
        <v>-85.09339592223294</v>
      </c>
      <c r="P2869" s="55" t="n">
        <v>-0.001149895006663793</v>
      </c>
      <c r="Q2869" s="55" t="n">
        <v>-0.05768986275384615</v>
      </c>
      <c r="R2869" s="55" t="n">
        <v>-356.0164933292591</v>
      </c>
      <c r="S2869" s="55" t="n">
        <v>-356.0209589499893</v>
      </c>
      <c r="T2869" s="55" t="n">
        <v>0.004465620730151706</v>
      </c>
      <c r="U2869" s="55" t="n">
        <v>0.03370930706576256</v>
      </c>
      <c r="V2869" s="55" t="n">
        <v>88.81934444338508</v>
      </c>
      <c r="W2869" s="55" t="n">
        <v>88.81878179793277</v>
      </c>
      <c r="X2869" s="55" t="n">
        <v>0.0005626454523102093</v>
      </c>
      <c r="Y2869" s="55" t="n">
        <v>-0.0006895299551913464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0.1877158497289225</v>
      </c>
      <c r="AD2869" s="55" t="n">
        <v>-0.03826235169980188</v>
      </c>
      <c r="AE2869" s="55" t="n">
        <v>1.000830877242475</v>
      </c>
      <c r="AF2869" s="55" t="n">
        <v>0.004017135012024386</v>
      </c>
      <c r="AG2869" s="55" t="n">
        <v>0.02960444090506498</v>
      </c>
      <c r="AH2869" s="55" t="n">
        <v>0.000604212623267486</v>
      </c>
      <c r="AI2869" s="55" t="n">
        <v>0.02988185683488281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-98.18739279385635</v>
      </c>
      <c r="D2870" s="55" t="n">
        <v>0.0007613578774314775</v>
      </c>
      <c r="E2870" s="55" t="n">
        <v>0.02982635883241633</v>
      </c>
      <c r="F2870" s="55" t="n">
        <v>-87.7078063208313</v>
      </c>
      <c r="G2870" s="55" t="n">
        <v>-87.70766956764986</v>
      </c>
      <c r="H2870" s="55" t="n">
        <v>-0.0001367531814325302</v>
      </c>
      <c r="I2870" s="55" t="n">
        <v>-0.0819597013403561</v>
      </c>
      <c r="J2870" s="55" t="n">
        <v>-3.266644384425021</v>
      </c>
      <c r="K2870" s="55" t="n">
        <v>-3.266918580592088</v>
      </c>
      <c r="L2870" s="55" t="n">
        <v>0.0002741961670659407</v>
      </c>
      <c r="M2870" s="55" t="n">
        <v>-0.06180996085023144</v>
      </c>
      <c r="N2870" s="55" t="n">
        <v>-85.09454581723961</v>
      </c>
      <c r="O2870" s="55" t="n">
        <v>-85.09397278621942</v>
      </c>
      <c r="P2870" s="55" t="n">
        <v>-0.0005730310201798972</v>
      </c>
      <c r="Q2870" s="55" t="n">
        <v>-0.05799780757707241</v>
      </c>
      <c r="R2870" s="55" t="n">
        <v>-356.0164933292591</v>
      </c>
      <c r="S2870" s="55" t="n">
        <v>-356.0206232439932</v>
      </c>
      <c r="T2870" s="55" t="n">
        <v>0.00412991473405636</v>
      </c>
      <c r="U2870" s="55" t="n">
        <v>0.03366669454624916</v>
      </c>
      <c r="V2870" s="55" t="n">
        <v>88.81934444338508</v>
      </c>
      <c r="W2870" s="55" t="n">
        <v>88.81877370901594</v>
      </c>
      <c r="X2870" s="55" t="n">
        <v>0.0005707343691371272</v>
      </c>
      <c r="Y2870" s="55" t="n">
        <v>-0.0006917696410685965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0.1877188126840474</v>
      </c>
      <c r="AD2870" s="55" t="n">
        <v>-0.03824192972758285</v>
      </c>
      <c r="AE2870" s="55" t="n">
        <v>1.000831013161285</v>
      </c>
      <c r="AF2870" s="55" t="n">
        <v>0.001054179887105544</v>
      </c>
      <c r="AG2870" s="55" t="n">
        <v>0.009182468686030898</v>
      </c>
      <c r="AH2870" s="55" t="n">
        <v>0.0004682938128386382</v>
      </c>
      <c r="AI2870" s="55" t="n">
        <v>0.009254638053401052</v>
      </c>
      <c r="AJ2870" s="55" t="n">
        <v>0</v>
      </c>
    </row>
    <row r="2871">
      <c r="A2871" s="55" t="n">
        <v>28.66999999999999</v>
      </c>
      <c r="B2871" s="55" t="n">
        <v>-98.18663143597892</v>
      </c>
      <c r="C2871" s="55" t="n">
        <v>-98.1870936185973</v>
      </c>
      <c r="D2871" s="55" t="n">
        <v>0.00046218261838634</v>
      </c>
      <c r="E2871" s="55" t="n">
        <v>0.02978017133181203</v>
      </c>
      <c r="F2871" s="55" t="n">
        <v>-87.7078063208313</v>
      </c>
      <c r="G2871" s="55" t="n">
        <v>-87.70848834620789</v>
      </c>
      <c r="H2871" s="55" t="n">
        <v>0.0006820253765893792</v>
      </c>
      <c r="I2871" s="55" t="n">
        <v>-0.08188915058199332</v>
      </c>
      <c r="J2871" s="55" t="n">
        <v>-3.266644384425021</v>
      </c>
      <c r="K2871" s="55" t="n">
        <v>-3.267534463861297</v>
      </c>
      <c r="L2871" s="55" t="n">
        <v>0.0008900794362755941</v>
      </c>
      <c r="M2871" s="55" t="n">
        <v>-0.06130544389818122</v>
      </c>
      <c r="N2871" s="55" t="n">
        <v>-85.09454581723961</v>
      </c>
      <c r="O2871" s="55" t="n">
        <v>-85.09454843159814</v>
      </c>
      <c r="P2871" s="55" t="n">
        <v>2.61435854551212e-06</v>
      </c>
      <c r="Q2871" s="55" t="n">
        <v>-0.0575343692029605</v>
      </c>
      <c r="R2871" s="55" t="n">
        <v>-356.0164933292591</v>
      </c>
      <c r="S2871" s="55" t="n">
        <v>-356.0202904119684</v>
      </c>
      <c r="T2871" s="55" t="n">
        <v>0.003797082709307847</v>
      </c>
      <c r="U2871" s="55" t="n">
        <v>0.03318221846909616</v>
      </c>
      <c r="V2871" s="55" t="n">
        <v>88.81934444338508</v>
      </c>
      <c r="W2871" s="55" t="n">
        <v>88.81876564246437</v>
      </c>
      <c r="X2871" s="55" t="n">
        <v>0.0005788009207106359</v>
      </c>
      <c r="Y2871" s="55" t="n">
        <v>-0.0006842505550327139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0.1877217837218635</v>
      </c>
      <c r="AD2871" s="55" t="n">
        <v>-0.03822145392911193</v>
      </c>
      <c r="AE2871" s="55" t="n">
        <v>1.000831149256819</v>
      </c>
      <c r="AF2871" s="55" t="n">
        <v>-0.001916857928968563</v>
      </c>
      <c r="AG2871" s="55" t="n">
        <v>-0.01129332978488939</v>
      </c>
      <c r="AH2871" s="55" t="n">
        <v>0.0003321982788850875</v>
      </c>
      <c r="AI2871" s="55" t="n">
        <v>0.01145966830438882</v>
      </c>
      <c r="AJ2871" s="55" t="n">
        <v>0</v>
      </c>
    </row>
    <row r="2872">
      <c r="A2872" s="55" t="n">
        <v>28.68</v>
      </c>
      <c r="B2872" s="55" t="n">
        <v>-98.18663143597892</v>
      </c>
      <c r="C2872" s="55" t="n">
        <v>-98.18679707228981</v>
      </c>
      <c r="D2872" s="55" t="n">
        <v>0.0001656363108822596</v>
      </c>
      <c r="E2872" s="55" t="n">
        <v>0.029340756339606</v>
      </c>
      <c r="F2872" s="55" t="n">
        <v>-87.7078063208313</v>
      </c>
      <c r="G2872" s="55" t="n">
        <v>-87.70930046400045</v>
      </c>
      <c r="H2872" s="55" t="n">
        <v>0.001494143169149103</v>
      </c>
      <c r="I2872" s="55" t="n">
        <v>-0.08073588032625158</v>
      </c>
      <c r="J2872" s="55" t="n">
        <v>-3.266644384425021</v>
      </c>
      <c r="K2872" s="55" t="n">
        <v>-3.268140886276275</v>
      </c>
      <c r="L2872" s="55" t="n">
        <v>0.001496501851253524</v>
      </c>
      <c r="M2872" s="55" t="n">
        <v>-0.05999653309056571</v>
      </c>
      <c r="N2872" s="55" t="n">
        <v>-85.09454581723961</v>
      </c>
      <c r="O2872" s="55" t="n">
        <v>-85.0951152607927</v>
      </c>
      <c r="P2872" s="55" t="n">
        <v>0.0005694435530930408</v>
      </c>
      <c r="Q2872" s="55" t="n">
        <v>-0.05631626392569799</v>
      </c>
      <c r="R2872" s="55" t="n">
        <v>-356.0164933292591</v>
      </c>
      <c r="S2872" s="55" t="n">
        <v>-356.0199647882158</v>
      </c>
      <c r="T2872" s="55" t="n">
        <v>0.003471458956645662</v>
      </c>
      <c r="U2872" s="55" t="n">
        <v>0.03226835096921069</v>
      </c>
      <c r="V2872" s="55" t="n">
        <v>88.81934444338508</v>
      </c>
      <c r="W2872" s="55" t="n">
        <v>88.81875771041945</v>
      </c>
      <c r="X2872" s="55" t="n">
        <v>0.0005867329656343324</v>
      </c>
      <c r="Y2872" s="55" t="n">
        <v>-0.0006672064272680759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0.1877247234184134</v>
      </c>
      <c r="AD2872" s="55" t="n">
        <v>-0.03820119595610408</v>
      </c>
      <c r="AE2872" s="55" t="n">
        <v>1.000831283728937</v>
      </c>
      <c r="AF2872" s="55" t="n">
        <v>-0.004856554478877007</v>
      </c>
      <c r="AG2872" s="55" t="n">
        <v>-0.03155130279273999</v>
      </c>
      <c r="AH2872" s="55" t="n">
        <v>0.0001977261612218228</v>
      </c>
      <c r="AI2872" s="55" t="n">
        <v>0.03192350113882082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-98.18650704083441</v>
      </c>
      <c r="D2873" s="55" t="n">
        <v>-0.0001243951444998681</v>
      </c>
      <c r="E2873" s="55" t="n">
        <v>0.02851932873098284</v>
      </c>
      <c r="F2873" s="55" t="n">
        <v>-87.7078063208313</v>
      </c>
      <c r="G2873" s="55" t="n">
        <v>-87.71009526518989</v>
      </c>
      <c r="H2873" s="55" t="n">
        <v>0.002288944358592841</v>
      </c>
      <c r="I2873" s="55" t="n">
        <v>-0.07853000965100247</v>
      </c>
      <c r="J2873" s="55" t="n">
        <v>-3.266644384425021</v>
      </c>
      <c r="K2873" s="55" t="n">
        <v>-3.268729952235023</v>
      </c>
      <c r="L2873" s="55" t="n">
        <v>0.00208556781000118</v>
      </c>
      <c r="M2873" s="55" t="n">
        <v>-0.057911582634181</v>
      </c>
      <c r="N2873" s="55" t="n">
        <v>-85.09454581723961</v>
      </c>
      <c r="O2873" s="55" t="n">
        <v>-85.09566589711882</v>
      </c>
      <c r="P2873" s="55" t="n">
        <v>0.001120079879224866</v>
      </c>
      <c r="Q2873" s="55" t="n">
        <v>-0.05436996279306652</v>
      </c>
      <c r="R2873" s="55" t="n">
        <v>-356.0164933292591</v>
      </c>
      <c r="S2873" s="55" t="n">
        <v>-356.0196505521986</v>
      </c>
      <c r="T2873" s="55" t="n">
        <v>0.003157222939519634</v>
      </c>
      <c r="U2873" s="55" t="n">
        <v>0.03094307408433819</v>
      </c>
      <c r="V2873" s="55" t="n">
        <v>88.81934444338508</v>
      </c>
      <c r="W2873" s="55" t="n">
        <v>88.81875002170031</v>
      </c>
      <c r="X2873" s="55" t="n">
        <v>0.0005944216847792896</v>
      </c>
      <c r="Y2873" s="55" t="n">
        <v>-0.0006409938787908188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0.1877275933136743</v>
      </c>
      <c r="AD2873" s="55" t="n">
        <v>-0.03818142085116737</v>
      </c>
      <c r="AE2873" s="55" t="n">
        <v>1.000831414842286</v>
      </c>
      <c r="AF2873" s="55" t="n">
        <v>-0.007726449739786645</v>
      </c>
      <c r="AG2873" s="55" t="n">
        <v>-0.05132640772945174</v>
      </c>
      <c r="AH2873" s="55" t="n">
        <v>6.661281215514236e-05</v>
      </c>
      <c r="AI2873" s="55" t="n">
        <v>0.05190474538284641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-98.18622727056841</v>
      </c>
      <c r="D2874" s="55" t="n">
        <v>-0.0004041654105165146</v>
      </c>
      <c r="E2874" s="55" t="n">
        <v>0.02733200280990539</v>
      </c>
      <c r="F2874" s="55" t="n">
        <v>-87.7078063208313</v>
      </c>
      <c r="G2874" s="55" t="n">
        <v>-87.71086246929086</v>
      </c>
      <c r="H2874" s="55" t="n">
        <v>0.003056148459562415</v>
      </c>
      <c r="I2874" s="55" t="n">
        <v>-0.07531516869492841</v>
      </c>
      <c r="J2874" s="55" t="n">
        <v>-3.266644384425021</v>
      </c>
      <c r="K2874" s="55" t="n">
        <v>-3.269294104095291</v>
      </c>
      <c r="L2874" s="55" t="n">
        <v>0.0026497196702687</v>
      </c>
      <c r="M2874" s="55" t="n">
        <v>-0.05508882400217177</v>
      </c>
      <c r="N2874" s="55" t="n">
        <v>-85.09454581723961</v>
      </c>
      <c r="O2874" s="55" t="n">
        <v>-85.09619327934584</v>
      </c>
      <c r="P2874" s="55" t="n">
        <v>0.001647462106235859</v>
      </c>
      <c r="Q2874" s="55" t="n">
        <v>-0.05173120751212353</v>
      </c>
      <c r="R2874" s="55" t="n">
        <v>-356.0164933292591</v>
      </c>
      <c r="S2874" s="55" t="n">
        <v>-356.0193516753739</v>
      </c>
      <c r="T2874" s="55" t="n">
        <v>0.002858346114833646</v>
      </c>
      <c r="U2874" s="55" t="n">
        <v>0.02922956590913691</v>
      </c>
      <c r="V2874" s="55" t="n">
        <v>88.81934444338508</v>
      </c>
      <c r="W2874" s="55" t="n">
        <v>88.81874268040887</v>
      </c>
      <c r="X2874" s="55" t="n">
        <v>0.0006017629762117283</v>
      </c>
      <c r="Y2874" s="55" t="n">
        <v>-0.0006060859985621697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0.1877303564065402</v>
      </c>
      <c r="AD2874" s="55" t="n">
        <v>-0.03816238363221101</v>
      </c>
      <c r="AE2874" s="55" t="n">
        <v>1.00083154094696</v>
      </c>
      <c r="AF2874" s="55" t="n">
        <v>-0.01048954260571278</v>
      </c>
      <c r="AG2874" s="55" t="n">
        <v>-0.07036362668580431</v>
      </c>
      <c r="AH2874" s="55" t="n">
        <v>-5.949186210330026e-05</v>
      </c>
      <c r="AI2874" s="55" t="n">
        <v>0.07114122576774984</v>
      </c>
      <c r="AJ2874" s="55" t="n">
        <v>0</v>
      </c>
    </row>
    <row r="2875">
      <c r="A2875" s="55" t="n">
        <v>28.71</v>
      </c>
      <c r="B2875" s="55" t="n">
        <v>-98.18663143597892</v>
      </c>
      <c r="C2875" s="55" t="n">
        <v>-98.18596132062514</v>
      </c>
      <c r="D2875" s="55" t="n">
        <v>-0.0006701153537850366</v>
      </c>
      <c r="E2875" s="55" t="n">
        <v>0.02579951162014971</v>
      </c>
      <c r="F2875" s="55" t="n">
        <v>-87.7078063208313</v>
      </c>
      <c r="G2875" s="55" t="n">
        <v>-87.71159230201509</v>
      </c>
      <c r="H2875" s="55" t="n">
        <v>0.003785981183796143</v>
      </c>
      <c r="I2875" s="55" t="n">
        <v>-0.07114773605975101</v>
      </c>
      <c r="J2875" s="55" t="n">
        <v>-3.266644384425021</v>
      </c>
      <c r="K2875" s="55" t="n">
        <v>-3.269826217518631</v>
      </c>
      <c r="L2875" s="55" t="n">
        <v>0.003181833093609127</v>
      </c>
      <c r="M2875" s="55" t="n">
        <v>-0.0515757246999999</v>
      </c>
      <c r="N2875" s="55" t="n">
        <v>-85.09454581723961</v>
      </c>
      <c r="O2875" s="55" t="n">
        <v>-85.096690750785</v>
      </c>
      <c r="P2875" s="55" t="n">
        <v>0.002144933545397047</v>
      </c>
      <c r="Q2875" s="55" t="n">
        <v>-0.04844441009831602</v>
      </c>
      <c r="R2875" s="55" t="n">
        <v>-356.0164933292591</v>
      </c>
      <c r="S2875" s="55" t="n">
        <v>-356.0190718715075</v>
      </c>
      <c r="T2875" s="55" t="n">
        <v>0.002578542248457734</v>
      </c>
      <c r="U2875" s="55" t="n">
        <v>0.02715582224306278</v>
      </c>
      <c r="V2875" s="55" t="n">
        <v>88.81934444338508</v>
      </c>
      <c r="W2875" s="55" t="n">
        <v>88.81873578461706</v>
      </c>
      <c r="X2875" s="55" t="n">
        <v>0.0006086587680242118</v>
      </c>
      <c r="Y2875" s="55" t="n">
        <v>-0.0005630644662787134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0.1877329776233259</v>
      </c>
      <c r="AD2875" s="55" t="n">
        <v>-0.03814432605630003</v>
      </c>
      <c r="AE2875" s="55" t="n">
        <v>1.000831660496883</v>
      </c>
      <c r="AF2875" s="55" t="n">
        <v>-0.01311075939144923</v>
      </c>
      <c r="AG2875" s="55" t="n">
        <v>-0.08842120259679176</v>
      </c>
      <c r="AH2875" s="55" t="n">
        <v>-0.0001790417847313819</v>
      </c>
      <c r="AI2875" s="55" t="n">
        <v>0.08938810399848543</v>
      </c>
      <c r="AJ2875" s="55" t="n">
        <v>0</v>
      </c>
    </row>
    <row r="2876">
      <c r="A2876" s="55" t="n">
        <v>28.72000000000001</v>
      </c>
      <c r="B2876" s="55" t="n">
        <v>-98.18663143597892</v>
      </c>
      <c r="C2876" s="55" t="n">
        <v>-98.185712518426</v>
      </c>
      <c r="D2876" s="55" t="n">
        <v>-0.000918917552918833</v>
      </c>
      <c r="E2876" s="55" t="n">
        <v>0.02394686906450999</v>
      </c>
      <c r="F2876" s="55" t="n">
        <v>-87.7078063208313</v>
      </c>
      <c r="G2876" s="55" t="n">
        <v>-87.71227561762431</v>
      </c>
      <c r="H2876" s="55" t="n">
        <v>0.004469296793026825</v>
      </c>
      <c r="I2876" s="55" t="n">
        <v>-0.06609591804486518</v>
      </c>
      <c r="J2876" s="55" t="n">
        <v>-3.266644384425021</v>
      </c>
      <c r="K2876" s="55" t="n">
        <v>-3.270319689774349</v>
      </c>
      <c r="L2876" s="55" t="n">
        <v>0.003675305349327325</v>
      </c>
      <c r="M2876" s="55" t="n">
        <v>-0.04742823359376756</v>
      </c>
      <c r="N2876" s="55" t="n">
        <v>-85.09454581723961</v>
      </c>
      <c r="O2876" s="55" t="n">
        <v>-85.09715214180093</v>
      </c>
      <c r="P2876" s="55" t="n">
        <v>0.002606324561330049</v>
      </c>
      <c r="Q2876" s="55" t="n">
        <v>-0.04456194605233511</v>
      </c>
      <c r="R2876" s="55" t="n">
        <v>-356.0164933292591</v>
      </c>
      <c r="S2876" s="55" t="n">
        <v>-356.0188145510847</v>
      </c>
      <c r="T2876" s="55" t="n">
        <v>0.00232122182566617</v>
      </c>
      <c r="U2876" s="55" t="n">
        <v>0.02475421974014522</v>
      </c>
      <c r="V2876" s="55" t="n">
        <v>88.81934444338508</v>
      </c>
      <c r="W2876" s="55" t="n">
        <v>88.81872942515166</v>
      </c>
      <c r="X2876" s="55" t="n">
        <v>0.0006150182334220351</v>
      </c>
      <c r="Y2876" s="55" t="n">
        <v>-0.0005126103370251709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0.1877354242540196</v>
      </c>
      <c r="AD2876" s="55" t="n">
        <v>-0.03812747360330868</v>
      </c>
      <c r="AE2876" s="55" t="n">
        <v>1.000831772065841</v>
      </c>
      <c r="AF2876" s="55" t="n">
        <v>-0.01555739008507473</v>
      </c>
      <c r="AG2876" s="55" t="n">
        <v>-0.1052736555881353</v>
      </c>
      <c r="AH2876" s="55" t="n">
        <v>-0.0002906107428035654</v>
      </c>
      <c r="AI2876" s="55" t="n">
        <v>0.1064173829867675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-98.18548391885055</v>
      </c>
      <c r="D2877" s="55" t="n">
        <v>-0.001147517128376457</v>
      </c>
      <c r="E2877" s="55" t="n">
        <v>0.0218029800785454</v>
      </c>
      <c r="F2877" s="55" t="n">
        <v>-87.7078063208313</v>
      </c>
      <c r="G2877" s="55" t="n">
        <v>-87.71290401128921</v>
      </c>
      <c r="H2877" s="55" t="n">
        <v>0.005097690457915362</v>
      </c>
      <c r="I2877" s="55" t="n">
        <v>-0.06023868405518409</v>
      </c>
      <c r="J2877" s="55" t="n">
        <v>-3.266644384425021</v>
      </c>
      <c r="K2877" s="55" t="n">
        <v>-3.270768519931213</v>
      </c>
      <c r="L2877" s="55" t="n">
        <v>0.004124135506191206</v>
      </c>
      <c r="M2877" s="55" t="n">
        <v>-0.04270992433769806</v>
      </c>
      <c r="N2877" s="55" t="n">
        <v>-85.09454581723961</v>
      </c>
      <c r="O2877" s="55" t="n">
        <v>-85.09757184474479</v>
      </c>
      <c r="P2877" s="55" t="n">
        <v>0.00302602750518837</v>
      </c>
      <c r="Q2877" s="55" t="n">
        <v>-0.04014335199306782</v>
      </c>
      <c r="R2877" s="55" t="n">
        <v>-356.0164933292591</v>
      </c>
      <c r="S2877" s="55" t="n">
        <v>-356.0185827803618</v>
      </c>
      <c r="T2877" s="55" t="n">
        <v>0.00208945110269183</v>
      </c>
      <c r="U2877" s="55" t="n">
        <v>0.02206102731643776</v>
      </c>
      <c r="V2877" s="55" t="n">
        <v>88.81934444338508</v>
      </c>
      <c r="W2877" s="55" t="n">
        <v>88.81872368449257</v>
      </c>
      <c r="X2877" s="55" t="n">
        <v>0.0006207588925182544</v>
      </c>
      <c r="Y2877" s="55" t="n">
        <v>-0.0004554936080990509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0.1877376663510303</v>
      </c>
      <c r="AD2877" s="55" t="n">
        <v>-0.03811203271627509</v>
      </c>
      <c r="AE2877" s="55" t="n">
        <v>1.00083187436117</v>
      </c>
      <c r="AF2877" s="55" t="n">
        <v>-0.01779948709579315</v>
      </c>
      <c r="AG2877" s="55" t="n">
        <v>-0.1207145426217263</v>
      </c>
      <c r="AH2877" s="55" t="n">
        <v>-0.0003929060721219457</v>
      </c>
      <c r="AI2877" s="55" t="n">
        <v>0.1220203954936526</v>
      </c>
      <c r="AJ2877" s="55" t="n">
        <v>0</v>
      </c>
    </row>
    <row r="2878">
      <c r="A2878" s="55" t="n">
        <v>28.74</v>
      </c>
      <c r="B2878" s="55" t="n">
        <v>-98.18663143597892</v>
      </c>
      <c r="C2878" s="55" t="n">
        <v>-98.18527826757328</v>
      </c>
      <c r="D2878" s="55" t="n">
        <v>-0.001353168405644153</v>
      </c>
      <c r="E2878" s="55" t="n">
        <v>0.01940020478130801</v>
      </c>
      <c r="F2878" s="55" t="n">
        <v>-87.7078063208313</v>
      </c>
      <c r="G2878" s="55" t="n">
        <v>-87.7134699201048</v>
      </c>
      <c r="H2878" s="55" t="n">
        <v>0.005663599273497944</v>
      </c>
      <c r="I2878" s="55" t="n">
        <v>-0.05366457419913493</v>
      </c>
      <c r="J2878" s="55" t="n">
        <v>-3.266644384425021</v>
      </c>
      <c r="K2878" s="55" t="n">
        <v>-3.271167379987254</v>
      </c>
      <c r="L2878" s="55" t="n">
        <v>0.004522995562232182</v>
      </c>
      <c r="M2878" s="55" t="n">
        <v>-0.0374910497059958</v>
      </c>
      <c r="N2878" s="55" t="n">
        <v>-85.09454581723961</v>
      </c>
      <c r="O2878" s="55" t="n">
        <v>-85.09794488042279</v>
      </c>
      <c r="P2878" s="55" t="n">
        <v>0.003399063183186797</v>
      </c>
      <c r="Q2878" s="55" t="n">
        <v>-0.03525443961429626</v>
      </c>
      <c r="R2878" s="55" t="n">
        <v>-356.0164933292591</v>
      </c>
      <c r="S2878" s="55" t="n">
        <v>-356.0183792455326</v>
      </c>
      <c r="T2878" s="55" t="n">
        <v>0.001885916273528485</v>
      </c>
      <c r="U2878" s="55" t="n">
        <v>0.01911587302861754</v>
      </c>
      <c r="V2878" s="55" t="n">
        <v>88.81934444338508</v>
      </c>
      <c r="W2878" s="55" t="n">
        <v>88.81871863579649</v>
      </c>
      <c r="X2878" s="55" t="n">
        <v>0.000625807588598586</v>
      </c>
      <c r="Y2878" s="55" t="n">
        <v>-0.0003925618139653711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0.1877396770857576</v>
      </c>
      <c r="AD2878" s="55" t="n">
        <v>-0.03809818833144918</v>
      </c>
      <c r="AE2878" s="55" t="n">
        <v>1.000831966235143</v>
      </c>
      <c r="AF2878" s="55" t="n">
        <v>-0.01981022182306891</v>
      </c>
      <c r="AG2878" s="55" t="n">
        <v>-0.1345589274476394</v>
      </c>
      <c r="AH2878" s="55" t="n">
        <v>-0.0004847800445517692</v>
      </c>
      <c r="AI2878" s="55" t="n">
        <v>0.136010238056662</v>
      </c>
      <c r="AJ2878" s="55" t="n">
        <v>0</v>
      </c>
    </row>
    <row r="2879">
      <c r="A2879" s="55" t="n">
        <v>28.75000000000001</v>
      </c>
      <c r="B2879" s="55" t="n">
        <v>-98.18663143597892</v>
      </c>
      <c r="C2879" s="55" t="n">
        <v>-98.18509796899438</v>
      </c>
      <c r="D2879" s="55" t="n">
        <v>-0.001533466984539706</v>
      </c>
      <c r="E2879" s="55" t="n">
        <v>0.01677388296668628</v>
      </c>
      <c r="F2879" s="55" t="n">
        <v>-87.7078063208313</v>
      </c>
      <c r="G2879" s="55" t="n">
        <v>-87.71396671158182</v>
      </c>
      <c r="H2879" s="55" t="n">
        <v>0.006160390750524891</v>
      </c>
      <c r="I2879" s="55" t="n">
        <v>-0.04647039661940164</v>
      </c>
      <c r="J2879" s="55" t="n">
        <v>-3.266644384425021</v>
      </c>
      <c r="K2879" s="55" t="n">
        <v>-3.27151167612104</v>
      </c>
      <c r="L2879" s="55" t="n">
        <v>0.0048672916960183</v>
      </c>
      <c r="M2879" s="55" t="n">
        <v>-0.03184752053311019</v>
      </c>
      <c r="N2879" s="55" t="n">
        <v>-85.09454581723961</v>
      </c>
      <c r="O2879" s="55" t="n">
        <v>-85.09826695533832</v>
      </c>
      <c r="P2879" s="55" t="n">
        <v>0.003721138098723342</v>
      </c>
      <c r="Q2879" s="55" t="n">
        <v>-0.02996633900614841</v>
      </c>
      <c r="R2879" s="55" t="n">
        <v>-356.0164933292591</v>
      </c>
      <c r="S2879" s="55" t="n">
        <v>-356.0182062224147</v>
      </c>
      <c r="T2879" s="55" t="n">
        <v>0.001712893155580684</v>
      </c>
      <c r="U2879" s="55" t="n">
        <v>0.01596117395930317</v>
      </c>
      <c r="V2879" s="55" t="n">
        <v>88.81934444338508</v>
      </c>
      <c r="W2879" s="55" t="n">
        <v>88.81871434205766</v>
      </c>
      <c r="X2879" s="55" t="n">
        <v>0.0006301013274188979</v>
      </c>
      <c r="Y2879" s="55" t="n">
        <v>-0.0003247277157419137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0.1877414330589375</v>
      </c>
      <c r="AD2879" s="55" t="n">
        <v>-0.03808610172674263</v>
      </c>
      <c r="AE2879" s="55" t="n">
        <v>1.000832046694145</v>
      </c>
      <c r="AF2879" s="55" t="n">
        <v>-0.02156619500304213</v>
      </c>
      <c r="AG2879" s="55" t="n">
        <v>-0.1466455321541896</v>
      </c>
      <c r="AH2879" s="55" t="n">
        <v>-0.0005652390466792667</v>
      </c>
      <c r="AI2879" s="55" t="n">
        <v>0.1482239264183572</v>
      </c>
      <c r="AJ2879" s="55" t="n">
        <v>0</v>
      </c>
    </row>
    <row r="2880">
      <c r="A2880" s="55" t="n">
        <v>28.76</v>
      </c>
      <c r="B2880" s="55" t="n">
        <v>-98.18663143597892</v>
      </c>
      <c r="C2880" s="55" t="n">
        <v>-98.18494505912523</v>
      </c>
      <c r="D2880" s="55" t="n">
        <v>-0.00168637685369555</v>
      </c>
      <c r="E2880" s="55" t="n">
        <v>0.01396182573756039</v>
      </c>
      <c r="F2880" s="55" t="n">
        <v>-87.7078063208313</v>
      </c>
      <c r="G2880" s="55" t="n">
        <v>-87.71438875861463</v>
      </c>
      <c r="H2880" s="55" t="n">
        <v>0.006582437783335444</v>
      </c>
      <c r="I2880" s="55" t="n">
        <v>-0.03875983331806047</v>
      </c>
      <c r="J2880" s="55" t="n">
        <v>-3.266644384425021</v>
      </c>
      <c r="K2880" s="55" t="n">
        <v>-3.271797599389549</v>
      </c>
      <c r="L2880" s="55" t="n">
        <v>0.005153214964527691</v>
      </c>
      <c r="M2880" s="55" t="n">
        <v>-0.02585982379645219</v>
      </c>
      <c r="N2880" s="55" t="n">
        <v>-85.09454581723961</v>
      </c>
      <c r="O2880" s="55" t="n">
        <v>-85.09853450907887</v>
      </c>
      <c r="P2880" s="55" t="n">
        <v>0.003988691839272603</v>
      </c>
      <c r="Q2880" s="55" t="n">
        <v>-0.02435448488952591</v>
      </c>
      <c r="R2880" s="55" t="n">
        <v>-356.0164933292591</v>
      </c>
      <c r="S2880" s="55" t="n">
        <v>-356.0180655519751</v>
      </c>
      <c r="T2880" s="55" t="n">
        <v>0.001572222715982487</v>
      </c>
      <c r="U2880" s="55" t="n">
        <v>0.01264153713491022</v>
      </c>
      <c r="V2880" s="55" t="n">
        <v>88.81934444338508</v>
      </c>
      <c r="W2880" s="55" t="n">
        <v>88.81871085541481</v>
      </c>
      <c r="X2880" s="55" t="n">
        <v>0.0006335879702735189</v>
      </c>
      <c r="Y2880" s="55" t="n">
        <v>-0.0002529563298398737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0.1877429145613885</v>
      </c>
      <c r="AD2880" s="55" t="n">
        <v>-0.03807590871268984</v>
      </c>
      <c r="AE2880" s="55" t="n">
        <v>1.000832114905778</v>
      </c>
      <c r="AF2880" s="55" t="n">
        <v>-0.02304769745403723</v>
      </c>
      <c r="AG2880" s="55" t="n">
        <v>-0.1568385462069749</v>
      </c>
      <c r="AH2880" s="55" t="n">
        <v>-0.0006334506796878969</v>
      </c>
      <c r="AI2880" s="55" t="n">
        <v>0.1585242164276923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-98.18482118371831</v>
      </c>
      <c r="D2881" s="55" t="n">
        <v>-0.001810252260612532</v>
      </c>
      <c r="E2881" s="55" t="n">
        <v>0.01100378153285594</v>
      </c>
      <c r="F2881" s="55" t="n">
        <v>-87.7078063208313</v>
      </c>
      <c r="G2881" s="55" t="n">
        <v>-87.71473150011971</v>
      </c>
      <c r="H2881" s="55" t="n">
        <v>0.006925179288417708</v>
      </c>
      <c r="I2881" s="55" t="n">
        <v>-0.03064197413857947</v>
      </c>
      <c r="J2881" s="55" t="n">
        <v>-3.266644384425021</v>
      </c>
      <c r="K2881" s="55" t="n">
        <v>-3.272022165347166</v>
      </c>
      <c r="L2881" s="55" t="n">
        <v>0.005377780922143819</v>
      </c>
      <c r="M2881" s="55" t="n">
        <v>-0.01961189509379281</v>
      </c>
      <c r="N2881" s="55" t="n">
        <v>-85.09454581723961</v>
      </c>
      <c r="O2881" s="55" t="n">
        <v>-85.09874475135629</v>
      </c>
      <c r="P2881" s="55" t="n">
        <v>0.004198934116693026</v>
      </c>
      <c r="Q2881" s="55" t="n">
        <v>-0.01849755976754943</v>
      </c>
      <c r="R2881" s="55" t="n">
        <v>-356.0164933292591</v>
      </c>
      <c r="S2881" s="55" t="n">
        <v>-356.0179586219448</v>
      </c>
      <c r="T2881" s="55" t="n">
        <v>0.001465292685701402</v>
      </c>
      <c r="U2881" s="55" t="n">
        <v>0.009203139485125121</v>
      </c>
      <c r="V2881" s="55" t="n">
        <v>88.81934444338508</v>
      </c>
      <c r="W2881" s="55" t="n">
        <v>88.8187082166105</v>
      </c>
      <c r="X2881" s="55" t="n">
        <v>0.0006362267745877572</v>
      </c>
      <c r="Y2881" s="55" t="n">
        <v>-0.0001782514957266412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0.1877441057824771</v>
      </c>
      <c r="AD2881" s="55" t="n">
        <v>-0.03806771818515795</v>
      </c>
      <c r="AE2881" s="55" t="n">
        <v>1.00083217020401</v>
      </c>
      <c r="AF2881" s="55" t="n">
        <v>-0.02423891854258509</v>
      </c>
      <c r="AG2881" s="55" t="n">
        <v>-0.1650290737388663</v>
      </c>
      <c r="AH2881" s="55" t="n">
        <v>-0.0006887489114593137</v>
      </c>
      <c r="AI2881" s="55" t="n">
        <v>0.166801063324804</v>
      </c>
      <c r="AJ2881" s="55" t="n">
        <v>0</v>
      </c>
    </row>
    <row r="2882">
      <c r="A2882" s="55" t="n">
        <v>28.78000000000001</v>
      </c>
      <c r="B2882" s="55" t="n">
        <v>-98.18663143597892</v>
      </c>
      <c r="C2882" s="55" t="n">
        <v>-98.18472758185897</v>
      </c>
      <c r="D2882" s="55" t="n">
        <v>-0.001903854119950682</v>
      </c>
      <c r="E2882" s="55" t="n">
        <v>0.007940883796021847</v>
      </c>
      <c r="F2882" s="55" t="n">
        <v>-87.7078063208313</v>
      </c>
      <c r="G2882" s="55" t="n">
        <v>-87.71499148673895</v>
      </c>
      <c r="H2882" s="55" t="n">
        <v>0.007185165907656316</v>
      </c>
      <c r="I2882" s="55" t="n">
        <v>-0.0222297993775119</v>
      </c>
      <c r="J2882" s="55" t="n">
        <v>-3.266644384425021</v>
      </c>
      <c r="K2882" s="55" t="n">
        <v>-3.272183242213592</v>
      </c>
      <c r="L2882" s="55" t="n">
        <v>0.005538857788570102</v>
      </c>
      <c r="M2882" s="55" t="n">
        <v>-0.01318996088065242</v>
      </c>
      <c r="N2882" s="55" t="n">
        <v>-85.09454581723961</v>
      </c>
      <c r="O2882" s="55" t="n">
        <v>-85.09889568835256</v>
      </c>
      <c r="P2882" s="55" t="n">
        <v>0.004349871112957229</v>
      </c>
      <c r="Q2882" s="55" t="n">
        <v>-0.01247640866360859</v>
      </c>
      <c r="R2882" s="55" t="n">
        <v>-356.0164933292591</v>
      </c>
      <c r="S2882" s="55" t="n">
        <v>-356.0178863546788</v>
      </c>
      <c r="T2882" s="55" t="n">
        <v>0.001393025419641053</v>
      </c>
      <c r="U2882" s="55" t="n">
        <v>0.005693095583080922</v>
      </c>
      <c r="V2882" s="55" t="n">
        <v>88.81934444338508</v>
      </c>
      <c r="W2882" s="55" t="n">
        <v>88.81870645460884</v>
      </c>
      <c r="X2882" s="55" t="n">
        <v>0.000637988776233295</v>
      </c>
      <c r="Y2882" s="55" t="n">
        <v>-0.0001016420652059189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0.1877449949643458</v>
      </c>
      <c r="AD2882" s="55" t="n">
        <v>-0.03806161105400634</v>
      </c>
      <c r="AE2882" s="55" t="n">
        <v>1.000832212092529</v>
      </c>
      <c r="AF2882" s="55" t="n">
        <v>-0.02512810041133129</v>
      </c>
      <c r="AG2882" s="55" t="n">
        <v>-0.1711362048904819</v>
      </c>
      <c r="AH2882" s="55" t="n">
        <v>-0.0007306374303350793</v>
      </c>
      <c r="AI2882" s="55" t="n">
        <v>0.1729727027182426</v>
      </c>
      <c r="AJ2882" s="55" t="n">
        <v>0</v>
      </c>
    </row>
    <row r="2883">
      <c r="A2883" s="55" t="n">
        <v>28.79</v>
      </c>
      <c r="B2883" s="55" t="n">
        <v>-98.18663143597892</v>
      </c>
      <c r="C2883" s="55" t="n">
        <v>-98.18466507516143</v>
      </c>
      <c r="D2883" s="55" t="n">
        <v>-0.0019663608174918</v>
      </c>
      <c r="E2883" s="55" t="n">
        <v>0.004815087880502712</v>
      </c>
      <c r="F2883" s="55" t="n">
        <v>-87.7078063208313</v>
      </c>
      <c r="G2883" s="55" t="n">
        <v>-87.71516641120886</v>
      </c>
      <c r="H2883" s="55" t="n">
        <v>0.007360090377566191</v>
      </c>
      <c r="I2883" s="55" t="n">
        <v>-0.01363863179636776</v>
      </c>
      <c r="J2883" s="55" t="n">
        <v>-3.266644384425021</v>
      </c>
      <c r="K2883" s="55" t="n">
        <v>-3.27227956737448</v>
      </c>
      <c r="L2883" s="55" t="n">
        <v>0.005635182949458936</v>
      </c>
      <c r="M2883" s="55" t="n">
        <v>-0.006681366236300642</v>
      </c>
      <c r="N2883" s="55" t="n">
        <v>-85.09454581723961</v>
      </c>
      <c r="O2883" s="55" t="n">
        <v>-85.09898613816887</v>
      </c>
      <c r="P2883" s="55" t="n">
        <v>0.004440320929263803</v>
      </c>
      <c r="Q2883" s="55" t="n">
        <v>-0.006372940028987654</v>
      </c>
      <c r="R2883" s="55" t="n">
        <v>-356.0164933292591</v>
      </c>
      <c r="S2883" s="55" t="n">
        <v>-356.0178492013379</v>
      </c>
      <c r="T2883" s="55" t="n">
        <v>0.001355872078770564</v>
      </c>
      <c r="U2883" s="55" t="n">
        <v>0.002158821582969333</v>
      </c>
      <c r="V2883" s="55" t="n">
        <v>88.81934444338508</v>
      </c>
      <c r="W2883" s="55" t="n">
        <v>88.81870558637381</v>
      </c>
      <c r="X2883" s="55" t="n">
        <v>0.0006388570112764612</v>
      </c>
      <c r="Y2883" s="55" t="n">
        <v>-2.416799073413755e-05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0.1877455745006762</v>
      </c>
      <c r="AD2883" s="55" t="n">
        <v>-0.03805763955671387</v>
      </c>
      <c r="AE2883" s="55" t="n">
        <v>1.000832240246424</v>
      </c>
      <c r="AF2883" s="55" t="n">
        <v>-0.0257076367417286</v>
      </c>
      <c r="AG2883" s="55" t="n">
        <v>-0.1751077021829514</v>
      </c>
      <c r="AH2883" s="55" t="n">
        <v>-0.0007587913255502343</v>
      </c>
      <c r="AI2883" s="55" t="n">
        <v>0.1769863433005881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-98.18463406263486</v>
      </c>
      <c r="D2884" s="55" t="n">
        <v>-0.001997373344063599</v>
      </c>
      <c r="E2884" s="55" t="n">
        <v>0.001668604887988774</v>
      </c>
      <c r="F2884" s="55" t="n">
        <v>-87.7078063208313</v>
      </c>
      <c r="G2884" s="55" t="n">
        <v>-87.7152551232043</v>
      </c>
      <c r="H2884" s="55" t="n">
        <v>0.007448802373004859</v>
      </c>
      <c r="I2884" s="55" t="n">
        <v>-0.004984578879560361</v>
      </c>
      <c r="J2884" s="55" t="n">
        <v>-3.266644384425021</v>
      </c>
      <c r="K2884" s="55" t="n">
        <v>-3.272310752156717</v>
      </c>
      <c r="L2884" s="55" t="n">
        <v>0.005666367731695305</v>
      </c>
      <c r="M2884" s="55" t="n">
        <v>-0.000173403980282727</v>
      </c>
      <c r="N2884" s="55" t="n">
        <v>-85.09454581723961</v>
      </c>
      <c r="O2884" s="55" t="n">
        <v>-85.09901573532096</v>
      </c>
      <c r="P2884" s="55" t="n">
        <v>0.004469918081356969</v>
      </c>
      <c r="Q2884" s="55" t="n">
        <v>-0.0002690273660066778</v>
      </c>
      <c r="R2884" s="55" t="n">
        <v>-356.0164933292591</v>
      </c>
      <c r="S2884" s="55" t="n">
        <v>-356.0178471423848</v>
      </c>
      <c r="T2884" s="55" t="n">
        <v>0.001353813125680413</v>
      </c>
      <c r="U2884" s="55" t="n">
        <v>-0.00135259630899535</v>
      </c>
      <c r="V2884" s="55" t="n">
        <v>88.81934444338508</v>
      </c>
      <c r="W2884" s="55" t="n">
        <v>88.8187056168088</v>
      </c>
      <c r="X2884" s="55" t="n">
        <v>0.0006388265762815475</v>
      </c>
      <c r="Y2884" s="55" t="n">
        <v>5.313354719138059e-05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0.187745840979492</v>
      </c>
      <c r="AD2884" s="55" t="n">
        <v>-0.03805582696078592</v>
      </c>
      <c r="AE2884" s="55" t="n">
        <v>1.000832254512318</v>
      </c>
      <c r="AF2884" s="55" t="n">
        <v>-0.02597411555754769</v>
      </c>
      <c r="AG2884" s="55" t="n">
        <v>-0.1769202981108942</v>
      </c>
      <c r="AH2884" s="55" t="n">
        <v>-0.0007730572193498375</v>
      </c>
      <c r="AI2884" s="55" t="n">
        <v>0.1788184671115064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-98.18463452120915</v>
      </c>
      <c r="D2885" s="55" t="n">
        <v>-0.00199691476976857</v>
      </c>
      <c r="E2885" s="55" t="n">
        <v>-0.001456660118847397</v>
      </c>
      <c r="F2885" s="55" t="n">
        <v>-87.7078063208313</v>
      </c>
      <c r="G2885" s="55" t="n">
        <v>-87.71525762867368</v>
      </c>
      <c r="H2885" s="55" t="n">
        <v>0.007451307842385629</v>
      </c>
      <c r="I2885" s="55" t="n">
        <v>0.003617013866179535</v>
      </c>
      <c r="J2885" s="55" t="n">
        <v>-3.266644384425021</v>
      </c>
      <c r="K2885" s="55" t="n">
        <v>-3.272277274975945</v>
      </c>
      <c r="L2885" s="55" t="n">
        <v>0.005632890550922733</v>
      </c>
      <c r="M2885" s="55" t="n">
        <v>0.006247839525372919</v>
      </c>
      <c r="N2885" s="55" t="n">
        <v>-85.09454581723961</v>
      </c>
      <c r="O2885" s="55" t="n">
        <v>-85.09898492437043</v>
      </c>
      <c r="P2885" s="55" t="n">
        <v>0.004439107130822051</v>
      </c>
      <c r="Q2885" s="55" t="n">
        <v>0.005754573573005789</v>
      </c>
      <c r="R2885" s="55" t="n">
        <v>-356.0164933292591</v>
      </c>
      <c r="S2885" s="55" t="n">
        <v>-356.0178796943005</v>
      </c>
      <c r="T2885" s="55" t="n">
        <v>0.001386365041405039</v>
      </c>
      <c r="U2885" s="55" t="n">
        <v>-0.004795020438595087</v>
      </c>
      <c r="V2885" s="55" t="n">
        <v>88.81934444338508</v>
      </c>
      <c r="W2885" s="55" t="n">
        <v>88.81870653885721</v>
      </c>
      <c r="X2885" s="55" t="n">
        <v>0.0006379045278688928</v>
      </c>
      <c r="Y2885" s="55" t="n">
        <v>0.0001292418697387315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0.1877457951702426</v>
      </c>
      <c r="AD2885" s="55" t="n">
        <v>-0.03805616765354543</v>
      </c>
      <c r="AE2885" s="55" t="n">
        <v>1.000832254907038</v>
      </c>
      <c r="AF2885" s="55" t="n">
        <v>-0.02592830630812615</v>
      </c>
      <c r="AG2885" s="55" t="n">
        <v>-0.1765796053513832</v>
      </c>
      <c r="AH2885" s="55" t="n">
        <v>-0.000773451940050407</v>
      </c>
      <c r="AI2885" s="55" t="n">
        <v>0.1784747386101513</v>
      </c>
      <c r="AJ2885" s="55" t="n">
        <v>0</v>
      </c>
    </row>
    <row r="2886">
      <c r="A2886" s="55" t="n">
        <v>28.82</v>
      </c>
      <c r="B2886" s="55" t="n">
        <v>-98.18663143597892</v>
      </c>
      <c r="C2886" s="55" t="n">
        <v>-98.18466601183599</v>
      </c>
      <c r="D2886" s="55" t="n">
        <v>-0.001965424142929499</v>
      </c>
      <c r="E2886" s="55" t="n">
        <v>-0.004519658147665266</v>
      </c>
      <c r="F2886" s="55" t="n">
        <v>-87.7078063208313</v>
      </c>
      <c r="G2886" s="55" t="n">
        <v>-87.71517507388779</v>
      </c>
      <c r="H2886" s="55" t="n">
        <v>0.007368753056496147</v>
      </c>
      <c r="I2886" s="55" t="n">
        <v>0.01205307827656402</v>
      </c>
      <c r="J2886" s="55" t="n">
        <v>-3.266644384425021</v>
      </c>
      <c r="K2886" s="55" t="n">
        <v>-3.272180463105966</v>
      </c>
      <c r="L2886" s="55" t="n">
        <v>0.005536078680944162</v>
      </c>
      <c r="M2886" s="55" t="n">
        <v>0.01249860682044204</v>
      </c>
      <c r="N2886" s="55" t="n">
        <v>-85.09454581723961</v>
      </c>
      <c r="O2886" s="55" t="n">
        <v>-85.09889494292575</v>
      </c>
      <c r="P2886" s="55" t="n">
        <v>0.00434912568615298</v>
      </c>
      <c r="Q2886" s="55" t="n">
        <v>0.01161927790998258</v>
      </c>
      <c r="R2886" s="55" t="n">
        <v>-356.0164933292591</v>
      </c>
      <c r="S2886" s="55" t="n">
        <v>-356.0179459223509</v>
      </c>
      <c r="T2886" s="55" t="n">
        <v>0.001452593091762219</v>
      </c>
      <c r="U2886" s="55" t="n">
        <v>-0.008123859304471216</v>
      </c>
      <c r="V2886" s="55" t="n">
        <v>88.81934444338508</v>
      </c>
      <c r="W2886" s="55" t="n">
        <v>88.8187083337598</v>
      </c>
      <c r="X2886" s="55" t="n">
        <v>0.0006361096252807859</v>
      </c>
      <c r="Y2886" s="55" t="n">
        <v>0.0002031660943155436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0.1877454419561145</v>
      </c>
      <c r="AD2886" s="55" t="n">
        <v>-0.03805862761280739</v>
      </c>
      <c r="AE2886" s="55" t="n">
        <v>1.000832241614907</v>
      </c>
      <c r="AF2886" s="55" t="n">
        <v>-0.02557509218004128</v>
      </c>
      <c r="AG2886" s="55" t="n">
        <v>-0.1741196460894254</v>
      </c>
      <c r="AH2886" s="55" t="n">
        <v>-0.0007601598086548478</v>
      </c>
      <c r="AI2886" s="55" t="n">
        <v>0.175989529055734</v>
      </c>
      <c r="AJ2886" s="55" t="n">
        <v>0</v>
      </c>
    </row>
    <row r="2887">
      <c r="A2887" s="55" t="n">
        <v>28.83000000000001</v>
      </c>
      <c r="B2887" s="55" t="n">
        <v>-98.18663143597892</v>
      </c>
      <c r="C2887" s="55" t="n">
        <v>-98.18472769100774</v>
      </c>
      <c r="D2887" s="55" t="n">
        <v>-0.001903744971176346</v>
      </c>
      <c r="E2887" s="55" t="n">
        <v>-0.00748072739962154</v>
      </c>
      <c r="F2887" s="55" t="n">
        <v>-87.7078063208313</v>
      </c>
      <c r="G2887" s="55" t="n">
        <v>-87.71500971462294</v>
      </c>
      <c r="H2887" s="55" t="n">
        <v>0.007203393791646082</v>
      </c>
      <c r="I2887" s="55" t="n">
        <v>0.02021428798411738</v>
      </c>
      <c r="J2887" s="55" t="n">
        <v>-3.266644384425021</v>
      </c>
      <c r="K2887" s="55" t="n">
        <v>-3.272022463467399</v>
      </c>
      <c r="L2887" s="55" t="n">
        <v>0.005378079042377077</v>
      </c>
      <c r="M2887" s="55" t="n">
        <v>0.01849854553243969</v>
      </c>
      <c r="N2887" s="55" t="n">
        <v>-85.09454581723961</v>
      </c>
      <c r="O2887" s="55" t="n">
        <v>-85.0987477943832</v>
      </c>
      <c r="P2887" s="55" t="n">
        <v>0.004201977143604842</v>
      </c>
      <c r="Q2887" s="55" t="n">
        <v>0.0172496817606499</v>
      </c>
      <c r="R2887" s="55" t="n">
        <v>-356.0164933292591</v>
      </c>
      <c r="S2887" s="55" t="n">
        <v>-356.0180444591467</v>
      </c>
      <c r="T2887" s="55" t="n">
        <v>0.001551129887645298</v>
      </c>
      <c r="U2887" s="55" t="n">
        <v>-0.01129663635250166</v>
      </c>
      <c r="V2887" s="55" t="n">
        <v>88.81934444338508</v>
      </c>
      <c r="W2887" s="55" t="n">
        <v>88.8187109714633</v>
      </c>
      <c r="X2887" s="55" t="n">
        <v>0.0006334719217819673</v>
      </c>
      <c r="Y2887" s="55" t="n">
        <v>0.0002739578032084397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0.187744790213217</v>
      </c>
      <c r="AD2887" s="55" t="n">
        <v>-0.03806314524697835</v>
      </c>
      <c r="AE2887" s="55" t="n">
        <v>1.000832214983671</v>
      </c>
      <c r="AF2887" s="55" t="n">
        <v>-0.02492334928255735</v>
      </c>
      <c r="AG2887" s="55" t="n">
        <v>-0.1696020119184641</v>
      </c>
      <c r="AH2887" s="55" t="n">
        <v>-0.0007335285725496021</v>
      </c>
      <c r="AI2887" s="55" t="n">
        <v>0.1714250677422002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-98.18481832746721</v>
      </c>
      <c r="D2888" s="55" t="n">
        <v>-0.001813108511702511</v>
      </c>
      <c r="E2888" s="55" t="n">
        <v>-0.01030209873041264</v>
      </c>
      <c r="F2888" s="55" t="n">
        <v>-87.7078063208313</v>
      </c>
      <c r="G2888" s="55" t="n">
        <v>-87.71476487108991</v>
      </c>
      <c r="H2888" s="55" t="n">
        <v>0.006958550258611961</v>
      </c>
      <c r="I2888" s="55" t="n">
        <v>0.02799645328539037</v>
      </c>
      <c r="J2888" s="55" t="n">
        <v>-3.266644384425021</v>
      </c>
      <c r="K2888" s="55" t="n">
        <v>-3.271806202973017</v>
      </c>
      <c r="L2888" s="55" t="n">
        <v>0.005161818547995489</v>
      </c>
      <c r="M2888" s="55" t="n">
        <v>0.02417172472370473</v>
      </c>
      <c r="N2888" s="55" t="n">
        <v>-85.09454581723961</v>
      </c>
      <c r="O2888" s="55" t="n">
        <v>-85.0985462109083</v>
      </c>
      <c r="P2888" s="55" t="n">
        <v>0.004000393668692495</v>
      </c>
      <c r="Q2888" s="55" t="n">
        <v>0.02257451631296588</v>
      </c>
      <c r="R2888" s="55" t="n">
        <v>-356.0164933292591</v>
      </c>
      <c r="S2888" s="55" t="n">
        <v>-356.0181735286756</v>
      </c>
      <c r="T2888" s="55" t="n">
        <v>0.001680199416531034</v>
      </c>
      <c r="U2888" s="55" t="n">
        <v>-0.01427352295828448</v>
      </c>
      <c r="V2888" s="55" t="n">
        <v>88.81934444338508</v>
      </c>
      <c r="W2888" s="55" t="n">
        <v>88.81871441117292</v>
      </c>
      <c r="X2888" s="55" t="n">
        <v>0.0006300322121591146</v>
      </c>
      <c r="Y2888" s="55" t="n">
        <v>0.0003407230385029941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0.1877438526389433</v>
      </c>
      <c r="AD2888" s="55" t="n">
        <v>-0.03806963258839825</v>
      </c>
      <c r="AE2888" s="55" t="n">
        <v>1.000832175519108</v>
      </c>
      <c r="AF2888" s="55" t="n">
        <v>-0.02398577500883903</v>
      </c>
      <c r="AG2888" s="55" t="n">
        <v>-0.1631146704985653</v>
      </c>
      <c r="AH2888" s="55" t="n">
        <v>-0.0006940640098207496</v>
      </c>
      <c r="AI2888" s="55" t="n">
        <v>0.1648702364269546</v>
      </c>
      <c r="AJ2888" s="55" t="n">
        <v>0</v>
      </c>
    </row>
    <row r="2889">
      <c r="A2889" s="55" t="n">
        <v>28.85</v>
      </c>
      <c r="B2889" s="55" t="n">
        <v>-98.18663143597892</v>
      </c>
      <c r="C2889" s="55" t="n">
        <v>-98.18493632381606</v>
      </c>
      <c r="D2889" s="55" t="n">
        <v>-0.001695112162856213</v>
      </c>
      <c r="E2889" s="55" t="n">
        <v>-0.01294836918127215</v>
      </c>
      <c r="F2889" s="55" t="n">
        <v>-87.7078063208313</v>
      </c>
      <c r="G2889" s="55" t="n">
        <v>-87.71444486940089</v>
      </c>
      <c r="H2889" s="55" t="n">
        <v>0.006638548569604422</v>
      </c>
      <c r="I2889" s="55" t="n">
        <v>0.03530182889907327</v>
      </c>
      <c r="J2889" s="55" t="n">
        <v>-3.266644384425021</v>
      </c>
      <c r="K2889" s="55" t="n">
        <v>-3.271535339097654</v>
      </c>
      <c r="L2889" s="55" t="n">
        <v>0.004890954672632741</v>
      </c>
      <c r="M2889" s="55" t="n">
        <v>0.0294475788299141</v>
      </c>
      <c r="N2889" s="55" t="n">
        <v>-85.09454581723961</v>
      </c>
      <c r="O2889" s="55" t="n">
        <v>-85.09829360728367</v>
      </c>
      <c r="P2889" s="55" t="n">
        <v>0.003747790044064865</v>
      </c>
      <c r="Q2889" s="55" t="n">
        <v>0.02752753390364942</v>
      </c>
      <c r="R2889" s="55" t="n">
        <v>-356.0164933292591</v>
      </c>
      <c r="S2889" s="55" t="n">
        <v>-356.0183309754077</v>
      </c>
      <c r="T2889" s="55" t="n">
        <v>0.001837646148575151</v>
      </c>
      <c r="U2889" s="55" t="n">
        <v>-0.01701782888020088</v>
      </c>
      <c r="V2889" s="55" t="n">
        <v>88.81934444338508</v>
      </c>
      <c r="W2889" s="55" t="n">
        <v>88.81871860203992</v>
      </c>
      <c r="X2889" s="55" t="n">
        <v>0.0006258413451612533</v>
      </c>
      <c r="Y2889" s="55" t="n">
        <v>0.0004026334230587399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0.1877426455324376</v>
      </c>
      <c r="AD2889" s="55" t="n">
        <v>-0.03807797681927012</v>
      </c>
      <c r="AE2889" s="55" t="n">
        <v>1.000832123878283</v>
      </c>
      <c r="AF2889" s="55" t="n">
        <v>-0.0227786685030873</v>
      </c>
      <c r="AG2889" s="55" t="n">
        <v>-0.1547704396266947</v>
      </c>
      <c r="AH2889" s="55" t="n">
        <v>-0.0006424231850932216</v>
      </c>
      <c r="AI2889" s="55" t="n">
        <v>0.1564390278305341</v>
      </c>
      <c r="AJ2889" s="55" t="n">
        <v>0</v>
      </c>
    </row>
    <row r="2890">
      <c r="A2890" s="55" t="n">
        <v>28.86000000000001</v>
      </c>
      <c r="B2890" s="55" t="n">
        <v>-98.18663143597892</v>
      </c>
      <c r="C2890" s="55" t="n">
        <v>-98.18507974266869</v>
      </c>
      <c r="D2890" s="55" t="n">
        <v>-0.001551693310235789</v>
      </c>
      <c r="E2890" s="55" t="n">
        <v>-0.01538693766675525</v>
      </c>
      <c r="F2890" s="55" t="n">
        <v>-87.7078063208313</v>
      </c>
      <c r="G2890" s="55" t="n">
        <v>-87.7140549705332</v>
      </c>
      <c r="H2890" s="55" t="n">
        <v>0.006248649701902511</v>
      </c>
      <c r="I2890" s="55" t="n">
        <v>0.04204031856678891</v>
      </c>
      <c r="J2890" s="55" t="n">
        <v>-3.266644384425021</v>
      </c>
      <c r="K2890" s="55" t="n">
        <v>-3.271214201461166</v>
      </c>
      <c r="L2890" s="55" t="n">
        <v>0.004569817036144384</v>
      </c>
      <c r="M2890" s="55" t="n">
        <v>0.03426176755965143</v>
      </c>
      <c r="N2890" s="55" t="n">
        <v>-85.09454581723961</v>
      </c>
      <c r="O2890" s="55" t="n">
        <v>-85.09799402635984</v>
      </c>
      <c r="P2890" s="55" t="n">
        <v>0.003448209120244158</v>
      </c>
      <c r="Q2890" s="55" t="n">
        <v>0.03204831550515411</v>
      </c>
      <c r="R2890" s="55" t="n">
        <v>-356.0164933292591</v>
      </c>
      <c r="S2890" s="55" t="n">
        <v>-356.0185142980224</v>
      </c>
      <c r="T2890" s="55" t="n">
        <v>0.002020968763265072</v>
      </c>
      <c r="U2890" s="55" t="n">
        <v>-0.01949644449065747</v>
      </c>
      <c r="V2890" s="55" t="n">
        <v>88.81934444338508</v>
      </c>
      <c r="W2890" s="55" t="n">
        <v>88.81872348397235</v>
      </c>
      <c r="X2890" s="55" t="n">
        <v>0.0006209594127382023</v>
      </c>
      <c r="Y2890" s="55" t="n">
        <v>0.0004589361897678003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0.1877411885306741</v>
      </c>
      <c r="AD2890" s="55" t="n">
        <v>-0.03808804210542131</v>
      </c>
      <c r="AE2890" s="55" t="n">
        <v>1.000832060861448</v>
      </c>
      <c r="AF2890" s="55" t="n">
        <v>-0.02132166673957103</v>
      </c>
      <c r="AG2890" s="55" t="n">
        <v>-0.1447051534755051</v>
      </c>
      <c r="AH2890" s="55" t="n">
        <v>-0.0005794063500097479</v>
      </c>
      <c r="AI2890" s="55" t="n">
        <v>0.1462686932553963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-98.18524633694352</v>
      </c>
      <c r="D2891" s="55" t="n">
        <v>-0.001385099035392246</v>
      </c>
      <c r="E2891" s="55" t="n">
        <v>-0.01758839765929834</v>
      </c>
      <c r="F2891" s="55" t="n">
        <v>-87.7078063208313</v>
      </c>
      <c r="G2891" s="55" t="n">
        <v>-87.71360128790057</v>
      </c>
      <c r="H2891" s="55" t="n">
        <v>0.005794967069275451</v>
      </c>
      <c r="I2891" s="55" t="n">
        <v>0.04813056193402261</v>
      </c>
      <c r="J2891" s="55" t="n">
        <v>-3.266644384425021</v>
      </c>
      <c r="K2891" s="55" t="n">
        <v>-3.270847725321198</v>
      </c>
      <c r="L2891" s="55" t="n">
        <v>0.004203340896176592</v>
      </c>
      <c r="M2891" s="55" t="n">
        <v>0.0385569416151474</v>
      </c>
      <c r="N2891" s="55" t="n">
        <v>-85.09454581723961</v>
      </c>
      <c r="O2891" s="55" t="n">
        <v>-85.0976520769464</v>
      </c>
      <c r="P2891" s="55" t="n">
        <v>0.003106259706797264</v>
      </c>
      <c r="Q2891" s="55" t="n">
        <v>0.03608298990753602</v>
      </c>
      <c r="R2891" s="55" t="n">
        <v>-356.0164933292591</v>
      </c>
      <c r="S2891" s="55" t="n">
        <v>-356.0187206872459</v>
      </c>
      <c r="T2891" s="55" t="n">
        <v>0.002227357986774185</v>
      </c>
      <c r="U2891" s="55" t="n">
        <v>-0.02168022954294549</v>
      </c>
      <c r="V2891" s="55" t="n">
        <v>88.81934444338508</v>
      </c>
      <c r="W2891" s="55" t="n">
        <v>88.8187289885573</v>
      </c>
      <c r="X2891" s="55" t="n">
        <v>0.0006154548277814931</v>
      </c>
      <c r="Y2891" s="55" t="n">
        <v>0.0005089631146492646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0.1877395043041817</v>
      </c>
      <c r="AD2891" s="55" t="n">
        <v>-0.03809967170940049</v>
      </c>
      <c r="AE2891" s="55" t="n">
        <v>1.000831987402543</v>
      </c>
      <c r="AF2891" s="55" t="n">
        <v>-0.01963744024718883</v>
      </c>
      <c r="AG2891" s="55" t="n">
        <v>-0.1330755494963268</v>
      </c>
      <c r="AH2891" s="55" t="n">
        <v>-0.0005059474450508361</v>
      </c>
      <c r="AI2891" s="55" t="n">
        <v>0.1345176082006679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-98.18543358383418</v>
      </c>
      <c r="D2892" s="55" t="n">
        <v>-0.001197852144731809</v>
      </c>
      <c r="E2892" s="55" t="n">
        <v>-0.01952688228234806</v>
      </c>
      <c r="F2892" s="55" t="n">
        <v>-87.7078063208313</v>
      </c>
      <c r="G2892" s="55" t="n">
        <v>-87.71309069477948</v>
      </c>
      <c r="H2892" s="55" t="n">
        <v>0.005284373948185579</v>
      </c>
      <c r="I2892" s="55" t="n">
        <v>0.05350089093654522</v>
      </c>
      <c r="J2892" s="55" t="n">
        <v>-3.266644384425021</v>
      </c>
      <c r="K2892" s="55" t="n">
        <v>-3.270441377966767</v>
      </c>
      <c r="L2892" s="55" t="n">
        <v>0.003796993541745703</v>
      </c>
      <c r="M2892" s="55" t="n">
        <v>0.04228340541114612</v>
      </c>
      <c r="N2892" s="55" t="n">
        <v>-85.09454581723961</v>
      </c>
      <c r="O2892" s="55" t="n">
        <v>-85.09727286507004</v>
      </c>
      <c r="P2892" s="55" t="n">
        <v>0.002727047830434925</v>
      </c>
      <c r="Q2892" s="55" t="n">
        <v>0.03958485635030898</v>
      </c>
      <c r="R2892" s="55" t="n">
        <v>-356.0164933292591</v>
      </c>
      <c r="S2892" s="55" t="n">
        <v>-356.018947067242</v>
      </c>
      <c r="T2892" s="55" t="n">
        <v>0.002453737982886246</v>
      </c>
      <c r="U2892" s="55" t="n">
        <v>-0.02354434406735374</v>
      </c>
      <c r="V2892" s="55" t="n">
        <v>88.81934444338508</v>
      </c>
      <c r="W2892" s="55" t="n">
        <v>88.81873504008023</v>
      </c>
      <c r="X2892" s="55" t="n">
        <v>0.0006094033048583731</v>
      </c>
      <c r="Y2892" s="55" t="n">
        <v>0.0005521381695423612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0.1877376182169215</v>
      </c>
      <c r="AD2892" s="55" t="n">
        <v>-0.03811269035110417</v>
      </c>
      <c r="AE2892" s="55" t="n">
        <v>1.000831904558287</v>
      </c>
      <c r="AF2892" s="55" t="n">
        <v>-0.01775135298698327</v>
      </c>
      <c r="AG2892" s="55" t="n">
        <v>-0.1200569077926469</v>
      </c>
      <c r="AH2892" s="55" t="n">
        <v>-0.0004231031882628855</v>
      </c>
      <c r="AI2892" s="55" t="n">
        <v>0.1213628883057277</v>
      </c>
      <c r="AJ2892" s="55" t="n">
        <v>0</v>
      </c>
    </row>
    <row r="2893">
      <c r="A2893" s="55" t="n">
        <v>28.89000000000001</v>
      </c>
      <c r="B2893" s="55" t="n">
        <v>-98.18663143597892</v>
      </c>
      <c r="C2893" s="55" t="n">
        <v>-98.18563872196172</v>
      </c>
      <c r="D2893" s="55" t="n">
        <v>-0.0009927140172022546</v>
      </c>
      <c r="E2893" s="55" t="n">
        <v>-0.02118035788421831</v>
      </c>
      <c r="F2893" s="55" t="n">
        <v>-87.7078063208313</v>
      </c>
      <c r="G2893" s="55" t="n">
        <v>-87.71253072295393</v>
      </c>
      <c r="H2893" s="55" t="n">
        <v>0.004724402122632482</v>
      </c>
      <c r="I2893" s="55" t="n">
        <v>0.05809014484385329</v>
      </c>
      <c r="J2893" s="55" t="n">
        <v>-3.266644384425021</v>
      </c>
      <c r="K2893" s="55" t="n">
        <v>-3.270001079084144</v>
      </c>
      <c r="L2893" s="55" t="n">
        <v>0.003356694659122359</v>
      </c>
      <c r="M2893" s="55" t="n">
        <v>0.04539966939760083</v>
      </c>
      <c r="N2893" s="55" t="n">
        <v>-85.09454581723961</v>
      </c>
      <c r="O2893" s="55" t="n">
        <v>-85.09686191959943</v>
      </c>
      <c r="P2893" s="55" t="n">
        <v>0.002316102359826955</v>
      </c>
      <c r="Q2893" s="55" t="n">
        <v>0.04251490383319148</v>
      </c>
      <c r="R2893" s="55" t="n">
        <v>-356.0164933292591</v>
      </c>
      <c r="S2893" s="55" t="n">
        <v>-356.01919013996</v>
      </c>
      <c r="T2893" s="55" t="n">
        <v>0.00269681070091964</v>
      </c>
      <c r="U2893" s="55" t="n">
        <v>-0.02506851785400381</v>
      </c>
      <c r="V2893" s="55" t="n">
        <v>88.81934444338508</v>
      </c>
      <c r="W2893" s="55" t="n">
        <v>88.81874155662655</v>
      </c>
      <c r="X2893" s="55" t="n">
        <v>0.0006028867585312751</v>
      </c>
      <c r="Y2893" s="55" t="n">
        <v>0.000587983853938094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0.1877355579552292</v>
      </c>
      <c r="AD2893" s="55" t="n">
        <v>-0.03812690678129818</v>
      </c>
      <c r="AE2893" s="55" t="n">
        <v>1.000831813495828</v>
      </c>
      <c r="AF2893" s="55" t="n">
        <v>-0.01569109129467838</v>
      </c>
      <c r="AG2893" s="55" t="n">
        <v>-0.1058404775986371</v>
      </c>
      <c r="AH2893" s="55" t="n">
        <v>-0.0003320407298001982</v>
      </c>
      <c r="AI2893" s="55" t="n">
        <v>0.1069977910770675</v>
      </c>
      <c r="AJ2893" s="55" t="n">
        <v>0</v>
      </c>
    </row>
    <row r="2894">
      <c r="A2894" s="55" t="n">
        <v>28.9</v>
      </c>
      <c r="B2894" s="55" t="n">
        <v>-98.18663143597892</v>
      </c>
      <c r="C2894" s="55" t="n">
        <v>-98.18585879117252</v>
      </c>
      <c r="D2894" s="55" t="n">
        <v>-0.0007726448063938389</v>
      </c>
      <c r="E2894" s="55" t="n">
        <v>-0.022530862887629</v>
      </c>
      <c r="F2894" s="55" t="n">
        <v>-87.7078063208313</v>
      </c>
      <c r="G2894" s="55" t="n">
        <v>-87.71192945404019</v>
      </c>
      <c r="H2894" s="55" t="n">
        <v>0.004123133208886918</v>
      </c>
      <c r="I2894" s="55" t="n">
        <v>0.06184833512094165</v>
      </c>
      <c r="J2894" s="55" t="n">
        <v>-3.266644384425021</v>
      </c>
      <c r="K2894" s="55" t="n">
        <v>-3.269533116231728</v>
      </c>
      <c r="L2894" s="55" t="n">
        <v>0.002888731806706366</v>
      </c>
      <c r="M2894" s="55" t="n">
        <v>0.04787288619838379</v>
      </c>
      <c r="N2894" s="55" t="n">
        <v>-85.09454581723961</v>
      </c>
      <c r="O2894" s="55" t="n">
        <v>-85.09642511329788</v>
      </c>
      <c r="P2894" s="55" t="n">
        <v>0.001879296058281044</v>
      </c>
      <c r="Q2894" s="55" t="n">
        <v>0.04484222160109024</v>
      </c>
      <c r="R2894" s="55" t="n">
        <v>-356.0164933292591</v>
      </c>
      <c r="S2894" s="55" t="n">
        <v>-356.0194464318129</v>
      </c>
      <c r="T2894" s="55" t="n">
        <v>0.002953102553802324</v>
      </c>
      <c r="U2894" s="55" t="n">
        <v>-0.02623725590069008</v>
      </c>
      <c r="V2894" s="55" t="n">
        <v>88.81934444338508</v>
      </c>
      <c r="W2894" s="55" t="n">
        <v>88.81874845125029</v>
      </c>
      <c r="X2894" s="55" t="n">
        <v>0.0005959921347965815</v>
      </c>
      <c r="Y2894" s="55" t="n">
        <v>0.0006161261622970122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0.1877333531310805</v>
      </c>
      <c r="AD2894" s="55" t="n">
        <v>-0.03814211653105175</v>
      </c>
      <c r="AE2894" s="55" t="n">
        <v>1.000831715478981</v>
      </c>
      <c r="AF2894" s="55" t="n">
        <v>-0.01348626714603451</v>
      </c>
      <c r="AG2894" s="55" t="n">
        <v>-0.09063072784506326</v>
      </c>
      <c r="AH2894" s="55" t="n">
        <v>-0.0002340238831610719</v>
      </c>
      <c r="AI2894" s="55" t="n">
        <v>0.09162894192578033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-98.18609067441973</v>
      </c>
      <c r="D2895" s="55" t="n">
        <v>-0.0005407615591860901</v>
      </c>
      <c r="E2895" s="55" t="n">
        <v>-0.02356468956241327</v>
      </c>
      <c r="F2895" s="55" t="n">
        <v>-87.7078063208313</v>
      </c>
      <c r="G2895" s="55" t="n">
        <v>-87.7112954050298</v>
      </c>
      <c r="H2895" s="55" t="n">
        <v>0.00348908419851066</v>
      </c>
      <c r="I2895" s="55" t="n">
        <v>0.06473715334084452</v>
      </c>
      <c r="J2895" s="55" t="n">
        <v>-3.266644384425021</v>
      </c>
      <c r="K2895" s="55" t="n">
        <v>-3.269044056609257</v>
      </c>
      <c r="L2895" s="55" t="n">
        <v>0.002399672184235711</v>
      </c>
      <c r="M2895" s="55" t="n">
        <v>0.04967916646591147</v>
      </c>
      <c r="N2895" s="55" t="n">
        <v>-85.09454581723961</v>
      </c>
      <c r="O2895" s="55" t="n">
        <v>-85.09596858041103</v>
      </c>
      <c r="P2895" s="55" t="n">
        <v>0.001422763171423523</v>
      </c>
      <c r="Q2895" s="55" t="n">
        <v>0.04654429676210699</v>
      </c>
      <c r="R2895" s="55" t="n">
        <v>-356.0164933292591</v>
      </c>
      <c r="S2895" s="55" t="n">
        <v>-356.0197123420381</v>
      </c>
      <c r="T2895" s="55" t="n">
        <v>0.003219012779041873</v>
      </c>
      <c r="U2895" s="55" t="n">
        <v>-0.02703997792979775</v>
      </c>
      <c r="V2895" s="55" t="n">
        <v>88.81934444338508</v>
      </c>
      <c r="W2895" s="55" t="n">
        <v>88.81875563319332</v>
      </c>
      <c r="X2895" s="55" t="n">
        <v>0.0005888101917617391</v>
      </c>
      <c r="Y2895" s="55" t="n">
        <v>0.0006362981319877754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0.187731034865208</v>
      </c>
      <c r="AD2895" s="55" t="n">
        <v>-0.03815810479828755</v>
      </c>
      <c r="AE2895" s="55" t="n">
        <v>1.000831611853069</v>
      </c>
      <c r="AF2895" s="55" t="n">
        <v>-0.01116800127348716</v>
      </c>
      <c r="AG2895" s="55" t="n">
        <v>-0.07464246060927271</v>
      </c>
      <c r="AH2895" s="55" t="n">
        <v>-0.0001303979708655589</v>
      </c>
      <c r="AI2895" s="55" t="n">
        <v>0.07547342699177138</v>
      </c>
      <c r="AJ2895" s="55" t="n">
        <v>0</v>
      </c>
    </row>
    <row r="2896">
      <c r="A2896" s="55" t="n">
        <v>28.91999999999999</v>
      </c>
      <c r="B2896" s="55" t="n">
        <v>-98.18663143597892</v>
      </c>
      <c r="C2896" s="55" t="n">
        <v>-98.18633114114616</v>
      </c>
      <c r="D2896" s="55" t="n">
        <v>-0.0003002948327656743</v>
      </c>
      <c r="E2896" s="55" t="n">
        <v>-0.0242725070593048</v>
      </c>
      <c r="F2896" s="55" t="n">
        <v>-87.7078063208313</v>
      </c>
      <c r="G2896" s="55" t="n">
        <v>-87.71063740964431</v>
      </c>
      <c r="H2896" s="55" t="n">
        <v>0.002831088813018379</v>
      </c>
      <c r="I2896" s="55" t="n">
        <v>0.06673031761228633</v>
      </c>
      <c r="J2896" s="55" t="n">
        <v>-3.266644384425021</v>
      </c>
      <c r="K2896" s="55" t="n">
        <v>-3.268540656339477</v>
      </c>
      <c r="L2896" s="55" t="n">
        <v>0.001896271914455522</v>
      </c>
      <c r="M2896" s="55" t="n">
        <v>0.05080377186420559</v>
      </c>
      <c r="N2896" s="55" t="n">
        <v>-85.09454581723961</v>
      </c>
      <c r="O2896" s="55" t="n">
        <v>-85.09549863192714</v>
      </c>
      <c r="P2896" s="55" t="n">
        <v>0.0009528146875410389</v>
      </c>
      <c r="Q2896" s="55" t="n">
        <v>0.04760719683262133</v>
      </c>
      <c r="R2896" s="55" t="n">
        <v>-356.0164933292591</v>
      </c>
      <c r="S2896" s="55" t="n">
        <v>-356.0199841920775</v>
      </c>
      <c r="T2896" s="55" t="n">
        <v>0.00349086281833813</v>
      </c>
      <c r="U2896" s="55" t="n">
        <v>-0.02747109093016435</v>
      </c>
      <c r="V2896" s="55" t="n">
        <v>88.81934444338508</v>
      </c>
      <c r="W2896" s="55" t="n">
        <v>88.8187630091381</v>
      </c>
      <c r="X2896" s="55" t="n">
        <v>0.0005814342469901574</v>
      </c>
      <c r="Y2896" s="55" t="n">
        <v>0.0006483418751176452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0.1877286353557959</v>
      </c>
      <c r="AD2896" s="55" t="n">
        <v>-0.03817464943137244</v>
      </c>
      <c r="AE2896" s="55" t="n">
        <v>1.00083150402846</v>
      </c>
      <c r="AF2896" s="55" t="n">
        <v>-0.008768491861377292</v>
      </c>
      <c r="AG2896" s="55" t="n">
        <v>-0.05809782752438236</v>
      </c>
      <c r="AH2896" s="55" t="n">
        <v>-2.25733618464119e-05</v>
      </c>
      <c r="AI2896" s="55" t="n">
        <v>0.05875580415697317</v>
      </c>
      <c r="AJ2896" s="55" t="n">
        <v>0</v>
      </c>
    </row>
    <row r="2897">
      <c r="A2897" s="55" t="n">
        <v>28.93</v>
      </c>
      <c r="B2897" s="55" t="n">
        <v>-98.18663143597892</v>
      </c>
      <c r="C2897" s="55" t="n">
        <v>-98.18657689157378</v>
      </c>
      <c r="D2897" s="55" t="n">
        <v>-5.454440513528965e-05</v>
      </c>
      <c r="E2897" s="55" t="n">
        <v>-0.02464942484792824</v>
      </c>
      <c r="F2897" s="55" t="n">
        <v>-87.7078063208313</v>
      </c>
      <c r="G2897" s="55" t="n">
        <v>-87.70996449712868</v>
      </c>
      <c r="H2897" s="55" t="n">
        <v>0.002158176297391513</v>
      </c>
      <c r="I2897" s="55" t="n">
        <v>0.06781375516937396</v>
      </c>
      <c r="J2897" s="55" t="n">
        <v>-3.266644384425021</v>
      </c>
      <c r="K2897" s="55" t="n">
        <v>-3.268029768496876</v>
      </c>
      <c r="L2897" s="55" t="n">
        <v>0.00138538407185444</v>
      </c>
      <c r="M2897" s="55" t="n">
        <v>0.05124118430453409</v>
      </c>
      <c r="N2897" s="55" t="n">
        <v>-85.09454581723961</v>
      </c>
      <c r="O2897" s="55" t="n">
        <v>-85.09502166966223</v>
      </c>
      <c r="P2897" s="55" t="n">
        <v>0.0004758524226309417</v>
      </c>
      <c r="Q2897" s="55" t="n">
        <v>0.04802563631044517</v>
      </c>
      <c r="R2897" s="55" t="n">
        <v>-356.0164933292591</v>
      </c>
      <c r="S2897" s="55" t="n">
        <v>-356.020258275308</v>
      </c>
      <c r="T2897" s="55" t="n">
        <v>0.003764946048939765</v>
      </c>
      <c r="U2897" s="55" t="n">
        <v>-0.02752999474403309</v>
      </c>
      <c r="V2897" s="55" t="n">
        <v>88.81934444338508</v>
      </c>
      <c r="W2897" s="55" t="n">
        <v>88.81877048447711</v>
      </c>
      <c r="X2897" s="55" t="n">
        <v>0.0005739589079764471</v>
      </c>
      <c r="Y2897" s="55" t="n">
        <v>0.0006522091816717177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0.1877261874386059</v>
      </c>
      <c r="AD2897" s="55" t="n">
        <v>-0.03819152396893348</v>
      </c>
      <c r="AE2897" s="55" t="n">
        <v>1.000831393462916</v>
      </c>
      <c r="AF2897" s="55" t="n">
        <v>-0.006320574671425661</v>
      </c>
      <c r="AG2897" s="55" t="n">
        <v>-0.04122328996333802</v>
      </c>
      <c r="AH2897" s="55" t="n">
        <v>8.799218198518588e-05</v>
      </c>
      <c r="AI2897" s="55" t="n">
        <v>0.04170512009577006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-98.18682460130246</v>
      </c>
      <c r="D2898" s="55" t="n">
        <v>0.0001931653235400769</v>
      </c>
      <c r="E2898" s="55" t="n">
        <v>-0.02469499660361358</v>
      </c>
      <c r="F2898" s="55" t="n">
        <v>-87.7078063208313</v>
      </c>
      <c r="G2898" s="55" t="n">
        <v>-87.70928577012231</v>
      </c>
      <c r="H2898" s="55" t="n">
        <v>0.001479449291014997</v>
      </c>
      <c r="I2898" s="55" t="n">
        <v>0.0679856209212331</v>
      </c>
      <c r="J2898" s="55" t="n">
        <v>-3.266644384425021</v>
      </c>
      <c r="K2898" s="55" t="n">
        <v>-3.267518251117266</v>
      </c>
      <c r="L2898" s="55" t="n">
        <v>0.0008738666922448961</v>
      </c>
      <c r="M2898" s="55" t="n">
        <v>0.0509950523060515</v>
      </c>
      <c r="N2898" s="55" t="n">
        <v>-85.09454581723961</v>
      </c>
      <c r="O2898" s="55" t="n">
        <v>-85.09454410032355</v>
      </c>
      <c r="P2898" s="55" t="n">
        <v>-1.716916061595094e-06</v>
      </c>
      <c r="Q2898" s="55" t="n">
        <v>0.04780292779199787</v>
      </c>
      <c r="R2898" s="55" t="n">
        <v>-356.0164933292591</v>
      </c>
      <c r="S2898" s="55" t="n">
        <v>-356.0205309064636</v>
      </c>
      <c r="T2898" s="55" t="n">
        <v>0.004037577204476909</v>
      </c>
      <c r="U2898" s="55" t="n">
        <v>-0.02722102146818975</v>
      </c>
      <c r="V2898" s="55" t="n">
        <v>88.81934444338508</v>
      </c>
      <c r="W2898" s="55" t="n">
        <v>88.81877796458234</v>
      </c>
      <c r="X2898" s="55" t="n">
        <v>0.0005664788027488801</v>
      </c>
      <c r="Y2898" s="55" t="n">
        <v>0.0006479606849157317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0.1877237241444315</v>
      </c>
      <c r="AD2898" s="55" t="n">
        <v>-0.03820850069491116</v>
      </c>
      <c r="AE2898" s="55" t="n">
        <v>1.000831281642913</v>
      </c>
      <c r="AF2898" s="55" t="n">
        <v>-0.003857280497038262</v>
      </c>
      <c r="AG2898" s="55" t="n">
        <v>-0.02424656398565539</v>
      </c>
      <c r="AH2898" s="55" t="n">
        <v>0.000199812185686099</v>
      </c>
      <c r="AI2898" s="55" t="n">
        <v>0.02455227897472781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-98.18707096562306</v>
      </c>
      <c r="D2899" s="55" t="n">
        <v>0.0004395296441384714</v>
      </c>
      <c r="E2899" s="55" t="n">
        <v>-0.02441316522842842</v>
      </c>
      <c r="F2899" s="55" t="n">
        <v>-87.7078063208313</v>
      </c>
      <c r="G2899" s="55" t="n">
        <v>-87.70861028323539</v>
      </c>
      <c r="H2899" s="55" t="n">
        <v>0.0008039624040864629</v>
      </c>
      <c r="I2899" s="55" t="n">
        <v>0.06725615401192907</v>
      </c>
      <c r="J2899" s="55" t="n">
        <v>-3.266644384425021</v>
      </c>
      <c r="K2899" s="55" t="n">
        <v>-3.267012876405459</v>
      </c>
      <c r="L2899" s="55" t="n">
        <v>0.0003684919804368727</v>
      </c>
      <c r="M2899" s="55" t="n">
        <v>0.05007801678431607</v>
      </c>
      <c r="N2899" s="55" t="n">
        <v>-85.09454581723961</v>
      </c>
      <c r="O2899" s="55" t="n">
        <v>-85.09407225068848</v>
      </c>
      <c r="P2899" s="55" t="n">
        <v>-0.0004735665511113757</v>
      </c>
      <c r="Q2899" s="55" t="n">
        <v>0.04695082008897763</v>
      </c>
      <c r="R2899" s="55" t="n">
        <v>-356.0164933292591</v>
      </c>
      <c r="S2899" s="55" t="n">
        <v>-356.020798470093</v>
      </c>
      <c r="T2899" s="55" t="n">
        <v>0.004305140833943174</v>
      </c>
      <c r="U2899" s="55" t="n">
        <v>-0.02655331038675389</v>
      </c>
      <c r="V2899" s="55" t="n">
        <v>88.81934444338508</v>
      </c>
      <c r="W2899" s="55" t="n">
        <v>88.81878535605716</v>
      </c>
      <c r="X2899" s="55" t="n">
        <v>0.0005590873279140109</v>
      </c>
      <c r="Y2899" s="55" t="n">
        <v>0.0006357635427716445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0.1877212782597482</v>
      </c>
      <c r="AD2899" s="55" t="n">
        <v>-0.03822535366822197</v>
      </c>
      <c r="AE2899" s="55" t="n">
        <v>1.000831170064151</v>
      </c>
      <c r="AF2899" s="55" t="n">
        <v>-0.001411395813666338</v>
      </c>
      <c r="AG2899" s="55" t="n">
        <v>-0.007393590674850681</v>
      </c>
      <c r="AH2899" s="55" t="n">
        <v>0.0003113909472496346</v>
      </c>
      <c r="AI2899" s="55" t="n">
        <v>0.00753353738506041</v>
      </c>
      <c r="AJ2899" s="55" t="n">
        <v>0</v>
      </c>
    </row>
    <row r="2900">
      <c r="A2900" s="55" t="n">
        <v>28.96</v>
      </c>
      <c r="B2900" s="55" t="n">
        <v>-98.18663143597892</v>
      </c>
      <c r="C2900" s="55" t="n">
        <v>-98.18731274296317</v>
      </c>
      <c r="D2900" s="55" t="n">
        <v>0.0006813069842454771</v>
      </c>
      <c r="E2900" s="55" t="n">
        <v>-0.02381215056746093</v>
      </c>
      <c r="F2900" s="55" t="n">
        <v>-87.7078063208313</v>
      </c>
      <c r="G2900" s="55" t="n">
        <v>-87.70794692392758</v>
      </c>
      <c r="H2900" s="55" t="n">
        <v>0.0001406030962890376</v>
      </c>
      <c r="I2900" s="55" t="n">
        <v>0.06564737649349806</v>
      </c>
      <c r="J2900" s="55" t="n">
        <v>-3.266644384425021</v>
      </c>
      <c r="K2900" s="55" t="n">
        <v>-3.266520242325824</v>
      </c>
      <c r="L2900" s="55" t="n">
        <v>-0.000124142099197286</v>
      </c>
      <c r="M2900" s="55" t="n">
        <v>0.04851142027530864</v>
      </c>
      <c r="N2900" s="55" t="n">
        <v>-85.09454581723961</v>
      </c>
      <c r="O2900" s="55" t="n">
        <v>-85.09361228500617</v>
      </c>
      <c r="P2900" s="55" t="n">
        <v>-0.0009335322334220935</v>
      </c>
      <c r="Q2900" s="55" t="n">
        <v>0.04548922689147045</v>
      </c>
      <c r="R2900" s="55" t="n">
        <v>-356.0164933292591</v>
      </c>
      <c r="S2900" s="55" t="n">
        <v>-356.0210574674314</v>
      </c>
      <c r="T2900" s="55" t="n">
        <v>0.004564138172334103</v>
      </c>
      <c r="U2900" s="55" t="n">
        <v>-0.02554062103608519</v>
      </c>
      <c r="V2900" s="55" t="n">
        <v>88.81934444338508</v>
      </c>
      <c r="W2900" s="55" t="n">
        <v>88.8187925679554</v>
      </c>
      <c r="X2900" s="55" t="n">
        <v>0.000551875429690012</v>
      </c>
      <c r="Y2900" s="55" t="n">
        <v>0.0006158877918780517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0.1877188818963221</v>
      </c>
      <c r="AD2900" s="55" t="n">
        <v>-0.03824186168729679</v>
      </c>
      <c r="AE2900" s="55" t="n">
        <v>1.000831060211515</v>
      </c>
      <c r="AF2900" s="55" t="n">
        <v>0.0009849676123607765</v>
      </c>
      <c r="AG2900" s="55" t="n">
        <v>0.009114428399972785</v>
      </c>
      <c r="AH2900" s="55" t="n">
        <v>0.0004212435831263406</v>
      </c>
      <c r="AI2900" s="55" t="n">
        <v>0.009177167995190852</v>
      </c>
      <c r="AJ2900" s="55" t="n">
        <v>0</v>
      </c>
    </row>
    <row r="2901">
      <c r="A2901" s="55" t="n">
        <v>28.97000000000001</v>
      </c>
      <c r="B2901" s="55" t="n">
        <v>-98.18663143597892</v>
      </c>
      <c r="C2901" s="55" t="n">
        <v>-98.18754679690245</v>
      </c>
      <c r="D2901" s="55" t="n">
        <v>0.0009153609235360015</v>
      </c>
      <c r="E2901" s="55" t="n">
        <v>-0.02290428209352129</v>
      </c>
      <c r="F2901" s="55" t="n">
        <v>-87.7078063208313</v>
      </c>
      <c r="G2901" s="55" t="n">
        <v>-87.70730429723289</v>
      </c>
      <c r="H2901" s="55" t="n">
        <v>-0.0005020235984055916</v>
      </c>
      <c r="I2901" s="55" t="n">
        <v>0.06319264026438776</v>
      </c>
      <c r="J2901" s="55" t="n">
        <v>-3.266644384425021</v>
      </c>
      <c r="K2901" s="55" t="n">
        <v>-3.266046687712562</v>
      </c>
      <c r="L2901" s="55" t="n">
        <v>-0.0005976967124600432</v>
      </c>
      <c r="M2901" s="55" t="n">
        <v>0.04632490504435816</v>
      </c>
      <c r="N2901" s="55" t="n">
        <v>-85.09454581723961</v>
      </c>
      <c r="O2901" s="55" t="n">
        <v>-85.09317012568387</v>
      </c>
      <c r="P2901" s="55" t="n">
        <v>-0.001375691555731145</v>
      </c>
      <c r="Q2901" s="55" t="n">
        <v>0.04344585113952891</v>
      </c>
      <c r="R2901" s="55" t="n">
        <v>-356.0164933292591</v>
      </c>
      <c r="S2901" s="55" t="n">
        <v>-356.0213045610819</v>
      </c>
      <c r="T2901" s="55" t="n">
        <v>0.004811231822809561</v>
      </c>
      <c r="U2901" s="55" t="n">
        <v>-0.0242010876585868</v>
      </c>
      <c r="V2901" s="55" t="n">
        <v>88.81934444338508</v>
      </c>
      <c r="W2901" s="55" t="n">
        <v>88.81879951295059</v>
      </c>
      <c r="X2901" s="55" t="n">
        <v>0.0005449304344930507</v>
      </c>
      <c r="Y2901" s="55" t="n">
        <v>0.0005887013413481306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0.1877165660753573</v>
      </c>
      <c r="AD2901" s="55" t="n">
        <v>-0.03825781115117586</v>
      </c>
      <c r="AE2901" s="55" t="n">
        <v>1.000830953538773</v>
      </c>
      <c r="AF2901" s="55" t="n">
        <v>0.003300788577187408</v>
      </c>
      <c r="AG2901" s="55" t="n">
        <v>0.0250638922790411</v>
      </c>
      <c r="AH2901" s="55" t="n">
        <v>0.0005279163248772534</v>
      </c>
      <c r="AI2901" s="55" t="n">
        <v>0.025285818101314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-98.18777013622125</v>
      </c>
      <c r="D2902" s="55" t="n">
        <v>0.001138700242326492</v>
      </c>
      <c r="E2902" s="55" t="n">
        <v>-0.02170577950960055</v>
      </c>
      <c r="F2902" s="55" t="n">
        <v>-87.7078063208313</v>
      </c>
      <c r="G2902" s="55" t="n">
        <v>-87.70669061580303</v>
      </c>
      <c r="H2902" s="55" t="n">
        <v>-0.001115705028270623</v>
      </c>
      <c r="I2902" s="55" t="n">
        <v>0.05993603035098421</v>
      </c>
      <c r="J2902" s="55" t="n">
        <v>-3.266644384425021</v>
      </c>
      <c r="K2902" s="55" t="n">
        <v>-3.265598211974282</v>
      </c>
      <c r="L2902" s="55" t="n">
        <v>-0.001046172450739096</v>
      </c>
      <c r="M2902" s="55" t="n">
        <v>0.04355590692145965</v>
      </c>
      <c r="N2902" s="55" t="n">
        <v>-85.09454581723961</v>
      </c>
      <c r="O2902" s="55" t="n">
        <v>-85.0927513782628</v>
      </c>
      <c r="P2902" s="55" t="n">
        <v>-0.001794438976792954</v>
      </c>
      <c r="Q2902" s="55" t="n">
        <v>0.0408557114893127</v>
      </c>
      <c r="R2902" s="55" t="n">
        <v>-356.0164933292591</v>
      </c>
      <c r="S2902" s="55" t="n">
        <v>-356.02153661695</v>
      </c>
      <c r="T2902" s="55" t="n">
        <v>0.005043287690856869</v>
      </c>
      <c r="U2902" s="55" t="n">
        <v>-0.02255691920698454</v>
      </c>
      <c r="V2902" s="55" t="n">
        <v>88.81934444338508</v>
      </c>
      <c r="W2902" s="55" t="n">
        <v>88.81880610844182</v>
      </c>
      <c r="X2902" s="55" t="n">
        <v>0.0005383349432619818</v>
      </c>
      <c r="Y2902" s="55" t="n">
        <v>0.0005546637748457167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0.1877143603315069</v>
      </c>
      <c r="AD2902" s="55" t="n">
        <v>-0.03827299878073066</v>
      </c>
      <c r="AE2902" s="55" t="n">
        <v>1.000830851448358</v>
      </c>
      <c r="AF2902" s="55" t="n">
        <v>0.005506532427590471</v>
      </c>
      <c r="AG2902" s="55" t="n">
        <v>0.04025152183384506</v>
      </c>
      <c r="AH2902" s="55" t="n">
        <v>0.0006300067401099341</v>
      </c>
      <c r="AI2902" s="55" t="n">
        <v>0.04063131572825565</v>
      </c>
      <c r="AJ2902" s="55" t="n">
        <v>0</v>
      </c>
    </row>
    <row r="2903">
      <c r="A2903" s="55" t="n">
        <v>28.99</v>
      </c>
      <c r="B2903" s="55" t="n">
        <v>-98.18663143597892</v>
      </c>
      <c r="C2903" s="55" t="n">
        <v>-98.18797995247972</v>
      </c>
      <c r="D2903" s="55" t="n">
        <v>0.001348516500795385</v>
      </c>
      <c r="E2903" s="55" t="n">
        <v>-0.02023648489717379</v>
      </c>
      <c r="F2903" s="55" t="n">
        <v>-87.7078063208313</v>
      </c>
      <c r="G2903" s="55" t="n">
        <v>-87.70611359665065</v>
      </c>
      <c r="H2903" s="55" t="n">
        <v>-0.001692724180646376</v>
      </c>
      <c r="I2903" s="55" t="n">
        <v>0.05593163439395937</v>
      </c>
      <c r="J2903" s="55" t="n">
        <v>-3.266644384425021</v>
      </c>
      <c r="K2903" s="55" t="n">
        <v>-3.265180400391992</v>
      </c>
      <c r="L2903" s="55" t="n">
        <v>-0.001463984033029533</v>
      </c>
      <c r="M2903" s="55" t="n">
        <v>0.0402490529957154</v>
      </c>
      <c r="N2903" s="55" t="n">
        <v>-85.09454581723961</v>
      </c>
      <c r="O2903" s="55" t="n">
        <v>-85.09236126161662</v>
      </c>
      <c r="P2903" s="55" t="n">
        <v>-0.002184555622989736</v>
      </c>
      <c r="Q2903" s="55" t="n">
        <v>0.03776057855383059</v>
      </c>
      <c r="R2903" s="55" t="n">
        <v>-356.0164933292591</v>
      </c>
      <c r="S2903" s="55" t="n">
        <v>-356.0217507429115</v>
      </c>
      <c r="T2903" s="55" t="n">
        <v>0.005257413652456853</v>
      </c>
      <c r="U2903" s="55" t="n">
        <v>-0.02063404954537695</v>
      </c>
      <c r="V2903" s="55" t="n">
        <v>88.81934444338508</v>
      </c>
      <c r="W2903" s="55" t="n">
        <v>88.81881227758144</v>
      </c>
      <c r="X2903" s="55" t="n">
        <v>0.0005321658036430191</v>
      </c>
      <c r="Y2903" s="55" t="n">
        <v>0.0005143189957024994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0.1877122923417531</v>
      </c>
      <c r="AD2903" s="55" t="n">
        <v>-0.03828723416594912</v>
      </c>
      <c r="AE2903" s="55" t="n">
        <v>1.00083075527158</v>
      </c>
      <c r="AF2903" s="55" t="n">
        <v>0.007574522181363896</v>
      </c>
      <c r="AG2903" s="55" t="n">
        <v>0.05448690705230075</v>
      </c>
      <c r="AH2903" s="55" t="n">
        <v>0.0007261835177629905</v>
      </c>
      <c r="AI2903" s="55" t="n">
        <v>0.05501566839459014</v>
      </c>
      <c r="AJ2903" s="55" t="n">
        <v>0</v>
      </c>
    </row>
    <row r="2904">
      <c r="A2904" s="55" t="n">
        <v>29.00000000000001</v>
      </c>
      <c r="B2904" s="55" t="n">
        <v>-98.18663143597892</v>
      </c>
      <c r="C2904" s="55" t="n">
        <v>-98.18817365466448</v>
      </c>
      <c r="D2904" s="55" t="n">
        <v>0.001542218685566753</v>
      </c>
      <c r="E2904" s="55" t="n">
        <v>-0.01851955061408466</v>
      </c>
      <c r="F2904" s="55" t="n">
        <v>-87.7078063208313</v>
      </c>
      <c r="G2904" s="55" t="n">
        <v>-87.70558036586678</v>
      </c>
      <c r="H2904" s="55" t="n">
        <v>-0.002225954964513991</v>
      </c>
      <c r="I2904" s="55" t="n">
        <v>0.05124268983130256</v>
      </c>
      <c r="J2904" s="55" t="n">
        <v>-3.266644384425021</v>
      </c>
      <c r="K2904" s="55" t="n">
        <v>-3.264798355921657</v>
      </c>
      <c r="L2904" s="55" t="n">
        <v>-0.001846028503364656</v>
      </c>
      <c r="M2904" s="55" t="n">
        <v>0.03645547248049431</v>
      </c>
      <c r="N2904" s="55" t="n">
        <v>-85.09454581723961</v>
      </c>
      <c r="O2904" s="55" t="n">
        <v>-85.0920045442238</v>
      </c>
      <c r="P2904" s="55" t="n">
        <v>-0.002541273015807983</v>
      </c>
      <c r="Q2904" s="55" t="n">
        <v>0.03420832956340805</v>
      </c>
      <c r="R2904" s="55" t="n">
        <v>-356.0164933292591</v>
      </c>
      <c r="S2904" s="55" t="n">
        <v>-356.0219443237492</v>
      </c>
      <c r="T2904" s="55" t="n">
        <v>0.005450994490059793</v>
      </c>
      <c r="U2904" s="55" t="n">
        <v>-0.01846174321325304</v>
      </c>
      <c r="V2904" s="55" t="n">
        <v>88.81934444338508</v>
      </c>
      <c r="W2904" s="55" t="n">
        <v>88.81881795021278</v>
      </c>
      <c r="X2904" s="55" t="n">
        <v>0.0005264931723113264</v>
      </c>
      <c r="Y2904" s="55" t="n">
        <v>0.0004682868792456099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0.1877103875837734</v>
      </c>
      <c r="AD2904" s="55" t="n">
        <v>-0.03830034210797631</v>
      </c>
      <c r="AE2904" s="55" t="n">
        <v>1.000830666249652</v>
      </c>
      <c r="AF2904" s="55" t="n">
        <v>0.009479280161095449</v>
      </c>
      <c r="AG2904" s="55" t="n">
        <v>0.06759484907949143</v>
      </c>
      <c r="AH2904" s="55" t="n">
        <v>0.0008152054467025494</v>
      </c>
      <c r="AI2904" s="55" t="n">
        <v>0.0682611524541748</v>
      </c>
      <c r="AJ2904" s="55" t="n">
        <v>0</v>
      </c>
    </row>
    <row r="2905">
      <c r="A2905" s="55" t="n">
        <v>29.01</v>
      </c>
      <c r="B2905" s="55" t="n">
        <v>-98.18663143597892</v>
      </c>
      <c r="C2905" s="55" t="n">
        <v>-98.18834890048387</v>
      </c>
      <c r="D2905" s="55" t="n">
        <v>0.001717464504956202</v>
      </c>
      <c r="E2905" s="55" t="n">
        <v>-0.01658108763406679</v>
      </c>
      <c r="F2905" s="55" t="n">
        <v>-87.7078063208313</v>
      </c>
      <c r="G2905" s="55" t="n">
        <v>-87.7050973724631</v>
      </c>
      <c r="H2905" s="55" t="n">
        <v>-0.002708948368197699</v>
      </c>
      <c r="I2905" s="55" t="n">
        <v>0.04594062176064093</v>
      </c>
      <c r="J2905" s="55" t="n">
        <v>-3.266644384425021</v>
      </c>
      <c r="K2905" s="55" t="n">
        <v>-3.264456638314141</v>
      </c>
      <c r="L2905" s="55" t="n">
        <v>-0.002187746110881006</v>
      </c>
      <c r="M2905" s="55" t="n">
        <v>0.03223203101460127</v>
      </c>
      <c r="N2905" s="55" t="n">
        <v>-85.09454581723961</v>
      </c>
      <c r="O2905" s="55" t="n">
        <v>-85.09168548727365</v>
      </c>
      <c r="P2905" s="55" t="n">
        <v>-0.002860329965956826</v>
      </c>
      <c r="Q2905" s="55" t="n">
        <v>0.03025223117989306</v>
      </c>
      <c r="R2905" s="55" t="n">
        <v>-356.0164933292591</v>
      </c>
      <c r="S2905" s="55" t="n">
        <v>-356.0221150519455</v>
      </c>
      <c r="T2905" s="55" t="n">
        <v>0.005621722686359625</v>
      </c>
      <c r="U2905" s="55" t="n">
        <v>-0.01607216261764684</v>
      </c>
      <c r="V2905" s="55" t="n">
        <v>88.81934444338508</v>
      </c>
      <c r="W2905" s="55" t="n">
        <v>88.81882306370613</v>
      </c>
      <c r="X2905" s="55" t="n">
        <v>0.000521379678943136</v>
      </c>
      <c r="Y2905" s="55" t="n">
        <v>0.0004172540166850184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0.187708669027964</v>
      </c>
      <c r="AD2905" s="55" t="n">
        <v>-0.03831216472776124</v>
      </c>
      <c r="AE2905" s="55" t="n">
        <v>1.000830585515882</v>
      </c>
      <c r="AF2905" s="55" t="n">
        <v>0.01119783597047785</v>
      </c>
      <c r="AG2905" s="55" t="n">
        <v>0.07941746886442475</v>
      </c>
      <c r="AH2905" s="55" t="n">
        <v>0.0008959392165941438</v>
      </c>
      <c r="AI2905" s="55" t="n">
        <v>0.08020803325311894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-98.18850362394406</v>
      </c>
      <c r="D2906" s="55" t="n">
        <v>0.001872187965143295</v>
      </c>
      <c r="E2906" s="55" t="n">
        <v>-0.01444977959694939</v>
      </c>
      <c r="F2906" s="55" t="n">
        <v>-87.7078063208313</v>
      </c>
      <c r="G2906" s="55" t="n">
        <v>-87.70467031235394</v>
      </c>
      <c r="H2906" s="55" t="n">
        <v>-0.003136008477356984</v>
      </c>
      <c r="I2906" s="55" t="n">
        <v>0.04010398566649459</v>
      </c>
      <c r="J2906" s="55" t="n">
        <v>-3.266644384425021</v>
      </c>
      <c r="K2906" s="55" t="n">
        <v>-3.264159211256989</v>
      </c>
      <c r="L2906" s="55" t="n">
        <v>-0.002485173168032296</v>
      </c>
      <c r="M2906" s="55" t="n">
        <v>0.02764049967310904</v>
      </c>
      <c r="N2906" s="55" t="n">
        <v>-85.09454581723961</v>
      </c>
      <c r="O2906" s="55" t="n">
        <v>-85.09140779526417</v>
      </c>
      <c r="P2906" s="55" t="n">
        <v>-0.003138021975422682</v>
      </c>
      <c r="Q2906" s="55" t="n">
        <v>0.02595016082485683</v>
      </c>
      <c r="R2906" s="55" t="n">
        <v>-356.0164933292591</v>
      </c>
      <c r="S2906" s="55" t="n">
        <v>-356.0222609539837</v>
      </c>
      <c r="T2906" s="55" t="n">
        <v>0.005767624724580499</v>
      </c>
      <c r="U2906" s="55" t="n">
        <v>-0.01349990277377145</v>
      </c>
      <c r="V2906" s="55" t="n">
        <v>88.81934444338508</v>
      </c>
      <c r="W2906" s="55" t="n">
        <v>88.8188275636842</v>
      </c>
      <c r="X2906" s="55" t="n">
        <v>0.0005168797008838925</v>
      </c>
      <c r="Y2906" s="55" t="n">
        <v>0.0003619637384131215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0.1877071568667971</v>
      </c>
      <c r="AD2906" s="55" t="n">
        <v>-0.03832256331662727</v>
      </c>
      <c r="AE2906" s="55" t="n">
        <v>1.000830514079426</v>
      </c>
      <c r="AF2906" s="55" t="n">
        <v>0.01270999713740006</v>
      </c>
      <c r="AG2906" s="55" t="n">
        <v>0.08981605773045187</v>
      </c>
      <c r="AH2906" s="55" t="n">
        <v>0.0009673756717898385</v>
      </c>
      <c r="AI2906" s="55" t="n">
        <v>0.09071606290598679</v>
      </c>
      <c r="AJ2906" s="55" t="n">
        <v>0</v>
      </c>
    </row>
    <row r="2907">
      <c r="A2907" s="55" t="n">
        <v>29.03000000000001</v>
      </c>
      <c r="B2907" s="55" t="n">
        <v>-98.18663143597892</v>
      </c>
      <c r="C2907" s="55" t="n">
        <v>-98.18863605889209</v>
      </c>
      <c r="D2907" s="55" t="n">
        <v>0.002004622913171634</v>
      </c>
      <c r="E2907" s="55" t="n">
        <v>-0.01215646806641566</v>
      </c>
      <c r="F2907" s="55" t="n">
        <v>-87.7078063208313</v>
      </c>
      <c r="G2907" s="55" t="n">
        <v>-87.70430406334435</v>
      </c>
      <c r="H2907" s="55" t="n">
        <v>-0.003502257486936438</v>
      </c>
      <c r="I2907" s="55" t="n">
        <v>0.03381733034584276</v>
      </c>
      <c r="J2907" s="55" t="n">
        <v>-3.266644384425021</v>
      </c>
      <c r="K2907" s="55" t="n">
        <v>-3.263909398126849</v>
      </c>
      <c r="L2907" s="55" t="n">
        <v>-0.002734986298172733</v>
      </c>
      <c r="M2907" s="55" t="n">
        <v>0.0227466704888763</v>
      </c>
      <c r="N2907" s="55" t="n">
        <v>-85.09454581723961</v>
      </c>
      <c r="O2907" s="55" t="n">
        <v>-85.0911745746423</v>
      </c>
      <c r="P2907" s="55" t="n">
        <v>-0.003371242597300555</v>
      </c>
      <c r="Q2907" s="55" t="n">
        <v>0.02136377780583552</v>
      </c>
      <c r="R2907" s="55" t="n">
        <v>-356.0164933292591</v>
      </c>
      <c r="S2907" s="55" t="n">
        <v>-356.0223804118693</v>
      </c>
      <c r="T2907" s="55" t="n">
        <v>0.005887082610196188</v>
      </c>
      <c r="U2907" s="55" t="n">
        <v>-0.01078150029671511</v>
      </c>
      <c r="V2907" s="55" t="n">
        <v>88.81934444338508</v>
      </c>
      <c r="W2907" s="55" t="n">
        <v>88.8188314046278</v>
      </c>
      <c r="X2907" s="55" t="n">
        <v>0.0005130387572780306</v>
      </c>
      <c r="Y2907" s="55" t="n">
        <v>0.0003032054757108627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0.1877058682846416</v>
      </c>
      <c r="AD2907" s="55" t="n">
        <v>-0.03833141990784343</v>
      </c>
      <c r="AE2907" s="55" t="n">
        <v>1.000830452810917</v>
      </c>
      <c r="AF2907" s="55" t="n">
        <v>0.01399857929293424</v>
      </c>
      <c r="AG2907" s="55" t="n">
        <v>0.09867264894661276</v>
      </c>
      <c r="AH2907" s="55" t="n">
        <v>0.001028644181610971</v>
      </c>
      <c r="AI2907" s="55" t="n">
        <v>0.09966599209968469</v>
      </c>
      <c r="AJ2907" s="55" t="n">
        <v>0</v>
      </c>
    </row>
    <row r="2908">
      <c r="A2908" s="55" t="n">
        <v>29.04</v>
      </c>
      <c r="B2908" s="55" t="n">
        <v>-98.18663143597892</v>
      </c>
      <c r="C2908" s="55" t="n">
        <v>-98.18874475826921</v>
      </c>
      <c r="D2908" s="55" t="n">
        <v>0.00211332229028396</v>
      </c>
      <c r="E2908" s="55" t="n">
        <v>-0.009733714897545853</v>
      </c>
      <c r="F2908" s="55" t="n">
        <v>-87.7078063208313</v>
      </c>
      <c r="G2908" s="55" t="n">
        <v>-87.70400263183329</v>
      </c>
      <c r="H2908" s="55" t="n">
        <v>-0.003803688998000448</v>
      </c>
      <c r="I2908" s="55" t="n">
        <v>0.02716999716089402</v>
      </c>
      <c r="J2908" s="55" t="n">
        <v>-3.266644384425021</v>
      </c>
      <c r="K2908" s="55" t="n">
        <v>-3.26370984681955</v>
      </c>
      <c r="L2908" s="55" t="n">
        <v>-0.002934537605472313</v>
      </c>
      <c r="M2908" s="55" t="n">
        <v>0.01761943094366494</v>
      </c>
      <c r="N2908" s="55" t="n">
        <v>-85.09454581723961</v>
      </c>
      <c r="O2908" s="55" t="n">
        <v>-85.09098830092223</v>
      </c>
      <c r="P2908" s="55" t="n">
        <v>-0.003557516317360664</v>
      </c>
      <c r="Q2908" s="55" t="n">
        <v>0.01655765582900061</v>
      </c>
      <c r="R2908" s="55" t="n">
        <v>-356.0164933292591</v>
      </c>
      <c r="S2908" s="55" t="n">
        <v>-356.0224721796525</v>
      </c>
      <c r="T2908" s="55" t="n">
        <v>0.005978850393377331</v>
      </c>
      <c r="U2908" s="55" t="n">
        <v>-0.007954923430191415</v>
      </c>
      <c r="V2908" s="55" t="n">
        <v>88.81934444338508</v>
      </c>
      <c r="W2908" s="55" t="n">
        <v>88.81883455035648</v>
      </c>
      <c r="X2908" s="55" t="n">
        <v>0.0005098930286016628</v>
      </c>
      <c r="Y2908" s="55" t="n">
        <v>0.000241803694086574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0.1877048172706011</v>
      </c>
      <c r="AD2908" s="55" t="n">
        <v>-0.03833863855224327</v>
      </c>
      <c r="AE2908" s="55" t="n">
        <v>1.000830402430277</v>
      </c>
      <c r="AF2908" s="55" t="n">
        <v>0.01504959333337164</v>
      </c>
      <c r="AG2908" s="55" t="n">
        <v>0.1058912933464481</v>
      </c>
      <c r="AH2908" s="55" t="n">
        <v>0.001079024821049046</v>
      </c>
      <c r="AI2908" s="55" t="n">
        <v>0.1069608365741772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-98.1888286088783</v>
      </c>
      <c r="D2909" s="55" t="n">
        <v>0.002197172899377486</v>
      </c>
      <c r="E2909" s="55" t="n">
        <v>-0.007215347819524743</v>
      </c>
      <c r="F2909" s="55" t="n">
        <v>-87.7078063208313</v>
      </c>
      <c r="G2909" s="55" t="n">
        <v>-87.70376911177586</v>
      </c>
      <c r="H2909" s="55" t="n">
        <v>-0.004037209055437918</v>
      </c>
      <c r="I2909" s="55" t="n">
        <v>0.02025487237564689</v>
      </c>
      <c r="J2909" s="55" t="n">
        <v>-3.266644384425021</v>
      </c>
      <c r="K2909" s="55" t="n">
        <v>-3.263562503998244</v>
      </c>
      <c r="L2909" s="55" t="n">
        <v>-0.003081880426777539</v>
      </c>
      <c r="M2909" s="55" t="n">
        <v>0.01232981024469302</v>
      </c>
      <c r="N2909" s="55" t="n">
        <v>-85.09454581723961</v>
      </c>
      <c r="O2909" s="55" t="n">
        <v>-85.09085079460138</v>
      </c>
      <c r="P2909" s="55" t="n">
        <v>-0.003695022638226269</v>
      </c>
      <c r="Q2909" s="55" t="n">
        <v>0.01159838879816324</v>
      </c>
      <c r="R2909" s="55" t="n">
        <v>-356.0164933292591</v>
      </c>
      <c r="S2909" s="55" t="n">
        <v>-356.0225353948035</v>
      </c>
      <c r="T2909" s="55" t="n">
        <v>0.006042065544385193</v>
      </c>
      <c r="U2909" s="55" t="n">
        <v>-0.005059050197221008</v>
      </c>
      <c r="V2909" s="55" t="n">
        <v>88.81934444338508</v>
      </c>
      <c r="W2909" s="55" t="n">
        <v>88.81883697437901</v>
      </c>
      <c r="X2909" s="55" t="n">
        <v>0.0005074690060763974</v>
      </c>
      <c r="Y2909" s="55" t="n">
        <v>0.0001786065304240594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0.1877040144763113</v>
      </c>
      <c r="AD2909" s="55" t="n">
        <v>-0.03834414628509419</v>
      </c>
      <c r="AE2909" s="55" t="n">
        <v>1.000830363497003</v>
      </c>
      <c r="AF2909" s="55" t="n">
        <v>0.01585238762319419</v>
      </c>
      <c r="AG2909" s="55" t="n">
        <v>0.1113990261973757</v>
      </c>
      <c r="AH2909" s="55" t="n">
        <v>0.001117958094765115</v>
      </c>
      <c r="AI2909" s="55" t="n">
        <v>0.112526845958559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-98.18888684153167</v>
      </c>
      <c r="D2910" s="55" t="n">
        <v>0.002255405552754436</v>
      </c>
      <c r="E2910" s="55" t="n">
        <v>-0.004635995502107525</v>
      </c>
      <c r="F2910" s="55" t="n">
        <v>-87.7078063208313</v>
      </c>
      <c r="G2910" s="55" t="n">
        <v>-87.70360565627963</v>
      </c>
      <c r="H2910" s="55" t="n">
        <v>-0.004200664551664128</v>
      </c>
      <c r="I2910" s="55" t="n">
        <v>0.013167109718664</v>
      </c>
      <c r="J2910" s="55" t="n">
        <v>-3.266644384425021</v>
      </c>
      <c r="K2910" s="55" t="n">
        <v>-3.263468598970661</v>
      </c>
      <c r="L2910" s="55" t="n">
        <v>-0.003175785454360743</v>
      </c>
      <c r="M2910" s="55" t="n">
        <v>0.006950010393202006</v>
      </c>
      <c r="N2910" s="55" t="n">
        <v>-85.09454581723961</v>
      </c>
      <c r="O2910" s="55" t="n">
        <v>-85.09076320607109</v>
      </c>
      <c r="P2910" s="55" t="n">
        <v>-0.003782611168510303</v>
      </c>
      <c r="Q2910" s="55" t="n">
        <v>0.006553682190008244</v>
      </c>
      <c r="R2910" s="55" t="n">
        <v>-356.0164933292591</v>
      </c>
      <c r="S2910" s="55" t="n">
        <v>-356.0225695843589</v>
      </c>
      <c r="T2910" s="55" t="n">
        <v>0.006076255099828201</v>
      </c>
      <c r="U2910" s="55" t="n">
        <v>-0.002133141589851428</v>
      </c>
      <c r="V2910" s="55" t="n">
        <v>88.81934444338508</v>
      </c>
      <c r="W2910" s="55" t="n">
        <v>88.8188386601108</v>
      </c>
      <c r="X2910" s="55" t="n">
        <v>0.0005057832742847877</v>
      </c>
      <c r="Y2910" s="55" t="n">
        <v>0.0001144742316735093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0.1877034671200094</v>
      </c>
      <c r="AD2910" s="55" t="n">
        <v>-0.03834789377566814</v>
      </c>
      <c r="AE2910" s="55" t="n">
        <v>1.00083033640309</v>
      </c>
      <c r="AF2910" s="55" t="n">
        <v>0.01639974392508847</v>
      </c>
      <c r="AG2910" s="55" t="n">
        <v>0.1151465167713236</v>
      </c>
      <c r="AH2910" s="55" t="n">
        <v>0.001145052008100222</v>
      </c>
      <c r="AI2910" s="55" t="n">
        <v>0.1163141567887523</v>
      </c>
      <c r="AJ2910" s="55" t="n">
        <v>0</v>
      </c>
    </row>
    <row r="2911">
      <c r="A2911" s="55" t="n">
        <v>29.07</v>
      </c>
      <c r="B2911" s="55" t="n">
        <v>-98.18663143597892</v>
      </c>
      <c r="C2911" s="55" t="n">
        <v>-98.1889190365078</v>
      </c>
      <c r="D2911" s="55" t="n">
        <v>0.002287600528872491</v>
      </c>
      <c r="E2911" s="55" t="n">
        <v>-0.002030618355450673</v>
      </c>
      <c r="F2911" s="55" t="n">
        <v>-87.7078063208313</v>
      </c>
      <c r="G2911" s="55" t="n">
        <v>-87.70351346203684</v>
      </c>
      <c r="H2911" s="55" t="n">
        <v>-0.004292858794456293</v>
      </c>
      <c r="I2911" s="55" t="n">
        <v>0.006002840505619009</v>
      </c>
      <c r="J2911" s="55" t="n">
        <v>-3.266644384425021</v>
      </c>
      <c r="K2911" s="55" t="n">
        <v>-3.263428637276576</v>
      </c>
      <c r="L2911" s="55" t="n">
        <v>-0.003215747148445497</v>
      </c>
      <c r="M2911" s="55" t="n">
        <v>0.001552435014594972</v>
      </c>
      <c r="N2911" s="55" t="n">
        <v>-85.09454581723961</v>
      </c>
      <c r="O2911" s="55" t="n">
        <v>-85.09072600959851</v>
      </c>
      <c r="P2911" s="55" t="n">
        <v>-0.003819807641086384</v>
      </c>
      <c r="Q2911" s="55" t="n">
        <v>0.001491442235245172</v>
      </c>
      <c r="R2911" s="55" t="n">
        <v>-356.0164933292591</v>
      </c>
      <c r="S2911" s="55" t="n">
        <v>-356.0225746658313</v>
      </c>
      <c r="T2911" s="55" t="n">
        <v>0.006081336572147914</v>
      </c>
      <c r="U2911" s="55" t="n">
        <v>0.0007836830185495879</v>
      </c>
      <c r="V2911" s="55" t="n">
        <v>88.81934444338508</v>
      </c>
      <c r="W2911" s="55" t="n">
        <v>88.8188396009574</v>
      </c>
      <c r="X2911" s="55" t="n">
        <v>0.0005048424276744102</v>
      </c>
      <c r="Y2911" s="55" t="n">
        <v>5.026760918531387e-05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0.1877031789375496</v>
      </c>
      <c r="AD2911" s="55" t="n">
        <v>-0.03834985565529118</v>
      </c>
      <c r="AE2911" s="55" t="n">
        <v>1.000830321368767</v>
      </c>
      <c r="AF2911" s="55" t="n">
        <v>0.01668792638487293</v>
      </c>
      <c r="AG2911" s="55" t="n">
        <v>0.1171083963943595</v>
      </c>
      <c r="AH2911" s="55" t="n">
        <v>0.00116008633122</v>
      </c>
      <c r="AI2911" s="55" t="n">
        <v>0.1182971225067679</v>
      </c>
      <c r="AJ2911" s="55" t="n">
        <v>0</v>
      </c>
    </row>
    <row r="2912">
      <c r="A2912" s="55" t="n">
        <v>29.08000000000001</v>
      </c>
      <c r="B2912" s="55" t="n">
        <v>-98.18663143597892</v>
      </c>
      <c r="C2912" s="55" t="n">
        <v>-98.18892512430918</v>
      </c>
      <c r="D2912" s="55" t="n">
        <v>0.002293688330258252</v>
      </c>
      <c r="E2912" s="55" t="n">
        <v>0.0005659585973532391</v>
      </c>
      <c r="F2912" s="55" t="n">
        <v>-87.7078063208313</v>
      </c>
      <c r="G2912" s="55" t="n">
        <v>-87.70349276662265</v>
      </c>
      <c r="H2912" s="55" t="n">
        <v>-0.004313554208643922</v>
      </c>
      <c r="I2912" s="55" t="n">
        <v>-0.001142111481025195</v>
      </c>
      <c r="J2912" s="55" t="n">
        <v>-3.266644384425021</v>
      </c>
      <c r="K2912" s="55" t="n">
        <v>-3.263442403936854</v>
      </c>
      <c r="L2912" s="55" t="n">
        <v>-0.00320198048816783</v>
      </c>
      <c r="M2912" s="55" t="n">
        <v>-0.003791271097630929</v>
      </c>
      <c r="N2912" s="55" t="n">
        <v>-85.09454581723961</v>
      </c>
      <c r="O2912" s="55" t="n">
        <v>-85.09073900633467</v>
      </c>
      <c r="P2912" s="55" t="n">
        <v>-0.003806810904932918</v>
      </c>
      <c r="Q2912" s="55" t="n">
        <v>-0.003521125107066339</v>
      </c>
      <c r="R2912" s="55" t="n">
        <v>-356.0164933292591</v>
      </c>
      <c r="S2912" s="55" t="n">
        <v>-356.0225509429395</v>
      </c>
      <c r="T2912" s="55" t="n">
        <v>0.00605761368039864</v>
      </c>
      <c r="U2912" s="55" t="n">
        <v>0.003652961468361749</v>
      </c>
      <c r="V2912" s="55" t="n">
        <v>88.81934444338508</v>
      </c>
      <c r="W2912" s="55" t="n">
        <v>88.81883980026466</v>
      </c>
      <c r="X2912" s="55" t="n">
        <v>0.0005046431204289623</v>
      </c>
      <c r="Y2912" s="55" t="n">
        <v>-1.316335527104748e-05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0.1877031501803955</v>
      </c>
      <c r="AD2912" s="55" t="n">
        <v>-0.03835003052393988</v>
      </c>
      <c r="AE2912" s="55" t="n">
        <v>1.00083031844111</v>
      </c>
      <c r="AF2912" s="55" t="n">
        <v>0.01671668353894762</v>
      </c>
      <c r="AG2912" s="55" t="n">
        <v>0.1172832650430597</v>
      </c>
      <c r="AH2912" s="55" t="n">
        <v>0.001163013988003669</v>
      </c>
      <c r="AI2912" s="55" t="n">
        <v>0.1184743194504117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-98.18890538177588</v>
      </c>
      <c r="D2913" s="55" t="n">
        <v>0.002273945796958469</v>
      </c>
      <c r="E2913" s="55" t="n">
        <v>0.003119504684671265</v>
      </c>
      <c r="F2913" s="55" t="n">
        <v>-87.7078063208313</v>
      </c>
      <c r="G2913" s="55" t="n">
        <v>-87.70354285851825</v>
      </c>
      <c r="H2913" s="55" t="n">
        <v>-0.004263462313048755</v>
      </c>
      <c r="I2913" s="55" t="n">
        <v>-0.008173493382593766</v>
      </c>
      <c r="J2913" s="55" t="n">
        <v>-3.266644384425021</v>
      </c>
      <c r="K2913" s="55" t="n">
        <v>-3.263508976188457</v>
      </c>
      <c r="L2913" s="55" t="n">
        <v>-0.00313540823656412</v>
      </c>
      <c r="M2913" s="55" t="n">
        <v>-0.009011159253820305</v>
      </c>
      <c r="N2913" s="55" t="n">
        <v>-85.09454581723961</v>
      </c>
      <c r="O2913" s="55" t="n">
        <v>-85.09080133618482</v>
      </c>
      <c r="P2913" s="55" t="n">
        <v>-0.003744481054781421</v>
      </c>
      <c r="Q2913" s="55" t="n">
        <v>-0.008418393487322954</v>
      </c>
      <c r="R2913" s="55" t="n">
        <v>-356.0164933292591</v>
      </c>
      <c r="S2913" s="55" t="n">
        <v>-356.0224990962899</v>
      </c>
      <c r="T2913" s="55" t="n">
        <v>0.00600576703081511</v>
      </c>
      <c r="U2913" s="55" t="n">
        <v>0.006437388583148644</v>
      </c>
      <c r="V2913" s="55" t="n">
        <v>88.81934444338508</v>
      </c>
      <c r="W2913" s="55" t="n">
        <v>88.81883927113775</v>
      </c>
      <c r="X2913" s="55" t="n">
        <v>0.0005051722473400457</v>
      </c>
      <c r="Y2913" s="55" t="n">
        <v>-7.499061544914565e-05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0.1877033776599839</v>
      </c>
      <c r="AD2913" s="55" t="n">
        <v>-0.03834844063972188</v>
      </c>
      <c r="AE2913" s="55" t="n">
        <v>1.000830327495542</v>
      </c>
      <c r="AF2913" s="55" t="n">
        <v>0.01648920395055931</v>
      </c>
      <c r="AG2913" s="55" t="n">
        <v>0.115693380825059</v>
      </c>
      <c r="AH2913" s="55" t="n">
        <v>0.001153959555910689</v>
      </c>
      <c r="AI2913" s="55" t="n">
        <v>0.1168682327936551</v>
      </c>
      <c r="AJ2913" s="55" t="n">
        <v>0</v>
      </c>
    </row>
    <row r="2914">
      <c r="A2914" s="55" t="n">
        <v>29.1</v>
      </c>
      <c r="B2914" s="55" t="n">
        <v>-98.18663143597892</v>
      </c>
      <c r="C2914" s="55" t="n">
        <v>-98.18886042366951</v>
      </c>
      <c r="D2914" s="55" t="n">
        <v>0.002228987690588803</v>
      </c>
      <c r="E2914" s="55" t="n">
        <v>0.005596828373572395</v>
      </c>
      <c r="F2914" s="55" t="n">
        <v>-87.7078063208313</v>
      </c>
      <c r="G2914" s="55" t="n">
        <v>-87.70366209955155</v>
      </c>
      <c r="H2914" s="55" t="n">
        <v>-0.004144221279750415</v>
      </c>
      <c r="I2914" s="55" t="n">
        <v>-0.01499984853983413</v>
      </c>
      <c r="J2914" s="55" t="n">
        <v>-3.266644384425021</v>
      </c>
      <c r="K2914" s="55" t="n">
        <v>-3.263626745406775</v>
      </c>
      <c r="L2914" s="55" t="n">
        <v>-0.003017639018246501</v>
      </c>
      <c r="M2914" s="55" t="n">
        <v>-0.01403987881394704</v>
      </c>
      <c r="N2914" s="55" t="n">
        <v>-85.09454581723961</v>
      </c>
      <c r="O2914" s="55" t="n">
        <v>-85.09091149826294</v>
      </c>
      <c r="P2914" s="55" t="n">
        <v>-0.003634318976664023</v>
      </c>
      <c r="Q2914" s="55" t="n">
        <v>-0.01313716259923178</v>
      </c>
      <c r="R2914" s="55" t="n">
        <v>-356.0164933292591</v>
      </c>
      <c r="S2914" s="55" t="n">
        <v>-356.0224201691985</v>
      </c>
      <c r="T2914" s="55" t="n">
        <v>0.005926839939426373</v>
      </c>
      <c r="U2914" s="55" t="n">
        <v>0.009101293773905835</v>
      </c>
      <c r="V2914" s="55" t="n">
        <v>88.81934444338508</v>
      </c>
      <c r="W2914" s="55" t="n">
        <v>88.81883803613414</v>
      </c>
      <c r="X2914" s="55" t="n">
        <v>0.0005064072509469707</v>
      </c>
      <c r="Y2914" s="55" t="n">
        <v>-0.000134418691390375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0.1877038548372382</v>
      </c>
      <c r="AD2914" s="55" t="n">
        <v>-0.03834513129969665</v>
      </c>
      <c r="AE2914" s="55" t="n">
        <v>1.000830348240158</v>
      </c>
      <c r="AF2914" s="55" t="n">
        <v>0.01601202669632151</v>
      </c>
      <c r="AG2914" s="55" t="n">
        <v>0.1123840407998289</v>
      </c>
      <c r="AH2914" s="55" t="n">
        <v>0.001133214939885718</v>
      </c>
      <c r="AI2914" s="55" t="n">
        <v>0.113524630814292</v>
      </c>
      <c r="AJ2914" s="55" t="n">
        <v>0</v>
      </c>
    </row>
    <row r="2915">
      <c r="A2915" s="55" t="n">
        <v>29.11000000000001</v>
      </c>
      <c r="B2915" s="55" t="n">
        <v>-98.18663143597892</v>
      </c>
      <c r="C2915" s="55" t="n">
        <v>-98.18879118990132</v>
      </c>
      <c r="D2915" s="55" t="n">
        <v>0.002159753922409389</v>
      </c>
      <c r="E2915" s="55" t="n">
        <v>0.007966202204697992</v>
      </c>
      <c r="F2915" s="55" t="n">
        <v>-87.7078063208313</v>
      </c>
      <c r="G2915" s="55" t="n">
        <v>-87.70384795928831</v>
      </c>
      <c r="H2915" s="55" t="n">
        <v>-0.003958361542977644</v>
      </c>
      <c r="I2915" s="55" t="n">
        <v>-0.02153368795658485</v>
      </c>
      <c r="J2915" s="55" t="n">
        <v>-3.266644384425021</v>
      </c>
      <c r="K2915" s="55" t="n">
        <v>-3.263793447799119</v>
      </c>
      <c r="L2915" s="55" t="n">
        <v>-0.002850936625902405</v>
      </c>
      <c r="M2915" s="55" t="n">
        <v>-0.01881353239627066</v>
      </c>
      <c r="N2915" s="55" t="n">
        <v>-85.09454581723961</v>
      </c>
      <c r="O2915" s="55" t="n">
        <v>-85.0910673795415</v>
      </c>
      <c r="P2915" s="55" t="n">
        <v>-0.003478437698100293</v>
      </c>
      <c r="Q2915" s="55" t="n">
        <v>-0.01761746087396099</v>
      </c>
      <c r="R2915" s="55" t="n">
        <v>-356.0164933292591</v>
      </c>
      <c r="S2915" s="55" t="n">
        <v>-356.0223155489101</v>
      </c>
      <c r="T2915" s="55" t="n">
        <v>0.005822219650956737</v>
      </c>
      <c r="U2915" s="55" t="n">
        <v>0.0116110904485032</v>
      </c>
      <c r="V2915" s="55" t="n">
        <v>88.81934444338508</v>
      </c>
      <c r="W2915" s="55" t="n">
        <v>88.81883612683536</v>
      </c>
      <c r="X2915" s="55" t="n">
        <v>0.00050831654971575</v>
      </c>
      <c r="Y2915" s="55" t="n">
        <v>-0.0001906947669822263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0.1877045719554142</v>
      </c>
      <c r="AD2915" s="55" t="n">
        <v>-0.03834016992446258</v>
      </c>
      <c r="AE2915" s="55" t="n">
        <v>1.000830380222744</v>
      </c>
      <c r="AF2915" s="55" t="n">
        <v>0.01529490852025805</v>
      </c>
      <c r="AG2915" s="55" t="n">
        <v>0.1074226655657651</v>
      </c>
      <c r="AH2915" s="55" t="n">
        <v>0.001101232354416837</v>
      </c>
      <c r="AI2915" s="55" t="n">
        <v>0.1085116400050966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-98.18869892863344</v>
      </c>
      <c r="D2916" s="55" t="n">
        <v>0.002067492654516201</v>
      </c>
      <c r="E2916" s="55" t="n">
        <v>0.01019776251389902</v>
      </c>
      <c r="F2916" s="55" t="n">
        <v>-87.7078063208313</v>
      </c>
      <c r="G2916" s="55" t="n">
        <v>-87.70409706075458</v>
      </c>
      <c r="H2916" s="55" t="n">
        <v>-0.003709260076713705</v>
      </c>
      <c r="I2916" s="55" t="n">
        <v>-0.02769259319579465</v>
      </c>
      <c r="J2916" s="55" t="n">
        <v>-3.266644384425021</v>
      </c>
      <c r="K2916" s="55" t="n">
        <v>-3.264006203343077</v>
      </c>
      <c r="L2916" s="55" t="n">
        <v>-0.002638181081944374</v>
      </c>
      <c r="M2916" s="55" t="n">
        <v>-0.02327247367502979</v>
      </c>
      <c r="N2916" s="55" t="n">
        <v>-85.09454581723961</v>
      </c>
      <c r="O2916" s="55" t="n">
        <v>-85.09126629120543</v>
      </c>
      <c r="P2916" s="55" t="n">
        <v>-0.003279526034179114</v>
      </c>
      <c r="Q2916" s="55" t="n">
        <v>-0.02180329445368171</v>
      </c>
      <c r="R2916" s="55" t="n">
        <v>-356.0164933292591</v>
      </c>
      <c r="S2916" s="55" t="n">
        <v>-356.0221869435259</v>
      </c>
      <c r="T2916" s="55" t="n">
        <v>0.005693614266776777</v>
      </c>
      <c r="U2916" s="55" t="n">
        <v>0.01393569165333722</v>
      </c>
      <c r="V2916" s="55" t="n">
        <v>88.81934444338508</v>
      </c>
      <c r="W2916" s="55" t="n">
        <v>88.81883358330533</v>
      </c>
      <c r="X2916" s="55" t="n">
        <v>0.0005108600797511719</v>
      </c>
      <c r="Y2916" s="55" t="n">
        <v>-0.0002431180623443033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0.1877055162139018</v>
      </c>
      <c r="AD2916" s="55" t="n">
        <v>-0.03833364486268522</v>
      </c>
      <c r="AE2916" s="55" t="n">
        <v>1.000830422840304</v>
      </c>
      <c r="AF2916" s="55" t="n">
        <v>0.0143506500327184</v>
      </c>
      <c r="AG2916" s="55" t="n">
        <v>0.1008976037884038</v>
      </c>
      <c r="AH2916" s="55" t="n">
        <v>0.001058614794491319</v>
      </c>
      <c r="AI2916" s="55" t="n">
        <v>0.1019185374300789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-98.18858517553321</v>
      </c>
      <c r="D2917" s="55" t="n">
        <v>0.001953739554278757</v>
      </c>
      <c r="E2917" s="55" t="n">
        <v>0.012263878989777</v>
      </c>
      <c r="F2917" s="55" t="n">
        <v>-87.7078063208313</v>
      </c>
      <c r="G2917" s="55" t="n">
        <v>-87.70440523672997</v>
      </c>
      <c r="H2917" s="55" t="n">
        <v>-0.003401084101321178</v>
      </c>
      <c r="I2917" s="55" t="n">
        <v>-0.03340023706154169</v>
      </c>
      <c r="J2917" s="55" t="n">
        <v>-3.266644384425021</v>
      </c>
      <c r="K2917" s="55" t="n">
        <v>-3.264261562341525</v>
      </c>
      <c r="L2917" s="55" t="n">
        <v>-0.00238282208349634</v>
      </c>
      <c r="M2917" s="55" t="n">
        <v>-0.02736203800090517</v>
      </c>
      <c r="N2917" s="55" t="n">
        <v>-85.09454581723961</v>
      </c>
      <c r="O2917" s="55" t="n">
        <v>-85.09150501212314</v>
      </c>
      <c r="P2917" s="55" t="n">
        <v>-0.003040805116462464</v>
      </c>
      <c r="Q2917" s="55" t="n">
        <v>-0.02564333323556683</v>
      </c>
      <c r="R2917" s="55" t="n">
        <v>-356.0164933292591</v>
      </c>
      <c r="S2917" s="55" t="n">
        <v>-356.0220363550042</v>
      </c>
      <c r="T2917" s="55" t="n">
        <v>0.005543025745047416</v>
      </c>
      <c r="U2917" s="55" t="n">
        <v>0.0160468869878274</v>
      </c>
      <c r="V2917" s="55" t="n">
        <v>88.81934444338508</v>
      </c>
      <c r="W2917" s="55" t="n">
        <v>88.81883045344374</v>
      </c>
      <c r="X2917" s="55" t="n">
        <v>0.0005139899413526782</v>
      </c>
      <c r="Y2917" s="55" t="n">
        <v>-0.00029104839575721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0.1877066719800843</v>
      </c>
      <c r="AD2917" s="55" t="n">
        <v>-0.03832566393521686</v>
      </c>
      <c r="AE2917" s="55" t="n">
        <v>1.000830475350851</v>
      </c>
      <c r="AF2917" s="55" t="n">
        <v>0.01319488385023715</v>
      </c>
      <c r="AG2917" s="55" t="n">
        <v>0.09291667632004008</v>
      </c>
      <c r="AH2917" s="55" t="n">
        <v>0.001006104246803474</v>
      </c>
      <c r="AI2917" s="55" t="n">
        <v>0.09385428037090147</v>
      </c>
      <c r="AJ2917" s="55" t="n">
        <v>0</v>
      </c>
    </row>
    <row r="2918">
      <c r="A2918" s="55" t="n">
        <v>29.14000000000001</v>
      </c>
      <c r="B2918" s="55" t="n">
        <v>-98.18663143597892</v>
      </c>
      <c r="C2918" s="55" t="n">
        <v>-98.18845172950842</v>
      </c>
      <c r="D2918" s="55" t="n">
        <v>0.001820293529494064</v>
      </c>
      <c r="E2918" s="55" t="n">
        <v>0.01413948959440384</v>
      </c>
      <c r="F2918" s="55" t="n">
        <v>-87.7078063208313</v>
      </c>
      <c r="G2918" s="55" t="n">
        <v>-87.70476759572237</v>
      </c>
      <c r="H2918" s="55" t="n">
        <v>-0.003038725108914544</v>
      </c>
      <c r="I2918" s="55" t="n">
        <v>-0.03858730969027175</v>
      </c>
      <c r="J2918" s="55" t="n">
        <v>-3.266644384425021</v>
      </c>
      <c r="K2918" s="55" t="n">
        <v>-3.264555558874031</v>
      </c>
      <c r="L2918" s="55" t="n">
        <v>-0.002088825550991139</v>
      </c>
      <c r="M2918" s="55" t="n">
        <v>-0.03103319710684381</v>
      </c>
      <c r="N2918" s="55" t="n">
        <v>-85.09454581723961</v>
      </c>
      <c r="O2918" s="55" t="n">
        <v>-85.09177983876222</v>
      </c>
      <c r="P2918" s="55" t="n">
        <v>-0.002765978477385691</v>
      </c>
      <c r="Q2918" s="55" t="n">
        <v>-0.02909152582120658</v>
      </c>
      <c r="R2918" s="55" t="n">
        <v>-356.0164933292591</v>
      </c>
      <c r="S2918" s="55" t="n">
        <v>-356.0218660486428</v>
      </c>
      <c r="T2918" s="55" t="n">
        <v>0.005372719383679431</v>
      </c>
      <c r="U2918" s="55" t="n">
        <v>0.0179196762945391</v>
      </c>
      <c r="V2918" s="55" t="n">
        <v>88.81934444338508</v>
      </c>
      <c r="W2918" s="55" t="n">
        <v>88.81882679224485</v>
      </c>
      <c r="X2918" s="55" t="n">
        <v>0.0005176511402362715</v>
      </c>
      <c r="Y2918" s="55" t="n">
        <v>-0.0003339138107269131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0.1877080210358891</v>
      </c>
      <c r="AD2918" s="55" t="n">
        <v>-0.03831635274163241</v>
      </c>
      <c r="AE2918" s="55" t="n">
        <v>1.000830536887172</v>
      </c>
      <c r="AF2918" s="55" t="n">
        <v>0.01184582804536483</v>
      </c>
      <c r="AG2918" s="55" t="n">
        <v>0.08360548273559504</v>
      </c>
      <c r="AH2918" s="55" t="n">
        <v>0.0009445679265418505</v>
      </c>
      <c r="AI2918" s="55" t="n">
        <v>0.08444579678172315</v>
      </c>
      <c r="AJ2918" s="55" t="n">
        <v>0</v>
      </c>
    </row>
    <row r="2919">
      <c r="A2919" s="55" t="n">
        <v>29.15</v>
      </c>
      <c r="B2919" s="55" t="n">
        <v>-98.18663143597892</v>
      </c>
      <c r="C2919" s="55" t="n">
        <v>-98.18830062529274</v>
      </c>
      <c r="D2919" s="55" t="n">
        <v>0.001669189313824539</v>
      </c>
      <c r="E2919" s="55" t="n">
        <v>0.01580239690233405</v>
      </c>
      <c r="F2919" s="55" t="n">
        <v>-87.7078063208313</v>
      </c>
      <c r="G2919" s="55" t="n">
        <v>-87.70517859661783</v>
      </c>
      <c r="H2919" s="55" t="n">
        <v>-0.002627724213464527</v>
      </c>
      <c r="I2919" s="55" t="n">
        <v>-0.04319233909181617</v>
      </c>
      <c r="J2919" s="55" t="n">
        <v>-3.266644384425021</v>
      </c>
      <c r="K2919" s="55" t="n">
        <v>-3.264883770343124</v>
      </c>
      <c r="L2919" s="55" t="n">
        <v>-0.001760614081898119</v>
      </c>
      <c r="M2919" s="55" t="n">
        <v>-0.0342431302958713</v>
      </c>
      <c r="N2919" s="55" t="n">
        <v>-85.09454581723961</v>
      </c>
      <c r="O2919" s="55" t="n">
        <v>-85.09208664080083</v>
      </c>
      <c r="P2919" s="55" t="n">
        <v>-0.002459176438767796</v>
      </c>
      <c r="Q2919" s="55" t="n">
        <v>-0.0321076362281974</v>
      </c>
      <c r="R2919" s="55" t="n">
        <v>-356.0164933292591</v>
      </c>
      <c r="S2919" s="55" t="n">
        <v>-356.0216785194992</v>
      </c>
      <c r="T2919" s="55" t="n">
        <v>0.005185190240088009</v>
      </c>
      <c r="U2919" s="55" t="n">
        <v>0.01953255624553106</v>
      </c>
      <c r="V2919" s="55" t="n">
        <v>88.81934444338508</v>
      </c>
      <c r="W2919" s="55" t="n">
        <v>88.8188226609728</v>
      </c>
      <c r="X2919" s="55" t="n">
        <v>0.0005217824122905108</v>
      </c>
      <c r="Y2919" s="55" t="n">
        <v>-0.0003712171993899524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0.1877095428552398</v>
      </c>
      <c r="AD2919" s="55" t="n">
        <v>-0.03830585275484373</v>
      </c>
      <c r="AE2919" s="55" t="n">
        <v>1.000830606472233</v>
      </c>
      <c r="AF2919" s="55" t="n">
        <v>0.01032400869468986</v>
      </c>
      <c r="AG2919" s="55" t="n">
        <v>0.0731054959469124</v>
      </c>
      <c r="AH2919" s="55" t="n">
        <v>0.000874982865051166</v>
      </c>
      <c r="AI2919" s="55" t="n">
        <v>0.07383606360164519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-98.18813410328754</v>
      </c>
      <c r="D2920" s="55" t="n">
        <v>0.001502667308613134</v>
      </c>
      <c r="E2920" s="55" t="n">
        <v>0.01723352242633507</v>
      </c>
      <c r="F2920" s="55" t="n">
        <v>-87.7078063208313</v>
      </c>
      <c r="G2920" s="55" t="n">
        <v>-87.70563213089943</v>
      </c>
      <c r="H2920" s="55" t="n">
        <v>-0.002174189931856586</v>
      </c>
      <c r="I2920" s="55" t="n">
        <v>-0.047162396754346</v>
      </c>
      <c r="J2920" s="55" t="n">
        <v>-3.266644384425021</v>
      </c>
      <c r="K2920" s="55" t="n">
        <v>-3.265241382244146</v>
      </c>
      <c r="L2920" s="55" t="n">
        <v>-0.001403002180875516</v>
      </c>
      <c r="M2920" s="55" t="n">
        <v>-0.03695570566154331</v>
      </c>
      <c r="N2920" s="55" t="n">
        <v>-85.09454581723961</v>
      </c>
      <c r="O2920" s="55" t="n">
        <v>-85.09242092162157</v>
      </c>
      <c r="P2920" s="55" t="n">
        <v>-0.002124895618030335</v>
      </c>
      <c r="Q2920" s="55" t="n">
        <v>-0.03465769633265871</v>
      </c>
      <c r="R2920" s="55" t="n">
        <v>-356.0164933292591</v>
      </c>
      <c r="S2920" s="55" t="n">
        <v>-356.0214764562305</v>
      </c>
      <c r="T2920" s="55" t="n">
        <v>0.004983126971339354</v>
      </c>
      <c r="U2920" s="55" t="n">
        <v>0.02086775683548094</v>
      </c>
      <c r="V2920" s="55" t="n">
        <v>88.81934444338508</v>
      </c>
      <c r="W2920" s="55" t="n">
        <v>88.81881812626483</v>
      </c>
      <c r="X2920" s="55" t="n">
        <v>0.0005263171202512097</v>
      </c>
      <c r="Y2920" s="55" t="n">
        <v>-0.000402541861285643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0.1877112149082638</v>
      </c>
      <c r="AD2920" s="55" t="n">
        <v>-0.03829431923188886</v>
      </c>
      <c r="AE2920" s="55" t="n">
        <v>1.000830683035902</v>
      </c>
      <c r="AF2920" s="55" t="n">
        <v>0.008651955670679889</v>
      </c>
      <c r="AG2920" s="55" t="n">
        <v>0.06157197299204442</v>
      </c>
      <c r="AH2920" s="55" t="n">
        <v>0.0007984191965348941</v>
      </c>
      <c r="AI2920" s="55" t="n">
        <v>0.06218200437645809</v>
      </c>
      <c r="AJ2920" s="55" t="n">
        <v>0</v>
      </c>
    </row>
    <row r="2921">
      <c r="A2921" s="55" t="n">
        <v>29.16999999999999</v>
      </c>
      <c r="B2921" s="55" t="n">
        <v>-98.18663143597892</v>
      </c>
      <c r="C2921" s="55" t="n">
        <v>-98.18795457709663</v>
      </c>
      <c r="D2921" s="55" t="n">
        <v>0.001323141117714921</v>
      </c>
      <c r="E2921" s="55" t="n">
        <v>0.01841711619873913</v>
      </c>
      <c r="F2921" s="55" t="n">
        <v>-87.7078063208313</v>
      </c>
      <c r="G2921" s="55" t="n">
        <v>-87.70612161124363</v>
      </c>
      <c r="H2921" s="55" t="n">
        <v>-0.001684709587657365</v>
      </c>
      <c r="I2921" s="55" t="n">
        <v>-0.05045368052684538</v>
      </c>
      <c r="J2921" s="55" t="n">
        <v>-3.266644384425021</v>
      </c>
      <c r="K2921" s="55" t="n">
        <v>-3.265623257230419</v>
      </c>
      <c r="L2921" s="55" t="n">
        <v>-0.001021127194602426</v>
      </c>
      <c r="M2921" s="55" t="n">
        <v>-0.03914186627300712</v>
      </c>
      <c r="N2921" s="55" t="n">
        <v>-85.09454581723961</v>
      </c>
      <c r="O2921" s="55" t="n">
        <v>-85.09277788282058</v>
      </c>
      <c r="P2921" s="55" t="n">
        <v>-0.001767934419016925</v>
      </c>
      <c r="Q2921" s="55" t="n">
        <v>-0.03671436918784185</v>
      </c>
      <c r="R2921" s="55" t="n">
        <v>-356.0164933292591</v>
      </c>
      <c r="S2921" s="55" t="n">
        <v>-356.0212627028696</v>
      </c>
      <c r="T2921" s="55" t="n">
        <v>0.004769373610549859</v>
      </c>
      <c r="U2921" s="55" t="n">
        <v>0.02191142517034194</v>
      </c>
      <c r="V2921" s="55" t="n">
        <v>88.81934444338508</v>
      </c>
      <c r="W2921" s="55" t="n">
        <v>88.81881325917631</v>
      </c>
      <c r="X2921" s="55" t="n">
        <v>0.0005311842087711181</v>
      </c>
      <c r="Y2921" s="55" t="n">
        <v>-0.0004275558984184462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0.1877130129878115</v>
      </c>
      <c r="AD2921" s="55" t="n">
        <v>-0.03828191897105214</v>
      </c>
      <c r="AE2921" s="55" t="n">
        <v>1.000830765432596</v>
      </c>
      <c r="AF2921" s="55" t="n">
        <v>0.006853876123008584</v>
      </c>
      <c r="AG2921" s="55" t="n">
        <v>0.04917171215532146</v>
      </c>
      <c r="AH2921" s="55" t="n">
        <v>0.0007160225024005484</v>
      </c>
      <c r="AI2921" s="55" t="n">
        <v>0.04965224649921974</v>
      </c>
      <c r="AJ2921" s="55" t="n">
        <v>0</v>
      </c>
    </row>
    <row r="2922">
      <c r="A2922" s="55" t="n">
        <v>29.18</v>
      </c>
      <c r="B2922" s="55" t="n">
        <v>-98.18663143597892</v>
      </c>
      <c r="C2922" s="55" t="n">
        <v>-98.18776459921604</v>
      </c>
      <c r="D2922" s="55" t="n">
        <v>0.001133163237110803</v>
      </c>
      <c r="E2922" s="55" t="n">
        <v>0.01934091939729472</v>
      </c>
      <c r="F2922" s="55" t="n">
        <v>-87.7078063208313</v>
      </c>
      <c r="G2922" s="55" t="n">
        <v>-87.70664006523407</v>
      </c>
      <c r="H2922" s="55" t="n">
        <v>-0.001166255597228736</v>
      </c>
      <c r="I2922" s="55" t="n">
        <v>-0.05303196877819967</v>
      </c>
      <c r="J2922" s="55" t="n">
        <v>-3.266644384425021</v>
      </c>
      <c r="K2922" s="55" t="n">
        <v>-3.266024007501387</v>
      </c>
      <c r="L2922" s="55" t="n">
        <v>-0.000620376923634817</v>
      </c>
      <c r="M2922" s="55" t="n">
        <v>-0.04077991747016616</v>
      </c>
      <c r="N2922" s="55" t="n">
        <v>-85.09454581723961</v>
      </c>
      <c r="O2922" s="55" t="n">
        <v>-85.09315249182355</v>
      </c>
      <c r="P2922" s="55" t="n">
        <v>-0.001393325416059663</v>
      </c>
      <c r="Q2922" s="55" t="n">
        <v>-0.03825721964877043</v>
      </c>
      <c r="R2922" s="55" t="n">
        <v>-356.0164933292591</v>
      </c>
      <c r="S2922" s="55" t="n">
        <v>-356.021040219071</v>
      </c>
      <c r="T2922" s="55" t="n">
        <v>0.004546889811937252</v>
      </c>
      <c r="U2922" s="55" t="n">
        <v>0.0226537549865663</v>
      </c>
      <c r="V2922" s="55" t="n">
        <v>88.81934444338508</v>
      </c>
      <c r="W2922" s="55" t="n">
        <v>88.81880813417995</v>
      </c>
      <c r="X2922" s="55" t="n">
        <v>0.000536309205136925</v>
      </c>
      <c r="Y2922" s="55" t="n">
        <v>-0.0004460154577608235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0.1877149115536095</v>
      </c>
      <c r="AD2922" s="55" t="n">
        <v>-0.03826882794708622</v>
      </c>
      <c r="AE2922" s="55" t="n">
        <v>1.000830852459522</v>
      </c>
      <c r="AF2922" s="55" t="n">
        <v>0.004955310324961104</v>
      </c>
      <c r="AG2922" s="55" t="n">
        <v>0.03608068818940213</v>
      </c>
      <c r="AH2922" s="55" t="n">
        <v>0.0006289955765126365</v>
      </c>
      <c r="AI2922" s="55" t="n">
        <v>0.03642481017209014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-98.18756682535725</v>
      </c>
      <c r="D2923" s="55" t="n">
        <v>0.0009353893783330393</v>
      </c>
      <c r="E2923" s="55" t="n">
        <v>0.01999627853986691</v>
      </c>
      <c r="F2923" s="55" t="n">
        <v>-87.7078063208313</v>
      </c>
      <c r="G2923" s="55" t="n">
        <v>-87.70718023288323</v>
      </c>
      <c r="H2923" s="55" t="n">
        <v>-0.0006260879480563143</v>
      </c>
      <c r="I2923" s="55" t="n">
        <v>-0.05487294158262301</v>
      </c>
      <c r="J2923" s="55" t="n">
        <v>-3.266644384425021</v>
      </c>
      <c r="K2923" s="55" t="n">
        <v>-3.266438069510643</v>
      </c>
      <c r="L2923" s="55" t="n">
        <v>-0.0002063149143792828</v>
      </c>
      <c r="M2923" s="55" t="n">
        <v>-0.04185571283956729</v>
      </c>
      <c r="N2923" s="55" t="n">
        <v>-85.09454581723961</v>
      </c>
      <c r="O2923" s="55" t="n">
        <v>-85.09353955167153</v>
      </c>
      <c r="P2923" s="55" t="n">
        <v>-0.0010062655680803</v>
      </c>
      <c r="Q2923" s="55" t="n">
        <v>-0.03927289001905172</v>
      </c>
      <c r="R2923" s="55" t="n">
        <v>-356.0164933292591</v>
      </c>
      <c r="S2923" s="55" t="n">
        <v>-356.0208120393718</v>
      </c>
      <c r="T2923" s="55" t="n">
        <v>0.00431871011269868</v>
      </c>
      <c r="U2923" s="55" t="n">
        <v>0.02308906083565948</v>
      </c>
      <c r="V2923" s="55" t="n">
        <v>88.81934444338508</v>
      </c>
      <c r="W2923" s="55" t="n">
        <v>88.81880282813378</v>
      </c>
      <c r="X2923" s="55" t="n">
        <v>0.0005416152512956418</v>
      </c>
      <c r="Y2923" s="55" t="n">
        <v>-0.0004577667342964163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0.1877168840892091</v>
      </c>
      <c r="AD2923" s="55" t="n">
        <v>-0.03825522885748352</v>
      </c>
      <c r="AE2923" s="55" t="n">
        <v>1.000830942875137</v>
      </c>
      <c r="AF2923" s="55" t="n">
        <v>0.002982774725379667</v>
      </c>
      <c r="AG2923" s="55" t="n">
        <v>0.02248159858669885</v>
      </c>
      <c r="AH2923" s="55" t="n">
        <v>0.0005385799610735376</v>
      </c>
      <c r="AI2923" s="55" t="n">
        <v>0.02268500139850764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-98.18736397789587</v>
      </c>
      <c r="D2924" s="55" t="n">
        <v>0.0007325419169456218</v>
      </c>
      <c r="E2924" s="55" t="n">
        <v>0.02037821038789304</v>
      </c>
      <c r="F2924" s="55" t="n">
        <v>-87.7078063208313</v>
      </c>
      <c r="G2924" s="55" t="n">
        <v>-87.70773466661964</v>
      </c>
      <c r="H2924" s="55" t="n">
        <v>-7.16542116519414e-05</v>
      </c>
      <c r="I2924" s="55" t="n">
        <v>-0.05596236651320829</v>
      </c>
      <c r="J2924" s="55" t="n">
        <v>-3.266644384425021</v>
      </c>
      <c r="K2924" s="55" t="n">
        <v>-3.266859779973831</v>
      </c>
      <c r="L2924" s="55" t="n">
        <v>0.0002153955488088127</v>
      </c>
      <c r="M2924" s="55" t="n">
        <v>-0.04236273779257782</v>
      </c>
      <c r="N2924" s="55" t="n">
        <v>-85.09454581723961</v>
      </c>
      <c r="O2924" s="55" t="n">
        <v>-85.09393377202423</v>
      </c>
      <c r="P2924" s="55" t="n">
        <v>-0.0006120452153659245</v>
      </c>
      <c r="Q2924" s="55" t="n">
        <v>-0.03975517966011614</v>
      </c>
      <c r="R2924" s="55" t="n">
        <v>-356.0164933292591</v>
      </c>
      <c r="S2924" s="55" t="n">
        <v>-356.0205812320211</v>
      </c>
      <c r="T2924" s="55" t="n">
        <v>0.004087902761977138</v>
      </c>
      <c r="U2924" s="55" t="n">
        <v>0.02321579678787182</v>
      </c>
      <c r="V2924" s="55" t="n">
        <v>88.81934444338508</v>
      </c>
      <c r="W2924" s="55" t="n">
        <v>88.81879741923183</v>
      </c>
      <c r="X2924" s="55" t="n">
        <v>0.0005470241532595359</v>
      </c>
      <c r="Y2924" s="55" t="n">
        <v>-0.0004627467751788943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0.1877189034667934</v>
      </c>
      <c r="AD2924" s="55" t="n">
        <v>-0.03824130861346883</v>
      </c>
      <c r="AE2924" s="55" t="n">
        <v>1.000831035417513</v>
      </c>
      <c r="AF2924" s="55" t="n">
        <v>0.0009633971410627495</v>
      </c>
      <c r="AG2924" s="55" t="n">
        <v>0.00856135457201479</v>
      </c>
      <c r="AH2924" s="55" t="n">
        <v>0.0004460375853110321</v>
      </c>
      <c r="AI2924" s="55" t="n">
        <v>0.008626927360693176</v>
      </c>
      <c r="AJ2924" s="55" t="n">
        <v>0</v>
      </c>
    </row>
    <row r="2925">
      <c r="A2925" s="55" t="n">
        <v>29.21</v>
      </c>
      <c r="B2925" s="55" t="n">
        <v>-98.18663143597892</v>
      </c>
      <c r="C2925" s="55" t="n">
        <v>-98.18715880894059</v>
      </c>
      <c r="D2925" s="55" t="n">
        <v>0.0005273729616735394</v>
      </c>
      <c r="E2925" s="55" t="n">
        <v>0.0204854174175334</v>
      </c>
      <c r="F2925" s="55" t="n">
        <v>-87.7078063208313</v>
      </c>
      <c r="G2925" s="55" t="n">
        <v>-87.70829583238373</v>
      </c>
      <c r="H2925" s="55" t="n">
        <v>0.0004895115524251436</v>
      </c>
      <c r="I2925" s="55" t="n">
        <v>-0.05629614842971786</v>
      </c>
      <c r="J2925" s="55" t="n">
        <v>-3.266644384425021</v>
      </c>
      <c r="K2925" s="55" t="n">
        <v>-3.26728345215334</v>
      </c>
      <c r="L2925" s="55" t="n">
        <v>0.0006390677283177438</v>
      </c>
      <c r="M2925" s="55" t="n">
        <v>-0.04230209107322831</v>
      </c>
      <c r="N2925" s="55" t="n">
        <v>-85.09454581723961</v>
      </c>
      <c r="O2925" s="55" t="n">
        <v>-85.09432984042448</v>
      </c>
      <c r="P2925" s="55" t="n">
        <v>-0.0002159768151193256</v>
      </c>
      <c r="Q2925" s="55" t="n">
        <v>-0.03970502883039593</v>
      </c>
      <c r="R2925" s="55" t="n">
        <v>-356.0164933292591</v>
      </c>
      <c r="S2925" s="55" t="n">
        <v>-356.0203508579293</v>
      </c>
      <c r="T2925" s="55" t="n">
        <v>0.003857528670230971</v>
      </c>
      <c r="U2925" s="55" t="n">
        <v>0.02303652002363471</v>
      </c>
      <c r="V2925" s="55" t="n">
        <v>88.81934444338508</v>
      </c>
      <c r="W2925" s="55" t="n">
        <v>88.81879198595121</v>
      </c>
      <c r="X2925" s="55" t="n">
        <v>0.0005524574338824523</v>
      </c>
      <c r="Y2925" s="55" t="n">
        <v>-0.0004609830676488663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0.1877209423148816</v>
      </c>
      <c r="AD2925" s="55" t="n">
        <v>-0.0382272558096608</v>
      </c>
      <c r="AE2925" s="55" t="n">
        <v>1.000831128822283</v>
      </c>
      <c r="AF2925" s="55" t="n">
        <v>-0.001075450947074508</v>
      </c>
      <c r="AG2925" s="55" t="n">
        <v>-0.005491449236019741</v>
      </c>
      <c r="AH2925" s="55" t="n">
        <v>0.0003526328149483504</v>
      </c>
      <c r="AI2925" s="55" t="n">
        <v>0.005606867160324351</v>
      </c>
      <c r="AJ2925" s="55" t="n">
        <v>0</v>
      </c>
    </row>
    <row r="2926">
      <c r="A2926" s="55" t="n">
        <v>29.22000000000001</v>
      </c>
      <c r="B2926" s="55" t="n">
        <v>-98.18663143597892</v>
      </c>
      <c r="C2926" s="55" t="n">
        <v>-98.18695406351657</v>
      </c>
      <c r="D2926" s="55" t="n">
        <v>0.0003226275376503383</v>
      </c>
      <c r="E2926" s="55" t="n">
        <v>0.02032025428937275</v>
      </c>
      <c r="F2926" s="55" t="n">
        <v>-87.7078063208313</v>
      </c>
      <c r="G2926" s="55" t="n">
        <v>-87.70885621047995</v>
      </c>
      <c r="H2926" s="55" t="n">
        <v>0.001049889648662198</v>
      </c>
      <c r="I2926" s="55" t="n">
        <v>-0.05588024449320238</v>
      </c>
      <c r="J2926" s="55" t="n">
        <v>-3.266644384425021</v>
      </c>
      <c r="K2926" s="55" t="n">
        <v>-3.267703451406882</v>
      </c>
      <c r="L2926" s="55" t="n">
        <v>0.001059066981859882</v>
      </c>
      <c r="M2926" s="55" t="n">
        <v>-0.04168236578648053</v>
      </c>
      <c r="N2926" s="55" t="n">
        <v>-85.09454581723961</v>
      </c>
      <c r="O2926" s="55" t="n">
        <v>-85.09472249287747</v>
      </c>
      <c r="P2926" s="55" t="n">
        <v>0.0001766756378610012</v>
      </c>
      <c r="Q2926" s="55" t="n">
        <v>-0.03913040829287713</v>
      </c>
      <c r="R2926" s="55" t="n">
        <v>-356.0164933292591</v>
      </c>
      <c r="S2926" s="55" t="n">
        <v>-356.0201239302774</v>
      </c>
      <c r="T2926" s="55" t="n">
        <v>0.003630601018326751</v>
      </c>
      <c r="U2926" s="55" t="n">
        <v>0.02255780071740507</v>
      </c>
      <c r="V2926" s="55" t="n">
        <v>88.81934444338508</v>
      </c>
      <c r="W2926" s="55" t="n">
        <v>88.81878660601024</v>
      </c>
      <c r="X2926" s="55" t="n">
        <v>0.0005578373748476944</v>
      </c>
      <c r="Y2926" s="55" t="n">
        <v>-0.0004525919310164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0.1877229733840063</v>
      </c>
      <c r="AD2926" s="55" t="n">
        <v>-0.03821325820616368</v>
      </c>
      <c r="AE2926" s="55" t="n">
        <v>1.000831221839918</v>
      </c>
      <c r="AF2926" s="55" t="n">
        <v>-0.003106520071849417</v>
      </c>
      <c r="AG2926" s="55" t="n">
        <v>-0.01948905273313484</v>
      </c>
      <c r="AH2926" s="55" t="n">
        <v>0.0002596151806866231</v>
      </c>
      <c r="AI2926" s="55" t="n">
        <v>0.01973679415289516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-98.18675244334911</v>
      </c>
      <c r="D2927" s="55" t="n">
        <v>0.0001210073701798535</v>
      </c>
      <c r="E2927" s="55" t="n">
        <v>0.01988864644557857</v>
      </c>
      <c r="F2927" s="55" t="n">
        <v>-87.7078063208313</v>
      </c>
      <c r="G2927" s="55" t="n">
        <v>-87.70940839485478</v>
      </c>
      <c r="H2927" s="55" t="n">
        <v>0.001602074023477694</v>
      </c>
      <c r="I2927" s="55" t="n">
        <v>-0.05473044737789529</v>
      </c>
      <c r="J2927" s="55" t="n">
        <v>-3.266644384425021</v>
      </c>
      <c r="K2927" s="55" t="n">
        <v>-3.268114269010526</v>
      </c>
      <c r="L2927" s="55" t="n">
        <v>0.001469884585505032</v>
      </c>
      <c r="M2927" s="55" t="n">
        <v>-0.04051943290686651</v>
      </c>
      <c r="N2927" s="55" t="n">
        <v>-85.09454581723961</v>
      </c>
      <c r="O2927" s="55" t="n">
        <v>-85.09510658282106</v>
      </c>
      <c r="P2927" s="55" t="n">
        <v>0.0005607655814582314</v>
      </c>
      <c r="Q2927" s="55" t="n">
        <v>-0.03804611745675191</v>
      </c>
      <c r="R2927" s="55" t="n">
        <v>-356.0164933292591</v>
      </c>
      <c r="S2927" s="55" t="n">
        <v>-356.019903375312</v>
      </c>
      <c r="T2927" s="55" t="n">
        <v>0.003410046052902721</v>
      </c>
      <c r="U2927" s="55" t="n">
        <v>0.02179008006665871</v>
      </c>
      <c r="V2927" s="55" t="n">
        <v>88.81934444338508</v>
      </c>
      <c r="W2927" s="55" t="n">
        <v>88.81878135535072</v>
      </c>
      <c r="X2927" s="55" t="n">
        <v>0.0005630880343564661</v>
      </c>
      <c r="Y2927" s="55" t="n">
        <v>-0.0004377757566575434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0.1877249699055494</v>
      </c>
      <c r="AD2927" s="55" t="n">
        <v>-0.03819950025622471</v>
      </c>
      <c r="AE2927" s="55" t="n">
        <v>1.000831313252079</v>
      </c>
      <c r="AF2927" s="55" t="n">
        <v>-0.005103041614884507</v>
      </c>
      <c r="AG2927" s="55" t="n">
        <v>-0.03324700267211267</v>
      </c>
      <c r="AH2927" s="55" t="n">
        <v>0.0001682030190686135</v>
      </c>
      <c r="AI2927" s="55" t="n">
        <v>0.03363677322006874</v>
      </c>
      <c r="AJ2927" s="55" t="n">
        <v>0</v>
      </c>
    </row>
    <row r="2928">
      <c r="A2928" s="55" t="n">
        <v>29.24</v>
      </c>
      <c r="B2928" s="55" t="n">
        <v>-98.18663143597892</v>
      </c>
      <c r="C2928" s="55" t="n">
        <v>-98.18655657171807</v>
      </c>
      <c r="D2928" s="55" t="n">
        <v>-7.486426085102135e-05</v>
      </c>
      <c r="E2928" s="55" t="n">
        <v>0.01919996263041839</v>
      </c>
      <c r="F2928" s="55" t="n">
        <v>-87.7078063208313</v>
      </c>
      <c r="G2928" s="55" t="n">
        <v>-87.70994518950809</v>
      </c>
      <c r="H2928" s="55" t="n">
        <v>0.002138868676790151</v>
      </c>
      <c r="I2928" s="55" t="n">
        <v>-0.05287204132710797</v>
      </c>
      <c r="J2928" s="55" t="n">
        <v>-3.266644384425021</v>
      </c>
      <c r="K2928" s="55" t="n">
        <v>-3.268510593303492</v>
      </c>
      <c r="L2928" s="55" t="n">
        <v>0.001866208878470441</v>
      </c>
      <c r="M2928" s="55" t="n">
        <v>-0.03883613152982535</v>
      </c>
      <c r="N2928" s="55" t="n">
        <v>-85.09454581723961</v>
      </c>
      <c r="O2928" s="55" t="n">
        <v>-85.09547714759616</v>
      </c>
      <c r="P2928" s="55" t="n">
        <v>0.0009313303565604439</v>
      </c>
      <c r="Q2928" s="55" t="n">
        <v>-0.03647349485119791</v>
      </c>
      <c r="R2928" s="55" t="n">
        <v>-356.0164933292591</v>
      </c>
      <c r="S2928" s="55" t="n">
        <v>-356.0196919948282</v>
      </c>
      <c r="T2928" s="55" t="n">
        <v>0.003198665569105548</v>
      </c>
      <c r="U2928" s="55" t="n">
        <v>0.02074747904034006</v>
      </c>
      <c r="V2928" s="55" t="n">
        <v>88.81934444338508</v>
      </c>
      <c r="W2928" s="55" t="n">
        <v>88.81877630715763</v>
      </c>
      <c r="X2928" s="55" t="n">
        <v>0.0005681362274511582</v>
      </c>
      <c r="Y2928" s="55" t="n">
        <v>-0.000416819165551502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0.1877269059390837</v>
      </c>
      <c r="AD2928" s="55" t="n">
        <v>-0.03818616071153919</v>
      </c>
      <c r="AE2928" s="55" t="n">
        <v>1.000831401886876</v>
      </c>
      <c r="AF2928" s="55" t="n">
        <v>-0.007039075149206653</v>
      </c>
      <c r="AG2928" s="55" t="n">
        <v>-0.04658654735762574</v>
      </c>
      <c r="AH2928" s="55" t="n">
        <v>7.956822223320614e-05</v>
      </c>
      <c r="AI2928" s="55" t="n">
        <v>0.04711540411333086</v>
      </c>
      <c r="AJ2928" s="55" t="n">
        <v>0</v>
      </c>
    </row>
    <row r="2929">
      <c r="A2929" s="55" t="n">
        <v>29.25000000000001</v>
      </c>
      <c r="B2929" s="55" t="n">
        <v>-98.18663143597892</v>
      </c>
      <c r="C2929" s="55" t="n">
        <v>-98.18636895983336</v>
      </c>
      <c r="D2929" s="55" t="n">
        <v>-0.0002624761455674264</v>
      </c>
      <c r="E2929" s="55" t="n">
        <v>0.01826684359155571</v>
      </c>
      <c r="F2929" s="55" t="n">
        <v>-87.7078063208313</v>
      </c>
      <c r="G2929" s="55" t="n">
        <v>-87.71045970080264</v>
      </c>
      <c r="H2929" s="55" t="n">
        <v>0.002653379971345715</v>
      </c>
      <c r="I2929" s="55" t="n">
        <v>-0.05033933738797022</v>
      </c>
      <c r="J2929" s="55" t="n">
        <v>-3.266644384425021</v>
      </c>
      <c r="K2929" s="55" t="n">
        <v>-3.268887377250252</v>
      </c>
      <c r="L2929" s="55" t="n">
        <v>0.002242992825230655</v>
      </c>
      <c r="M2929" s="55" t="n">
        <v>-0.03666187114945445</v>
      </c>
      <c r="N2929" s="55" t="n">
        <v>-85.09454581723961</v>
      </c>
      <c r="O2929" s="55" t="n">
        <v>-85.09582947157234</v>
      </c>
      <c r="P2929" s="55" t="n">
        <v>0.001283654332737995</v>
      </c>
      <c r="Q2929" s="55" t="n">
        <v>-0.03444004617630216</v>
      </c>
      <c r="R2929" s="55" t="n">
        <v>-356.0164933292591</v>
      </c>
      <c r="S2929" s="55" t="n">
        <v>-356.0194924308144</v>
      </c>
      <c r="T2929" s="55" t="n">
        <v>0.002999101555290038</v>
      </c>
      <c r="U2929" s="55" t="n">
        <v>0.01944756105708578</v>
      </c>
      <c r="V2929" s="55" t="n">
        <v>88.81934444338508</v>
      </c>
      <c r="W2929" s="55" t="n">
        <v>88.81877153092891</v>
      </c>
      <c r="X2929" s="55" t="n">
        <v>0.0005729124561749259</v>
      </c>
      <c r="Y2929" s="55" t="n">
        <v>-0.0003900840850181349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0.1877287567038018</v>
      </c>
      <c r="AD2929" s="55" t="n">
        <v>-0.03817341033581902</v>
      </c>
      <c r="AE2929" s="55" t="n">
        <v>1.000831486632856</v>
      </c>
      <c r="AF2929" s="55" t="n">
        <v>-0.008889839867298743</v>
      </c>
      <c r="AG2929" s="55" t="n">
        <v>-0.05933692307779487</v>
      </c>
      <c r="AH2929" s="55" t="n">
        <v>-5.177757778085379e-06</v>
      </c>
      <c r="AI2929" s="55" t="n">
        <v>0.05999916432764322</v>
      </c>
      <c r="AJ2929" s="55" t="n">
        <v>0</v>
      </c>
    </row>
    <row r="2930">
      <c r="A2930" s="55" t="n">
        <v>29.26</v>
      </c>
      <c r="B2930" s="55" t="n">
        <v>-98.18663143597892</v>
      </c>
      <c r="C2930" s="55" t="n">
        <v>-98.18619197515534</v>
      </c>
      <c r="D2930" s="55" t="n">
        <v>-0.0004394608235761627</v>
      </c>
      <c r="E2930" s="55" t="n">
        <v>0.0171049898495605</v>
      </c>
      <c r="F2930" s="55" t="n">
        <v>-87.7078063208313</v>
      </c>
      <c r="G2930" s="55" t="n">
        <v>-87.71094542450649</v>
      </c>
      <c r="H2930" s="55" t="n">
        <v>0.00313910367519985</v>
      </c>
      <c r="I2930" s="55" t="n">
        <v>-0.04717509561970348</v>
      </c>
      <c r="J2930" s="55" t="n">
        <v>-3.266644384425021</v>
      </c>
      <c r="K2930" s="55" t="n">
        <v>-3.269239901575102</v>
      </c>
      <c r="L2930" s="55" t="n">
        <v>0.002595517150080166</v>
      </c>
      <c r="M2930" s="55" t="n">
        <v>-0.0340321524613471</v>
      </c>
      <c r="N2930" s="55" t="n">
        <v>-85.09454581723961</v>
      </c>
      <c r="O2930" s="55" t="n">
        <v>-85.09615914513984</v>
      </c>
      <c r="P2930" s="55" t="n">
        <v>0.001613327900230306</v>
      </c>
      <c r="Q2930" s="55" t="n">
        <v>-0.03197899584674971</v>
      </c>
      <c r="R2930" s="55" t="n">
        <v>-356.0164933292591</v>
      </c>
      <c r="S2930" s="55" t="n">
        <v>-356.019307132696</v>
      </c>
      <c r="T2930" s="55" t="n">
        <v>0.002813803436919033</v>
      </c>
      <c r="U2930" s="55" t="n">
        <v>0.01791105242779589</v>
      </c>
      <c r="V2930" s="55" t="n">
        <v>88.81934444338508</v>
      </c>
      <c r="W2930" s="55" t="n">
        <v>88.8187670916068</v>
      </c>
      <c r="X2930" s="55" t="n">
        <v>0.0005773517782829502</v>
      </c>
      <c r="Y2930" s="55" t="n">
        <v>-0.0003580039135546314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0.1877304988898864</v>
      </c>
      <c r="AD2930" s="55" t="n">
        <v>-0.03816140975538705</v>
      </c>
      <c r="AE2930" s="55" t="n">
        <v>1.000831566451636</v>
      </c>
      <c r="AF2930" s="55" t="n">
        <v>-0.01063202595186219</v>
      </c>
      <c r="AG2930" s="55" t="n">
        <v>-0.07133750350976631</v>
      </c>
      <c r="AH2930" s="55" t="n">
        <v>-8.499653758597958e-05</v>
      </c>
      <c r="AI2930" s="55" t="n">
        <v>0.07212549207636919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-98.18602781205249</v>
      </c>
      <c r="D2931" s="55" t="n">
        <v>-0.0006036239264273504</v>
      </c>
      <c r="E2931" s="55" t="n">
        <v>0.01573291194841242</v>
      </c>
      <c r="F2931" s="55" t="n">
        <v>-87.7078063208313</v>
      </c>
      <c r="G2931" s="55" t="n">
        <v>-87.71139632648922</v>
      </c>
      <c r="H2931" s="55" t="n">
        <v>0.003590005657923766</v>
      </c>
      <c r="I2931" s="55" t="n">
        <v>-0.04342984344871028</v>
      </c>
      <c r="J2931" s="55" t="n">
        <v>-3.266644384425021</v>
      </c>
      <c r="K2931" s="55" t="n">
        <v>-3.269563832694825</v>
      </c>
      <c r="L2931" s="55" t="n">
        <v>0.002919448269803469</v>
      </c>
      <c r="M2931" s="55" t="n">
        <v>-0.03098801419022419</v>
      </c>
      <c r="N2931" s="55" t="n">
        <v>-85.09454581723961</v>
      </c>
      <c r="O2931" s="55" t="n">
        <v>-85.09646211884356</v>
      </c>
      <c r="P2931" s="55" t="n">
        <v>0.001916301603953429</v>
      </c>
      <c r="Q2931" s="55" t="n">
        <v>-0.02912876895831288</v>
      </c>
      <c r="R2931" s="55" t="n">
        <v>-356.0164933292591</v>
      </c>
      <c r="S2931" s="55" t="n">
        <v>-356.0191383275759</v>
      </c>
      <c r="T2931" s="55" t="n">
        <v>0.002644998316800249</v>
      </c>
      <c r="U2931" s="55" t="n">
        <v>0.01616152478073803</v>
      </c>
      <c r="V2931" s="55" t="n">
        <v>88.81934444338508</v>
      </c>
      <c r="W2931" s="55" t="n">
        <v>88.81876304878111</v>
      </c>
      <c r="X2931" s="55" t="n">
        <v>0.0005813946039713857</v>
      </c>
      <c r="Y2931" s="55" t="n">
        <v>-0.0003210768210679409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0.1877321109460136</v>
      </c>
      <c r="AD2931" s="55" t="n">
        <v>-0.03815030747335768</v>
      </c>
      <c r="AE2931" s="55" t="n">
        <v>1.000831640389088</v>
      </c>
      <c r="AF2931" s="55" t="n">
        <v>-0.01224408207908811</v>
      </c>
      <c r="AG2931" s="55" t="n">
        <v>-0.08243978553913733</v>
      </c>
      <c r="AH2931" s="55" t="n">
        <v>-0.0001589339895247122</v>
      </c>
      <c r="AI2931" s="55" t="n">
        <v>0.08334423222821979</v>
      </c>
      <c r="AJ2931" s="55" t="n">
        <v>0</v>
      </c>
    </row>
    <row r="2932">
      <c r="A2932" s="55" t="n">
        <v>29.28000000000001</v>
      </c>
      <c r="B2932" s="55" t="n">
        <v>-98.18663143597892</v>
      </c>
      <c r="C2932" s="55" t="n">
        <v>-98.18587846515206</v>
      </c>
      <c r="D2932" s="55" t="n">
        <v>-0.0007529708268587162</v>
      </c>
      <c r="E2932" s="55" t="n">
        <v>0.01417164695982541</v>
      </c>
      <c r="F2932" s="55" t="n">
        <v>-87.7078063208313</v>
      </c>
      <c r="G2932" s="55" t="n">
        <v>-87.71180691609172</v>
      </c>
      <c r="H2932" s="55" t="n">
        <v>0.00400059526041587</v>
      </c>
      <c r="I2932" s="55" t="n">
        <v>-0.03916110064284172</v>
      </c>
      <c r="J2932" s="55" t="n">
        <v>-3.266644384425021</v>
      </c>
      <c r="K2932" s="55" t="n">
        <v>-3.269855274754367</v>
      </c>
      <c r="L2932" s="55" t="n">
        <v>0.003210890329345867</v>
      </c>
      <c r="M2932" s="55" t="n">
        <v>-0.02757541420534479</v>
      </c>
      <c r="N2932" s="55" t="n">
        <v>-85.09454581723961</v>
      </c>
      <c r="O2932" s="55" t="n">
        <v>-85.09673475201024</v>
      </c>
      <c r="P2932" s="55" t="n">
        <v>0.002188934770631631</v>
      </c>
      <c r="Q2932" s="55" t="n">
        <v>-0.02593241165214052</v>
      </c>
      <c r="R2932" s="55" t="n">
        <v>-356.0164933292591</v>
      </c>
      <c r="S2932" s="55" t="n">
        <v>-356.0189879938243</v>
      </c>
      <c r="T2932" s="55" t="n">
        <v>0.002494664565185093</v>
      </c>
      <c r="U2932" s="55" t="n">
        <v>0.01422504418647832</v>
      </c>
      <c r="V2932" s="55" t="n">
        <v>88.81934444338508</v>
      </c>
      <c r="W2932" s="55" t="n">
        <v>88.81875945597457</v>
      </c>
      <c r="X2932" s="55" t="n">
        <v>0.0005849874105098303</v>
      </c>
      <c r="Y2932" s="55" t="n">
        <v>-0.0002798582381009939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0.18773357333955</v>
      </c>
      <c r="AD2932" s="55" t="n">
        <v>-0.03814023807143162</v>
      </c>
      <c r="AE2932" s="55" t="n">
        <v>1.000831707585047</v>
      </c>
      <c r="AF2932" s="55" t="n">
        <v>-0.01370647561552141</v>
      </c>
      <c r="AG2932" s="55" t="n">
        <v>-0.09250918746520065</v>
      </c>
      <c r="AH2932" s="55" t="n">
        <v>-0.0002261299489880741</v>
      </c>
      <c r="AI2932" s="55" t="n">
        <v>0.09351934759195206</v>
      </c>
      <c r="AJ2932" s="55" t="n">
        <v>0</v>
      </c>
    </row>
    <row r="2933">
      <c r="A2933" s="55" t="n">
        <v>29.29</v>
      </c>
      <c r="B2933" s="55" t="n">
        <v>-98.18663143597892</v>
      </c>
      <c r="C2933" s="55" t="n">
        <v>-98.18574570569915</v>
      </c>
      <c r="D2933" s="55" t="n">
        <v>-0.0008857302797694846</v>
      </c>
      <c r="E2933" s="55" t="n">
        <v>0.01244444548739713</v>
      </c>
      <c r="F2933" s="55" t="n">
        <v>-87.7078063208313</v>
      </c>
      <c r="G2933" s="55" t="n">
        <v>-87.71217231129938</v>
      </c>
      <c r="H2933" s="55" t="n">
        <v>0.004365990468093025</v>
      </c>
      <c r="I2933" s="55" t="n">
        <v>-0.03443252242049771</v>
      </c>
      <c r="J2933" s="55" t="n">
        <v>-3.266644384425021</v>
      </c>
      <c r="K2933" s="55" t="n">
        <v>-3.270110815157893</v>
      </c>
      <c r="L2933" s="55" t="n">
        <v>0.003466430732871863</v>
      </c>
      <c r="M2933" s="55" t="n">
        <v>-0.02384455405761199</v>
      </c>
      <c r="N2933" s="55" t="n">
        <v>-85.09454581723961</v>
      </c>
      <c r="O2933" s="55" t="n">
        <v>-85.09697385530045</v>
      </c>
      <c r="P2933" s="55" t="n">
        <v>0.00242803806084053</v>
      </c>
      <c r="Q2933" s="55" t="n">
        <v>-0.02243695824285291</v>
      </c>
      <c r="R2933" s="55" t="n">
        <v>-356.0164933292591</v>
      </c>
      <c r="S2933" s="55" t="n">
        <v>-356.0188578383215</v>
      </c>
      <c r="T2933" s="55" t="n">
        <v>0.002364509062416475</v>
      </c>
      <c r="U2933" s="55" t="n">
        <v>0.01212979210943334</v>
      </c>
      <c r="V2933" s="55" t="n">
        <v>88.81934444338508</v>
      </c>
      <c r="W2933" s="55" t="n">
        <v>88.81875636001807</v>
      </c>
      <c r="X2933" s="55" t="n">
        <v>0.0005880833670167656</v>
      </c>
      <c r="Y2933" s="55" t="n">
        <v>-0.0002349527444352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0.1877348687864195</v>
      </c>
      <c r="AD2933" s="55" t="n">
        <v>-0.03813132062052717</v>
      </c>
      <c r="AE2933" s="55" t="n">
        <v>1.000831767281533</v>
      </c>
      <c r="AF2933" s="55" t="n">
        <v>-0.01500192248499177</v>
      </c>
      <c r="AG2933" s="55" t="n">
        <v>-0.1014266383696436</v>
      </c>
      <c r="AH2933" s="55" t="n">
        <v>-0.0002858264342986416</v>
      </c>
      <c r="AI2933" s="55" t="n">
        <v>0.1025304947123669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-98.18563106119562</v>
      </c>
      <c r="D2934" s="55" t="n">
        <v>-0.001000374783291783</v>
      </c>
      <c r="E2934" s="55" t="n">
        <v>0.01057643369319805</v>
      </c>
      <c r="F2934" s="55" t="n">
        <v>-87.7078063208313</v>
      </c>
      <c r="G2934" s="55" t="n">
        <v>-87.71248829496929</v>
      </c>
      <c r="H2934" s="55" t="n">
        <v>0.004681974137995701</v>
      </c>
      <c r="I2934" s="55" t="n">
        <v>-0.02931297316658779</v>
      </c>
      <c r="J2934" s="55" t="n">
        <v>-3.266644384425021</v>
      </c>
      <c r="K2934" s="55" t="n">
        <v>-3.270327563082049</v>
      </c>
      <c r="L2934" s="55" t="n">
        <v>0.003683178657027062</v>
      </c>
      <c r="M2934" s="55" t="n">
        <v>-0.01984915662130614</v>
      </c>
      <c r="N2934" s="55" t="n">
        <v>-85.09454581723961</v>
      </c>
      <c r="O2934" s="55" t="n">
        <v>-85.09717672670621</v>
      </c>
      <c r="P2934" s="55" t="n">
        <v>0.002630909466614033</v>
      </c>
      <c r="Q2934" s="55" t="n">
        <v>-0.0186927542943332</v>
      </c>
      <c r="R2934" s="55" t="n">
        <v>-356.0164933292591</v>
      </c>
      <c r="S2934" s="55" t="n">
        <v>-356.0187492776047</v>
      </c>
      <c r="T2934" s="55" t="n">
        <v>0.00225594834561843</v>
      </c>
      <c r="U2934" s="55" t="n">
        <v>0.009905663575466944</v>
      </c>
      <c r="V2934" s="55" t="n">
        <v>88.81934444338508</v>
      </c>
      <c r="W2934" s="55" t="n">
        <v>88.81875380052303</v>
      </c>
      <c r="X2934" s="55" t="n">
        <v>0.0005906428620626889</v>
      </c>
      <c r="Y2934" s="55" t="n">
        <v>-0.0001870053893939938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0.187735982448059</v>
      </c>
      <c r="AD2934" s="55" t="n">
        <v>-0.03812365731841297</v>
      </c>
      <c r="AE2934" s="55" t="n">
        <v>1.000831818829487</v>
      </c>
      <c r="AF2934" s="55" t="n">
        <v>-0.01611558412453751</v>
      </c>
      <c r="AG2934" s="55" t="n">
        <v>-0.1090899404838502</v>
      </c>
      <c r="AH2934" s="55" t="n">
        <v>-0.0003373743888701597</v>
      </c>
      <c r="AI2934" s="55" t="n">
        <v>0.1102743895377494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-98.18553579854283</v>
      </c>
      <c r="D2935" s="55" t="n">
        <v>-0.001095637436086675</v>
      </c>
      <c r="E2935" s="55" t="n">
        <v>0.008594255182737286</v>
      </c>
      <c r="F2935" s="55" t="n">
        <v>-87.7078063208313</v>
      </c>
      <c r="G2935" s="55" t="n">
        <v>-87.71275136149013</v>
      </c>
      <c r="H2935" s="55" t="n">
        <v>0.004945040658835545</v>
      </c>
      <c r="I2935" s="55" t="n">
        <v>-0.02387554394957476</v>
      </c>
      <c r="J2935" s="55" t="n">
        <v>-3.266644384425021</v>
      </c>
      <c r="K2935" s="55" t="n">
        <v>-3.270503180558128</v>
      </c>
      <c r="L2935" s="55" t="n">
        <v>0.003858796133105981</v>
      </c>
      <c r="M2935" s="55" t="n">
        <v>-0.0156457070666908</v>
      </c>
      <c r="N2935" s="55" t="n">
        <v>-85.09454581723961</v>
      </c>
      <c r="O2935" s="55" t="n">
        <v>-85.09734118060783</v>
      </c>
      <c r="P2935" s="55" t="n">
        <v>0.00279536336822858</v>
      </c>
      <c r="Q2935" s="55" t="n">
        <v>-0.01475274513395988</v>
      </c>
      <c r="R2935" s="55" t="n">
        <v>-356.0164933292591</v>
      </c>
      <c r="S2935" s="55" t="n">
        <v>-356.018663423114</v>
      </c>
      <c r="T2935" s="55" t="n">
        <v>0.00217009385489173</v>
      </c>
      <c r="U2935" s="55" t="n">
        <v>0.007583848187228289</v>
      </c>
      <c r="V2935" s="55" t="n">
        <v>88.81934444338508</v>
      </c>
      <c r="W2935" s="55" t="n">
        <v>88.8187518094564</v>
      </c>
      <c r="X2935" s="55" t="n">
        <v>0.0005926339286812742</v>
      </c>
      <c r="Y2935" s="55" t="n">
        <v>-0.0001366926133889104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0.1877369020933533</v>
      </c>
      <c r="AD2935" s="55" t="n">
        <v>-0.03811733236925423</v>
      </c>
      <c r="AE2935" s="55" t="n">
        <v>1.000831861694075</v>
      </c>
      <c r="AF2935" s="55" t="n">
        <v>-0.01703522941881586</v>
      </c>
      <c r="AG2935" s="55" t="n">
        <v>-0.1154148896425899</v>
      </c>
      <c r="AH2935" s="55" t="n">
        <v>-0.0003802389765272807</v>
      </c>
      <c r="AI2935" s="55" t="n">
        <v>0.1166659349349337</v>
      </c>
      <c r="AJ2935" s="55" t="n">
        <v>0</v>
      </c>
    </row>
    <row r="2936">
      <c r="A2936" s="55" t="n">
        <v>29.32</v>
      </c>
      <c r="B2936" s="55" t="n">
        <v>-98.18663143597892</v>
      </c>
      <c r="C2936" s="55" t="n">
        <v>-98.18546091086286</v>
      </c>
      <c r="D2936" s="55" t="n">
        <v>-0.001170525116061538</v>
      </c>
      <c r="E2936" s="55" t="n">
        <v>0.006525697749407926</v>
      </c>
      <c r="F2936" s="55" t="n">
        <v>-87.7078063208313</v>
      </c>
      <c r="G2936" s="55" t="n">
        <v>-87.71295875338927</v>
      </c>
      <c r="H2936" s="55" t="n">
        <v>0.005152432557983876</v>
      </c>
      <c r="I2936" s="55" t="n">
        <v>-0.01819652761353775</v>
      </c>
      <c r="J2936" s="55" t="n">
        <v>-3.266644384425021</v>
      </c>
      <c r="K2936" s="55" t="n">
        <v>-3.270635905813891</v>
      </c>
      <c r="L2936" s="55" t="n">
        <v>0.003991521388869732</v>
      </c>
      <c r="M2936" s="55" t="n">
        <v>-0.01129266769582707</v>
      </c>
      <c r="N2936" s="55" t="n">
        <v>-85.09454581723961</v>
      </c>
      <c r="O2936" s="55" t="n">
        <v>-85.09746556959995</v>
      </c>
      <c r="P2936" s="55" t="n">
        <v>0.002919752360339806</v>
      </c>
      <c r="Q2936" s="55" t="n">
        <v>-0.01067173972904237</v>
      </c>
      <c r="R2936" s="55" t="n">
        <v>-356.0164933292591</v>
      </c>
      <c r="S2936" s="55" t="n">
        <v>-356.0186010706768</v>
      </c>
      <c r="T2936" s="55" t="n">
        <v>0.002107741417687662</v>
      </c>
      <c r="U2936" s="55" t="n">
        <v>0.005196399763501345</v>
      </c>
      <c r="V2936" s="55" t="n">
        <v>88.81934444338508</v>
      </c>
      <c r="W2936" s="55" t="n">
        <v>88.81875041082282</v>
      </c>
      <c r="X2936" s="55" t="n">
        <v>0.0005940325622721742</v>
      </c>
      <c r="Y2936" s="55" t="n">
        <v>-8.471286130105902e-05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0.1877376182239274</v>
      </c>
      <c r="AD2936" s="55" t="n">
        <v>-0.03811241111658259</v>
      </c>
      <c r="AE2936" s="55" t="n">
        <v>1.000831895458568</v>
      </c>
      <c r="AF2936" s="55" t="n">
        <v>-0.01775135999293465</v>
      </c>
      <c r="AG2936" s="55" t="n">
        <v>-0.1203361423142285</v>
      </c>
      <c r="AH2936" s="55" t="n">
        <v>-0.0004140034701727302</v>
      </c>
      <c r="AI2936" s="55" t="n">
        <v>0.1216390945689022</v>
      </c>
      <c r="AJ2936" s="55" t="n">
        <v>0</v>
      </c>
    </row>
    <row r="2937">
      <c r="A2937" s="55" t="n">
        <v>29.33000000000001</v>
      </c>
      <c r="B2937" s="55" t="n">
        <v>-98.18663143597892</v>
      </c>
      <c r="C2937" s="55" t="n">
        <v>-98.18540710812215</v>
      </c>
      <c r="D2937" s="55" t="n">
        <v>-0.001224327856772487</v>
      </c>
      <c r="E2937" s="55" t="n">
        <v>0.004399310118371003</v>
      </c>
      <c r="F2937" s="55" t="n">
        <v>-87.7078063208313</v>
      </c>
      <c r="G2937" s="55" t="n">
        <v>-87.71310848754045</v>
      </c>
      <c r="H2937" s="55" t="n">
        <v>0.005302166709153205</v>
      </c>
      <c r="I2937" s="55" t="n">
        <v>-0.01235436558974638</v>
      </c>
      <c r="J2937" s="55" t="n">
        <v>-3.266644384425021</v>
      </c>
      <c r="K2937" s="55" t="n">
        <v>-3.270724568672291</v>
      </c>
      <c r="L2937" s="55" t="n">
        <v>0.004080184247269498</v>
      </c>
      <c r="M2937" s="55" t="n">
        <v>-0.006849677375899011</v>
      </c>
      <c r="N2937" s="55" t="n">
        <v>-85.09454581723961</v>
      </c>
      <c r="O2937" s="55" t="n">
        <v>-85.09754879889854</v>
      </c>
      <c r="P2937" s="55" t="n">
        <v>0.003002981658941083</v>
      </c>
      <c r="Q2937" s="55" t="n">
        <v>-0.006505660064998552</v>
      </c>
      <c r="R2937" s="55" t="n">
        <v>-356.0164933292591</v>
      </c>
      <c r="S2937" s="55" t="n">
        <v>-356.0185626943123</v>
      </c>
      <c r="T2937" s="55" t="n">
        <v>0.002069365053189288</v>
      </c>
      <c r="U2937" s="55" t="n">
        <v>0.002775800418783568</v>
      </c>
      <c r="V2937" s="55" t="n">
        <v>88.81934444338508</v>
      </c>
      <c r="W2937" s="55" t="n">
        <v>88.81874962045624</v>
      </c>
      <c r="X2937" s="55" t="n">
        <v>0.000594822928838296</v>
      </c>
      <c r="Y2937" s="55" t="n">
        <v>-3.177703215252728e-05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0.1877381241616778</v>
      </c>
      <c r="AD2937" s="55" t="n">
        <v>-0.03810893943768668</v>
      </c>
      <c r="AE2937" s="55" t="n">
        <v>1.000831919826884</v>
      </c>
      <c r="AF2937" s="55" t="n">
        <v>-0.01825729774329599</v>
      </c>
      <c r="AG2937" s="55" t="n">
        <v>-0.1238078212101382</v>
      </c>
      <c r="AH2937" s="55" t="n">
        <v>-0.0004383717859823832</v>
      </c>
      <c r="AI2937" s="55" t="n">
        <v>0.125147503704675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-98.18537481162889</v>
      </c>
      <c r="D2938" s="55" t="n">
        <v>-0.001256624350025699</v>
      </c>
      <c r="E2938" s="55" t="n">
        <v>0.002244013905648294</v>
      </c>
      <c r="F2938" s="55" t="n">
        <v>-87.7078063208313</v>
      </c>
      <c r="G2938" s="55" t="n">
        <v>-87.71319937076824</v>
      </c>
      <c r="H2938" s="55" t="n">
        <v>0.005393049936949111</v>
      </c>
      <c r="I2938" s="55" t="n">
        <v>-0.006428580739102399</v>
      </c>
      <c r="J2938" s="55" t="n">
        <v>-3.266644384425021</v>
      </c>
      <c r="K2938" s="55" t="n">
        <v>-3.270768597912344</v>
      </c>
      <c r="L2938" s="55" t="n">
        <v>0.004124213487322702</v>
      </c>
      <c r="M2938" s="55" t="n">
        <v>-0.002376746401642196</v>
      </c>
      <c r="N2938" s="55" t="n">
        <v>-85.09454581723961</v>
      </c>
      <c r="O2938" s="55" t="n">
        <v>-85.09759033323904</v>
      </c>
      <c r="P2938" s="55" t="n">
        <v>0.00304451599943957</v>
      </c>
      <c r="Q2938" s="55" t="n">
        <v>-0.002310786026483493</v>
      </c>
      <c r="R2938" s="55" t="n">
        <v>-356.0164933292591</v>
      </c>
      <c r="S2938" s="55" t="n">
        <v>-356.0185484443778</v>
      </c>
      <c r="T2938" s="55" t="n">
        <v>0.002055115118633286</v>
      </c>
      <c r="U2938" s="55" t="n">
        <v>0.0003545249844320529</v>
      </c>
      <c r="V2938" s="55" t="n">
        <v>88.81934444338508</v>
      </c>
      <c r="W2938" s="55" t="n">
        <v>88.81874944592282</v>
      </c>
      <c r="X2938" s="55" t="n">
        <v>0.0005949974622598856</v>
      </c>
      <c r="Y2938" s="55" t="n">
        <v>2.140108071286596e-05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0.1877384160979318</v>
      </c>
      <c r="AD2938" s="55" t="n">
        <v>-0.03810694340384918</v>
      </c>
      <c r="AE2938" s="55" t="n">
        <v>1.000831934624805</v>
      </c>
      <c r="AF2938" s="55" t="n">
        <v>-0.01854923399730035</v>
      </c>
      <c r="AG2938" s="55" t="n">
        <v>-0.1258038550476376</v>
      </c>
      <c r="AH2938" s="55" t="n">
        <v>-0.0004531697066489926</v>
      </c>
      <c r="AI2938" s="55" t="n">
        <v>0.1271648119155477</v>
      </c>
      <c r="AJ2938" s="55" t="n">
        <v>0</v>
      </c>
    </row>
    <row r="2939">
      <c r="A2939" s="55" t="n">
        <v>29.35</v>
      </c>
      <c r="B2939" s="55" t="n">
        <v>-98.18663143597892</v>
      </c>
      <c r="C2939" s="55" t="n">
        <v>-98.18536415242407</v>
      </c>
      <c r="D2939" s="55" t="n">
        <v>-0.001267283554843685</v>
      </c>
      <c r="E2939" s="55" t="n">
        <v>8.871597376723985e-05</v>
      </c>
      <c r="F2939" s="55" t="n">
        <v>-87.7078063208313</v>
      </c>
      <c r="G2939" s="55" t="n">
        <v>-87.7132310047887</v>
      </c>
      <c r="H2939" s="55" t="n">
        <v>0.005424683957403941</v>
      </c>
      <c r="I2939" s="55" t="n">
        <v>-0.00049871054155574</v>
      </c>
      <c r="J2939" s="55" t="n">
        <v>-3.266644384425021</v>
      </c>
      <c r="K2939" s="55" t="n">
        <v>-3.270768020605053</v>
      </c>
      <c r="L2939" s="55" t="n">
        <v>0.004123636180031483</v>
      </c>
      <c r="M2939" s="55" t="n">
        <v>0.002066542518327345</v>
      </c>
      <c r="N2939" s="55" t="n">
        <v>-85.09454581723961</v>
      </c>
      <c r="O2939" s="55" t="n">
        <v>-85.09759019627754</v>
      </c>
      <c r="P2939" s="55" t="n">
        <v>0.003044379037935876</v>
      </c>
      <c r="Q2939" s="55" t="n">
        <v>0.001856994067062363</v>
      </c>
      <c r="R2939" s="55" t="n">
        <v>-356.0164933292591</v>
      </c>
      <c r="S2939" s="55" t="n">
        <v>-356.0185581500218</v>
      </c>
      <c r="T2939" s="55" t="n">
        <v>0.0020648207627135</v>
      </c>
      <c r="U2939" s="55" t="n">
        <v>-0.002035388500796132</v>
      </c>
      <c r="V2939" s="55" t="n">
        <v>88.81934444338508</v>
      </c>
      <c r="W2939" s="55" t="n">
        <v>88.81874988653414</v>
      </c>
      <c r="X2939" s="55" t="n">
        <v>0.0005945568509489206</v>
      </c>
      <c r="Y2939" s="55" t="n">
        <v>7.411427412544287e-05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0.1877384931041326</v>
      </c>
      <c r="AD2939" s="55" t="n">
        <v>-0.03810642920728005</v>
      </c>
      <c r="AE2939" s="55" t="n">
        <v>1.000831939799943</v>
      </c>
      <c r="AF2939" s="55" t="n">
        <v>-0.01862624019810522</v>
      </c>
      <c r="AG2939" s="55" t="n">
        <v>-0.1263180516167667</v>
      </c>
      <c r="AH2939" s="55" t="n">
        <v>-0.0004583448443007399</v>
      </c>
      <c r="AI2939" s="55" t="n">
        <v>0.1276847566006606</v>
      </c>
      <c r="AJ2939" s="55" t="n">
        <v>0</v>
      </c>
    </row>
    <row r="2940">
      <c r="A2940" s="55" t="n">
        <v>29.36000000000001</v>
      </c>
      <c r="B2940" s="55" t="n">
        <v>-98.18663143597892</v>
      </c>
      <c r="C2940" s="55" t="n">
        <v>-98.18537497353361</v>
      </c>
      <c r="D2940" s="55" t="n">
        <v>-0.001256462445301805</v>
      </c>
      <c r="E2940" s="55" t="n">
        <v>-0.002038073678149396</v>
      </c>
      <c r="F2940" s="55" t="n">
        <v>-87.7078063208313</v>
      </c>
      <c r="G2940" s="55" t="n">
        <v>-87.7132037805666</v>
      </c>
      <c r="H2940" s="55" t="n">
        <v>0.005397459735303861</v>
      </c>
      <c r="I2940" s="55" t="n">
        <v>0.005356745269038486</v>
      </c>
      <c r="J2940" s="55" t="n">
        <v>-3.266644384425021</v>
      </c>
      <c r="K2940" s="55" t="n">
        <v>-3.270723453543277</v>
      </c>
      <c r="L2940" s="55" t="n">
        <v>0.004079069118255653</v>
      </c>
      <c r="M2940" s="55" t="n">
        <v>0.006421816643734851</v>
      </c>
      <c r="N2940" s="55" t="n">
        <v>-85.09454581723961</v>
      </c>
      <c r="O2940" s="55" t="n">
        <v>-85.09754896260608</v>
      </c>
      <c r="P2940" s="55" t="n">
        <v>0.003003145366479703</v>
      </c>
      <c r="Q2940" s="55" t="n">
        <v>0.005942917466486627</v>
      </c>
      <c r="R2940" s="55" t="n">
        <v>-356.0164933292591</v>
      </c>
      <c r="S2940" s="55" t="n">
        <v>-356.0185913258542</v>
      </c>
      <c r="T2940" s="55" t="n">
        <v>0.002097996595076881</v>
      </c>
      <c r="U2940" s="55" t="n">
        <v>-0.004362756649396411</v>
      </c>
      <c r="V2940" s="55" t="n">
        <v>88.81934444338508</v>
      </c>
      <c r="W2940" s="55" t="n">
        <v>88.81875093346957</v>
      </c>
      <c r="X2940" s="55" t="n">
        <v>0.0005935099155122544</v>
      </c>
      <c r="Y2940" s="55" t="n">
        <v>0.0001256712032759904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0.1877383571044476</v>
      </c>
      <c r="AD2940" s="55" t="n">
        <v>-0.0381073833520568</v>
      </c>
      <c r="AE2940" s="55" t="n">
        <v>1.000831935420484</v>
      </c>
      <c r="AF2940" s="55" t="n">
        <v>-0.01849024051309156</v>
      </c>
      <c r="AG2940" s="55" t="n">
        <v>-0.1253639068400231</v>
      </c>
      <c r="AH2940" s="55" t="n">
        <v>-0.0004539653859492176</v>
      </c>
      <c r="AI2940" s="55" t="n">
        <v>0.1267209699181536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-98.18540683599889</v>
      </c>
      <c r="D2941" s="55" t="n">
        <v>-0.001224599980031202</v>
      </c>
      <c r="E2941" s="55" t="n">
        <v>-0.00410861354407343</v>
      </c>
      <c r="F2941" s="55" t="n">
        <v>-87.7078063208313</v>
      </c>
      <c r="G2941" s="55" t="n">
        <v>-87.71311886230997</v>
      </c>
      <c r="H2941" s="55" t="n">
        <v>0.005312541478670805</v>
      </c>
      <c r="I2941" s="55" t="n">
        <v>0.01106134888701837</v>
      </c>
      <c r="J2941" s="55" t="n">
        <v>-3.266644384425021</v>
      </c>
      <c r="K2941" s="55" t="n">
        <v>-3.270636086987392</v>
      </c>
      <c r="L2941" s="55" t="n">
        <v>0.003991702562370714</v>
      </c>
      <c r="M2941" s="55" t="n">
        <v>0.01063266885853337</v>
      </c>
      <c r="N2941" s="55" t="n">
        <v>-85.09454581723961</v>
      </c>
      <c r="O2941" s="55" t="n">
        <v>-85.09746774258886</v>
      </c>
      <c r="P2941" s="55" t="n">
        <v>0.002921925349253784</v>
      </c>
      <c r="Q2941" s="55" t="n">
        <v>0.009894056021445611</v>
      </c>
      <c r="R2941" s="55" t="n">
        <v>-356.0164933292591</v>
      </c>
      <c r="S2941" s="55" t="n">
        <v>-356.0186471826838</v>
      </c>
      <c r="T2941" s="55" t="n">
        <v>0.00215385342463943</v>
      </c>
      <c r="U2941" s="55" t="n">
        <v>-0.006597651491849878</v>
      </c>
      <c r="V2941" s="55" t="n">
        <v>88.81934444338508</v>
      </c>
      <c r="W2941" s="55" t="n">
        <v>88.8187525700048</v>
      </c>
      <c r="X2941" s="55" t="n">
        <v>0.000591873380273291</v>
      </c>
      <c r="Y2941" s="55" t="n">
        <v>0.0001754053150632636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0.1877380128111892</v>
      </c>
      <c r="AD2941" s="55" t="n">
        <v>-0.03810977310291459</v>
      </c>
      <c r="AE2941" s="55" t="n">
        <v>1.000831921672755</v>
      </c>
      <c r="AF2941" s="55" t="n">
        <v>-0.01814594725474405</v>
      </c>
      <c r="AG2941" s="55" t="n">
        <v>-0.1229741559822251</v>
      </c>
      <c r="AH2941" s="55" t="n">
        <v>-0.0004402176565498905</v>
      </c>
      <c r="AI2941" s="55" t="n">
        <v>0.1243065253029692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-98.18545902855402</v>
      </c>
      <c r="D2942" s="55" t="n">
        <v>-0.001172407424897734</v>
      </c>
      <c r="E2942" s="55" t="n">
        <v>-0.006096286954326794</v>
      </c>
      <c r="F2942" s="55" t="n">
        <v>-87.7078063208313</v>
      </c>
      <c r="G2942" s="55" t="n">
        <v>-87.71297816145517</v>
      </c>
      <c r="H2942" s="55" t="n">
        <v>0.005171840623873467</v>
      </c>
      <c r="I2942" s="55" t="n">
        <v>0.01654170729454196</v>
      </c>
      <c r="J2942" s="55" t="n">
        <v>-3.266644384425021</v>
      </c>
      <c r="K2942" s="55" t="n">
        <v>-3.270507661047292</v>
      </c>
      <c r="L2942" s="55" t="n">
        <v>0.003863276622270295</v>
      </c>
      <c r="M2942" s="55" t="n">
        <v>0.01464537692191115</v>
      </c>
      <c r="N2942" s="55" t="n">
        <v>-85.09454581723961</v>
      </c>
      <c r="O2942" s="55" t="n">
        <v>-85.0973481603185</v>
      </c>
      <c r="P2942" s="55" t="n">
        <v>0.002802343078900001</v>
      </c>
      <c r="Q2942" s="55" t="n">
        <v>0.01365999122272111</v>
      </c>
      <c r="R2942" s="55" t="n">
        <v>-356.0164933292591</v>
      </c>
      <c r="S2942" s="55" t="n">
        <v>-356.0187246421287</v>
      </c>
      <c r="T2942" s="55" t="n">
        <v>0.002231312869578622</v>
      </c>
      <c r="U2942" s="55" t="n">
        <v>-0.008711779181866806</v>
      </c>
      <c r="V2942" s="55" t="n">
        <v>88.81934444338508</v>
      </c>
      <c r="W2942" s="55" t="n">
        <v>88.81875477184137</v>
      </c>
      <c r="X2942" s="55" t="n">
        <v>0.0005896715437156302</v>
      </c>
      <c r="Y2942" s="55" t="n">
        <v>0.0002226833109516015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0.1877374676244059</v>
      </c>
      <c r="AD2942" s="55" t="n">
        <v>-0.03811354718241761</v>
      </c>
      <c r="AE2942" s="55" t="n">
        <v>1.000831898857633</v>
      </c>
      <c r="AF2942" s="55" t="n">
        <v>-0.01760076047135906</v>
      </c>
      <c r="AG2942" s="55" t="n">
        <v>-0.1192000764792117</v>
      </c>
      <c r="AH2942" s="55" t="n">
        <v>-0.0004174025345360377</v>
      </c>
      <c r="AI2942" s="55" t="n">
        <v>0.1204932331157892</v>
      </c>
      <c r="AJ2942" s="55" t="n">
        <v>0</v>
      </c>
    </row>
    <row r="2943">
      <c r="A2943" s="55" t="n">
        <v>29.39000000000001</v>
      </c>
      <c r="B2943" s="55" t="n">
        <v>-98.18663143597892</v>
      </c>
      <c r="C2943" s="55" t="n">
        <v>-98.18553058077183</v>
      </c>
      <c r="D2943" s="55" t="n">
        <v>-0.001100855207095207</v>
      </c>
      <c r="E2943" s="55" t="n">
        <v>-0.007975938663297532</v>
      </c>
      <c r="F2943" s="55" t="n">
        <v>-87.7078063208313</v>
      </c>
      <c r="G2943" s="55" t="n">
        <v>-87.71278430112454</v>
      </c>
      <c r="H2943" s="55" t="n">
        <v>0.004977980293246784</v>
      </c>
      <c r="I2943" s="55" t="n">
        <v>0.02172840134477129</v>
      </c>
      <c r="J2943" s="55" t="n">
        <v>-3.266644384425021</v>
      </c>
      <c r="K2943" s="55" t="n">
        <v>-3.270340435114346</v>
      </c>
      <c r="L2943" s="55" t="n">
        <v>0.003696050689324262</v>
      </c>
      <c r="M2943" s="55" t="n">
        <v>0.01840957733893625</v>
      </c>
      <c r="N2943" s="55" t="n">
        <v>-85.09454581723961</v>
      </c>
      <c r="O2943" s="55" t="n">
        <v>-85.09719232507885</v>
      </c>
      <c r="P2943" s="55" t="n">
        <v>0.002646507839246952</v>
      </c>
      <c r="Q2943" s="55" t="n">
        <v>0.01719344673739893</v>
      </c>
      <c r="R2943" s="55" t="n">
        <v>-356.0164933292591</v>
      </c>
      <c r="S2943" s="55" t="n">
        <v>-356.0188223548522</v>
      </c>
      <c r="T2943" s="55" t="n">
        <v>0.002329025593107287</v>
      </c>
      <c r="U2943" s="55" t="n">
        <v>-0.01067883188264711</v>
      </c>
      <c r="V2943" s="55" t="n">
        <v>88.81934444338508</v>
      </c>
      <c r="W2943" s="55" t="n">
        <v>88.81875750753224</v>
      </c>
      <c r="X2943" s="55" t="n">
        <v>0.0005869358528485187</v>
      </c>
      <c r="Y2943" s="55" t="n">
        <v>0.0002669130866814418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0.1877367314974471</v>
      </c>
      <c r="AD2943" s="55" t="n">
        <v>-0.0381186367038707</v>
      </c>
      <c r="AE2943" s="55" t="n">
        <v>1.000831867385838</v>
      </c>
      <c r="AF2943" s="55" t="n">
        <v>-0.01686463351258105</v>
      </c>
      <c r="AG2943" s="55" t="n">
        <v>-0.1141105550261159</v>
      </c>
      <c r="AH2943" s="55" t="n">
        <v>-0.0003859307395881473</v>
      </c>
      <c r="AI2943" s="55" t="n">
        <v>0.1153506981964898</v>
      </c>
      <c r="AJ2943" s="55" t="n">
        <v>0</v>
      </c>
    </row>
    <row r="2944">
      <c r="A2944" s="55" t="n">
        <v>29.4</v>
      </c>
      <c r="B2944" s="55" t="n">
        <v>-98.18663143597892</v>
      </c>
      <c r="C2944" s="55" t="n">
        <v>-98.18562027945694</v>
      </c>
      <c r="D2944" s="55" t="n">
        <v>-0.001011156521981316</v>
      </c>
      <c r="E2944" s="55" t="n">
        <v>-0.009724187499514689</v>
      </c>
      <c r="F2944" s="55" t="n">
        <v>-87.7078063208313</v>
      </c>
      <c r="G2944" s="55" t="n">
        <v>-87.71254057165733</v>
      </c>
      <c r="H2944" s="55" t="n">
        <v>0.004734250826039435</v>
      </c>
      <c r="I2944" s="55" t="n">
        <v>0.02655684952257661</v>
      </c>
      <c r="J2944" s="55" t="n">
        <v>-3.266644384425021</v>
      </c>
      <c r="K2944" s="55" t="n">
        <v>-3.270137150843079</v>
      </c>
      <c r="L2944" s="55" t="n">
        <v>0.003492766418057436</v>
      </c>
      <c r="M2944" s="55" t="n">
        <v>0.02187888554016986</v>
      </c>
      <c r="N2944" s="55" t="n">
        <v>-85.09454581723961</v>
      </c>
      <c r="O2944" s="55" t="n">
        <v>-85.09700279678037</v>
      </c>
      <c r="P2944" s="55" t="n">
        <v>0.002456979540771889</v>
      </c>
      <c r="Q2944" s="55" t="n">
        <v>0.02045087072592404</v>
      </c>
      <c r="R2944" s="55" t="n">
        <v>-356.0164933292591</v>
      </c>
      <c r="S2944" s="55" t="n">
        <v>-356.0189387221315</v>
      </c>
      <c r="T2944" s="55" t="n">
        <v>0.002445392872367015</v>
      </c>
      <c r="U2944" s="55" t="n">
        <v>-0.01247480849446945</v>
      </c>
      <c r="V2944" s="55" t="n">
        <v>88.81934444338508</v>
      </c>
      <c r="W2944" s="55" t="n">
        <v>88.81876073899569</v>
      </c>
      <c r="X2944" s="55" t="n">
        <v>0.0005837043893946016</v>
      </c>
      <c r="Y2944" s="55" t="n">
        <v>0.0003075509732646995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0.1877358167707281</v>
      </c>
      <c r="AD2944" s="55" t="n">
        <v>-0.03812495632439218</v>
      </c>
      <c r="AE2944" s="55" t="n">
        <v>1.000831827772127</v>
      </c>
      <c r="AF2944" s="55" t="n">
        <v>-0.01594990679365527</v>
      </c>
      <c r="AG2944" s="55" t="n">
        <v>-0.1077909345046368</v>
      </c>
      <c r="AH2944" s="55" t="n">
        <v>-0.0003463170283879435</v>
      </c>
      <c r="AI2944" s="55" t="n">
        <v>0.108965155089108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-98.185726688025</v>
      </c>
      <c r="D2945" s="55" t="n">
        <v>-0.0009047479539198089</v>
      </c>
      <c r="E2945" s="55" t="n">
        <v>-0.01131971125537602</v>
      </c>
      <c r="F2945" s="55" t="n">
        <v>-87.7078063208313</v>
      </c>
      <c r="G2945" s="55" t="n">
        <v>-87.71225087792483</v>
      </c>
      <c r="H2945" s="55" t="n">
        <v>0.004444557093530604</v>
      </c>
      <c r="I2945" s="55" t="n">
        <v>0.03096809585990271</v>
      </c>
      <c r="J2945" s="55" t="n">
        <v>-3.266644384425021</v>
      </c>
      <c r="K2945" s="55" t="n">
        <v>-3.269900989260977</v>
      </c>
      <c r="L2945" s="55" t="n">
        <v>0.003256604835955442</v>
      </c>
      <c r="M2945" s="55" t="n">
        <v>0.02501145489205726</v>
      </c>
      <c r="N2945" s="55" t="n">
        <v>-85.09454581723961</v>
      </c>
      <c r="O2945" s="55" t="n">
        <v>-85.09678254590898</v>
      </c>
      <c r="P2945" s="55" t="n">
        <v>0.002236728669376843</v>
      </c>
      <c r="Q2945" s="55" t="n">
        <v>0.02339296085418067</v>
      </c>
      <c r="R2945" s="55" t="n">
        <v>-356.0164933292591</v>
      </c>
      <c r="S2945" s="55" t="n">
        <v>-356.0190719204302</v>
      </c>
      <c r="T2945" s="55" t="n">
        <v>0.002578591171139178</v>
      </c>
      <c r="U2945" s="55" t="n">
        <v>-0.01407830052776588</v>
      </c>
      <c r="V2945" s="55" t="n">
        <v>88.81934444338508</v>
      </c>
      <c r="W2945" s="55" t="n">
        <v>88.81876442211039</v>
      </c>
      <c r="X2945" s="55" t="n">
        <v>0.0005800212746954203</v>
      </c>
      <c r="Y2945" s="55" t="n">
        <v>0.000344108295083064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0.1877347379762989</v>
      </c>
      <c r="AD2945" s="55" t="n">
        <v>-0.03813240559986739</v>
      </c>
      <c r="AE2945" s="55" t="n">
        <v>1.000831780628406</v>
      </c>
      <c r="AF2945" s="55" t="n">
        <v>-0.01487111236436744</v>
      </c>
      <c r="AG2945" s="55" t="n">
        <v>-0.100341659029432</v>
      </c>
      <c r="AH2945" s="55" t="n">
        <v>-0.0002991733081270098</v>
      </c>
      <c r="AI2945" s="55" t="n">
        <v>0.1014380994715533</v>
      </c>
      <c r="AJ2945" s="55" t="n">
        <v>0</v>
      </c>
    </row>
    <row r="2946">
      <c r="A2946" s="55" t="n">
        <v>29.41999999999999</v>
      </c>
      <c r="B2946" s="55" t="n">
        <v>-98.18663143597892</v>
      </c>
      <c r="C2946" s="55" t="n">
        <v>-98.1858481685703</v>
      </c>
      <c r="D2946" s="55" t="n">
        <v>-0.0007832674086124952</v>
      </c>
      <c r="E2946" s="55" t="n">
        <v>-0.01274350044512407</v>
      </c>
      <c r="F2946" s="55" t="n">
        <v>-87.7078063208313</v>
      </c>
      <c r="G2946" s="55" t="n">
        <v>-87.7119196792393</v>
      </c>
      <c r="H2946" s="55" t="n">
        <v>0.004113358408008877</v>
      </c>
      <c r="I2946" s="55" t="n">
        <v>0.03490951261848926</v>
      </c>
      <c r="J2946" s="55" t="n">
        <v>-3.266644384425021</v>
      </c>
      <c r="K2946" s="55" t="n">
        <v>-3.269635522654568</v>
      </c>
      <c r="L2946" s="55" t="n">
        <v>0.002991138229545848</v>
      </c>
      <c r="M2946" s="55" t="n">
        <v>0.02777046798876097</v>
      </c>
      <c r="N2946" s="55" t="n">
        <v>-85.09454581723961</v>
      </c>
      <c r="O2946" s="55" t="n">
        <v>-85.09653490859277</v>
      </c>
      <c r="P2946" s="55" t="n">
        <v>0.001989091353165964</v>
      </c>
      <c r="Q2946" s="55" t="n">
        <v>0.02598512590892674</v>
      </c>
      <c r="R2946" s="55" t="n">
        <v>-356.0164933292591</v>
      </c>
      <c r="S2946" s="55" t="n">
        <v>-356.019219928608</v>
      </c>
      <c r="T2946" s="55" t="n">
        <v>0.002726599348854123</v>
      </c>
      <c r="U2946" s="55" t="n">
        <v>-0.01547073971420824</v>
      </c>
      <c r="V2946" s="55" t="n">
        <v>88.81934444338508</v>
      </c>
      <c r="W2946" s="55" t="n">
        <v>88.81876850738183</v>
      </c>
      <c r="X2946" s="55" t="n">
        <v>0.000575936003245261</v>
      </c>
      <c r="Y2946" s="55" t="n">
        <v>0.0003761570530049686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0.1877335116161702</v>
      </c>
      <c r="AD2946" s="55" t="n">
        <v>-0.03814087052108048</v>
      </c>
      <c r="AE2946" s="55" t="n">
        <v>1.00083172665581</v>
      </c>
      <c r="AF2946" s="55" t="n">
        <v>-0.01364475223572525</v>
      </c>
      <c r="AG2946" s="55" t="n">
        <v>-0.09187673781633349</v>
      </c>
      <c r="AH2946" s="55" t="n">
        <v>-0.0002452007115127941</v>
      </c>
      <c r="AI2946" s="55" t="n">
        <v>0.09288473684483657</v>
      </c>
      <c r="AJ2946" s="55" t="n">
        <v>0</v>
      </c>
    </row>
    <row r="2947">
      <c r="A2947" s="55" t="n">
        <v>29.43</v>
      </c>
      <c r="B2947" s="55" t="n">
        <v>-98.18663143597892</v>
      </c>
      <c r="C2947" s="55" t="n">
        <v>-98.18598290629376</v>
      </c>
      <c r="D2947" s="55" t="n">
        <v>-0.000648529685154347</v>
      </c>
      <c r="E2947" s="55" t="n">
        <v>-0.01397907801193593</v>
      </c>
      <c r="F2947" s="55" t="n">
        <v>-87.7078063208313</v>
      </c>
      <c r="G2947" s="55" t="n">
        <v>-87.71155192275315</v>
      </c>
      <c r="H2947" s="55" t="n">
        <v>0.003745601921855435</v>
      </c>
      <c r="I2947" s="55" t="n">
        <v>0.03833540960899409</v>
      </c>
      <c r="J2947" s="55" t="n">
        <v>-3.266644384425021</v>
      </c>
      <c r="K2947" s="55" t="n">
        <v>-3.26934466194002</v>
      </c>
      <c r="L2947" s="55" t="n">
        <v>0.002700277514998899</v>
      </c>
      <c r="M2947" s="55" t="n">
        <v>0.03012455467124187</v>
      </c>
      <c r="N2947" s="55" t="n">
        <v>-85.09454581723961</v>
      </c>
      <c r="O2947" s="55" t="n">
        <v>-85.09626353744888</v>
      </c>
      <c r="P2947" s="55" t="n">
        <v>0.001717720209275651</v>
      </c>
      <c r="Q2947" s="55" t="n">
        <v>0.02819787869608683</v>
      </c>
      <c r="R2947" s="55" t="n">
        <v>-356.0164933292591</v>
      </c>
      <c r="S2947" s="55" t="n">
        <v>-356.0193805573692</v>
      </c>
      <c r="T2947" s="55" t="n">
        <v>0.002887228110135743</v>
      </c>
      <c r="U2947" s="55" t="n">
        <v>-0.01663660464917804</v>
      </c>
      <c r="V2947" s="55" t="n">
        <v>88.81934444338508</v>
      </c>
      <c r="W2947" s="55" t="n">
        <v>88.81877294067088</v>
      </c>
      <c r="X2947" s="55" t="n">
        <v>0.0005715027142041898</v>
      </c>
      <c r="Y2947" s="55" t="n">
        <v>0.0004033347693807553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0.1877321559176555</v>
      </c>
      <c r="AD2947" s="55" t="n">
        <v>-0.03815022520821717</v>
      </c>
      <c r="AE2947" s="55" t="n">
        <v>1.000831666635758</v>
      </c>
      <c r="AF2947" s="55" t="n">
        <v>-0.01228905372097078</v>
      </c>
      <c r="AG2947" s="55" t="n">
        <v>-0.08252205067964952</v>
      </c>
      <c r="AH2947" s="55" t="n">
        <v>-0.0001851806596953054</v>
      </c>
      <c r="AI2947" s="55" t="n">
        <v>0.08343227182336746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-98.18612893593505</v>
      </c>
      <c r="D2948" s="55" t="n">
        <v>-0.000502500043881153</v>
      </c>
      <c r="E2948" s="55" t="n">
        <v>-0.01501268252586052</v>
      </c>
      <c r="F2948" s="55" t="n">
        <v>-87.7078063208313</v>
      </c>
      <c r="G2948" s="55" t="n">
        <v>-87.71115297131932</v>
      </c>
      <c r="H2948" s="55" t="n">
        <v>0.003346650488022052</v>
      </c>
      <c r="I2948" s="55" t="n">
        <v>0.04120754337455378</v>
      </c>
      <c r="J2948" s="55" t="n">
        <v>-3.266644384425021</v>
      </c>
      <c r="K2948" s="55" t="n">
        <v>-3.269032600276571</v>
      </c>
      <c r="L2948" s="55" t="n">
        <v>0.002388215851549743</v>
      </c>
      <c r="M2948" s="55" t="n">
        <v>0.03204813223078812</v>
      </c>
      <c r="N2948" s="55" t="n">
        <v>-85.09454581723961</v>
      </c>
      <c r="O2948" s="55" t="n">
        <v>-85.09597234891832</v>
      </c>
      <c r="P2948" s="55" t="n">
        <v>0.001426531678723459</v>
      </c>
      <c r="Q2948" s="55" t="n">
        <v>0.03000715604363998</v>
      </c>
      <c r="R2948" s="55" t="n">
        <v>-356.0164933292591</v>
      </c>
      <c r="S2948" s="55" t="n">
        <v>-356.0195514805337</v>
      </c>
      <c r="T2948" s="55" t="n">
        <v>0.003058151274590216</v>
      </c>
      <c r="U2948" s="55" t="n">
        <v>-0.01756358429856147</v>
      </c>
      <c r="V2948" s="55" t="n">
        <v>88.81934444338508</v>
      </c>
      <c r="W2948" s="55" t="n">
        <v>88.81877766397369</v>
      </c>
      <c r="X2948" s="55" t="n">
        <v>0.0005667794113860991</v>
      </c>
      <c r="Y2948" s="55" t="n">
        <v>0.0004253483793648316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0.1877306905692424</v>
      </c>
      <c r="AD2948" s="55" t="n">
        <v>-0.0381603337391267</v>
      </c>
      <c r="AE2948" s="55" t="n">
        <v>1.00083160142006</v>
      </c>
      <c r="AF2948" s="55" t="n">
        <v>-0.01082370530786081</v>
      </c>
      <c r="AG2948" s="55" t="n">
        <v>-0.07241351977011617</v>
      </c>
      <c r="AH2948" s="55" t="n">
        <v>-0.0001199649621863585</v>
      </c>
      <c r="AI2948" s="55" t="n">
        <v>0.07321806357505348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-98.18628416983262</v>
      </c>
      <c r="D2949" s="55" t="n">
        <v>-0.0003472661463075073</v>
      </c>
      <c r="E2949" s="55" t="n">
        <v>-0.01583341295275118</v>
      </c>
      <c r="F2949" s="55" t="n">
        <v>-87.7078063208313</v>
      </c>
      <c r="G2949" s="55" t="n">
        <v>-87.71072852684235</v>
      </c>
      <c r="H2949" s="55" t="n">
        <v>0.00292220601105504</v>
      </c>
      <c r="I2949" s="55" t="n">
        <v>0.04349552088552878</v>
      </c>
      <c r="J2949" s="55" t="n">
        <v>-3.266644384425021</v>
      </c>
      <c r="K2949" s="55" t="n">
        <v>-3.268703753720515</v>
      </c>
      <c r="L2949" s="55" t="n">
        <v>0.00205936929549325</v>
      </c>
      <c r="M2949" s="55" t="n">
        <v>0.03352166434881879</v>
      </c>
      <c r="N2949" s="55" t="n">
        <v>-85.09454581723961</v>
      </c>
      <c r="O2949" s="55" t="n">
        <v>-85.09566546783388</v>
      </c>
      <c r="P2949" s="55" t="n">
        <v>0.001119650594276232</v>
      </c>
      <c r="Q2949" s="55" t="n">
        <v>0.0313945626750705</v>
      </c>
      <c r="R2949" s="55" t="n">
        <v>-356.0164933292591</v>
      </c>
      <c r="S2949" s="55" t="n">
        <v>-356.0197302676874</v>
      </c>
      <c r="T2949" s="55" t="n">
        <v>0.003236938428278589</v>
      </c>
      <c r="U2949" s="55" t="n">
        <v>-0.01824269679805332</v>
      </c>
      <c r="V2949" s="55" t="n">
        <v>88.81934444338508</v>
      </c>
      <c r="W2949" s="55" t="n">
        <v>88.81878261624207</v>
      </c>
      <c r="X2949" s="55" t="n">
        <v>0.000561827143006378</v>
      </c>
      <c r="Y2949" s="55" t="n">
        <v>0.000441977146403509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0.1877291364407204</v>
      </c>
      <c r="AD2949" s="55" t="n">
        <v>-0.03817105208533555</v>
      </c>
      <c r="AE2949" s="55" t="n">
        <v>1.000831531920127</v>
      </c>
      <c r="AF2949" s="55" t="n">
        <v>-0.009269576785930767</v>
      </c>
      <c r="AG2949" s="55" t="n">
        <v>-0.06169517356127002</v>
      </c>
      <c r="AH2949" s="55" t="n">
        <v>-5.046502860039936e-05</v>
      </c>
      <c r="AI2949" s="55" t="n">
        <v>0.06238767539558281</v>
      </c>
      <c r="AJ2949" s="55" t="n">
        <v>0</v>
      </c>
    </row>
    <row r="2950">
      <c r="A2950" s="55" t="n">
        <v>29.46</v>
      </c>
      <c r="B2950" s="55" t="n">
        <v>-98.18663143597892</v>
      </c>
      <c r="C2950" s="55" t="n">
        <v>-98.18644642721787</v>
      </c>
      <c r="D2950" s="55" t="n">
        <v>-0.0001850087610477497</v>
      </c>
      <c r="E2950" s="55" t="n">
        <v>-0.01643333363432608</v>
      </c>
      <c r="F2950" s="55" t="n">
        <v>-87.7078063208313</v>
      </c>
      <c r="G2950" s="55" t="n">
        <v>-87.71028455019662</v>
      </c>
      <c r="H2950" s="55" t="n">
        <v>0.002478229365321099</v>
      </c>
      <c r="I2950" s="55" t="n">
        <v>0.04517709382767984</v>
      </c>
      <c r="J2950" s="55" t="n">
        <v>-3.266644384425021</v>
      </c>
      <c r="K2950" s="55" t="n">
        <v>-3.268362699745471</v>
      </c>
      <c r="L2950" s="55" t="n">
        <v>0.001718315320449649</v>
      </c>
      <c r="M2950" s="55" t="n">
        <v>0.03453183652192904</v>
      </c>
      <c r="N2950" s="55" t="n">
        <v>-85.09454581723961</v>
      </c>
      <c r="O2950" s="55" t="n">
        <v>-85.09534716999234</v>
      </c>
      <c r="P2950" s="55" t="n">
        <v>0.000801352752736435</v>
      </c>
      <c r="Q2950" s="55" t="n">
        <v>0.03234753669396007</v>
      </c>
      <c r="R2950" s="55" t="n">
        <v>-356.0164933292591</v>
      </c>
      <c r="S2950" s="55" t="n">
        <v>-356.0199144177652</v>
      </c>
      <c r="T2950" s="55" t="n">
        <v>0.003421088506048659</v>
      </c>
      <c r="U2950" s="55" t="n">
        <v>-0.01866836254886677</v>
      </c>
      <c r="V2950" s="55" t="n">
        <v>88.81934444338508</v>
      </c>
      <c r="W2950" s="55" t="n">
        <v>88.8187877342329</v>
      </c>
      <c r="X2950" s="55" t="n">
        <v>0.0005567091521812013</v>
      </c>
      <c r="Y2950" s="55" t="n">
        <v>0.0004530746054859282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0.1877275152914514</v>
      </c>
      <c r="AD2950" s="55" t="n">
        <v>-0.03818223012870392</v>
      </c>
      <c r="AE2950" s="55" t="n">
        <v>1.000831459095355</v>
      </c>
      <c r="AF2950" s="55" t="n">
        <v>-0.007648427516937506</v>
      </c>
      <c r="AG2950" s="55" t="n">
        <v>-0.05051713019289805</v>
      </c>
      <c r="AH2950" s="55" t="n">
        <v>2.235974339015456e-05</v>
      </c>
      <c r="AI2950" s="55" t="n">
        <v>0.05109285063848153</v>
      </c>
      <c r="AJ2950" s="55" t="n">
        <v>0</v>
      </c>
    </row>
    <row r="2951">
      <c r="A2951" s="55" t="n">
        <v>29.47000000000001</v>
      </c>
      <c r="B2951" s="55" t="n">
        <v>-98.18663143597892</v>
      </c>
      <c r="C2951" s="55" t="n">
        <v>-98.18661346433922</v>
      </c>
      <c r="D2951" s="55" t="n">
        <v>-1.797163970118839e-05</v>
      </c>
      <c r="E2951" s="55" t="n">
        <v>-0.01680753860337934</v>
      </c>
      <c r="F2951" s="55" t="n">
        <v>-87.7078063208313</v>
      </c>
      <c r="G2951" s="55" t="n">
        <v>-87.70982717881814</v>
      </c>
      <c r="H2951" s="55" t="n">
        <v>0.002020857986848238</v>
      </c>
      <c r="I2951" s="55" t="n">
        <v>0.04623834111556575</v>
      </c>
      <c r="J2951" s="55" t="n">
        <v>-3.266644384425021</v>
      </c>
      <c r="K2951" s="55" t="n">
        <v>-3.268014114471556</v>
      </c>
      <c r="L2951" s="55" t="n">
        <v>0.00136973004653408</v>
      </c>
      <c r="M2951" s="55" t="n">
        <v>0.0350716467468612</v>
      </c>
      <c r="N2951" s="55" t="n">
        <v>-85.09454581723961</v>
      </c>
      <c r="O2951" s="55" t="n">
        <v>-85.09502182351851</v>
      </c>
      <c r="P2951" s="55" t="n">
        <v>0.000476006278910325</v>
      </c>
      <c r="Q2951" s="55" t="n">
        <v>0.03285943566774444</v>
      </c>
      <c r="R2951" s="55" t="n">
        <v>-356.0164933292591</v>
      </c>
      <c r="S2951" s="55" t="n">
        <v>-356.0201013931054</v>
      </c>
      <c r="T2951" s="55" t="n">
        <v>0.003608063846370057</v>
      </c>
      <c r="U2951" s="55" t="n">
        <v>-0.01883843128795922</v>
      </c>
      <c r="V2951" s="55" t="n">
        <v>88.81934444338508</v>
      </c>
      <c r="W2951" s="55" t="n">
        <v>88.81879295337473</v>
      </c>
      <c r="X2951" s="55" t="n">
        <v>0.0005514900103536011</v>
      </c>
      <c r="Y2951" s="55" t="n">
        <v>0.0004585694640924049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0.1877258494707768</v>
      </c>
      <c r="AD2951" s="55" t="n">
        <v>-0.03819371373093651</v>
      </c>
      <c r="AE2951" s="55" t="n">
        <v>1.000831383940814</v>
      </c>
      <c r="AF2951" s="55" t="n">
        <v>-0.005982606842258598</v>
      </c>
      <c r="AG2951" s="55" t="n">
        <v>-0.03903352796030823</v>
      </c>
      <c r="AH2951" s="55" t="n">
        <v>9.751428442505983e-05</v>
      </c>
      <c r="AI2951" s="55" t="n">
        <v>0.03948945933654791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-98.18678300500612</v>
      </c>
      <c r="D2952" s="55" t="n">
        <v>0.0001515690271976725</v>
      </c>
      <c r="E2952" s="55" t="n">
        <v>-0.01695417492099057</v>
      </c>
      <c r="F2952" s="55" t="n">
        <v>-87.7078063208313</v>
      </c>
      <c r="G2952" s="55" t="n">
        <v>-87.70936264309167</v>
      </c>
      <c r="H2952" s="55" t="n">
        <v>0.001556322260372588</v>
      </c>
      <c r="I2952" s="55" t="n">
        <v>0.04667373875791801</v>
      </c>
      <c r="J2952" s="55" t="n">
        <v>-3.266644384425021</v>
      </c>
      <c r="K2952" s="55" t="n">
        <v>-3.267662709451836</v>
      </c>
      <c r="L2952" s="55" t="n">
        <v>0.001018325026814817</v>
      </c>
      <c r="M2952" s="55" t="n">
        <v>0.03514041142030407</v>
      </c>
      <c r="N2952" s="55" t="n">
        <v>-85.09454581723961</v>
      </c>
      <c r="O2952" s="55" t="n">
        <v>-85.09469382981283</v>
      </c>
      <c r="P2952" s="55" t="n">
        <v>0.0001480125732287928</v>
      </c>
      <c r="Q2952" s="55" t="n">
        <v>0.03292954321756681</v>
      </c>
      <c r="R2952" s="55" t="n">
        <v>-356.0164933292591</v>
      </c>
      <c r="S2952" s="55" t="n">
        <v>-356.0202886535233</v>
      </c>
      <c r="T2952" s="55" t="n">
        <v>0.003795324264183998</v>
      </c>
      <c r="U2952" s="55" t="n">
        <v>-0.01875416350961358</v>
      </c>
      <c r="V2952" s="55" t="n">
        <v>88.81934444338508</v>
      </c>
      <c r="W2952" s="55" t="n">
        <v>88.81879820864039</v>
      </c>
      <c r="X2952" s="55" t="n">
        <v>0.0005462347447019285</v>
      </c>
      <c r="Y2952" s="55" t="n">
        <v>0.0004584655296814847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0.1877241616146112</v>
      </c>
      <c r="AD2952" s="55" t="n">
        <v>-0.03820534682785066</v>
      </c>
      <c r="AE2952" s="55" t="n">
        <v>1.000831307474341</v>
      </c>
      <c r="AF2952" s="55" t="n">
        <v>-0.004294750676703263</v>
      </c>
      <c r="AG2952" s="55" t="n">
        <v>-0.02740043104615397</v>
      </c>
      <c r="AH2952" s="55" t="n">
        <v>0.0001739807575784624</v>
      </c>
      <c r="AI2952" s="55" t="n">
        <v>0.02773551467332253</v>
      </c>
      <c r="AJ2952" s="55" t="n">
        <v>0</v>
      </c>
    </row>
    <row r="2953">
      <c r="A2953" s="55" t="n">
        <v>29.49</v>
      </c>
      <c r="B2953" s="55" t="n">
        <v>-98.18663143597892</v>
      </c>
      <c r="C2953" s="55" t="n">
        <v>-98.18695277114358</v>
      </c>
      <c r="D2953" s="55" t="n">
        <v>0.0003213351646611242</v>
      </c>
      <c r="E2953" s="55" t="n">
        <v>-0.01687442536629989</v>
      </c>
      <c r="F2953" s="55" t="n">
        <v>-87.7078063208313</v>
      </c>
      <c r="G2953" s="55" t="n">
        <v>-87.70889718265589</v>
      </c>
      <c r="H2953" s="55" t="n">
        <v>0.001090861824594071</v>
      </c>
      <c r="I2953" s="55" t="n">
        <v>0.04648611765495168</v>
      </c>
      <c r="J2953" s="55" t="n">
        <v>-3.266644384425021</v>
      </c>
      <c r="K2953" s="55" t="n">
        <v>-3.26731316885824</v>
      </c>
      <c r="L2953" s="55" t="n">
        <v>0.0006687844332185257</v>
      </c>
      <c r="M2953" s="55" t="n">
        <v>0.03474368763005919</v>
      </c>
      <c r="N2953" s="55" t="n">
        <v>-85.09454581723961</v>
      </c>
      <c r="O2953" s="55" t="n">
        <v>-85.09436756487008</v>
      </c>
      <c r="P2953" s="55" t="n">
        <v>-0.0001782523695246779</v>
      </c>
      <c r="Q2953" s="55" t="n">
        <v>0.03256299705908957</v>
      </c>
      <c r="R2953" s="55" t="n">
        <v>-356.0164933292591</v>
      </c>
      <c r="S2953" s="55" t="n">
        <v>-356.0204736899469</v>
      </c>
      <c r="T2953" s="55" t="n">
        <v>0.003980360687788034</v>
      </c>
      <c r="U2953" s="55" t="n">
        <v>-0.01842016690593273</v>
      </c>
      <c r="V2953" s="55" t="n">
        <v>88.81934444338508</v>
      </c>
      <c r="W2953" s="55" t="n">
        <v>88.81880343541346</v>
      </c>
      <c r="X2953" s="55" t="n">
        <v>0.0005410079716295367</v>
      </c>
      <c r="Y2953" s="55" t="n">
        <v>0.0004528406241368376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0.1877224743422746</v>
      </c>
      <c r="AD2953" s="55" t="n">
        <v>-0.03821697352034631</v>
      </c>
      <c r="AE2953" s="55" t="n">
        <v>1.000831230723198</v>
      </c>
      <c r="AF2953" s="55" t="n">
        <v>-0.002607478340077574</v>
      </c>
      <c r="AG2953" s="55" t="n">
        <v>-0.01577373855050912</v>
      </c>
      <c r="AH2953" s="55" t="n">
        <v>0.0002507319005751185</v>
      </c>
      <c r="AI2953" s="55" t="n">
        <v>0.0159897666536994</v>
      </c>
      <c r="AJ2953" s="55" t="n">
        <v>0</v>
      </c>
    </row>
    <row r="2954">
      <c r="A2954" s="55" t="n">
        <v>29.50000000000001</v>
      </c>
      <c r="B2954" s="55" t="n">
        <v>-98.18663143597892</v>
      </c>
      <c r="C2954" s="55" t="n">
        <v>-98.18712051295275</v>
      </c>
      <c r="D2954" s="55" t="n">
        <v>0.0004890769738249095</v>
      </c>
      <c r="E2954" s="55" t="n">
        <v>-0.01657245117175257</v>
      </c>
      <c r="F2954" s="55" t="n">
        <v>-87.7078063208313</v>
      </c>
      <c r="G2954" s="55" t="n">
        <v>-87.70843696373539</v>
      </c>
      <c r="H2954" s="55" t="n">
        <v>0.000630642904102393</v>
      </c>
      <c r="I2954" s="55" t="n">
        <v>0.04568651147159638</v>
      </c>
      <c r="J2954" s="55" t="n">
        <v>-3.266644384425021</v>
      </c>
      <c r="K2954" s="55" t="n">
        <v>-3.266970087892372</v>
      </c>
      <c r="L2954" s="55" t="n">
        <v>0.0003257034673506368</v>
      </c>
      <c r="M2954" s="55" t="n">
        <v>0.03389311391147485</v>
      </c>
      <c r="N2954" s="55" t="n">
        <v>-85.09454581723961</v>
      </c>
      <c r="O2954" s="55" t="n">
        <v>-85.09404732174025</v>
      </c>
      <c r="P2954" s="55" t="n">
        <v>-0.0004984954993488636</v>
      </c>
      <c r="Q2954" s="55" t="n">
        <v>0.0317706406443015</v>
      </c>
      <c r="R2954" s="55" t="n">
        <v>-356.0164933292591</v>
      </c>
      <c r="S2954" s="55" t="n">
        <v>-356.0206540571834</v>
      </c>
      <c r="T2954" s="55" t="n">
        <v>0.004160727924299719</v>
      </c>
      <c r="U2954" s="55" t="n">
        <v>-0.01784428950055216</v>
      </c>
      <c r="V2954" s="55" t="n">
        <v>88.81934444338508</v>
      </c>
      <c r="W2954" s="55" t="n">
        <v>88.8188085703373</v>
      </c>
      <c r="X2954" s="55" t="n">
        <v>0.0005358730477856803</v>
      </c>
      <c r="Y2954" s="55" t="n">
        <v>0.0004418445285901528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0.187720809957562</v>
      </c>
      <c r="AD2954" s="55" t="n">
        <v>-0.03822844013446399</v>
      </c>
      <c r="AE2954" s="55" t="n">
        <v>1.000831154710457</v>
      </c>
      <c r="AF2954" s="55" t="n">
        <v>-0.0009430936275256485</v>
      </c>
      <c r="AG2954" s="55" t="n">
        <v>-0.004307124432827159</v>
      </c>
      <c r="AH2954" s="55" t="n">
        <v>0.0003267446411214792</v>
      </c>
      <c r="AI2954" s="55" t="n">
        <v>0.004421256442532797</v>
      </c>
      <c r="AJ2954" s="55" t="n">
        <v>0</v>
      </c>
    </row>
    <row r="2955">
      <c r="A2955" s="55" t="n">
        <v>29.51</v>
      </c>
      <c r="B2955" s="55" t="n">
        <v>-98.18663143597892</v>
      </c>
      <c r="C2955" s="55" t="n">
        <v>-98.18728403828402</v>
      </c>
      <c r="D2955" s="55" t="n">
        <v>0.000652602305095872</v>
      </c>
      <c r="E2955" s="55" t="n">
        <v>-0.01605529615822445</v>
      </c>
      <c r="F2955" s="55" t="n">
        <v>-87.7078063208313</v>
      </c>
      <c r="G2955" s="55" t="n">
        <v>-87.70798799857812</v>
      </c>
      <c r="H2955" s="55" t="n">
        <v>0.000181677746817525</v>
      </c>
      <c r="I2955" s="55" t="n">
        <v>0.04429389808673811</v>
      </c>
      <c r="J2955" s="55" t="n">
        <v>-3.266644384425021</v>
      </c>
      <c r="K2955" s="55" t="n">
        <v>-3.266637913219361</v>
      </c>
      <c r="L2955" s="55" t="n">
        <v>-6.471205660682106e-06</v>
      </c>
      <c r="M2955" s="55" t="n">
        <v>0.03260617274377479</v>
      </c>
      <c r="N2955" s="55" t="n">
        <v>-85.09454581723961</v>
      </c>
      <c r="O2955" s="55" t="n">
        <v>-85.09373725487657</v>
      </c>
      <c r="P2955" s="55" t="n">
        <v>-0.0008085623630220627</v>
      </c>
      <c r="Q2955" s="55" t="n">
        <v>0.03056880141181218</v>
      </c>
      <c r="R2955" s="55" t="n">
        <v>-356.0164933292591</v>
      </c>
      <c r="S2955" s="55" t="n">
        <v>-356.0208274053875</v>
      </c>
      <c r="T2955" s="55" t="n">
        <v>0.004334076128420844</v>
      </c>
      <c r="U2955" s="55" t="n">
        <v>-0.01703747127879756</v>
      </c>
      <c r="V2955" s="55" t="n">
        <v>88.81934444338508</v>
      </c>
      <c r="W2955" s="55" t="n">
        <v>88.81881355213588</v>
      </c>
      <c r="X2955" s="55" t="n">
        <v>0.0005308912492025192</v>
      </c>
      <c r="Y2955" s="55" t="n">
        <v>0.0004256960161048948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0.1877191901579487</v>
      </c>
      <c r="AD2955" s="55" t="n">
        <v>-0.03823959722370762</v>
      </c>
      <c r="AE2955" s="55" t="n">
        <v>1.000831080441309</v>
      </c>
      <c r="AF2955" s="55" t="n">
        <v>0.0006767059858026059</v>
      </c>
      <c r="AG2955" s="55" t="n">
        <v>0.00684996481080391</v>
      </c>
      <c r="AH2955" s="55" t="n">
        <v>0.0004010137892862531</v>
      </c>
      <c r="AI2955" s="55" t="n">
        <v>0.006894980852741409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-98.18744124084506</v>
      </c>
      <c r="D2956" s="55" t="n">
        <v>0.0008098048661352044</v>
      </c>
      <c r="E2956" s="55" t="n">
        <v>-0.01533275406080416</v>
      </c>
      <c r="F2956" s="55" t="n">
        <v>-87.7078063208313</v>
      </c>
      <c r="G2956" s="55" t="n">
        <v>-87.70755606803576</v>
      </c>
      <c r="H2956" s="55" t="n">
        <v>-0.0002502527955329713</v>
      </c>
      <c r="I2956" s="55" t="n">
        <v>0.04233483949033914</v>
      </c>
      <c r="J2956" s="55" t="n">
        <v>-3.266644384425021</v>
      </c>
      <c r="K2956" s="55" t="n">
        <v>-3.266320886184745</v>
      </c>
      <c r="L2956" s="55" t="n">
        <v>-0.0003234982402771579</v>
      </c>
      <c r="M2956" s="55" t="n">
        <v>0.03090587903163051</v>
      </c>
      <c r="N2956" s="55" t="n">
        <v>-85.09454581723961</v>
      </c>
      <c r="O2956" s="55" t="n">
        <v>-85.09344132708139</v>
      </c>
      <c r="P2956" s="55" t="n">
        <v>-0.001104490158209569</v>
      </c>
      <c r="Q2956" s="55" t="n">
        <v>0.0289789994325709</v>
      </c>
      <c r="R2956" s="55" t="n">
        <v>-356.0164933292591</v>
      </c>
      <c r="S2956" s="55" t="n">
        <v>-356.0209915098372</v>
      </c>
      <c r="T2956" s="55" t="n">
        <v>0.004498180578128818</v>
      </c>
      <c r="U2956" s="55" t="n">
        <v>-0.01601355701955225</v>
      </c>
      <c r="V2956" s="55" t="n">
        <v>88.81934444338508</v>
      </c>
      <c r="W2956" s="55" t="n">
        <v>88.81881832239594</v>
      </c>
      <c r="X2956" s="55" t="n">
        <v>0.0005261209891458334</v>
      </c>
      <c r="Y2956" s="55" t="n">
        <v>0.0004046790294317939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0.1877176357556728</v>
      </c>
      <c r="AD2956" s="55" t="n">
        <v>-0.03825030148793088</v>
      </c>
      <c r="AE2956" s="55" t="n">
        <v>1.000831008889481</v>
      </c>
      <c r="AF2956" s="55" t="n">
        <v>0.00223110826169659</v>
      </c>
      <c r="AG2956" s="55" t="n">
        <v>0.01755422903405857</v>
      </c>
      <c r="AH2956" s="55" t="n">
        <v>0.0004725656173043546</v>
      </c>
      <c r="AI2956" s="55" t="n">
        <v>0.0177017546960253</v>
      </c>
      <c r="AJ2956" s="55" t="n">
        <v>0</v>
      </c>
    </row>
    <row r="2957">
      <c r="A2957" s="55" t="n">
        <v>29.53000000000001</v>
      </c>
      <c r="B2957" s="55" t="n">
        <v>-98.18663143597892</v>
      </c>
      <c r="C2957" s="55" t="n">
        <v>-98.18759012688631</v>
      </c>
      <c r="D2957" s="55" t="n">
        <v>0.000958690907386503</v>
      </c>
      <c r="E2957" s="55" t="n">
        <v>-0.01441720126827904</v>
      </c>
      <c r="F2957" s="55" t="n">
        <v>-87.7078063208313</v>
      </c>
      <c r="G2957" s="55" t="n">
        <v>-87.70714664826787</v>
      </c>
      <c r="H2957" s="55" t="n">
        <v>-0.000659672563423797</v>
      </c>
      <c r="I2957" s="55" t="n">
        <v>0.03984302631075803</v>
      </c>
      <c r="J2957" s="55" t="n">
        <v>-3.266644384425021</v>
      </c>
      <c r="K2957" s="55" t="n">
        <v>-3.266022989527353</v>
      </c>
      <c r="L2957" s="55" t="n">
        <v>-0.0006213948976685033</v>
      </c>
      <c r="M2957" s="55" t="n">
        <v>0.02882039965168514</v>
      </c>
      <c r="N2957" s="55" t="n">
        <v>-85.09454581723961</v>
      </c>
      <c r="O2957" s="55" t="n">
        <v>-85.09316325971589</v>
      </c>
      <c r="P2957" s="55" t="n">
        <v>-0.00138255752371138</v>
      </c>
      <c r="Q2957" s="55" t="n">
        <v>0.02702759142057221</v>
      </c>
      <c r="R2957" s="55" t="n">
        <v>-356.0164933292591</v>
      </c>
      <c r="S2957" s="55" t="n">
        <v>-356.0211442986464</v>
      </c>
      <c r="T2957" s="55" t="n">
        <v>0.004650969387282155</v>
      </c>
      <c r="U2957" s="55" t="n">
        <v>-0.01478907331365725</v>
      </c>
      <c r="V2957" s="55" t="n">
        <v>88.81934444338508</v>
      </c>
      <c r="W2957" s="55" t="n">
        <v>88.81882282630032</v>
      </c>
      <c r="X2957" s="55" t="n">
        <v>0.000521617084768169</v>
      </c>
      <c r="Y2957" s="55" t="n">
        <v>0.0003791380147918274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0.1877161664142385</v>
      </c>
      <c r="AD2957" s="55" t="n">
        <v>-0.03826041758455995</v>
      </c>
      <c r="AE2957" s="55" t="n">
        <v>1.000830940983999</v>
      </c>
      <c r="AF2957" s="55" t="n">
        <v>0.003700449696025787</v>
      </c>
      <c r="AG2957" s="55" t="n">
        <v>0.02767032566312888</v>
      </c>
      <c r="AH2957" s="55" t="n">
        <v>0.0005404710989864725</v>
      </c>
      <c r="AI2957" s="55" t="n">
        <v>0.02792189748683398</v>
      </c>
      <c r="AJ2957" s="55" t="n">
        <v>0</v>
      </c>
    </row>
    <row r="2958">
      <c r="A2958" s="55" t="n">
        <v>29.54</v>
      </c>
      <c r="B2958" s="55" t="n">
        <v>-98.18663143597892</v>
      </c>
      <c r="C2958" s="55" t="n">
        <v>-98.18772884003201</v>
      </c>
      <c r="D2958" s="55" t="n">
        <v>0.001097404053086</v>
      </c>
      <c r="E2958" s="55" t="n">
        <v>-0.01332339771550449</v>
      </c>
      <c r="F2958" s="55" t="n">
        <v>-87.7078063208313</v>
      </c>
      <c r="G2958" s="55" t="n">
        <v>-87.70676484248261</v>
      </c>
      <c r="H2958" s="55" t="n">
        <v>-0.001041478348688157</v>
      </c>
      <c r="I2958" s="55" t="n">
        <v>0.03685873427758788</v>
      </c>
      <c r="J2958" s="55" t="n">
        <v>-3.266644384425021</v>
      </c>
      <c r="K2958" s="55" t="n">
        <v>-3.265747898245003</v>
      </c>
      <c r="L2958" s="55" t="n">
        <v>-0.00089648618001803</v>
      </c>
      <c r="M2958" s="55" t="n">
        <v>0.02638261010731468</v>
      </c>
      <c r="N2958" s="55" t="n">
        <v>-85.09454581723961</v>
      </c>
      <c r="O2958" s="55" t="n">
        <v>-85.0929064867879</v>
      </c>
      <c r="P2958" s="55" t="n">
        <v>-0.001639330451697742</v>
      </c>
      <c r="Q2958" s="55" t="n">
        <v>0.02474535564192015</v>
      </c>
      <c r="R2958" s="55" t="n">
        <v>-356.0164933292591</v>
      </c>
      <c r="S2958" s="55" t="n">
        <v>-356.0212838780741</v>
      </c>
      <c r="T2958" s="55" t="n">
        <v>0.004790548815049742</v>
      </c>
      <c r="U2958" s="55" t="n">
        <v>-0.01338297308494412</v>
      </c>
      <c r="V2958" s="55" t="n">
        <v>88.81934444338508</v>
      </c>
      <c r="W2958" s="55" t="n">
        <v>88.81882701330387</v>
      </c>
      <c r="X2958" s="55" t="n">
        <v>0.0005174300812028016</v>
      </c>
      <c r="Y2958" s="55" t="n">
        <v>0.0003494725407516745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0.1877148004036329</v>
      </c>
      <c r="AD2958" s="55" t="n">
        <v>-0.03826981980966619</v>
      </c>
      <c r="AE2958" s="55" t="n">
        <v>1.000830877596496</v>
      </c>
      <c r="AF2958" s="55" t="n">
        <v>0.005066460301572651</v>
      </c>
      <c r="AG2958" s="55" t="n">
        <v>0.03707255076937366</v>
      </c>
      <c r="AH2958" s="55" t="n">
        <v>0.0006038586024548209</v>
      </c>
      <c r="AI2958" s="55" t="n">
        <v>0.03742202140113436</v>
      </c>
      <c r="AJ2958" s="55" t="n">
        <v>0</v>
      </c>
    </row>
  </sheetData>
  <autoFilter ref="A3:AJ2958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0.03194510260493924</v>
      </c>
      <c r="D4" s="57" t="inlineStr">
        <is>
          <t>deg</t>
        </is>
      </c>
      <c r="E4" s="57" t="n">
        <v>2955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0.2180979409649522</v>
      </c>
      <c r="D5" s="59" t="inlineStr">
        <is>
          <t>deg</t>
        </is>
      </c>
      <c r="E5" s="59" t="n">
        <v>2955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0.04845767752331492</v>
      </c>
      <c r="D6" s="57" t="inlineStr">
        <is>
          <t>deg</t>
        </is>
      </c>
      <c r="E6" s="57" t="n">
        <v>1173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0.01707228156602733</v>
      </c>
      <c r="D7" s="59" t="inlineStr">
        <is>
          <t>deg</t>
        </is>
      </c>
      <c r="E7" s="59" t="n">
        <v>2955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0.1333736602537085</v>
      </c>
      <c r="D8" s="57" t="inlineStr">
        <is>
          <t>deg</t>
        </is>
      </c>
      <c r="E8" s="57" t="n">
        <v>2955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0.02128812532022797</v>
      </c>
      <c r="D9" s="59" t="inlineStr">
        <is>
          <t>deg</t>
        </is>
      </c>
      <c r="E9" s="59" t="n">
        <v>1173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0.0141795734328589</v>
      </c>
      <c r="D10" s="57" t="inlineStr">
        <is>
          <t>deg</t>
        </is>
      </c>
      <c r="E10" s="57" t="n">
        <v>2955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0.1178583042493951</v>
      </c>
      <c r="D11" s="59" t="inlineStr">
        <is>
          <t>deg</t>
        </is>
      </c>
      <c r="E11" s="59" t="n">
        <v>2955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0.01796701240551155</v>
      </c>
      <c r="D12" s="57" t="inlineStr">
        <is>
          <t>deg</t>
        </is>
      </c>
      <c r="E12" s="57" t="n">
        <v>1173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0.02896837450101487</v>
      </c>
      <c r="D13" s="59" t="inlineStr">
        <is>
          <t>deg</t>
        </is>
      </c>
      <c r="E13" s="59" t="n">
        <v>2955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0.2890441889174351</v>
      </c>
      <c r="D14" s="57" t="inlineStr">
        <is>
          <t>deg</t>
        </is>
      </c>
      <c r="E14" s="57" t="n">
        <v>2955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0.04371098652500399</v>
      </c>
      <c r="D15" s="59" t="inlineStr">
        <is>
          <t>deg</t>
        </is>
      </c>
      <c r="E15" s="59" t="n">
        <v>1173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0.02293481313612073</v>
      </c>
      <c r="D16" s="57" t="inlineStr">
        <is>
          <t>deg</t>
        </is>
      </c>
      <c r="E16" s="57" t="n">
        <v>2955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0.2968142306578501</v>
      </c>
      <c r="D17" s="59" t="inlineStr">
        <is>
          <t>deg</t>
        </is>
      </c>
      <c r="E17" s="59" t="n">
        <v>2955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0.03582896935060855</v>
      </c>
      <c r="D18" s="57" t="inlineStr">
        <is>
          <t>deg</t>
        </is>
      </c>
      <c r="E18" s="57" t="n">
        <v>1173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0.0131087176465761</v>
      </c>
      <c r="D19" s="59" t="inlineStr">
        <is>
          <t>deg</t>
        </is>
      </c>
      <c r="E19" s="59" t="n">
        <v>2955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0.2186659640535532</v>
      </c>
      <c r="D20" s="57" t="inlineStr">
        <is>
          <t>deg</t>
        </is>
      </c>
      <c r="E20" s="57" t="n">
        <v>2955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0.02030896928769778</v>
      </c>
      <c r="D21" s="59" t="inlineStr">
        <is>
          <t>deg</t>
        </is>
      </c>
      <c r="E21" s="59" t="n">
        <v>1173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0.5725482620581075</v>
      </c>
      <c r="D22" s="57" t="inlineStr">
        <is>
          <t>mm</t>
        </is>
      </c>
      <c r="E22" s="57" t="n">
        <v>2955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3.139442529673965</v>
      </c>
      <c r="D23" s="59" t="inlineStr">
        <is>
          <t>mm</t>
        </is>
      </c>
      <c r="E23" s="59" t="n">
        <v>2955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17.370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0.03742202140113436</v>
      </c>
      <c r="D24" s="57" t="inlineStr">
        <is>
          <t>mm</t>
        </is>
      </c>
      <c r="E24" s="57" t="n">
        <v>2955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0.3099315162129028</v>
      </c>
      <c r="D25" s="59" t="inlineStr">
        <is>
          <t>mm</t>
        </is>
      </c>
      <c r="E25" s="59" t="n">
        <v>2955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0.4814083169656823</v>
      </c>
      <c r="D26" s="57" t="inlineStr">
        <is>
          <t>mm</t>
        </is>
      </c>
      <c r="E26" s="57" t="n">
        <v>2955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0.8030752807325291</v>
      </c>
      <c r="D27" s="59" t="inlineStr">
        <is>
          <t>mm</t>
        </is>
      </c>
      <c r="E27" s="59" t="n">
        <v>1173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3.139442529673965</v>
      </c>
      <c r="D28" s="57" t="inlineStr">
        <is>
          <t>mm</t>
        </is>
      </c>
      <c r="E28" s="57" t="n">
        <v>1173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2955</v>
      </c>
      <c r="F29" s="59" t="inlineStr">
        <is>
          <t>valid payload_kg observations</t>
        </is>
      </c>
      <c r="G29" s="59" t="inlineStr">
        <is>
          <t>Recorded (2,955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(17,730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(17,730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(53,190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/home/shiva/ur5/ur5_ws/experiment_logs/test_phase7_0_75kg/joint_trajectory_log.csv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35560a412886a7b02d5e453656a4a2d3c6a4eb289f85a2dbbb2557e2de8c4264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2026-10-30T09:46:32.312282+00:00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(2,955 valid cells)</t>
        </is>
      </c>
      <c r="C9" s="59" t="inlineStr">
        <is>
          <t>No physical payload is inferred</t>
        </is>
      </c>
      <c r="D9" s="59" t="inlineStr">
        <is>
          <t>Recorded (2,955 valid cells)</t>
        </is>
      </c>
    </row>
    <row r="10">
      <c r="A10" s="57" t="inlineStr">
        <is>
          <t>Samples</t>
        </is>
      </c>
      <c r="B10" s="57" t="n">
        <v>2955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52.4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81.94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29.54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0.00999999999999801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11.460 s to 26.530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1173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(2,955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(17,730 valid cells)</t>
        </is>
      </c>
      <c r="C26" s="57" t="inlineStr">
        <is>
          <t>Missing values remain blank/N/A</t>
        </is>
      </c>
      <c r="D26" s="57" t="inlineStr">
        <is>
          <t>Recorded (17,730 valid cells)</t>
        </is>
      </c>
    </row>
    <row r="27">
      <c r="A27" s="59" t="inlineStr">
        <is>
          <t>Measured effort</t>
        </is>
      </c>
      <c r="B27" s="59" t="inlineStr">
        <is>
          <t>Recorded (17,730 valid cells)</t>
        </is>
      </c>
      <c r="C27" s="59" t="inlineStr">
        <is>
          <t>Missing values remain blank/N/A</t>
        </is>
      </c>
      <c r="D27" s="59" t="inlineStr">
        <is>
          <t>Recorded (17,730 valid cells)</t>
        </is>
      </c>
    </row>
    <row r="28">
      <c r="A28" s="57" t="inlineStr">
        <is>
          <t>PID gain metadata</t>
        </is>
      </c>
      <c r="B28" s="57" t="inlineStr">
        <is>
          <t>Recorded (53,190 valid cells)</t>
        </is>
      </c>
      <c r="C28" s="57" t="inlineStr">
        <is>
          <t>Absence does not imply no internal feedback</t>
        </is>
      </c>
      <c r="D28" s="57" t="inlineStr">
        <is>
          <t>Recorded (53,190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2955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2955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2955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2955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2955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2955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2955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2955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2955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2955</v>
      </c>
      <c r="C45" s="64" t="n">
        <v>0</v>
      </c>
      <c r="D45" s="68" t="n">
        <v>4.440892098500626e-16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2026-10-30T09:46:32Z</dcterms:created>
  <dcterms:modified xmlns:dcterms="http://purl.org/dc/terms/" xmlns:xsi="http://www.w3.org/2001/XMLSchema-instance" xsi:type="dcterms:W3CDTF">2026-10-30T09:47:11Z</dcterms:modified>
</cp:coreProperties>
</file>